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C2" t="n">
        <v>1</v>
      </c>
      <c r="D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BJ2">
        <f>SUM(B2:BI2)</f>
        <v/>
      </c>
    </row>
    <row r="3">
      <c r="A3" t="inlineStr">
        <is>
          <t>000002</t>
        </is>
      </c>
      <c r="B3" t="n">
        <v>1</v>
      </c>
      <c r="C3" t="n">
        <v>1</v>
      </c>
      <c r="S3" t="n">
        <v>1</v>
      </c>
      <c r="W3" t="n">
        <v>1</v>
      </c>
      <c r="X3" t="n">
        <v>1</v>
      </c>
      <c r="Y3" t="n">
        <v>1</v>
      </c>
      <c r="Z3" t="n">
        <v>1</v>
      </c>
      <c r="BJ3">
        <f>SUM(B3:BI3)</f>
        <v/>
      </c>
    </row>
    <row r="4">
      <c r="A4" t="inlineStr">
        <is>
          <t>000006</t>
        </is>
      </c>
      <c r="B4" t="n">
        <v>1</v>
      </c>
      <c r="BJ4">
        <f>SUM(B4:BI4)</f>
        <v/>
      </c>
    </row>
    <row r="5">
      <c r="A5" t="inlineStr">
        <is>
          <t>000008</t>
        </is>
      </c>
      <c r="B5" t="n">
        <v>1</v>
      </c>
      <c r="C5" t="n">
        <v>1</v>
      </c>
      <c r="BJ5">
        <f>SUM(B5:BI5)</f>
        <v/>
      </c>
    </row>
    <row r="6">
      <c r="A6" t="inlineStr">
        <is>
          <t>000010</t>
        </is>
      </c>
      <c r="B6" t="n">
        <v>1</v>
      </c>
      <c r="BJ6">
        <f>SUM(B6:BI6)</f>
        <v/>
      </c>
    </row>
    <row r="7">
      <c r="A7" t="inlineStr">
        <is>
          <t>000011</t>
        </is>
      </c>
      <c r="B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BJ7">
        <f>SUM(B7:BI7)</f>
        <v/>
      </c>
    </row>
    <row r="8">
      <c r="A8" t="inlineStr">
        <is>
          <t>000014</t>
        </is>
      </c>
      <c r="B8" t="n">
        <v>1</v>
      </c>
      <c r="BJ8">
        <f>SUM(B8:BI8)</f>
        <v/>
      </c>
    </row>
    <row r="9">
      <c r="A9" t="inlineStr">
        <is>
          <t>000015</t>
        </is>
      </c>
      <c r="B9" t="n">
        <v>1</v>
      </c>
      <c r="C9" t="n">
        <v>1</v>
      </c>
      <c r="D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BB9" t="n">
        <v>1</v>
      </c>
      <c r="BC9" t="n">
        <v>1</v>
      </c>
      <c r="BE9" t="n">
        <v>1</v>
      </c>
      <c r="BF9" t="n">
        <v>1</v>
      </c>
      <c r="BG9" t="n">
        <v>1</v>
      </c>
      <c r="BH9" t="n">
        <v>1</v>
      </c>
      <c r="BJ9">
        <f>SUM(B9:BI9)</f>
        <v/>
      </c>
    </row>
    <row r="10">
      <c r="A10" t="inlineStr">
        <is>
          <t>000016</t>
        </is>
      </c>
      <c r="B10" t="n">
        <v>1</v>
      </c>
      <c r="C10" t="n">
        <v>1</v>
      </c>
      <c r="L10" t="n">
        <v>1</v>
      </c>
      <c r="M10" t="n">
        <v>1</v>
      </c>
      <c r="N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>
        <f>SUM(B10:BI10)</f>
        <v/>
      </c>
    </row>
    <row r="11">
      <c r="A11" t="inlineStr">
        <is>
          <t>000018</t>
        </is>
      </c>
      <c r="B11" t="n">
        <v>1</v>
      </c>
      <c r="BJ11">
        <f>SUM(B11:BI11)</f>
        <v/>
      </c>
    </row>
    <row r="12">
      <c r="A12" t="inlineStr">
        <is>
          <t>000021</t>
        </is>
      </c>
      <c r="B12" t="n">
        <v>1</v>
      </c>
      <c r="C12" t="n">
        <v>1</v>
      </c>
      <c r="AV12" t="n">
        <v>1</v>
      </c>
      <c r="AW12" t="n">
        <v>1</v>
      </c>
      <c r="AX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>
        <f>SUM(B12:BI12)</f>
        <v/>
      </c>
    </row>
    <row r="13">
      <c r="A13" t="inlineStr">
        <is>
          <t>000023</t>
        </is>
      </c>
      <c r="B13" t="n">
        <v>1</v>
      </c>
      <c r="AS13" t="n">
        <v>1</v>
      </c>
      <c r="AT13" t="n">
        <v>1</v>
      </c>
      <c r="AU13" t="n">
        <v>1</v>
      </c>
      <c r="AV13" t="n">
        <v>1</v>
      </c>
      <c r="BJ13">
        <f>SUM(B13:BI13)</f>
        <v/>
      </c>
    </row>
    <row r="14">
      <c r="A14" t="inlineStr">
        <is>
          <t>000025</t>
        </is>
      </c>
      <c r="B14" t="n">
        <v>1</v>
      </c>
      <c r="BJ14">
        <f>SUM(B14:BI14)</f>
        <v/>
      </c>
    </row>
    <row r="15">
      <c r="A15" t="inlineStr">
        <is>
          <t>000027</t>
        </is>
      </c>
      <c r="B15" t="n">
        <v>1</v>
      </c>
      <c r="E15" t="n">
        <v>1</v>
      </c>
      <c r="F15" t="n">
        <v>1</v>
      </c>
      <c r="G15" t="n">
        <v>1</v>
      </c>
      <c r="J15" t="n">
        <v>1</v>
      </c>
      <c r="K15" t="n">
        <v>1</v>
      </c>
      <c r="S15" t="n">
        <v>1</v>
      </c>
      <c r="AA15" t="n">
        <v>1</v>
      </c>
      <c r="AB15" t="n">
        <v>1</v>
      </c>
      <c r="AD15" t="n">
        <v>1</v>
      </c>
      <c r="AE15" t="n">
        <v>1</v>
      </c>
      <c r="AQ15" t="n">
        <v>1</v>
      </c>
      <c r="AR15" t="n">
        <v>1</v>
      </c>
      <c r="AS15" t="n">
        <v>1</v>
      </c>
      <c r="BJ15">
        <f>SUM(B15:BI15)</f>
        <v/>
      </c>
    </row>
    <row r="16">
      <c r="A16" t="inlineStr">
        <is>
          <t>000028</t>
        </is>
      </c>
      <c r="B16" t="n">
        <v>1</v>
      </c>
      <c r="BJ16">
        <f>SUM(B16:BI16)</f>
        <v/>
      </c>
    </row>
    <row r="17">
      <c r="A17" t="inlineStr">
        <is>
          <t>000029</t>
        </is>
      </c>
      <c r="B17" t="n">
        <v>1</v>
      </c>
      <c r="C17" t="n">
        <v>1</v>
      </c>
      <c r="BJ17">
        <f>SUM(B17:BI17)</f>
        <v/>
      </c>
    </row>
    <row r="18">
      <c r="A18" t="inlineStr">
        <is>
          <t>000031</t>
        </is>
      </c>
      <c r="B18" t="n">
        <v>1</v>
      </c>
      <c r="BJ18">
        <f>SUM(B18:BI18)</f>
        <v/>
      </c>
    </row>
    <row r="19">
      <c r="A19" t="inlineStr">
        <is>
          <t>000033</t>
        </is>
      </c>
      <c r="B19" t="n">
        <v>1</v>
      </c>
      <c r="C19" t="n">
        <v>1</v>
      </c>
      <c r="D19" t="n">
        <v>1</v>
      </c>
      <c r="BJ19">
        <f>SUM(B19:BI19)</f>
        <v/>
      </c>
    </row>
    <row r="20">
      <c r="A20" t="inlineStr">
        <is>
          <t>000035</t>
        </is>
      </c>
      <c r="B20" t="n">
        <v>1</v>
      </c>
      <c r="BJ20">
        <f>SUM(B20:BI20)</f>
        <v/>
      </c>
    </row>
    <row r="21">
      <c r="A21" t="inlineStr">
        <is>
          <t>000037</t>
        </is>
      </c>
      <c r="B21" t="n">
        <v>1</v>
      </c>
      <c r="BJ21">
        <f>SUM(B21:BI21)</f>
        <v/>
      </c>
    </row>
    <row r="22">
      <c r="A22" t="inlineStr">
        <is>
          <t>000040</t>
        </is>
      </c>
      <c r="B22" t="n">
        <v>1</v>
      </c>
      <c r="BJ22">
        <f>SUM(B22:BI22)</f>
        <v/>
      </c>
    </row>
    <row r="23">
      <c r="A23" t="inlineStr">
        <is>
          <t>000042</t>
        </is>
      </c>
      <c r="B23" t="n">
        <v>1</v>
      </c>
      <c r="BJ23">
        <f>SUM(B23:BI23)</f>
        <v/>
      </c>
    </row>
    <row r="24">
      <c r="A24" t="inlineStr">
        <is>
          <t>000045</t>
        </is>
      </c>
      <c r="B24" t="n">
        <v>1</v>
      </c>
      <c r="BJ24">
        <f>SUM(B24:BI24)</f>
        <v/>
      </c>
    </row>
    <row r="25">
      <c r="A25" t="inlineStr">
        <is>
          <t>000048</t>
        </is>
      </c>
      <c r="B25" t="n">
        <v>1</v>
      </c>
      <c r="BJ25">
        <f>SUM(B25:BI25)</f>
        <v/>
      </c>
    </row>
    <row r="26">
      <c r="A26" t="inlineStr">
        <is>
          <t>000049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>
        <f>SUM(B26:BI26)</f>
        <v/>
      </c>
    </row>
    <row r="27">
      <c r="A27" t="inlineStr">
        <is>
          <t>000050</t>
        </is>
      </c>
      <c r="B27" t="n">
        <v>1</v>
      </c>
      <c r="C27" t="n">
        <v>1</v>
      </c>
      <c r="D27" t="n">
        <v>1</v>
      </c>
      <c r="E27" t="n">
        <v>1</v>
      </c>
      <c r="I27" t="n">
        <v>1</v>
      </c>
      <c r="J27" t="n">
        <v>1</v>
      </c>
      <c r="K27" t="n">
        <v>1</v>
      </c>
      <c r="BJ27">
        <f>SUM(B27:BI27)</f>
        <v/>
      </c>
    </row>
    <row r="28">
      <c r="A28" t="inlineStr">
        <is>
          <t>000059</t>
        </is>
      </c>
      <c r="B28" t="n">
        <v>1</v>
      </c>
      <c r="BJ28">
        <f>SUM(B28:BI28)</f>
        <v/>
      </c>
    </row>
    <row r="29">
      <c r="A29" t="inlineStr">
        <is>
          <t>000062</t>
        </is>
      </c>
      <c r="B29" t="n">
        <v>1</v>
      </c>
      <c r="BJ29">
        <f>SUM(B29:BI29)</f>
        <v/>
      </c>
    </row>
    <row r="30">
      <c r="A30" t="inlineStr">
        <is>
          <t>000063</t>
        </is>
      </c>
      <c r="B30" t="n">
        <v>1</v>
      </c>
      <c r="C30" t="n">
        <v>1</v>
      </c>
      <c r="D30" t="n">
        <v>1</v>
      </c>
      <c r="E30" t="n">
        <v>1</v>
      </c>
      <c r="BJ30">
        <f>SUM(B30:BI30)</f>
        <v/>
      </c>
    </row>
    <row r="31">
      <c r="A31" t="inlineStr">
        <is>
          <t>000065</t>
        </is>
      </c>
      <c r="B31" t="n">
        <v>1</v>
      </c>
      <c r="BJ31">
        <f>SUM(B31:BI31)</f>
        <v/>
      </c>
    </row>
    <row r="32">
      <c r="A32" t="inlineStr">
        <is>
          <t>000069</t>
        </is>
      </c>
      <c r="B32" t="n">
        <v>1</v>
      </c>
      <c r="BJ32">
        <f>SUM(B32:BI32)</f>
        <v/>
      </c>
    </row>
    <row r="33">
      <c r="A33" t="inlineStr">
        <is>
          <t>000088</t>
        </is>
      </c>
      <c r="B33" t="n">
        <v>1</v>
      </c>
      <c r="AC33" t="n">
        <v>1</v>
      </c>
      <c r="AD33" t="n">
        <v>1</v>
      </c>
      <c r="AE33" t="n">
        <v>1</v>
      </c>
      <c r="AF33" t="n">
        <v>1</v>
      </c>
      <c r="AH33" t="n">
        <v>1</v>
      </c>
      <c r="AI33" t="n">
        <v>1</v>
      </c>
      <c r="AS33" t="n">
        <v>1</v>
      </c>
      <c r="BJ33">
        <f>SUM(B33:BI33)</f>
        <v/>
      </c>
    </row>
    <row r="34">
      <c r="A34" t="inlineStr">
        <is>
          <t>000089</t>
        </is>
      </c>
      <c r="B34" t="n">
        <v>1</v>
      </c>
      <c r="BJ34">
        <f>SUM(B34:BI34)</f>
        <v/>
      </c>
    </row>
    <row r="35">
      <c r="A35" t="inlineStr">
        <is>
          <t>000090</t>
        </is>
      </c>
      <c r="B35" t="n">
        <v>1</v>
      </c>
      <c r="AS35" t="n">
        <v>1</v>
      </c>
      <c r="BJ35">
        <f>SUM(B35:BI35)</f>
        <v/>
      </c>
    </row>
    <row r="36">
      <c r="A36" t="inlineStr">
        <is>
          <t>000096</t>
        </is>
      </c>
      <c r="B36" t="n">
        <v>1</v>
      </c>
      <c r="BJ36">
        <f>SUM(B36:BI36)</f>
        <v/>
      </c>
    </row>
    <row r="37">
      <c r="A37" t="inlineStr">
        <is>
          <t>000099</t>
        </is>
      </c>
      <c r="B37" t="n">
        <v>1</v>
      </c>
      <c r="BJ37">
        <f>SUM(B37:BI37)</f>
        <v/>
      </c>
    </row>
    <row r="38">
      <c r="A38" t="inlineStr">
        <is>
          <t>000100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>
        <f>SUM(B38:BI38)</f>
        <v/>
      </c>
    </row>
    <row r="39">
      <c r="A39" t="inlineStr">
        <is>
          <t>000155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>
        <f>SUM(B39:BI39)</f>
        <v/>
      </c>
    </row>
    <row r="40">
      <c r="A40" t="inlineStr">
        <is>
          <t>000156</t>
        </is>
      </c>
      <c r="B40" t="n">
        <v>1</v>
      </c>
      <c r="BJ40">
        <f>SUM(B40:BI40)</f>
        <v/>
      </c>
    </row>
    <row r="41">
      <c r="A41" t="inlineStr">
        <is>
          <t>000159</t>
        </is>
      </c>
      <c r="B41" t="n">
        <v>1</v>
      </c>
      <c r="C41" t="n">
        <v>1</v>
      </c>
      <c r="D41" t="n">
        <v>1</v>
      </c>
      <c r="BJ41">
        <f>SUM(B41:BI41)</f>
        <v/>
      </c>
    </row>
    <row r="42">
      <c r="A42" t="inlineStr">
        <is>
          <t>000301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>
        <f>SUM(B42:BI42)</f>
        <v/>
      </c>
    </row>
    <row r="43">
      <c r="A43" t="inlineStr">
        <is>
          <t>000338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J43" t="n">
        <v>1</v>
      </c>
      <c r="AN43" t="n">
        <v>1</v>
      </c>
      <c r="AO43" t="n">
        <v>1</v>
      </c>
      <c r="AP43" t="n">
        <v>1</v>
      </c>
      <c r="AS43" t="n">
        <v>1</v>
      </c>
      <c r="BI43" t="n">
        <v>1</v>
      </c>
      <c r="BJ43">
        <f>SUM(B43:BI43)</f>
        <v/>
      </c>
    </row>
    <row r="44">
      <c r="A44" t="inlineStr">
        <is>
          <t>000401</t>
        </is>
      </c>
      <c r="B44" t="n">
        <v>1</v>
      </c>
      <c r="BJ44">
        <f>SUM(B44:BI44)</f>
        <v/>
      </c>
    </row>
    <row r="45">
      <c r="A45" t="inlineStr">
        <is>
          <t>000402</t>
        </is>
      </c>
      <c r="B45" t="n">
        <v>1</v>
      </c>
      <c r="BJ45">
        <f>SUM(B45:BI45)</f>
        <v/>
      </c>
    </row>
    <row r="46">
      <c r="A46" t="inlineStr">
        <is>
          <t>000403</t>
        </is>
      </c>
      <c r="B46" t="n">
        <v>1</v>
      </c>
      <c r="C46" t="n">
        <v>1</v>
      </c>
      <c r="D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>
        <f>SUM(B46:BI46)</f>
        <v/>
      </c>
    </row>
    <row r="47">
      <c r="A47" t="inlineStr">
        <is>
          <t>000406</t>
        </is>
      </c>
      <c r="B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>
        <f>SUM(B47:BI47)</f>
        <v/>
      </c>
    </row>
    <row r="48">
      <c r="A48" t="inlineStr">
        <is>
          <t>000407</t>
        </is>
      </c>
      <c r="B48" t="n">
        <v>1</v>
      </c>
      <c r="BJ48">
        <f>SUM(B48:BI48)</f>
        <v/>
      </c>
    </row>
    <row r="49">
      <c r="A49" t="inlineStr">
        <is>
          <t>000408</t>
        </is>
      </c>
      <c r="B49" t="n">
        <v>1</v>
      </c>
      <c r="M49" t="n">
        <v>1</v>
      </c>
      <c r="Z49" t="n">
        <v>1</v>
      </c>
      <c r="AA49" t="n">
        <v>1</v>
      </c>
      <c r="AC49" t="n">
        <v>1</v>
      </c>
      <c r="AD49" t="n">
        <v>1</v>
      </c>
      <c r="AG49" t="n">
        <v>1</v>
      </c>
      <c r="AH49" t="n">
        <v>1</v>
      </c>
      <c r="AI49" t="n">
        <v>1</v>
      </c>
      <c r="AJ49" t="n">
        <v>1</v>
      </c>
      <c r="BJ49">
        <f>SUM(B49:BI49)</f>
        <v/>
      </c>
    </row>
    <row r="50">
      <c r="A50" t="inlineStr">
        <is>
          <t>000413</t>
        </is>
      </c>
      <c r="B50" t="n">
        <v>1</v>
      </c>
      <c r="BJ50">
        <f>SUM(B50:BI50)</f>
        <v/>
      </c>
    </row>
    <row r="51">
      <c r="A51" t="inlineStr">
        <is>
          <t>000417</t>
        </is>
      </c>
      <c r="B51" t="n">
        <v>1</v>
      </c>
      <c r="BJ51">
        <f>SUM(B51:BI51)</f>
        <v/>
      </c>
    </row>
    <row r="52">
      <c r="A52" t="inlineStr">
        <is>
          <t>000418</t>
        </is>
      </c>
      <c r="B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BJ52">
        <f>SUM(B52:BI52)</f>
        <v/>
      </c>
    </row>
    <row r="53">
      <c r="A53" t="inlineStr">
        <is>
          <t>000423</t>
        </is>
      </c>
      <c r="B53" t="n">
        <v>1</v>
      </c>
      <c r="BJ53">
        <f>SUM(B53:BI53)</f>
        <v/>
      </c>
    </row>
    <row r="54">
      <c r="A54" t="inlineStr">
        <is>
          <t>000425</t>
        </is>
      </c>
      <c r="B54" t="n">
        <v>1</v>
      </c>
      <c r="C54" t="n">
        <v>1</v>
      </c>
      <c r="I54" t="n">
        <v>1</v>
      </c>
      <c r="J54" t="n">
        <v>1</v>
      </c>
      <c r="K54" t="n">
        <v>1</v>
      </c>
      <c r="BJ54">
        <f>SUM(B54:BI54)</f>
        <v/>
      </c>
    </row>
    <row r="55">
      <c r="A55" t="inlineStr">
        <is>
          <t>000429</t>
        </is>
      </c>
      <c r="B55" t="n">
        <v>1</v>
      </c>
      <c r="BJ55">
        <f>SUM(B55:BI55)</f>
        <v/>
      </c>
    </row>
    <row r="56">
      <c r="A56" t="inlineStr">
        <is>
          <t>000488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>
        <f>SUM(B56:BI56)</f>
        <v/>
      </c>
    </row>
    <row r="57">
      <c r="A57" t="inlineStr">
        <is>
          <t>000498</t>
        </is>
      </c>
      <c r="B57" t="n">
        <v>1</v>
      </c>
      <c r="BJ57">
        <f>SUM(B57:BI57)</f>
        <v/>
      </c>
    </row>
    <row r="58">
      <c r="A58" t="inlineStr">
        <is>
          <t>000504</t>
        </is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J58">
        <f>SUM(B58:BI58)</f>
        <v/>
      </c>
    </row>
    <row r="59">
      <c r="A59" t="inlineStr">
        <is>
          <t>000507</t>
        </is>
      </c>
      <c r="B59" t="n">
        <v>1</v>
      </c>
      <c r="BJ59">
        <f>SUM(B59:BI59)</f>
        <v/>
      </c>
    </row>
    <row r="60">
      <c r="A60" t="inlineStr">
        <is>
          <t>000509</t>
        </is>
      </c>
      <c r="B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BJ60">
        <f>SUM(B60:BI60)</f>
        <v/>
      </c>
    </row>
    <row r="61">
      <c r="A61" t="inlineStr">
        <is>
          <t>000514</t>
        </is>
      </c>
      <c r="B61" t="n">
        <v>1</v>
      </c>
      <c r="BJ61">
        <f>SUM(B61:BI61)</f>
        <v/>
      </c>
    </row>
    <row r="62">
      <c r="A62" t="inlineStr">
        <is>
          <t>000515</t>
        </is>
      </c>
      <c r="B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Q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H62" t="n">
        <v>1</v>
      </c>
      <c r="BJ62">
        <f>SUM(B62:BI62)</f>
        <v/>
      </c>
    </row>
    <row r="63">
      <c r="A63" t="inlineStr">
        <is>
          <t>000517</t>
        </is>
      </c>
      <c r="B63" t="n">
        <v>1</v>
      </c>
      <c r="D63" t="n">
        <v>1</v>
      </c>
      <c r="J63" t="n">
        <v>1</v>
      </c>
      <c r="K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BJ63">
        <f>SUM(B63:BI63)</f>
        <v/>
      </c>
    </row>
    <row r="64">
      <c r="A64" t="inlineStr">
        <is>
          <t>000519</t>
        </is>
      </c>
      <c r="B64" t="n">
        <v>1</v>
      </c>
      <c r="E64" t="n">
        <v>1</v>
      </c>
      <c r="F64" t="n">
        <v>1</v>
      </c>
      <c r="J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BJ64">
        <f>SUM(B64:BI64)</f>
        <v/>
      </c>
    </row>
    <row r="65">
      <c r="A65" t="inlineStr">
        <is>
          <t>000526</t>
        </is>
      </c>
      <c r="B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J65">
        <f>SUM(B65:BI65)</f>
        <v/>
      </c>
    </row>
    <row r="66">
      <c r="A66" t="inlineStr">
        <is>
          <t>000527</t>
        </is>
      </c>
      <c r="B66" t="n">
        <v>1</v>
      </c>
      <c r="D66" t="n">
        <v>1</v>
      </c>
      <c r="E66" t="n">
        <v>1</v>
      </c>
      <c r="G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BJ66">
        <f>SUM(B66:BI66)</f>
        <v/>
      </c>
    </row>
    <row r="67">
      <c r="A67" t="inlineStr">
        <is>
          <t>000528</t>
        </is>
      </c>
      <c r="B67" t="n">
        <v>1</v>
      </c>
      <c r="C67" t="n">
        <v>1</v>
      </c>
      <c r="D67" t="n">
        <v>1</v>
      </c>
      <c r="F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S67" t="n">
        <v>1</v>
      </c>
      <c r="T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S67" t="n">
        <v>1</v>
      </c>
      <c r="BJ67">
        <f>SUM(B67:BI67)</f>
        <v/>
      </c>
    </row>
    <row r="68">
      <c r="A68" t="inlineStr">
        <is>
          <t>000531</t>
        </is>
      </c>
      <c r="B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BJ68">
        <f>SUM(B68:BI68)</f>
        <v/>
      </c>
    </row>
    <row r="69">
      <c r="A69" t="inlineStr">
        <is>
          <t>000532</t>
        </is>
      </c>
      <c r="B69" t="n">
        <v>1</v>
      </c>
      <c r="BJ69">
        <f>SUM(B69:BI69)</f>
        <v/>
      </c>
    </row>
    <row r="70">
      <c r="A70" t="inlineStr">
        <is>
          <t>000536</t>
        </is>
      </c>
      <c r="B70" t="n">
        <v>1</v>
      </c>
      <c r="C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Q70" t="n">
        <v>1</v>
      </c>
      <c r="AR70" t="n">
        <v>1</v>
      </c>
      <c r="AT70" t="n">
        <v>1</v>
      </c>
      <c r="AU70" t="n">
        <v>1</v>
      </c>
      <c r="BJ70">
        <f>SUM(B70:BI70)</f>
        <v/>
      </c>
    </row>
    <row r="71">
      <c r="A71" t="inlineStr">
        <is>
          <t>000537</t>
        </is>
      </c>
      <c r="B71" t="n">
        <v>1</v>
      </c>
      <c r="BJ71">
        <f>SUM(B71:BI71)</f>
        <v/>
      </c>
    </row>
    <row r="72">
      <c r="A72" t="inlineStr">
        <is>
          <t>000539</t>
        </is>
      </c>
      <c r="B72" t="n">
        <v>1</v>
      </c>
      <c r="BJ72">
        <f>SUM(B72:BI72)</f>
        <v/>
      </c>
    </row>
    <row r="73">
      <c r="A73" t="inlineStr">
        <is>
          <t>000541</t>
        </is>
      </c>
      <c r="B73" t="n">
        <v>1</v>
      </c>
      <c r="E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Q73" t="n">
        <v>1</v>
      </c>
      <c r="AR73" t="n">
        <v>1</v>
      </c>
      <c r="AS73" t="n">
        <v>1</v>
      </c>
      <c r="AT73" t="n">
        <v>1</v>
      </c>
      <c r="BJ73">
        <f>SUM(B73:BI73)</f>
        <v/>
      </c>
    </row>
    <row r="74">
      <c r="A74" t="inlineStr">
        <is>
          <t>000551</t>
        </is>
      </c>
      <c r="B74" t="n">
        <v>1</v>
      </c>
      <c r="BJ74">
        <f>SUM(B74:BI74)</f>
        <v/>
      </c>
    </row>
    <row r="75">
      <c r="A75" t="inlineStr">
        <is>
          <t>000553</t>
        </is>
      </c>
      <c r="B75" t="n">
        <v>1</v>
      </c>
      <c r="C75" t="n">
        <v>1</v>
      </c>
      <c r="BJ75">
        <f>SUM(B75:BI75)</f>
        <v/>
      </c>
    </row>
    <row r="76">
      <c r="A76" t="inlineStr">
        <is>
          <t>000554</t>
        </is>
      </c>
      <c r="B76" t="n">
        <v>1</v>
      </c>
      <c r="BJ76">
        <f>SUM(B76:BI76)</f>
        <v/>
      </c>
    </row>
    <row r="77">
      <c r="A77" t="inlineStr">
        <is>
          <t>000555</t>
        </is>
      </c>
      <c r="B77" t="n">
        <v>1</v>
      </c>
      <c r="BJ77">
        <f>SUM(B77:BI77)</f>
        <v/>
      </c>
    </row>
    <row r="78">
      <c r="A78" t="inlineStr">
        <is>
          <t>000557</t>
        </is>
      </c>
      <c r="B78" t="n">
        <v>1</v>
      </c>
      <c r="D78" t="n">
        <v>1</v>
      </c>
      <c r="G78" t="n">
        <v>1</v>
      </c>
      <c r="I78" t="n">
        <v>1</v>
      </c>
      <c r="K78" t="n">
        <v>1</v>
      </c>
      <c r="L78" t="n">
        <v>1</v>
      </c>
      <c r="M78" t="n">
        <v>1</v>
      </c>
      <c r="N78" t="n">
        <v>1</v>
      </c>
      <c r="S78" t="n">
        <v>1</v>
      </c>
      <c r="AS78" t="n">
        <v>1</v>
      </c>
      <c r="BJ78">
        <f>SUM(B78:BI78)</f>
        <v/>
      </c>
    </row>
    <row r="79">
      <c r="A79" t="inlineStr">
        <is>
          <t>000559</t>
        </is>
      </c>
      <c r="B79" t="n">
        <v>1</v>
      </c>
      <c r="BJ79">
        <f>SUM(B79:BI79)</f>
        <v/>
      </c>
    </row>
    <row r="80">
      <c r="A80" t="inlineStr">
        <is>
          <t>000561</t>
        </is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BJ80">
        <f>SUM(B80:BI80)</f>
        <v/>
      </c>
    </row>
    <row r="81">
      <c r="A81" t="inlineStr">
        <is>
          <t>000567</t>
        </is>
      </c>
      <c r="B81" t="n">
        <v>1</v>
      </c>
      <c r="BJ81">
        <f>SUM(B81:BI81)</f>
        <v/>
      </c>
    </row>
    <row r="82">
      <c r="A82" t="inlineStr">
        <is>
          <t>000568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>
        <f>SUM(B82:BI82)</f>
        <v/>
      </c>
    </row>
    <row r="83">
      <c r="A83" t="inlineStr">
        <is>
          <t>000569</t>
        </is>
      </c>
      <c r="B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S83" t="n">
        <v>1</v>
      </c>
      <c r="T83" t="n">
        <v>1</v>
      </c>
      <c r="U83" t="n">
        <v>1</v>
      </c>
      <c r="W83" t="n">
        <v>1</v>
      </c>
      <c r="Y83" t="n">
        <v>1</v>
      </c>
      <c r="Z83" t="n">
        <v>1</v>
      </c>
      <c r="AA83" t="n">
        <v>1</v>
      </c>
      <c r="AB83" t="n">
        <v>1</v>
      </c>
      <c r="AD83" t="n">
        <v>1</v>
      </c>
      <c r="AH83" t="n">
        <v>1</v>
      </c>
      <c r="BJ83">
        <f>SUM(B83:BI83)</f>
        <v/>
      </c>
    </row>
    <row r="84">
      <c r="A84" t="inlineStr">
        <is>
          <t>000570</t>
        </is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BJ84">
        <f>SUM(B84:BI84)</f>
        <v/>
      </c>
    </row>
    <row r="85">
      <c r="A85" t="inlineStr">
        <is>
          <t>000571</t>
        </is>
      </c>
      <c r="B85" t="n">
        <v>1</v>
      </c>
      <c r="BJ85">
        <f>SUM(B85:BI85)</f>
        <v/>
      </c>
    </row>
    <row r="86">
      <c r="A86" t="inlineStr">
        <is>
          <t>000576</t>
        </is>
      </c>
      <c r="B86" t="n">
        <v>1</v>
      </c>
      <c r="C86" t="n">
        <v>1</v>
      </c>
      <c r="D86" t="n">
        <v>1</v>
      </c>
      <c r="E86" t="n">
        <v>1</v>
      </c>
      <c r="S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BA86" t="n">
        <v>1</v>
      </c>
      <c r="BB86" t="n">
        <v>1</v>
      </c>
      <c r="BC86" t="n">
        <v>1</v>
      </c>
      <c r="BE86" t="n">
        <v>1</v>
      </c>
      <c r="BJ86">
        <f>SUM(B86:BI86)</f>
        <v/>
      </c>
    </row>
    <row r="87">
      <c r="A87" t="inlineStr">
        <is>
          <t>000581</t>
        </is>
      </c>
      <c r="B87" t="n">
        <v>1</v>
      </c>
      <c r="C87" t="n">
        <v>1</v>
      </c>
      <c r="AS87" t="n">
        <v>1</v>
      </c>
      <c r="AU87" t="n">
        <v>1</v>
      </c>
      <c r="AV87" t="n">
        <v>1</v>
      </c>
      <c r="BI87" t="n">
        <v>1</v>
      </c>
      <c r="BJ87">
        <f>SUM(B87:BI87)</f>
        <v/>
      </c>
    </row>
    <row r="88">
      <c r="A88" t="inlineStr">
        <is>
          <t>000584</t>
        </is>
      </c>
      <c r="B88" t="n">
        <v>1</v>
      </c>
      <c r="C88" t="n">
        <v>1</v>
      </c>
      <c r="D88" t="n">
        <v>1</v>
      </c>
      <c r="E88" t="n">
        <v>1</v>
      </c>
      <c r="L88" t="n">
        <v>1</v>
      </c>
      <c r="BJ88">
        <f>SUM(B88:BI88)</f>
        <v/>
      </c>
    </row>
    <row r="89">
      <c r="A89" t="inlineStr">
        <is>
          <t>000585</t>
        </is>
      </c>
      <c r="B89" t="n">
        <v>1</v>
      </c>
      <c r="Z89" t="n">
        <v>1</v>
      </c>
      <c r="BJ89">
        <f>SUM(B89:BI89)</f>
        <v/>
      </c>
    </row>
    <row r="90">
      <c r="A90" t="inlineStr">
        <is>
          <t>000587</t>
        </is>
      </c>
      <c r="B90" t="n">
        <v>1</v>
      </c>
      <c r="Y90" t="n">
        <v>1</v>
      </c>
      <c r="Z90" t="n">
        <v>1</v>
      </c>
      <c r="AA90" t="n">
        <v>1</v>
      </c>
      <c r="AG90" t="n">
        <v>1</v>
      </c>
      <c r="BJ90">
        <f>SUM(B90:BI90)</f>
        <v/>
      </c>
    </row>
    <row r="91">
      <c r="A91" t="inlineStr">
        <is>
          <t>000589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J91">
        <f>SUM(B91:BI91)</f>
        <v/>
      </c>
    </row>
    <row r="92">
      <c r="A92" t="inlineStr">
        <is>
          <t>000595</t>
        </is>
      </c>
      <c r="B92" t="n">
        <v>1</v>
      </c>
      <c r="Y92" t="n">
        <v>1</v>
      </c>
      <c r="Z92" t="n">
        <v>1</v>
      </c>
      <c r="AA92" t="n">
        <v>1</v>
      </c>
      <c r="AD92" t="n">
        <v>1</v>
      </c>
      <c r="AE92" t="n">
        <v>1</v>
      </c>
      <c r="AF92" t="n">
        <v>1</v>
      </c>
      <c r="BJ92">
        <f>SUM(B92:BI92)</f>
        <v/>
      </c>
    </row>
    <row r="93">
      <c r="A93" t="inlineStr">
        <is>
          <t>000597</t>
        </is>
      </c>
      <c r="B93" t="n">
        <v>1</v>
      </c>
      <c r="BJ93">
        <f>SUM(B93:BI93)</f>
        <v/>
      </c>
    </row>
    <row r="94">
      <c r="A94" t="inlineStr">
        <is>
          <t>000598</t>
        </is>
      </c>
      <c r="B94" t="n">
        <v>1</v>
      </c>
      <c r="BJ94">
        <f>SUM(B94:BI94)</f>
        <v/>
      </c>
    </row>
    <row r="95">
      <c r="A95" t="inlineStr">
        <is>
          <t>000599</t>
        </is>
      </c>
      <c r="B95" t="n">
        <v>1</v>
      </c>
      <c r="BJ95">
        <f>SUM(B95:BI95)</f>
        <v/>
      </c>
    </row>
    <row r="96">
      <c r="A96" t="inlineStr">
        <is>
          <t>000601</t>
        </is>
      </c>
      <c r="B96" t="n">
        <v>1</v>
      </c>
      <c r="BJ96">
        <f>SUM(B96:BI96)</f>
        <v/>
      </c>
    </row>
    <row r="97">
      <c r="A97" t="inlineStr">
        <is>
          <t>000602</t>
        </is>
      </c>
      <c r="B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Y97" t="n">
        <v>1</v>
      </c>
      <c r="Z97" t="n">
        <v>1</v>
      </c>
      <c r="AE97" t="n">
        <v>1</v>
      </c>
      <c r="BJ97">
        <f>SUM(B97:BI97)</f>
        <v/>
      </c>
    </row>
    <row r="98">
      <c r="A98" t="inlineStr">
        <is>
          <t>000611</t>
        </is>
      </c>
      <c r="B98" t="n">
        <v>1</v>
      </c>
      <c r="BJ98">
        <f>SUM(B98:BI98)</f>
        <v/>
      </c>
    </row>
    <row r="99">
      <c r="A99" t="inlineStr">
        <is>
          <t>000615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>
        <f>SUM(B99:BI99)</f>
        <v/>
      </c>
    </row>
    <row r="100">
      <c r="A100" t="inlineStr">
        <is>
          <t>000617</t>
        </is>
      </c>
      <c r="B100" t="n">
        <v>1</v>
      </c>
      <c r="BJ100">
        <f>SUM(B100:BI100)</f>
        <v/>
      </c>
    </row>
    <row r="101">
      <c r="A101" t="inlineStr">
        <is>
          <t>000618</t>
        </is>
      </c>
      <c r="B101" t="n">
        <v>1</v>
      </c>
      <c r="P101" t="n">
        <v>1</v>
      </c>
      <c r="Q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BJ101">
        <f>SUM(B101:BI101)</f>
        <v/>
      </c>
    </row>
    <row r="102">
      <c r="A102" t="inlineStr">
        <is>
          <t>000620</t>
        </is>
      </c>
      <c r="B102" t="n">
        <v>1</v>
      </c>
      <c r="BJ102">
        <f>SUM(B102:BI102)</f>
        <v/>
      </c>
    </row>
    <row r="103">
      <c r="A103" t="inlineStr">
        <is>
          <t>000623</t>
        </is>
      </c>
      <c r="B103" t="n">
        <v>1</v>
      </c>
      <c r="BJ103">
        <f>SUM(B103:BI103)</f>
        <v/>
      </c>
    </row>
    <row r="104">
      <c r="A104" t="inlineStr">
        <is>
          <t>000631</t>
        </is>
      </c>
      <c r="B104" t="n">
        <v>1</v>
      </c>
      <c r="J104" t="n">
        <v>1</v>
      </c>
      <c r="K104" t="n">
        <v>1</v>
      </c>
      <c r="L104" t="n">
        <v>1</v>
      </c>
      <c r="BJ104">
        <f>SUM(B104:BI104)</f>
        <v/>
      </c>
    </row>
    <row r="105">
      <c r="A105" t="inlineStr">
        <is>
          <t>000636</t>
        </is>
      </c>
      <c r="B105" t="n">
        <v>1</v>
      </c>
      <c r="C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T105" t="n">
        <v>1</v>
      </c>
      <c r="Y105" t="n">
        <v>1</v>
      </c>
      <c r="Z105" t="n">
        <v>1</v>
      </c>
      <c r="AD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>
        <f>SUM(B105:BI105)</f>
        <v/>
      </c>
    </row>
    <row r="106">
      <c r="A106" t="inlineStr">
        <is>
          <t>000650</t>
        </is>
      </c>
      <c r="B106" t="n">
        <v>1</v>
      </c>
      <c r="BJ106">
        <f>SUM(B106:BI106)</f>
        <v/>
      </c>
    </row>
    <row r="107">
      <c r="A107" t="inlineStr">
        <is>
          <t>000656</t>
        </is>
      </c>
      <c r="B107" t="n">
        <v>1</v>
      </c>
      <c r="BJ107">
        <f>SUM(B107:BI107)</f>
        <v/>
      </c>
    </row>
    <row r="108">
      <c r="A108" t="inlineStr">
        <is>
          <t>000658</t>
        </is>
      </c>
      <c r="B108" t="n">
        <v>1</v>
      </c>
      <c r="C108" t="n">
        <v>1</v>
      </c>
      <c r="I108" t="n">
        <v>1</v>
      </c>
      <c r="J108" t="n">
        <v>1</v>
      </c>
      <c r="K108" t="n">
        <v>1</v>
      </c>
      <c r="BJ108">
        <f>SUM(B108:BI108)</f>
        <v/>
      </c>
    </row>
    <row r="109">
      <c r="A109" t="inlineStr">
        <is>
          <t>000665</t>
        </is>
      </c>
      <c r="B109" t="n">
        <v>1</v>
      </c>
      <c r="BJ109">
        <f>SUM(B109:BI109)</f>
        <v/>
      </c>
    </row>
    <row r="110">
      <c r="A110" t="inlineStr">
        <is>
          <t>000666</t>
        </is>
      </c>
      <c r="B110" t="n">
        <v>1</v>
      </c>
      <c r="BJ110">
        <f>SUM(B110:BI110)</f>
        <v/>
      </c>
    </row>
    <row r="111">
      <c r="A111" t="inlineStr">
        <is>
          <t>000667</t>
        </is>
      </c>
      <c r="B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I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BJ111">
        <f>SUM(B111:BI111)</f>
        <v/>
      </c>
    </row>
    <row r="112">
      <c r="A112" t="inlineStr">
        <is>
          <t>000670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AA112" t="n">
        <v>1</v>
      </c>
      <c r="BJ112">
        <f>SUM(B112:BI112)</f>
        <v/>
      </c>
    </row>
    <row r="113">
      <c r="A113" t="inlineStr">
        <is>
          <t>000672</t>
        </is>
      </c>
      <c r="B113" t="n">
        <v>1</v>
      </c>
      <c r="C113" t="n">
        <v>1</v>
      </c>
      <c r="BJ113">
        <f>SUM(B113:BI113)</f>
        <v/>
      </c>
    </row>
    <row r="114">
      <c r="A114" t="inlineStr">
        <is>
          <t>000673</t>
        </is>
      </c>
      <c r="B114" t="n">
        <v>1</v>
      </c>
      <c r="BJ114">
        <f>SUM(B114:BI114)</f>
        <v/>
      </c>
    </row>
    <row r="115">
      <c r="A115" t="inlineStr">
        <is>
          <t>000675</t>
        </is>
      </c>
      <c r="B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BJ115">
        <f>SUM(B115:BI115)</f>
        <v/>
      </c>
    </row>
    <row r="116">
      <c r="A116" t="inlineStr">
        <is>
          <t>000678</t>
        </is>
      </c>
      <c r="B116" t="n">
        <v>1</v>
      </c>
      <c r="BJ116">
        <f>SUM(B116:BI116)</f>
        <v/>
      </c>
    </row>
    <row r="117">
      <c r="A117" t="inlineStr">
        <is>
          <t>000679</t>
        </is>
      </c>
      <c r="B117" t="n">
        <v>1</v>
      </c>
      <c r="C117" t="n">
        <v>1</v>
      </c>
      <c r="BJ117">
        <f>SUM(B117:BI117)</f>
        <v/>
      </c>
    </row>
    <row r="118">
      <c r="A118" t="inlineStr">
        <is>
          <t>000680</t>
        </is>
      </c>
      <c r="B118" t="n">
        <v>1</v>
      </c>
      <c r="K118" t="n">
        <v>1</v>
      </c>
      <c r="BJ118">
        <f>SUM(B118:BI118)</f>
        <v/>
      </c>
    </row>
    <row r="119">
      <c r="A119" t="inlineStr">
        <is>
          <t>000681</t>
        </is>
      </c>
      <c r="B119" t="n">
        <v>1</v>
      </c>
      <c r="C119" t="n">
        <v>1</v>
      </c>
      <c r="D119" t="n">
        <v>1</v>
      </c>
      <c r="BJ119">
        <f>SUM(B119:BI119)</f>
        <v/>
      </c>
    </row>
    <row r="120">
      <c r="A120" t="inlineStr">
        <is>
          <t>000682</t>
        </is>
      </c>
      <c r="B120" t="n">
        <v>1</v>
      </c>
      <c r="BJ120">
        <f>SUM(B120:BI120)</f>
        <v/>
      </c>
    </row>
    <row r="121">
      <c r="A121" t="inlineStr">
        <is>
          <t>000685</t>
        </is>
      </c>
      <c r="B121" t="n">
        <v>1</v>
      </c>
      <c r="BJ121">
        <f>SUM(B121:BI121)</f>
        <v/>
      </c>
    </row>
    <row r="122">
      <c r="A122" t="inlineStr">
        <is>
          <t>000687</t>
        </is>
      </c>
      <c r="B122" t="n">
        <v>1</v>
      </c>
      <c r="D122" t="n">
        <v>1</v>
      </c>
      <c r="E122" t="n">
        <v>1</v>
      </c>
      <c r="J122" t="n">
        <v>1</v>
      </c>
      <c r="K122" t="n">
        <v>1</v>
      </c>
      <c r="BJ122">
        <f>SUM(B122:BI122)</f>
        <v/>
      </c>
    </row>
    <row r="123">
      <c r="A123" t="inlineStr">
        <is>
          <t>000688</t>
        </is>
      </c>
      <c r="B123" t="n">
        <v>1</v>
      </c>
      <c r="BJ123">
        <f>SUM(B123:BI123)</f>
        <v/>
      </c>
    </row>
    <row r="124">
      <c r="A124" t="inlineStr">
        <is>
          <t>000689</t>
        </is>
      </c>
      <c r="B124" t="n">
        <v>1</v>
      </c>
      <c r="I124" t="n">
        <v>1</v>
      </c>
      <c r="J124" t="n">
        <v>1</v>
      </c>
      <c r="K124" t="n">
        <v>1</v>
      </c>
      <c r="L124" t="n">
        <v>1</v>
      </c>
      <c r="BJ124">
        <f>SUM(B124:BI124)</f>
        <v/>
      </c>
    </row>
    <row r="125">
      <c r="A125" t="inlineStr">
        <is>
          <t>000692</t>
        </is>
      </c>
      <c r="B125" t="n">
        <v>1</v>
      </c>
      <c r="BJ125">
        <f>SUM(B125:BI125)</f>
        <v/>
      </c>
    </row>
    <row r="126">
      <c r="A126" t="inlineStr">
        <is>
          <t>000693</t>
        </is>
      </c>
      <c r="B126" t="n">
        <v>1</v>
      </c>
      <c r="BJ126">
        <f>SUM(B126:BI126)</f>
        <v/>
      </c>
    </row>
    <row r="127">
      <c r="A127" t="inlineStr">
        <is>
          <t>000697</t>
        </is>
      </c>
      <c r="B127" t="n">
        <v>1</v>
      </c>
      <c r="F127" t="n">
        <v>1</v>
      </c>
      <c r="G127" t="n">
        <v>1</v>
      </c>
      <c r="J127" t="n">
        <v>1</v>
      </c>
      <c r="K127" t="n">
        <v>1</v>
      </c>
      <c r="BJ127">
        <f>SUM(B127:BI127)</f>
        <v/>
      </c>
    </row>
    <row r="128">
      <c r="A128" t="inlineStr">
        <is>
          <t>000699</t>
        </is>
      </c>
      <c r="B128" t="n">
        <v>1</v>
      </c>
      <c r="BJ128">
        <f>SUM(B128:BI128)</f>
        <v/>
      </c>
    </row>
    <row r="129">
      <c r="A129" t="inlineStr">
        <is>
          <t>000702</t>
        </is>
      </c>
      <c r="B129" t="n">
        <v>1</v>
      </c>
      <c r="C129" t="n">
        <v>1</v>
      </c>
      <c r="D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X129" t="n">
        <v>1</v>
      </c>
      <c r="Y129" t="n">
        <v>1</v>
      </c>
      <c r="Z129" t="n">
        <v>1</v>
      </c>
      <c r="AA129" t="n">
        <v>1</v>
      </c>
      <c r="BJ129">
        <f>SUM(B129:BI129)</f>
        <v/>
      </c>
    </row>
    <row r="130">
      <c r="A130" t="inlineStr">
        <is>
          <t>000703</t>
        </is>
      </c>
      <c r="B130" t="n">
        <v>1</v>
      </c>
      <c r="D130" t="n">
        <v>1</v>
      </c>
      <c r="N130" t="n">
        <v>1</v>
      </c>
      <c r="O130" t="n">
        <v>1</v>
      </c>
      <c r="P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S130" t="n">
        <v>1</v>
      </c>
      <c r="BJ130">
        <f>SUM(B130:BI130)</f>
        <v/>
      </c>
    </row>
    <row r="131">
      <c r="A131" t="inlineStr">
        <is>
          <t>000708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>
        <f>SUM(B131:BI131)</f>
        <v/>
      </c>
    </row>
    <row r="132">
      <c r="A132" t="inlineStr">
        <is>
          <t>000712</t>
        </is>
      </c>
      <c r="B132" t="n">
        <v>1</v>
      </c>
      <c r="BJ132">
        <f>SUM(B132:BI132)</f>
        <v/>
      </c>
    </row>
    <row r="133">
      <c r="A133" t="inlineStr">
        <is>
          <t>000719</t>
        </is>
      </c>
      <c r="B133" t="n">
        <v>1</v>
      </c>
      <c r="BJ133">
        <f>SUM(B133:BI133)</f>
        <v/>
      </c>
    </row>
    <row r="134">
      <c r="A134" t="inlineStr">
        <is>
          <t>000720</t>
        </is>
      </c>
      <c r="B134" t="n">
        <v>1</v>
      </c>
      <c r="BJ134">
        <f>SUM(B134:BI134)</f>
        <v/>
      </c>
    </row>
    <row r="135">
      <c r="A135" t="inlineStr">
        <is>
          <t>000725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>
        <f>SUM(B135:BI135)</f>
        <v/>
      </c>
    </row>
    <row r="136">
      <c r="A136" t="inlineStr">
        <is>
          <t>000727</t>
        </is>
      </c>
      <c r="B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S136" t="n">
        <v>1</v>
      </c>
      <c r="AT136" t="n">
        <v>1</v>
      </c>
      <c r="BJ136">
        <f>SUM(B136:BI136)</f>
        <v/>
      </c>
    </row>
    <row r="137">
      <c r="A137" t="inlineStr">
        <is>
          <t>000731</t>
        </is>
      </c>
      <c r="B137" t="n">
        <v>1</v>
      </c>
      <c r="BJ137">
        <f>SUM(B137:BI137)</f>
        <v/>
      </c>
    </row>
    <row r="138">
      <c r="A138" t="inlineStr">
        <is>
          <t>000732</t>
        </is>
      </c>
      <c r="B138" t="n">
        <v>1</v>
      </c>
      <c r="BJ138">
        <f>SUM(B138:BI138)</f>
        <v/>
      </c>
    </row>
    <row r="139">
      <c r="A139" t="inlineStr">
        <is>
          <t>000736</t>
        </is>
      </c>
      <c r="B139" t="n">
        <v>1</v>
      </c>
      <c r="BJ139">
        <f>SUM(B139:BI139)</f>
        <v/>
      </c>
    </row>
    <row r="140">
      <c r="A140" t="inlineStr">
        <is>
          <t>000737</t>
        </is>
      </c>
      <c r="B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J140">
        <f>SUM(B140:BI140)</f>
        <v/>
      </c>
    </row>
    <row r="141">
      <c r="A141" t="inlineStr">
        <is>
          <t>000738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>
        <f>SUM(B141:BI141)</f>
        <v/>
      </c>
    </row>
    <row r="142">
      <c r="A142" t="inlineStr">
        <is>
          <t>000739</t>
        </is>
      </c>
      <c r="B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>
        <f>SUM(B142:BI142)</f>
        <v/>
      </c>
    </row>
    <row r="143">
      <c r="A143" t="inlineStr">
        <is>
          <t>000753</t>
        </is>
      </c>
      <c r="B143" t="n">
        <v>1</v>
      </c>
      <c r="BJ143">
        <f>SUM(B143:BI143)</f>
        <v/>
      </c>
    </row>
    <row r="144">
      <c r="A144" t="inlineStr">
        <is>
          <t>000760</t>
        </is>
      </c>
      <c r="B144" t="n">
        <v>1</v>
      </c>
      <c r="C144" t="n">
        <v>1</v>
      </c>
      <c r="D144" t="n">
        <v>1</v>
      </c>
      <c r="J144" t="n">
        <v>1</v>
      </c>
      <c r="K144" t="n">
        <v>1</v>
      </c>
      <c r="L144" t="n">
        <v>1</v>
      </c>
      <c r="N144" t="n">
        <v>1</v>
      </c>
      <c r="BJ144">
        <f>SUM(B144:BI144)</f>
        <v/>
      </c>
    </row>
    <row r="145">
      <c r="A145" t="inlineStr">
        <is>
          <t>000763</t>
        </is>
      </c>
      <c r="B145" t="n">
        <v>1</v>
      </c>
      <c r="H145" t="n">
        <v>1</v>
      </c>
      <c r="I145" t="n">
        <v>1</v>
      </c>
      <c r="J145" t="n">
        <v>1</v>
      </c>
      <c r="K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BJ145">
        <f>SUM(B145:BI145)</f>
        <v/>
      </c>
    </row>
    <row r="146">
      <c r="A146" t="inlineStr">
        <is>
          <t>000766</t>
        </is>
      </c>
      <c r="B146" t="n">
        <v>1</v>
      </c>
      <c r="BJ146">
        <f>SUM(B146:BI146)</f>
        <v/>
      </c>
    </row>
    <row r="147">
      <c r="A147" t="inlineStr">
        <is>
          <t>000769</t>
        </is>
      </c>
      <c r="B147" t="n">
        <v>1</v>
      </c>
      <c r="BJ147">
        <f>SUM(B147:BI147)</f>
        <v/>
      </c>
    </row>
    <row r="148">
      <c r="A148" t="inlineStr">
        <is>
          <t>000776</t>
        </is>
      </c>
      <c r="B148" t="n">
        <v>1</v>
      </c>
      <c r="BJ148">
        <f>SUM(B148:BI148)</f>
        <v/>
      </c>
    </row>
    <row r="149">
      <c r="A149" t="inlineStr">
        <is>
          <t>000777</t>
        </is>
      </c>
      <c r="B149" t="n">
        <v>1</v>
      </c>
      <c r="E149" t="n">
        <v>1</v>
      </c>
      <c r="F149" t="n">
        <v>1</v>
      </c>
      <c r="J149" t="n">
        <v>1</v>
      </c>
      <c r="K149" t="n">
        <v>1</v>
      </c>
      <c r="BJ149">
        <f>SUM(B149:BI149)</f>
        <v/>
      </c>
    </row>
    <row r="150">
      <c r="A150" t="inlineStr">
        <is>
          <t>000778</t>
        </is>
      </c>
      <c r="B150" t="n">
        <v>1</v>
      </c>
      <c r="BJ150">
        <f>SUM(B150:BI150)</f>
        <v/>
      </c>
    </row>
    <row r="151">
      <c r="A151" t="inlineStr">
        <is>
          <t>000779</t>
        </is>
      </c>
      <c r="B151" t="n">
        <v>1</v>
      </c>
      <c r="BJ151">
        <f>SUM(B151:BI151)</f>
        <v/>
      </c>
    </row>
    <row r="152">
      <c r="A152" t="inlineStr">
        <is>
          <t>000780</t>
        </is>
      </c>
      <c r="B152" t="n">
        <v>1</v>
      </c>
      <c r="D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Q152" t="n">
        <v>1</v>
      </c>
      <c r="AR152" t="n">
        <v>1</v>
      </c>
      <c r="AS152" t="n">
        <v>1</v>
      </c>
      <c r="AT152" t="n">
        <v>1</v>
      </c>
      <c r="BJ152">
        <f>SUM(B152:BI152)</f>
        <v/>
      </c>
    </row>
    <row r="153">
      <c r="A153" t="inlineStr">
        <is>
          <t>000786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>
        <f>SUM(B153:BI153)</f>
        <v/>
      </c>
    </row>
    <row r="154">
      <c r="A154" t="inlineStr">
        <is>
          <t>000790</t>
        </is>
      </c>
      <c r="B154" t="n">
        <v>1</v>
      </c>
      <c r="BJ154">
        <f>SUM(B154:BI154)</f>
        <v/>
      </c>
    </row>
    <row r="155">
      <c r="A155" t="inlineStr">
        <is>
          <t>000795</t>
        </is>
      </c>
      <c r="B155" t="n">
        <v>1</v>
      </c>
      <c r="BJ155">
        <f>SUM(B155:BI155)</f>
        <v/>
      </c>
    </row>
    <row r="156">
      <c r="A156" t="inlineStr">
        <is>
          <t>000799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>
        <f>SUM(B156:BI156)</f>
        <v/>
      </c>
    </row>
    <row r="157">
      <c r="A157" t="inlineStr">
        <is>
          <t>000800</t>
        </is>
      </c>
      <c r="B157" t="n">
        <v>1</v>
      </c>
      <c r="BJ157">
        <f>SUM(B157:BI157)</f>
        <v/>
      </c>
    </row>
    <row r="158">
      <c r="A158" t="inlineStr">
        <is>
          <t>000801</t>
        </is>
      </c>
      <c r="B158" t="n">
        <v>1</v>
      </c>
      <c r="BJ158">
        <f>SUM(B158:BI158)</f>
        <v/>
      </c>
    </row>
    <row r="159">
      <c r="A159" t="inlineStr">
        <is>
          <t>000805</t>
        </is>
      </c>
      <c r="B159" t="n">
        <v>1</v>
      </c>
      <c r="BJ159">
        <f>SUM(B159:BI159)</f>
        <v/>
      </c>
    </row>
    <row r="160">
      <c r="A160" t="inlineStr">
        <is>
          <t>000810</t>
        </is>
      </c>
      <c r="B160" t="n">
        <v>1</v>
      </c>
      <c r="BJ160">
        <f>SUM(B160:BI160)</f>
        <v/>
      </c>
    </row>
    <row r="161">
      <c r="A161" t="inlineStr">
        <is>
          <t>000815</t>
        </is>
      </c>
      <c r="B161" t="n">
        <v>1</v>
      </c>
      <c r="C161" t="n">
        <v>1</v>
      </c>
      <c r="D161" t="n">
        <v>1</v>
      </c>
      <c r="BJ161">
        <f>SUM(B161:BI161)</f>
        <v/>
      </c>
    </row>
    <row r="162">
      <c r="A162" t="inlineStr">
        <is>
          <t>000817</t>
        </is>
      </c>
      <c r="B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BJ162">
        <f>SUM(B162:BI162)</f>
        <v/>
      </c>
    </row>
    <row r="163">
      <c r="A163" t="inlineStr">
        <is>
          <t>000818</t>
        </is>
      </c>
      <c r="B163" t="n">
        <v>1</v>
      </c>
      <c r="E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>
        <f>SUM(B163:BI163)</f>
        <v/>
      </c>
    </row>
    <row r="164">
      <c r="A164" t="inlineStr">
        <is>
          <t>000823</t>
        </is>
      </c>
      <c r="B164" t="n">
        <v>1</v>
      </c>
      <c r="BJ164">
        <f>SUM(B164:BI164)</f>
        <v/>
      </c>
    </row>
    <row r="165">
      <c r="A165" t="inlineStr">
        <is>
          <t>000825</t>
        </is>
      </c>
      <c r="B165" t="n">
        <v>1</v>
      </c>
      <c r="C165" t="n">
        <v>1</v>
      </c>
      <c r="BJ165">
        <f>SUM(B165:BI165)</f>
        <v/>
      </c>
    </row>
    <row r="166">
      <c r="A166" t="inlineStr">
        <is>
          <t>000826</t>
        </is>
      </c>
      <c r="B166" t="n">
        <v>1</v>
      </c>
      <c r="BJ166">
        <f>SUM(B166:BI166)</f>
        <v/>
      </c>
    </row>
    <row r="167">
      <c r="A167" t="inlineStr">
        <is>
          <t>000828</t>
        </is>
      </c>
      <c r="B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BJ167">
        <f>SUM(B167:BI167)</f>
        <v/>
      </c>
    </row>
    <row r="168">
      <c r="A168" t="inlineStr">
        <is>
          <t>000829</t>
        </is>
      </c>
      <c r="B168" t="n">
        <v>1</v>
      </c>
      <c r="BJ168">
        <f>SUM(B168:BI168)</f>
        <v/>
      </c>
    </row>
    <row r="169">
      <c r="A169" t="inlineStr">
        <is>
          <t>000830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>
        <f>SUM(B169:BI169)</f>
        <v/>
      </c>
    </row>
    <row r="170">
      <c r="A170" t="inlineStr">
        <is>
          <t>000831</t>
        </is>
      </c>
      <c r="B170" t="n">
        <v>1</v>
      </c>
      <c r="C170" t="n">
        <v>1</v>
      </c>
      <c r="D170" t="n">
        <v>1</v>
      </c>
      <c r="E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AB170" t="n">
        <v>1</v>
      </c>
      <c r="AI170" t="n">
        <v>1</v>
      </c>
      <c r="AJ170" t="n">
        <v>1</v>
      </c>
      <c r="AK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V170" t="n">
        <v>1</v>
      </c>
      <c r="BJ170">
        <f>SUM(B170:BI170)</f>
        <v/>
      </c>
    </row>
    <row r="171">
      <c r="A171" t="inlineStr">
        <is>
          <t>000836</t>
        </is>
      </c>
      <c r="B171" t="n">
        <v>1</v>
      </c>
      <c r="BJ171">
        <f>SUM(B171:BI171)</f>
        <v/>
      </c>
    </row>
    <row r="172">
      <c r="A172" t="inlineStr">
        <is>
          <t>000851</t>
        </is>
      </c>
      <c r="B172" t="n">
        <v>1</v>
      </c>
      <c r="J172" t="n">
        <v>1</v>
      </c>
      <c r="K172" t="n">
        <v>1</v>
      </c>
      <c r="L172" t="n">
        <v>1</v>
      </c>
      <c r="BJ172">
        <f>SUM(B172:BI172)</f>
        <v/>
      </c>
    </row>
    <row r="173">
      <c r="A173" t="inlineStr">
        <is>
          <t>000852</t>
        </is>
      </c>
      <c r="B173" t="n">
        <v>1</v>
      </c>
      <c r="BJ173">
        <f>SUM(B173:BI173)</f>
        <v/>
      </c>
    </row>
    <row r="174">
      <c r="A174" t="inlineStr">
        <is>
          <t>000859</t>
        </is>
      </c>
      <c r="B174" t="n">
        <v>1</v>
      </c>
      <c r="BJ174">
        <f>SUM(B174:BI174)</f>
        <v/>
      </c>
    </row>
    <row r="175">
      <c r="A175" t="inlineStr">
        <is>
          <t>000866</t>
        </is>
      </c>
      <c r="B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F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O175" t="n">
        <v>1</v>
      </c>
      <c r="AP175" t="n">
        <v>1</v>
      </c>
      <c r="AQ175" t="n">
        <v>1</v>
      </c>
      <c r="AW175" t="n">
        <v>1</v>
      </c>
      <c r="BF175" t="n">
        <v>1</v>
      </c>
      <c r="BG175" t="n">
        <v>1</v>
      </c>
      <c r="BJ175">
        <f>SUM(B175:BI175)</f>
        <v/>
      </c>
    </row>
    <row r="176">
      <c r="A176" t="inlineStr">
        <is>
          <t>000875</t>
        </is>
      </c>
      <c r="B176" t="n">
        <v>1</v>
      </c>
      <c r="F176" t="n">
        <v>1</v>
      </c>
      <c r="G176" t="n">
        <v>1</v>
      </c>
      <c r="I176" t="n">
        <v>1</v>
      </c>
      <c r="J176" t="n">
        <v>1</v>
      </c>
      <c r="K176" t="n">
        <v>1</v>
      </c>
      <c r="BJ176">
        <f>SUM(B176:BI176)</f>
        <v/>
      </c>
    </row>
    <row r="177">
      <c r="A177" t="inlineStr">
        <is>
          <t>000877</t>
        </is>
      </c>
      <c r="B177" t="n">
        <v>1</v>
      </c>
      <c r="C177" t="n">
        <v>1</v>
      </c>
      <c r="D177" t="n">
        <v>1</v>
      </c>
      <c r="F177" t="n">
        <v>1</v>
      </c>
      <c r="K177" t="n">
        <v>1</v>
      </c>
      <c r="AA177" t="n">
        <v>1</v>
      </c>
      <c r="AC177" t="n">
        <v>1</v>
      </c>
      <c r="AD177" t="n">
        <v>1</v>
      </c>
      <c r="AE177" t="n">
        <v>1</v>
      </c>
      <c r="AF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J177">
        <f>SUM(B177:BI177)</f>
        <v/>
      </c>
    </row>
    <row r="178">
      <c r="A178" t="inlineStr">
        <is>
          <t>000880</t>
        </is>
      </c>
      <c r="B178" t="n">
        <v>1</v>
      </c>
      <c r="BJ178">
        <f>SUM(B178:BI178)</f>
        <v/>
      </c>
    </row>
    <row r="179">
      <c r="A179" t="inlineStr">
        <is>
          <t>000881</t>
        </is>
      </c>
      <c r="B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R179" t="n">
        <v>1</v>
      </c>
      <c r="X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J179">
        <f>SUM(B179:BI179)</f>
        <v/>
      </c>
    </row>
    <row r="180">
      <c r="A180" t="inlineStr">
        <is>
          <t>000882</t>
        </is>
      </c>
      <c r="B180" t="n">
        <v>1</v>
      </c>
      <c r="BJ180">
        <f>SUM(B180:BI180)</f>
        <v/>
      </c>
    </row>
    <row r="181">
      <c r="A181" t="inlineStr">
        <is>
          <t>000883</t>
        </is>
      </c>
      <c r="B181" t="n">
        <v>1</v>
      </c>
      <c r="BJ181">
        <f>SUM(B181:BI181)</f>
        <v/>
      </c>
    </row>
    <row r="182">
      <c r="A182" t="inlineStr">
        <is>
          <t>000887</t>
        </is>
      </c>
      <c r="B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O182" t="n">
        <v>1</v>
      </c>
      <c r="BJ182">
        <f>SUM(B182:BI182)</f>
        <v/>
      </c>
    </row>
    <row r="183">
      <c r="A183" t="inlineStr">
        <is>
          <t>000888</t>
        </is>
      </c>
      <c r="B183" t="n">
        <v>1</v>
      </c>
      <c r="BJ183">
        <f>SUM(B183:BI183)</f>
        <v/>
      </c>
    </row>
    <row r="184">
      <c r="A184" t="inlineStr">
        <is>
          <t>000890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BJ184">
        <f>SUM(B184:BI184)</f>
        <v/>
      </c>
    </row>
    <row r="185">
      <c r="A185" t="inlineStr">
        <is>
          <t>000895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AA185" t="n">
        <v>1</v>
      </c>
      <c r="AE185" t="n">
        <v>1</v>
      </c>
      <c r="AF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>
        <f>SUM(B185:BI185)</f>
        <v/>
      </c>
    </row>
    <row r="186">
      <c r="A186" t="inlineStr">
        <is>
          <t>000897</t>
        </is>
      </c>
      <c r="B186" t="n">
        <v>1</v>
      </c>
      <c r="BJ186">
        <f>SUM(B186:BI186)</f>
        <v/>
      </c>
    </row>
    <row r="187">
      <c r="A187" t="inlineStr">
        <is>
          <t>000900</t>
        </is>
      </c>
      <c r="B187" t="n">
        <v>1</v>
      </c>
      <c r="BJ187">
        <f>SUM(B187:BI187)</f>
        <v/>
      </c>
    </row>
    <row r="188">
      <c r="A188" t="inlineStr">
        <is>
          <t>000901</t>
        </is>
      </c>
      <c r="B188" t="n">
        <v>1</v>
      </c>
      <c r="BJ188">
        <f>SUM(B188:BI188)</f>
        <v/>
      </c>
    </row>
    <row r="189">
      <c r="A189" t="inlineStr">
        <is>
          <t>000902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>
        <f>SUM(B189:BI189)</f>
        <v/>
      </c>
    </row>
    <row r="190">
      <c r="A190" t="inlineStr">
        <is>
          <t>000905</t>
        </is>
      </c>
      <c r="B190" t="n">
        <v>1</v>
      </c>
      <c r="BJ190">
        <f>SUM(B190:BI190)</f>
        <v/>
      </c>
    </row>
    <row r="191">
      <c r="A191" t="inlineStr">
        <is>
          <t>000913</t>
        </is>
      </c>
      <c r="B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>
        <f>SUM(B191:BI191)</f>
        <v/>
      </c>
    </row>
    <row r="192">
      <c r="A192" t="inlineStr">
        <is>
          <t>000915</t>
        </is>
      </c>
      <c r="B192" t="n">
        <v>1</v>
      </c>
      <c r="BJ192">
        <f>SUM(B192:BI192)</f>
        <v/>
      </c>
    </row>
    <row r="193">
      <c r="A193" t="inlineStr">
        <is>
          <t>000916</t>
        </is>
      </c>
      <c r="B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>
        <f>SUM(B193:BI193)</f>
        <v/>
      </c>
    </row>
    <row r="194">
      <c r="A194" t="inlineStr">
        <is>
          <t>000918</t>
        </is>
      </c>
      <c r="B194" t="n">
        <v>1</v>
      </c>
      <c r="BJ194">
        <f>SUM(B194:BI194)</f>
        <v/>
      </c>
    </row>
    <row r="195">
      <c r="A195" t="inlineStr">
        <is>
          <t>000920</t>
        </is>
      </c>
      <c r="B195" t="n">
        <v>1</v>
      </c>
      <c r="C195" t="n">
        <v>1</v>
      </c>
      <c r="D195" t="n">
        <v>1</v>
      </c>
      <c r="S195" t="n">
        <v>1</v>
      </c>
      <c r="T195" t="n">
        <v>1</v>
      </c>
      <c r="AH195" t="n">
        <v>1</v>
      </c>
      <c r="AI195" t="n">
        <v>1</v>
      </c>
      <c r="AJ195" t="n">
        <v>1</v>
      </c>
      <c r="AS195" t="n">
        <v>1</v>
      </c>
      <c r="BJ195">
        <f>SUM(B195:BI195)</f>
        <v/>
      </c>
    </row>
    <row r="196">
      <c r="A196" t="inlineStr">
        <is>
          <t>000921</t>
        </is>
      </c>
      <c r="B196" t="n">
        <v>1</v>
      </c>
      <c r="M196" t="n">
        <v>1</v>
      </c>
      <c r="N196" t="n">
        <v>1</v>
      </c>
      <c r="O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BJ196">
        <f>SUM(B196:BI196)</f>
        <v/>
      </c>
    </row>
    <row r="197">
      <c r="A197" t="inlineStr">
        <is>
          <t>000925</t>
        </is>
      </c>
      <c r="B197" t="n">
        <v>1</v>
      </c>
      <c r="D197" t="n">
        <v>1</v>
      </c>
      <c r="BJ197">
        <f>SUM(B197:BI197)</f>
        <v/>
      </c>
    </row>
    <row r="198">
      <c r="A198" t="inlineStr">
        <is>
          <t>000926</t>
        </is>
      </c>
      <c r="B198" t="n">
        <v>1</v>
      </c>
      <c r="BJ198">
        <f>SUM(B198:BI198)</f>
        <v/>
      </c>
    </row>
    <row r="199">
      <c r="A199" t="inlineStr">
        <is>
          <t>000928</t>
        </is>
      </c>
      <c r="B199" t="n">
        <v>1</v>
      </c>
      <c r="K199" t="n">
        <v>1</v>
      </c>
      <c r="BJ199">
        <f>SUM(B199:BI199)</f>
        <v/>
      </c>
    </row>
    <row r="200">
      <c r="A200" t="inlineStr">
        <is>
          <t>000931</t>
        </is>
      </c>
      <c r="B200" t="n">
        <v>1</v>
      </c>
      <c r="BJ200">
        <f>SUM(B200:BI200)</f>
        <v/>
      </c>
    </row>
    <row r="201">
      <c r="A201" t="inlineStr">
        <is>
          <t>000932</t>
        </is>
      </c>
      <c r="B201" t="n">
        <v>1</v>
      </c>
      <c r="AB201" t="n">
        <v>1</v>
      </c>
      <c r="AS201" t="n">
        <v>1</v>
      </c>
      <c r="BJ201">
        <f>SUM(B201:BI201)</f>
        <v/>
      </c>
    </row>
    <row r="202">
      <c r="A202" t="inlineStr">
        <is>
          <t>000935</t>
        </is>
      </c>
      <c r="B202" t="n">
        <v>1</v>
      </c>
      <c r="BJ202">
        <f>SUM(B202:BI202)</f>
        <v/>
      </c>
    </row>
    <row r="203">
      <c r="A203" t="inlineStr">
        <is>
          <t>000938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BJ203">
        <f>SUM(B203:BI203)</f>
        <v/>
      </c>
    </row>
    <row r="204">
      <c r="A204" t="inlineStr">
        <is>
          <t>000939</t>
        </is>
      </c>
      <c r="B204" t="n">
        <v>1</v>
      </c>
      <c r="C204" t="n">
        <v>1</v>
      </c>
      <c r="BJ204">
        <f>SUM(B204:BI204)</f>
        <v/>
      </c>
    </row>
    <row r="205">
      <c r="A205" t="inlineStr">
        <is>
          <t>000948</t>
        </is>
      </c>
      <c r="B205" t="n">
        <v>1</v>
      </c>
      <c r="BJ205">
        <f>SUM(B205:BI205)</f>
        <v/>
      </c>
    </row>
    <row r="206">
      <c r="A206" t="inlineStr">
        <is>
          <t>000951</t>
        </is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N206" t="n">
        <v>1</v>
      </c>
      <c r="O206" t="n">
        <v>1</v>
      </c>
      <c r="V206" t="n">
        <v>1</v>
      </c>
      <c r="Z206" t="n">
        <v>1</v>
      </c>
      <c r="AA206" t="n">
        <v>1</v>
      </c>
      <c r="AB206" t="n">
        <v>1</v>
      </c>
      <c r="AC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>
        <f>SUM(B206:BI206)</f>
        <v/>
      </c>
    </row>
    <row r="207">
      <c r="A207" t="inlineStr">
        <is>
          <t>000953</t>
        </is>
      </c>
      <c r="B207" t="n">
        <v>1</v>
      </c>
      <c r="BJ207">
        <f>SUM(B207:BI207)</f>
        <v/>
      </c>
    </row>
    <row r="208">
      <c r="A208" t="inlineStr">
        <is>
          <t>000956</t>
        </is>
      </c>
      <c r="B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J208">
        <f>SUM(B208:BI208)</f>
        <v/>
      </c>
    </row>
    <row r="209">
      <c r="A209" t="inlineStr">
        <is>
          <t>000961</t>
        </is>
      </c>
      <c r="B209" t="n">
        <v>1</v>
      </c>
      <c r="BJ209">
        <f>SUM(B209:BI209)</f>
        <v/>
      </c>
    </row>
    <row r="210">
      <c r="A210" t="inlineStr">
        <is>
          <t>000967</t>
        </is>
      </c>
      <c r="B210" t="n">
        <v>1</v>
      </c>
      <c r="BJ210">
        <f>SUM(B210:BI210)</f>
        <v/>
      </c>
    </row>
    <row r="211">
      <c r="A211" t="inlineStr">
        <is>
          <t>000969</t>
        </is>
      </c>
      <c r="B211" t="n">
        <v>1</v>
      </c>
      <c r="C211" t="n">
        <v>1</v>
      </c>
      <c r="D211" t="n">
        <v>1</v>
      </c>
      <c r="E211" t="n">
        <v>1</v>
      </c>
      <c r="BJ211">
        <f>SUM(B211:BI211)</f>
        <v/>
      </c>
    </row>
    <row r="212">
      <c r="A212" t="inlineStr">
        <is>
          <t>000970</t>
        </is>
      </c>
      <c r="B212" t="n">
        <v>1</v>
      </c>
      <c r="C212" t="n">
        <v>1</v>
      </c>
      <c r="BJ212">
        <f>SUM(B212:BI212)</f>
        <v/>
      </c>
    </row>
    <row r="213">
      <c r="A213" t="inlineStr">
        <is>
          <t>000972</t>
        </is>
      </c>
      <c r="B213" t="n">
        <v>1</v>
      </c>
      <c r="BJ213">
        <f>SUM(B213:BI213)</f>
        <v/>
      </c>
    </row>
    <row r="214">
      <c r="A214" t="inlineStr">
        <is>
          <t>000976</t>
        </is>
      </c>
      <c r="B214" t="n">
        <v>1</v>
      </c>
      <c r="BJ214">
        <f>SUM(B214:BI214)</f>
        <v/>
      </c>
    </row>
    <row r="215">
      <c r="A215" t="inlineStr">
        <is>
          <t>000977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H215" t="n">
        <v>1</v>
      </c>
      <c r="BJ215">
        <f>SUM(B215:BI215)</f>
        <v/>
      </c>
    </row>
    <row r="216">
      <c r="A216" t="inlineStr">
        <is>
          <t>000980</t>
        </is>
      </c>
      <c r="B216" t="n">
        <v>1</v>
      </c>
      <c r="BJ216">
        <f>SUM(B216:BI216)</f>
        <v/>
      </c>
    </row>
    <row r="217">
      <c r="A217" t="inlineStr">
        <is>
          <t>000981</t>
        </is>
      </c>
      <c r="B217" t="n">
        <v>1</v>
      </c>
      <c r="C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>
        <f>SUM(B217:BI217)</f>
        <v/>
      </c>
    </row>
    <row r="218">
      <c r="A218" t="inlineStr">
        <is>
          <t>000988</t>
        </is>
      </c>
      <c r="B218" t="n">
        <v>1</v>
      </c>
      <c r="C218" t="n">
        <v>1</v>
      </c>
      <c r="BJ218">
        <f>SUM(B218:BI218)</f>
        <v/>
      </c>
    </row>
    <row r="219">
      <c r="A219" t="inlineStr">
        <is>
          <t>000989</t>
        </is>
      </c>
      <c r="B219" t="n">
        <v>1</v>
      </c>
      <c r="BJ219">
        <f>SUM(B219:BI219)</f>
        <v/>
      </c>
    </row>
    <row r="220">
      <c r="A220" t="inlineStr">
        <is>
          <t>000997</t>
        </is>
      </c>
      <c r="B220" t="n">
        <v>1</v>
      </c>
      <c r="BJ220">
        <f>SUM(B220:BI220)</f>
        <v/>
      </c>
    </row>
    <row r="221">
      <c r="A221" t="inlineStr">
        <is>
          <t>000999</t>
        </is>
      </c>
      <c r="B221" t="n">
        <v>1</v>
      </c>
      <c r="C221" t="n">
        <v>1</v>
      </c>
      <c r="BJ221">
        <f>SUM(B221:BI221)</f>
        <v/>
      </c>
    </row>
    <row r="222">
      <c r="A222" t="inlineStr">
        <is>
          <t>002001</t>
        </is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>
        <f>SUM(B222:BI222)</f>
        <v/>
      </c>
    </row>
    <row r="223">
      <c r="A223" t="inlineStr">
        <is>
          <t>002002</t>
        </is>
      </c>
      <c r="B223" t="n">
        <v>1</v>
      </c>
      <c r="BJ223">
        <f>SUM(B223:BI223)</f>
        <v/>
      </c>
    </row>
    <row r="224">
      <c r="A224" t="inlineStr">
        <is>
          <t>002003</t>
        </is>
      </c>
      <c r="B224" t="n">
        <v>1</v>
      </c>
      <c r="X224" t="n">
        <v>1</v>
      </c>
      <c r="Z224" t="n">
        <v>1</v>
      </c>
      <c r="BJ224">
        <f>SUM(B224:BI224)</f>
        <v/>
      </c>
    </row>
    <row r="225">
      <c r="A225" t="inlineStr">
        <is>
          <t>002007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>
        <f>SUM(B225:BI225)</f>
        <v/>
      </c>
    </row>
    <row r="226">
      <c r="A226" t="inlineStr">
        <is>
          <t>002010</t>
        </is>
      </c>
      <c r="B226" t="n">
        <v>1</v>
      </c>
      <c r="C226" t="n">
        <v>1</v>
      </c>
      <c r="D226" t="n">
        <v>1</v>
      </c>
      <c r="BJ226">
        <f>SUM(B226:BI226)</f>
        <v/>
      </c>
    </row>
    <row r="227">
      <c r="A227" t="inlineStr">
        <is>
          <t>002011</t>
        </is>
      </c>
      <c r="B227" t="n">
        <v>1</v>
      </c>
      <c r="BJ227">
        <f>SUM(B227:BI227)</f>
        <v/>
      </c>
    </row>
    <row r="228">
      <c r="A228" t="inlineStr">
        <is>
          <t>002012</t>
        </is>
      </c>
      <c r="B228" t="n">
        <v>1</v>
      </c>
      <c r="C228" t="n">
        <v>1</v>
      </c>
      <c r="BJ228">
        <f>SUM(B228:BI228)</f>
        <v/>
      </c>
    </row>
    <row r="229">
      <c r="A229" t="inlineStr">
        <is>
          <t>002014</t>
        </is>
      </c>
      <c r="B229" t="n">
        <v>1</v>
      </c>
      <c r="BJ229">
        <f>SUM(B229:BI229)</f>
        <v/>
      </c>
    </row>
    <row r="230">
      <c r="A230" t="inlineStr">
        <is>
          <t>002016</t>
        </is>
      </c>
      <c r="B230" t="n">
        <v>1</v>
      </c>
      <c r="BJ230">
        <f>SUM(B230:BI230)</f>
        <v/>
      </c>
    </row>
    <row r="231">
      <c r="A231" t="inlineStr">
        <is>
          <t>002017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I231" t="n">
        <v>1</v>
      </c>
      <c r="BJ231">
        <f>SUM(B231:BI231)</f>
        <v/>
      </c>
    </row>
    <row r="232">
      <c r="A232" t="inlineStr">
        <is>
          <t>002018</t>
        </is>
      </c>
      <c r="B232" t="n">
        <v>1</v>
      </c>
      <c r="C232" t="n">
        <v>1</v>
      </c>
      <c r="D232" t="n">
        <v>1</v>
      </c>
      <c r="E232" t="n">
        <v>1</v>
      </c>
      <c r="BJ232">
        <f>SUM(B232:BI232)</f>
        <v/>
      </c>
    </row>
    <row r="233">
      <c r="A233" t="inlineStr">
        <is>
          <t>002021</t>
        </is>
      </c>
      <c r="B233" t="n">
        <v>1</v>
      </c>
      <c r="D233" t="n">
        <v>1</v>
      </c>
      <c r="BJ233">
        <f>SUM(B233:BI233)</f>
        <v/>
      </c>
    </row>
    <row r="234">
      <c r="A234" t="inlineStr">
        <is>
          <t>002022</t>
        </is>
      </c>
      <c r="B234" t="n">
        <v>1</v>
      </c>
      <c r="C234" t="n">
        <v>1</v>
      </c>
      <c r="AY234" t="n">
        <v>1</v>
      </c>
      <c r="AZ234" t="n">
        <v>1</v>
      </c>
      <c r="BA234" t="n">
        <v>1</v>
      </c>
      <c r="BC234" t="n">
        <v>1</v>
      </c>
      <c r="BG234" t="n">
        <v>1</v>
      </c>
      <c r="BH234" t="n">
        <v>1</v>
      </c>
      <c r="BI234" t="n">
        <v>1</v>
      </c>
      <c r="BJ234">
        <f>SUM(B234:BI234)</f>
        <v/>
      </c>
    </row>
    <row r="235">
      <c r="A235" t="inlineStr">
        <is>
          <t>002024</t>
        </is>
      </c>
      <c r="B235" t="n">
        <v>1</v>
      </c>
      <c r="BJ235">
        <f>SUM(B235:BI235)</f>
        <v/>
      </c>
    </row>
    <row r="236">
      <c r="A236" t="inlineStr">
        <is>
          <t>002027</t>
        </is>
      </c>
      <c r="B236" t="n">
        <v>1</v>
      </c>
      <c r="C236" t="n">
        <v>1</v>
      </c>
      <c r="D236" t="n">
        <v>1</v>
      </c>
      <c r="E236" t="n">
        <v>1</v>
      </c>
      <c r="H236" t="n">
        <v>1</v>
      </c>
      <c r="I236" t="n">
        <v>1</v>
      </c>
      <c r="J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>
        <f>SUM(B236:BI236)</f>
        <v/>
      </c>
    </row>
    <row r="237">
      <c r="A237" t="inlineStr">
        <is>
          <t>002028</t>
        </is>
      </c>
      <c r="B237" t="n">
        <v>1</v>
      </c>
      <c r="C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>
        <f>SUM(B237:BI237)</f>
        <v/>
      </c>
    </row>
    <row r="238">
      <c r="A238" t="inlineStr">
        <is>
          <t>002029</t>
        </is>
      </c>
      <c r="B238" t="n">
        <v>1</v>
      </c>
      <c r="BJ238">
        <f>SUM(B238:BI238)</f>
        <v/>
      </c>
    </row>
    <row r="239">
      <c r="A239" t="inlineStr">
        <is>
          <t>002030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Q239" t="n">
        <v>1</v>
      </c>
      <c r="R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>
        <f>SUM(B239:BI239)</f>
        <v/>
      </c>
    </row>
    <row r="240">
      <c r="A240" t="inlineStr">
        <is>
          <t>002032</t>
        </is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BJ240">
        <f>SUM(B240:BI240)</f>
        <v/>
      </c>
    </row>
    <row r="241">
      <c r="A241" t="inlineStr">
        <is>
          <t>002034</t>
        </is>
      </c>
      <c r="B241" t="n">
        <v>1</v>
      </c>
      <c r="C241" t="n">
        <v>1</v>
      </c>
      <c r="D241" t="n">
        <v>1</v>
      </c>
      <c r="E241" t="n">
        <v>1</v>
      </c>
      <c r="BJ241">
        <f>SUM(B241:BI241)</f>
        <v/>
      </c>
    </row>
    <row r="242">
      <c r="A242" t="inlineStr">
        <is>
          <t>002036</t>
        </is>
      </c>
      <c r="B242" t="n">
        <v>1</v>
      </c>
      <c r="C242" t="n">
        <v>1</v>
      </c>
      <c r="D242" t="n">
        <v>1</v>
      </c>
      <c r="BJ242">
        <f>SUM(B242:BI242)</f>
        <v/>
      </c>
    </row>
    <row r="243">
      <c r="A243" t="inlineStr">
        <is>
          <t>002040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K243" t="n">
        <v>1</v>
      </c>
      <c r="L243" t="n">
        <v>1</v>
      </c>
      <c r="N243" t="n">
        <v>1</v>
      </c>
      <c r="BJ243">
        <f>SUM(B243:BI243)</f>
        <v/>
      </c>
    </row>
    <row r="244">
      <c r="A244" t="inlineStr">
        <is>
          <t>002043</t>
        </is>
      </c>
      <c r="B244" t="n">
        <v>1</v>
      </c>
      <c r="C244" t="n">
        <v>1</v>
      </c>
      <c r="D244" t="n">
        <v>1</v>
      </c>
      <c r="E244" t="n">
        <v>1</v>
      </c>
      <c r="AS244" t="n">
        <v>1</v>
      </c>
      <c r="AT244" t="n">
        <v>1</v>
      </c>
      <c r="BF244" t="n">
        <v>1</v>
      </c>
      <c r="BG244" t="n">
        <v>1</v>
      </c>
      <c r="BH244" t="n">
        <v>1</v>
      </c>
      <c r="BI244" t="n">
        <v>1</v>
      </c>
      <c r="BJ244">
        <f>SUM(B244:BI244)</f>
        <v/>
      </c>
    </row>
    <row r="245">
      <c r="A245" t="inlineStr">
        <is>
          <t>002044</t>
        </is>
      </c>
      <c r="B245" t="n">
        <v>1</v>
      </c>
      <c r="C245" t="n">
        <v>1</v>
      </c>
      <c r="D245" t="n">
        <v>1</v>
      </c>
      <c r="E245" t="n">
        <v>1</v>
      </c>
      <c r="I245" t="n">
        <v>1</v>
      </c>
      <c r="BJ245">
        <f>SUM(B245:BI245)</f>
        <v/>
      </c>
    </row>
    <row r="246">
      <c r="A246" t="inlineStr">
        <is>
          <t>002045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BJ246">
        <f>SUM(B246:BI246)</f>
        <v/>
      </c>
    </row>
    <row r="247">
      <c r="A247" t="inlineStr">
        <is>
          <t>002048</t>
        </is>
      </c>
      <c r="B247" t="n">
        <v>1</v>
      </c>
      <c r="BJ247">
        <f>SUM(B247:BI247)</f>
        <v/>
      </c>
    </row>
    <row r="248">
      <c r="A248" t="inlineStr">
        <is>
          <t>002052</t>
        </is>
      </c>
      <c r="B248" t="n">
        <v>1</v>
      </c>
      <c r="BJ248">
        <f>SUM(B248:BI248)</f>
        <v/>
      </c>
    </row>
    <row r="249">
      <c r="A249" t="inlineStr">
        <is>
          <t>002054</t>
        </is>
      </c>
      <c r="B249" t="n">
        <v>1</v>
      </c>
      <c r="BJ249">
        <f>SUM(B249:BI249)</f>
        <v/>
      </c>
    </row>
    <row r="250">
      <c r="A250" t="inlineStr">
        <is>
          <t>002055</t>
        </is>
      </c>
      <c r="B250" t="n">
        <v>1</v>
      </c>
      <c r="C250" t="n">
        <v>1</v>
      </c>
      <c r="BJ250">
        <f>SUM(B250:BI250)</f>
        <v/>
      </c>
    </row>
    <row r="251">
      <c r="A251" t="inlineStr">
        <is>
          <t>002056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>
        <f>SUM(B251:BI251)</f>
        <v/>
      </c>
    </row>
    <row r="252">
      <c r="A252" t="inlineStr">
        <is>
          <t>002057</t>
        </is>
      </c>
      <c r="B252" t="n">
        <v>1</v>
      </c>
      <c r="BJ252">
        <f>SUM(B252:BI252)</f>
        <v/>
      </c>
    </row>
    <row r="253">
      <c r="A253" t="inlineStr">
        <is>
          <t>002058</t>
        </is>
      </c>
      <c r="B253" t="n">
        <v>1</v>
      </c>
      <c r="BJ253">
        <f>SUM(B253:BI253)</f>
        <v/>
      </c>
    </row>
    <row r="254">
      <c r="A254" t="inlineStr">
        <is>
          <t>002061</t>
        </is>
      </c>
      <c r="B254" t="n">
        <v>1</v>
      </c>
      <c r="BJ254">
        <f>SUM(B254:BI254)</f>
        <v/>
      </c>
    </row>
    <row r="255">
      <c r="A255" t="inlineStr">
        <is>
          <t>002062</t>
        </is>
      </c>
      <c r="B255" t="n">
        <v>1</v>
      </c>
      <c r="BJ255">
        <f>SUM(B255:BI255)</f>
        <v/>
      </c>
    </row>
    <row r="256">
      <c r="A256" t="inlineStr">
        <is>
          <t>002063</t>
        </is>
      </c>
      <c r="B256" t="n">
        <v>1</v>
      </c>
      <c r="C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BJ256">
        <f>SUM(B256:BI256)</f>
        <v/>
      </c>
    </row>
    <row r="257">
      <c r="A257" t="inlineStr">
        <is>
          <t>002065</t>
        </is>
      </c>
      <c r="B257" t="n">
        <v>1</v>
      </c>
      <c r="D257" t="n">
        <v>1</v>
      </c>
      <c r="BJ257">
        <f>SUM(B257:BI257)</f>
        <v/>
      </c>
    </row>
    <row r="258">
      <c r="A258" t="inlineStr">
        <is>
          <t>002067</t>
        </is>
      </c>
      <c r="B258" t="n">
        <v>1</v>
      </c>
      <c r="C258" t="n">
        <v>1</v>
      </c>
      <c r="D258" t="n">
        <v>1</v>
      </c>
      <c r="J258" t="n">
        <v>1</v>
      </c>
      <c r="K258" t="n">
        <v>1</v>
      </c>
      <c r="L258" t="n">
        <v>1</v>
      </c>
      <c r="S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BJ258">
        <f>SUM(B258:BI258)</f>
        <v/>
      </c>
    </row>
    <row r="259">
      <c r="A259" t="inlineStr">
        <is>
          <t>002068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BB259" t="n">
        <v>1</v>
      </c>
      <c r="BC259" t="n">
        <v>1</v>
      </c>
      <c r="BE259" t="n">
        <v>1</v>
      </c>
      <c r="BF259" t="n">
        <v>1</v>
      </c>
      <c r="BG259" t="n">
        <v>1</v>
      </c>
      <c r="BH259" t="n">
        <v>1</v>
      </c>
      <c r="BJ259">
        <f>SUM(B259:BI259)</f>
        <v/>
      </c>
    </row>
    <row r="260">
      <c r="A260" t="inlineStr">
        <is>
          <t>002070</t>
        </is>
      </c>
      <c r="B260" t="n">
        <v>1</v>
      </c>
      <c r="C260" t="n">
        <v>1</v>
      </c>
      <c r="BJ260">
        <f>SUM(B260:BI260)</f>
        <v/>
      </c>
    </row>
    <row r="261">
      <c r="A261" t="inlineStr">
        <is>
          <t>002072</t>
        </is>
      </c>
      <c r="B261" t="n">
        <v>1</v>
      </c>
      <c r="BJ261">
        <f>SUM(B261:BI261)</f>
        <v/>
      </c>
    </row>
    <row r="262">
      <c r="A262" t="inlineStr">
        <is>
          <t>002075</t>
        </is>
      </c>
      <c r="B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>
        <f>SUM(B262:BI262)</f>
        <v/>
      </c>
    </row>
    <row r="263">
      <c r="A263" t="inlineStr">
        <is>
          <t>002076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I263" t="n">
        <v>1</v>
      </c>
      <c r="BJ263">
        <f>SUM(B263:BI263)</f>
        <v/>
      </c>
    </row>
    <row r="264">
      <c r="A264" t="inlineStr">
        <is>
          <t>002078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>
        <f>SUM(B264:BI264)</f>
        <v/>
      </c>
    </row>
    <row r="265">
      <c r="A265" t="inlineStr">
        <is>
          <t>002079</t>
        </is>
      </c>
      <c r="B265" t="n">
        <v>1</v>
      </c>
      <c r="BJ265">
        <f>SUM(B265:BI265)</f>
        <v/>
      </c>
    </row>
    <row r="266">
      <c r="A266" t="inlineStr">
        <is>
          <t>002084</t>
        </is>
      </c>
      <c r="B266" t="n">
        <v>1</v>
      </c>
      <c r="BJ266">
        <f>SUM(B266:BI266)</f>
        <v/>
      </c>
    </row>
    <row r="267">
      <c r="A267" t="inlineStr">
        <is>
          <t>002088</t>
        </is>
      </c>
      <c r="B267" t="n">
        <v>1</v>
      </c>
      <c r="Z267" t="n">
        <v>1</v>
      </c>
      <c r="BJ267">
        <f>SUM(B267:BI267)</f>
        <v/>
      </c>
    </row>
    <row r="268">
      <c r="A268" t="inlineStr">
        <is>
          <t>002092</t>
        </is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BJ268">
        <f>SUM(B268:BI268)</f>
        <v/>
      </c>
    </row>
    <row r="269">
      <c r="A269" t="inlineStr">
        <is>
          <t>002093</t>
        </is>
      </c>
      <c r="B269" t="n">
        <v>1</v>
      </c>
      <c r="BJ269">
        <f>SUM(B269:BI269)</f>
        <v/>
      </c>
    </row>
    <row r="270">
      <c r="A270" t="inlineStr">
        <is>
          <t>002095</t>
        </is>
      </c>
      <c r="B270" t="n">
        <v>1</v>
      </c>
      <c r="BJ270">
        <f>SUM(B270:BI270)</f>
        <v/>
      </c>
    </row>
    <row r="271">
      <c r="A271" t="inlineStr">
        <is>
          <t>002097</t>
        </is>
      </c>
      <c r="B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BJ271">
        <f>SUM(B271:BI271)</f>
        <v/>
      </c>
    </row>
    <row r="272">
      <c r="A272" t="inlineStr">
        <is>
          <t>002105</t>
        </is>
      </c>
      <c r="B272" t="n">
        <v>1</v>
      </c>
      <c r="C272" t="n">
        <v>1</v>
      </c>
      <c r="D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J272">
        <f>SUM(B272:BI272)</f>
        <v/>
      </c>
    </row>
    <row r="273">
      <c r="A273" t="inlineStr">
        <is>
          <t>002106</t>
        </is>
      </c>
      <c r="B273" t="n">
        <v>1</v>
      </c>
      <c r="C273" t="n">
        <v>1</v>
      </c>
      <c r="D273" t="n">
        <v>1</v>
      </c>
      <c r="E273" t="n">
        <v>1</v>
      </c>
      <c r="BI273" t="n">
        <v>1</v>
      </c>
      <c r="BJ273">
        <f>SUM(B273:BI273)</f>
        <v/>
      </c>
    </row>
    <row r="274">
      <c r="A274" t="inlineStr">
        <is>
          <t>002107</t>
        </is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AR274" t="n">
        <v>1</v>
      </c>
      <c r="AT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>
        <f>SUM(B274:BI274)</f>
        <v/>
      </c>
    </row>
    <row r="275">
      <c r="A275" t="inlineStr">
        <is>
          <t>002109</t>
        </is>
      </c>
      <c r="B275" t="n">
        <v>1</v>
      </c>
      <c r="BJ275">
        <f>SUM(B275:BI275)</f>
        <v/>
      </c>
    </row>
    <row r="276">
      <c r="A276" t="inlineStr">
        <is>
          <t>002110</t>
        </is>
      </c>
      <c r="B276" t="n">
        <v>1</v>
      </c>
      <c r="BJ276">
        <f>SUM(B276:BI276)</f>
        <v/>
      </c>
    </row>
    <row r="277">
      <c r="A277" t="inlineStr">
        <is>
          <t>002120</t>
        </is>
      </c>
      <c r="B277" t="n">
        <v>1</v>
      </c>
      <c r="BJ277">
        <f>SUM(B277:BI277)</f>
        <v/>
      </c>
    </row>
    <row r="278">
      <c r="A278" t="inlineStr">
        <is>
          <t>002121</t>
        </is>
      </c>
      <c r="B278" t="n">
        <v>1</v>
      </c>
      <c r="BJ278">
        <f>SUM(B278:BI278)</f>
        <v/>
      </c>
    </row>
    <row r="279">
      <c r="A279" t="inlineStr">
        <is>
          <t>002123</t>
        </is>
      </c>
      <c r="B279" t="n">
        <v>1</v>
      </c>
      <c r="BJ279">
        <f>SUM(B279:BI279)</f>
        <v/>
      </c>
    </row>
    <row r="280">
      <c r="A280" t="inlineStr">
        <is>
          <t>002127</t>
        </is>
      </c>
      <c r="B280" t="n">
        <v>1</v>
      </c>
      <c r="BJ280">
        <f>SUM(B280:BI280)</f>
        <v/>
      </c>
    </row>
    <row r="281">
      <c r="A281" t="inlineStr">
        <is>
          <t>002129</t>
        </is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>
        <f>SUM(B281:BI281)</f>
        <v/>
      </c>
    </row>
    <row r="282">
      <c r="A282" t="inlineStr">
        <is>
          <t>002130</t>
        </is>
      </c>
      <c r="B282" t="n">
        <v>1</v>
      </c>
      <c r="E282" t="n">
        <v>1</v>
      </c>
      <c r="F282" t="n">
        <v>1</v>
      </c>
      <c r="BJ282">
        <f>SUM(B282:BI282)</f>
        <v/>
      </c>
    </row>
    <row r="283">
      <c r="A283" t="inlineStr">
        <is>
          <t>002134</t>
        </is>
      </c>
      <c r="B283" t="n">
        <v>1</v>
      </c>
      <c r="BJ283">
        <f>SUM(B283:BI283)</f>
        <v/>
      </c>
    </row>
    <row r="284">
      <c r="A284" t="inlineStr">
        <is>
          <t>002135</t>
        </is>
      </c>
      <c r="B284" t="n">
        <v>1</v>
      </c>
      <c r="BJ284">
        <f>SUM(B284:BI284)</f>
        <v/>
      </c>
    </row>
    <row r="285">
      <c r="A285" t="inlineStr">
        <is>
          <t>002136</t>
        </is>
      </c>
      <c r="B285" t="n">
        <v>1</v>
      </c>
      <c r="BJ285">
        <f>SUM(B285:BI285)</f>
        <v/>
      </c>
    </row>
    <row r="286">
      <c r="A286" t="inlineStr">
        <is>
          <t>002138</t>
        </is>
      </c>
      <c r="B286" t="n">
        <v>1</v>
      </c>
      <c r="C286" t="n">
        <v>1</v>
      </c>
      <c r="D286" t="n">
        <v>1</v>
      </c>
      <c r="O286" t="n">
        <v>1</v>
      </c>
      <c r="Q286" t="n">
        <v>1</v>
      </c>
      <c r="R286" t="n">
        <v>1</v>
      </c>
      <c r="S286" t="n">
        <v>1</v>
      </c>
      <c r="BJ286">
        <f>SUM(B286:BI286)</f>
        <v/>
      </c>
    </row>
    <row r="287">
      <c r="A287" t="inlineStr">
        <is>
          <t>002139</t>
        </is>
      </c>
      <c r="B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J287" t="n">
        <v>1</v>
      </c>
      <c r="BF287" t="n">
        <v>1</v>
      </c>
      <c r="BJ287">
        <f>SUM(B287:BI287)</f>
        <v/>
      </c>
    </row>
    <row r="288">
      <c r="A288" t="inlineStr">
        <is>
          <t>002142</t>
        </is>
      </c>
      <c r="B288" t="n">
        <v>1</v>
      </c>
      <c r="C288" t="n">
        <v>1</v>
      </c>
      <c r="D288" t="n">
        <v>1</v>
      </c>
      <c r="J288" t="n">
        <v>1</v>
      </c>
      <c r="K288" t="n">
        <v>1</v>
      </c>
      <c r="O288" t="n">
        <v>1</v>
      </c>
      <c r="S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W288" t="n">
        <v>1</v>
      </c>
      <c r="BJ288">
        <f>SUM(B288:BI288)</f>
        <v/>
      </c>
    </row>
    <row r="289">
      <c r="A289" t="inlineStr">
        <is>
          <t>002145</t>
        </is>
      </c>
      <c r="B289" t="n">
        <v>1</v>
      </c>
      <c r="C289" t="n">
        <v>1</v>
      </c>
      <c r="D289" t="n">
        <v>1</v>
      </c>
      <c r="AA289" t="n">
        <v>1</v>
      </c>
      <c r="AB289" t="n">
        <v>1</v>
      </c>
      <c r="AC289" t="n">
        <v>1</v>
      </c>
      <c r="AG289" t="n">
        <v>1</v>
      </c>
      <c r="AP289" t="n">
        <v>1</v>
      </c>
      <c r="AQ289" t="n">
        <v>1</v>
      </c>
      <c r="AT289" t="n">
        <v>1</v>
      </c>
      <c r="AU289" t="n">
        <v>1</v>
      </c>
      <c r="AV289" t="n">
        <v>1</v>
      </c>
      <c r="BJ289">
        <f>SUM(B289:BI289)</f>
        <v/>
      </c>
    </row>
    <row r="290">
      <c r="A290" t="inlineStr">
        <is>
          <t>002146</t>
        </is>
      </c>
      <c r="B290" t="n">
        <v>1</v>
      </c>
      <c r="BJ290">
        <f>SUM(B290:BI290)</f>
        <v/>
      </c>
    </row>
    <row r="291">
      <c r="A291" t="inlineStr">
        <is>
          <t>002151</t>
        </is>
      </c>
      <c r="B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>
        <f>SUM(B291:BI291)</f>
        <v/>
      </c>
    </row>
    <row r="292">
      <c r="A292" t="inlineStr">
        <is>
          <t>002153</t>
        </is>
      </c>
      <c r="B292" t="n">
        <v>1</v>
      </c>
      <c r="BJ292">
        <f>SUM(B292:BI292)</f>
        <v/>
      </c>
    </row>
    <row r="293">
      <c r="A293" t="inlineStr">
        <is>
          <t>002154</t>
        </is>
      </c>
      <c r="B293" t="n">
        <v>1</v>
      </c>
      <c r="BJ293">
        <f>SUM(B293:BI293)</f>
        <v/>
      </c>
    </row>
    <row r="294">
      <c r="A294" t="inlineStr">
        <is>
          <t>002156</t>
        </is>
      </c>
      <c r="B294" t="n">
        <v>1</v>
      </c>
      <c r="C294" t="n">
        <v>1</v>
      </c>
      <c r="D294" t="n">
        <v>1</v>
      </c>
      <c r="E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Y294" t="n">
        <v>1</v>
      </c>
      <c r="AN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>
        <f>SUM(B294:BI294)</f>
        <v/>
      </c>
    </row>
    <row r="295">
      <c r="A295" t="inlineStr">
        <is>
          <t>002161</t>
        </is>
      </c>
      <c r="B295" t="n">
        <v>1</v>
      </c>
      <c r="BJ295">
        <f>SUM(B295:BI295)</f>
        <v/>
      </c>
    </row>
    <row r="296">
      <c r="A296" t="inlineStr">
        <is>
          <t>002164</t>
        </is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>
        <f>SUM(B296:BI296)</f>
        <v/>
      </c>
    </row>
    <row r="297">
      <c r="A297" t="inlineStr">
        <is>
          <t>002176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J297">
        <f>SUM(B297:BI297)</f>
        <v/>
      </c>
    </row>
    <row r="298">
      <c r="A298" t="inlineStr">
        <is>
          <t>002177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V298" t="n">
        <v>1</v>
      </c>
      <c r="W298" t="n">
        <v>1</v>
      </c>
      <c r="X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BJ298">
        <f>SUM(B298:BI298)</f>
        <v/>
      </c>
    </row>
    <row r="299">
      <c r="A299" t="inlineStr">
        <is>
          <t>002180</t>
        </is>
      </c>
      <c r="B299" t="n">
        <v>1</v>
      </c>
      <c r="BJ299">
        <f>SUM(B299:BI299)</f>
        <v/>
      </c>
    </row>
    <row r="300">
      <c r="A300" t="inlineStr">
        <is>
          <t>002184</t>
        </is>
      </c>
      <c r="B300" t="n">
        <v>1</v>
      </c>
      <c r="BJ300">
        <f>SUM(B300:BI300)</f>
        <v/>
      </c>
    </row>
    <row r="301">
      <c r="A301" t="inlineStr">
        <is>
          <t>002185</t>
        </is>
      </c>
      <c r="B301" t="n">
        <v>1</v>
      </c>
      <c r="C301" t="n">
        <v>1</v>
      </c>
      <c r="D301" t="n">
        <v>1</v>
      </c>
      <c r="E301" t="n">
        <v>1</v>
      </c>
      <c r="K301" t="n">
        <v>1</v>
      </c>
      <c r="L301" t="n">
        <v>1</v>
      </c>
      <c r="N301" t="n">
        <v>1</v>
      </c>
      <c r="AN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>
        <f>SUM(B301:BI301)</f>
        <v/>
      </c>
    </row>
    <row r="302">
      <c r="A302" t="inlineStr">
        <is>
          <t>002187</t>
        </is>
      </c>
      <c r="B302" t="n">
        <v>1</v>
      </c>
      <c r="BJ302">
        <f>SUM(B302:BI302)</f>
        <v/>
      </c>
    </row>
    <row r="303">
      <c r="A303" t="inlineStr">
        <is>
          <t>002189</t>
        </is>
      </c>
      <c r="B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BJ303">
        <f>SUM(B303:BI303)</f>
        <v/>
      </c>
    </row>
    <row r="304">
      <c r="A304" t="inlineStr">
        <is>
          <t>002191</t>
        </is>
      </c>
      <c r="B304" t="n">
        <v>1</v>
      </c>
      <c r="BJ304">
        <f>SUM(B304:BI304)</f>
        <v/>
      </c>
    </row>
    <row r="305">
      <c r="A305" t="inlineStr">
        <is>
          <t>002194</t>
        </is>
      </c>
      <c r="B305" t="n">
        <v>1</v>
      </c>
      <c r="D305" t="n">
        <v>1</v>
      </c>
      <c r="BJ305">
        <f>SUM(B305:BI305)</f>
        <v/>
      </c>
    </row>
    <row r="306">
      <c r="A306" t="inlineStr">
        <is>
          <t>002195</t>
        </is>
      </c>
      <c r="B306" t="n">
        <v>1</v>
      </c>
      <c r="BJ306">
        <f>SUM(B306:BI306)</f>
        <v/>
      </c>
    </row>
    <row r="307">
      <c r="A307" t="inlineStr">
        <is>
          <t>002197</t>
        </is>
      </c>
      <c r="B307" t="n">
        <v>1</v>
      </c>
      <c r="C307" t="n">
        <v>1</v>
      </c>
      <c r="D307" t="n">
        <v>1</v>
      </c>
      <c r="BJ307">
        <f>SUM(B307:BI307)</f>
        <v/>
      </c>
    </row>
    <row r="308">
      <c r="A308" t="inlineStr">
        <is>
          <t>002198</t>
        </is>
      </c>
      <c r="B308" t="n">
        <v>1</v>
      </c>
      <c r="BJ308">
        <f>SUM(B308:BI308)</f>
        <v/>
      </c>
    </row>
    <row r="309">
      <c r="A309" t="inlineStr">
        <is>
          <t>002200</t>
        </is>
      </c>
      <c r="B309" t="n">
        <v>1</v>
      </c>
      <c r="BJ309">
        <f>SUM(B309:BI309)</f>
        <v/>
      </c>
    </row>
    <row r="310">
      <c r="A310" t="inlineStr">
        <is>
          <t>002203</t>
        </is>
      </c>
      <c r="B310" t="n">
        <v>1</v>
      </c>
      <c r="BJ310">
        <f>SUM(B310:BI310)</f>
        <v/>
      </c>
    </row>
    <row r="311">
      <c r="A311" t="inlineStr">
        <is>
          <t>002206</t>
        </is>
      </c>
      <c r="B311" t="n">
        <v>1</v>
      </c>
      <c r="W311" t="n">
        <v>1</v>
      </c>
      <c r="BJ311">
        <f>SUM(B311:BI311)</f>
        <v/>
      </c>
    </row>
    <row r="312">
      <c r="A312" t="inlineStr">
        <is>
          <t>002207</t>
        </is>
      </c>
      <c r="B312" t="n">
        <v>1</v>
      </c>
      <c r="BJ312">
        <f>SUM(B312:BI312)</f>
        <v/>
      </c>
    </row>
    <row r="313">
      <c r="A313" t="inlineStr">
        <is>
          <t>002208</t>
        </is>
      </c>
      <c r="B313" t="n">
        <v>1</v>
      </c>
      <c r="AS313" t="n">
        <v>1</v>
      </c>
      <c r="AT313" t="n">
        <v>1</v>
      </c>
      <c r="AU313" t="n">
        <v>1</v>
      </c>
      <c r="AV313" t="n">
        <v>1</v>
      </c>
      <c r="BJ313">
        <f>SUM(B313:BI313)</f>
        <v/>
      </c>
    </row>
    <row r="314">
      <c r="A314" t="inlineStr">
        <is>
          <t>002210</t>
        </is>
      </c>
      <c r="B314" t="n">
        <v>1</v>
      </c>
      <c r="S314" t="n">
        <v>1</v>
      </c>
      <c r="U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>
        <f>SUM(B314:BI314)</f>
        <v/>
      </c>
    </row>
    <row r="315">
      <c r="A315" t="inlineStr">
        <is>
          <t>002212</t>
        </is>
      </c>
      <c r="B315" t="n">
        <v>1</v>
      </c>
      <c r="D315" t="n">
        <v>1</v>
      </c>
      <c r="BJ315">
        <f>SUM(B315:BI315)</f>
        <v/>
      </c>
    </row>
    <row r="316">
      <c r="A316" t="inlineStr">
        <is>
          <t>002213</t>
        </is>
      </c>
      <c r="B316" t="n">
        <v>1</v>
      </c>
      <c r="BJ316">
        <f>SUM(B316:BI316)</f>
        <v/>
      </c>
    </row>
    <row r="317">
      <c r="A317" t="inlineStr">
        <is>
          <t>002216</t>
        </is>
      </c>
      <c r="B317" t="n">
        <v>1</v>
      </c>
      <c r="C317" t="n">
        <v>1</v>
      </c>
      <c r="D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>
        <f>SUM(B317:BI317)</f>
        <v/>
      </c>
    </row>
    <row r="318">
      <c r="A318" t="inlineStr">
        <is>
          <t>002217</t>
        </is>
      </c>
      <c r="B318" t="n">
        <v>1</v>
      </c>
      <c r="BJ318">
        <f>SUM(B318:BI318)</f>
        <v/>
      </c>
    </row>
    <row r="319">
      <c r="A319" t="inlineStr">
        <is>
          <t>002220</t>
        </is>
      </c>
      <c r="B319" t="n">
        <v>1</v>
      </c>
      <c r="C319" t="n">
        <v>1</v>
      </c>
      <c r="BJ319">
        <f>SUM(B319:BI319)</f>
        <v/>
      </c>
    </row>
    <row r="320">
      <c r="A320" t="inlineStr">
        <is>
          <t>002222</t>
        </is>
      </c>
      <c r="B320" t="n">
        <v>1</v>
      </c>
      <c r="C320" t="n">
        <v>1</v>
      </c>
      <c r="BJ320">
        <f>SUM(B320:BI320)</f>
        <v/>
      </c>
    </row>
    <row r="321">
      <c r="A321" t="inlineStr">
        <is>
          <t>002223</t>
        </is>
      </c>
      <c r="B321" t="n">
        <v>1</v>
      </c>
      <c r="C321" t="n">
        <v>1</v>
      </c>
      <c r="D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J321">
        <f>SUM(B321:BI321)</f>
        <v/>
      </c>
    </row>
    <row r="322">
      <c r="A322" t="inlineStr">
        <is>
          <t>002226</t>
        </is>
      </c>
      <c r="B322" t="n">
        <v>1</v>
      </c>
      <c r="Y322" t="n">
        <v>1</v>
      </c>
      <c r="Z322" t="n">
        <v>1</v>
      </c>
      <c r="AA322" t="n">
        <v>1</v>
      </c>
      <c r="AE322" t="n">
        <v>1</v>
      </c>
      <c r="AI322" t="n">
        <v>1</v>
      </c>
      <c r="AL322" t="n">
        <v>1</v>
      </c>
      <c r="AQ322" t="n">
        <v>1</v>
      </c>
      <c r="AR322" t="n">
        <v>1</v>
      </c>
      <c r="AS322" t="n">
        <v>1</v>
      </c>
      <c r="AT322" t="n">
        <v>1</v>
      </c>
      <c r="BJ322">
        <f>SUM(B322:BI322)</f>
        <v/>
      </c>
    </row>
    <row r="323">
      <c r="A323" t="inlineStr">
        <is>
          <t>002228</t>
        </is>
      </c>
      <c r="B323" t="n">
        <v>1</v>
      </c>
      <c r="BJ323">
        <f>SUM(B323:BI323)</f>
        <v/>
      </c>
    </row>
    <row r="324">
      <c r="A324" t="inlineStr">
        <is>
          <t>002229</t>
        </is>
      </c>
      <c r="B324" t="n">
        <v>1</v>
      </c>
      <c r="BJ324">
        <f>SUM(B324:BI324)</f>
        <v/>
      </c>
    </row>
    <row r="325">
      <c r="A325" t="inlineStr">
        <is>
          <t>002230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F325" t="n">
        <v>1</v>
      </c>
      <c r="BJ325">
        <f>SUM(B325:BI325)</f>
        <v/>
      </c>
    </row>
    <row r="326">
      <c r="A326" t="inlineStr">
        <is>
          <t>002231</t>
        </is>
      </c>
      <c r="B326" t="n">
        <v>1</v>
      </c>
      <c r="BJ326">
        <f>SUM(B326:BI326)</f>
        <v/>
      </c>
    </row>
    <row r="327">
      <c r="A327" t="inlineStr">
        <is>
          <t>002232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J327" t="n">
        <v>1</v>
      </c>
      <c r="K327" t="n">
        <v>1</v>
      </c>
      <c r="L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J327" t="n">
        <v>1</v>
      </c>
      <c r="AT327" t="n">
        <v>1</v>
      </c>
      <c r="AU327" t="n">
        <v>1</v>
      </c>
      <c r="AV327" t="n">
        <v>1</v>
      </c>
      <c r="BC327" t="n">
        <v>1</v>
      </c>
      <c r="BD327" t="n">
        <v>1</v>
      </c>
      <c r="BF327" t="n">
        <v>1</v>
      </c>
      <c r="BJ327">
        <f>SUM(B327:BI327)</f>
        <v/>
      </c>
    </row>
    <row r="328">
      <c r="A328" t="inlineStr">
        <is>
          <t>002233</t>
        </is>
      </c>
      <c r="B328" t="n">
        <v>1</v>
      </c>
      <c r="BJ328">
        <f>SUM(B328:BI328)</f>
        <v/>
      </c>
    </row>
    <row r="329">
      <c r="A329" t="inlineStr">
        <is>
          <t>002236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M329" t="n">
        <v>1</v>
      </c>
      <c r="N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BJ329">
        <f>SUM(B329:BI329)</f>
        <v/>
      </c>
    </row>
    <row r="330">
      <c r="A330" t="inlineStr">
        <is>
          <t>002238</t>
        </is>
      </c>
      <c r="B330" t="n">
        <v>1</v>
      </c>
      <c r="BJ330">
        <f>SUM(B330:BI330)</f>
        <v/>
      </c>
    </row>
    <row r="331">
      <c r="A331" t="inlineStr">
        <is>
          <t>002241</t>
        </is>
      </c>
      <c r="B331" t="n">
        <v>1</v>
      </c>
      <c r="C331" t="n">
        <v>1</v>
      </c>
      <c r="D331" t="n">
        <v>1</v>
      </c>
      <c r="E331" t="n">
        <v>1</v>
      </c>
      <c r="G331" t="n">
        <v>1</v>
      </c>
      <c r="H331" t="n">
        <v>1</v>
      </c>
      <c r="U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>
        <f>SUM(B331:BI331)</f>
        <v/>
      </c>
    </row>
    <row r="332">
      <c r="A332" t="inlineStr">
        <is>
          <t>002242</t>
        </is>
      </c>
      <c r="B332" t="n">
        <v>1</v>
      </c>
      <c r="BI332" t="n">
        <v>1</v>
      </c>
      <c r="BJ332">
        <f>SUM(B332:BI332)</f>
        <v/>
      </c>
    </row>
    <row r="333">
      <c r="A333" t="inlineStr">
        <is>
          <t>002243</t>
        </is>
      </c>
      <c r="B333" t="n">
        <v>1</v>
      </c>
      <c r="BJ333">
        <f>SUM(B333:BI333)</f>
        <v/>
      </c>
    </row>
    <row r="334">
      <c r="A334" t="inlineStr">
        <is>
          <t>002244</t>
        </is>
      </c>
      <c r="B334" t="n">
        <v>1</v>
      </c>
      <c r="BJ334">
        <f>SUM(B334:BI334)</f>
        <v/>
      </c>
    </row>
    <row r="335">
      <c r="A335" t="inlineStr">
        <is>
          <t>002246</t>
        </is>
      </c>
      <c r="B335" t="n">
        <v>1</v>
      </c>
      <c r="BJ335">
        <f>SUM(B335:BI335)</f>
        <v/>
      </c>
    </row>
    <row r="336">
      <c r="A336" t="inlineStr">
        <is>
          <t>002251</t>
        </is>
      </c>
      <c r="B336" t="n">
        <v>1</v>
      </c>
      <c r="BJ336">
        <f>SUM(B336:BI336)</f>
        <v/>
      </c>
    </row>
    <row r="337">
      <c r="A337" t="inlineStr">
        <is>
          <t>002252</t>
        </is>
      </c>
      <c r="B337" t="n">
        <v>1</v>
      </c>
      <c r="BJ337">
        <f>SUM(B337:BI337)</f>
        <v/>
      </c>
    </row>
    <row r="338">
      <c r="A338" t="inlineStr">
        <is>
          <t>002253</t>
        </is>
      </c>
      <c r="B338" t="n">
        <v>1</v>
      </c>
      <c r="BJ338">
        <f>SUM(B338:BI338)</f>
        <v/>
      </c>
    </row>
    <row r="339">
      <c r="A339" t="inlineStr">
        <is>
          <t>002254</t>
        </is>
      </c>
      <c r="B339" t="n">
        <v>1</v>
      </c>
      <c r="C339" t="n">
        <v>1</v>
      </c>
      <c r="D339" t="n">
        <v>1</v>
      </c>
      <c r="K339" t="n">
        <v>1</v>
      </c>
      <c r="L339" t="n">
        <v>1</v>
      </c>
      <c r="R339" t="n">
        <v>1</v>
      </c>
      <c r="S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>
        <f>SUM(B339:BI339)</f>
        <v/>
      </c>
    </row>
    <row r="340">
      <c r="A340" t="inlineStr">
        <is>
          <t>002255</t>
        </is>
      </c>
      <c r="B340" t="n">
        <v>1</v>
      </c>
      <c r="W340" t="n">
        <v>1</v>
      </c>
      <c r="Y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U340" t="n">
        <v>1</v>
      </c>
      <c r="BJ340">
        <f>SUM(B340:BI340)</f>
        <v/>
      </c>
    </row>
    <row r="341">
      <c r="A341" t="inlineStr">
        <is>
          <t>002256</t>
        </is>
      </c>
      <c r="B341" t="n">
        <v>1</v>
      </c>
      <c r="J341" t="n">
        <v>1</v>
      </c>
      <c r="BJ341">
        <f>SUM(B341:BI341)</f>
        <v/>
      </c>
    </row>
    <row r="342">
      <c r="A342" t="inlineStr">
        <is>
          <t>002259</t>
        </is>
      </c>
      <c r="B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F342" t="n">
        <v>1</v>
      </c>
      <c r="BG342" t="n">
        <v>1</v>
      </c>
      <c r="BJ342">
        <f>SUM(B342:BI342)</f>
        <v/>
      </c>
    </row>
    <row r="343">
      <c r="A343" t="inlineStr">
        <is>
          <t>002261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BJ343">
        <f>SUM(B343:BI343)</f>
        <v/>
      </c>
    </row>
    <row r="344">
      <c r="A344" t="inlineStr">
        <is>
          <t>002262</t>
        </is>
      </c>
      <c r="B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B344" t="n">
        <v>1</v>
      </c>
      <c r="BJ344">
        <f>SUM(B344:BI344)</f>
        <v/>
      </c>
    </row>
    <row r="345">
      <c r="A345" t="inlineStr">
        <is>
          <t>002263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S345" t="n">
        <v>1</v>
      </c>
      <c r="T345" t="n">
        <v>1</v>
      </c>
      <c r="V345" t="n">
        <v>1</v>
      </c>
      <c r="W345" t="n">
        <v>1</v>
      </c>
      <c r="X345" t="n">
        <v>1</v>
      </c>
      <c r="AB345" t="n">
        <v>1</v>
      </c>
      <c r="AC345" t="n">
        <v>1</v>
      </c>
      <c r="AF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BA345" t="n">
        <v>1</v>
      </c>
      <c r="BF345" t="n">
        <v>1</v>
      </c>
      <c r="BH345" t="n">
        <v>1</v>
      </c>
      <c r="BJ345">
        <f>SUM(B345:BI345)</f>
        <v/>
      </c>
    </row>
    <row r="346">
      <c r="A346" t="inlineStr">
        <is>
          <t>002266</t>
        </is>
      </c>
      <c r="B346" t="n">
        <v>1</v>
      </c>
      <c r="BJ346">
        <f>SUM(B346:BI346)</f>
        <v/>
      </c>
    </row>
    <row r="347">
      <c r="A347" t="inlineStr">
        <is>
          <t>002268</t>
        </is>
      </c>
      <c r="B347" t="n">
        <v>1</v>
      </c>
      <c r="BJ347">
        <f>SUM(B347:BI347)</f>
        <v/>
      </c>
    </row>
    <row r="348">
      <c r="A348" t="inlineStr">
        <is>
          <t>002271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>
        <f>SUM(B348:BI348)</f>
        <v/>
      </c>
    </row>
    <row r="349">
      <c r="A349" t="inlineStr">
        <is>
          <t>002272</t>
        </is>
      </c>
      <c r="B349" t="n">
        <v>1</v>
      </c>
      <c r="BJ349">
        <f>SUM(B349:BI349)</f>
        <v/>
      </c>
    </row>
    <row r="350">
      <c r="A350" t="inlineStr">
        <is>
          <t>002273</t>
        </is>
      </c>
      <c r="B350" t="n">
        <v>1</v>
      </c>
      <c r="C350" t="n">
        <v>1</v>
      </c>
      <c r="BJ350">
        <f>SUM(B350:BI350)</f>
        <v/>
      </c>
    </row>
    <row r="351">
      <c r="A351" t="inlineStr">
        <is>
          <t>002274</t>
        </is>
      </c>
      <c r="B351" t="n">
        <v>1</v>
      </c>
      <c r="BJ351">
        <f>SUM(B351:BI351)</f>
        <v/>
      </c>
    </row>
    <row r="352">
      <c r="A352" t="inlineStr">
        <is>
          <t>002275</t>
        </is>
      </c>
      <c r="B352" t="n">
        <v>1</v>
      </c>
      <c r="C352" t="n">
        <v>1</v>
      </c>
      <c r="F352" t="n">
        <v>1</v>
      </c>
      <c r="H352" t="n">
        <v>1</v>
      </c>
      <c r="I352" t="n">
        <v>1</v>
      </c>
      <c r="J352" t="n">
        <v>1</v>
      </c>
      <c r="K352" t="n">
        <v>1</v>
      </c>
      <c r="M352" t="n">
        <v>1</v>
      </c>
      <c r="N352" t="n">
        <v>1</v>
      </c>
      <c r="BJ352">
        <f>SUM(B352:BI352)</f>
        <v/>
      </c>
    </row>
    <row r="353">
      <c r="A353" t="inlineStr">
        <is>
          <t>002279</t>
        </is>
      </c>
      <c r="B353" t="n">
        <v>1</v>
      </c>
      <c r="BJ353">
        <f>SUM(B353:BI353)</f>
        <v/>
      </c>
    </row>
    <row r="354">
      <c r="A354" t="inlineStr">
        <is>
          <t>002280</t>
        </is>
      </c>
      <c r="B354" t="n">
        <v>1</v>
      </c>
      <c r="BJ354">
        <f>SUM(B354:BI354)</f>
        <v/>
      </c>
    </row>
    <row r="355">
      <c r="A355" t="inlineStr">
        <is>
          <t>002281</t>
        </is>
      </c>
      <c r="B355" t="n">
        <v>1</v>
      </c>
      <c r="BJ355">
        <f>SUM(B355:BI355)</f>
        <v/>
      </c>
    </row>
    <row r="356">
      <c r="A356" t="inlineStr">
        <is>
          <t>002287</t>
        </is>
      </c>
      <c r="B356" t="n">
        <v>1</v>
      </c>
      <c r="C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BJ356">
        <f>SUM(B356:BI356)</f>
        <v/>
      </c>
    </row>
    <row r="357">
      <c r="A357" t="inlineStr">
        <is>
          <t>002291</t>
        </is>
      </c>
      <c r="B357" t="n">
        <v>1</v>
      </c>
      <c r="C357" t="n">
        <v>1</v>
      </c>
      <c r="D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>
        <f>SUM(B357:BI357)</f>
        <v/>
      </c>
    </row>
    <row r="358">
      <c r="A358" t="inlineStr">
        <is>
          <t>002293</t>
        </is>
      </c>
      <c r="B358" t="n">
        <v>1</v>
      </c>
      <c r="AA358" t="n">
        <v>1</v>
      </c>
      <c r="AB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BJ358">
        <f>SUM(B358:BI358)</f>
        <v/>
      </c>
    </row>
    <row r="359">
      <c r="A359" t="inlineStr">
        <is>
          <t>002294</t>
        </is>
      </c>
      <c r="B359" t="n">
        <v>1</v>
      </c>
      <c r="C359" t="n">
        <v>1</v>
      </c>
      <c r="D359" t="n">
        <v>1</v>
      </c>
      <c r="F359" t="n">
        <v>1</v>
      </c>
      <c r="G359" t="n">
        <v>1</v>
      </c>
      <c r="H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>
        <f>SUM(B359:BI359)</f>
        <v/>
      </c>
    </row>
    <row r="360">
      <c r="A360" t="inlineStr">
        <is>
          <t>002302</t>
        </is>
      </c>
      <c r="B360" t="n">
        <v>1</v>
      </c>
      <c r="BJ360">
        <f>SUM(B360:BI360)</f>
        <v/>
      </c>
    </row>
    <row r="361">
      <c r="A361" t="inlineStr">
        <is>
          <t>002305</t>
        </is>
      </c>
      <c r="B361" t="n">
        <v>1</v>
      </c>
      <c r="C361" t="n">
        <v>1</v>
      </c>
      <c r="BJ361">
        <f>SUM(B361:BI361)</f>
        <v/>
      </c>
    </row>
    <row r="362">
      <c r="A362" t="inlineStr">
        <is>
          <t>002306</t>
        </is>
      </c>
      <c r="B362" t="n">
        <v>1</v>
      </c>
      <c r="BJ362">
        <f>SUM(B362:BI362)</f>
        <v/>
      </c>
    </row>
    <row r="363">
      <c r="A363" t="inlineStr">
        <is>
          <t>002307</t>
        </is>
      </c>
      <c r="B363" t="n">
        <v>1</v>
      </c>
      <c r="BJ363">
        <f>SUM(B363:BI363)</f>
        <v/>
      </c>
    </row>
    <row r="364">
      <c r="A364" t="inlineStr">
        <is>
          <t>002313</t>
        </is>
      </c>
      <c r="B364" t="n">
        <v>1</v>
      </c>
      <c r="BJ364">
        <f>SUM(B364:BI364)</f>
        <v/>
      </c>
    </row>
    <row r="365">
      <c r="A365" t="inlineStr">
        <is>
          <t>002314</t>
        </is>
      </c>
      <c r="B365" t="n">
        <v>1</v>
      </c>
      <c r="D365" t="n">
        <v>1</v>
      </c>
      <c r="E365" t="n">
        <v>1</v>
      </c>
      <c r="F365" t="n">
        <v>1</v>
      </c>
      <c r="AJ365" t="n">
        <v>1</v>
      </c>
      <c r="BJ365">
        <f>SUM(B365:BI365)</f>
        <v/>
      </c>
    </row>
    <row r="366">
      <c r="A366" t="inlineStr">
        <is>
          <t>002315</t>
        </is>
      </c>
      <c r="B366" t="n">
        <v>1</v>
      </c>
      <c r="BJ366">
        <f>SUM(B366:BI366)</f>
        <v/>
      </c>
    </row>
    <row r="367">
      <c r="A367" t="inlineStr">
        <is>
          <t>002318</t>
        </is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BC367" t="n">
        <v>1</v>
      </c>
      <c r="BF367" t="n">
        <v>1</v>
      </c>
      <c r="BG367" t="n">
        <v>1</v>
      </c>
      <c r="BH367" t="n">
        <v>1</v>
      </c>
      <c r="BI367" t="n">
        <v>1</v>
      </c>
      <c r="BJ367">
        <f>SUM(B367:BI367)</f>
        <v/>
      </c>
    </row>
    <row r="368">
      <c r="A368" t="inlineStr">
        <is>
          <t>002321</t>
        </is>
      </c>
      <c r="B368" t="n">
        <v>1</v>
      </c>
      <c r="BJ368">
        <f>SUM(B368:BI368)</f>
        <v/>
      </c>
    </row>
    <row r="369">
      <c r="A369" t="inlineStr">
        <is>
          <t>002331</t>
        </is>
      </c>
      <c r="B369" t="n">
        <v>1</v>
      </c>
      <c r="BJ369">
        <f>SUM(B369:BI369)</f>
        <v/>
      </c>
    </row>
    <row r="370">
      <c r="A370" t="inlineStr">
        <is>
          <t>002335</t>
        </is>
      </c>
      <c r="B370" t="n">
        <v>1</v>
      </c>
      <c r="O370" t="n">
        <v>1</v>
      </c>
      <c r="AY370" t="n">
        <v>1</v>
      </c>
      <c r="BD370" t="n">
        <v>1</v>
      </c>
      <c r="BF370" t="n">
        <v>1</v>
      </c>
      <c r="BJ370">
        <f>SUM(B370:BI370)</f>
        <v/>
      </c>
    </row>
    <row r="371">
      <c r="A371" t="inlineStr">
        <is>
          <t>002336</t>
        </is>
      </c>
      <c r="B371" t="n">
        <v>1</v>
      </c>
      <c r="BJ371">
        <f>SUM(B371:BI371)</f>
        <v/>
      </c>
    </row>
    <row r="372">
      <c r="A372" t="inlineStr">
        <is>
          <t>002338</t>
        </is>
      </c>
      <c r="B372" t="n">
        <v>1</v>
      </c>
      <c r="AU372" t="n">
        <v>1</v>
      </c>
      <c r="AV372" t="n">
        <v>1</v>
      </c>
      <c r="BJ372">
        <f>SUM(B372:BI372)</f>
        <v/>
      </c>
    </row>
    <row r="373">
      <c r="A373" t="inlineStr">
        <is>
          <t>002341</t>
        </is>
      </c>
      <c r="B373" t="n">
        <v>1</v>
      </c>
      <c r="BJ373">
        <f>SUM(B373:BI373)</f>
        <v/>
      </c>
    </row>
    <row r="374">
      <c r="A374" t="inlineStr">
        <is>
          <t>002345</t>
        </is>
      </c>
      <c r="B374" t="n">
        <v>1</v>
      </c>
      <c r="BJ374">
        <f>SUM(B374:BI374)</f>
        <v/>
      </c>
    </row>
    <row r="375">
      <c r="A375" t="inlineStr">
        <is>
          <t>002351</t>
        </is>
      </c>
      <c r="B375" t="n">
        <v>1</v>
      </c>
      <c r="BG375" t="n">
        <v>1</v>
      </c>
      <c r="BH375" t="n">
        <v>1</v>
      </c>
      <c r="BI375" t="n">
        <v>1</v>
      </c>
      <c r="BJ375">
        <f>SUM(B375:BI375)</f>
        <v/>
      </c>
    </row>
    <row r="376">
      <c r="A376" t="inlineStr">
        <is>
          <t>002353</t>
        </is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BJ376">
        <f>SUM(B376:BI376)</f>
        <v/>
      </c>
    </row>
    <row r="377">
      <c r="A377" t="inlineStr">
        <is>
          <t>002354</t>
        </is>
      </c>
      <c r="B377" t="n">
        <v>1</v>
      </c>
      <c r="C377" t="n">
        <v>1</v>
      </c>
      <c r="D377" t="n">
        <v>1</v>
      </c>
      <c r="AJ377" t="n">
        <v>1</v>
      </c>
      <c r="BJ377">
        <f>SUM(B377:BI377)</f>
        <v/>
      </c>
    </row>
    <row r="378">
      <c r="A378" t="inlineStr">
        <is>
          <t>002364</t>
        </is>
      </c>
      <c r="B378" t="n">
        <v>1</v>
      </c>
      <c r="BJ378">
        <f>SUM(B378:BI378)</f>
        <v/>
      </c>
    </row>
    <row r="379">
      <c r="A379" t="inlineStr">
        <is>
          <t>002365</t>
        </is>
      </c>
      <c r="B379" t="n">
        <v>1</v>
      </c>
      <c r="BJ379">
        <f>SUM(B379:BI379)</f>
        <v/>
      </c>
    </row>
    <row r="380">
      <c r="A380" t="inlineStr">
        <is>
          <t>002367</t>
        </is>
      </c>
      <c r="B380" t="n">
        <v>1</v>
      </c>
      <c r="C380" t="n">
        <v>1</v>
      </c>
      <c r="AS380" t="n">
        <v>1</v>
      </c>
      <c r="AT380" t="n">
        <v>1</v>
      </c>
      <c r="AU380" t="n">
        <v>1</v>
      </c>
      <c r="AV380" t="n">
        <v>1</v>
      </c>
      <c r="BC380" t="n">
        <v>1</v>
      </c>
      <c r="BD380" t="n">
        <v>1</v>
      </c>
      <c r="BJ380">
        <f>SUM(B380:BI380)</f>
        <v/>
      </c>
    </row>
    <row r="381">
      <c r="A381" t="inlineStr">
        <is>
          <t>002368</t>
        </is>
      </c>
      <c r="B381" t="n">
        <v>1</v>
      </c>
      <c r="C381" t="n">
        <v>1</v>
      </c>
      <c r="D381" t="n">
        <v>1</v>
      </c>
      <c r="BJ381">
        <f>SUM(B381:BI381)</f>
        <v/>
      </c>
    </row>
    <row r="382">
      <c r="A382" t="inlineStr">
        <is>
          <t>002370</t>
        </is>
      </c>
      <c r="B382" t="n">
        <v>1</v>
      </c>
      <c r="BJ382">
        <f>SUM(B382:BI382)</f>
        <v/>
      </c>
    </row>
    <row r="383">
      <c r="A383" t="inlineStr">
        <is>
          <t>002371</t>
        </is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X383" t="n">
        <v>1</v>
      </c>
      <c r="Y383" t="n">
        <v>1</v>
      </c>
      <c r="Z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  <c r="BI383" t="n">
        <v>1</v>
      </c>
      <c r="BJ383">
        <f>SUM(B383:BI383)</f>
        <v/>
      </c>
    </row>
    <row r="384">
      <c r="A384" t="inlineStr">
        <is>
          <t>002373</t>
        </is>
      </c>
      <c r="B384" t="n">
        <v>1</v>
      </c>
      <c r="D384" t="n">
        <v>1</v>
      </c>
      <c r="BJ384">
        <f>SUM(B384:BI384)</f>
        <v/>
      </c>
    </row>
    <row r="385">
      <c r="A385" t="inlineStr">
        <is>
          <t>002375</t>
        </is>
      </c>
      <c r="B385" t="n">
        <v>1</v>
      </c>
      <c r="C385" t="n">
        <v>1</v>
      </c>
      <c r="D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F385" t="n">
        <v>1</v>
      </c>
      <c r="BG385" t="n">
        <v>1</v>
      </c>
      <c r="BH385" t="n">
        <v>1</v>
      </c>
      <c r="BJ385">
        <f>SUM(B385:BI385)</f>
        <v/>
      </c>
    </row>
    <row r="386">
      <c r="A386" t="inlineStr">
        <is>
          <t>002376</t>
        </is>
      </c>
      <c r="B386" t="n">
        <v>1</v>
      </c>
      <c r="BJ386">
        <f>SUM(B386:BI386)</f>
        <v/>
      </c>
    </row>
    <row r="387">
      <c r="A387" t="inlineStr">
        <is>
          <t>002380</t>
        </is>
      </c>
      <c r="B387" t="n">
        <v>1</v>
      </c>
      <c r="BJ387">
        <f>SUM(B387:BI387)</f>
        <v/>
      </c>
    </row>
    <row r="388">
      <c r="A388" t="inlineStr">
        <is>
          <t>002381</t>
        </is>
      </c>
      <c r="B388" t="n">
        <v>1</v>
      </c>
      <c r="BJ388">
        <f>SUM(B388:BI388)</f>
        <v/>
      </c>
    </row>
    <row r="389">
      <c r="A389" t="inlineStr">
        <is>
          <t>002382</t>
        </is>
      </c>
      <c r="B389" t="n">
        <v>1</v>
      </c>
      <c r="C389" t="n">
        <v>1</v>
      </c>
      <c r="G389" t="n">
        <v>1</v>
      </c>
      <c r="H389" t="n">
        <v>1</v>
      </c>
      <c r="I389" t="n">
        <v>1</v>
      </c>
      <c r="J389" t="n">
        <v>1</v>
      </c>
      <c r="AH389" t="n">
        <v>1</v>
      </c>
      <c r="AI389" t="n">
        <v>1</v>
      </c>
      <c r="AS389" t="n">
        <v>1</v>
      </c>
      <c r="AT389" t="n">
        <v>1</v>
      </c>
      <c r="AU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>
        <f>SUM(B389:BI389)</f>
        <v/>
      </c>
    </row>
    <row r="390">
      <c r="A390" t="inlineStr">
        <is>
          <t>002384</t>
        </is>
      </c>
      <c r="B390" t="n">
        <v>1</v>
      </c>
      <c r="BJ390">
        <f>SUM(B390:BI390)</f>
        <v/>
      </c>
    </row>
    <row r="391">
      <c r="A391" t="inlineStr">
        <is>
          <t>002387</t>
        </is>
      </c>
      <c r="B391" t="n">
        <v>1</v>
      </c>
      <c r="BJ391">
        <f>SUM(B391:BI391)</f>
        <v/>
      </c>
    </row>
    <row r="392">
      <c r="A392" t="inlineStr">
        <is>
          <t>002392</t>
        </is>
      </c>
      <c r="B392" t="n">
        <v>1</v>
      </c>
      <c r="BJ392">
        <f>SUM(B392:BI392)</f>
        <v/>
      </c>
    </row>
    <row r="393">
      <c r="A393" t="inlineStr">
        <is>
          <t>002394</t>
        </is>
      </c>
      <c r="B393" t="n">
        <v>1</v>
      </c>
      <c r="BJ393">
        <f>SUM(B393:BI393)</f>
        <v/>
      </c>
    </row>
    <row r="394">
      <c r="A394" t="inlineStr">
        <is>
          <t>002396</t>
        </is>
      </c>
      <c r="B394" t="n">
        <v>1</v>
      </c>
      <c r="BJ394">
        <f>SUM(B394:BI394)</f>
        <v/>
      </c>
    </row>
    <row r="395">
      <c r="A395" t="inlineStr">
        <is>
          <t>002399</t>
        </is>
      </c>
      <c r="B395" t="n">
        <v>1</v>
      </c>
      <c r="BJ395">
        <f>SUM(B395:BI395)</f>
        <v/>
      </c>
    </row>
    <row r="396">
      <c r="A396" t="inlineStr">
        <is>
          <t>002401</t>
        </is>
      </c>
      <c r="B396" t="n">
        <v>1</v>
      </c>
      <c r="D396" t="n">
        <v>1</v>
      </c>
      <c r="BJ396">
        <f>SUM(B396:BI396)</f>
        <v/>
      </c>
    </row>
    <row r="397">
      <c r="A397" t="inlineStr">
        <is>
          <t>002402</t>
        </is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S397" t="n">
        <v>1</v>
      </c>
      <c r="T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D397" t="n">
        <v>1</v>
      </c>
      <c r="AE397" t="n">
        <v>1</v>
      </c>
      <c r="AF397" t="n">
        <v>1</v>
      </c>
      <c r="AG397" t="n">
        <v>1</v>
      </c>
      <c r="AJ397" t="n">
        <v>1</v>
      </c>
      <c r="AK397" t="n">
        <v>1</v>
      </c>
      <c r="AL397" t="n">
        <v>1</v>
      </c>
      <c r="AN397" t="n">
        <v>1</v>
      </c>
      <c r="AV397" t="n">
        <v>1</v>
      </c>
      <c r="AW397" t="n">
        <v>1</v>
      </c>
      <c r="AX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>
        <f>SUM(B397:BI397)</f>
        <v/>
      </c>
    </row>
    <row r="398">
      <c r="A398" t="inlineStr">
        <is>
          <t>002405</t>
        </is>
      </c>
      <c r="B398" t="n">
        <v>1</v>
      </c>
      <c r="C398" t="n">
        <v>1</v>
      </c>
      <c r="BJ398">
        <f>SUM(B398:BI398)</f>
        <v/>
      </c>
    </row>
    <row r="399">
      <c r="A399" t="inlineStr">
        <is>
          <t>002406</t>
        </is>
      </c>
      <c r="B399" t="n">
        <v>1</v>
      </c>
      <c r="BJ399">
        <f>SUM(B399:BI399)</f>
        <v/>
      </c>
    </row>
    <row r="400">
      <c r="A400" t="inlineStr">
        <is>
          <t>002407</t>
        </is>
      </c>
      <c r="B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>
        <f>SUM(B400:BI400)</f>
        <v/>
      </c>
    </row>
    <row r="401">
      <c r="A401" t="inlineStr">
        <is>
          <t>002408</t>
        </is>
      </c>
      <c r="B401" t="n">
        <v>1</v>
      </c>
      <c r="C401" t="n">
        <v>1</v>
      </c>
      <c r="O401" t="n">
        <v>1</v>
      </c>
      <c r="P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BJ401">
        <f>SUM(B401:BI401)</f>
        <v/>
      </c>
    </row>
    <row r="402">
      <c r="A402" t="inlineStr">
        <is>
          <t>002409</t>
        </is>
      </c>
      <c r="B402" t="n">
        <v>1</v>
      </c>
      <c r="C402" t="n">
        <v>1</v>
      </c>
      <c r="D402" t="n">
        <v>1</v>
      </c>
      <c r="E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>
        <f>SUM(B402:BI402)</f>
        <v/>
      </c>
    </row>
    <row r="403">
      <c r="A403" t="inlineStr">
        <is>
          <t>002410</t>
        </is>
      </c>
      <c r="B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P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AA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>
        <f>SUM(B403:BI403)</f>
        <v/>
      </c>
    </row>
    <row r="404">
      <c r="A404" t="inlineStr">
        <is>
          <t>002411</t>
        </is>
      </c>
      <c r="B404" t="n">
        <v>1</v>
      </c>
      <c r="BJ404">
        <f>SUM(B404:BI404)</f>
        <v/>
      </c>
    </row>
    <row r="405">
      <c r="A405" t="inlineStr">
        <is>
          <t>002415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>
        <f>SUM(B405:BI405)</f>
        <v/>
      </c>
    </row>
    <row r="406">
      <c r="A406" t="inlineStr">
        <is>
          <t>002416</t>
        </is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O406" t="n">
        <v>1</v>
      </c>
      <c r="P406" t="n">
        <v>1</v>
      </c>
      <c r="Q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>
        <f>SUM(B406:BI406)</f>
        <v/>
      </c>
    </row>
    <row r="407">
      <c r="A407" t="inlineStr">
        <is>
          <t>002420</t>
        </is>
      </c>
      <c r="B407" t="n">
        <v>1</v>
      </c>
      <c r="BJ407">
        <f>SUM(B407:BI407)</f>
        <v/>
      </c>
    </row>
    <row r="408">
      <c r="A408" t="inlineStr">
        <is>
          <t>002422</t>
        </is>
      </c>
      <c r="B408" t="n">
        <v>1</v>
      </c>
      <c r="BJ408">
        <f>SUM(B408:BI408)</f>
        <v/>
      </c>
    </row>
    <row r="409">
      <c r="A409" t="inlineStr">
        <is>
          <t>002423</t>
        </is>
      </c>
      <c r="B409" t="n">
        <v>1</v>
      </c>
      <c r="BJ409">
        <f>SUM(B409:BI409)</f>
        <v/>
      </c>
    </row>
    <row r="410">
      <c r="A410" t="inlineStr">
        <is>
          <t>002424</t>
        </is>
      </c>
      <c r="B410" t="n">
        <v>1</v>
      </c>
      <c r="BJ410">
        <f>SUM(B410:BI410)</f>
        <v/>
      </c>
    </row>
    <row r="411">
      <c r="A411" t="inlineStr">
        <is>
          <t>002426</t>
        </is>
      </c>
      <c r="B411" t="n">
        <v>1</v>
      </c>
      <c r="V411" t="n">
        <v>1</v>
      </c>
      <c r="AA411" t="n">
        <v>1</v>
      </c>
      <c r="AB411" t="n">
        <v>1</v>
      </c>
      <c r="AC411" t="n">
        <v>1</v>
      </c>
      <c r="BJ411">
        <f>SUM(B411:BI411)</f>
        <v/>
      </c>
    </row>
    <row r="412">
      <c r="A412" t="inlineStr">
        <is>
          <t>002427</t>
        </is>
      </c>
      <c r="B412" t="n">
        <v>1</v>
      </c>
      <c r="BJ412">
        <f>SUM(B412:BI412)</f>
        <v/>
      </c>
    </row>
    <row r="413">
      <c r="A413" t="inlineStr">
        <is>
          <t>002429</t>
        </is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AA413" t="n">
        <v>1</v>
      </c>
      <c r="AB413" t="n">
        <v>1</v>
      </c>
      <c r="AC413" t="n">
        <v>1</v>
      </c>
      <c r="AD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>
        <f>SUM(B413:BI413)</f>
        <v/>
      </c>
    </row>
    <row r="414">
      <c r="A414" t="inlineStr">
        <is>
          <t>002431</t>
        </is>
      </c>
      <c r="B414" t="n">
        <v>1</v>
      </c>
      <c r="BJ414">
        <f>SUM(B414:BI414)</f>
        <v/>
      </c>
    </row>
    <row r="415">
      <c r="A415" t="inlineStr">
        <is>
          <t>002432</t>
        </is>
      </c>
      <c r="B415" t="n">
        <v>1</v>
      </c>
      <c r="AS415" t="n">
        <v>1</v>
      </c>
      <c r="AT415" t="n">
        <v>1</v>
      </c>
      <c r="AU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>
        <f>SUM(B415:BI415)</f>
        <v/>
      </c>
    </row>
    <row r="416">
      <c r="A416" t="inlineStr">
        <is>
          <t>002434</t>
        </is>
      </c>
      <c r="B416" t="n">
        <v>1</v>
      </c>
      <c r="BJ416">
        <f>SUM(B416:BI416)</f>
        <v/>
      </c>
    </row>
    <row r="417">
      <c r="A417" t="inlineStr">
        <is>
          <t>002435</t>
        </is>
      </c>
      <c r="B417" t="n">
        <v>1</v>
      </c>
      <c r="BJ417">
        <f>SUM(B417:BI417)</f>
        <v/>
      </c>
    </row>
    <row r="418">
      <c r="A418" t="inlineStr">
        <is>
          <t>002436</t>
        </is>
      </c>
      <c r="B418" t="n">
        <v>1</v>
      </c>
      <c r="C418" t="n">
        <v>1</v>
      </c>
      <c r="BJ418">
        <f>SUM(B418:BI418)</f>
        <v/>
      </c>
    </row>
    <row r="419">
      <c r="A419" t="inlineStr">
        <is>
          <t>002439</t>
        </is>
      </c>
      <c r="B419" t="n">
        <v>1</v>
      </c>
      <c r="C419" t="n">
        <v>1</v>
      </c>
      <c r="D419" t="n">
        <v>1</v>
      </c>
      <c r="F419" t="n">
        <v>1</v>
      </c>
      <c r="BJ419">
        <f>SUM(B419:BI419)</f>
        <v/>
      </c>
    </row>
    <row r="420">
      <c r="A420" t="inlineStr">
        <is>
          <t>002440</t>
        </is>
      </c>
      <c r="B420" t="n">
        <v>1</v>
      </c>
      <c r="BJ420">
        <f>SUM(B420:BI420)</f>
        <v/>
      </c>
    </row>
    <row r="421">
      <c r="A421" t="inlineStr">
        <is>
          <t>002443</t>
        </is>
      </c>
      <c r="B421" t="n">
        <v>1</v>
      </c>
      <c r="BJ421">
        <f>SUM(B421:BI421)</f>
        <v/>
      </c>
    </row>
    <row r="422">
      <c r="A422" t="inlineStr">
        <is>
          <t>002444</t>
        </is>
      </c>
      <c r="B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>
        <f>SUM(B422:BI422)</f>
        <v/>
      </c>
    </row>
    <row r="423">
      <c r="A423" t="inlineStr">
        <is>
          <t>002446</t>
        </is>
      </c>
      <c r="B423" t="n">
        <v>1</v>
      </c>
      <c r="BJ423">
        <f>SUM(B423:BI423)</f>
        <v/>
      </c>
    </row>
    <row r="424">
      <c r="A424" t="inlineStr">
        <is>
          <t>002447</t>
        </is>
      </c>
      <c r="B424" t="n">
        <v>1</v>
      </c>
      <c r="C424" t="n">
        <v>1</v>
      </c>
      <c r="AA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BJ424">
        <f>SUM(B424:BI424)</f>
        <v/>
      </c>
    </row>
    <row r="425">
      <c r="A425" t="inlineStr">
        <is>
          <t>002449</t>
        </is>
      </c>
      <c r="B425" t="n">
        <v>1</v>
      </c>
      <c r="BJ425">
        <f>SUM(B425:BI425)</f>
        <v/>
      </c>
    </row>
    <row r="426">
      <c r="A426" t="inlineStr">
        <is>
          <t>002450</t>
        </is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BJ426">
        <f>SUM(B426:BI426)</f>
        <v/>
      </c>
    </row>
    <row r="427">
      <c r="A427" t="inlineStr">
        <is>
          <t>002456</t>
        </is>
      </c>
      <c r="B427" t="n">
        <v>1</v>
      </c>
      <c r="C427" t="n">
        <v>1</v>
      </c>
      <c r="BJ427">
        <f>SUM(B427:BI427)</f>
        <v/>
      </c>
    </row>
    <row r="428">
      <c r="A428" t="inlineStr">
        <is>
          <t>002459</t>
        </is>
      </c>
      <c r="B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>
        <f>SUM(B428:BI428)</f>
        <v/>
      </c>
    </row>
    <row r="429">
      <c r="A429" t="inlineStr">
        <is>
          <t>002460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>
        <f>SUM(B429:BI429)</f>
        <v/>
      </c>
    </row>
    <row r="430">
      <c r="A430" t="inlineStr">
        <is>
          <t>002463</t>
        </is>
      </c>
      <c r="B430" t="n">
        <v>1</v>
      </c>
      <c r="C430" t="n">
        <v>1</v>
      </c>
      <c r="D430" t="n">
        <v>1</v>
      </c>
      <c r="BJ430">
        <f>SUM(B430:BI430)</f>
        <v/>
      </c>
    </row>
    <row r="431">
      <c r="A431" t="inlineStr">
        <is>
          <t>002466</t>
        </is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>
        <f>SUM(B431:BI431)</f>
        <v/>
      </c>
    </row>
    <row r="432">
      <c r="A432" t="inlineStr">
        <is>
          <t>002469</t>
        </is>
      </c>
      <c r="B432" t="n">
        <v>1</v>
      </c>
      <c r="Z432" t="n">
        <v>1</v>
      </c>
      <c r="AA432" t="n">
        <v>1</v>
      </c>
      <c r="AQ432" t="n">
        <v>1</v>
      </c>
      <c r="AR432" t="n">
        <v>1</v>
      </c>
      <c r="AS432" t="n">
        <v>1</v>
      </c>
      <c r="AT432" t="n">
        <v>1</v>
      </c>
      <c r="BJ432">
        <f>SUM(B432:BI432)</f>
        <v/>
      </c>
    </row>
    <row r="433">
      <c r="A433" t="inlineStr">
        <is>
          <t>002472</t>
        </is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J433">
        <f>SUM(B433:BI433)</f>
        <v/>
      </c>
    </row>
    <row r="434">
      <c r="A434" t="inlineStr">
        <is>
          <t>002473</t>
        </is>
      </c>
      <c r="B434" t="n">
        <v>1</v>
      </c>
      <c r="BJ434">
        <f>SUM(B434:BI434)</f>
        <v/>
      </c>
    </row>
    <row r="435">
      <c r="A435" t="inlineStr">
        <is>
          <t>002475</t>
        </is>
      </c>
      <c r="B435" t="n">
        <v>1</v>
      </c>
      <c r="C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U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>
        <f>SUM(B435:BI435)</f>
        <v/>
      </c>
    </row>
    <row r="436">
      <c r="A436" t="inlineStr">
        <is>
          <t>002480</t>
        </is>
      </c>
      <c r="B436" t="n">
        <v>1</v>
      </c>
      <c r="C436" t="n">
        <v>1</v>
      </c>
      <c r="E436" t="n">
        <v>1</v>
      </c>
      <c r="AT436" t="n">
        <v>1</v>
      </c>
      <c r="AU436" t="n">
        <v>1</v>
      </c>
      <c r="AV436" t="n">
        <v>1</v>
      </c>
      <c r="BJ436">
        <f>SUM(B436:BI436)</f>
        <v/>
      </c>
    </row>
    <row r="437">
      <c r="A437" t="inlineStr">
        <is>
          <t>002486</t>
        </is>
      </c>
      <c r="B437" t="n">
        <v>1</v>
      </c>
      <c r="E437" t="n">
        <v>1</v>
      </c>
      <c r="BJ437">
        <f>SUM(B437:BI437)</f>
        <v/>
      </c>
    </row>
    <row r="438">
      <c r="A438" t="inlineStr">
        <is>
          <t>002488</t>
        </is>
      </c>
      <c r="B438" t="n">
        <v>1</v>
      </c>
      <c r="C438" t="n">
        <v>1</v>
      </c>
      <c r="D438" t="n">
        <v>1</v>
      </c>
      <c r="E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BJ438">
        <f>SUM(B438:BI438)</f>
        <v/>
      </c>
    </row>
    <row r="439">
      <c r="A439" t="inlineStr">
        <is>
          <t>002490</t>
        </is>
      </c>
      <c r="B439" t="n">
        <v>1</v>
      </c>
      <c r="BJ439">
        <f>SUM(B439:BI439)</f>
        <v/>
      </c>
    </row>
    <row r="440">
      <c r="A440" t="inlineStr">
        <is>
          <t>002491</t>
        </is>
      </c>
      <c r="B440" t="n">
        <v>1</v>
      </c>
      <c r="BJ440">
        <f>SUM(B440:BI440)</f>
        <v/>
      </c>
    </row>
    <row r="441">
      <c r="A441" t="inlineStr">
        <is>
          <t>002493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>
        <f>SUM(B441:BI441)</f>
        <v/>
      </c>
    </row>
    <row r="442">
      <c r="A442" t="inlineStr">
        <is>
          <t>002499</t>
        </is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>
        <f>SUM(B442:BI442)</f>
        <v/>
      </c>
    </row>
    <row r="443">
      <c r="A443" t="inlineStr">
        <is>
          <t>002501</t>
        </is>
      </c>
      <c r="B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M443" t="n">
        <v>1</v>
      </c>
      <c r="AO443" t="n">
        <v>1</v>
      </c>
      <c r="AQ443" t="n">
        <v>1</v>
      </c>
      <c r="BB443" t="n">
        <v>1</v>
      </c>
      <c r="BG443" t="n">
        <v>1</v>
      </c>
      <c r="BH443" t="n">
        <v>1</v>
      </c>
      <c r="BJ443">
        <f>SUM(B443:BI443)</f>
        <v/>
      </c>
    </row>
    <row r="444">
      <c r="A444" t="inlineStr">
        <is>
          <t>002502</t>
        </is>
      </c>
      <c r="B444" t="n">
        <v>1</v>
      </c>
      <c r="BJ444">
        <f>SUM(B444:BI444)</f>
        <v/>
      </c>
    </row>
    <row r="445">
      <c r="A445" t="inlineStr">
        <is>
          <t>002506</t>
        </is>
      </c>
      <c r="B445" t="n">
        <v>1</v>
      </c>
      <c r="I445" t="n">
        <v>1</v>
      </c>
      <c r="J445" t="n">
        <v>1</v>
      </c>
      <c r="K445" t="n">
        <v>1</v>
      </c>
      <c r="L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BJ445">
        <f>SUM(B445:BI445)</f>
        <v/>
      </c>
    </row>
    <row r="446">
      <c r="A446" t="inlineStr">
        <is>
          <t>002511</t>
        </is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AI446" t="n">
        <v>1</v>
      </c>
      <c r="AK446" t="n">
        <v>1</v>
      </c>
      <c r="AL446" t="n">
        <v>1</v>
      </c>
      <c r="AM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>
        <f>SUM(B446:BI446)</f>
        <v/>
      </c>
    </row>
    <row r="447">
      <c r="A447" t="inlineStr">
        <is>
          <t>002517</t>
        </is>
      </c>
      <c r="B447" t="n">
        <v>1</v>
      </c>
      <c r="AJ447" t="n">
        <v>1</v>
      </c>
      <c r="AK447" t="n">
        <v>1</v>
      </c>
      <c r="AS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F447" t="n">
        <v>1</v>
      </c>
      <c r="BG447" t="n">
        <v>1</v>
      </c>
      <c r="BJ447">
        <f>SUM(B447:BI447)</f>
        <v/>
      </c>
    </row>
    <row r="448">
      <c r="A448" t="inlineStr">
        <is>
          <t>002520</t>
        </is>
      </c>
      <c r="B448" t="n">
        <v>1</v>
      </c>
      <c r="BJ448">
        <f>SUM(B448:BI448)</f>
        <v/>
      </c>
    </row>
    <row r="449">
      <c r="A449" t="inlineStr">
        <is>
          <t>002521</t>
        </is>
      </c>
      <c r="B449" t="n">
        <v>1</v>
      </c>
      <c r="C449" t="n">
        <v>1</v>
      </c>
      <c r="BJ449">
        <f>SUM(B449:BI449)</f>
        <v/>
      </c>
    </row>
    <row r="450">
      <c r="A450" t="inlineStr">
        <is>
          <t>002523</t>
        </is>
      </c>
      <c r="B450" t="n">
        <v>1</v>
      </c>
      <c r="BJ450">
        <f>SUM(B450:BI450)</f>
        <v/>
      </c>
    </row>
    <row r="451">
      <c r="A451" t="inlineStr">
        <is>
          <t>002526</t>
        </is>
      </c>
      <c r="B451" t="n">
        <v>1</v>
      </c>
      <c r="BJ451">
        <f>SUM(B451:BI451)</f>
        <v/>
      </c>
    </row>
    <row r="452">
      <c r="A452" t="inlineStr">
        <is>
          <t>002527</t>
        </is>
      </c>
      <c r="B452" t="n">
        <v>1</v>
      </c>
      <c r="BJ452">
        <f>SUM(B452:BI452)</f>
        <v/>
      </c>
    </row>
    <row r="453">
      <c r="A453" t="inlineStr">
        <is>
          <t>002533</t>
        </is>
      </c>
      <c r="B453" t="n">
        <v>1</v>
      </c>
      <c r="BJ453">
        <f>SUM(B453:BI453)</f>
        <v/>
      </c>
    </row>
    <row r="454">
      <c r="A454" t="inlineStr">
        <is>
          <t>002535</t>
        </is>
      </c>
      <c r="B454" t="n">
        <v>1</v>
      </c>
      <c r="BJ454">
        <f>SUM(B454:BI454)</f>
        <v/>
      </c>
    </row>
    <row r="455">
      <c r="A455" t="inlineStr">
        <is>
          <t>002541</t>
        </is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Q455" t="n">
        <v>1</v>
      </c>
      <c r="R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>
        <f>SUM(B455:BI455)</f>
        <v/>
      </c>
    </row>
    <row r="456">
      <c r="A456" t="inlineStr">
        <is>
          <t>002545</t>
        </is>
      </c>
      <c r="B456" t="n">
        <v>1</v>
      </c>
      <c r="C456" t="n">
        <v>1</v>
      </c>
      <c r="E456" t="n">
        <v>1</v>
      </c>
      <c r="F456" t="n">
        <v>1</v>
      </c>
      <c r="I456" t="n">
        <v>1</v>
      </c>
      <c r="J456" t="n">
        <v>1</v>
      </c>
      <c r="AS456" t="n">
        <v>1</v>
      </c>
      <c r="AT456" t="n">
        <v>1</v>
      </c>
      <c r="AU456" t="n">
        <v>1</v>
      </c>
      <c r="AV456" t="n">
        <v>1</v>
      </c>
      <c r="BJ456">
        <f>SUM(B456:BI456)</f>
        <v/>
      </c>
    </row>
    <row r="457">
      <c r="A457" t="inlineStr">
        <is>
          <t>002553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>
        <f>SUM(B457:BI457)</f>
        <v/>
      </c>
    </row>
    <row r="458">
      <c r="A458" t="inlineStr">
        <is>
          <t>002556</t>
        </is>
      </c>
      <c r="B458" t="n">
        <v>1</v>
      </c>
      <c r="AV458" t="n">
        <v>1</v>
      </c>
      <c r="AX458" t="n">
        <v>1</v>
      </c>
      <c r="AZ458" t="n">
        <v>1</v>
      </c>
      <c r="BA458" t="n">
        <v>1</v>
      </c>
      <c r="BB458" t="n">
        <v>1</v>
      </c>
      <c r="BG458" t="n">
        <v>1</v>
      </c>
      <c r="BH458" t="n">
        <v>1</v>
      </c>
      <c r="BI458" t="n">
        <v>1</v>
      </c>
      <c r="BJ458">
        <f>SUM(B458:BI458)</f>
        <v/>
      </c>
    </row>
    <row r="459">
      <c r="A459" t="inlineStr">
        <is>
          <t>002563</t>
        </is>
      </c>
      <c r="B459" t="n">
        <v>1</v>
      </c>
      <c r="K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Z459" t="n">
        <v>1</v>
      </c>
      <c r="AA459" t="n">
        <v>1</v>
      </c>
      <c r="AB459" t="n">
        <v>1</v>
      </c>
      <c r="BJ459">
        <f>SUM(B459:BI459)</f>
        <v/>
      </c>
    </row>
    <row r="460">
      <c r="A460" t="inlineStr">
        <is>
          <t>002565</t>
        </is>
      </c>
      <c r="B460" t="n">
        <v>1</v>
      </c>
      <c r="BJ460">
        <f>SUM(B460:BI460)</f>
        <v/>
      </c>
    </row>
    <row r="461">
      <c r="A461" t="inlineStr">
        <is>
          <t>002575</t>
        </is>
      </c>
      <c r="B461" t="n">
        <v>1</v>
      </c>
      <c r="C461" t="n">
        <v>1</v>
      </c>
      <c r="G461" t="n">
        <v>1</v>
      </c>
      <c r="Z461" t="n">
        <v>1</v>
      </c>
      <c r="BJ461">
        <f>SUM(B461:BI461)</f>
        <v/>
      </c>
    </row>
    <row r="462">
      <c r="A462" t="inlineStr">
        <is>
          <t>002579</t>
        </is>
      </c>
      <c r="B462" t="n">
        <v>1</v>
      </c>
      <c r="BJ462">
        <f>SUM(B462:BI462)</f>
        <v/>
      </c>
    </row>
    <row r="463">
      <c r="A463" t="inlineStr">
        <is>
          <t>002582</t>
        </is>
      </c>
      <c r="B463" t="n">
        <v>1</v>
      </c>
      <c r="C463" t="n">
        <v>1</v>
      </c>
      <c r="Y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U463" t="n">
        <v>1</v>
      </c>
      <c r="AV463" t="n">
        <v>1</v>
      </c>
      <c r="AW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J463">
        <f>SUM(B463:BI463)</f>
        <v/>
      </c>
    </row>
    <row r="464">
      <c r="A464" t="inlineStr">
        <is>
          <t>002583</t>
        </is>
      </c>
      <c r="B464" t="n">
        <v>1</v>
      </c>
      <c r="BJ464">
        <f>SUM(B464:BI464)</f>
        <v/>
      </c>
    </row>
    <row r="465">
      <c r="A465" t="inlineStr">
        <is>
          <t>002586</t>
        </is>
      </c>
      <c r="B465" t="n">
        <v>1</v>
      </c>
      <c r="BJ465">
        <f>SUM(B465:BI465)</f>
        <v/>
      </c>
    </row>
    <row r="466">
      <c r="A466" t="inlineStr">
        <is>
          <t>002588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M466" t="n">
        <v>1</v>
      </c>
      <c r="N466" t="n">
        <v>1</v>
      </c>
      <c r="O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>
        <f>SUM(B466:BI466)</f>
        <v/>
      </c>
    </row>
    <row r="467">
      <c r="A467" t="inlineStr">
        <is>
          <t>002594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>
        <f>SUM(B467:BI467)</f>
        <v/>
      </c>
    </row>
    <row r="468">
      <c r="A468" t="inlineStr">
        <is>
          <t>002595</t>
        </is>
      </c>
      <c r="B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>
        <f>SUM(B468:BI468)</f>
        <v/>
      </c>
    </row>
    <row r="469">
      <c r="A469" t="inlineStr">
        <is>
          <t>002597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O469" t="n">
        <v>1</v>
      </c>
      <c r="P469" t="n">
        <v>1</v>
      </c>
      <c r="R469" t="n">
        <v>1</v>
      </c>
      <c r="T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>
        <f>SUM(B469:BI469)</f>
        <v/>
      </c>
    </row>
    <row r="470">
      <c r="A470" t="inlineStr">
        <is>
          <t>002600</t>
        </is>
      </c>
      <c r="B470" t="n">
        <v>1</v>
      </c>
      <c r="X470" t="n">
        <v>1</v>
      </c>
      <c r="AJ470" t="n">
        <v>1</v>
      </c>
      <c r="BJ470">
        <f>SUM(B470:BI470)</f>
        <v/>
      </c>
    </row>
    <row r="471">
      <c r="A471" t="inlineStr">
        <is>
          <t>002601</t>
        </is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>
        <f>SUM(B471:BI471)</f>
        <v/>
      </c>
    </row>
    <row r="472">
      <c r="A472" t="inlineStr">
        <is>
          <t>002603</t>
        </is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>
        <f>SUM(B472:BI472)</f>
        <v/>
      </c>
    </row>
    <row r="473">
      <c r="A473" t="inlineStr">
        <is>
          <t>002605</t>
        </is>
      </c>
      <c r="B473" t="n">
        <v>1</v>
      </c>
      <c r="BD473" t="n">
        <v>1</v>
      </c>
      <c r="BF473" t="n">
        <v>1</v>
      </c>
      <c r="BG473" t="n">
        <v>1</v>
      </c>
      <c r="BH473" t="n">
        <v>1</v>
      </c>
      <c r="BI473" t="n">
        <v>1</v>
      </c>
      <c r="BJ473">
        <f>SUM(B473:BI473)</f>
        <v/>
      </c>
    </row>
    <row r="474">
      <c r="A474" t="inlineStr">
        <is>
          <t>002607</t>
        </is>
      </c>
      <c r="B474" t="n">
        <v>1</v>
      </c>
      <c r="AA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>
        <f>SUM(B474:BI474)</f>
        <v/>
      </c>
    </row>
    <row r="475">
      <c r="A475" t="inlineStr">
        <is>
          <t>002608</t>
        </is>
      </c>
      <c r="B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W475" t="n">
        <v>1</v>
      </c>
      <c r="BJ475">
        <f>SUM(B475:BI475)</f>
        <v/>
      </c>
    </row>
    <row r="476">
      <c r="A476" t="inlineStr">
        <is>
          <t>002609</t>
        </is>
      </c>
      <c r="B476" t="n">
        <v>1</v>
      </c>
      <c r="BJ476">
        <f>SUM(B476:BI476)</f>
        <v/>
      </c>
    </row>
    <row r="477">
      <c r="A477" t="inlineStr">
        <is>
          <t>002613</t>
        </is>
      </c>
      <c r="B477" t="n">
        <v>1</v>
      </c>
      <c r="AU477" t="n">
        <v>1</v>
      </c>
      <c r="AV477" t="n">
        <v>1</v>
      </c>
      <c r="AW477" t="n">
        <v>1</v>
      </c>
      <c r="AY477" t="n">
        <v>1</v>
      </c>
      <c r="AZ477" t="n">
        <v>1</v>
      </c>
      <c r="BF477" t="n">
        <v>1</v>
      </c>
      <c r="BJ477">
        <f>SUM(B477:BI477)</f>
        <v/>
      </c>
    </row>
    <row r="478">
      <c r="A478" t="inlineStr">
        <is>
          <t>002614</t>
        </is>
      </c>
      <c r="B478" t="n">
        <v>1</v>
      </c>
      <c r="C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T478" t="n">
        <v>1</v>
      </c>
      <c r="AV478" t="n">
        <v>1</v>
      </c>
      <c r="BF478" t="n">
        <v>1</v>
      </c>
      <c r="BJ478">
        <f>SUM(B478:BI478)</f>
        <v/>
      </c>
    </row>
    <row r="479">
      <c r="A479" t="inlineStr">
        <is>
          <t>002619</t>
        </is>
      </c>
      <c r="B479" t="n">
        <v>1</v>
      </c>
      <c r="BJ479">
        <f>SUM(B479:BI479)</f>
        <v/>
      </c>
    </row>
    <row r="480">
      <c r="A480" t="inlineStr">
        <is>
          <t>002627</t>
        </is>
      </c>
      <c r="B480" t="n">
        <v>1</v>
      </c>
      <c r="BJ480">
        <f>SUM(B480:BI480)</f>
        <v/>
      </c>
    </row>
    <row r="481">
      <c r="A481" t="inlineStr">
        <is>
          <t>002633</t>
        </is>
      </c>
      <c r="B481" t="n">
        <v>1</v>
      </c>
      <c r="C481" t="n">
        <v>1</v>
      </c>
      <c r="D481" t="n">
        <v>1</v>
      </c>
      <c r="BJ481">
        <f>SUM(B481:BI481)</f>
        <v/>
      </c>
    </row>
    <row r="482">
      <c r="A482" t="inlineStr">
        <is>
          <t>002635</t>
        </is>
      </c>
      <c r="B482" t="n">
        <v>1</v>
      </c>
      <c r="C482" t="n">
        <v>1</v>
      </c>
      <c r="BJ482">
        <f>SUM(B482:BI482)</f>
        <v/>
      </c>
    </row>
    <row r="483">
      <c r="A483" t="inlineStr">
        <is>
          <t>002637</t>
        </is>
      </c>
      <c r="B483" t="n">
        <v>1</v>
      </c>
      <c r="BG483" t="n">
        <v>1</v>
      </c>
      <c r="BH483" t="n">
        <v>1</v>
      </c>
      <c r="BJ483">
        <f>SUM(B483:BI483)</f>
        <v/>
      </c>
    </row>
    <row r="484">
      <c r="A484" t="inlineStr">
        <is>
          <t>002638</t>
        </is>
      </c>
      <c r="B484" t="n">
        <v>1</v>
      </c>
      <c r="BJ484">
        <f>SUM(B484:BI484)</f>
        <v/>
      </c>
    </row>
    <row r="485">
      <c r="A485" t="inlineStr">
        <is>
          <t>002639</t>
        </is>
      </c>
      <c r="B485" t="n">
        <v>1</v>
      </c>
      <c r="BJ485">
        <f>SUM(B485:BI485)</f>
        <v/>
      </c>
    </row>
    <row r="486">
      <c r="A486" t="inlineStr">
        <is>
          <t>002641</t>
        </is>
      </c>
      <c r="B486" t="n">
        <v>1</v>
      </c>
      <c r="C486" t="n">
        <v>1</v>
      </c>
      <c r="AY486" t="n">
        <v>1</v>
      </c>
      <c r="AZ486" t="n">
        <v>1</v>
      </c>
      <c r="BA486" t="n">
        <v>1</v>
      </c>
      <c r="BC486" t="n">
        <v>1</v>
      </c>
      <c r="BJ486">
        <f>SUM(B486:BI486)</f>
        <v/>
      </c>
    </row>
    <row r="487">
      <c r="A487" t="inlineStr">
        <is>
          <t>002642</t>
        </is>
      </c>
      <c r="B487" t="n">
        <v>1</v>
      </c>
      <c r="C487" t="n">
        <v>1</v>
      </c>
      <c r="BJ487">
        <f>SUM(B487:BI487)</f>
        <v/>
      </c>
    </row>
    <row r="488">
      <c r="A488" t="inlineStr">
        <is>
          <t>002643</t>
        </is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>
        <f>SUM(B488:BI488)</f>
        <v/>
      </c>
    </row>
    <row r="489">
      <c r="A489" t="inlineStr">
        <is>
          <t>002644</t>
        </is>
      </c>
      <c r="B489" t="n">
        <v>1</v>
      </c>
      <c r="BJ489">
        <f>SUM(B489:BI489)</f>
        <v/>
      </c>
    </row>
    <row r="490">
      <c r="A490" t="inlineStr">
        <is>
          <t>002649</t>
        </is>
      </c>
      <c r="B490" t="n">
        <v>1</v>
      </c>
      <c r="BJ490">
        <f>SUM(B490:BI490)</f>
        <v/>
      </c>
    </row>
    <row r="491">
      <c r="A491" t="inlineStr">
        <is>
          <t>002652</t>
        </is>
      </c>
      <c r="B491" t="n">
        <v>1</v>
      </c>
      <c r="BJ491">
        <f>SUM(B491:BI491)</f>
        <v/>
      </c>
    </row>
    <row r="492">
      <c r="A492" t="inlineStr">
        <is>
          <t>002653</t>
        </is>
      </c>
      <c r="B492" t="n">
        <v>1</v>
      </c>
      <c r="BJ492">
        <f>SUM(B492:BI492)</f>
        <v/>
      </c>
    </row>
    <row r="493">
      <c r="A493" t="inlineStr">
        <is>
          <t>002655</t>
        </is>
      </c>
      <c r="B493" t="n">
        <v>1</v>
      </c>
      <c r="BJ493">
        <f>SUM(B493:BI493)</f>
        <v/>
      </c>
    </row>
    <row r="494">
      <c r="A494" t="inlineStr">
        <is>
          <t>002657</t>
        </is>
      </c>
      <c r="B494" t="n">
        <v>1</v>
      </c>
      <c r="C494" t="n">
        <v>1</v>
      </c>
      <c r="D494" t="n">
        <v>1</v>
      </c>
      <c r="BJ494">
        <f>SUM(B494:BI494)</f>
        <v/>
      </c>
    </row>
    <row r="495">
      <c r="A495" t="inlineStr">
        <is>
          <t>002661</t>
        </is>
      </c>
      <c r="B495" t="n">
        <v>1</v>
      </c>
      <c r="C495" t="n">
        <v>1</v>
      </c>
      <c r="D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>
        <f>SUM(B495:BI495)</f>
        <v/>
      </c>
    </row>
    <row r="496">
      <c r="A496" t="inlineStr">
        <is>
          <t>002668</t>
        </is>
      </c>
      <c r="B496" t="n">
        <v>1</v>
      </c>
      <c r="C496" t="n">
        <v>1</v>
      </c>
      <c r="D496" t="n">
        <v>1</v>
      </c>
      <c r="BJ496">
        <f>SUM(B496:BI496)</f>
        <v/>
      </c>
    </row>
    <row r="497">
      <c r="A497" t="inlineStr">
        <is>
          <t>002669</t>
        </is>
      </c>
      <c r="B497" t="n">
        <v>1</v>
      </c>
      <c r="BJ497">
        <f>SUM(B497:BI497)</f>
        <v/>
      </c>
    </row>
    <row r="498">
      <c r="A498" t="inlineStr">
        <is>
          <t>002673</t>
        </is>
      </c>
      <c r="B498" t="n">
        <v>1</v>
      </c>
      <c r="D498" t="n">
        <v>1</v>
      </c>
      <c r="E498" t="n">
        <v>1</v>
      </c>
      <c r="F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AB498" t="n">
        <v>1</v>
      </c>
      <c r="BJ498">
        <f>SUM(B498:BI498)</f>
        <v/>
      </c>
    </row>
    <row r="499">
      <c r="A499" t="inlineStr">
        <is>
          <t>002674</t>
        </is>
      </c>
      <c r="B499" t="n">
        <v>1</v>
      </c>
      <c r="C499" t="n">
        <v>1</v>
      </c>
      <c r="D499" t="n">
        <v>1</v>
      </c>
      <c r="O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BJ499">
        <f>SUM(B499:BI499)</f>
        <v/>
      </c>
    </row>
    <row r="500">
      <c r="A500" t="inlineStr">
        <is>
          <t>002675</t>
        </is>
      </c>
      <c r="B500" t="n">
        <v>1</v>
      </c>
      <c r="AT500" t="n">
        <v>1</v>
      </c>
      <c r="BJ500">
        <f>SUM(B500:BI500)</f>
        <v/>
      </c>
    </row>
    <row r="501">
      <c r="A501" t="inlineStr">
        <is>
          <t>002677</t>
        </is>
      </c>
      <c r="B501" t="n">
        <v>1</v>
      </c>
      <c r="C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BJ501">
        <f>SUM(B501:BI501)</f>
        <v/>
      </c>
    </row>
    <row r="502">
      <c r="A502" t="inlineStr">
        <is>
          <t>002680</t>
        </is>
      </c>
      <c r="B502" t="n">
        <v>1</v>
      </c>
      <c r="C502" t="n">
        <v>1</v>
      </c>
      <c r="D502" t="n">
        <v>1</v>
      </c>
      <c r="E502" t="n">
        <v>1</v>
      </c>
      <c r="BJ502">
        <f>SUM(B502:BI502)</f>
        <v/>
      </c>
    </row>
    <row r="503">
      <c r="A503" t="inlineStr">
        <is>
          <t>002685</t>
        </is>
      </c>
      <c r="B503" t="n">
        <v>1</v>
      </c>
      <c r="BJ503">
        <f>SUM(B503:BI503)</f>
        <v/>
      </c>
    </row>
    <row r="504">
      <c r="A504" t="inlineStr">
        <is>
          <t>002695</t>
        </is>
      </c>
      <c r="B504" t="n">
        <v>1</v>
      </c>
      <c r="H504" t="n">
        <v>1</v>
      </c>
      <c r="K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Y504" t="n">
        <v>1</v>
      </c>
      <c r="AZ504" t="n">
        <v>1</v>
      </c>
      <c r="BA504" t="n">
        <v>1</v>
      </c>
      <c r="BJ504">
        <f>SUM(B504:BI504)</f>
        <v/>
      </c>
    </row>
    <row r="505">
      <c r="A505" t="inlineStr">
        <is>
          <t>002697</t>
        </is>
      </c>
      <c r="B505" t="n">
        <v>1</v>
      </c>
      <c r="BJ505">
        <f>SUM(B505:BI505)</f>
        <v/>
      </c>
    </row>
    <row r="506">
      <c r="A506" t="inlineStr">
        <is>
          <t>002698</t>
        </is>
      </c>
      <c r="B506" t="n">
        <v>1</v>
      </c>
      <c r="D506" t="n">
        <v>1</v>
      </c>
      <c r="BJ506">
        <f>SUM(B506:BI506)</f>
        <v/>
      </c>
    </row>
    <row r="507">
      <c r="A507" t="inlineStr">
        <is>
          <t>002700</t>
        </is>
      </c>
      <c r="B507" t="n">
        <v>1</v>
      </c>
      <c r="BJ507">
        <f>SUM(B507:BI507)</f>
        <v/>
      </c>
    </row>
    <row r="508">
      <c r="A508" t="inlineStr">
        <is>
          <t>002702</t>
        </is>
      </c>
      <c r="B508" t="n">
        <v>1</v>
      </c>
      <c r="AC508" t="n">
        <v>1</v>
      </c>
      <c r="AE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>
        <f>SUM(B508:BI508)</f>
        <v/>
      </c>
    </row>
    <row r="509">
      <c r="A509" t="inlineStr">
        <is>
          <t>002703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U509" t="n">
        <v>1</v>
      </c>
      <c r="AV509" t="n">
        <v>1</v>
      </c>
      <c r="BJ509">
        <f>SUM(B509:BI509)</f>
        <v/>
      </c>
    </row>
    <row r="510">
      <c r="A510" t="inlineStr">
        <is>
          <t>002705</t>
        </is>
      </c>
      <c r="B510" t="n">
        <v>1</v>
      </c>
      <c r="C510" t="n">
        <v>1</v>
      </c>
      <c r="D510" t="n">
        <v>1</v>
      </c>
      <c r="F510" t="n">
        <v>1</v>
      </c>
      <c r="G510" t="n">
        <v>1</v>
      </c>
      <c r="H510" t="n">
        <v>1</v>
      </c>
      <c r="P510" t="n">
        <v>1</v>
      </c>
      <c r="Q510" t="n">
        <v>1</v>
      </c>
      <c r="R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>
        <f>SUM(B510:BI510)</f>
        <v/>
      </c>
    </row>
    <row r="511">
      <c r="A511" t="inlineStr">
        <is>
          <t>002706</t>
        </is>
      </c>
      <c r="B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L511" t="n">
        <v>1</v>
      </c>
      <c r="M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>
        <f>SUM(B511:BI511)</f>
        <v/>
      </c>
    </row>
    <row r="512">
      <c r="A512" t="inlineStr">
        <is>
          <t>002708</t>
        </is>
      </c>
      <c r="B512" t="n">
        <v>1</v>
      </c>
      <c r="BJ512">
        <f>SUM(B512:BI512)</f>
        <v/>
      </c>
    </row>
    <row r="513">
      <c r="A513" t="inlineStr">
        <is>
          <t>002723</t>
        </is>
      </c>
      <c r="B513" t="n">
        <v>1</v>
      </c>
      <c r="O513" t="n">
        <v>1</v>
      </c>
      <c r="P513" t="n">
        <v>1</v>
      </c>
      <c r="Q513" t="n">
        <v>1</v>
      </c>
      <c r="S513" t="n">
        <v>1</v>
      </c>
      <c r="T513" t="n">
        <v>1</v>
      </c>
      <c r="U513" t="n">
        <v>1</v>
      </c>
      <c r="V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BJ513">
        <f>SUM(B513:BI513)</f>
        <v/>
      </c>
    </row>
    <row r="514">
      <c r="A514" t="inlineStr">
        <is>
          <t>002727</t>
        </is>
      </c>
      <c r="B514" t="n">
        <v>1</v>
      </c>
      <c r="C514" t="n">
        <v>1</v>
      </c>
      <c r="D514" t="n">
        <v>1</v>
      </c>
      <c r="V514" t="n">
        <v>1</v>
      </c>
      <c r="W514" t="n">
        <v>1</v>
      </c>
      <c r="AI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J514">
        <f>SUM(B514:BI514)</f>
        <v/>
      </c>
    </row>
    <row r="515">
      <c r="A515" t="inlineStr">
        <is>
          <t>002729</t>
        </is>
      </c>
      <c r="B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F515" t="n">
        <v>1</v>
      </c>
      <c r="BJ515">
        <f>SUM(B515:BI515)</f>
        <v/>
      </c>
    </row>
    <row r="516">
      <c r="A516" t="inlineStr">
        <is>
          <t>002730</t>
        </is>
      </c>
      <c r="B516" t="n">
        <v>1</v>
      </c>
      <c r="C516" t="n">
        <v>1</v>
      </c>
      <c r="D516" t="n">
        <v>1</v>
      </c>
      <c r="E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S516" t="n">
        <v>1</v>
      </c>
      <c r="AV516" t="n">
        <v>1</v>
      </c>
      <c r="BJ516">
        <f>SUM(B516:BI516)</f>
        <v/>
      </c>
    </row>
    <row r="517">
      <c r="A517" t="inlineStr">
        <is>
          <t>002734</t>
        </is>
      </c>
      <c r="B517" t="n">
        <v>1</v>
      </c>
      <c r="BJ517">
        <f>SUM(B517:BI517)</f>
        <v/>
      </c>
    </row>
    <row r="518">
      <c r="A518" t="inlineStr">
        <is>
          <t>002739</t>
        </is>
      </c>
      <c r="B518" t="n">
        <v>1</v>
      </c>
      <c r="C518" t="n">
        <v>1</v>
      </c>
      <c r="D518" t="n">
        <v>1</v>
      </c>
      <c r="E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W518" t="n">
        <v>1</v>
      </c>
      <c r="AB518" t="n">
        <v>1</v>
      </c>
      <c r="BJ518">
        <f>SUM(B518:BI518)</f>
        <v/>
      </c>
    </row>
    <row r="519">
      <c r="A519" t="inlineStr">
        <is>
          <t>002741</t>
        </is>
      </c>
      <c r="B519" t="n">
        <v>1</v>
      </c>
      <c r="C519" t="n">
        <v>1</v>
      </c>
      <c r="D519" t="n">
        <v>1</v>
      </c>
      <c r="BJ519">
        <f>SUM(B519:BI519)</f>
        <v/>
      </c>
    </row>
    <row r="520">
      <c r="A520" t="inlineStr">
        <is>
          <t>002743</t>
        </is>
      </c>
      <c r="B520" t="n">
        <v>1</v>
      </c>
      <c r="C520" t="n">
        <v>1</v>
      </c>
      <c r="BJ520">
        <f>SUM(B520:BI520)</f>
        <v/>
      </c>
    </row>
    <row r="521">
      <c r="A521" t="inlineStr">
        <is>
          <t>002745</t>
        </is>
      </c>
      <c r="B521" t="n">
        <v>1</v>
      </c>
      <c r="C521" t="n">
        <v>1</v>
      </c>
      <c r="D521" t="n">
        <v>1</v>
      </c>
      <c r="E521" t="n">
        <v>1</v>
      </c>
      <c r="K521" t="n">
        <v>1</v>
      </c>
      <c r="L521" t="n">
        <v>1</v>
      </c>
      <c r="M521" t="n">
        <v>1</v>
      </c>
      <c r="N521" t="n">
        <v>1</v>
      </c>
      <c r="AH521" t="n">
        <v>1</v>
      </c>
      <c r="BJ521">
        <f>SUM(B521:BI521)</f>
        <v/>
      </c>
    </row>
    <row r="522">
      <c r="A522" t="inlineStr">
        <is>
          <t>002747</t>
        </is>
      </c>
      <c r="B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>
        <f>SUM(B522:BI522)</f>
        <v/>
      </c>
    </row>
    <row r="523">
      <c r="A523" t="inlineStr">
        <is>
          <t>002750</t>
        </is>
      </c>
      <c r="B523" t="n">
        <v>1</v>
      </c>
      <c r="C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BJ523">
        <f>SUM(B523:BI523)</f>
        <v/>
      </c>
    </row>
    <row r="524">
      <c r="A524" t="inlineStr">
        <is>
          <t>002751</t>
        </is>
      </c>
      <c r="B524" t="n">
        <v>1</v>
      </c>
      <c r="BJ524">
        <f>SUM(B524:BI524)</f>
        <v/>
      </c>
    </row>
    <row r="525">
      <c r="A525" t="inlineStr">
        <is>
          <t>002752</t>
        </is>
      </c>
      <c r="B525" t="n">
        <v>1</v>
      </c>
      <c r="G525" t="n">
        <v>1</v>
      </c>
      <c r="J525" t="n">
        <v>1</v>
      </c>
      <c r="K525" t="n">
        <v>1</v>
      </c>
      <c r="L525" t="n">
        <v>1</v>
      </c>
      <c r="S525" t="n">
        <v>1</v>
      </c>
      <c r="BJ525">
        <f>SUM(B525:BI525)</f>
        <v/>
      </c>
    </row>
    <row r="526">
      <c r="A526" t="inlineStr">
        <is>
          <t>002753</t>
        </is>
      </c>
      <c r="B526" t="n">
        <v>1</v>
      </c>
      <c r="BJ526">
        <f>SUM(B526:BI526)</f>
        <v/>
      </c>
    </row>
    <row r="527">
      <c r="A527" t="inlineStr">
        <is>
          <t>002755</t>
        </is>
      </c>
      <c r="B527" t="n">
        <v>1</v>
      </c>
      <c r="BJ527">
        <f>SUM(B527:BI527)</f>
        <v/>
      </c>
    </row>
    <row r="528">
      <c r="A528" t="inlineStr">
        <is>
          <t>002759</t>
        </is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>
        <f>SUM(B528:BI528)</f>
        <v/>
      </c>
    </row>
    <row r="529">
      <c r="A529" t="inlineStr">
        <is>
          <t>002761</t>
        </is>
      </c>
      <c r="B529" t="n">
        <v>1</v>
      </c>
      <c r="BJ529">
        <f>SUM(B529:BI529)</f>
        <v/>
      </c>
    </row>
    <row r="530">
      <c r="A530" t="inlineStr">
        <is>
          <t>002766</t>
        </is>
      </c>
      <c r="B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E530" t="n">
        <v>1</v>
      </c>
      <c r="AG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>
        <f>SUM(B530:BI530)</f>
        <v/>
      </c>
    </row>
    <row r="531">
      <c r="A531" t="inlineStr">
        <is>
          <t>002768</t>
        </is>
      </c>
      <c r="B531" t="n">
        <v>1</v>
      </c>
      <c r="AS531" t="n">
        <v>1</v>
      </c>
      <c r="AT531" t="n">
        <v>1</v>
      </c>
      <c r="AU531" t="n">
        <v>1</v>
      </c>
      <c r="BJ531">
        <f>SUM(B531:BI531)</f>
        <v/>
      </c>
    </row>
    <row r="532">
      <c r="A532" t="inlineStr">
        <is>
          <t>002771</t>
        </is>
      </c>
      <c r="B532" t="n">
        <v>1</v>
      </c>
      <c r="BJ532">
        <f>SUM(B532:BI532)</f>
        <v/>
      </c>
    </row>
    <row r="533">
      <c r="A533" t="inlineStr">
        <is>
          <t>002777</t>
        </is>
      </c>
      <c r="B533" t="n">
        <v>1</v>
      </c>
      <c r="BJ533">
        <f>SUM(B533:BI533)</f>
        <v/>
      </c>
    </row>
    <row r="534">
      <c r="A534" t="inlineStr">
        <is>
          <t>002780</t>
        </is>
      </c>
      <c r="B534" t="n">
        <v>1</v>
      </c>
      <c r="X534" t="n">
        <v>1</v>
      </c>
      <c r="BJ534">
        <f>SUM(B534:BI534)</f>
        <v/>
      </c>
    </row>
    <row r="535">
      <c r="A535" t="inlineStr">
        <is>
          <t>002782</t>
        </is>
      </c>
      <c r="B535" t="n">
        <v>1</v>
      </c>
      <c r="AQ535" t="n">
        <v>1</v>
      </c>
      <c r="AR535" t="n">
        <v>1</v>
      </c>
      <c r="BJ535">
        <f>SUM(B535:BI535)</f>
        <v/>
      </c>
    </row>
    <row r="536">
      <c r="A536" t="inlineStr">
        <is>
          <t>002783</t>
        </is>
      </c>
      <c r="B536" t="n">
        <v>1</v>
      </c>
      <c r="BJ536">
        <f>SUM(B536:BI536)</f>
        <v/>
      </c>
    </row>
    <row r="537">
      <c r="A537" t="inlineStr">
        <is>
          <t>002785</t>
        </is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AA537" t="n">
        <v>1</v>
      </c>
      <c r="AB537" t="n">
        <v>1</v>
      </c>
      <c r="AO537" t="n">
        <v>1</v>
      </c>
      <c r="AR537" t="n">
        <v>1</v>
      </c>
      <c r="AS537" t="n">
        <v>1</v>
      </c>
      <c r="BJ537">
        <f>SUM(B537:BI537)</f>
        <v/>
      </c>
    </row>
    <row r="538">
      <c r="A538" t="inlineStr">
        <is>
          <t>002787</t>
        </is>
      </c>
      <c r="B538" t="n">
        <v>1</v>
      </c>
      <c r="BJ538">
        <f>SUM(B538:BI538)</f>
        <v/>
      </c>
    </row>
    <row r="539">
      <c r="A539" t="inlineStr">
        <is>
          <t>002788</t>
        </is>
      </c>
      <c r="B539" t="n">
        <v>1</v>
      </c>
      <c r="BJ539">
        <f>SUM(B539:BI539)</f>
        <v/>
      </c>
    </row>
    <row r="540">
      <c r="A540" t="inlineStr">
        <is>
          <t>002791</t>
        </is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>
        <f>SUM(B540:BI540)</f>
        <v/>
      </c>
    </row>
    <row r="541">
      <c r="A541" t="inlineStr">
        <is>
          <t>002792</t>
        </is>
      </c>
      <c r="B541" t="n">
        <v>1</v>
      </c>
      <c r="BJ541">
        <f>SUM(B541:BI541)</f>
        <v/>
      </c>
    </row>
    <row r="542">
      <c r="A542" t="inlineStr">
        <is>
          <t>002795</t>
        </is>
      </c>
      <c r="B542" t="n">
        <v>1</v>
      </c>
      <c r="C542" t="n">
        <v>1</v>
      </c>
      <c r="BJ542">
        <f>SUM(B542:BI542)</f>
        <v/>
      </c>
    </row>
    <row r="543">
      <c r="A543" t="inlineStr">
        <is>
          <t>002796</t>
        </is>
      </c>
      <c r="B543" t="n">
        <v>1</v>
      </c>
      <c r="D543" t="n">
        <v>1</v>
      </c>
      <c r="E543" t="n">
        <v>1</v>
      </c>
      <c r="F543" t="n">
        <v>1</v>
      </c>
      <c r="G543" t="n">
        <v>1</v>
      </c>
      <c r="BJ543">
        <f>SUM(B543:BI543)</f>
        <v/>
      </c>
    </row>
    <row r="544">
      <c r="A544" t="inlineStr">
        <is>
          <t>002798</t>
        </is>
      </c>
      <c r="B544" t="n">
        <v>1</v>
      </c>
      <c r="BJ544">
        <f>SUM(B544:BI544)</f>
        <v/>
      </c>
    </row>
    <row r="545">
      <c r="A545" t="inlineStr">
        <is>
          <t>002799</t>
        </is>
      </c>
      <c r="B545" t="n">
        <v>1</v>
      </c>
      <c r="G545" t="n">
        <v>1</v>
      </c>
      <c r="H545" t="n">
        <v>1</v>
      </c>
      <c r="AH545" t="n">
        <v>1</v>
      </c>
      <c r="AI545" t="n">
        <v>1</v>
      </c>
      <c r="AP545" t="n">
        <v>1</v>
      </c>
      <c r="AQ545" t="n">
        <v>1</v>
      </c>
      <c r="BJ545">
        <f>SUM(B545:BI545)</f>
        <v/>
      </c>
    </row>
    <row r="546">
      <c r="A546" t="inlineStr">
        <is>
          <t>002801</t>
        </is>
      </c>
      <c r="B546" t="n">
        <v>1</v>
      </c>
      <c r="C546" t="n">
        <v>1</v>
      </c>
      <c r="E546" t="n">
        <v>1</v>
      </c>
      <c r="H546" t="n">
        <v>1</v>
      </c>
      <c r="J546" t="n">
        <v>1</v>
      </c>
      <c r="K546" t="n">
        <v>1</v>
      </c>
      <c r="M546" t="n">
        <v>1</v>
      </c>
      <c r="N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Y546" t="n">
        <v>1</v>
      </c>
      <c r="Z546" t="n">
        <v>1</v>
      </c>
      <c r="AA546" t="n">
        <v>1</v>
      </c>
      <c r="AF546" t="n">
        <v>1</v>
      </c>
      <c r="AM546" t="n">
        <v>1</v>
      </c>
      <c r="AQ546" t="n">
        <v>1</v>
      </c>
      <c r="AR546" t="n">
        <v>1</v>
      </c>
      <c r="AS546" t="n">
        <v>1</v>
      </c>
      <c r="AT546" t="n">
        <v>1</v>
      </c>
      <c r="BJ546">
        <f>SUM(B546:BI546)</f>
        <v/>
      </c>
    </row>
    <row r="547">
      <c r="A547" t="inlineStr">
        <is>
          <t>002803</t>
        </is>
      </c>
      <c r="B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>
        <f>SUM(B547:BI547)</f>
        <v/>
      </c>
    </row>
    <row r="548">
      <c r="A548" t="inlineStr">
        <is>
          <t>002805</t>
        </is>
      </c>
      <c r="B548" t="n">
        <v>1</v>
      </c>
      <c r="C548" t="n">
        <v>1</v>
      </c>
      <c r="D548" t="n">
        <v>1</v>
      </c>
      <c r="G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Q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BJ548">
        <f>SUM(B548:BI548)</f>
        <v/>
      </c>
    </row>
    <row r="549">
      <c r="A549" t="inlineStr">
        <is>
          <t>002806</t>
        </is>
      </c>
      <c r="B549" t="n">
        <v>1</v>
      </c>
      <c r="BJ549">
        <f>SUM(B549:BI549)</f>
        <v/>
      </c>
    </row>
    <row r="550">
      <c r="A550" t="inlineStr">
        <is>
          <t>002807</t>
        </is>
      </c>
      <c r="B550" t="n">
        <v>1</v>
      </c>
      <c r="BJ550">
        <f>SUM(B550:BI550)</f>
        <v/>
      </c>
    </row>
    <row r="551">
      <c r="A551" t="inlineStr">
        <is>
          <t>002810</t>
        </is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>
        <f>SUM(B551:BI551)</f>
        <v/>
      </c>
    </row>
    <row r="552">
      <c r="A552" t="inlineStr">
        <is>
          <t>002813</t>
        </is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H552" t="n">
        <v>1</v>
      </c>
      <c r="BJ552">
        <f>SUM(B552:BI552)</f>
        <v/>
      </c>
    </row>
    <row r="553">
      <c r="A553" t="inlineStr">
        <is>
          <t>002816</t>
        </is>
      </c>
      <c r="B553" t="n">
        <v>1</v>
      </c>
      <c r="BJ553">
        <f>SUM(B553:BI553)</f>
        <v/>
      </c>
    </row>
    <row r="554">
      <c r="A554" t="inlineStr">
        <is>
          <t>002817</t>
        </is>
      </c>
      <c r="B554" t="n">
        <v>1</v>
      </c>
      <c r="BJ554">
        <f>SUM(B554:BI554)</f>
        <v/>
      </c>
    </row>
    <row r="555">
      <c r="A555" t="inlineStr">
        <is>
          <t>002819</t>
        </is>
      </c>
      <c r="B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I555" t="n">
        <v>1</v>
      </c>
      <c r="AQ555" t="n">
        <v>1</v>
      </c>
      <c r="BJ555">
        <f>SUM(B555:BI555)</f>
        <v/>
      </c>
    </row>
    <row r="556">
      <c r="A556" t="inlineStr">
        <is>
          <t>002831</t>
        </is>
      </c>
      <c r="B556" t="n">
        <v>1</v>
      </c>
      <c r="D556" t="n">
        <v>1</v>
      </c>
      <c r="E556" t="n">
        <v>1</v>
      </c>
      <c r="F556" t="n">
        <v>1</v>
      </c>
      <c r="G556" t="n">
        <v>1</v>
      </c>
      <c r="AO556" t="n">
        <v>1</v>
      </c>
      <c r="BJ556">
        <f>SUM(B556:BI556)</f>
        <v/>
      </c>
    </row>
    <row r="557">
      <c r="A557" t="inlineStr">
        <is>
          <t>002832</t>
        </is>
      </c>
      <c r="B557" t="n">
        <v>1</v>
      </c>
      <c r="BJ557">
        <f>SUM(B557:BI557)</f>
        <v/>
      </c>
    </row>
    <row r="558">
      <c r="A558" t="inlineStr">
        <is>
          <t>002833</t>
        </is>
      </c>
      <c r="B558" t="n">
        <v>1</v>
      </c>
      <c r="V558" t="n">
        <v>1</v>
      </c>
      <c r="W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>
        <f>SUM(B558:BI558)</f>
        <v/>
      </c>
    </row>
    <row r="559">
      <c r="A559" t="inlineStr">
        <is>
          <t>002837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L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>
        <f>SUM(B559:BI559)</f>
        <v/>
      </c>
    </row>
    <row r="560">
      <c r="A560" t="inlineStr">
        <is>
          <t>002838</t>
        </is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AT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>
        <f>SUM(B560:BI560)</f>
        <v/>
      </c>
    </row>
    <row r="561">
      <c r="A561" t="inlineStr">
        <is>
          <t>002843</t>
        </is>
      </c>
      <c r="B561" t="n">
        <v>1</v>
      </c>
      <c r="C561" t="n">
        <v>1</v>
      </c>
      <c r="BJ561">
        <f>SUM(B561:BI561)</f>
        <v/>
      </c>
    </row>
    <row r="562">
      <c r="A562" t="inlineStr">
        <is>
          <t>002845</t>
        </is>
      </c>
      <c r="B562" t="n">
        <v>1</v>
      </c>
      <c r="AD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BF562" t="n">
        <v>1</v>
      </c>
      <c r="BG562" t="n">
        <v>1</v>
      </c>
      <c r="BI562" t="n">
        <v>1</v>
      </c>
      <c r="BJ562">
        <f>SUM(B562:BI562)</f>
        <v/>
      </c>
    </row>
    <row r="563">
      <c r="A563" t="inlineStr">
        <is>
          <t>002851</t>
        </is>
      </c>
      <c r="B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>
        <f>SUM(B563:BI563)</f>
        <v/>
      </c>
    </row>
    <row r="564">
      <c r="A564" t="inlineStr">
        <is>
          <t>002859</t>
        </is>
      </c>
      <c r="B564" t="n">
        <v>1</v>
      </c>
      <c r="C564" t="n">
        <v>1</v>
      </c>
      <c r="D564" t="n">
        <v>1</v>
      </c>
      <c r="H564" t="n">
        <v>1</v>
      </c>
      <c r="J564" t="n">
        <v>1</v>
      </c>
      <c r="BJ564">
        <f>SUM(B564:BI564)</f>
        <v/>
      </c>
    </row>
    <row r="565">
      <c r="A565" t="inlineStr">
        <is>
          <t>002869</t>
        </is>
      </c>
      <c r="B565" t="n">
        <v>1</v>
      </c>
      <c r="BJ565">
        <f>SUM(B565:BI565)</f>
        <v/>
      </c>
    </row>
    <row r="566">
      <c r="A566" t="inlineStr">
        <is>
          <t>002870</t>
        </is>
      </c>
      <c r="B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BJ566">
        <f>SUM(B566:BI566)</f>
        <v/>
      </c>
    </row>
    <row r="567">
      <c r="A567" t="inlineStr">
        <is>
          <t>002875</t>
        </is>
      </c>
      <c r="B567" t="n">
        <v>1</v>
      </c>
      <c r="BJ567">
        <f>SUM(B567:BI567)</f>
        <v/>
      </c>
    </row>
    <row r="568">
      <c r="A568" t="inlineStr">
        <is>
          <t>002876</t>
        </is>
      </c>
      <c r="B568" t="n">
        <v>1</v>
      </c>
      <c r="D568" t="n">
        <v>1</v>
      </c>
      <c r="E568" t="n">
        <v>1</v>
      </c>
      <c r="F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BJ568">
        <f>SUM(B568:BI568)</f>
        <v/>
      </c>
    </row>
    <row r="569">
      <c r="A569" t="inlineStr">
        <is>
          <t>002877</t>
        </is>
      </c>
      <c r="B569" t="n">
        <v>1</v>
      </c>
      <c r="BJ569">
        <f>SUM(B569:BI569)</f>
        <v/>
      </c>
    </row>
    <row r="570">
      <c r="A570" t="inlineStr">
        <is>
          <t>002878</t>
        </is>
      </c>
      <c r="B570" t="n">
        <v>1</v>
      </c>
      <c r="BJ570">
        <f>SUM(B570:BI570)</f>
        <v/>
      </c>
    </row>
    <row r="571">
      <c r="A571" t="inlineStr">
        <is>
          <t>002883</t>
        </is>
      </c>
      <c r="B571" t="n">
        <v>1</v>
      </c>
      <c r="BJ571">
        <f>SUM(B571:BI571)</f>
        <v/>
      </c>
    </row>
    <row r="572">
      <c r="A572" t="inlineStr">
        <is>
          <t>002884</t>
        </is>
      </c>
      <c r="B572" t="n">
        <v>1</v>
      </c>
      <c r="C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>
        <f>SUM(B572:BI572)</f>
        <v/>
      </c>
    </row>
    <row r="573">
      <c r="A573" t="inlineStr">
        <is>
          <t>002886</t>
        </is>
      </c>
      <c r="B573" t="n">
        <v>1</v>
      </c>
      <c r="C573" t="n">
        <v>1</v>
      </c>
      <c r="D573" t="n">
        <v>1</v>
      </c>
      <c r="BJ573">
        <f>SUM(B573:BI573)</f>
        <v/>
      </c>
    </row>
    <row r="574">
      <c r="A574" t="inlineStr">
        <is>
          <t>002887</t>
        </is>
      </c>
      <c r="B574" t="n">
        <v>1</v>
      </c>
      <c r="BJ574">
        <f>SUM(B574:BI574)</f>
        <v/>
      </c>
    </row>
    <row r="575">
      <c r="A575" t="inlineStr">
        <is>
          <t>002889</t>
        </is>
      </c>
      <c r="B575" t="n">
        <v>1</v>
      </c>
      <c r="BJ575">
        <f>SUM(B575:BI575)</f>
        <v/>
      </c>
    </row>
    <row r="576">
      <c r="A576" t="inlineStr">
        <is>
          <t>002895</t>
        </is>
      </c>
      <c r="B576" t="n">
        <v>1</v>
      </c>
      <c r="BJ576">
        <f>SUM(B576:BI576)</f>
        <v/>
      </c>
    </row>
    <row r="577">
      <c r="A577" t="inlineStr">
        <is>
          <t>002897</t>
        </is>
      </c>
      <c r="B577" t="n">
        <v>1</v>
      </c>
      <c r="BJ577">
        <f>SUM(B577:BI577)</f>
        <v/>
      </c>
    </row>
    <row r="578">
      <c r="A578" t="inlineStr">
        <is>
          <t>002899</t>
        </is>
      </c>
      <c r="B578" t="n">
        <v>1</v>
      </c>
      <c r="BJ578">
        <f>SUM(B578:BI578)</f>
        <v/>
      </c>
    </row>
    <row r="579">
      <c r="A579" t="inlineStr">
        <is>
          <t>002903</t>
        </is>
      </c>
      <c r="B579" t="n">
        <v>1</v>
      </c>
      <c r="C579" t="n">
        <v>1</v>
      </c>
      <c r="D579" t="n">
        <v>1</v>
      </c>
      <c r="BJ579">
        <f>SUM(B579:BI579)</f>
        <v/>
      </c>
    </row>
    <row r="580">
      <c r="A580" t="inlineStr">
        <is>
          <t>002906</t>
        </is>
      </c>
      <c r="B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002908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J581" t="n">
        <v>1</v>
      </c>
      <c r="AV581" t="n">
        <v>1</v>
      </c>
      <c r="BJ581">
        <f>SUM(B581:BI581)</f>
        <v/>
      </c>
    </row>
    <row r="582">
      <c r="A582" t="inlineStr">
        <is>
          <t>002912</t>
        </is>
      </c>
      <c r="B582" t="n">
        <v>1</v>
      </c>
      <c r="BJ582">
        <f>SUM(B582:BI582)</f>
        <v/>
      </c>
    </row>
    <row r="583">
      <c r="A583" t="inlineStr">
        <is>
          <t>002913</t>
        </is>
      </c>
      <c r="B583" t="n">
        <v>1</v>
      </c>
      <c r="BJ583">
        <f>SUM(B583:BI583)</f>
        <v/>
      </c>
    </row>
    <row r="584">
      <c r="A584" t="inlineStr">
        <is>
          <t>002916</t>
        </is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BJ584">
        <f>SUM(B584:BI584)</f>
        <v/>
      </c>
    </row>
    <row r="585">
      <c r="A585" t="inlineStr">
        <is>
          <t>002918</t>
        </is>
      </c>
      <c r="B585" t="n">
        <v>1</v>
      </c>
      <c r="C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K585" t="n">
        <v>1</v>
      </c>
      <c r="M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1</v>
      </c>
      <c r="BJ585">
        <f>SUM(B585:BI585)</f>
        <v/>
      </c>
    </row>
    <row r="586">
      <c r="A586" t="inlineStr">
        <is>
          <t>002919</t>
        </is>
      </c>
      <c r="B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1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1</v>
      </c>
      <c r="BJ586">
        <f>SUM(B586:BI586)</f>
        <v/>
      </c>
    </row>
    <row r="587">
      <c r="A587" t="inlineStr">
        <is>
          <t>002920</t>
        </is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>
        <f>SUM(B587:BI587)</f>
        <v/>
      </c>
    </row>
    <row r="588">
      <c r="A588" t="inlineStr">
        <is>
          <t>002921</t>
        </is>
      </c>
      <c r="B588" t="n">
        <v>1</v>
      </c>
      <c r="BJ588">
        <f>SUM(B588:BI588)</f>
        <v/>
      </c>
    </row>
    <row r="589">
      <c r="A589" t="inlineStr">
        <is>
          <t>002922</t>
        </is>
      </c>
      <c r="B589" t="n">
        <v>1</v>
      </c>
      <c r="BJ589">
        <f>SUM(B589:BI589)</f>
        <v/>
      </c>
    </row>
    <row r="590">
      <c r="A590" t="inlineStr">
        <is>
          <t>002925</t>
        </is>
      </c>
      <c r="B590" t="n">
        <v>1</v>
      </c>
      <c r="U590" t="n">
        <v>1</v>
      </c>
      <c r="V590" t="n">
        <v>1</v>
      </c>
      <c r="AZ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002928</t>
        </is>
      </c>
      <c r="B591" t="n">
        <v>1</v>
      </c>
      <c r="D591" t="n">
        <v>1</v>
      </c>
      <c r="W591" t="n">
        <v>1</v>
      </c>
      <c r="X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>
        <f>SUM(B591:BI591)</f>
        <v/>
      </c>
    </row>
    <row r="592">
      <c r="A592" t="inlineStr">
        <is>
          <t>002930</t>
        </is>
      </c>
      <c r="B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I592" t="n">
        <v>1</v>
      </c>
      <c r="BJ592">
        <f>SUM(B592:BI592)</f>
        <v/>
      </c>
    </row>
    <row r="593">
      <c r="A593" t="inlineStr">
        <is>
          <t>002932</t>
        </is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R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1</v>
      </c>
      <c r="BJ593">
        <f>SUM(B593:BI593)</f>
        <v/>
      </c>
    </row>
    <row r="594">
      <c r="A594" t="inlineStr">
        <is>
          <t>002936</t>
        </is>
      </c>
      <c r="B594" t="n">
        <v>1</v>
      </c>
      <c r="BJ594">
        <f>SUM(B594:BI594)</f>
        <v/>
      </c>
    </row>
    <row r="595">
      <c r="A595" t="inlineStr">
        <is>
          <t>002937</t>
        </is>
      </c>
      <c r="B595" t="n">
        <v>1</v>
      </c>
      <c r="BJ595">
        <f>SUM(B595:BI595)</f>
        <v/>
      </c>
    </row>
    <row r="596">
      <c r="A596" t="inlineStr">
        <is>
          <t>002938</t>
        </is>
      </c>
      <c r="B596" t="n">
        <v>1</v>
      </c>
      <c r="AN596" t="n">
        <v>1</v>
      </c>
      <c r="AO596" t="n">
        <v>1</v>
      </c>
      <c r="BJ596">
        <f>SUM(B596:BI596)</f>
        <v/>
      </c>
    </row>
    <row r="597">
      <c r="A597" t="inlineStr">
        <is>
          <t>002941</t>
        </is>
      </c>
      <c r="B597" t="n">
        <v>1</v>
      </c>
      <c r="BJ597">
        <f>SUM(B597:BI597)</f>
        <v/>
      </c>
    </row>
    <row r="598">
      <c r="A598" t="inlineStr">
        <is>
          <t>002942</t>
        </is>
      </c>
      <c r="B598" t="n">
        <v>1</v>
      </c>
      <c r="BJ598">
        <f>SUM(B598:BI598)</f>
        <v/>
      </c>
    </row>
    <row r="599">
      <c r="A599" t="inlineStr">
        <is>
          <t>002945</t>
        </is>
      </c>
      <c r="B599" t="n">
        <v>1</v>
      </c>
      <c r="BJ599">
        <f>SUM(B599:BI599)</f>
        <v/>
      </c>
    </row>
    <row r="600">
      <c r="A600" t="inlineStr">
        <is>
          <t>002949</t>
        </is>
      </c>
      <c r="B600" t="n">
        <v>1</v>
      </c>
      <c r="C600" t="n">
        <v>1</v>
      </c>
      <c r="D600" t="n">
        <v>1</v>
      </c>
      <c r="AB600" t="n">
        <v>1</v>
      </c>
      <c r="BJ600">
        <f>SUM(B600:BI600)</f>
        <v/>
      </c>
    </row>
    <row r="601">
      <c r="A601" t="inlineStr">
        <is>
          <t>002950</t>
        </is>
      </c>
      <c r="B601" t="n">
        <v>1</v>
      </c>
      <c r="C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J601">
        <f>SUM(B601:BI601)</f>
        <v/>
      </c>
    </row>
    <row r="602">
      <c r="A602" t="inlineStr">
        <is>
          <t>002952</t>
        </is>
      </c>
      <c r="B602" t="n">
        <v>1</v>
      </c>
      <c r="BJ602">
        <f>SUM(B602:BI602)</f>
        <v/>
      </c>
    </row>
    <row r="603">
      <c r="A603" t="inlineStr">
        <is>
          <t>002953</t>
        </is>
      </c>
      <c r="B603" t="n">
        <v>1</v>
      </c>
      <c r="C603" t="n">
        <v>1</v>
      </c>
      <c r="D603" t="n">
        <v>1</v>
      </c>
      <c r="BJ603">
        <f>SUM(B603:BI603)</f>
        <v/>
      </c>
    </row>
    <row r="604">
      <c r="A604" t="inlineStr">
        <is>
          <t>002958</t>
        </is>
      </c>
      <c r="B604" t="n">
        <v>1</v>
      </c>
      <c r="BJ604">
        <f>SUM(B604:BI604)</f>
        <v/>
      </c>
    </row>
    <row r="605">
      <c r="A605" t="inlineStr">
        <is>
          <t>002959</t>
        </is>
      </c>
      <c r="B605" t="n">
        <v>1</v>
      </c>
      <c r="C605" t="n">
        <v>1</v>
      </c>
      <c r="D605" t="n">
        <v>1</v>
      </c>
      <c r="F605" t="n">
        <v>1</v>
      </c>
      <c r="G605" t="n">
        <v>1</v>
      </c>
      <c r="H605" t="n">
        <v>1</v>
      </c>
      <c r="I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1</v>
      </c>
      <c r="AR605" t="n">
        <v>1</v>
      </c>
      <c r="AS605" t="n">
        <v>1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1</v>
      </c>
      <c r="AZ605" t="n">
        <v>1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>
        <f>SUM(B605:BI605)</f>
        <v/>
      </c>
    </row>
    <row r="606">
      <c r="A606" t="inlineStr">
        <is>
          <t>002960</t>
        </is>
      </c>
      <c r="B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BJ606">
        <f>SUM(B606:BI606)</f>
        <v/>
      </c>
    </row>
    <row r="607">
      <c r="A607" t="inlineStr">
        <is>
          <t>002961</t>
        </is>
      </c>
      <c r="B607" t="n">
        <v>1</v>
      </c>
      <c r="BJ607">
        <f>SUM(B607:BI607)</f>
        <v/>
      </c>
    </row>
    <row r="608">
      <c r="A608" t="inlineStr">
        <is>
          <t>002962</t>
        </is>
      </c>
      <c r="B608" t="n">
        <v>1</v>
      </c>
      <c r="BJ608">
        <f>SUM(B608:BI608)</f>
        <v/>
      </c>
    </row>
    <row r="609">
      <c r="A609" t="inlineStr">
        <is>
          <t>002963</t>
        </is>
      </c>
      <c r="B609" t="n">
        <v>1</v>
      </c>
      <c r="BJ609">
        <f>SUM(B609:BI609)</f>
        <v/>
      </c>
    </row>
    <row r="610">
      <c r="A610" t="inlineStr">
        <is>
          <t>002965</t>
        </is>
      </c>
      <c r="B610" t="n">
        <v>1</v>
      </c>
      <c r="BJ610">
        <f>SUM(B610:BI610)</f>
        <v/>
      </c>
    </row>
    <row r="611">
      <c r="A611" t="inlineStr">
        <is>
          <t>002966</t>
        </is>
      </c>
      <c r="B611" t="n">
        <v>1</v>
      </c>
      <c r="BJ611">
        <f>SUM(B611:BI611)</f>
        <v/>
      </c>
    </row>
    <row r="612">
      <c r="A612" t="inlineStr">
        <is>
          <t>002967</t>
        </is>
      </c>
      <c r="B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P612" t="n">
        <v>1</v>
      </c>
      <c r="Q612" t="n">
        <v>1</v>
      </c>
      <c r="R612" t="n">
        <v>1</v>
      </c>
      <c r="U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I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>
        <f>SUM(B612:BI612)</f>
        <v/>
      </c>
    </row>
    <row r="613">
      <c r="A613" t="inlineStr">
        <is>
          <t>002968</t>
        </is>
      </c>
      <c r="B613" t="n">
        <v>1</v>
      </c>
      <c r="C613" t="n">
        <v>1</v>
      </c>
      <c r="D613" t="n">
        <v>1</v>
      </c>
      <c r="G613" t="n">
        <v>1</v>
      </c>
      <c r="H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>
        <f>SUM(B613:BI613)</f>
        <v/>
      </c>
    </row>
    <row r="614">
      <c r="A614" t="inlineStr">
        <is>
          <t>002970</t>
        </is>
      </c>
      <c r="B614" t="n">
        <v>1</v>
      </c>
      <c r="C614" t="n">
        <v>1</v>
      </c>
      <c r="D614" t="n">
        <v>1</v>
      </c>
      <c r="F614" t="n">
        <v>1</v>
      </c>
      <c r="M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>
        <f>SUM(B614:BI614)</f>
        <v/>
      </c>
    </row>
    <row r="615">
      <c r="A615" t="inlineStr">
        <is>
          <t>002973</t>
        </is>
      </c>
      <c r="B615" t="n">
        <v>1</v>
      </c>
      <c r="C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>
        <f>SUM(B615:BI615)</f>
        <v/>
      </c>
    </row>
    <row r="616">
      <c r="A616" t="inlineStr">
        <is>
          <t>002975</t>
        </is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>
        <f>SUM(B616:BI616)</f>
        <v/>
      </c>
    </row>
    <row r="617">
      <c r="A617" t="inlineStr">
        <is>
          <t>002984</t>
        </is>
      </c>
      <c r="B617" t="n">
        <v>1</v>
      </c>
      <c r="D617" t="n">
        <v>1</v>
      </c>
      <c r="BJ617">
        <f>SUM(B617:BI617)</f>
        <v/>
      </c>
    </row>
    <row r="618">
      <c r="A618" t="inlineStr">
        <is>
          <t>002987</t>
        </is>
      </c>
      <c r="B618" t="n">
        <v>1</v>
      </c>
      <c r="C618" t="n">
        <v>1</v>
      </c>
      <c r="D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G618" t="n">
        <v>1</v>
      </c>
      <c r="BJ618">
        <f>SUM(B618:BI618)</f>
        <v/>
      </c>
    </row>
    <row r="619">
      <c r="A619" t="inlineStr">
        <is>
          <t>002989</t>
        </is>
      </c>
      <c r="B619" t="n">
        <v>1</v>
      </c>
      <c r="BJ619">
        <f>SUM(B619:BI619)</f>
        <v/>
      </c>
    </row>
    <row r="620">
      <c r="A620" t="inlineStr">
        <is>
          <t>002990</t>
        </is>
      </c>
      <c r="B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>
        <f>SUM(B620:BI620)</f>
        <v/>
      </c>
    </row>
    <row r="621">
      <c r="A621" t="inlineStr">
        <is>
          <t>002991</t>
        </is>
      </c>
      <c r="B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K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W621" t="n">
        <v>1</v>
      </c>
      <c r="AX621" t="n">
        <v>1</v>
      </c>
      <c r="AY621" t="n">
        <v>1</v>
      </c>
      <c r="BJ621">
        <f>SUM(B621:BI621)</f>
        <v/>
      </c>
    </row>
    <row r="622">
      <c r="A622" t="inlineStr">
        <is>
          <t>002993</t>
        </is>
      </c>
      <c r="B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1</v>
      </c>
      <c r="BJ622">
        <f>SUM(B622:BI622)</f>
        <v/>
      </c>
    </row>
    <row r="623">
      <c r="A623" t="inlineStr">
        <is>
          <t>300001</t>
        </is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>
        <f>SUM(B623:BI623)</f>
        <v/>
      </c>
    </row>
    <row r="624">
      <c r="A624" t="inlineStr">
        <is>
          <t>300003</t>
        </is>
      </c>
      <c r="B624" t="n">
        <v>1</v>
      </c>
      <c r="BJ624">
        <f>SUM(B624:BI624)</f>
        <v/>
      </c>
    </row>
    <row r="625">
      <c r="A625" t="inlineStr">
        <is>
          <t>300004</t>
        </is>
      </c>
      <c r="B625" t="n">
        <v>1</v>
      </c>
      <c r="BJ625">
        <f>SUM(B625:BI625)</f>
        <v/>
      </c>
    </row>
    <row r="626">
      <c r="A626" t="inlineStr">
        <is>
          <t>300007</t>
        </is>
      </c>
      <c r="B626" t="n">
        <v>1</v>
      </c>
      <c r="BJ626">
        <f>SUM(B626:BI626)</f>
        <v/>
      </c>
    </row>
    <row r="627">
      <c r="A627" t="inlineStr">
        <is>
          <t>300009</t>
        </is>
      </c>
      <c r="B627" t="n">
        <v>1</v>
      </c>
      <c r="BJ627">
        <f>SUM(B627:BI627)</f>
        <v/>
      </c>
    </row>
    <row r="628">
      <c r="A628" t="inlineStr">
        <is>
          <t>300010</t>
        </is>
      </c>
      <c r="B628" t="n">
        <v>1</v>
      </c>
      <c r="BJ628">
        <f>SUM(B628:BI628)</f>
        <v/>
      </c>
    </row>
    <row r="629">
      <c r="A629" t="inlineStr">
        <is>
          <t>300011</t>
        </is>
      </c>
      <c r="B629" t="n">
        <v>1</v>
      </c>
      <c r="BJ629">
        <f>SUM(B629:BI629)</f>
        <v/>
      </c>
    </row>
    <row r="630">
      <c r="A630" t="inlineStr">
        <is>
          <t>300017</t>
        </is>
      </c>
      <c r="B630" t="n">
        <v>1</v>
      </c>
      <c r="BJ630">
        <f>SUM(B630:BI630)</f>
        <v/>
      </c>
    </row>
    <row r="631">
      <c r="A631" t="inlineStr">
        <is>
          <t>300019</t>
        </is>
      </c>
      <c r="B631" t="n">
        <v>1</v>
      </c>
      <c r="O631" t="n">
        <v>1</v>
      </c>
      <c r="Z631" t="n">
        <v>1</v>
      </c>
      <c r="AA631" t="n">
        <v>1</v>
      </c>
      <c r="AB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U631" t="n">
        <v>1</v>
      </c>
      <c r="AV631" t="n">
        <v>1</v>
      </c>
      <c r="AY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J631">
        <f>SUM(B631:BI631)</f>
        <v/>
      </c>
    </row>
    <row r="632">
      <c r="A632" t="inlineStr">
        <is>
          <t>300020</t>
        </is>
      </c>
      <c r="B632" t="n">
        <v>1</v>
      </c>
      <c r="BJ632">
        <f>SUM(B632:BI632)</f>
        <v/>
      </c>
    </row>
    <row r="633">
      <c r="A633" t="inlineStr">
        <is>
          <t>300023</t>
        </is>
      </c>
      <c r="B633" t="n">
        <v>1</v>
      </c>
      <c r="D633" t="n">
        <v>1</v>
      </c>
      <c r="AQ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1</v>
      </c>
      <c r="BJ633">
        <f>SUM(B633:BI633)</f>
        <v/>
      </c>
    </row>
    <row r="634">
      <c r="A634" t="inlineStr">
        <is>
          <t>300024</t>
        </is>
      </c>
      <c r="B634" t="n">
        <v>1</v>
      </c>
      <c r="C634" t="n">
        <v>1</v>
      </c>
      <c r="BJ634">
        <f>SUM(B634:BI634)</f>
        <v/>
      </c>
    </row>
    <row r="635">
      <c r="A635" t="inlineStr">
        <is>
          <t>300028</t>
        </is>
      </c>
      <c r="B635" t="n">
        <v>1</v>
      </c>
      <c r="BJ635">
        <f>SUM(B635:BI635)</f>
        <v/>
      </c>
    </row>
    <row r="636">
      <c r="A636" t="inlineStr">
        <is>
          <t>300032</t>
        </is>
      </c>
      <c r="B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B636" t="n">
        <v>1</v>
      </c>
      <c r="AD636" t="n">
        <v>1</v>
      </c>
      <c r="AI636" t="n">
        <v>1</v>
      </c>
      <c r="BJ636">
        <f>SUM(B636:BI636)</f>
        <v/>
      </c>
    </row>
    <row r="637">
      <c r="A637" t="inlineStr">
        <is>
          <t>300033</t>
        </is>
      </c>
      <c r="B637" t="n">
        <v>1</v>
      </c>
      <c r="C637" t="n">
        <v>1</v>
      </c>
      <c r="BJ637">
        <f>SUM(B637:BI637)</f>
        <v/>
      </c>
    </row>
    <row r="638">
      <c r="A638" t="inlineStr">
        <is>
          <t>300036</t>
        </is>
      </c>
      <c r="B638" t="n">
        <v>1</v>
      </c>
      <c r="BJ638">
        <f>SUM(B638:BI638)</f>
        <v/>
      </c>
    </row>
    <row r="639">
      <c r="A639" t="inlineStr">
        <is>
          <t>300038</t>
        </is>
      </c>
      <c r="B639" t="n">
        <v>1</v>
      </c>
      <c r="C639" t="n">
        <v>1</v>
      </c>
      <c r="BJ639">
        <f>SUM(B639:BI639)</f>
        <v/>
      </c>
    </row>
    <row r="640">
      <c r="A640" t="inlineStr">
        <is>
          <t>300041</t>
        </is>
      </c>
      <c r="B640" t="n">
        <v>1</v>
      </c>
      <c r="AU640" t="n">
        <v>1</v>
      </c>
      <c r="AV640" t="n">
        <v>1</v>
      </c>
      <c r="BJ640">
        <f>SUM(B640:BI640)</f>
        <v/>
      </c>
    </row>
    <row r="641">
      <c r="A641" t="inlineStr">
        <is>
          <t>300047</t>
        </is>
      </c>
      <c r="B641" t="n">
        <v>1</v>
      </c>
      <c r="BJ641">
        <f>SUM(B641:BI641)</f>
        <v/>
      </c>
    </row>
    <row r="642">
      <c r="A642" t="inlineStr">
        <is>
          <t>300053</t>
        </is>
      </c>
      <c r="B642" t="n">
        <v>1</v>
      </c>
      <c r="BJ642">
        <f>SUM(B642:BI642)</f>
        <v/>
      </c>
    </row>
    <row r="643">
      <c r="A643" t="inlineStr">
        <is>
          <t>300054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Z643" t="n">
        <v>1</v>
      </c>
      <c r="AA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1</v>
      </c>
      <c r="BJ643">
        <f>SUM(B643:BI643)</f>
        <v/>
      </c>
    </row>
    <row r="644">
      <c r="A644" t="inlineStr">
        <is>
          <t>300059</t>
        </is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>
        <f>SUM(B644:BI644)</f>
        <v/>
      </c>
    </row>
    <row r="645">
      <c r="A645" t="inlineStr">
        <is>
          <t>300066</t>
        </is>
      </c>
      <c r="B645" t="n">
        <v>1</v>
      </c>
      <c r="BJ645">
        <f>SUM(B645:BI645)</f>
        <v/>
      </c>
    </row>
    <row r="646">
      <c r="A646" t="inlineStr">
        <is>
          <t>300070</t>
        </is>
      </c>
      <c r="B646" t="n">
        <v>1</v>
      </c>
      <c r="BJ646">
        <f>SUM(B646:BI646)</f>
        <v/>
      </c>
    </row>
    <row r="647">
      <c r="A647" t="inlineStr">
        <is>
          <t>300078</t>
        </is>
      </c>
      <c r="B647" t="n">
        <v>1</v>
      </c>
      <c r="BJ647">
        <f>SUM(B647:BI647)</f>
        <v/>
      </c>
    </row>
    <row r="648">
      <c r="A648" t="inlineStr">
        <is>
          <t>300079</t>
        </is>
      </c>
      <c r="B648" t="n">
        <v>1</v>
      </c>
      <c r="BJ648">
        <f>SUM(B648:BI648)</f>
        <v/>
      </c>
    </row>
    <row r="649">
      <c r="A649" t="inlineStr">
        <is>
          <t>300085</t>
        </is>
      </c>
      <c r="B649" t="n">
        <v>1</v>
      </c>
      <c r="BJ649">
        <f>SUM(B649:BI649)</f>
        <v/>
      </c>
    </row>
    <row r="650">
      <c r="A650" t="inlineStr">
        <is>
          <t>300088</t>
        </is>
      </c>
      <c r="B650" t="n">
        <v>1</v>
      </c>
      <c r="C650" t="n">
        <v>1</v>
      </c>
      <c r="BJ650">
        <f>SUM(B650:BI650)</f>
        <v/>
      </c>
    </row>
    <row r="651">
      <c r="A651" t="inlineStr">
        <is>
          <t>300096</t>
        </is>
      </c>
      <c r="B651" t="n">
        <v>1</v>
      </c>
      <c r="BJ651">
        <f>SUM(B651:BI651)</f>
        <v/>
      </c>
    </row>
    <row r="652">
      <c r="A652" t="inlineStr">
        <is>
          <t>300101</t>
        </is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300103</t>
        </is>
      </c>
      <c r="B653" t="n">
        <v>1</v>
      </c>
      <c r="Z653" t="n">
        <v>1</v>
      </c>
      <c r="BJ653">
        <f>SUM(B653:BI653)</f>
        <v/>
      </c>
    </row>
    <row r="654">
      <c r="A654" t="inlineStr">
        <is>
          <t>300114</t>
        </is>
      </c>
      <c r="B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BJ654">
        <f>SUM(B654:BI654)</f>
        <v/>
      </c>
    </row>
    <row r="655">
      <c r="A655" t="inlineStr">
        <is>
          <t>300123</t>
        </is>
      </c>
      <c r="B655" t="n">
        <v>1</v>
      </c>
      <c r="AW655" t="n">
        <v>1</v>
      </c>
      <c r="AX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J655">
        <f>SUM(B655:BI655)</f>
        <v/>
      </c>
    </row>
    <row r="656">
      <c r="A656" t="inlineStr">
        <is>
          <t>300128</t>
        </is>
      </c>
      <c r="B656" t="n">
        <v>1</v>
      </c>
      <c r="Z656" t="n">
        <v>1</v>
      </c>
      <c r="BJ656">
        <f>SUM(B656:BI656)</f>
        <v/>
      </c>
    </row>
    <row r="657">
      <c r="A657" t="inlineStr">
        <is>
          <t>300129</t>
        </is>
      </c>
      <c r="B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S657" t="n">
        <v>1</v>
      </c>
      <c r="AT657" t="n">
        <v>1</v>
      </c>
      <c r="AU657" t="n">
        <v>1</v>
      </c>
      <c r="AV657" t="n">
        <v>1</v>
      </c>
      <c r="BJ657">
        <f>SUM(B657:BI657)</f>
        <v/>
      </c>
    </row>
    <row r="658">
      <c r="A658" t="inlineStr">
        <is>
          <t>300131</t>
        </is>
      </c>
      <c r="B658" t="n">
        <v>1</v>
      </c>
      <c r="U658" t="n">
        <v>1</v>
      </c>
      <c r="V658" t="n">
        <v>1</v>
      </c>
      <c r="W658" t="n">
        <v>1</v>
      </c>
      <c r="X658" t="n">
        <v>1</v>
      </c>
      <c r="Z658" t="n">
        <v>1</v>
      </c>
      <c r="AA658" t="n">
        <v>1</v>
      </c>
      <c r="AB658" t="n">
        <v>1</v>
      </c>
      <c r="AH658" t="n">
        <v>1</v>
      </c>
      <c r="AI658" t="n">
        <v>1</v>
      </c>
      <c r="AJ658" t="n">
        <v>1</v>
      </c>
      <c r="AK658" t="n">
        <v>1</v>
      </c>
      <c r="AU658" t="n">
        <v>1</v>
      </c>
      <c r="AV658" t="n">
        <v>1</v>
      </c>
      <c r="BJ658">
        <f>SUM(B658:BI658)</f>
        <v/>
      </c>
    </row>
    <row r="659">
      <c r="A659" t="inlineStr">
        <is>
          <t>300132</t>
        </is>
      </c>
      <c r="B659" t="n">
        <v>1</v>
      </c>
      <c r="AU659" t="n">
        <v>1</v>
      </c>
      <c r="AX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>
        <f>SUM(B659:BI659)</f>
        <v/>
      </c>
    </row>
    <row r="660">
      <c r="A660" t="inlineStr">
        <is>
          <t>300133</t>
        </is>
      </c>
      <c r="B660" t="n">
        <v>1</v>
      </c>
      <c r="BJ660">
        <f>SUM(B660:BI660)</f>
        <v/>
      </c>
    </row>
    <row r="661">
      <c r="A661" t="inlineStr">
        <is>
          <t>300134</t>
        </is>
      </c>
      <c r="B661" t="n">
        <v>1</v>
      </c>
      <c r="BJ661">
        <f>SUM(B661:BI661)</f>
        <v/>
      </c>
    </row>
    <row r="662">
      <c r="A662" t="inlineStr">
        <is>
          <t>300136</t>
        </is>
      </c>
      <c r="B662" t="n">
        <v>1</v>
      </c>
      <c r="C662" t="n">
        <v>1</v>
      </c>
      <c r="BJ662">
        <f>SUM(B662:BI662)</f>
        <v/>
      </c>
    </row>
    <row r="663">
      <c r="A663" t="inlineStr">
        <is>
          <t>300143</t>
        </is>
      </c>
      <c r="B663" t="n">
        <v>1</v>
      </c>
      <c r="AE663" t="n">
        <v>1</v>
      </c>
      <c r="AF663" t="n">
        <v>1</v>
      </c>
      <c r="AG663" t="n">
        <v>1</v>
      </c>
      <c r="AH663" t="n">
        <v>1</v>
      </c>
      <c r="AJ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>
        <f>SUM(B663:BI663)</f>
        <v/>
      </c>
    </row>
    <row r="664">
      <c r="A664" t="inlineStr">
        <is>
          <t>300146</t>
        </is>
      </c>
      <c r="B664" t="n">
        <v>1</v>
      </c>
      <c r="AQ664" t="n">
        <v>1</v>
      </c>
      <c r="AR664" t="n">
        <v>1</v>
      </c>
      <c r="AS664" t="n">
        <v>1</v>
      </c>
      <c r="BJ664">
        <f>SUM(B664:BI664)</f>
        <v/>
      </c>
    </row>
    <row r="665">
      <c r="A665" t="inlineStr">
        <is>
          <t>300149</t>
        </is>
      </c>
      <c r="B665" t="n">
        <v>1</v>
      </c>
      <c r="BJ665">
        <f>SUM(B665:BI665)</f>
        <v/>
      </c>
    </row>
    <row r="666">
      <c r="A666" t="inlineStr">
        <is>
          <t>300155</t>
        </is>
      </c>
      <c r="B666" t="n">
        <v>1</v>
      </c>
      <c r="BJ666">
        <f>SUM(B666:BI666)</f>
        <v/>
      </c>
    </row>
    <row r="667">
      <c r="A667" t="inlineStr">
        <is>
          <t>300159</t>
        </is>
      </c>
      <c r="B667" t="n">
        <v>1</v>
      </c>
      <c r="C667" t="n">
        <v>1</v>
      </c>
      <c r="E667" t="n">
        <v>1</v>
      </c>
      <c r="F667" t="n">
        <v>1</v>
      </c>
      <c r="G667" t="n">
        <v>1</v>
      </c>
      <c r="H667" t="n">
        <v>1</v>
      </c>
      <c r="J667" t="n">
        <v>1</v>
      </c>
      <c r="K667" t="n">
        <v>1</v>
      </c>
      <c r="BJ667">
        <f>SUM(B667:BI667)</f>
        <v/>
      </c>
    </row>
    <row r="668">
      <c r="A668" t="inlineStr">
        <is>
          <t>300160</t>
        </is>
      </c>
      <c r="B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>
        <f>SUM(B668:BI668)</f>
        <v/>
      </c>
    </row>
    <row r="669">
      <c r="A669" t="inlineStr">
        <is>
          <t>300161</t>
        </is>
      </c>
      <c r="B669" t="n">
        <v>1</v>
      </c>
      <c r="C669" t="n">
        <v>1</v>
      </c>
      <c r="D669" t="n">
        <v>1</v>
      </c>
      <c r="BJ669">
        <f>SUM(B669:BI669)</f>
        <v/>
      </c>
    </row>
    <row r="670">
      <c r="A670" t="inlineStr">
        <is>
          <t>300166</t>
        </is>
      </c>
      <c r="B670" t="n">
        <v>1</v>
      </c>
      <c r="BJ670">
        <f>SUM(B670:BI670)</f>
        <v/>
      </c>
    </row>
    <row r="671">
      <c r="A671" t="inlineStr">
        <is>
          <t>300168</t>
        </is>
      </c>
      <c r="B671" t="n">
        <v>1</v>
      </c>
      <c r="BJ671">
        <f>SUM(B671:BI671)</f>
        <v/>
      </c>
    </row>
    <row r="672">
      <c r="A672" t="inlineStr">
        <is>
          <t>300170</t>
        </is>
      </c>
      <c r="B672" t="n">
        <v>1</v>
      </c>
      <c r="BJ672">
        <f>SUM(B672:BI672)</f>
        <v/>
      </c>
    </row>
    <row r="673">
      <c r="A673" t="inlineStr">
        <is>
          <t>300171</t>
        </is>
      </c>
      <c r="B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>
        <f>SUM(B673:BI673)</f>
        <v/>
      </c>
    </row>
    <row r="674">
      <c r="A674" t="inlineStr">
        <is>
          <t>300177</t>
        </is>
      </c>
      <c r="B674" t="n">
        <v>1</v>
      </c>
      <c r="BJ674">
        <f>SUM(B674:BI674)</f>
        <v/>
      </c>
    </row>
    <row r="675">
      <c r="A675" t="inlineStr">
        <is>
          <t>300181</t>
        </is>
      </c>
      <c r="B675" t="n">
        <v>1</v>
      </c>
      <c r="C675" t="n">
        <v>1</v>
      </c>
      <c r="BJ675">
        <f>SUM(B675:BI675)</f>
        <v/>
      </c>
    </row>
    <row r="676">
      <c r="A676" t="inlineStr">
        <is>
          <t>300184</t>
        </is>
      </c>
      <c r="B676" t="n">
        <v>1</v>
      </c>
      <c r="BJ676">
        <f>SUM(B676:BI676)</f>
        <v/>
      </c>
    </row>
    <row r="677">
      <c r="A677" t="inlineStr">
        <is>
          <t>300186</t>
        </is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L677" t="n">
        <v>1</v>
      </c>
      <c r="M677" t="n">
        <v>1</v>
      </c>
      <c r="O677" t="n">
        <v>1</v>
      </c>
      <c r="P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>
        <f>SUM(B677:BI677)</f>
        <v/>
      </c>
    </row>
    <row r="678">
      <c r="A678" t="inlineStr">
        <is>
          <t>300188</t>
        </is>
      </c>
      <c r="B678" t="n">
        <v>1</v>
      </c>
      <c r="P678" t="n">
        <v>1</v>
      </c>
      <c r="BJ678">
        <f>SUM(B678:BI678)</f>
        <v/>
      </c>
    </row>
    <row r="679">
      <c r="A679" t="inlineStr">
        <is>
          <t>300191</t>
        </is>
      </c>
      <c r="B679" t="n">
        <v>1</v>
      </c>
      <c r="C679" t="n">
        <v>1</v>
      </c>
      <c r="BJ679">
        <f>SUM(B679:BI679)</f>
        <v/>
      </c>
    </row>
    <row r="680">
      <c r="A680" t="inlineStr">
        <is>
          <t>300203</t>
        </is>
      </c>
      <c r="B680" t="n">
        <v>1</v>
      </c>
      <c r="C680" t="n">
        <v>1</v>
      </c>
      <c r="BJ680">
        <f>SUM(B680:BI680)</f>
        <v/>
      </c>
    </row>
    <row r="681">
      <c r="A681" t="inlineStr">
        <is>
          <t>300212</t>
        </is>
      </c>
      <c r="B681" t="n">
        <v>1</v>
      </c>
      <c r="D681" t="n">
        <v>1</v>
      </c>
      <c r="E681" t="n">
        <v>1</v>
      </c>
      <c r="F681" t="n">
        <v>1</v>
      </c>
      <c r="BJ681">
        <f>SUM(B681:BI681)</f>
        <v/>
      </c>
    </row>
    <row r="682">
      <c r="A682" t="inlineStr">
        <is>
          <t>300213</t>
        </is>
      </c>
      <c r="B682" t="n">
        <v>1</v>
      </c>
      <c r="BJ682">
        <f>SUM(B682:BI682)</f>
        <v/>
      </c>
    </row>
    <row r="683">
      <c r="A683" t="inlineStr">
        <is>
          <t>300215</t>
        </is>
      </c>
      <c r="B683" t="n">
        <v>1</v>
      </c>
      <c r="BJ683">
        <f>SUM(B683:BI683)</f>
        <v/>
      </c>
    </row>
    <row r="684">
      <c r="A684" t="inlineStr">
        <is>
          <t>300221</t>
        </is>
      </c>
      <c r="B684" t="n">
        <v>1</v>
      </c>
      <c r="E684" t="n">
        <v>1</v>
      </c>
      <c r="G684" t="n">
        <v>1</v>
      </c>
      <c r="H684" t="n">
        <v>1</v>
      </c>
      <c r="I684" t="n">
        <v>1</v>
      </c>
      <c r="J684" t="n">
        <v>1</v>
      </c>
      <c r="K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1</v>
      </c>
      <c r="AR684" t="n">
        <v>1</v>
      </c>
      <c r="AS684" t="n">
        <v>1</v>
      </c>
      <c r="AT684" t="n">
        <v>1</v>
      </c>
      <c r="AU684" t="n">
        <v>1</v>
      </c>
      <c r="AV684" t="n">
        <v>1</v>
      </c>
      <c r="BF684" t="n">
        <v>1</v>
      </c>
      <c r="BG684" t="n">
        <v>1</v>
      </c>
      <c r="BH684" t="n">
        <v>1</v>
      </c>
      <c r="BJ684">
        <f>SUM(B684:BI684)</f>
        <v/>
      </c>
    </row>
    <row r="685">
      <c r="A685" t="inlineStr">
        <is>
          <t>300223</t>
        </is>
      </c>
      <c r="B685" t="n">
        <v>1</v>
      </c>
      <c r="K685" t="n">
        <v>1</v>
      </c>
      <c r="L685" t="n">
        <v>1</v>
      </c>
      <c r="BJ685">
        <f>SUM(B685:BI685)</f>
        <v/>
      </c>
    </row>
    <row r="686">
      <c r="A686" t="inlineStr">
        <is>
          <t>300224</t>
        </is>
      </c>
      <c r="B686" t="n">
        <v>1</v>
      </c>
      <c r="E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Z686" t="n">
        <v>1</v>
      </c>
      <c r="AB686" t="n">
        <v>1</v>
      </c>
      <c r="AC686" t="n">
        <v>1</v>
      </c>
      <c r="AD686" t="n">
        <v>1</v>
      </c>
      <c r="AE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BJ686">
        <f>SUM(B686:BI686)</f>
        <v/>
      </c>
    </row>
    <row r="687">
      <c r="A687" t="inlineStr">
        <is>
          <t>300227</t>
        </is>
      </c>
      <c r="B687" t="n">
        <v>1</v>
      </c>
      <c r="C687" t="n">
        <v>1</v>
      </c>
      <c r="BF687" t="n">
        <v>1</v>
      </c>
      <c r="BG687" t="n">
        <v>1</v>
      </c>
      <c r="BI687" t="n">
        <v>1</v>
      </c>
      <c r="BJ687">
        <f>SUM(B687:BI687)</f>
        <v/>
      </c>
    </row>
    <row r="688">
      <c r="A688" t="inlineStr">
        <is>
          <t>300229</t>
        </is>
      </c>
      <c r="B688" t="n">
        <v>1</v>
      </c>
      <c r="BJ688">
        <f>SUM(B688:BI688)</f>
        <v/>
      </c>
    </row>
    <row r="689">
      <c r="A689" t="inlineStr">
        <is>
          <t>300231</t>
        </is>
      </c>
      <c r="B689" t="n">
        <v>1</v>
      </c>
      <c r="BJ689">
        <f>SUM(B689:BI689)</f>
        <v/>
      </c>
    </row>
    <row r="690">
      <c r="A690" t="inlineStr">
        <is>
          <t>300232</t>
        </is>
      </c>
      <c r="B690" t="n">
        <v>1</v>
      </c>
      <c r="BJ690">
        <f>SUM(B690:BI690)</f>
        <v/>
      </c>
    </row>
    <row r="691">
      <c r="A691" t="inlineStr">
        <is>
          <t>300233</t>
        </is>
      </c>
      <c r="B691" t="n">
        <v>1</v>
      </c>
      <c r="C691" t="n">
        <v>1</v>
      </c>
      <c r="D691" t="n">
        <v>1</v>
      </c>
      <c r="BJ691">
        <f>SUM(B691:BI691)</f>
        <v/>
      </c>
    </row>
    <row r="692">
      <c r="A692" t="inlineStr">
        <is>
          <t>300234</t>
        </is>
      </c>
      <c r="B692" t="n">
        <v>1</v>
      </c>
      <c r="BJ692">
        <f>SUM(B692:BI692)</f>
        <v/>
      </c>
    </row>
    <row r="693">
      <c r="A693" t="inlineStr">
        <is>
          <t>300236</t>
        </is>
      </c>
      <c r="B693" t="n">
        <v>1</v>
      </c>
      <c r="C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1</v>
      </c>
      <c r="BJ693">
        <f>SUM(B693:BI693)</f>
        <v/>
      </c>
    </row>
    <row r="694">
      <c r="A694" t="inlineStr">
        <is>
          <t>300241</t>
        </is>
      </c>
      <c r="B694" t="n">
        <v>1</v>
      </c>
      <c r="BJ694">
        <f>SUM(B694:BI694)</f>
        <v/>
      </c>
    </row>
    <row r="695">
      <c r="A695" t="inlineStr">
        <is>
          <t>300244</t>
        </is>
      </c>
      <c r="B695" t="n">
        <v>1</v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X695" t="n">
        <v>1</v>
      </c>
      <c r="Y695" t="n">
        <v>1</v>
      </c>
      <c r="Z695" t="n">
        <v>1</v>
      </c>
      <c r="AA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F695" t="n">
        <v>1</v>
      </c>
      <c r="BG695" t="n">
        <v>1</v>
      </c>
      <c r="BH695" t="n">
        <v>1</v>
      </c>
      <c r="BI695" t="n">
        <v>1</v>
      </c>
      <c r="BJ695">
        <f>SUM(B695:BI695)</f>
        <v/>
      </c>
    </row>
    <row r="696">
      <c r="A696" t="inlineStr">
        <is>
          <t>300246</t>
        </is>
      </c>
      <c r="B696" t="n">
        <v>1</v>
      </c>
      <c r="AQ696" t="n">
        <v>1</v>
      </c>
      <c r="AR696" t="n">
        <v>1</v>
      </c>
      <c r="AS696" t="n">
        <v>1</v>
      </c>
      <c r="AT696" t="n">
        <v>1</v>
      </c>
      <c r="AW696" t="n">
        <v>1</v>
      </c>
      <c r="AX696" t="n">
        <v>1</v>
      </c>
      <c r="AY696" t="n">
        <v>1</v>
      </c>
      <c r="BB696" t="n">
        <v>1</v>
      </c>
      <c r="BC696" t="n">
        <v>1</v>
      </c>
      <c r="BD696" t="n">
        <v>1</v>
      </c>
      <c r="BG696" t="n">
        <v>1</v>
      </c>
      <c r="BH696" t="n">
        <v>1</v>
      </c>
      <c r="BJ696">
        <f>SUM(B696:BI696)</f>
        <v/>
      </c>
    </row>
    <row r="697">
      <c r="A697" t="inlineStr">
        <is>
          <t>300248</t>
        </is>
      </c>
      <c r="B697" t="n">
        <v>1</v>
      </c>
      <c r="BJ697">
        <f>SUM(B697:BI697)</f>
        <v/>
      </c>
    </row>
    <row r="698">
      <c r="A698" t="inlineStr">
        <is>
          <t>300249</t>
        </is>
      </c>
      <c r="B698" t="n">
        <v>1</v>
      </c>
      <c r="V698" t="n">
        <v>1</v>
      </c>
      <c r="W698" t="n">
        <v>1</v>
      </c>
      <c r="X698" t="n">
        <v>1</v>
      </c>
      <c r="Y698" t="n">
        <v>1</v>
      </c>
      <c r="BJ698">
        <f>SUM(B698:BI698)</f>
        <v/>
      </c>
    </row>
    <row r="699">
      <c r="A699" t="inlineStr">
        <is>
          <t>300251</t>
        </is>
      </c>
      <c r="B699" t="n">
        <v>1</v>
      </c>
      <c r="C699" t="n">
        <v>1</v>
      </c>
      <c r="D699" t="n">
        <v>1</v>
      </c>
      <c r="BJ699">
        <f>SUM(B699:BI699)</f>
        <v/>
      </c>
    </row>
    <row r="700">
      <c r="A700" t="inlineStr">
        <is>
          <t>300252</t>
        </is>
      </c>
      <c r="B700" t="n">
        <v>1</v>
      </c>
      <c r="BJ700">
        <f>SUM(B700:BI700)</f>
        <v/>
      </c>
    </row>
    <row r="701">
      <c r="A701" t="inlineStr">
        <is>
          <t>300256</t>
        </is>
      </c>
      <c r="B701" t="n">
        <v>1</v>
      </c>
      <c r="BJ701">
        <f>SUM(B701:BI701)</f>
        <v/>
      </c>
    </row>
    <row r="702">
      <c r="A702" t="inlineStr">
        <is>
          <t>300258</t>
        </is>
      </c>
      <c r="B702" t="n">
        <v>1</v>
      </c>
      <c r="AB702" t="n">
        <v>1</v>
      </c>
      <c r="BJ702">
        <f>SUM(B702:BI702)</f>
        <v/>
      </c>
    </row>
    <row r="703">
      <c r="A703" t="inlineStr">
        <is>
          <t>300259</t>
        </is>
      </c>
      <c r="B703" t="n">
        <v>1</v>
      </c>
      <c r="BJ703">
        <f>SUM(B703:BI703)</f>
        <v/>
      </c>
    </row>
    <row r="704">
      <c r="A704" t="inlineStr">
        <is>
          <t>300260</t>
        </is>
      </c>
      <c r="B704" t="n">
        <v>1</v>
      </c>
      <c r="BJ704">
        <f>SUM(B704:BI704)</f>
        <v/>
      </c>
    </row>
    <row r="705">
      <c r="A705" t="inlineStr">
        <is>
          <t>300263</t>
        </is>
      </c>
      <c r="B705" t="n">
        <v>1</v>
      </c>
      <c r="BJ705">
        <f>SUM(B705:BI705)</f>
        <v/>
      </c>
    </row>
    <row r="706">
      <c r="A706" t="inlineStr">
        <is>
          <t>300266</t>
        </is>
      </c>
      <c r="B706" t="n">
        <v>1</v>
      </c>
      <c r="BJ706">
        <f>SUM(B706:BI706)</f>
        <v/>
      </c>
    </row>
    <row r="707">
      <c r="A707" t="inlineStr">
        <is>
          <t>300272</t>
        </is>
      </c>
      <c r="B707" t="n">
        <v>1</v>
      </c>
      <c r="BJ707">
        <f>SUM(B707:BI707)</f>
        <v/>
      </c>
    </row>
    <row r="708">
      <c r="A708" t="inlineStr">
        <is>
          <t>300274</t>
        </is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>
        <f>SUM(B708:BI708)</f>
        <v/>
      </c>
    </row>
    <row r="709">
      <c r="A709" t="inlineStr">
        <is>
          <t>300275</t>
        </is>
      </c>
      <c r="B709" t="n">
        <v>1</v>
      </c>
      <c r="C709" t="n">
        <v>1</v>
      </c>
      <c r="BJ709">
        <f>SUM(B709:BI709)</f>
        <v/>
      </c>
    </row>
    <row r="710">
      <c r="A710" t="inlineStr">
        <is>
          <t>300279</t>
        </is>
      </c>
      <c r="B710" t="n">
        <v>1</v>
      </c>
      <c r="BJ710">
        <f>SUM(B710:BI710)</f>
        <v/>
      </c>
    </row>
    <row r="711">
      <c r="A711" t="inlineStr">
        <is>
          <t>300280</t>
        </is>
      </c>
      <c r="B711" t="n">
        <v>1</v>
      </c>
      <c r="U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1</v>
      </c>
      <c r="BJ711">
        <f>SUM(B711:BI711)</f>
        <v/>
      </c>
    </row>
    <row r="712">
      <c r="A712" t="inlineStr">
        <is>
          <t>300284</t>
        </is>
      </c>
      <c r="B712" t="n">
        <v>1</v>
      </c>
      <c r="BJ712">
        <f>SUM(B712:BI712)</f>
        <v/>
      </c>
    </row>
    <row r="713">
      <c r="A713" t="inlineStr">
        <is>
          <t>300292</t>
        </is>
      </c>
      <c r="B713" t="n">
        <v>1</v>
      </c>
      <c r="BJ713">
        <f>SUM(B713:BI713)</f>
        <v/>
      </c>
    </row>
    <row r="714">
      <c r="A714" t="inlineStr">
        <is>
          <t>300294</t>
        </is>
      </c>
      <c r="B714" t="n">
        <v>1</v>
      </c>
      <c r="BJ714">
        <f>SUM(B714:BI714)</f>
        <v/>
      </c>
    </row>
    <row r="715">
      <c r="A715" t="inlineStr">
        <is>
          <t>300295</t>
        </is>
      </c>
      <c r="B715" t="n">
        <v>1</v>
      </c>
      <c r="BJ715">
        <f>SUM(B715:BI715)</f>
        <v/>
      </c>
    </row>
    <row r="716">
      <c r="A716" t="inlineStr">
        <is>
          <t>300296</t>
        </is>
      </c>
      <c r="B716" t="n">
        <v>1</v>
      </c>
      <c r="BJ716">
        <f>SUM(B716:BI716)</f>
        <v/>
      </c>
    </row>
    <row r="717">
      <c r="A717" t="inlineStr">
        <is>
          <t>300303</t>
        </is>
      </c>
      <c r="B717" t="n">
        <v>1</v>
      </c>
      <c r="C717" t="n">
        <v>1</v>
      </c>
      <c r="D717" t="n">
        <v>1</v>
      </c>
      <c r="BJ717">
        <f>SUM(B717:BI717)</f>
        <v/>
      </c>
    </row>
    <row r="718">
      <c r="A718" t="inlineStr">
        <is>
          <t>300305</t>
        </is>
      </c>
      <c r="B718" t="n">
        <v>1</v>
      </c>
      <c r="C718" t="n">
        <v>1</v>
      </c>
      <c r="D718" t="n">
        <v>1</v>
      </c>
      <c r="E718" t="n">
        <v>1</v>
      </c>
      <c r="BJ718">
        <f>SUM(B718:BI718)</f>
        <v/>
      </c>
    </row>
    <row r="719">
      <c r="A719" t="inlineStr">
        <is>
          <t>300306</t>
        </is>
      </c>
      <c r="B719" t="n">
        <v>1</v>
      </c>
      <c r="BJ719">
        <f>SUM(B719:BI719)</f>
        <v/>
      </c>
    </row>
    <row r="720">
      <c r="A720" t="inlineStr">
        <is>
          <t>300307</t>
        </is>
      </c>
      <c r="B720" t="n">
        <v>1</v>
      </c>
      <c r="C720" t="n">
        <v>1</v>
      </c>
      <c r="D720" t="n">
        <v>1</v>
      </c>
      <c r="E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S720" t="n">
        <v>1</v>
      </c>
      <c r="AT720" t="n">
        <v>1</v>
      </c>
      <c r="AU720" t="n">
        <v>1</v>
      </c>
      <c r="BJ720">
        <f>SUM(B720:BI720)</f>
        <v/>
      </c>
    </row>
    <row r="721">
      <c r="A721" t="inlineStr">
        <is>
          <t>300308</t>
        </is>
      </c>
      <c r="B721" t="n">
        <v>1</v>
      </c>
      <c r="C721" t="n">
        <v>1</v>
      </c>
      <c r="D721" t="n">
        <v>1</v>
      </c>
      <c r="L721" t="n">
        <v>1</v>
      </c>
      <c r="BJ721">
        <f>SUM(B721:BI721)</f>
        <v/>
      </c>
    </row>
    <row r="722">
      <c r="A722" t="inlineStr">
        <is>
          <t>300310</t>
        </is>
      </c>
      <c r="B722" t="n">
        <v>1</v>
      </c>
      <c r="D722" t="n">
        <v>1</v>
      </c>
      <c r="BJ722">
        <f>SUM(B722:BI722)</f>
        <v/>
      </c>
    </row>
    <row r="723">
      <c r="A723" t="inlineStr">
        <is>
          <t>300316</t>
        </is>
      </c>
      <c r="B723" t="n">
        <v>1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Q723" t="n">
        <v>1</v>
      </c>
      <c r="AR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>
        <f>SUM(B723:BI723)</f>
        <v/>
      </c>
    </row>
    <row r="724">
      <c r="A724" t="inlineStr">
        <is>
          <t>300319</t>
        </is>
      </c>
      <c r="B724" t="n">
        <v>1</v>
      </c>
      <c r="BJ724">
        <f>SUM(B724:BI724)</f>
        <v/>
      </c>
    </row>
    <row r="725">
      <c r="A725" t="inlineStr">
        <is>
          <t>300323</t>
        </is>
      </c>
      <c r="B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>
        <f>SUM(B725:BI725)</f>
        <v/>
      </c>
    </row>
    <row r="726">
      <c r="A726" t="inlineStr">
        <is>
          <t>300327</t>
        </is>
      </c>
      <c r="B726" t="n">
        <v>1</v>
      </c>
      <c r="C726" t="n">
        <v>1</v>
      </c>
      <c r="Y726" t="n">
        <v>1</v>
      </c>
      <c r="BJ726">
        <f>SUM(B726:BI726)</f>
        <v/>
      </c>
    </row>
    <row r="727">
      <c r="A727" t="inlineStr">
        <is>
          <t>300331</t>
        </is>
      </c>
      <c r="B727" t="n">
        <v>1</v>
      </c>
      <c r="C727" t="n">
        <v>1</v>
      </c>
      <c r="D727" t="n">
        <v>1</v>
      </c>
      <c r="BJ727">
        <f>SUM(B727:BI727)</f>
        <v/>
      </c>
    </row>
    <row r="728">
      <c r="A728" t="inlineStr">
        <is>
          <t>300332</t>
        </is>
      </c>
      <c r="B728" t="n">
        <v>1</v>
      </c>
      <c r="C728" t="n">
        <v>1</v>
      </c>
      <c r="BJ728">
        <f>SUM(B728:BI728)</f>
        <v/>
      </c>
    </row>
    <row r="729">
      <c r="A729" t="inlineStr">
        <is>
          <t>300333</t>
        </is>
      </c>
      <c r="B729" t="n">
        <v>1</v>
      </c>
      <c r="BJ729">
        <f>SUM(B729:BI729)</f>
        <v/>
      </c>
    </row>
    <row r="730">
      <c r="A730" t="inlineStr">
        <is>
          <t>300339</t>
        </is>
      </c>
      <c r="B730" t="n">
        <v>1</v>
      </c>
      <c r="BJ730">
        <f>SUM(B730:BI730)</f>
        <v/>
      </c>
    </row>
    <row r="731">
      <c r="A731" t="inlineStr">
        <is>
          <t>300346</t>
        </is>
      </c>
      <c r="B731" t="n">
        <v>1</v>
      </c>
      <c r="E731" t="n">
        <v>1</v>
      </c>
      <c r="K731" t="n">
        <v>1</v>
      </c>
      <c r="L731" t="n">
        <v>1</v>
      </c>
      <c r="AJ731" t="n">
        <v>1</v>
      </c>
      <c r="AL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>
        <f>SUM(B731:BI731)</f>
        <v/>
      </c>
    </row>
    <row r="732">
      <c r="A732" t="inlineStr">
        <is>
          <t>300351</t>
        </is>
      </c>
      <c r="B732" t="n">
        <v>1</v>
      </c>
      <c r="BJ732">
        <f>SUM(B732:BI732)</f>
        <v/>
      </c>
    </row>
    <row r="733">
      <c r="A733" t="inlineStr">
        <is>
          <t>300352</t>
        </is>
      </c>
      <c r="B733" t="n">
        <v>1</v>
      </c>
      <c r="BJ733">
        <f>SUM(B733:BI733)</f>
        <v/>
      </c>
    </row>
    <row r="734">
      <c r="A734" t="inlineStr">
        <is>
          <t>300353</t>
        </is>
      </c>
      <c r="B734" t="n">
        <v>1</v>
      </c>
      <c r="BJ734">
        <f>SUM(B734:BI734)</f>
        <v/>
      </c>
    </row>
    <row r="735">
      <c r="A735" t="inlineStr">
        <is>
          <t>300354</t>
        </is>
      </c>
      <c r="B735" t="n">
        <v>1</v>
      </c>
      <c r="C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BJ735">
        <f>SUM(B735:BI735)</f>
        <v/>
      </c>
    </row>
    <row r="736">
      <c r="A736" t="inlineStr">
        <is>
          <t>300362</t>
        </is>
      </c>
      <c r="B736" t="n">
        <v>1</v>
      </c>
      <c r="BJ736">
        <f>SUM(B736:BI736)</f>
        <v/>
      </c>
    </row>
    <row r="737">
      <c r="A737" t="inlineStr">
        <is>
          <t>300363</t>
        </is>
      </c>
      <c r="B737" t="n">
        <v>1</v>
      </c>
      <c r="V737" t="n">
        <v>1</v>
      </c>
      <c r="W737" t="n">
        <v>1</v>
      </c>
      <c r="AG737" t="n">
        <v>1</v>
      </c>
      <c r="AQ737" t="n">
        <v>1</v>
      </c>
      <c r="AR737" t="n">
        <v>1</v>
      </c>
      <c r="AS737" t="n">
        <v>1</v>
      </c>
      <c r="AT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  <c r="BH737" t="n">
        <v>1</v>
      </c>
      <c r="BI737" t="n">
        <v>1</v>
      </c>
      <c r="BJ737">
        <f>SUM(B737:BI737)</f>
        <v/>
      </c>
    </row>
    <row r="738">
      <c r="A738" t="inlineStr">
        <is>
          <t>300364</t>
        </is>
      </c>
      <c r="B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  <c r="BH738" t="n">
        <v>1</v>
      </c>
      <c r="BI738" t="n">
        <v>1</v>
      </c>
      <c r="BJ738">
        <f>SUM(B738:BI738)</f>
        <v/>
      </c>
    </row>
    <row r="739">
      <c r="A739" t="inlineStr">
        <is>
          <t>300365</t>
        </is>
      </c>
      <c r="B739" t="n">
        <v>1</v>
      </c>
      <c r="BJ739">
        <f>SUM(B739:BI739)</f>
        <v/>
      </c>
    </row>
    <row r="740">
      <c r="A740" t="inlineStr">
        <is>
          <t>300367</t>
        </is>
      </c>
      <c r="B740" t="n">
        <v>1</v>
      </c>
      <c r="BJ740">
        <f>SUM(B740:BI740)</f>
        <v/>
      </c>
    </row>
    <row r="741">
      <c r="A741" t="inlineStr">
        <is>
          <t>300370</t>
        </is>
      </c>
      <c r="B741" t="n">
        <v>1</v>
      </c>
      <c r="BJ741">
        <f>SUM(B741:BI741)</f>
        <v/>
      </c>
    </row>
    <row r="742">
      <c r="A742" t="inlineStr">
        <is>
          <t>300371</t>
        </is>
      </c>
      <c r="B742" t="n">
        <v>1</v>
      </c>
      <c r="BJ742">
        <f>SUM(B742:BI742)</f>
        <v/>
      </c>
    </row>
    <row r="743">
      <c r="A743" t="inlineStr">
        <is>
          <t>300373</t>
        </is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  <c r="I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  <c r="BH743" t="n">
        <v>1</v>
      </c>
      <c r="BI743" t="n">
        <v>1</v>
      </c>
      <c r="BJ743">
        <f>SUM(B743:BI743)</f>
        <v/>
      </c>
    </row>
    <row r="744">
      <c r="A744" t="inlineStr">
        <is>
          <t>300374</t>
        </is>
      </c>
      <c r="B744" t="n">
        <v>1</v>
      </c>
      <c r="AS744" t="n">
        <v>1</v>
      </c>
      <c r="BJ744">
        <f>SUM(B744:BI744)</f>
        <v/>
      </c>
    </row>
    <row r="745">
      <c r="A745" t="inlineStr">
        <is>
          <t>300377</t>
        </is>
      </c>
      <c r="B745" t="n">
        <v>1</v>
      </c>
      <c r="BJ745">
        <f>SUM(B745:BI745)</f>
        <v/>
      </c>
    </row>
    <row r="746">
      <c r="A746" t="inlineStr">
        <is>
          <t>300378</t>
        </is>
      </c>
      <c r="B746" t="n">
        <v>1</v>
      </c>
      <c r="L746" t="n">
        <v>1</v>
      </c>
      <c r="M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J746">
        <f>SUM(B746:BI746)</f>
        <v/>
      </c>
    </row>
    <row r="747">
      <c r="A747" t="inlineStr">
        <is>
          <t>300379</t>
        </is>
      </c>
      <c r="B747" t="n">
        <v>1</v>
      </c>
      <c r="E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BJ747">
        <f>SUM(B747:BI747)</f>
        <v/>
      </c>
    </row>
    <row r="748">
      <c r="A748" t="inlineStr">
        <is>
          <t>300381</t>
        </is>
      </c>
      <c r="B748" t="n">
        <v>1</v>
      </c>
      <c r="BJ748">
        <f>SUM(B748:BI748)</f>
        <v/>
      </c>
    </row>
    <row r="749">
      <c r="A749" t="inlineStr">
        <is>
          <t>300383</t>
        </is>
      </c>
      <c r="B749" t="n">
        <v>1</v>
      </c>
      <c r="C749" t="n">
        <v>1</v>
      </c>
      <c r="D749" t="n">
        <v>1</v>
      </c>
      <c r="BJ749">
        <f>SUM(B749:BI749)</f>
        <v/>
      </c>
    </row>
    <row r="750">
      <c r="A750" t="inlineStr">
        <is>
          <t>300388</t>
        </is>
      </c>
      <c r="B750" t="n">
        <v>1</v>
      </c>
      <c r="BJ750">
        <f>SUM(B750:BI750)</f>
        <v/>
      </c>
    </row>
    <row r="751">
      <c r="A751" t="inlineStr">
        <is>
          <t>300391</t>
        </is>
      </c>
      <c r="B751" t="n">
        <v>1</v>
      </c>
      <c r="D751" t="n">
        <v>1</v>
      </c>
      <c r="E751" t="n">
        <v>1</v>
      </c>
      <c r="F751" t="n">
        <v>1</v>
      </c>
      <c r="G751" t="n">
        <v>1</v>
      </c>
      <c r="AR751" t="n">
        <v>1</v>
      </c>
      <c r="AS751" t="n">
        <v>1</v>
      </c>
      <c r="AT751" t="n">
        <v>1</v>
      </c>
      <c r="AU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>
        <f>SUM(B751:BI751)</f>
        <v/>
      </c>
    </row>
    <row r="752">
      <c r="A752" t="inlineStr">
        <is>
          <t>300394</t>
        </is>
      </c>
      <c r="B752" t="n">
        <v>1</v>
      </c>
      <c r="BJ752">
        <f>SUM(B752:BI752)</f>
        <v/>
      </c>
    </row>
    <row r="753">
      <c r="A753" t="inlineStr">
        <is>
          <t>300396</t>
        </is>
      </c>
      <c r="B753" t="n">
        <v>1</v>
      </c>
      <c r="C753" t="n">
        <v>1</v>
      </c>
      <c r="AT753" t="n">
        <v>1</v>
      </c>
      <c r="BJ753">
        <f>SUM(B753:BI753)</f>
        <v/>
      </c>
    </row>
    <row r="754">
      <c r="A754" t="inlineStr">
        <is>
          <t>300398</t>
        </is>
      </c>
      <c r="B754" t="n">
        <v>1</v>
      </c>
      <c r="BJ754">
        <f>SUM(B754:BI754)</f>
        <v/>
      </c>
    </row>
    <row r="755">
      <c r="A755" t="inlineStr">
        <is>
          <t>300400</t>
        </is>
      </c>
      <c r="B755" t="n">
        <v>1</v>
      </c>
      <c r="BJ755">
        <f>SUM(B755:BI755)</f>
        <v/>
      </c>
    </row>
    <row r="756">
      <c r="A756" t="inlineStr">
        <is>
          <t>300403</t>
        </is>
      </c>
      <c r="B756" t="n">
        <v>1</v>
      </c>
      <c r="BJ756">
        <f>SUM(B756:BI756)</f>
        <v/>
      </c>
    </row>
    <row r="757">
      <c r="A757" t="inlineStr">
        <is>
          <t>300407</t>
        </is>
      </c>
      <c r="B757" t="n">
        <v>1</v>
      </c>
      <c r="BJ757">
        <f>SUM(B757:BI757)</f>
        <v/>
      </c>
    </row>
    <row r="758">
      <c r="A758" t="inlineStr">
        <is>
          <t>300408</t>
        </is>
      </c>
      <c r="B758" t="n">
        <v>1</v>
      </c>
      <c r="C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>
        <f>SUM(B758:BI758)</f>
        <v/>
      </c>
    </row>
    <row r="759">
      <c r="A759" t="inlineStr">
        <is>
          <t>300409</t>
        </is>
      </c>
      <c r="B759" t="n">
        <v>1</v>
      </c>
      <c r="Y759" t="n">
        <v>1</v>
      </c>
      <c r="BJ759">
        <f>SUM(B759:BI759)</f>
        <v/>
      </c>
    </row>
    <row r="760">
      <c r="A760" t="inlineStr">
        <is>
          <t>300413</t>
        </is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>
        <f>SUM(B760:BI760)</f>
        <v/>
      </c>
    </row>
    <row r="761">
      <c r="A761" t="inlineStr">
        <is>
          <t>300415</t>
        </is>
      </c>
      <c r="B761" t="n">
        <v>1</v>
      </c>
      <c r="C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BF761" t="n">
        <v>1</v>
      </c>
      <c r="BG761" t="n">
        <v>1</v>
      </c>
      <c r="BH761" t="n">
        <v>1</v>
      </c>
      <c r="BI761" t="n">
        <v>1</v>
      </c>
      <c r="BJ761">
        <f>SUM(B761:BI761)</f>
        <v/>
      </c>
    </row>
    <row r="762">
      <c r="A762" t="inlineStr">
        <is>
          <t>300416</t>
        </is>
      </c>
      <c r="B762" t="n">
        <v>1</v>
      </c>
      <c r="C762" t="n">
        <v>1</v>
      </c>
      <c r="D762" t="n">
        <v>1</v>
      </c>
      <c r="BJ762">
        <f>SUM(B762:BI762)</f>
        <v/>
      </c>
    </row>
    <row r="763">
      <c r="A763" t="inlineStr">
        <is>
          <t>300418</t>
        </is>
      </c>
      <c r="B763" t="n">
        <v>1</v>
      </c>
      <c r="C763" t="n">
        <v>1</v>
      </c>
      <c r="D763" t="n">
        <v>1</v>
      </c>
      <c r="BJ763">
        <f>SUM(B763:BI763)</f>
        <v/>
      </c>
    </row>
    <row r="764">
      <c r="A764" t="inlineStr">
        <is>
          <t>300421</t>
        </is>
      </c>
      <c r="B764" t="n">
        <v>1</v>
      </c>
      <c r="Z764" t="n">
        <v>1</v>
      </c>
      <c r="BJ764">
        <f>SUM(B764:BI764)</f>
        <v/>
      </c>
    </row>
    <row r="765">
      <c r="A765" t="inlineStr">
        <is>
          <t>300422</t>
        </is>
      </c>
      <c r="B765" t="n">
        <v>1</v>
      </c>
      <c r="BJ765">
        <f>SUM(B765:BI765)</f>
        <v/>
      </c>
    </row>
    <row r="766">
      <c r="A766" t="inlineStr">
        <is>
          <t>300423</t>
        </is>
      </c>
      <c r="B766" t="n">
        <v>1</v>
      </c>
      <c r="BJ766">
        <f>SUM(B766:BI766)</f>
        <v/>
      </c>
    </row>
    <row r="767">
      <c r="A767" t="inlineStr">
        <is>
          <t>300424</t>
        </is>
      </c>
      <c r="B767" t="n">
        <v>1</v>
      </c>
      <c r="W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BJ767">
        <f>SUM(B767:BI767)</f>
        <v/>
      </c>
    </row>
    <row r="768">
      <c r="A768" t="inlineStr">
        <is>
          <t>300429</t>
        </is>
      </c>
      <c r="B768" t="n">
        <v>1</v>
      </c>
      <c r="BJ768">
        <f>SUM(B768:BI768)</f>
        <v/>
      </c>
    </row>
    <row r="769">
      <c r="A769" t="inlineStr">
        <is>
          <t>300431</t>
        </is>
      </c>
      <c r="B769" t="n">
        <v>1</v>
      </c>
      <c r="BJ769">
        <f>SUM(B769:BI769)</f>
        <v/>
      </c>
    </row>
    <row r="770">
      <c r="A770" t="inlineStr">
        <is>
          <t>300433</t>
        </is>
      </c>
      <c r="B770" t="n">
        <v>1</v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>
        <f>SUM(B770:BI770)</f>
        <v/>
      </c>
    </row>
    <row r="771">
      <c r="A771" t="inlineStr">
        <is>
          <t>300434</t>
        </is>
      </c>
      <c r="B771" t="n">
        <v>1</v>
      </c>
      <c r="BJ771">
        <f>SUM(B771:BI771)</f>
        <v/>
      </c>
    </row>
    <row r="772">
      <c r="A772" t="inlineStr">
        <is>
          <t>300439</t>
        </is>
      </c>
      <c r="B772" t="n">
        <v>1</v>
      </c>
      <c r="BJ772">
        <f>SUM(B772:BI772)</f>
        <v/>
      </c>
    </row>
    <row r="773">
      <c r="A773" t="inlineStr">
        <is>
          <t>300441</t>
        </is>
      </c>
      <c r="B773" t="n">
        <v>1</v>
      </c>
      <c r="BJ773">
        <f>SUM(B773:BI773)</f>
        <v/>
      </c>
    </row>
    <row r="774">
      <c r="A774" t="inlineStr">
        <is>
          <t>300448</t>
        </is>
      </c>
      <c r="B774" t="n">
        <v>1</v>
      </c>
      <c r="BJ774">
        <f>SUM(B774:BI774)</f>
        <v/>
      </c>
    </row>
    <row r="775">
      <c r="A775" t="inlineStr">
        <is>
          <t>300450</t>
        </is>
      </c>
      <c r="B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>
        <f>SUM(B775:BI775)</f>
        <v/>
      </c>
    </row>
    <row r="776">
      <c r="A776" t="inlineStr">
        <is>
          <t>300451</t>
        </is>
      </c>
      <c r="B776" t="n">
        <v>1</v>
      </c>
      <c r="BJ776">
        <f>SUM(B776:BI776)</f>
        <v/>
      </c>
    </row>
    <row r="777">
      <c r="A777" t="inlineStr">
        <is>
          <t>300452</t>
        </is>
      </c>
      <c r="B777" t="n">
        <v>1</v>
      </c>
      <c r="AS777" t="n">
        <v>1</v>
      </c>
      <c r="BJ777">
        <f>SUM(B777:BI777)</f>
        <v/>
      </c>
    </row>
    <row r="778">
      <c r="A778" t="inlineStr">
        <is>
          <t>300454</t>
        </is>
      </c>
      <c r="B778" t="n">
        <v>1</v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G778" t="n">
        <v>1</v>
      </c>
      <c r="AK778" t="n">
        <v>1</v>
      </c>
      <c r="AL778" t="n">
        <v>1</v>
      </c>
      <c r="AM778" t="n">
        <v>1</v>
      </c>
      <c r="AN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>
        <f>SUM(B778:BI778)</f>
        <v/>
      </c>
    </row>
    <row r="779">
      <c r="A779" t="inlineStr">
        <is>
          <t>300455</t>
        </is>
      </c>
      <c r="B779" t="n">
        <v>1</v>
      </c>
      <c r="BJ779">
        <f>SUM(B779:BI779)</f>
        <v/>
      </c>
    </row>
    <row r="780">
      <c r="A780" t="inlineStr">
        <is>
          <t>300456</t>
        </is>
      </c>
      <c r="B780" t="n">
        <v>1</v>
      </c>
      <c r="C780" t="n">
        <v>1</v>
      </c>
      <c r="BI780" t="n">
        <v>1</v>
      </c>
      <c r="BJ780">
        <f>SUM(B780:BI780)</f>
        <v/>
      </c>
    </row>
    <row r="781">
      <c r="A781" t="inlineStr">
        <is>
          <t>300458</t>
        </is>
      </c>
      <c r="B781" t="n">
        <v>1</v>
      </c>
      <c r="C781" t="n">
        <v>1</v>
      </c>
      <c r="BJ781">
        <f>SUM(B781:BI781)</f>
        <v/>
      </c>
    </row>
    <row r="782">
      <c r="A782" t="inlineStr">
        <is>
          <t>300459</t>
        </is>
      </c>
      <c r="B782" t="n">
        <v>1</v>
      </c>
      <c r="C782" t="n">
        <v>1</v>
      </c>
      <c r="D782" t="n">
        <v>1</v>
      </c>
      <c r="X782" t="n">
        <v>1</v>
      </c>
      <c r="BJ782">
        <f>SUM(B782:BI782)</f>
        <v/>
      </c>
    </row>
    <row r="783">
      <c r="A783" t="inlineStr">
        <is>
          <t>300460</t>
        </is>
      </c>
      <c r="B783" t="n">
        <v>1</v>
      </c>
      <c r="K783" t="n">
        <v>1</v>
      </c>
      <c r="N783" t="n">
        <v>1</v>
      </c>
      <c r="O783" t="n">
        <v>1</v>
      </c>
      <c r="W783" t="n">
        <v>1</v>
      </c>
      <c r="Y783" t="n">
        <v>1</v>
      </c>
      <c r="AB783" t="n">
        <v>1</v>
      </c>
      <c r="AC783" t="n">
        <v>1</v>
      </c>
      <c r="AD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  <c r="BH783" t="n">
        <v>1</v>
      </c>
      <c r="BI783" t="n">
        <v>1</v>
      </c>
      <c r="BJ783">
        <f>SUM(B783:BI783)</f>
        <v/>
      </c>
    </row>
    <row r="784">
      <c r="A784" t="inlineStr">
        <is>
          <t>300461</t>
        </is>
      </c>
      <c r="B784" t="n">
        <v>1</v>
      </c>
      <c r="D784" t="n">
        <v>1</v>
      </c>
      <c r="G784" t="n">
        <v>1</v>
      </c>
      <c r="H784" t="n">
        <v>1</v>
      </c>
      <c r="V784" t="n">
        <v>1</v>
      </c>
      <c r="W784" t="n">
        <v>1</v>
      </c>
      <c r="X784" t="n">
        <v>1</v>
      </c>
      <c r="Y784" t="n">
        <v>1</v>
      </c>
      <c r="AB784" t="n">
        <v>1</v>
      </c>
      <c r="BJ784">
        <f>SUM(B784:BI784)</f>
        <v/>
      </c>
    </row>
    <row r="785">
      <c r="A785" t="inlineStr">
        <is>
          <t>300462</t>
        </is>
      </c>
      <c r="B785" t="n">
        <v>1</v>
      </c>
      <c r="BJ785">
        <f>SUM(B785:BI785)</f>
        <v/>
      </c>
    </row>
    <row r="786">
      <c r="A786" t="inlineStr">
        <is>
          <t>300463</t>
        </is>
      </c>
      <c r="B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I786" t="n">
        <v>1</v>
      </c>
      <c r="BJ786">
        <f>SUM(B786:BI786)</f>
        <v/>
      </c>
    </row>
    <row r="787">
      <c r="A787" t="inlineStr">
        <is>
          <t>300470</t>
        </is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R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>
        <f>SUM(B787:BI787)</f>
        <v/>
      </c>
    </row>
    <row r="788">
      <c r="A788" t="inlineStr">
        <is>
          <t>300472</t>
        </is>
      </c>
      <c r="B788" t="n">
        <v>1</v>
      </c>
      <c r="D788" t="n">
        <v>1</v>
      </c>
      <c r="BJ788">
        <f>SUM(B788:BI788)</f>
        <v/>
      </c>
    </row>
    <row r="789">
      <c r="A789" t="inlineStr">
        <is>
          <t>300475</t>
        </is>
      </c>
      <c r="B789" t="n">
        <v>1</v>
      </c>
      <c r="BJ789">
        <f>SUM(B789:BI789)</f>
        <v/>
      </c>
    </row>
    <row r="790">
      <c r="A790" t="inlineStr">
        <is>
          <t>300476</t>
        </is>
      </c>
      <c r="B790" t="n">
        <v>1</v>
      </c>
      <c r="C790" t="n">
        <v>1</v>
      </c>
      <c r="D790" t="n">
        <v>1</v>
      </c>
      <c r="E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V790" t="n">
        <v>1</v>
      </c>
      <c r="W790" t="n">
        <v>1</v>
      </c>
      <c r="X790" t="n">
        <v>1</v>
      </c>
      <c r="BJ790">
        <f>SUM(B790:BI790)</f>
        <v/>
      </c>
    </row>
    <row r="791">
      <c r="A791" t="inlineStr">
        <is>
          <t>300480</t>
        </is>
      </c>
      <c r="B791" t="n">
        <v>1</v>
      </c>
      <c r="C791" t="n">
        <v>1</v>
      </c>
      <c r="D791" t="n">
        <v>1</v>
      </c>
      <c r="BJ791">
        <f>SUM(B791:BI791)</f>
        <v/>
      </c>
    </row>
    <row r="792">
      <c r="A792" t="inlineStr">
        <is>
          <t>300481</t>
        </is>
      </c>
      <c r="B792" t="n">
        <v>1</v>
      </c>
      <c r="BJ792">
        <f>SUM(B792:BI792)</f>
        <v/>
      </c>
    </row>
    <row r="793">
      <c r="A793" t="inlineStr">
        <is>
          <t>300487</t>
        </is>
      </c>
      <c r="B793" t="n">
        <v>1</v>
      </c>
      <c r="C793" t="n">
        <v>1</v>
      </c>
      <c r="D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BJ793">
        <f>SUM(B793:BI793)</f>
        <v/>
      </c>
    </row>
    <row r="794">
      <c r="A794" t="inlineStr">
        <is>
          <t>300493</t>
        </is>
      </c>
      <c r="B794" t="n">
        <v>1</v>
      </c>
      <c r="BJ794">
        <f>SUM(B794:BI794)</f>
        <v/>
      </c>
    </row>
    <row r="795">
      <c r="A795" t="inlineStr">
        <is>
          <t>300496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>
        <f>SUM(B795:BI795)</f>
        <v/>
      </c>
    </row>
    <row r="796">
      <c r="A796" t="inlineStr">
        <is>
          <t>300497</t>
        </is>
      </c>
      <c r="B796" t="n">
        <v>1</v>
      </c>
      <c r="BJ796">
        <f>SUM(B796:BI796)</f>
        <v/>
      </c>
    </row>
    <row r="797">
      <c r="A797" t="inlineStr">
        <is>
          <t>300502</t>
        </is>
      </c>
      <c r="B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  <c r="BH797" t="n">
        <v>1</v>
      </c>
      <c r="BI797" t="n">
        <v>1</v>
      </c>
      <c r="BJ797">
        <f>SUM(B797:BI797)</f>
        <v/>
      </c>
    </row>
    <row r="798">
      <c r="A798" t="inlineStr">
        <is>
          <t>300505</t>
        </is>
      </c>
      <c r="B798" t="n">
        <v>1</v>
      </c>
      <c r="BJ798">
        <f>SUM(B798:BI798)</f>
        <v/>
      </c>
    </row>
    <row r="799">
      <c r="A799" t="inlineStr">
        <is>
          <t>300510</t>
        </is>
      </c>
      <c r="B799" t="n">
        <v>1</v>
      </c>
      <c r="BJ799">
        <f>SUM(B799:BI799)</f>
        <v/>
      </c>
    </row>
    <row r="800">
      <c r="A800" t="inlineStr">
        <is>
          <t>300517</t>
        </is>
      </c>
      <c r="B800" t="n">
        <v>1</v>
      </c>
      <c r="BJ800">
        <f>SUM(B800:BI800)</f>
        <v/>
      </c>
    </row>
    <row r="801">
      <c r="A801" t="inlineStr">
        <is>
          <t>300521</t>
        </is>
      </c>
      <c r="B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J801">
        <f>SUM(B801:BI801)</f>
        <v/>
      </c>
    </row>
    <row r="802">
      <c r="A802" t="inlineStr">
        <is>
          <t>300522</t>
        </is>
      </c>
      <c r="B802" t="n">
        <v>1</v>
      </c>
      <c r="C802" t="n">
        <v>1</v>
      </c>
      <c r="Z802" t="n">
        <v>1</v>
      </c>
      <c r="AA802" t="n">
        <v>1</v>
      </c>
      <c r="AB802" t="n">
        <v>1</v>
      </c>
      <c r="AC802" t="n">
        <v>1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O802" t="n">
        <v>1</v>
      </c>
      <c r="AP802" t="n">
        <v>1</v>
      </c>
      <c r="AQ802" t="n">
        <v>1</v>
      </c>
      <c r="AR802" t="n">
        <v>1</v>
      </c>
      <c r="AS802" t="n">
        <v>1</v>
      </c>
      <c r="AT802" t="n">
        <v>1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>
        <f>SUM(B802:BI802)</f>
        <v/>
      </c>
    </row>
    <row r="803">
      <c r="A803" t="inlineStr">
        <is>
          <t>300526</t>
        </is>
      </c>
      <c r="B803" t="n">
        <v>1</v>
      </c>
      <c r="K803" t="n">
        <v>1</v>
      </c>
      <c r="AU803" t="n">
        <v>1</v>
      </c>
      <c r="BB803" t="n">
        <v>1</v>
      </c>
      <c r="BJ803">
        <f>SUM(B803:BI803)</f>
        <v/>
      </c>
    </row>
    <row r="804">
      <c r="A804" t="inlineStr">
        <is>
          <t>300538</t>
        </is>
      </c>
      <c r="B804" t="n">
        <v>1</v>
      </c>
      <c r="BJ804">
        <f>SUM(B804:BI804)</f>
        <v/>
      </c>
    </row>
    <row r="805">
      <c r="A805" t="inlineStr">
        <is>
          <t>300543</t>
        </is>
      </c>
      <c r="B805" t="n">
        <v>1</v>
      </c>
      <c r="C805" t="n">
        <v>1</v>
      </c>
      <c r="BJ805">
        <f>SUM(B805:BI805)</f>
        <v/>
      </c>
    </row>
    <row r="806">
      <c r="A806" t="inlineStr">
        <is>
          <t>300548</t>
        </is>
      </c>
      <c r="B806" t="n">
        <v>1</v>
      </c>
      <c r="C806" t="n">
        <v>1</v>
      </c>
      <c r="D806" t="n">
        <v>1</v>
      </c>
      <c r="BJ806">
        <f>SUM(B806:BI806)</f>
        <v/>
      </c>
    </row>
    <row r="807">
      <c r="A807" t="inlineStr">
        <is>
          <t>300551</t>
        </is>
      </c>
      <c r="B807" t="n">
        <v>1</v>
      </c>
      <c r="L807" t="n">
        <v>1</v>
      </c>
      <c r="N807" t="n">
        <v>1</v>
      </c>
      <c r="O807" t="n">
        <v>1</v>
      </c>
      <c r="P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300552</t>
        </is>
      </c>
      <c r="B808" t="n">
        <v>1</v>
      </c>
      <c r="C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BJ808">
        <f>SUM(B808:BI808)</f>
        <v/>
      </c>
    </row>
    <row r="809">
      <c r="A809" t="inlineStr">
        <is>
          <t>300556</t>
        </is>
      </c>
      <c r="B809" t="n">
        <v>1</v>
      </c>
      <c r="BJ809">
        <f>SUM(B809:BI809)</f>
        <v/>
      </c>
    </row>
    <row r="810">
      <c r="A810" t="inlineStr">
        <is>
          <t>300558</t>
        </is>
      </c>
      <c r="B810" t="n">
        <v>1</v>
      </c>
      <c r="C810" t="n">
        <v>1</v>
      </c>
      <c r="D810" t="n">
        <v>1</v>
      </c>
      <c r="F810" t="n">
        <v>1</v>
      </c>
      <c r="G810" t="n">
        <v>1</v>
      </c>
      <c r="H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X810" t="n">
        <v>1</v>
      </c>
      <c r="AY810" t="n">
        <v>1</v>
      </c>
      <c r="AZ810" t="n">
        <v>1</v>
      </c>
      <c r="BA810" t="n">
        <v>1</v>
      </c>
      <c r="BG810" t="n">
        <v>1</v>
      </c>
      <c r="BH810" t="n">
        <v>1</v>
      </c>
      <c r="BI810" t="n">
        <v>1</v>
      </c>
      <c r="BJ810">
        <f>SUM(B810:BI810)</f>
        <v/>
      </c>
    </row>
    <row r="811">
      <c r="A811" t="inlineStr">
        <is>
          <t>300559</t>
        </is>
      </c>
      <c r="B811" t="n">
        <v>1</v>
      </c>
      <c r="C811" t="n">
        <v>1</v>
      </c>
      <c r="D811" t="n">
        <v>1</v>
      </c>
      <c r="BJ811">
        <f>SUM(B811:BI811)</f>
        <v/>
      </c>
    </row>
    <row r="812">
      <c r="A812" t="inlineStr">
        <is>
          <t>300563</t>
        </is>
      </c>
      <c r="B812" t="n">
        <v>1</v>
      </c>
      <c r="BJ812">
        <f>SUM(B812:BI812)</f>
        <v/>
      </c>
    </row>
    <row r="813">
      <c r="A813" t="inlineStr">
        <is>
          <t>300564</t>
        </is>
      </c>
      <c r="B813" t="n">
        <v>1</v>
      </c>
      <c r="BJ813">
        <f>SUM(B813:BI813)</f>
        <v/>
      </c>
    </row>
    <row r="814">
      <c r="A814" t="inlineStr">
        <is>
          <t>300567</t>
        </is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BJ814">
        <f>SUM(B814:BI814)</f>
        <v/>
      </c>
    </row>
    <row r="815">
      <c r="A815" t="inlineStr">
        <is>
          <t>300570</t>
        </is>
      </c>
      <c r="B815" t="n">
        <v>1</v>
      </c>
      <c r="BJ815">
        <f>SUM(B815:BI815)</f>
        <v/>
      </c>
    </row>
    <row r="816">
      <c r="A816" t="inlineStr">
        <is>
          <t>300572</t>
        </is>
      </c>
      <c r="B816" t="n">
        <v>1</v>
      </c>
      <c r="C816" t="n">
        <v>1</v>
      </c>
      <c r="D816" t="n">
        <v>1</v>
      </c>
      <c r="E816" t="n">
        <v>1</v>
      </c>
      <c r="BJ816">
        <f>SUM(B816:BI816)</f>
        <v/>
      </c>
    </row>
    <row r="817">
      <c r="A817" t="inlineStr">
        <is>
          <t>300582</t>
        </is>
      </c>
      <c r="B817" t="n">
        <v>1</v>
      </c>
      <c r="T817" t="n">
        <v>1</v>
      </c>
      <c r="U817" t="n">
        <v>1</v>
      </c>
      <c r="V817" t="n">
        <v>1</v>
      </c>
      <c r="W817" t="n">
        <v>1</v>
      </c>
      <c r="Y817" t="n">
        <v>1</v>
      </c>
      <c r="Z817" t="n">
        <v>1</v>
      </c>
      <c r="AA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BJ817">
        <f>SUM(B817:BI817)</f>
        <v/>
      </c>
    </row>
    <row r="818">
      <c r="A818" t="inlineStr">
        <is>
          <t>300585</t>
        </is>
      </c>
      <c r="B818" t="n">
        <v>1</v>
      </c>
      <c r="BJ818">
        <f>SUM(B818:BI818)</f>
        <v/>
      </c>
    </row>
    <row r="819">
      <c r="A819" t="inlineStr">
        <is>
          <t>300587</t>
        </is>
      </c>
      <c r="B819" t="n">
        <v>1</v>
      </c>
      <c r="BJ819">
        <f>SUM(B819:BI819)</f>
        <v/>
      </c>
    </row>
    <row r="820">
      <c r="A820" t="inlineStr">
        <is>
          <t>300590</t>
        </is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BJ820">
        <f>SUM(B820:BI820)</f>
        <v/>
      </c>
    </row>
    <row r="821">
      <c r="A821" t="inlineStr">
        <is>
          <t>300593</t>
        </is>
      </c>
      <c r="B821" t="n">
        <v>1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P821" t="n">
        <v>1</v>
      </c>
      <c r="AS821" t="n">
        <v>1</v>
      </c>
      <c r="AT821" t="n">
        <v>1</v>
      </c>
      <c r="AU821" t="n">
        <v>1</v>
      </c>
      <c r="AV821" t="n">
        <v>1</v>
      </c>
      <c r="BJ821">
        <f>SUM(B821:BI821)</f>
        <v/>
      </c>
    </row>
    <row r="822">
      <c r="A822" t="inlineStr">
        <is>
          <t>300594</t>
        </is>
      </c>
      <c r="B822" t="n">
        <v>1</v>
      </c>
      <c r="BJ822">
        <f>SUM(B822:BI822)</f>
        <v/>
      </c>
    </row>
    <row r="823">
      <c r="A823" t="inlineStr">
        <is>
          <t>300595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>
        <f>SUM(B823:BI823)</f>
        <v/>
      </c>
    </row>
    <row r="824">
      <c r="A824" t="inlineStr">
        <is>
          <t>300596</t>
        </is>
      </c>
      <c r="B824" t="n">
        <v>1</v>
      </c>
      <c r="N824" t="n">
        <v>1</v>
      </c>
      <c r="BJ824">
        <f>SUM(B824:BI824)</f>
        <v/>
      </c>
    </row>
    <row r="825">
      <c r="A825" t="inlineStr">
        <is>
          <t>300599</t>
        </is>
      </c>
      <c r="B825" t="n">
        <v>1</v>
      </c>
      <c r="D825" t="n">
        <v>1</v>
      </c>
      <c r="E825" t="n">
        <v>1</v>
      </c>
      <c r="BJ825">
        <f>SUM(B825:BI825)</f>
        <v/>
      </c>
    </row>
    <row r="826">
      <c r="A826" t="inlineStr">
        <is>
          <t>300600</t>
        </is>
      </c>
      <c r="B826" t="n">
        <v>1</v>
      </c>
      <c r="K826" t="n">
        <v>1</v>
      </c>
      <c r="L826" t="n">
        <v>1</v>
      </c>
      <c r="M826" t="n">
        <v>1</v>
      </c>
      <c r="N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>
        <f>SUM(B826:BI826)</f>
        <v/>
      </c>
    </row>
    <row r="827">
      <c r="A827" t="inlineStr">
        <is>
          <t>300602</t>
        </is>
      </c>
      <c r="B827" t="n">
        <v>1</v>
      </c>
      <c r="BJ827">
        <f>SUM(B827:BI827)</f>
        <v/>
      </c>
    </row>
    <row r="828">
      <c r="A828" t="inlineStr">
        <is>
          <t>300604</t>
        </is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BJ828">
        <f>SUM(B828:BI828)</f>
        <v/>
      </c>
    </row>
    <row r="829">
      <c r="A829" t="inlineStr">
        <is>
          <t>300607</t>
        </is>
      </c>
      <c r="B829" t="n">
        <v>1</v>
      </c>
      <c r="C829" t="n">
        <v>1</v>
      </c>
      <c r="D829" t="n">
        <v>1</v>
      </c>
      <c r="AT829" t="n">
        <v>1</v>
      </c>
      <c r="AU829" t="n">
        <v>1</v>
      </c>
      <c r="AV829" t="n">
        <v>1</v>
      </c>
      <c r="BJ829">
        <f>SUM(B829:BI829)</f>
        <v/>
      </c>
    </row>
    <row r="830">
      <c r="A830" t="inlineStr">
        <is>
          <t>300610</t>
        </is>
      </c>
      <c r="B830" t="n">
        <v>1</v>
      </c>
      <c r="BJ830">
        <f>SUM(B830:BI830)</f>
        <v/>
      </c>
    </row>
    <row r="831">
      <c r="A831" t="inlineStr">
        <is>
          <t>300613</t>
        </is>
      </c>
      <c r="B831" t="n">
        <v>1</v>
      </c>
      <c r="X831" t="n">
        <v>1</v>
      </c>
      <c r="Y831" t="n">
        <v>1</v>
      </c>
      <c r="AN831" t="n">
        <v>1</v>
      </c>
      <c r="BJ831">
        <f>SUM(B831:BI831)</f>
        <v/>
      </c>
    </row>
    <row r="832">
      <c r="A832" t="inlineStr">
        <is>
          <t>300620</t>
        </is>
      </c>
      <c r="B832" t="n">
        <v>1</v>
      </c>
      <c r="BJ832">
        <f>SUM(B832:BI832)</f>
        <v/>
      </c>
    </row>
    <row r="833">
      <c r="A833" t="inlineStr">
        <is>
          <t>300622</t>
        </is>
      </c>
      <c r="B833" t="n">
        <v>1</v>
      </c>
      <c r="BJ833">
        <f>SUM(B833:BI833)</f>
        <v/>
      </c>
    </row>
    <row r="834">
      <c r="A834" t="inlineStr">
        <is>
          <t>300623</t>
        </is>
      </c>
      <c r="B834" t="n">
        <v>1</v>
      </c>
      <c r="C834" t="n">
        <v>1</v>
      </c>
      <c r="D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1</v>
      </c>
      <c r="BJ834">
        <f>SUM(B834:BI834)</f>
        <v/>
      </c>
    </row>
    <row r="835">
      <c r="A835" t="inlineStr">
        <is>
          <t>300624</t>
        </is>
      </c>
      <c r="B835" t="n">
        <v>1</v>
      </c>
      <c r="D835" t="n">
        <v>1</v>
      </c>
      <c r="BJ835">
        <f>SUM(B835:BI835)</f>
        <v/>
      </c>
    </row>
    <row r="836">
      <c r="A836" t="inlineStr">
        <is>
          <t>300625</t>
        </is>
      </c>
      <c r="B836" t="n">
        <v>1</v>
      </c>
      <c r="BJ836">
        <f>SUM(B836:BI836)</f>
        <v/>
      </c>
    </row>
    <row r="837">
      <c r="A837" t="inlineStr">
        <is>
          <t>300627</t>
        </is>
      </c>
      <c r="B837" t="n">
        <v>1</v>
      </c>
      <c r="C837" t="n">
        <v>1</v>
      </c>
      <c r="D837" t="n">
        <v>1</v>
      </c>
      <c r="E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>
        <f>SUM(B837:BI837)</f>
        <v/>
      </c>
    </row>
    <row r="838">
      <c r="A838" t="inlineStr">
        <is>
          <t>300628</t>
        </is>
      </c>
      <c r="B838" t="n">
        <v>1</v>
      </c>
      <c r="C838" t="n">
        <v>1</v>
      </c>
      <c r="D838" t="n">
        <v>1</v>
      </c>
      <c r="E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BJ838">
        <f>SUM(B838:BI838)</f>
        <v/>
      </c>
    </row>
    <row r="839">
      <c r="A839" t="inlineStr">
        <is>
          <t>300629</t>
        </is>
      </c>
      <c r="B839" t="n">
        <v>1</v>
      </c>
      <c r="C839" t="n">
        <v>1</v>
      </c>
      <c r="E839" t="n">
        <v>1</v>
      </c>
      <c r="BJ839">
        <f>SUM(B839:BI839)</f>
        <v/>
      </c>
    </row>
    <row r="840">
      <c r="A840" t="inlineStr">
        <is>
          <t>300630</t>
        </is>
      </c>
      <c r="B840" t="n">
        <v>1</v>
      </c>
      <c r="BJ840">
        <f>SUM(B840:BI840)</f>
        <v/>
      </c>
    </row>
    <row r="841">
      <c r="A841" t="inlineStr">
        <is>
          <t>300632</t>
        </is>
      </c>
      <c r="B841" t="n">
        <v>1</v>
      </c>
      <c r="BJ841">
        <f>SUM(B841:BI841)</f>
        <v/>
      </c>
    </row>
    <row r="842">
      <c r="A842" t="inlineStr">
        <is>
          <t>300637</t>
        </is>
      </c>
      <c r="B842" t="n">
        <v>1</v>
      </c>
      <c r="BJ842">
        <f>SUM(B842:BI842)</f>
        <v/>
      </c>
    </row>
    <row r="843">
      <c r="A843" t="inlineStr">
        <is>
          <t>300638</t>
        </is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AG843" t="n">
        <v>1</v>
      </c>
      <c r="AJ843" t="n">
        <v>1</v>
      </c>
      <c r="AK843" t="n">
        <v>1</v>
      </c>
      <c r="AL843" t="n">
        <v>1</v>
      </c>
      <c r="AM843" t="n">
        <v>1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1</v>
      </c>
      <c r="BJ843">
        <f>SUM(B843:BI843)</f>
        <v/>
      </c>
    </row>
    <row r="844">
      <c r="A844" t="inlineStr">
        <is>
          <t>300639</t>
        </is>
      </c>
      <c r="B844" t="n">
        <v>1</v>
      </c>
      <c r="BJ844">
        <f>SUM(B844:BI844)</f>
        <v/>
      </c>
    </row>
    <row r="845">
      <c r="A845" t="inlineStr">
        <is>
          <t>300651</t>
        </is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1</v>
      </c>
      <c r="AQ845" t="n">
        <v>1</v>
      </c>
      <c r="AR845" t="n">
        <v>1</v>
      </c>
      <c r="AS845" t="n">
        <v>1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1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J845">
        <f>SUM(B845:BI845)</f>
        <v/>
      </c>
    </row>
    <row r="846">
      <c r="A846" t="inlineStr">
        <is>
          <t>300659</t>
        </is>
      </c>
      <c r="B846" t="n">
        <v>1</v>
      </c>
      <c r="D846" t="n">
        <v>1</v>
      </c>
      <c r="L846" t="n">
        <v>1</v>
      </c>
      <c r="BJ846">
        <f>SUM(B846:BI846)</f>
        <v/>
      </c>
    </row>
    <row r="847">
      <c r="A847" t="inlineStr">
        <is>
          <t>300661</t>
        </is>
      </c>
      <c r="B847" t="n">
        <v>1</v>
      </c>
      <c r="C847" t="n">
        <v>1</v>
      </c>
      <c r="AP847" t="n">
        <v>1</v>
      </c>
      <c r="AQ847" t="n">
        <v>1</v>
      </c>
      <c r="AU847" t="n">
        <v>1</v>
      </c>
      <c r="AY847" t="n">
        <v>1</v>
      </c>
      <c r="BB847" t="n">
        <v>1</v>
      </c>
      <c r="BC847" t="n">
        <v>1</v>
      </c>
      <c r="BF847" t="n">
        <v>1</v>
      </c>
      <c r="BG847" t="n">
        <v>1</v>
      </c>
      <c r="BH847" t="n">
        <v>1</v>
      </c>
      <c r="BI847" t="n">
        <v>1</v>
      </c>
      <c r="BJ847">
        <f>SUM(B847:BI847)</f>
        <v/>
      </c>
    </row>
    <row r="848">
      <c r="A848" t="inlineStr">
        <is>
          <t>300666</t>
        </is>
      </c>
      <c r="B848" t="n">
        <v>1</v>
      </c>
      <c r="BJ848">
        <f>SUM(B848:BI848)</f>
        <v/>
      </c>
    </row>
    <row r="849">
      <c r="A849" t="inlineStr">
        <is>
          <t>300671</t>
        </is>
      </c>
      <c r="B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1</v>
      </c>
      <c r="AI849" t="n">
        <v>1</v>
      </c>
      <c r="AJ849" t="n">
        <v>1</v>
      </c>
      <c r="AK849" t="n">
        <v>1</v>
      </c>
      <c r="AN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1</v>
      </c>
      <c r="BH849" t="n">
        <v>1</v>
      </c>
      <c r="BI849" t="n">
        <v>1</v>
      </c>
      <c r="BJ849">
        <f>SUM(B849:BI849)</f>
        <v/>
      </c>
    </row>
    <row r="850">
      <c r="A850" t="inlineStr">
        <is>
          <t>300672</t>
        </is>
      </c>
      <c r="B850" t="n">
        <v>1</v>
      </c>
      <c r="BJ850">
        <f>SUM(B850:BI850)</f>
        <v/>
      </c>
    </row>
    <row r="851">
      <c r="A851" t="inlineStr">
        <is>
          <t>300673</t>
        </is>
      </c>
      <c r="B851" t="n">
        <v>1</v>
      </c>
      <c r="C851" t="n">
        <v>1</v>
      </c>
      <c r="D851" t="n">
        <v>1</v>
      </c>
      <c r="BJ851">
        <f>SUM(B851:BI851)</f>
        <v/>
      </c>
    </row>
    <row r="852">
      <c r="A852" t="inlineStr">
        <is>
          <t>300676</t>
        </is>
      </c>
      <c r="B852" t="n">
        <v>1</v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AH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1</v>
      </c>
      <c r="BI852" t="n">
        <v>1</v>
      </c>
      <c r="BJ852">
        <f>SUM(B852:BI852)</f>
        <v/>
      </c>
    </row>
    <row r="853">
      <c r="A853" t="inlineStr">
        <is>
          <t>300677</t>
        </is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 t="n">
        <v>1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1</v>
      </c>
      <c r="AS853" t="n">
        <v>1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>
        <f>SUM(B853:BI853)</f>
        <v/>
      </c>
    </row>
    <row r="854">
      <c r="A854" t="inlineStr">
        <is>
          <t>300685</t>
        </is>
      </c>
      <c r="B854" t="n">
        <v>1</v>
      </c>
      <c r="D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J854">
        <f>SUM(B854:BI854)</f>
        <v/>
      </c>
    </row>
    <row r="855">
      <c r="A855" t="inlineStr">
        <is>
          <t>300687</t>
        </is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O855" t="n">
        <v>1</v>
      </c>
      <c r="P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Q855" t="n">
        <v>1</v>
      </c>
      <c r="AV855" t="n">
        <v>1</v>
      </c>
      <c r="AW855" t="n">
        <v>1</v>
      </c>
      <c r="AX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1</v>
      </c>
      <c r="BI855" t="n">
        <v>1</v>
      </c>
      <c r="BJ855">
        <f>SUM(B855:BI855)</f>
        <v/>
      </c>
    </row>
    <row r="856">
      <c r="A856" t="inlineStr">
        <is>
          <t>300691</t>
        </is>
      </c>
      <c r="B856" t="n">
        <v>1</v>
      </c>
      <c r="BJ856">
        <f>SUM(B856:BI856)</f>
        <v/>
      </c>
    </row>
    <row r="857">
      <c r="A857" t="inlineStr">
        <is>
          <t>300693</t>
        </is>
      </c>
      <c r="B857" t="n">
        <v>1</v>
      </c>
      <c r="D857" t="n">
        <v>1</v>
      </c>
      <c r="U857" t="n">
        <v>1</v>
      </c>
      <c r="V857" t="n">
        <v>1</v>
      </c>
      <c r="AB857" t="n">
        <v>1</v>
      </c>
      <c r="AC857" t="n">
        <v>1</v>
      </c>
      <c r="AD857" t="n">
        <v>1</v>
      </c>
      <c r="AM857" t="n">
        <v>1</v>
      </c>
      <c r="AN857" t="n">
        <v>1</v>
      </c>
      <c r="AQ857" t="n">
        <v>1</v>
      </c>
      <c r="AR857" t="n">
        <v>1</v>
      </c>
      <c r="AS857" t="n">
        <v>1</v>
      </c>
      <c r="AX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>
        <f>SUM(B857:BI857)</f>
        <v/>
      </c>
    </row>
    <row r="858">
      <c r="A858" t="inlineStr">
        <is>
          <t>300695</t>
        </is>
      </c>
      <c r="B858" t="n">
        <v>1</v>
      </c>
      <c r="BJ858">
        <f>SUM(B858:BI858)</f>
        <v/>
      </c>
    </row>
    <row r="859">
      <c r="A859" t="inlineStr">
        <is>
          <t>300698</t>
        </is>
      </c>
      <c r="B859" t="n">
        <v>1</v>
      </c>
      <c r="BJ859">
        <f>SUM(B859:BI859)</f>
        <v/>
      </c>
    </row>
    <row r="860">
      <c r="A860" t="inlineStr">
        <is>
          <t>300701</t>
        </is>
      </c>
      <c r="B860" t="n">
        <v>1</v>
      </c>
      <c r="BJ860">
        <f>SUM(B860:BI860)</f>
        <v/>
      </c>
    </row>
    <row r="861">
      <c r="A861" t="inlineStr">
        <is>
          <t>300703</t>
        </is>
      </c>
      <c r="B861" t="n">
        <v>1</v>
      </c>
      <c r="BJ861">
        <f>SUM(B861:BI861)</f>
        <v/>
      </c>
    </row>
    <row r="862">
      <c r="A862" t="inlineStr">
        <is>
          <t>300705</t>
        </is>
      </c>
      <c r="B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O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1</v>
      </c>
      <c r="BI862" t="n">
        <v>1</v>
      </c>
      <c r="BJ862">
        <f>SUM(B862:BI862)</f>
        <v/>
      </c>
    </row>
    <row r="863">
      <c r="A863" t="inlineStr">
        <is>
          <t>300709</t>
        </is>
      </c>
      <c r="B863" t="n">
        <v>1</v>
      </c>
      <c r="D863" t="n">
        <v>1</v>
      </c>
      <c r="BJ863">
        <f>SUM(B863:BI863)</f>
        <v/>
      </c>
    </row>
    <row r="864">
      <c r="A864" t="inlineStr">
        <is>
          <t>300711</t>
        </is>
      </c>
      <c r="B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J864" t="n">
        <v>1</v>
      </c>
      <c r="BJ864">
        <f>SUM(B864:BI864)</f>
        <v/>
      </c>
    </row>
    <row r="865">
      <c r="A865" t="inlineStr">
        <is>
          <t>300715</t>
        </is>
      </c>
      <c r="B865" t="n">
        <v>1</v>
      </c>
      <c r="AR865" t="n">
        <v>1</v>
      </c>
      <c r="AS865" t="n">
        <v>1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>
        <f>SUM(B865:BI865)</f>
        <v/>
      </c>
    </row>
    <row r="866">
      <c r="A866" t="inlineStr">
        <is>
          <t>300718</t>
        </is>
      </c>
      <c r="B866" t="n">
        <v>1</v>
      </c>
      <c r="BJ866">
        <f>SUM(B866:BI866)</f>
        <v/>
      </c>
    </row>
    <row r="867">
      <c r="A867" t="inlineStr">
        <is>
          <t>300721</t>
        </is>
      </c>
      <c r="B867" t="n">
        <v>1</v>
      </c>
      <c r="C867" t="n">
        <v>1</v>
      </c>
      <c r="D867" t="n">
        <v>1</v>
      </c>
      <c r="E867" t="n">
        <v>1</v>
      </c>
      <c r="K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P867" t="n">
        <v>1</v>
      </c>
      <c r="AQ867" t="n">
        <v>1</v>
      </c>
      <c r="AR867" t="n">
        <v>1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>
        <f>SUM(B867:BI867)</f>
        <v/>
      </c>
    </row>
    <row r="868">
      <c r="A868" t="inlineStr">
        <is>
          <t>300724</t>
        </is>
      </c>
      <c r="B868" t="n">
        <v>1</v>
      </c>
      <c r="G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1</v>
      </c>
      <c r="BI868" t="n">
        <v>1</v>
      </c>
      <c r="BJ868">
        <f>SUM(B868:BI868)</f>
        <v/>
      </c>
    </row>
    <row r="869">
      <c r="A869" t="inlineStr">
        <is>
          <t>300729</t>
        </is>
      </c>
      <c r="B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BB869" t="n">
        <v>1</v>
      </c>
      <c r="BJ869">
        <f>SUM(B869:BI869)</f>
        <v/>
      </c>
    </row>
    <row r="870">
      <c r="A870" t="inlineStr">
        <is>
          <t>300730</t>
        </is>
      </c>
      <c r="B870" t="n">
        <v>1</v>
      </c>
      <c r="BJ870">
        <f>SUM(B870:BI870)</f>
        <v/>
      </c>
    </row>
    <row r="871">
      <c r="A871" t="inlineStr">
        <is>
          <t>300731</t>
        </is>
      </c>
      <c r="B871" t="n">
        <v>1</v>
      </c>
      <c r="BJ871">
        <f>SUM(B871:BI871)</f>
        <v/>
      </c>
    </row>
    <row r="872">
      <c r="A872" t="inlineStr">
        <is>
          <t>300735</t>
        </is>
      </c>
      <c r="B872" t="n">
        <v>1</v>
      </c>
      <c r="C872" t="n">
        <v>1</v>
      </c>
      <c r="BJ872">
        <f>SUM(B872:BI872)</f>
        <v/>
      </c>
    </row>
    <row r="873">
      <c r="A873" t="inlineStr">
        <is>
          <t>300737</t>
        </is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M873" t="n">
        <v>1</v>
      </c>
      <c r="AC873" t="n">
        <v>1</v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1</v>
      </c>
      <c r="BI873" t="n">
        <v>1</v>
      </c>
      <c r="BJ873">
        <f>SUM(B873:BI873)</f>
        <v/>
      </c>
    </row>
    <row r="874">
      <c r="A874" t="inlineStr">
        <is>
          <t>300738</t>
        </is>
      </c>
      <c r="B874" t="n">
        <v>1</v>
      </c>
      <c r="C874" t="n">
        <v>1</v>
      </c>
      <c r="D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1</v>
      </c>
      <c r="BJ874">
        <f>SUM(B874:BI874)</f>
        <v/>
      </c>
    </row>
    <row r="875">
      <c r="A875" t="inlineStr">
        <is>
          <t>300739</t>
        </is>
      </c>
      <c r="B875" t="n">
        <v>1</v>
      </c>
      <c r="BJ875">
        <f>SUM(B875:BI875)</f>
        <v/>
      </c>
    </row>
    <row r="876">
      <c r="A876" t="inlineStr">
        <is>
          <t>300740</t>
        </is>
      </c>
      <c r="B876" t="n">
        <v>1</v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AB876" t="n">
        <v>1</v>
      </c>
      <c r="AC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>
        <f>SUM(B876:BI876)</f>
        <v/>
      </c>
    </row>
    <row r="877">
      <c r="A877" t="inlineStr">
        <is>
          <t>300747</t>
        </is>
      </c>
      <c r="B877" t="n">
        <v>1</v>
      </c>
      <c r="E877" t="n">
        <v>1</v>
      </c>
      <c r="F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BJ877">
        <f>SUM(B877:BI877)</f>
        <v/>
      </c>
    </row>
    <row r="878">
      <c r="A878" t="inlineStr">
        <is>
          <t>300748</t>
        </is>
      </c>
      <c r="B878" t="n">
        <v>1</v>
      </c>
      <c r="C878" t="n">
        <v>1</v>
      </c>
      <c r="BJ878">
        <f>SUM(B878:BI878)</f>
        <v/>
      </c>
    </row>
    <row r="879">
      <c r="A879" t="inlineStr">
        <is>
          <t>300758</t>
        </is>
      </c>
      <c r="B879" t="n">
        <v>1</v>
      </c>
      <c r="AB879" t="n">
        <v>1</v>
      </c>
      <c r="AC879" t="n">
        <v>1</v>
      </c>
      <c r="AD879" t="n">
        <v>1</v>
      </c>
      <c r="BJ879">
        <f>SUM(B879:BI879)</f>
        <v/>
      </c>
    </row>
    <row r="880">
      <c r="A880" t="inlineStr">
        <is>
          <t>300759</t>
        </is>
      </c>
      <c r="B880" t="n">
        <v>1</v>
      </c>
      <c r="C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>
        <f>SUM(B880:BI880)</f>
        <v/>
      </c>
    </row>
    <row r="881">
      <c r="A881" t="inlineStr">
        <is>
          <t>300765</t>
        </is>
      </c>
      <c r="B881" t="n">
        <v>1</v>
      </c>
      <c r="BJ881">
        <f>SUM(B881:BI881)</f>
        <v/>
      </c>
    </row>
    <row r="882">
      <c r="A882" t="inlineStr">
        <is>
          <t>300767</t>
        </is>
      </c>
      <c r="B882" t="n">
        <v>1</v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X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1</v>
      </c>
      <c r="BI882" t="n">
        <v>1</v>
      </c>
      <c r="BJ882">
        <f>SUM(B882:BI882)</f>
        <v/>
      </c>
    </row>
    <row r="883">
      <c r="A883" t="inlineStr">
        <is>
          <t>300768</t>
        </is>
      </c>
      <c r="B883" t="n">
        <v>1</v>
      </c>
      <c r="BJ883">
        <f>SUM(B883:BI883)</f>
        <v/>
      </c>
    </row>
    <row r="884">
      <c r="A884" t="inlineStr">
        <is>
          <t>300770</t>
        </is>
      </c>
      <c r="B884" t="n">
        <v>1</v>
      </c>
      <c r="BJ884">
        <f>SUM(B884:BI884)</f>
        <v/>
      </c>
    </row>
    <row r="885">
      <c r="A885" t="inlineStr">
        <is>
          <t>300771</t>
        </is>
      </c>
      <c r="B885" t="n">
        <v>1</v>
      </c>
      <c r="BJ885">
        <f>SUM(B885:BI885)</f>
        <v/>
      </c>
    </row>
    <row r="886">
      <c r="A886" t="inlineStr">
        <is>
          <t>300772</t>
        </is>
      </c>
      <c r="B886" t="n">
        <v>1</v>
      </c>
      <c r="C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BJ886">
        <f>SUM(B886:BI886)</f>
        <v/>
      </c>
    </row>
    <row r="887">
      <c r="A887" t="inlineStr">
        <is>
          <t>300773</t>
        </is>
      </c>
      <c r="B887" t="n">
        <v>1</v>
      </c>
      <c r="BJ887">
        <f>SUM(B887:BI887)</f>
        <v/>
      </c>
    </row>
    <row r="888">
      <c r="A888" t="inlineStr">
        <is>
          <t>300782</t>
        </is>
      </c>
      <c r="B888" t="n">
        <v>1</v>
      </c>
      <c r="C888" t="n">
        <v>1</v>
      </c>
      <c r="G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>
        <f>SUM(B888:BI888)</f>
        <v/>
      </c>
    </row>
    <row r="889">
      <c r="A889" t="inlineStr">
        <is>
          <t>300783</t>
        </is>
      </c>
      <c r="B889" t="n">
        <v>1</v>
      </c>
      <c r="BJ889">
        <f>SUM(B889:BI889)</f>
        <v/>
      </c>
    </row>
    <row r="890">
      <c r="A890" t="inlineStr">
        <is>
          <t>300786</t>
        </is>
      </c>
      <c r="B890" t="n">
        <v>1</v>
      </c>
      <c r="BJ890">
        <f>SUM(B890:BI890)</f>
        <v/>
      </c>
    </row>
    <row r="891">
      <c r="A891" t="inlineStr">
        <is>
          <t>300788</t>
        </is>
      </c>
      <c r="B891" t="n">
        <v>1</v>
      </c>
      <c r="BJ891">
        <f>SUM(B891:BI891)</f>
        <v/>
      </c>
    </row>
    <row r="892">
      <c r="A892" t="inlineStr">
        <is>
          <t>300791</t>
        </is>
      </c>
      <c r="B892" t="n">
        <v>1</v>
      </c>
      <c r="C892" t="n">
        <v>1</v>
      </c>
      <c r="D892" t="n">
        <v>1</v>
      </c>
      <c r="E892" t="n">
        <v>1</v>
      </c>
      <c r="F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>
        <f>SUM(B892:BI892)</f>
        <v/>
      </c>
    </row>
    <row r="893">
      <c r="A893" t="inlineStr">
        <is>
          <t>300792</t>
        </is>
      </c>
      <c r="B893" t="n">
        <v>1</v>
      </c>
      <c r="BJ893">
        <f>SUM(B893:BI893)</f>
        <v/>
      </c>
    </row>
    <row r="894">
      <c r="A894" t="inlineStr">
        <is>
          <t>300801</t>
        </is>
      </c>
      <c r="B894" t="n">
        <v>1</v>
      </c>
      <c r="BJ894">
        <f>SUM(B894:BI894)</f>
        <v/>
      </c>
    </row>
    <row r="895">
      <c r="A895" t="inlineStr">
        <is>
          <t>300802</t>
        </is>
      </c>
      <c r="B895" t="n">
        <v>1</v>
      </c>
      <c r="BJ895">
        <f>SUM(B895:BI895)</f>
        <v/>
      </c>
    </row>
    <row r="896">
      <c r="A896" t="inlineStr">
        <is>
          <t>300803</t>
        </is>
      </c>
      <c r="B896" t="n">
        <v>1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>
        <f>SUM(B896:BI896)</f>
        <v/>
      </c>
    </row>
    <row r="897">
      <c r="A897" t="inlineStr">
        <is>
          <t>300812</t>
        </is>
      </c>
      <c r="B897" t="n">
        <v>1</v>
      </c>
      <c r="BJ897">
        <f>SUM(B897:BI897)</f>
        <v/>
      </c>
    </row>
    <row r="898">
      <c r="A898" t="inlineStr">
        <is>
          <t>300815</t>
        </is>
      </c>
      <c r="B898" t="n">
        <v>1</v>
      </c>
      <c r="D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>
        <f>SUM(B898:BI898)</f>
        <v/>
      </c>
    </row>
    <row r="899">
      <c r="A899" t="inlineStr">
        <is>
          <t>300816</t>
        </is>
      </c>
      <c r="B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>
        <f>SUM(B899:BI899)</f>
        <v/>
      </c>
    </row>
    <row r="900">
      <c r="A900" t="inlineStr">
        <is>
          <t>300821</t>
        </is>
      </c>
      <c r="B900" t="n">
        <v>1</v>
      </c>
      <c r="BJ900">
        <f>SUM(B900:BI900)</f>
        <v/>
      </c>
    </row>
    <row r="901">
      <c r="A901" t="inlineStr">
        <is>
          <t>300824</t>
        </is>
      </c>
      <c r="B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1</v>
      </c>
      <c r="AS901" t="n">
        <v>1</v>
      </c>
      <c r="AT901" t="n">
        <v>1</v>
      </c>
      <c r="AU901" t="n">
        <v>1</v>
      </c>
      <c r="AV901" t="n">
        <v>1</v>
      </c>
      <c r="AW901" t="n">
        <v>1</v>
      </c>
      <c r="AX901" t="n">
        <v>1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1</v>
      </c>
      <c r="BI901" t="n">
        <v>1</v>
      </c>
      <c r="BJ901">
        <f>SUM(B901:BI901)</f>
        <v/>
      </c>
    </row>
    <row r="902">
      <c r="A902" t="inlineStr">
        <is>
          <t>300829</t>
        </is>
      </c>
      <c r="B902" t="n">
        <v>1</v>
      </c>
      <c r="C902" t="n">
        <v>1</v>
      </c>
      <c r="D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T902" t="n">
        <v>1</v>
      </c>
      <c r="U902" t="n">
        <v>1</v>
      </c>
      <c r="V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1</v>
      </c>
      <c r="BI902" t="n">
        <v>1</v>
      </c>
      <c r="BJ902">
        <f>SUM(B902:BI902)</f>
        <v/>
      </c>
    </row>
    <row r="903">
      <c r="A903" t="inlineStr">
        <is>
          <t>300832</t>
        </is>
      </c>
      <c r="B903" t="n">
        <v>1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1</v>
      </c>
      <c r="AS903" t="n">
        <v>1</v>
      </c>
      <c r="AT903" t="n">
        <v>1</v>
      </c>
      <c r="AU903" t="n">
        <v>1</v>
      </c>
      <c r="AV903" t="n">
        <v>1</v>
      </c>
      <c r="AW903" t="n">
        <v>1</v>
      </c>
      <c r="AX903" t="n">
        <v>1</v>
      </c>
      <c r="AY903" t="n">
        <v>1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1</v>
      </c>
      <c r="BI903" t="n">
        <v>1</v>
      </c>
      <c r="BJ903">
        <f>SUM(B903:BI903)</f>
        <v/>
      </c>
    </row>
    <row r="904">
      <c r="A904" t="inlineStr">
        <is>
          <t>300836</t>
        </is>
      </c>
      <c r="B904" t="n">
        <v>1</v>
      </c>
      <c r="BJ904">
        <f>SUM(B904:BI904)</f>
        <v/>
      </c>
    </row>
    <row r="905">
      <c r="A905" t="inlineStr">
        <is>
          <t>300850</t>
        </is>
      </c>
      <c r="B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1</v>
      </c>
      <c r="K905" t="n">
        <v>1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1</v>
      </c>
      <c r="AG905" t="n">
        <v>1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1</v>
      </c>
      <c r="AS905" t="n">
        <v>1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1</v>
      </c>
      <c r="AZ905" t="n">
        <v>1</v>
      </c>
      <c r="BA905" t="n">
        <v>1</v>
      </c>
      <c r="BB905" t="n">
        <v>1</v>
      </c>
      <c r="BC905" t="n">
        <v>1</v>
      </c>
      <c r="BD905" t="n">
        <v>1</v>
      </c>
      <c r="BE905" t="n">
        <v>1</v>
      </c>
      <c r="BF905" t="n">
        <v>1</v>
      </c>
      <c r="BG905" t="n">
        <v>1</v>
      </c>
      <c r="BH905" t="n">
        <v>1</v>
      </c>
      <c r="BI905" t="n">
        <v>1</v>
      </c>
      <c r="BJ905">
        <f>SUM(B905:BI905)</f>
        <v/>
      </c>
    </row>
    <row r="906">
      <c r="A906" t="inlineStr">
        <is>
          <t>300851</t>
        </is>
      </c>
      <c r="B906" t="n">
        <v>1</v>
      </c>
      <c r="BJ906">
        <f>SUM(B906:BI906)</f>
        <v/>
      </c>
    </row>
    <row r="907">
      <c r="A907" t="inlineStr">
        <is>
          <t>300856</t>
        </is>
      </c>
      <c r="B907" t="n">
        <v>1</v>
      </c>
      <c r="Y907" t="n">
        <v>1</v>
      </c>
      <c r="Z907" t="n">
        <v>1</v>
      </c>
      <c r="BJ907">
        <f>SUM(B907:BI907)</f>
        <v/>
      </c>
    </row>
    <row r="908">
      <c r="A908" t="inlineStr">
        <is>
          <t>300864</t>
        </is>
      </c>
      <c r="B908" t="n">
        <v>1</v>
      </c>
      <c r="BJ908">
        <f>SUM(B908:BI908)</f>
        <v/>
      </c>
    </row>
    <row r="909">
      <c r="A909" t="inlineStr">
        <is>
          <t>300866</t>
        </is>
      </c>
      <c r="B909" t="n">
        <v>1</v>
      </c>
      <c r="C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BJ909">
        <f>SUM(B909:BI909)</f>
        <v/>
      </c>
    </row>
    <row r="910">
      <c r="A910" t="inlineStr">
        <is>
          <t>300870</t>
        </is>
      </c>
      <c r="B910" t="n">
        <v>1</v>
      </c>
      <c r="BJ910">
        <f>SUM(B910:BI910)</f>
        <v/>
      </c>
    </row>
    <row r="911">
      <c r="A911" t="inlineStr">
        <is>
          <t>300871</t>
        </is>
      </c>
      <c r="B911" t="n">
        <v>1</v>
      </c>
      <c r="BJ911">
        <f>SUM(B911:BI911)</f>
        <v/>
      </c>
    </row>
    <row r="912">
      <c r="A912" t="inlineStr">
        <is>
          <t>300872</t>
        </is>
      </c>
      <c r="B912" t="n">
        <v>1</v>
      </c>
      <c r="BJ912">
        <f>SUM(B912:BI912)</f>
        <v/>
      </c>
    </row>
    <row r="913">
      <c r="A913" t="inlineStr">
        <is>
          <t>300873</t>
        </is>
      </c>
      <c r="B913" t="n">
        <v>1</v>
      </c>
      <c r="BJ913">
        <f>SUM(B913:BI913)</f>
        <v/>
      </c>
    </row>
    <row r="914">
      <c r="A914" t="inlineStr">
        <is>
          <t>300880</t>
        </is>
      </c>
      <c r="B914" t="n">
        <v>1</v>
      </c>
      <c r="BJ914">
        <f>SUM(B914:BI914)</f>
        <v/>
      </c>
    </row>
    <row r="915">
      <c r="A915" t="inlineStr">
        <is>
          <t>300884</t>
        </is>
      </c>
      <c r="B915" t="n">
        <v>1</v>
      </c>
      <c r="BJ915">
        <f>SUM(B915:BI915)</f>
        <v/>
      </c>
    </row>
    <row r="916">
      <c r="A916" t="inlineStr">
        <is>
          <t>300889</t>
        </is>
      </c>
      <c r="B916" t="n">
        <v>1</v>
      </c>
      <c r="BJ916">
        <f>SUM(B916:BI916)</f>
        <v/>
      </c>
    </row>
    <row r="917">
      <c r="A917" t="inlineStr">
        <is>
          <t>300891</t>
        </is>
      </c>
      <c r="B917" t="n">
        <v>1</v>
      </c>
      <c r="BJ917">
        <f>SUM(B917:BI917)</f>
        <v/>
      </c>
    </row>
    <row r="918">
      <c r="A918" t="inlineStr">
        <is>
          <t>300892</t>
        </is>
      </c>
      <c r="B918" t="n">
        <v>1</v>
      </c>
      <c r="C918" t="n">
        <v>1</v>
      </c>
      <c r="D918" t="n">
        <v>1</v>
      </c>
      <c r="H918" t="n">
        <v>1</v>
      </c>
      <c r="I918" t="n">
        <v>1</v>
      </c>
      <c r="J918" t="n">
        <v>1</v>
      </c>
      <c r="K918" t="n">
        <v>1</v>
      </c>
      <c r="O918" t="n">
        <v>1</v>
      </c>
      <c r="BJ918">
        <f>SUM(B918:BI918)</f>
        <v/>
      </c>
    </row>
    <row r="919">
      <c r="A919" t="inlineStr">
        <is>
          <t>300896</t>
        </is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>
        <f>SUM(B919:BI919)</f>
        <v/>
      </c>
    </row>
    <row r="920">
      <c r="A920" t="inlineStr">
        <is>
          <t>300901</t>
        </is>
      </c>
      <c r="B920" t="n">
        <v>1</v>
      </c>
      <c r="BJ920">
        <f>SUM(B920:BI920)</f>
        <v/>
      </c>
    </row>
    <row r="921">
      <c r="A921" t="inlineStr">
        <is>
          <t>300902</t>
        </is>
      </c>
      <c r="B921" t="n">
        <v>1</v>
      </c>
      <c r="BJ921">
        <f>SUM(B921:BI921)</f>
        <v/>
      </c>
    </row>
    <row r="922">
      <c r="A922" t="inlineStr">
        <is>
          <t>300905</t>
        </is>
      </c>
      <c r="B922" t="n">
        <v>1</v>
      </c>
      <c r="BJ922">
        <f>SUM(B922:BI922)</f>
        <v/>
      </c>
    </row>
    <row r="923">
      <c r="A923" t="inlineStr">
        <is>
          <t>300906</t>
        </is>
      </c>
      <c r="B923" t="n">
        <v>1</v>
      </c>
      <c r="BJ923">
        <f>SUM(B923:BI923)</f>
        <v/>
      </c>
    </row>
    <row r="924">
      <c r="A924" t="inlineStr">
        <is>
          <t>300909</t>
        </is>
      </c>
      <c r="B924" t="n">
        <v>1</v>
      </c>
      <c r="BJ924">
        <f>SUM(B924:BI924)</f>
        <v/>
      </c>
    </row>
    <row r="925">
      <c r="A925" t="inlineStr">
        <is>
          <t>300922</t>
        </is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BJ925">
        <f>SUM(B925:BI925)</f>
        <v/>
      </c>
    </row>
    <row r="926">
      <c r="A926" t="inlineStr">
        <is>
          <t>600000</t>
        </is>
      </c>
      <c r="B926" t="n">
        <v>1</v>
      </c>
      <c r="BJ926">
        <f>SUM(B926:BI926)</f>
        <v/>
      </c>
    </row>
    <row r="927">
      <c r="A927" t="inlineStr">
        <is>
          <t>600003</t>
        </is>
      </c>
      <c r="B927" t="n">
        <v>1</v>
      </c>
      <c r="C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BJ927">
        <f>SUM(B927:BI927)</f>
        <v/>
      </c>
    </row>
    <row r="928">
      <c r="A928" t="inlineStr">
        <is>
          <t>600005</t>
        </is>
      </c>
      <c r="B928" t="n">
        <v>1</v>
      </c>
      <c r="D928" t="n">
        <v>1</v>
      </c>
      <c r="E928" t="n">
        <v>1</v>
      </c>
      <c r="F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Z928" t="n">
        <v>1</v>
      </c>
      <c r="AA928" t="n">
        <v>1</v>
      </c>
      <c r="AB928" t="n">
        <v>1</v>
      </c>
      <c r="AC928" t="n">
        <v>1</v>
      </c>
      <c r="AE928" t="n">
        <v>1</v>
      </c>
      <c r="AF928" t="n">
        <v>1</v>
      </c>
      <c r="AG928" t="n">
        <v>1</v>
      </c>
      <c r="AH928" t="n">
        <v>1</v>
      </c>
      <c r="BJ928">
        <f>SUM(B928:BI928)</f>
        <v/>
      </c>
    </row>
    <row r="929">
      <c r="A929" t="inlineStr">
        <is>
          <t>600008</t>
        </is>
      </c>
      <c r="B929" t="n">
        <v>1</v>
      </c>
      <c r="BJ929">
        <f>SUM(B929:BI929)</f>
        <v/>
      </c>
    </row>
    <row r="930">
      <c r="A930" t="inlineStr">
        <is>
          <t>600011</t>
        </is>
      </c>
      <c r="B930" t="n">
        <v>1</v>
      </c>
      <c r="BJ930">
        <f>SUM(B930:BI930)</f>
        <v/>
      </c>
    </row>
    <row r="931">
      <c r="A931" t="inlineStr">
        <is>
          <t>600018</t>
        </is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BJ931">
        <f>SUM(B931:BI931)</f>
        <v/>
      </c>
    </row>
    <row r="932">
      <c r="A932" t="inlineStr">
        <is>
          <t>600019</t>
        </is>
      </c>
      <c r="B932" t="n">
        <v>1</v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>
        <f>SUM(B932:BI932)</f>
        <v/>
      </c>
    </row>
    <row r="933">
      <c r="A933" t="inlineStr">
        <is>
          <t>600023</t>
        </is>
      </c>
      <c r="B933" t="n">
        <v>1</v>
      </c>
      <c r="BJ933">
        <f>SUM(B933:BI933)</f>
        <v/>
      </c>
    </row>
    <row r="934">
      <c r="A934" t="inlineStr">
        <is>
          <t>600026</t>
        </is>
      </c>
      <c r="B934" t="n">
        <v>1</v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I934" t="n">
        <v>1</v>
      </c>
      <c r="J934" t="n">
        <v>1</v>
      </c>
      <c r="K934" t="n">
        <v>1</v>
      </c>
      <c r="AR934" t="n">
        <v>1</v>
      </c>
      <c r="AS934" t="n">
        <v>1</v>
      </c>
      <c r="AT934" t="n">
        <v>1</v>
      </c>
      <c r="AU934" t="n">
        <v>1</v>
      </c>
      <c r="AW934" t="n">
        <v>1</v>
      </c>
      <c r="AZ934" t="n">
        <v>1</v>
      </c>
      <c r="BB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J934">
        <f>SUM(B934:BI934)</f>
        <v/>
      </c>
    </row>
    <row r="935">
      <c r="A935" t="inlineStr">
        <is>
          <t>600027</t>
        </is>
      </c>
      <c r="B935" t="n">
        <v>1</v>
      </c>
      <c r="BJ935">
        <f>SUM(B935:BI935)</f>
        <v/>
      </c>
    </row>
    <row r="936">
      <c r="A936" t="inlineStr">
        <is>
          <t>600028</t>
        </is>
      </c>
      <c r="B936" t="n">
        <v>1</v>
      </c>
      <c r="C936" t="n">
        <v>1</v>
      </c>
      <c r="M936" t="n">
        <v>1</v>
      </c>
      <c r="N936" t="n">
        <v>1</v>
      </c>
      <c r="S936" t="n">
        <v>1</v>
      </c>
      <c r="BJ936">
        <f>SUM(B936:BI936)</f>
        <v/>
      </c>
    </row>
    <row r="937">
      <c r="A937" t="inlineStr">
        <is>
          <t>600029</t>
        </is>
      </c>
      <c r="B937" t="n">
        <v>1</v>
      </c>
      <c r="BJ937">
        <f>SUM(B937:BI937)</f>
        <v/>
      </c>
    </row>
    <row r="938">
      <c r="A938" t="inlineStr">
        <is>
          <t>600030</t>
        </is>
      </c>
      <c r="B938" t="n">
        <v>1</v>
      </c>
      <c r="C938" t="n">
        <v>1</v>
      </c>
      <c r="D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>
        <f>SUM(B938:BI938)</f>
        <v/>
      </c>
    </row>
    <row r="939">
      <c r="A939" t="inlineStr">
        <is>
          <t>600031</t>
        </is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>
        <f>SUM(B939:BI939)</f>
        <v/>
      </c>
    </row>
    <row r="940">
      <c r="A940" t="inlineStr">
        <is>
          <t>600036</t>
        </is>
      </c>
      <c r="B940" t="n">
        <v>1</v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>
        <f>SUM(B940:BI940)</f>
        <v/>
      </c>
    </row>
    <row r="941">
      <c r="A941" t="inlineStr">
        <is>
          <t>600037</t>
        </is>
      </c>
      <c r="B941" t="n">
        <v>1</v>
      </c>
      <c r="C941" t="n">
        <v>1</v>
      </c>
      <c r="BJ941">
        <f>SUM(B941:BI941)</f>
        <v/>
      </c>
    </row>
    <row r="942">
      <c r="A942" t="inlineStr">
        <is>
          <t>600039</t>
        </is>
      </c>
      <c r="B942" t="n">
        <v>1</v>
      </c>
      <c r="C942" t="n">
        <v>1</v>
      </c>
      <c r="D942" t="n">
        <v>1</v>
      </c>
      <c r="L942" t="n">
        <v>1</v>
      </c>
      <c r="M942" t="n">
        <v>1</v>
      </c>
      <c r="N942" t="n">
        <v>1</v>
      </c>
      <c r="O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I942" t="n">
        <v>1</v>
      </c>
      <c r="AJ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>
        <f>SUM(B942:BI942)</f>
        <v/>
      </c>
    </row>
    <row r="943">
      <c r="A943" t="inlineStr">
        <is>
          <t>600048</t>
        </is>
      </c>
      <c r="B943" t="n">
        <v>1</v>
      </c>
      <c r="BJ943">
        <f>SUM(B943:BI943)</f>
        <v/>
      </c>
    </row>
    <row r="944">
      <c r="A944" t="inlineStr">
        <is>
          <t>600050</t>
        </is>
      </c>
      <c r="B944" t="n">
        <v>1</v>
      </c>
      <c r="C944" t="n">
        <v>1</v>
      </c>
      <c r="BJ944">
        <f>SUM(B944:BI944)</f>
        <v/>
      </c>
    </row>
    <row r="945">
      <c r="A945" t="inlineStr">
        <is>
          <t>600051</t>
        </is>
      </c>
      <c r="B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1</v>
      </c>
      <c r="AS945" t="n">
        <v>1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>
        <f>SUM(B945:BI945)</f>
        <v/>
      </c>
    </row>
    <row r="946">
      <c r="A946" t="inlineStr">
        <is>
          <t>600053</t>
        </is>
      </c>
      <c r="B946" t="n">
        <v>1</v>
      </c>
      <c r="BJ946">
        <f>SUM(B946:BI946)</f>
        <v/>
      </c>
    </row>
    <row r="947">
      <c r="A947" t="inlineStr">
        <is>
          <t>600054</t>
        </is>
      </c>
      <c r="B947" t="n">
        <v>1</v>
      </c>
      <c r="BJ947">
        <f>SUM(B947:BI947)</f>
        <v/>
      </c>
    </row>
    <row r="948">
      <c r="A948" t="inlineStr">
        <is>
          <t>600056</t>
        </is>
      </c>
      <c r="B948" t="n">
        <v>1</v>
      </c>
      <c r="BJ948">
        <f>SUM(B948:BI948)</f>
        <v/>
      </c>
    </row>
    <row r="949">
      <c r="A949" t="inlineStr">
        <is>
          <t>600060</t>
        </is>
      </c>
      <c r="B949" t="n">
        <v>1</v>
      </c>
      <c r="F949" t="n">
        <v>1</v>
      </c>
      <c r="BB949" t="n">
        <v>1</v>
      </c>
      <c r="BF949" t="n">
        <v>1</v>
      </c>
      <c r="BG949" t="n">
        <v>1</v>
      </c>
      <c r="BH949" t="n">
        <v>1</v>
      </c>
      <c r="BJ949">
        <f>SUM(B949:BI949)</f>
        <v/>
      </c>
    </row>
    <row r="950">
      <c r="A950" t="inlineStr">
        <is>
          <t>600062</t>
        </is>
      </c>
      <c r="B950" t="n">
        <v>1</v>
      </c>
      <c r="BJ950">
        <f>SUM(B950:BI950)</f>
        <v/>
      </c>
    </row>
    <row r="951">
      <c r="A951" t="inlineStr">
        <is>
          <t>600063</t>
        </is>
      </c>
      <c r="B951" t="n">
        <v>1</v>
      </c>
      <c r="C951" t="n">
        <v>1</v>
      </c>
      <c r="D951" t="n">
        <v>1</v>
      </c>
      <c r="E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X951" t="n">
        <v>1</v>
      </c>
      <c r="AA951" t="n">
        <v>1</v>
      </c>
      <c r="AB951" t="n">
        <v>1</v>
      </c>
      <c r="BJ951">
        <f>SUM(B951:BI951)</f>
        <v/>
      </c>
    </row>
    <row r="952">
      <c r="A952" t="inlineStr">
        <is>
          <t>600064</t>
        </is>
      </c>
      <c r="B952" t="n">
        <v>1</v>
      </c>
      <c r="AK952" t="n">
        <v>1</v>
      </c>
      <c r="AL952" t="n">
        <v>1</v>
      </c>
      <c r="AM952" t="n">
        <v>1</v>
      </c>
      <c r="AN952" t="n">
        <v>1</v>
      </c>
      <c r="BJ952">
        <f>SUM(B952:BI952)</f>
        <v/>
      </c>
    </row>
    <row r="953">
      <c r="A953" t="inlineStr">
        <is>
          <t>600065</t>
        </is>
      </c>
      <c r="B953" t="n">
        <v>1</v>
      </c>
      <c r="C953" t="n">
        <v>1</v>
      </c>
      <c r="AA953" t="n">
        <v>1</v>
      </c>
      <c r="AC953" t="n">
        <v>1</v>
      </c>
      <c r="BJ953">
        <f>SUM(B953:BI953)</f>
        <v/>
      </c>
    </row>
    <row r="954">
      <c r="A954" t="inlineStr">
        <is>
          <t>600068</t>
        </is>
      </c>
      <c r="B954" t="n">
        <v>1</v>
      </c>
      <c r="M954" t="n">
        <v>1</v>
      </c>
      <c r="N954" t="n">
        <v>1</v>
      </c>
      <c r="O954" t="n">
        <v>1</v>
      </c>
      <c r="P954" t="n">
        <v>1</v>
      </c>
      <c r="Z954" t="n">
        <v>1</v>
      </c>
      <c r="AA954" t="n">
        <v>1</v>
      </c>
      <c r="AB954" t="n">
        <v>1</v>
      </c>
      <c r="AT954" t="n">
        <v>1</v>
      </c>
      <c r="BJ954">
        <f>SUM(B954:BI954)</f>
        <v/>
      </c>
    </row>
    <row r="955">
      <c r="A955" t="inlineStr">
        <is>
          <t>600069</t>
        </is>
      </c>
      <c r="B955" t="n">
        <v>1</v>
      </c>
      <c r="C955" t="n">
        <v>1</v>
      </c>
      <c r="D955" t="n">
        <v>1</v>
      </c>
      <c r="BJ955">
        <f>SUM(B955:BI955)</f>
        <v/>
      </c>
    </row>
    <row r="956">
      <c r="A956" t="inlineStr">
        <is>
          <t>600071</t>
        </is>
      </c>
      <c r="B956" t="n">
        <v>1</v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BB956" t="n">
        <v>1</v>
      </c>
      <c r="BC956" t="n">
        <v>1</v>
      </c>
      <c r="BD956" t="n">
        <v>1</v>
      </c>
      <c r="BH956" t="n">
        <v>1</v>
      </c>
      <c r="BI956" t="n">
        <v>1</v>
      </c>
      <c r="BJ956">
        <f>SUM(B956:BI956)</f>
        <v/>
      </c>
    </row>
    <row r="957">
      <c r="A957" t="inlineStr">
        <is>
          <t>600074</t>
        </is>
      </c>
      <c r="B957" t="n">
        <v>1</v>
      </c>
      <c r="BJ957">
        <f>SUM(B957:BI957)</f>
        <v/>
      </c>
    </row>
    <row r="958">
      <c r="A958" t="inlineStr">
        <is>
          <t>600083</t>
        </is>
      </c>
      <c r="B958" t="n">
        <v>1</v>
      </c>
      <c r="K958" t="n">
        <v>1</v>
      </c>
      <c r="V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BJ958">
        <f>SUM(B958:BI958)</f>
        <v/>
      </c>
    </row>
    <row r="959">
      <c r="A959" t="inlineStr">
        <is>
          <t>600086</t>
        </is>
      </c>
      <c r="B959" t="n">
        <v>1</v>
      </c>
      <c r="BJ959">
        <f>SUM(B959:BI959)</f>
        <v/>
      </c>
    </row>
    <row r="960">
      <c r="A960" t="inlineStr">
        <is>
          <t>600087</t>
        </is>
      </c>
      <c r="B960" t="n">
        <v>1</v>
      </c>
      <c r="C960" t="n">
        <v>1</v>
      </c>
      <c r="D960" t="n">
        <v>1</v>
      </c>
      <c r="E960" t="n">
        <v>1</v>
      </c>
      <c r="BJ960">
        <f>SUM(B960:BI960)</f>
        <v/>
      </c>
    </row>
    <row r="961">
      <c r="A961" t="inlineStr">
        <is>
          <t>600089</t>
        </is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1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>
        <f>SUM(B961:BI961)</f>
        <v/>
      </c>
    </row>
    <row r="962">
      <c r="A962" t="inlineStr">
        <is>
          <t>600093</t>
        </is>
      </c>
      <c r="B962" t="n">
        <v>1</v>
      </c>
      <c r="C962" t="n">
        <v>1</v>
      </c>
      <c r="BJ962">
        <f>SUM(B962:BI962)</f>
        <v/>
      </c>
    </row>
    <row r="963">
      <c r="A963" t="inlineStr">
        <is>
          <t>600094</t>
        </is>
      </c>
      <c r="B963" t="n">
        <v>1</v>
      </c>
      <c r="BJ963">
        <f>SUM(B963:BI963)</f>
        <v/>
      </c>
    </row>
    <row r="964">
      <c r="A964" t="inlineStr">
        <is>
          <t>600096</t>
        </is>
      </c>
      <c r="B964" t="n">
        <v>1</v>
      </c>
      <c r="G964" t="n">
        <v>1</v>
      </c>
      <c r="H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G964" t="n">
        <v>1</v>
      </c>
      <c r="AI964" t="n">
        <v>1</v>
      </c>
      <c r="AJ964" t="n">
        <v>1</v>
      </c>
      <c r="AU964" t="n">
        <v>1</v>
      </c>
      <c r="AV964" t="n">
        <v>1</v>
      </c>
      <c r="BJ964">
        <f>SUM(B964:BI964)</f>
        <v/>
      </c>
    </row>
    <row r="965">
      <c r="A965" t="inlineStr">
        <is>
          <t>600107</t>
        </is>
      </c>
      <c r="B965" t="n">
        <v>1</v>
      </c>
      <c r="E965" t="n">
        <v>1</v>
      </c>
      <c r="F965" t="n">
        <v>1</v>
      </c>
      <c r="G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O965" t="n">
        <v>1</v>
      </c>
      <c r="AP965" t="n">
        <v>1</v>
      </c>
      <c r="AQ965" t="n">
        <v>1</v>
      </c>
      <c r="AR965" t="n">
        <v>1</v>
      </c>
      <c r="AS965" t="n">
        <v>1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>
        <f>SUM(B965:BI965)</f>
        <v/>
      </c>
    </row>
    <row r="966">
      <c r="A966" t="inlineStr">
        <is>
          <t>600111</t>
        </is>
      </c>
      <c r="B966" t="n">
        <v>1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>
        <f>SUM(B966:BI966)</f>
        <v/>
      </c>
    </row>
    <row r="967">
      <c r="A967" t="inlineStr">
        <is>
          <t>600114</t>
        </is>
      </c>
      <c r="B967" t="n">
        <v>1</v>
      </c>
      <c r="C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>
        <f>SUM(B967:BI967)</f>
        <v/>
      </c>
    </row>
    <row r="968">
      <c r="A968" t="inlineStr">
        <is>
          <t>600115</t>
        </is>
      </c>
      <c r="B968" t="n">
        <v>1</v>
      </c>
      <c r="BJ968">
        <f>SUM(B968:BI968)</f>
        <v/>
      </c>
    </row>
    <row r="969">
      <c r="A969" t="inlineStr">
        <is>
          <t>600122</t>
        </is>
      </c>
      <c r="B969" t="n">
        <v>1</v>
      </c>
      <c r="BJ969">
        <f>SUM(B969:BI969)</f>
        <v/>
      </c>
    </row>
    <row r="970">
      <c r="A970" t="inlineStr">
        <is>
          <t>600126</t>
        </is>
      </c>
      <c r="B970" t="n">
        <v>1</v>
      </c>
      <c r="BH970" t="n">
        <v>1</v>
      </c>
      <c r="BI970" t="n">
        <v>1</v>
      </c>
      <c r="BJ970">
        <f>SUM(B970:BI970)</f>
        <v/>
      </c>
    </row>
    <row r="971">
      <c r="A971" t="inlineStr">
        <is>
          <t>600131</t>
        </is>
      </c>
      <c r="B971" t="n">
        <v>1</v>
      </c>
      <c r="C971" t="n">
        <v>1</v>
      </c>
      <c r="BJ971">
        <f>SUM(B971:BI971)</f>
        <v/>
      </c>
    </row>
    <row r="972">
      <c r="A972" t="inlineStr">
        <is>
          <t>600141</t>
        </is>
      </c>
      <c r="B972" t="n">
        <v>1</v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P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>
        <f>SUM(B972:BI972)</f>
        <v/>
      </c>
    </row>
    <row r="973">
      <c r="A973" t="inlineStr">
        <is>
          <t>600143</t>
        </is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1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>
        <f>SUM(B973:BI973)</f>
        <v/>
      </c>
    </row>
    <row r="974">
      <c r="A974" t="inlineStr">
        <is>
          <t>600148</t>
        </is>
      </c>
      <c r="B974" t="n">
        <v>1</v>
      </c>
      <c r="BJ974">
        <f>SUM(B974:BI974)</f>
        <v/>
      </c>
    </row>
    <row r="975">
      <c r="A975" t="inlineStr">
        <is>
          <t>600150</t>
        </is>
      </c>
      <c r="B975" t="n">
        <v>1</v>
      </c>
      <c r="C975" t="n">
        <v>1</v>
      </c>
      <c r="BJ975">
        <f>SUM(B975:BI975)</f>
        <v/>
      </c>
    </row>
    <row r="976">
      <c r="A976" t="inlineStr">
        <is>
          <t>600169</t>
        </is>
      </c>
      <c r="B976" t="n">
        <v>1</v>
      </c>
      <c r="E976" t="n">
        <v>1</v>
      </c>
      <c r="I976" t="n">
        <v>1</v>
      </c>
      <c r="BJ976">
        <f>SUM(B976:BI976)</f>
        <v/>
      </c>
    </row>
    <row r="977">
      <c r="A977" t="inlineStr">
        <is>
          <t>600170</t>
        </is>
      </c>
      <c r="B977" t="n">
        <v>1</v>
      </c>
      <c r="BJ977">
        <f>SUM(B977:BI977)</f>
        <v/>
      </c>
    </row>
    <row r="978">
      <c r="A978" t="inlineStr">
        <is>
          <t>600171</t>
        </is>
      </c>
      <c r="B978" t="n">
        <v>1</v>
      </c>
      <c r="C978" t="n">
        <v>1</v>
      </c>
      <c r="D978" t="n">
        <v>1</v>
      </c>
      <c r="E978" t="n">
        <v>1</v>
      </c>
      <c r="BJ978">
        <f>SUM(B978:BI978)</f>
        <v/>
      </c>
    </row>
    <row r="979">
      <c r="A979" t="inlineStr">
        <is>
          <t>600172</t>
        </is>
      </c>
      <c r="B979" t="n">
        <v>1</v>
      </c>
      <c r="BJ979">
        <f>SUM(B979:BI979)</f>
        <v/>
      </c>
    </row>
    <row r="980">
      <c r="A980" t="inlineStr">
        <is>
          <t>600173</t>
        </is>
      </c>
      <c r="B980" t="n">
        <v>1</v>
      </c>
      <c r="BJ980">
        <f>SUM(B980:BI980)</f>
        <v/>
      </c>
    </row>
    <row r="981">
      <c r="A981" t="inlineStr">
        <is>
          <t>600175</t>
        </is>
      </c>
      <c r="B981" t="n">
        <v>1</v>
      </c>
      <c r="C981" t="n">
        <v>1</v>
      </c>
      <c r="D981" t="n">
        <v>1</v>
      </c>
      <c r="BJ981">
        <f>SUM(B981:BI981)</f>
        <v/>
      </c>
    </row>
    <row r="982">
      <c r="A982" t="inlineStr">
        <is>
          <t>600176</t>
        </is>
      </c>
      <c r="B982" t="n">
        <v>1</v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>
        <f>SUM(B982:BI982)</f>
        <v/>
      </c>
    </row>
    <row r="983">
      <c r="A983" t="inlineStr">
        <is>
          <t>600177</t>
        </is>
      </c>
      <c r="B983" t="n">
        <v>1</v>
      </c>
      <c r="C983" t="n">
        <v>1</v>
      </c>
      <c r="D983" t="n">
        <v>1</v>
      </c>
      <c r="T983" t="n">
        <v>1</v>
      </c>
      <c r="U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BJ983">
        <f>SUM(B983:BI983)</f>
        <v/>
      </c>
    </row>
    <row r="984">
      <c r="A984" t="inlineStr">
        <is>
          <t>600180</t>
        </is>
      </c>
      <c r="B984" t="n">
        <v>1</v>
      </c>
      <c r="BJ984">
        <f>SUM(B984:BI984)</f>
        <v/>
      </c>
    </row>
    <row r="985">
      <c r="A985" t="inlineStr">
        <is>
          <t>600182</t>
        </is>
      </c>
      <c r="B985" t="n">
        <v>1</v>
      </c>
      <c r="BJ985">
        <f>SUM(B985:BI985)</f>
        <v/>
      </c>
    </row>
    <row r="986">
      <c r="A986" t="inlineStr">
        <is>
          <t>600183</t>
        </is>
      </c>
      <c r="B986" t="n">
        <v>1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>
        <f>SUM(B986:BI986)</f>
        <v/>
      </c>
    </row>
    <row r="987">
      <c r="A987" t="inlineStr">
        <is>
          <t>600184</t>
        </is>
      </c>
      <c r="B987" t="n">
        <v>1</v>
      </c>
      <c r="C987" t="n">
        <v>1</v>
      </c>
      <c r="D987" t="n">
        <v>1</v>
      </c>
      <c r="E987" t="n">
        <v>1</v>
      </c>
      <c r="F987" t="n">
        <v>1</v>
      </c>
      <c r="H987" t="n">
        <v>1</v>
      </c>
      <c r="I987" t="n">
        <v>1</v>
      </c>
      <c r="J987" t="n">
        <v>1</v>
      </c>
      <c r="M987" t="n">
        <v>1</v>
      </c>
      <c r="N987" t="n">
        <v>1</v>
      </c>
      <c r="Q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N987" t="n">
        <v>1</v>
      </c>
      <c r="AP987" t="n">
        <v>1</v>
      </c>
      <c r="AV987" t="n">
        <v>1</v>
      </c>
      <c r="BJ987">
        <f>SUM(B987:BI987)</f>
        <v/>
      </c>
    </row>
    <row r="988">
      <c r="A988" t="inlineStr">
        <is>
          <t>600185</t>
        </is>
      </c>
      <c r="B988" t="n">
        <v>1</v>
      </c>
      <c r="C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>
        <f>SUM(B988:BI988)</f>
        <v/>
      </c>
    </row>
    <row r="989">
      <c r="A989" t="inlineStr">
        <is>
          <t>600201</t>
        </is>
      </c>
      <c r="B989" t="n">
        <v>1</v>
      </c>
      <c r="BJ989">
        <f>SUM(B989:BI989)</f>
        <v/>
      </c>
    </row>
    <row r="990">
      <c r="A990" t="inlineStr">
        <is>
          <t>600203</t>
        </is>
      </c>
      <c r="B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AS990" t="n">
        <v>1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>
        <f>SUM(B990:BI990)</f>
        <v/>
      </c>
    </row>
    <row r="991">
      <c r="A991" t="inlineStr">
        <is>
          <t>600206</t>
        </is>
      </c>
      <c r="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>
        <f>SUM(B991:BI991)</f>
        <v/>
      </c>
    </row>
    <row r="992">
      <c r="A992" t="inlineStr">
        <is>
          <t>600209</t>
        </is>
      </c>
      <c r="B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  <c r="AT992" t="n">
        <v>1</v>
      </c>
      <c r="AU992" t="n">
        <v>1</v>
      </c>
      <c r="AW992" t="n">
        <v>1</v>
      </c>
      <c r="AX992" t="n">
        <v>1</v>
      </c>
      <c r="AY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>
        <f>SUM(B992:BI992)</f>
        <v/>
      </c>
    </row>
    <row r="993">
      <c r="A993" t="inlineStr">
        <is>
          <t>600218</t>
        </is>
      </c>
      <c r="B993" t="n">
        <v>1</v>
      </c>
      <c r="BJ993">
        <f>SUM(B993:BI993)</f>
        <v/>
      </c>
    </row>
    <row r="994">
      <c r="A994" t="inlineStr">
        <is>
          <t>600223</t>
        </is>
      </c>
      <c r="B994" t="n">
        <v>1</v>
      </c>
      <c r="C994" t="n">
        <v>1</v>
      </c>
      <c r="AD994" t="n">
        <v>1</v>
      </c>
      <c r="AG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Z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>
        <f>SUM(B994:BI994)</f>
        <v/>
      </c>
    </row>
    <row r="995">
      <c r="A995" t="inlineStr">
        <is>
          <t>600226</t>
        </is>
      </c>
      <c r="B995" t="n">
        <v>1</v>
      </c>
      <c r="C995" t="n">
        <v>1</v>
      </c>
      <c r="D995" t="n">
        <v>1</v>
      </c>
      <c r="E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BJ995">
        <f>SUM(B995:BI995)</f>
        <v/>
      </c>
    </row>
    <row r="996">
      <c r="A996" t="inlineStr">
        <is>
          <t>600228</t>
        </is>
      </c>
      <c r="B996" t="n">
        <v>1</v>
      </c>
      <c r="K996" t="n">
        <v>1</v>
      </c>
      <c r="AO996" t="n">
        <v>1</v>
      </c>
      <c r="AP996" t="n">
        <v>1</v>
      </c>
      <c r="AQ996" t="n">
        <v>1</v>
      </c>
      <c r="AR996" t="n">
        <v>1</v>
      </c>
      <c r="AS996" t="n">
        <v>1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>
        <f>SUM(B996:BI996)</f>
        <v/>
      </c>
    </row>
    <row r="997">
      <c r="A997" t="inlineStr">
        <is>
          <t>600237</t>
        </is>
      </c>
      <c r="B997" t="n">
        <v>1</v>
      </c>
      <c r="C997" t="n">
        <v>1</v>
      </c>
      <c r="D997" t="n">
        <v>1</v>
      </c>
      <c r="E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O997" t="n">
        <v>1</v>
      </c>
      <c r="P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J997" t="n">
        <v>1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>
        <f>SUM(B997:BI997)</f>
        <v/>
      </c>
    </row>
    <row r="998">
      <c r="A998" t="inlineStr">
        <is>
          <t>600239</t>
        </is>
      </c>
      <c r="B998" t="n">
        <v>1</v>
      </c>
      <c r="BJ998">
        <f>SUM(B998:BI998)</f>
        <v/>
      </c>
    </row>
    <row r="999">
      <c r="A999" t="inlineStr">
        <is>
          <t>600240</t>
        </is>
      </c>
      <c r="B999" t="n">
        <v>1</v>
      </c>
      <c r="C999" t="n">
        <v>1</v>
      </c>
      <c r="D999" t="n">
        <v>1</v>
      </c>
      <c r="E999" t="n">
        <v>1</v>
      </c>
      <c r="BJ999">
        <f>SUM(B999:BI999)</f>
        <v/>
      </c>
    </row>
    <row r="1000">
      <c r="A1000" t="inlineStr">
        <is>
          <t>600243</t>
        </is>
      </c>
      <c r="B1000" t="n">
        <v>1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K1000" t="n">
        <v>1</v>
      </c>
      <c r="X1000" t="n">
        <v>1</v>
      </c>
      <c r="AF1000" t="n">
        <v>1</v>
      </c>
      <c r="AG1000" t="n">
        <v>1</v>
      </c>
      <c r="BJ1000">
        <f>SUM(B1000:BI1000)</f>
        <v/>
      </c>
    </row>
    <row r="1001">
      <c r="A1001" t="inlineStr">
        <is>
          <t>600255</t>
        </is>
      </c>
      <c r="B1001" t="n">
        <v>1</v>
      </c>
      <c r="G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1</v>
      </c>
      <c r="AS1001" t="n">
        <v>1</v>
      </c>
      <c r="AT1001" t="n">
        <v>1</v>
      </c>
      <c r="AU1001" t="n">
        <v>1</v>
      </c>
      <c r="AY1001" t="n">
        <v>1</v>
      </c>
      <c r="BB1001" t="n">
        <v>1</v>
      </c>
      <c r="BC1001" t="n">
        <v>1</v>
      </c>
      <c r="BJ1001">
        <f>SUM(B1001:BI1001)</f>
        <v/>
      </c>
    </row>
    <row r="1002">
      <c r="A1002" t="inlineStr">
        <is>
          <t>600261</t>
        </is>
      </c>
      <c r="B1002" t="n">
        <v>1</v>
      </c>
      <c r="BJ1002">
        <f>SUM(B1002:BI1002)</f>
        <v/>
      </c>
    </row>
    <row r="1003">
      <c r="A1003" t="inlineStr">
        <is>
          <t>600262</t>
        </is>
      </c>
      <c r="B1003" t="n">
        <v>1</v>
      </c>
      <c r="C1003" t="n">
        <v>1</v>
      </c>
      <c r="BJ1003">
        <f>SUM(B1003:BI1003)</f>
        <v/>
      </c>
    </row>
    <row r="1004">
      <c r="A1004" t="inlineStr">
        <is>
          <t>600263</t>
        </is>
      </c>
      <c r="B1004" t="n">
        <v>1</v>
      </c>
      <c r="C1004" t="n">
        <v>1</v>
      </c>
      <c r="D1004" t="n">
        <v>1</v>
      </c>
      <c r="E1004" t="n">
        <v>1</v>
      </c>
      <c r="F1004" t="n">
        <v>1</v>
      </c>
      <c r="G1004" t="n">
        <v>1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W1004" t="n">
        <v>1</v>
      </c>
      <c r="AX1004" t="n">
        <v>1</v>
      </c>
      <c r="AY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>
        <f>SUM(B1004:BI1004)</f>
        <v/>
      </c>
    </row>
    <row r="1005">
      <c r="A1005" t="inlineStr">
        <is>
          <t>600265</t>
        </is>
      </c>
      <c r="B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BJ1005">
        <f>SUM(B1005:BI1005)</f>
        <v/>
      </c>
    </row>
    <row r="1006">
      <c r="A1006" t="inlineStr">
        <is>
          <t>600267</t>
        </is>
      </c>
      <c r="B1006" t="n">
        <v>1</v>
      </c>
      <c r="C1006" t="n">
        <v>1</v>
      </c>
      <c r="E1006" t="n">
        <v>1</v>
      </c>
      <c r="F1006" t="n">
        <v>1</v>
      </c>
      <c r="G1006" t="n">
        <v>1</v>
      </c>
      <c r="I1006" t="n">
        <v>1</v>
      </c>
      <c r="J1006" t="n">
        <v>1</v>
      </c>
      <c r="K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N1006" t="n">
        <v>1</v>
      </c>
      <c r="AS1006" t="n">
        <v>1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AZ1006" t="n">
        <v>1</v>
      </c>
      <c r="BA1006" t="n">
        <v>1</v>
      </c>
      <c r="BB1006" t="n">
        <v>1</v>
      </c>
      <c r="BC1006" t="n">
        <v>1</v>
      </c>
      <c r="BD1006" t="n">
        <v>1</v>
      </c>
      <c r="BE1006" t="n">
        <v>1</v>
      </c>
      <c r="BF1006" t="n">
        <v>1</v>
      </c>
      <c r="BG1006" t="n">
        <v>1</v>
      </c>
      <c r="BH1006" t="n">
        <v>1</v>
      </c>
      <c r="BI1006" t="n">
        <v>1</v>
      </c>
      <c r="BJ1006">
        <f>SUM(B1006:BI1006)</f>
        <v/>
      </c>
    </row>
    <row r="1007">
      <c r="A1007" t="inlineStr">
        <is>
          <t>600268</t>
        </is>
      </c>
      <c r="B1007" t="n">
        <v>1</v>
      </c>
      <c r="AS1007" t="n">
        <v>1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1</v>
      </c>
      <c r="BG1007" t="n">
        <v>1</v>
      </c>
      <c r="BH1007" t="n">
        <v>1</v>
      </c>
      <c r="BI1007" t="n">
        <v>1</v>
      </c>
      <c r="BJ1007">
        <f>SUM(B1007:BI1007)</f>
        <v/>
      </c>
    </row>
    <row r="1008">
      <c r="A1008" t="inlineStr">
        <is>
          <t>600270</t>
        </is>
      </c>
      <c r="B1008" t="n">
        <v>1</v>
      </c>
      <c r="G1008" t="n">
        <v>1</v>
      </c>
      <c r="I1008" t="n">
        <v>1</v>
      </c>
      <c r="L1008" t="n">
        <v>1</v>
      </c>
      <c r="P1008" t="n">
        <v>1</v>
      </c>
      <c r="AK1008" t="n">
        <v>1</v>
      </c>
      <c r="AL1008" t="n">
        <v>1</v>
      </c>
      <c r="AM1008" t="n">
        <v>1</v>
      </c>
      <c r="AQ1008" t="n">
        <v>1</v>
      </c>
      <c r="AR1008" t="n">
        <v>1</v>
      </c>
      <c r="AW1008" t="n">
        <v>1</v>
      </c>
      <c r="AX1008" t="n">
        <v>1</v>
      </c>
      <c r="AY1008" t="n">
        <v>1</v>
      </c>
      <c r="BJ1008">
        <f>SUM(B1008:BI1008)</f>
        <v/>
      </c>
    </row>
    <row r="1009">
      <c r="A1009" t="inlineStr">
        <is>
          <t>600288</t>
        </is>
      </c>
      <c r="B1009" t="n">
        <v>1</v>
      </c>
      <c r="BJ1009">
        <f>SUM(B1009:BI1009)</f>
        <v/>
      </c>
    </row>
    <row r="1010">
      <c r="A1010" t="inlineStr">
        <is>
          <t>600289</t>
        </is>
      </c>
      <c r="B1010" t="n">
        <v>1</v>
      </c>
      <c r="H1010" t="n">
        <v>1</v>
      </c>
      <c r="I1010" t="n">
        <v>1</v>
      </c>
      <c r="J1010" t="n">
        <v>1</v>
      </c>
      <c r="K1010" t="n">
        <v>1</v>
      </c>
      <c r="AS1010" t="n">
        <v>1</v>
      </c>
      <c r="AT1010" t="n">
        <v>1</v>
      </c>
      <c r="AU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1</v>
      </c>
      <c r="BG1010" t="n">
        <v>1</v>
      </c>
      <c r="BH1010" t="n">
        <v>1</v>
      </c>
      <c r="BI1010" t="n">
        <v>1</v>
      </c>
      <c r="BJ1010">
        <f>SUM(B1010:BI1010)</f>
        <v/>
      </c>
    </row>
    <row r="1011">
      <c r="A1011" t="inlineStr">
        <is>
          <t>600295</t>
        </is>
      </c>
      <c r="B1011" t="n">
        <v>1</v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1</v>
      </c>
      <c r="AR1011" t="n">
        <v>1</v>
      </c>
      <c r="AS1011" t="n">
        <v>1</v>
      </c>
      <c r="AT1011" t="n">
        <v>1</v>
      </c>
      <c r="AU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1</v>
      </c>
      <c r="BD1011" t="n">
        <v>1</v>
      </c>
      <c r="BE1011" t="n">
        <v>1</v>
      </c>
      <c r="BF1011" t="n">
        <v>1</v>
      </c>
      <c r="BG1011" t="n">
        <v>1</v>
      </c>
      <c r="BH1011" t="n">
        <v>1</v>
      </c>
      <c r="BI1011" t="n">
        <v>1</v>
      </c>
      <c r="BJ1011">
        <f>SUM(B1011:BI1011)</f>
        <v/>
      </c>
    </row>
    <row r="1012">
      <c r="A1012" t="inlineStr">
        <is>
          <t>600298</t>
        </is>
      </c>
      <c r="B1012" t="n">
        <v>1</v>
      </c>
      <c r="C1012" t="n">
        <v>1</v>
      </c>
      <c r="D1012" t="n">
        <v>1</v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1</v>
      </c>
      <c r="K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1</v>
      </c>
      <c r="BA1012" t="n">
        <v>1</v>
      </c>
      <c r="BB1012" t="n">
        <v>1</v>
      </c>
      <c r="BC1012" t="n">
        <v>1</v>
      </c>
      <c r="BD1012" t="n">
        <v>1</v>
      </c>
      <c r="BE1012" t="n">
        <v>1</v>
      </c>
      <c r="BF1012" t="n">
        <v>1</v>
      </c>
      <c r="BG1012" t="n">
        <v>1</v>
      </c>
      <c r="BH1012" t="n">
        <v>1</v>
      </c>
      <c r="BI1012" t="n">
        <v>1</v>
      </c>
      <c r="BJ1012">
        <f>SUM(B1012:BI1012)</f>
        <v/>
      </c>
    </row>
    <row r="1013">
      <c r="A1013" t="inlineStr">
        <is>
          <t>600301</t>
        </is>
      </c>
      <c r="B1013" t="n">
        <v>1</v>
      </c>
      <c r="C1013" t="n">
        <v>1</v>
      </c>
      <c r="D1013" t="n">
        <v>1</v>
      </c>
      <c r="E1013" t="n">
        <v>1</v>
      </c>
      <c r="F1013" t="n">
        <v>1</v>
      </c>
      <c r="G1013" t="n">
        <v>1</v>
      </c>
      <c r="H1013" t="n">
        <v>1</v>
      </c>
      <c r="I1013" t="n">
        <v>1</v>
      </c>
      <c r="J1013" t="n">
        <v>1</v>
      </c>
      <c r="K1013" t="n">
        <v>1</v>
      </c>
      <c r="M1013" t="n">
        <v>1</v>
      </c>
      <c r="N1013" t="n">
        <v>1</v>
      </c>
      <c r="T1013" t="n">
        <v>1</v>
      </c>
      <c r="U1013" t="n">
        <v>1</v>
      </c>
      <c r="V1013" t="n">
        <v>1</v>
      </c>
      <c r="W1013" t="n">
        <v>1</v>
      </c>
      <c r="BJ1013">
        <f>SUM(B1013:BI1013)</f>
        <v/>
      </c>
    </row>
    <row r="1014">
      <c r="A1014" t="inlineStr">
        <is>
          <t>600305</t>
        </is>
      </c>
      <c r="B1014" t="n">
        <v>1</v>
      </c>
      <c r="C1014" t="n">
        <v>1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1</v>
      </c>
      <c r="BI1014" t="n">
        <v>1</v>
      </c>
      <c r="BJ1014">
        <f>SUM(B1014:BI1014)</f>
        <v/>
      </c>
    </row>
    <row r="1015">
      <c r="A1015" t="inlineStr">
        <is>
          <t>600306</t>
        </is>
      </c>
      <c r="B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AE1015" t="n">
        <v>1</v>
      </c>
      <c r="BJ1015">
        <f>SUM(B1015:BI1015)</f>
        <v/>
      </c>
    </row>
    <row r="1016">
      <c r="A1016" t="inlineStr">
        <is>
          <t>600308</t>
        </is>
      </c>
      <c r="B1016" t="n">
        <v>1</v>
      </c>
      <c r="C1016" t="n">
        <v>1</v>
      </c>
      <c r="D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R1016" t="n">
        <v>1</v>
      </c>
      <c r="AS1016" t="n">
        <v>1</v>
      </c>
      <c r="AT1016" t="n">
        <v>1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1</v>
      </c>
      <c r="BI1016" t="n">
        <v>1</v>
      </c>
      <c r="BJ1016">
        <f>SUM(B1016:BI1016)</f>
        <v/>
      </c>
    </row>
    <row r="1017">
      <c r="A1017" t="inlineStr">
        <is>
          <t>600309</t>
        </is>
      </c>
      <c r="B1017" t="n">
        <v>1</v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1</v>
      </c>
      <c r="AS1017" t="n">
        <v>1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1</v>
      </c>
      <c r="BG1017" t="n">
        <v>1</v>
      </c>
      <c r="BH1017" t="n">
        <v>1</v>
      </c>
      <c r="BI1017" t="n">
        <v>1</v>
      </c>
      <c r="BJ1017">
        <f>SUM(B1017:BI1017)</f>
        <v/>
      </c>
    </row>
    <row r="1018">
      <c r="A1018" t="inlineStr">
        <is>
          <t>600312</t>
        </is>
      </c>
      <c r="B1018" t="n">
        <v>1</v>
      </c>
      <c r="G1018" t="n">
        <v>1</v>
      </c>
      <c r="J1018" t="n">
        <v>1</v>
      </c>
      <c r="AU1018" t="n">
        <v>1</v>
      </c>
      <c r="AV1018" t="n">
        <v>1</v>
      </c>
      <c r="BJ1018">
        <f>SUM(B1018:BI1018)</f>
        <v/>
      </c>
    </row>
    <row r="1019">
      <c r="A1019" t="inlineStr">
        <is>
          <t>600317</t>
        </is>
      </c>
      <c r="B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H1019" t="n">
        <v>1</v>
      </c>
      <c r="AI1019" t="n">
        <v>1</v>
      </c>
      <c r="AS1019" t="n">
        <v>1</v>
      </c>
      <c r="AT1019" t="n">
        <v>1</v>
      </c>
      <c r="BJ1019">
        <f>SUM(B1019:BI1019)</f>
        <v/>
      </c>
    </row>
    <row r="1020">
      <c r="A1020" t="inlineStr">
        <is>
          <t>600319</t>
        </is>
      </c>
      <c r="B1020" t="n">
        <v>1</v>
      </c>
      <c r="C1020" t="n">
        <v>1</v>
      </c>
      <c r="D1020" t="n">
        <v>1</v>
      </c>
      <c r="E1020" t="n">
        <v>1</v>
      </c>
      <c r="F1020" t="n">
        <v>1</v>
      </c>
      <c r="G1020" t="n">
        <v>1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S1020" t="n">
        <v>1</v>
      </c>
      <c r="AT1020" t="n">
        <v>1</v>
      </c>
      <c r="AU1020" t="n">
        <v>1</v>
      </c>
      <c r="AW1020" t="n">
        <v>1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F1020" t="n">
        <v>1</v>
      </c>
      <c r="BG1020" t="n">
        <v>1</v>
      </c>
      <c r="BH1020" t="n">
        <v>1</v>
      </c>
      <c r="BI1020" t="n">
        <v>1</v>
      </c>
      <c r="BJ1020">
        <f>SUM(B1020:BI1020)</f>
        <v/>
      </c>
    </row>
    <row r="1021">
      <c r="A1021" t="inlineStr">
        <is>
          <t>600322</t>
        </is>
      </c>
      <c r="B1021" t="n">
        <v>1</v>
      </c>
      <c r="BJ1021">
        <f>SUM(B1021:BI1021)</f>
        <v/>
      </c>
    </row>
    <row r="1022">
      <c r="A1022" t="inlineStr">
        <is>
          <t>600323</t>
        </is>
      </c>
      <c r="B1022" t="n">
        <v>1</v>
      </c>
      <c r="D1022" t="n">
        <v>1</v>
      </c>
      <c r="E1022" t="n">
        <v>1</v>
      </c>
      <c r="F1022" t="n">
        <v>1</v>
      </c>
      <c r="AJ1022" t="n">
        <v>1</v>
      </c>
      <c r="AL1022" t="n">
        <v>1</v>
      </c>
      <c r="AM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1</v>
      </c>
      <c r="BI1022" t="n">
        <v>1</v>
      </c>
      <c r="BJ1022">
        <f>SUM(B1022:BI1022)</f>
        <v/>
      </c>
    </row>
    <row r="1023">
      <c r="A1023" t="inlineStr">
        <is>
          <t>600325</t>
        </is>
      </c>
      <c r="B1023" t="n">
        <v>1</v>
      </c>
      <c r="BJ1023">
        <f>SUM(B1023:BI1023)</f>
        <v/>
      </c>
    </row>
    <row r="1024">
      <c r="A1024" t="inlineStr">
        <is>
          <t>600337</t>
        </is>
      </c>
      <c r="B1024" t="n">
        <v>1</v>
      </c>
      <c r="C1024" t="n">
        <v>1</v>
      </c>
      <c r="D1024" t="n">
        <v>1</v>
      </c>
      <c r="E1024" t="n">
        <v>1</v>
      </c>
      <c r="F1024" t="n">
        <v>1</v>
      </c>
      <c r="G1024" t="n">
        <v>1</v>
      </c>
      <c r="H1024" t="n">
        <v>1</v>
      </c>
      <c r="I1024" t="n">
        <v>1</v>
      </c>
      <c r="J1024" t="n">
        <v>1</v>
      </c>
      <c r="K1024" t="n">
        <v>1</v>
      </c>
      <c r="Y1024" t="n">
        <v>1</v>
      </c>
      <c r="Z1024" t="n">
        <v>1</v>
      </c>
      <c r="AA1024" t="n">
        <v>1</v>
      </c>
      <c r="AB1024" t="n">
        <v>1</v>
      </c>
      <c r="AG1024" t="n">
        <v>1</v>
      </c>
      <c r="AH1024" t="n">
        <v>1</v>
      </c>
      <c r="AI1024" t="n">
        <v>1</v>
      </c>
      <c r="AJ1024" t="n">
        <v>1</v>
      </c>
      <c r="AK1024" t="n">
        <v>1</v>
      </c>
      <c r="AQ1024" t="n">
        <v>1</v>
      </c>
      <c r="AR1024" t="n">
        <v>1</v>
      </c>
      <c r="AT1024" t="n">
        <v>1</v>
      </c>
      <c r="AU1024" t="n">
        <v>1</v>
      </c>
      <c r="AV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1</v>
      </c>
      <c r="BG1024" t="n">
        <v>1</v>
      </c>
      <c r="BH1024" t="n">
        <v>1</v>
      </c>
      <c r="BI1024" t="n">
        <v>1</v>
      </c>
      <c r="BJ1024">
        <f>SUM(B1024:BI1024)</f>
        <v/>
      </c>
    </row>
    <row r="1025">
      <c r="A1025" t="inlineStr">
        <is>
          <t>600343</t>
        </is>
      </c>
      <c r="B1025" t="n">
        <v>1</v>
      </c>
      <c r="C1025" t="n">
        <v>1</v>
      </c>
      <c r="D1025" t="n">
        <v>1</v>
      </c>
      <c r="E1025" t="n">
        <v>1</v>
      </c>
      <c r="F1025" t="n">
        <v>1</v>
      </c>
      <c r="G1025" t="n">
        <v>1</v>
      </c>
      <c r="H1025" t="n">
        <v>1</v>
      </c>
      <c r="I1025" t="n">
        <v>1</v>
      </c>
      <c r="J1025" t="n">
        <v>1</v>
      </c>
      <c r="K1025" t="n">
        <v>1</v>
      </c>
      <c r="X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I1025" t="n">
        <v>1</v>
      </c>
      <c r="AJ1025" t="n">
        <v>1</v>
      </c>
      <c r="AU1025" t="n">
        <v>1</v>
      </c>
      <c r="AV1025" t="n">
        <v>1</v>
      </c>
      <c r="BJ1025">
        <f>SUM(B1025:BI1025)</f>
        <v/>
      </c>
    </row>
    <row r="1026">
      <c r="A1026" t="inlineStr">
        <is>
          <t>600346</t>
        </is>
      </c>
      <c r="B1026" t="n">
        <v>1</v>
      </c>
      <c r="C1026" t="n">
        <v>1</v>
      </c>
      <c r="D1026" t="n">
        <v>1</v>
      </c>
      <c r="E1026" t="n">
        <v>1</v>
      </c>
      <c r="F1026" t="n">
        <v>1</v>
      </c>
      <c r="G1026" t="n">
        <v>1</v>
      </c>
      <c r="H1026" t="n">
        <v>1</v>
      </c>
      <c r="I1026" t="n">
        <v>1</v>
      </c>
      <c r="J1026" t="n">
        <v>1</v>
      </c>
      <c r="K1026" t="n">
        <v>1</v>
      </c>
      <c r="L1026" t="n">
        <v>1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1</v>
      </c>
      <c r="AR1026" t="n">
        <v>1</v>
      </c>
      <c r="AS1026" t="n">
        <v>1</v>
      </c>
      <c r="AT1026" t="n">
        <v>1</v>
      </c>
      <c r="AU1026" t="n">
        <v>1</v>
      </c>
      <c r="AV1026" t="n">
        <v>1</v>
      </c>
      <c r="AW1026" t="n">
        <v>1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C1026" t="n">
        <v>1</v>
      </c>
      <c r="BD1026" t="n">
        <v>1</v>
      </c>
      <c r="BE1026" t="n">
        <v>1</v>
      </c>
      <c r="BF1026" t="n">
        <v>1</v>
      </c>
      <c r="BG1026" t="n">
        <v>1</v>
      </c>
      <c r="BH1026" t="n">
        <v>1</v>
      </c>
      <c r="BI1026" t="n">
        <v>1</v>
      </c>
      <c r="BJ1026">
        <f>SUM(B1026:BI1026)</f>
        <v/>
      </c>
    </row>
    <row r="1027">
      <c r="A1027" t="inlineStr">
        <is>
          <t>600352</t>
        </is>
      </c>
      <c r="B1027" t="n">
        <v>1</v>
      </c>
      <c r="C1027" t="n">
        <v>1</v>
      </c>
      <c r="D1027" t="n">
        <v>1</v>
      </c>
      <c r="BJ1027">
        <f>SUM(B1027:BI1027)</f>
        <v/>
      </c>
    </row>
    <row r="1028">
      <c r="A1028" t="inlineStr">
        <is>
          <t>600356</t>
        </is>
      </c>
      <c r="B1028" t="n">
        <v>1</v>
      </c>
      <c r="C1028" t="n">
        <v>1</v>
      </c>
      <c r="D1028" t="n">
        <v>1</v>
      </c>
      <c r="E1028" t="n">
        <v>1</v>
      </c>
      <c r="F1028" t="n">
        <v>1</v>
      </c>
      <c r="G1028" t="n">
        <v>1</v>
      </c>
      <c r="J1028" t="n">
        <v>1</v>
      </c>
      <c r="K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1</v>
      </c>
      <c r="AR1028" t="n">
        <v>1</v>
      </c>
      <c r="AS1028" t="n">
        <v>1</v>
      </c>
      <c r="AT1028" t="n">
        <v>1</v>
      </c>
      <c r="AU1028" t="n">
        <v>1</v>
      </c>
      <c r="AV1028" t="n">
        <v>1</v>
      </c>
      <c r="AW1028" t="n">
        <v>1</v>
      </c>
      <c r="AX1028" t="n">
        <v>1</v>
      </c>
      <c r="AY1028" t="n">
        <v>1</v>
      </c>
      <c r="AZ1028" t="n">
        <v>1</v>
      </c>
      <c r="BB1028" t="n">
        <v>1</v>
      </c>
      <c r="BJ1028">
        <f>SUM(B1028:BI1028)</f>
        <v/>
      </c>
    </row>
    <row r="1029">
      <c r="A1029" t="inlineStr">
        <is>
          <t>600360</t>
        </is>
      </c>
      <c r="B1029" t="n">
        <v>1</v>
      </c>
      <c r="C1029" t="n">
        <v>1</v>
      </c>
      <c r="E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1</v>
      </c>
      <c r="BG1029" t="n">
        <v>1</v>
      </c>
      <c r="BH1029" t="n">
        <v>1</v>
      </c>
      <c r="BI1029" t="n">
        <v>1</v>
      </c>
      <c r="BJ1029">
        <f>SUM(B1029:BI1029)</f>
        <v/>
      </c>
    </row>
    <row r="1030">
      <c r="A1030" t="inlineStr">
        <is>
          <t>600363</t>
        </is>
      </c>
      <c r="B1030" t="n">
        <v>1</v>
      </c>
      <c r="C1030" t="n">
        <v>1</v>
      </c>
      <c r="E1030" t="n">
        <v>1</v>
      </c>
      <c r="F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1</v>
      </c>
      <c r="AR1030" t="n">
        <v>1</v>
      </c>
      <c r="AS1030" t="n">
        <v>1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1</v>
      </c>
      <c r="BG1030" t="n">
        <v>1</v>
      </c>
      <c r="BH1030" t="n">
        <v>1</v>
      </c>
      <c r="BI1030" t="n">
        <v>1</v>
      </c>
      <c r="BJ1030">
        <f>SUM(B1030:BI1030)</f>
        <v/>
      </c>
    </row>
    <row r="1031">
      <c r="A1031" t="inlineStr">
        <is>
          <t>600373</t>
        </is>
      </c>
      <c r="B1031" t="n">
        <v>1</v>
      </c>
      <c r="BJ1031">
        <f>SUM(B1031:BI1031)</f>
        <v/>
      </c>
    </row>
    <row r="1032">
      <c r="A1032" t="inlineStr">
        <is>
          <t>600376</t>
        </is>
      </c>
      <c r="B1032" t="n">
        <v>1</v>
      </c>
      <c r="BJ1032">
        <f>SUM(B1032:BI1032)</f>
        <v/>
      </c>
    </row>
    <row r="1033">
      <c r="A1033" t="inlineStr">
        <is>
          <t>600378</t>
        </is>
      </c>
      <c r="B1033" t="n">
        <v>1</v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J1033" t="n">
        <v>1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T1033" t="n">
        <v>1</v>
      </c>
      <c r="V1033" t="n">
        <v>1</v>
      </c>
      <c r="X1033" t="n">
        <v>1</v>
      </c>
      <c r="Z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T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1</v>
      </c>
      <c r="BF1033" t="n">
        <v>1</v>
      </c>
      <c r="BG1033" t="n">
        <v>1</v>
      </c>
      <c r="BH1033" t="n">
        <v>1</v>
      </c>
      <c r="BI1033" t="n">
        <v>1</v>
      </c>
      <c r="BJ1033">
        <f>SUM(B1033:BI1033)</f>
        <v/>
      </c>
    </row>
    <row r="1034">
      <c r="A1034" t="inlineStr">
        <is>
          <t>600379</t>
        </is>
      </c>
      <c r="B1034" t="n">
        <v>1</v>
      </c>
      <c r="C1034" t="n">
        <v>1</v>
      </c>
      <c r="D1034" t="n">
        <v>1</v>
      </c>
      <c r="E1034" t="n">
        <v>1</v>
      </c>
      <c r="F1034" t="n">
        <v>1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Q1034" t="n">
        <v>1</v>
      </c>
      <c r="AR1034" t="n">
        <v>1</v>
      </c>
      <c r="AS1034" t="n">
        <v>1</v>
      </c>
      <c r="AT1034" t="n">
        <v>1</v>
      </c>
      <c r="AU1034" t="n">
        <v>1</v>
      </c>
      <c r="AV1034" t="n">
        <v>1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1</v>
      </c>
      <c r="BG1034" t="n">
        <v>1</v>
      </c>
      <c r="BH1034" t="n">
        <v>1</v>
      </c>
      <c r="BI1034" t="n">
        <v>1</v>
      </c>
      <c r="BJ1034">
        <f>SUM(B1034:BI1034)</f>
        <v/>
      </c>
    </row>
    <row r="1035">
      <c r="A1035" t="inlineStr">
        <is>
          <t>600382</t>
        </is>
      </c>
      <c r="B1035" t="n">
        <v>1</v>
      </c>
      <c r="C1035" t="n">
        <v>1</v>
      </c>
      <c r="D1035" t="n">
        <v>1</v>
      </c>
      <c r="E1035" t="n">
        <v>1</v>
      </c>
      <c r="F1035" t="n">
        <v>1</v>
      </c>
      <c r="G1035" t="n">
        <v>1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1</v>
      </c>
      <c r="AR1035" t="n">
        <v>1</v>
      </c>
      <c r="AS1035" t="n">
        <v>1</v>
      </c>
      <c r="AT1035" t="n">
        <v>1</v>
      </c>
      <c r="AU1035" t="n">
        <v>1</v>
      </c>
      <c r="AV1035" t="n">
        <v>1</v>
      </c>
      <c r="AW1035" t="n">
        <v>1</v>
      </c>
      <c r="AX1035" t="n">
        <v>1</v>
      </c>
      <c r="AY1035" t="n">
        <v>1</v>
      </c>
      <c r="AZ1035" t="n">
        <v>1</v>
      </c>
      <c r="BA1035" t="n">
        <v>1</v>
      </c>
      <c r="BB1035" t="n">
        <v>1</v>
      </c>
      <c r="BC1035" t="n">
        <v>1</v>
      </c>
      <c r="BD1035" t="n">
        <v>1</v>
      </c>
      <c r="BE1035" t="n">
        <v>1</v>
      </c>
      <c r="BF1035" t="n">
        <v>1</v>
      </c>
      <c r="BG1035" t="n">
        <v>1</v>
      </c>
      <c r="BI1035" t="n">
        <v>1</v>
      </c>
      <c r="BJ1035">
        <f>SUM(B1035:BI1035)</f>
        <v/>
      </c>
    </row>
    <row r="1036">
      <c r="A1036" t="inlineStr">
        <is>
          <t>600387</t>
        </is>
      </c>
      <c r="B1036" t="n">
        <v>1</v>
      </c>
      <c r="BJ1036">
        <f>SUM(B1036:BI1036)</f>
        <v/>
      </c>
    </row>
    <row r="1037">
      <c r="A1037" t="inlineStr">
        <is>
          <t>600389</t>
        </is>
      </c>
      <c r="B1037" t="n">
        <v>1</v>
      </c>
      <c r="C1037" t="n">
        <v>1</v>
      </c>
      <c r="H1037" t="n">
        <v>1</v>
      </c>
      <c r="J1037" t="n">
        <v>1</v>
      </c>
      <c r="K1037" t="n">
        <v>1</v>
      </c>
      <c r="L1037" t="n">
        <v>1</v>
      </c>
      <c r="M1037" t="n">
        <v>1</v>
      </c>
      <c r="N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BJ1037">
        <f>SUM(B1037:BI1037)</f>
        <v/>
      </c>
    </row>
    <row r="1038">
      <c r="A1038" t="inlineStr">
        <is>
          <t>600390</t>
        </is>
      </c>
      <c r="B1038" t="n">
        <v>1</v>
      </c>
      <c r="BJ1038">
        <f>SUM(B1038:BI1038)</f>
        <v/>
      </c>
    </row>
    <row r="1039">
      <c r="A1039" t="inlineStr">
        <is>
          <t>600392</t>
        </is>
      </c>
      <c r="B1039" t="n">
        <v>1</v>
      </c>
      <c r="C1039" t="n">
        <v>1</v>
      </c>
      <c r="D1039" t="n">
        <v>1</v>
      </c>
      <c r="E1039" t="n">
        <v>1</v>
      </c>
      <c r="F1039" t="n">
        <v>1</v>
      </c>
      <c r="G1039" t="n">
        <v>1</v>
      </c>
      <c r="H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1</v>
      </c>
      <c r="AR1039" t="n">
        <v>1</v>
      </c>
      <c r="AS1039" t="n">
        <v>1</v>
      </c>
      <c r="AT1039" t="n">
        <v>1</v>
      </c>
      <c r="AU1039" t="n">
        <v>1</v>
      </c>
      <c r="AV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1</v>
      </c>
      <c r="BH1039" t="n">
        <v>1</v>
      </c>
      <c r="BI1039" t="n">
        <v>1</v>
      </c>
      <c r="BJ1039">
        <f>SUM(B1039:BI1039)</f>
        <v/>
      </c>
    </row>
    <row r="1040">
      <c r="A1040" t="inlineStr">
        <is>
          <t>600398</t>
        </is>
      </c>
      <c r="B1040" t="n">
        <v>1</v>
      </c>
      <c r="AA1040" t="n">
        <v>1</v>
      </c>
      <c r="BJ1040">
        <f>SUM(B1040:BI1040)</f>
        <v/>
      </c>
    </row>
    <row r="1041">
      <c r="A1041" t="inlineStr">
        <is>
          <t>600399</t>
        </is>
      </c>
      <c r="B1041" t="n">
        <v>1</v>
      </c>
      <c r="C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1</v>
      </c>
      <c r="AR1041" t="n">
        <v>1</v>
      </c>
      <c r="AS1041" t="n">
        <v>1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1</v>
      </c>
      <c r="BG1041" t="n">
        <v>1</v>
      </c>
      <c r="BH1041" t="n">
        <v>1</v>
      </c>
      <c r="BI1041" t="n">
        <v>1</v>
      </c>
      <c r="BJ1041">
        <f>SUM(B1041:BI1041)</f>
        <v/>
      </c>
    </row>
    <row r="1042">
      <c r="A1042" t="inlineStr">
        <is>
          <t>600401</t>
        </is>
      </c>
      <c r="B1042" t="n">
        <v>1</v>
      </c>
      <c r="BJ1042">
        <f>SUM(B1042:BI1042)</f>
        <v/>
      </c>
    </row>
    <row r="1043">
      <c r="A1043" t="inlineStr">
        <is>
          <t>600409</t>
        </is>
      </c>
      <c r="B1043" t="n">
        <v>1</v>
      </c>
      <c r="C1043" t="n">
        <v>1</v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1</v>
      </c>
      <c r="AR1043" t="n">
        <v>1</v>
      </c>
      <c r="AS1043" t="n">
        <v>1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1</v>
      </c>
      <c r="BG1043" t="n">
        <v>1</v>
      </c>
      <c r="BH1043" t="n">
        <v>1</v>
      </c>
      <c r="BI1043" t="n">
        <v>1</v>
      </c>
      <c r="BJ1043">
        <f>SUM(B1043:BI1043)</f>
        <v/>
      </c>
    </row>
    <row r="1044">
      <c r="A1044" t="inlineStr">
        <is>
          <t>600432</t>
        </is>
      </c>
      <c r="B1044" t="n">
        <v>1</v>
      </c>
      <c r="C1044" t="n">
        <v>1</v>
      </c>
      <c r="D1044" t="n">
        <v>1</v>
      </c>
      <c r="BJ1044">
        <f>SUM(B1044:BI1044)</f>
        <v/>
      </c>
    </row>
    <row r="1045">
      <c r="A1045" t="inlineStr">
        <is>
          <t>600435</t>
        </is>
      </c>
      <c r="B1045" t="n">
        <v>1</v>
      </c>
      <c r="E1045" t="n">
        <v>1</v>
      </c>
      <c r="J1045" t="n">
        <v>1</v>
      </c>
      <c r="BJ1045">
        <f>SUM(B1045:BI1045)</f>
        <v/>
      </c>
    </row>
    <row r="1046">
      <c r="A1046" t="inlineStr">
        <is>
          <t>600439</t>
        </is>
      </c>
      <c r="B1046" t="n">
        <v>1</v>
      </c>
      <c r="C1046" t="n">
        <v>1</v>
      </c>
      <c r="BJ1046">
        <f>SUM(B1046:BI1046)</f>
        <v/>
      </c>
    </row>
    <row r="1047">
      <c r="A1047" t="inlineStr">
        <is>
          <t>600446</t>
        </is>
      </c>
      <c r="B1047" t="n">
        <v>1</v>
      </c>
      <c r="BJ1047">
        <f>SUM(B1047:BI1047)</f>
        <v/>
      </c>
    </row>
    <row r="1048">
      <c r="A1048" t="inlineStr">
        <is>
          <t>600452</t>
        </is>
      </c>
      <c r="B1048" t="n">
        <v>1</v>
      </c>
      <c r="C1048" t="n">
        <v>1</v>
      </c>
      <c r="AA1048" t="n">
        <v>1</v>
      </c>
      <c r="AC1048" t="n">
        <v>1</v>
      </c>
      <c r="AG1048" t="n">
        <v>1</v>
      </c>
      <c r="AI1048" t="n">
        <v>1</v>
      </c>
      <c r="AJ1048" t="n">
        <v>1</v>
      </c>
      <c r="AK1048" t="n">
        <v>1</v>
      </c>
      <c r="AN1048" t="n">
        <v>1</v>
      </c>
      <c r="AO1048" t="n">
        <v>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1</v>
      </c>
      <c r="AV1048" t="n">
        <v>1</v>
      </c>
      <c r="AW1048" t="n">
        <v>1</v>
      </c>
      <c r="AX1048" t="n">
        <v>1</v>
      </c>
      <c r="AY1048" t="n">
        <v>1</v>
      </c>
      <c r="AZ1048" t="n">
        <v>1</v>
      </c>
      <c r="BA1048" t="n">
        <v>1</v>
      </c>
      <c r="BB1048" t="n">
        <v>1</v>
      </c>
      <c r="BC1048" t="n">
        <v>1</v>
      </c>
      <c r="BD1048" t="n">
        <v>1</v>
      </c>
      <c r="BE1048" t="n">
        <v>1</v>
      </c>
      <c r="BF1048" t="n">
        <v>1</v>
      </c>
      <c r="BG1048" t="n">
        <v>1</v>
      </c>
      <c r="BH1048" t="n">
        <v>1</v>
      </c>
      <c r="BI1048" t="n">
        <v>1</v>
      </c>
      <c r="BJ1048">
        <f>SUM(B1048:BI1048)</f>
        <v/>
      </c>
    </row>
    <row r="1049">
      <c r="A1049" t="inlineStr">
        <is>
          <t>600466</t>
        </is>
      </c>
      <c r="B1049" t="n">
        <v>1</v>
      </c>
      <c r="BJ1049">
        <f>SUM(B1049:BI1049)</f>
        <v/>
      </c>
    </row>
    <row r="1050">
      <c r="A1050" t="inlineStr">
        <is>
          <t>600469</t>
        </is>
      </c>
      <c r="B1050" t="n">
        <v>1</v>
      </c>
      <c r="D1050" t="n">
        <v>1</v>
      </c>
      <c r="E1050" t="n">
        <v>1</v>
      </c>
      <c r="F1050" t="n">
        <v>1</v>
      </c>
      <c r="I1050" t="n">
        <v>1</v>
      </c>
      <c r="J1050" t="n">
        <v>1</v>
      </c>
      <c r="K1050" t="n">
        <v>1</v>
      </c>
      <c r="L1050" t="n">
        <v>1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S1050" t="n">
        <v>1</v>
      </c>
      <c r="T1050" t="n">
        <v>1</v>
      </c>
      <c r="U1050" t="n">
        <v>1</v>
      </c>
      <c r="W1050" t="n">
        <v>1</v>
      </c>
      <c r="X1050" t="n">
        <v>1</v>
      </c>
      <c r="Y1050" t="n">
        <v>1</v>
      </c>
      <c r="Z1050" t="n">
        <v>1</v>
      </c>
      <c r="AA1050" t="n">
        <v>1</v>
      </c>
      <c r="AB1050" t="n">
        <v>1</v>
      </c>
      <c r="BJ1050">
        <f>SUM(B1050:BI1050)</f>
        <v/>
      </c>
    </row>
    <row r="1051">
      <c r="A1051" t="inlineStr">
        <is>
          <t>600472</t>
        </is>
      </c>
      <c r="B1051" t="n">
        <v>1</v>
      </c>
      <c r="C1051" t="n">
        <v>1</v>
      </c>
      <c r="E1051" t="n">
        <v>1</v>
      </c>
      <c r="R1051" t="n">
        <v>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1</v>
      </c>
      <c r="AR1051" t="n">
        <v>1</v>
      </c>
      <c r="AS1051" t="n">
        <v>1</v>
      </c>
      <c r="AT1051" t="n">
        <v>1</v>
      </c>
      <c r="AU1051" t="n">
        <v>1</v>
      </c>
      <c r="AV1051" t="n">
        <v>1</v>
      </c>
      <c r="AW1051" t="n">
        <v>1</v>
      </c>
      <c r="AX1051" t="n">
        <v>1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1</v>
      </c>
      <c r="BH1051" t="n">
        <v>1</v>
      </c>
      <c r="BI1051" t="n">
        <v>1</v>
      </c>
      <c r="BJ1051">
        <f>SUM(B1051:BI1051)</f>
        <v/>
      </c>
    </row>
    <row r="1052">
      <c r="A1052" t="inlineStr">
        <is>
          <t>600477</t>
        </is>
      </c>
      <c r="B1052" t="n">
        <v>1</v>
      </c>
      <c r="AX1052" t="n">
        <v>1</v>
      </c>
      <c r="AY1052" t="n">
        <v>1</v>
      </c>
      <c r="AZ1052" t="n">
        <v>1</v>
      </c>
      <c r="BA1052" t="n">
        <v>1</v>
      </c>
      <c r="BB1052" t="n">
        <v>1</v>
      </c>
      <c r="BC1052" t="n">
        <v>1</v>
      </c>
      <c r="BD1052" t="n">
        <v>1</v>
      </c>
      <c r="BE1052" t="n">
        <v>1</v>
      </c>
      <c r="BF1052" t="n">
        <v>1</v>
      </c>
      <c r="BG1052" t="n">
        <v>1</v>
      </c>
      <c r="BH1052" t="n">
        <v>1</v>
      </c>
      <c r="BI1052" t="n">
        <v>1</v>
      </c>
      <c r="BJ1052">
        <f>SUM(B1052:BI1052)</f>
        <v/>
      </c>
    </row>
    <row r="1053">
      <c r="A1053" t="inlineStr">
        <is>
          <t>600482</t>
        </is>
      </c>
      <c r="B1053" t="n">
        <v>1</v>
      </c>
      <c r="C1053" t="n">
        <v>1</v>
      </c>
      <c r="D1053" t="n">
        <v>1</v>
      </c>
      <c r="E1053" t="n">
        <v>1</v>
      </c>
      <c r="F1053" t="n">
        <v>1</v>
      </c>
      <c r="G1053" t="n">
        <v>1</v>
      </c>
      <c r="H1053" t="n">
        <v>1</v>
      </c>
      <c r="I1053" t="n">
        <v>1</v>
      </c>
      <c r="J1053" t="n">
        <v>1</v>
      </c>
      <c r="K1053" t="n">
        <v>1</v>
      </c>
      <c r="M1053" t="n">
        <v>1</v>
      </c>
      <c r="N1053" t="n">
        <v>1</v>
      </c>
      <c r="AB1053" t="n">
        <v>1</v>
      </c>
      <c r="BJ1053">
        <f>SUM(B1053:BI1053)</f>
        <v/>
      </c>
    </row>
    <row r="1054">
      <c r="A1054" t="inlineStr">
        <is>
          <t>600485</t>
        </is>
      </c>
      <c r="B1054" t="n">
        <v>1</v>
      </c>
      <c r="U1054" t="n">
        <v>1</v>
      </c>
      <c r="V1054" t="n">
        <v>1</v>
      </c>
      <c r="W1054" t="n">
        <v>1</v>
      </c>
      <c r="X1054" t="n">
        <v>1</v>
      </c>
      <c r="BJ1054">
        <f>SUM(B1054:BI1054)</f>
        <v/>
      </c>
    </row>
    <row r="1055">
      <c r="A1055" t="inlineStr">
        <is>
          <t>600487</t>
        </is>
      </c>
      <c r="B1055" t="n">
        <v>1</v>
      </c>
      <c r="BJ1055">
        <f>SUM(B1055:BI1055)</f>
        <v/>
      </c>
    </row>
    <row r="1056">
      <c r="A1056" t="inlineStr">
        <is>
          <t>600491</t>
        </is>
      </c>
      <c r="B1056" t="n">
        <v>1</v>
      </c>
      <c r="C1056" t="n">
        <v>1</v>
      </c>
      <c r="D1056" t="n">
        <v>1</v>
      </c>
      <c r="BJ1056">
        <f>SUM(B1056:BI1056)</f>
        <v/>
      </c>
    </row>
    <row r="1057">
      <c r="A1057" t="inlineStr">
        <is>
          <t>600495</t>
        </is>
      </c>
      <c r="B1057" t="n">
        <v>1</v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S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T1057" t="n">
        <v>1</v>
      </c>
      <c r="AU1057" t="n">
        <v>1</v>
      </c>
      <c r="AV1057" t="n">
        <v>1</v>
      </c>
      <c r="BJ1057">
        <f>SUM(B1057:BI1057)</f>
        <v/>
      </c>
    </row>
    <row r="1058">
      <c r="A1058" t="inlineStr">
        <is>
          <t>600496</t>
        </is>
      </c>
      <c r="B1058" t="n">
        <v>1</v>
      </c>
      <c r="C1058" t="n">
        <v>1</v>
      </c>
      <c r="D1058" t="n">
        <v>1</v>
      </c>
      <c r="X1058" t="n">
        <v>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1</v>
      </c>
      <c r="AR1058" t="n">
        <v>1</v>
      </c>
      <c r="AS1058" t="n">
        <v>1</v>
      </c>
      <c r="AT1058" t="n">
        <v>1</v>
      </c>
      <c r="AU1058" t="n">
        <v>1</v>
      </c>
      <c r="AV1058" t="n">
        <v>1</v>
      </c>
      <c r="AW1058" t="n">
        <v>1</v>
      </c>
      <c r="AX1058" t="n">
        <v>1</v>
      </c>
      <c r="AY1058" t="n">
        <v>1</v>
      </c>
      <c r="AZ1058" t="n">
        <v>1</v>
      </c>
      <c r="BA1058" t="n">
        <v>1</v>
      </c>
      <c r="BB1058" t="n">
        <v>1</v>
      </c>
      <c r="BC1058" t="n">
        <v>1</v>
      </c>
      <c r="BD1058" t="n">
        <v>1</v>
      </c>
      <c r="BE1058" t="n">
        <v>1</v>
      </c>
      <c r="BF1058" t="n">
        <v>1</v>
      </c>
      <c r="BG1058" t="n">
        <v>1</v>
      </c>
      <c r="BH1058" t="n">
        <v>1</v>
      </c>
      <c r="BI1058" t="n">
        <v>1</v>
      </c>
      <c r="BJ1058">
        <f>SUM(B1058:BI1058)</f>
        <v/>
      </c>
    </row>
    <row r="1059">
      <c r="A1059" t="inlineStr">
        <is>
          <t>600498</t>
        </is>
      </c>
      <c r="B1059" t="n">
        <v>1</v>
      </c>
      <c r="C1059" t="n">
        <v>1</v>
      </c>
      <c r="D1059" t="n">
        <v>1</v>
      </c>
      <c r="E1059" t="n">
        <v>1</v>
      </c>
      <c r="F1059" t="n">
        <v>1</v>
      </c>
      <c r="BJ1059">
        <f>SUM(B1059:BI1059)</f>
        <v/>
      </c>
    </row>
    <row r="1060">
      <c r="A1060" t="inlineStr">
        <is>
          <t>600501</t>
        </is>
      </c>
      <c r="B1060" t="n">
        <v>1</v>
      </c>
      <c r="C1060" t="n">
        <v>1</v>
      </c>
      <c r="D1060" t="n">
        <v>1</v>
      </c>
      <c r="E1060" t="n">
        <v>1</v>
      </c>
      <c r="F1060" t="n">
        <v>1</v>
      </c>
      <c r="H1060" t="n">
        <v>1</v>
      </c>
      <c r="I1060" t="n">
        <v>1</v>
      </c>
      <c r="J1060" t="n">
        <v>1</v>
      </c>
      <c r="K1060" t="n">
        <v>1</v>
      </c>
      <c r="AB1060" t="n">
        <v>1</v>
      </c>
      <c r="AG1060" t="n">
        <v>1</v>
      </c>
      <c r="AJ1060" t="n">
        <v>1</v>
      </c>
      <c r="AN1060" t="n">
        <v>1</v>
      </c>
      <c r="AP1060" t="n">
        <v>1</v>
      </c>
      <c r="AQ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n">
        <v>1</v>
      </c>
      <c r="AX1060" t="n">
        <v>1</v>
      </c>
      <c r="AY1060" t="n">
        <v>1</v>
      </c>
      <c r="AZ1060" t="n">
        <v>1</v>
      </c>
      <c r="BA1060" t="n">
        <v>1</v>
      </c>
      <c r="BB1060" t="n">
        <v>1</v>
      </c>
      <c r="BC1060" t="n">
        <v>1</v>
      </c>
      <c r="BD1060" t="n">
        <v>1</v>
      </c>
      <c r="BE1060" t="n">
        <v>1</v>
      </c>
      <c r="BF1060" t="n">
        <v>1</v>
      </c>
      <c r="BG1060" t="n">
        <v>1</v>
      </c>
      <c r="BH1060" t="n">
        <v>1</v>
      </c>
      <c r="BI1060" t="n">
        <v>1</v>
      </c>
      <c r="BJ1060">
        <f>SUM(B1060:BI1060)</f>
        <v/>
      </c>
    </row>
    <row r="1061">
      <c r="A1061" t="inlineStr">
        <is>
          <t>600502</t>
        </is>
      </c>
      <c r="B1061" t="n">
        <v>1</v>
      </c>
      <c r="BJ1061">
        <f>SUM(B1061:BI1061)</f>
        <v/>
      </c>
    </row>
    <row r="1062">
      <c r="A1062" t="inlineStr">
        <is>
          <t>600507</t>
        </is>
      </c>
      <c r="B1062" t="n">
        <v>1</v>
      </c>
      <c r="C1062" t="n">
        <v>1</v>
      </c>
      <c r="D1062" t="n">
        <v>1</v>
      </c>
      <c r="K1062" t="n">
        <v>1</v>
      </c>
      <c r="L1062" t="n">
        <v>1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1</v>
      </c>
      <c r="AI1062" t="n">
        <v>1</v>
      </c>
      <c r="AJ1062" t="n">
        <v>1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1</v>
      </c>
      <c r="BF1062" t="n">
        <v>1</v>
      </c>
      <c r="BG1062" t="n">
        <v>1</v>
      </c>
      <c r="BH1062" t="n">
        <v>1</v>
      </c>
      <c r="BI1062" t="n">
        <v>1</v>
      </c>
      <c r="BJ1062">
        <f>SUM(B1062:BI1062)</f>
        <v/>
      </c>
    </row>
    <row r="1063">
      <c r="A1063" t="inlineStr">
        <is>
          <t>600510</t>
        </is>
      </c>
      <c r="B1063" t="n">
        <v>1</v>
      </c>
      <c r="BJ1063">
        <f>SUM(B1063:BI1063)</f>
        <v/>
      </c>
    </row>
    <row r="1064">
      <c r="A1064" t="inlineStr">
        <is>
          <t>600512</t>
        </is>
      </c>
      <c r="B1064" t="n">
        <v>1</v>
      </c>
      <c r="BJ1064">
        <f>SUM(B1064:BI1064)</f>
        <v/>
      </c>
    </row>
    <row r="1065">
      <c r="A1065" t="inlineStr">
        <is>
          <t>600518</t>
        </is>
      </c>
      <c r="B1065" t="n">
        <v>1</v>
      </c>
      <c r="BJ1065">
        <f>SUM(B1065:BI1065)</f>
        <v/>
      </c>
    </row>
    <row r="1066">
      <c r="A1066" t="inlineStr">
        <is>
          <t>600519</t>
        </is>
      </c>
      <c r="B1066" t="n">
        <v>1</v>
      </c>
      <c r="C1066" t="n">
        <v>1</v>
      </c>
      <c r="D1066" t="n">
        <v>1</v>
      </c>
      <c r="E1066" t="n">
        <v>1</v>
      </c>
      <c r="F1066" t="n">
        <v>1</v>
      </c>
      <c r="G1066" t="n">
        <v>1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1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D1066" t="n">
        <v>1</v>
      </c>
      <c r="BE1066" t="n">
        <v>1</v>
      </c>
      <c r="BF1066" t="n">
        <v>1</v>
      </c>
      <c r="BG1066" t="n">
        <v>1</v>
      </c>
      <c r="BH1066" t="n">
        <v>1</v>
      </c>
      <c r="BI1066" t="n">
        <v>1</v>
      </c>
      <c r="BJ1066">
        <f>SUM(B1066:BI1066)</f>
        <v/>
      </c>
    </row>
    <row r="1067">
      <c r="A1067" t="inlineStr">
        <is>
          <t>600522</t>
        </is>
      </c>
      <c r="B1067" t="n">
        <v>1</v>
      </c>
      <c r="C1067" t="n">
        <v>1</v>
      </c>
      <c r="D1067" t="n">
        <v>1</v>
      </c>
      <c r="E1067" t="n">
        <v>1</v>
      </c>
      <c r="F1067" t="n">
        <v>1</v>
      </c>
      <c r="G1067" t="n">
        <v>1</v>
      </c>
      <c r="J1067" t="n">
        <v>1</v>
      </c>
      <c r="AR1067" t="n">
        <v>1</v>
      </c>
      <c r="AS1067" t="n">
        <v>1</v>
      </c>
      <c r="AT1067" t="n">
        <v>1</v>
      </c>
      <c r="AU1067" t="n">
        <v>1</v>
      </c>
      <c r="AV1067" t="n">
        <v>1</v>
      </c>
      <c r="AW1067" t="n">
        <v>1</v>
      </c>
      <c r="AX1067" t="n">
        <v>1</v>
      </c>
      <c r="AY1067" t="n">
        <v>1</v>
      </c>
      <c r="AZ1067" t="n">
        <v>1</v>
      </c>
      <c r="BA1067" t="n">
        <v>1</v>
      </c>
      <c r="BB1067" t="n">
        <v>1</v>
      </c>
      <c r="BC1067" t="n">
        <v>1</v>
      </c>
      <c r="BD1067" t="n">
        <v>1</v>
      </c>
      <c r="BE1067" t="n">
        <v>1</v>
      </c>
      <c r="BF1067" t="n">
        <v>1</v>
      </c>
      <c r="BG1067" t="n">
        <v>1</v>
      </c>
      <c r="BH1067" t="n">
        <v>1</v>
      </c>
      <c r="BI1067" t="n">
        <v>1</v>
      </c>
      <c r="BJ1067">
        <f>SUM(B1067:BI1067)</f>
        <v/>
      </c>
    </row>
    <row r="1068">
      <c r="A1068" t="inlineStr">
        <is>
          <t>600523</t>
        </is>
      </c>
      <c r="B1068" t="n">
        <v>1</v>
      </c>
      <c r="C1068" t="n">
        <v>1</v>
      </c>
      <c r="D1068" t="n">
        <v>1</v>
      </c>
      <c r="E1068" t="n">
        <v>1</v>
      </c>
      <c r="AJ1068" t="n">
        <v>1</v>
      </c>
      <c r="AL1068" t="n">
        <v>1</v>
      </c>
      <c r="AO1068" t="n">
        <v>1</v>
      </c>
      <c r="AP1068" t="n">
        <v>1</v>
      </c>
      <c r="AQ1068" t="n">
        <v>1</v>
      </c>
      <c r="AS1068" t="n">
        <v>1</v>
      </c>
      <c r="AT1068" t="n">
        <v>1</v>
      </c>
      <c r="AU1068" t="n">
        <v>1</v>
      </c>
      <c r="AV1068" t="n">
        <v>1</v>
      </c>
      <c r="AY1068" t="n">
        <v>1</v>
      </c>
      <c r="AZ1068" t="n">
        <v>1</v>
      </c>
      <c r="BA1068" t="n">
        <v>1</v>
      </c>
      <c r="BB1068" t="n">
        <v>1</v>
      </c>
      <c r="BC1068" t="n">
        <v>1</v>
      </c>
      <c r="BD1068" t="n">
        <v>1</v>
      </c>
      <c r="BE1068" t="n">
        <v>1</v>
      </c>
      <c r="BF1068" t="n">
        <v>1</v>
      </c>
      <c r="BH1068" t="n">
        <v>1</v>
      </c>
      <c r="BI1068" t="n">
        <v>1</v>
      </c>
      <c r="BJ1068">
        <f>SUM(B1068:BI1068)</f>
        <v/>
      </c>
    </row>
    <row r="1069">
      <c r="A1069" t="inlineStr">
        <is>
          <t>600528</t>
        </is>
      </c>
      <c r="B1069" t="n">
        <v>1</v>
      </c>
      <c r="C1069" t="n">
        <v>1</v>
      </c>
      <c r="D1069" t="n">
        <v>1</v>
      </c>
      <c r="BJ1069">
        <f>SUM(B1069:BI1069)</f>
        <v/>
      </c>
    </row>
    <row r="1070">
      <c r="A1070" t="inlineStr">
        <is>
          <t>600529</t>
        </is>
      </c>
      <c r="B1070" t="n">
        <v>1</v>
      </c>
      <c r="H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1</v>
      </c>
      <c r="AS1070" t="n">
        <v>1</v>
      </c>
      <c r="AT1070" t="n">
        <v>1</v>
      </c>
      <c r="AU1070" t="n">
        <v>1</v>
      </c>
      <c r="AV1070" t="n">
        <v>1</v>
      </c>
      <c r="AW1070" t="n">
        <v>1</v>
      </c>
      <c r="AX1070" t="n">
        <v>1</v>
      </c>
      <c r="AY1070" t="n">
        <v>1</v>
      </c>
      <c r="AZ1070" t="n">
        <v>1</v>
      </c>
      <c r="BA1070" t="n">
        <v>1</v>
      </c>
      <c r="BB1070" t="n">
        <v>1</v>
      </c>
      <c r="BC1070" t="n">
        <v>1</v>
      </c>
      <c r="BD1070" t="n">
        <v>1</v>
      </c>
      <c r="BE1070" t="n">
        <v>1</v>
      </c>
      <c r="BF1070" t="n">
        <v>1</v>
      </c>
      <c r="BG1070" t="n">
        <v>1</v>
      </c>
      <c r="BH1070" t="n">
        <v>1</v>
      </c>
      <c r="BI1070" t="n">
        <v>1</v>
      </c>
      <c r="BJ1070">
        <f>SUM(B1070:BI1070)</f>
        <v/>
      </c>
    </row>
    <row r="1071">
      <c r="A1071" t="inlineStr">
        <is>
          <t>600533</t>
        </is>
      </c>
      <c r="B1071" t="n">
        <v>1</v>
      </c>
      <c r="BJ1071">
        <f>SUM(B1071:BI1071)</f>
        <v/>
      </c>
    </row>
    <row r="1072">
      <c r="A1072" t="inlineStr">
        <is>
          <t>600536</t>
        </is>
      </c>
      <c r="B1072" t="n">
        <v>1</v>
      </c>
      <c r="C1072" t="n">
        <v>1</v>
      </c>
      <c r="D1072" t="n">
        <v>1</v>
      </c>
      <c r="E1072" t="n">
        <v>1</v>
      </c>
      <c r="F1072" t="n">
        <v>1</v>
      </c>
      <c r="G1072" t="n">
        <v>1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AV1072" t="n">
        <v>1</v>
      </c>
      <c r="BJ1072">
        <f>SUM(B1072:BI1072)</f>
        <v/>
      </c>
    </row>
    <row r="1073">
      <c r="A1073" t="inlineStr">
        <is>
          <t>600538</t>
        </is>
      </c>
      <c r="B1073" t="n">
        <v>1</v>
      </c>
      <c r="C1073" t="n">
        <v>1</v>
      </c>
      <c r="G1073" t="n">
        <v>1</v>
      </c>
      <c r="H1073" t="n">
        <v>1</v>
      </c>
      <c r="AR1073" t="n">
        <v>1</v>
      </c>
      <c r="AS1073" t="n">
        <v>1</v>
      </c>
      <c r="AT1073" t="n">
        <v>1</v>
      </c>
      <c r="AU1073" t="n">
        <v>1</v>
      </c>
      <c r="AV1073" t="n">
        <v>1</v>
      </c>
      <c r="AW1073" t="n">
        <v>1</v>
      </c>
      <c r="AX1073" t="n">
        <v>1</v>
      </c>
      <c r="AY1073" t="n">
        <v>1</v>
      </c>
      <c r="AZ1073" t="n">
        <v>1</v>
      </c>
      <c r="BA1073" t="n">
        <v>1</v>
      </c>
      <c r="BB1073" t="n">
        <v>1</v>
      </c>
      <c r="BC1073" t="n">
        <v>1</v>
      </c>
      <c r="BD1073" t="n">
        <v>1</v>
      </c>
      <c r="BE1073" t="n">
        <v>1</v>
      </c>
      <c r="BF1073" t="n">
        <v>1</v>
      </c>
      <c r="BG1073" t="n">
        <v>1</v>
      </c>
      <c r="BH1073" t="n">
        <v>1</v>
      </c>
      <c r="BI1073" t="n">
        <v>1</v>
      </c>
      <c r="BJ1073">
        <f>SUM(B1073:BI1073)</f>
        <v/>
      </c>
    </row>
    <row r="1074">
      <c r="A1074" t="inlineStr">
        <is>
          <t>600545</t>
        </is>
      </c>
      <c r="B1074" t="n">
        <v>1</v>
      </c>
      <c r="BJ1074">
        <f>SUM(B1074:BI1074)</f>
        <v/>
      </c>
    </row>
    <row r="1075">
      <c r="A1075" t="inlineStr">
        <is>
          <t>600552</t>
        </is>
      </c>
      <c r="B1075" t="n">
        <v>1</v>
      </c>
      <c r="C1075" t="n">
        <v>1</v>
      </c>
      <c r="E1075" t="n">
        <v>1</v>
      </c>
      <c r="F1075" t="n">
        <v>1</v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U1075" t="n">
        <v>1</v>
      </c>
      <c r="V1075" t="n">
        <v>1</v>
      </c>
      <c r="X1075" t="n">
        <v>1</v>
      </c>
      <c r="Y1075" t="n">
        <v>1</v>
      </c>
      <c r="AA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T1075" t="n">
        <v>1</v>
      </c>
      <c r="AU1075" t="n">
        <v>1</v>
      </c>
      <c r="AV1075" t="n">
        <v>1</v>
      </c>
      <c r="AW1075" t="n">
        <v>1</v>
      </c>
      <c r="AX1075" t="n">
        <v>1</v>
      </c>
      <c r="AY1075" t="n">
        <v>1</v>
      </c>
      <c r="AZ1075" t="n">
        <v>1</v>
      </c>
      <c r="BA1075" t="n">
        <v>1</v>
      </c>
      <c r="BB1075" t="n">
        <v>1</v>
      </c>
      <c r="BC1075" t="n">
        <v>1</v>
      </c>
      <c r="BD1075" t="n">
        <v>1</v>
      </c>
      <c r="BE1075" t="n">
        <v>1</v>
      </c>
      <c r="BF1075" t="n">
        <v>1</v>
      </c>
      <c r="BG1075" t="n">
        <v>1</v>
      </c>
      <c r="BH1075" t="n">
        <v>1</v>
      </c>
      <c r="BI1075" t="n">
        <v>1</v>
      </c>
      <c r="BJ1075">
        <f>SUM(B1075:BI1075)</f>
        <v/>
      </c>
    </row>
    <row r="1076">
      <c r="A1076" t="inlineStr">
        <is>
          <t>600567</t>
        </is>
      </c>
      <c r="B1076" t="n">
        <v>1</v>
      </c>
      <c r="C1076" t="n">
        <v>1</v>
      </c>
      <c r="D1076" t="n">
        <v>1</v>
      </c>
      <c r="BJ1076">
        <f>SUM(B1076:BI1076)</f>
        <v/>
      </c>
    </row>
    <row r="1077">
      <c r="A1077" t="inlineStr">
        <is>
          <t>600571</t>
        </is>
      </c>
      <c r="B1077" t="n">
        <v>1</v>
      </c>
      <c r="BJ1077">
        <f>SUM(B1077:BI1077)</f>
        <v/>
      </c>
    </row>
    <row r="1078">
      <c r="A1078" t="inlineStr">
        <is>
          <t>600582</t>
        </is>
      </c>
      <c r="B1078" t="n">
        <v>1</v>
      </c>
      <c r="BJ1078">
        <f>SUM(B1078:BI1078)</f>
        <v/>
      </c>
    </row>
    <row r="1079">
      <c r="A1079" t="inlineStr">
        <is>
          <t>600583</t>
        </is>
      </c>
      <c r="B1079" t="n">
        <v>1</v>
      </c>
      <c r="BJ1079">
        <f>SUM(B1079:BI1079)</f>
        <v/>
      </c>
    </row>
    <row r="1080">
      <c r="A1080" t="inlineStr">
        <is>
          <t>600584</t>
        </is>
      </c>
      <c r="B1080" t="n">
        <v>1</v>
      </c>
      <c r="C1080" t="n">
        <v>1</v>
      </c>
      <c r="D1080" t="n">
        <v>1</v>
      </c>
      <c r="E1080" t="n">
        <v>1</v>
      </c>
      <c r="F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</v>
      </c>
      <c r="X1080" t="n">
        <v>1</v>
      </c>
      <c r="Y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n">
        <v>1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C1080" t="n">
        <v>1</v>
      </c>
      <c r="BD1080" t="n">
        <v>1</v>
      </c>
      <c r="BE1080" t="n">
        <v>1</v>
      </c>
      <c r="BF1080" t="n">
        <v>1</v>
      </c>
      <c r="BG1080" t="n">
        <v>1</v>
      </c>
      <c r="BH1080" t="n">
        <v>1</v>
      </c>
      <c r="BI1080" t="n">
        <v>1</v>
      </c>
      <c r="BJ1080">
        <f>SUM(B1080:BI1080)</f>
        <v/>
      </c>
    </row>
    <row r="1081">
      <c r="A1081" t="inlineStr">
        <is>
          <t>600588</t>
        </is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M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600590</t>
        </is>
      </c>
      <c r="B1082" t="n">
        <v>1</v>
      </c>
      <c r="BJ1082">
        <f>SUM(B1082:BI1082)</f>
        <v/>
      </c>
    </row>
    <row r="1083">
      <c r="A1083" t="inlineStr">
        <is>
          <t>600591</t>
        </is>
      </c>
      <c r="B1083" t="n">
        <v>1</v>
      </c>
      <c r="G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n">
        <v>1</v>
      </c>
      <c r="AX1083" t="n">
        <v>1</v>
      </c>
      <c r="AY1083" t="n">
        <v>1</v>
      </c>
      <c r="AZ1083" t="n">
        <v>1</v>
      </c>
      <c r="BA1083" t="n">
        <v>1</v>
      </c>
      <c r="BB1083" t="n">
        <v>1</v>
      </c>
      <c r="BC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1</v>
      </c>
      <c r="BI1083" t="n">
        <v>1</v>
      </c>
      <c r="BJ1083">
        <f>SUM(B1083:BI1083)</f>
        <v/>
      </c>
    </row>
    <row r="1084">
      <c r="A1084" t="inlineStr">
        <is>
          <t>600592</t>
        </is>
      </c>
      <c r="B1084" t="n">
        <v>1</v>
      </c>
      <c r="E1084" t="n">
        <v>1</v>
      </c>
      <c r="BJ1084">
        <f>SUM(B1084:BI1084)</f>
        <v/>
      </c>
    </row>
    <row r="1085">
      <c r="A1085" t="inlineStr">
        <is>
          <t>600593</t>
        </is>
      </c>
      <c r="B1085" t="n">
        <v>1</v>
      </c>
      <c r="C1085" t="n">
        <v>1</v>
      </c>
      <c r="BJ1085">
        <f>SUM(B1085:BI1085)</f>
        <v/>
      </c>
    </row>
    <row r="1086">
      <c r="A1086" t="inlineStr">
        <is>
          <t>600597</t>
        </is>
      </c>
      <c r="B1086" t="n">
        <v>1</v>
      </c>
      <c r="C1086" t="n">
        <v>1</v>
      </c>
      <c r="D1086" t="n">
        <v>1</v>
      </c>
      <c r="E1086" t="n">
        <v>1</v>
      </c>
      <c r="F1086" t="n">
        <v>1</v>
      </c>
      <c r="G1086" t="n">
        <v>1</v>
      </c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O1086" t="n">
        <v>1</v>
      </c>
      <c r="P1086" t="n">
        <v>1</v>
      </c>
      <c r="Q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D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>
        <f>SUM(B1086:BI1086)</f>
        <v/>
      </c>
    </row>
    <row r="1087">
      <c r="A1087" t="inlineStr">
        <is>
          <t>600601</t>
        </is>
      </c>
      <c r="B1087" t="n">
        <v>1</v>
      </c>
      <c r="AA1087" t="n">
        <v>1</v>
      </c>
      <c r="AB1087" t="n">
        <v>1</v>
      </c>
      <c r="AC1087" t="n">
        <v>1</v>
      </c>
      <c r="AU1087" t="n">
        <v>1</v>
      </c>
      <c r="AV1087" t="n">
        <v>1</v>
      </c>
      <c r="BG1087" t="n">
        <v>1</v>
      </c>
      <c r="BJ1087">
        <f>SUM(B1087:BI1087)</f>
        <v/>
      </c>
    </row>
    <row r="1088">
      <c r="A1088" t="inlineStr">
        <is>
          <t>600602</t>
        </is>
      </c>
      <c r="B1088" t="n">
        <v>1</v>
      </c>
      <c r="BJ1088">
        <f>SUM(B1088:BI1088)</f>
        <v/>
      </c>
    </row>
    <row r="1089">
      <c r="A1089" t="inlineStr">
        <is>
          <t>600606</t>
        </is>
      </c>
      <c r="B1089" t="n">
        <v>1</v>
      </c>
      <c r="BJ1089">
        <f>SUM(B1089:BI1089)</f>
        <v/>
      </c>
    </row>
    <row r="1090">
      <c r="A1090" t="inlineStr">
        <is>
          <t>600607</t>
        </is>
      </c>
      <c r="B1090" t="n">
        <v>1</v>
      </c>
      <c r="E1090" t="n">
        <v>1</v>
      </c>
      <c r="G1090" t="n">
        <v>1</v>
      </c>
      <c r="H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1</v>
      </c>
      <c r="AI1090" t="n">
        <v>1</v>
      </c>
      <c r="AJ1090" t="n">
        <v>1</v>
      </c>
      <c r="AK1090" t="n">
        <v>1</v>
      </c>
      <c r="AL1090" t="n">
        <v>1</v>
      </c>
      <c r="AM1090" t="n">
        <v>1</v>
      </c>
      <c r="AN1090" t="n">
        <v>1</v>
      </c>
      <c r="AO1090" t="n">
        <v>1</v>
      </c>
      <c r="AP1090" t="n">
        <v>1</v>
      </c>
      <c r="AQ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n">
        <v>1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n">
        <v>1</v>
      </c>
      <c r="BF1090" t="n">
        <v>1</v>
      </c>
      <c r="BG1090" t="n">
        <v>1</v>
      </c>
      <c r="BH1090" t="n">
        <v>1</v>
      </c>
      <c r="BI1090" t="n">
        <v>1</v>
      </c>
      <c r="BJ1090">
        <f>SUM(B1090:BI1090)</f>
        <v/>
      </c>
    </row>
    <row r="1091">
      <c r="A1091" t="inlineStr">
        <is>
          <t>600608</t>
        </is>
      </c>
      <c r="B1091" t="n">
        <v>1</v>
      </c>
      <c r="BJ1091">
        <f>SUM(B1091:BI1091)</f>
        <v/>
      </c>
    </row>
    <row r="1092">
      <c r="A1092" t="inlineStr">
        <is>
          <t>600611</t>
        </is>
      </c>
      <c r="B1092" t="n">
        <v>1</v>
      </c>
      <c r="C1092" t="n">
        <v>1</v>
      </c>
      <c r="BJ1092">
        <f>SUM(B1092:BI1092)</f>
        <v/>
      </c>
    </row>
    <row r="1093">
      <c r="A1093" t="inlineStr">
        <is>
          <t>600612</t>
        </is>
      </c>
      <c r="B1093" t="n">
        <v>1</v>
      </c>
      <c r="C1093" t="n">
        <v>1</v>
      </c>
      <c r="D1093" t="n">
        <v>1</v>
      </c>
      <c r="AK1093" t="n">
        <v>1</v>
      </c>
      <c r="AP1093" t="n">
        <v>1</v>
      </c>
      <c r="BJ1093">
        <f>SUM(B1093:BI1093)</f>
        <v/>
      </c>
    </row>
    <row r="1094">
      <c r="A1094" t="inlineStr">
        <is>
          <t>600622</t>
        </is>
      </c>
      <c r="B1094" t="n">
        <v>1</v>
      </c>
      <c r="BJ1094">
        <f>SUM(B1094:BI1094)</f>
        <v/>
      </c>
    </row>
    <row r="1095">
      <c r="A1095" t="inlineStr">
        <is>
          <t>600623</t>
        </is>
      </c>
      <c r="B1095" t="n">
        <v>1</v>
      </c>
      <c r="BJ1095">
        <f>SUM(B1095:BI1095)</f>
        <v/>
      </c>
    </row>
    <row r="1096">
      <c r="A1096" t="inlineStr">
        <is>
          <t>600626</t>
        </is>
      </c>
      <c r="B1096" t="n">
        <v>1</v>
      </c>
      <c r="C1096" t="n">
        <v>1</v>
      </c>
      <c r="D1096" t="n">
        <v>1</v>
      </c>
      <c r="E1096" t="n">
        <v>1</v>
      </c>
      <c r="F1096" t="n">
        <v>1</v>
      </c>
      <c r="BJ1096">
        <f>SUM(B1096:BI1096)</f>
        <v/>
      </c>
    </row>
    <row r="1097">
      <c r="A1097" t="inlineStr">
        <is>
          <t>600627</t>
        </is>
      </c>
      <c r="B1097" t="n">
        <v>1</v>
      </c>
      <c r="C1097" t="n">
        <v>1</v>
      </c>
      <c r="D1097" t="n">
        <v>1</v>
      </c>
      <c r="E1097" t="n">
        <v>1</v>
      </c>
      <c r="G1097" t="n">
        <v>1</v>
      </c>
      <c r="BI1097" t="n">
        <v>1</v>
      </c>
      <c r="BJ1097">
        <f>SUM(B1097:BI1097)</f>
        <v/>
      </c>
    </row>
    <row r="1098">
      <c r="A1098" t="inlineStr">
        <is>
          <t>600630</t>
        </is>
      </c>
      <c r="B1098" t="n">
        <v>1</v>
      </c>
      <c r="BJ1098">
        <f>SUM(B1098:BI1098)</f>
        <v/>
      </c>
    </row>
    <row r="1099">
      <c r="A1099" t="inlineStr">
        <is>
          <t>600635</t>
        </is>
      </c>
      <c r="B1099" t="n">
        <v>1</v>
      </c>
      <c r="BJ1099">
        <f>SUM(B1099:BI1099)</f>
        <v/>
      </c>
    </row>
    <row r="1100">
      <c r="A1100" t="inlineStr">
        <is>
          <t>600637</t>
        </is>
      </c>
      <c r="B1100" t="n">
        <v>1</v>
      </c>
      <c r="C1100" t="n">
        <v>1</v>
      </c>
      <c r="BJ1100">
        <f>SUM(B1100:BI1100)</f>
        <v/>
      </c>
    </row>
    <row r="1101">
      <c r="A1101" t="inlineStr">
        <is>
          <t>600638</t>
        </is>
      </c>
      <c r="B1101" t="n">
        <v>1</v>
      </c>
      <c r="AC1101" t="n">
        <v>1</v>
      </c>
      <c r="AD1101" t="n">
        <v>1</v>
      </c>
      <c r="AG1101" t="n">
        <v>1</v>
      </c>
      <c r="AH1101" t="n">
        <v>1</v>
      </c>
      <c r="AI1101" t="n">
        <v>1</v>
      </c>
      <c r="AJ1101" t="n">
        <v>1</v>
      </c>
      <c r="AK1101" t="n">
        <v>1</v>
      </c>
      <c r="AL1101" t="n">
        <v>1</v>
      </c>
      <c r="AU1101" t="n">
        <v>1</v>
      </c>
      <c r="AV1101" t="n">
        <v>1</v>
      </c>
      <c r="BJ1101">
        <f>SUM(B1101:BI1101)</f>
        <v/>
      </c>
    </row>
    <row r="1102">
      <c r="A1102" t="inlineStr">
        <is>
          <t>600641</t>
        </is>
      </c>
      <c r="B1102" t="n">
        <v>1</v>
      </c>
      <c r="BB1102" t="n">
        <v>1</v>
      </c>
      <c r="BC1102" t="n">
        <v>1</v>
      </c>
      <c r="BD1102" t="n">
        <v>1</v>
      </c>
      <c r="BE1102" t="n">
        <v>1</v>
      </c>
      <c r="BF1102" t="n">
        <v>1</v>
      </c>
      <c r="BG1102" t="n">
        <v>1</v>
      </c>
      <c r="BH1102" t="n">
        <v>1</v>
      </c>
      <c r="BI1102" t="n">
        <v>1</v>
      </c>
      <c r="BJ1102">
        <f>SUM(B1102:BI1102)</f>
        <v/>
      </c>
    </row>
    <row r="1103">
      <c r="A1103" t="inlineStr">
        <is>
          <t>600652</t>
        </is>
      </c>
      <c r="B1103" t="n">
        <v>1</v>
      </c>
      <c r="BJ1103">
        <f>SUM(B1103:BI1103)</f>
        <v/>
      </c>
    </row>
    <row r="1104">
      <c r="A1104" t="inlineStr">
        <is>
          <t>600657</t>
        </is>
      </c>
      <c r="B1104" t="n">
        <v>1</v>
      </c>
      <c r="BJ1104">
        <f>SUM(B1104:BI1104)</f>
        <v/>
      </c>
    </row>
    <row r="1105">
      <c r="A1105" t="inlineStr">
        <is>
          <t>600659</t>
        </is>
      </c>
      <c r="B1105" t="n">
        <v>1</v>
      </c>
      <c r="BJ1105">
        <f>SUM(B1105:BI1105)</f>
        <v/>
      </c>
    </row>
    <row r="1106">
      <c r="A1106" t="inlineStr">
        <is>
          <t>600660</t>
        </is>
      </c>
      <c r="B1106" t="n">
        <v>1</v>
      </c>
      <c r="C1106" t="n">
        <v>1</v>
      </c>
      <c r="D1106" t="n">
        <v>1</v>
      </c>
      <c r="E1106" t="n">
        <v>1</v>
      </c>
      <c r="F1106" t="n">
        <v>1</v>
      </c>
      <c r="G1106" t="n">
        <v>1</v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1</v>
      </c>
      <c r="N1106" t="n">
        <v>1</v>
      </c>
      <c r="O1106" t="n">
        <v>1</v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1</v>
      </c>
      <c r="AI1106" t="n">
        <v>1</v>
      </c>
      <c r="AJ1106" t="n">
        <v>1</v>
      </c>
      <c r="AK1106" t="n">
        <v>1</v>
      </c>
      <c r="AL1106" t="n">
        <v>1</v>
      </c>
      <c r="AM1106" t="n">
        <v>1</v>
      </c>
      <c r="AN1106" t="n">
        <v>1</v>
      </c>
      <c r="AO1106" t="n">
        <v>1</v>
      </c>
      <c r="AP1106" t="n">
        <v>1</v>
      </c>
      <c r="AQ1106" t="n">
        <v>1</v>
      </c>
      <c r="AR1106" t="n">
        <v>1</v>
      </c>
      <c r="AS1106" t="n">
        <v>1</v>
      </c>
      <c r="AT1106" t="n">
        <v>1</v>
      </c>
      <c r="AU1106" t="n">
        <v>1</v>
      </c>
      <c r="AV1106" t="n">
        <v>1</v>
      </c>
      <c r="AW1106" t="n">
        <v>1</v>
      </c>
      <c r="AX1106" t="n">
        <v>1</v>
      </c>
      <c r="AY1106" t="n">
        <v>1</v>
      </c>
      <c r="AZ1106" t="n">
        <v>1</v>
      </c>
      <c r="BA1106" t="n">
        <v>1</v>
      </c>
      <c r="BB1106" t="n">
        <v>1</v>
      </c>
      <c r="BC1106" t="n">
        <v>1</v>
      </c>
      <c r="BD1106" t="n">
        <v>1</v>
      </c>
      <c r="BE1106" t="n">
        <v>1</v>
      </c>
      <c r="BF1106" t="n">
        <v>1</v>
      </c>
      <c r="BG1106" t="n">
        <v>1</v>
      </c>
      <c r="BH1106" t="n">
        <v>1</v>
      </c>
      <c r="BI1106" t="n">
        <v>1</v>
      </c>
      <c r="BJ1106">
        <f>SUM(B1106:BI1106)</f>
        <v/>
      </c>
    </row>
    <row r="1107">
      <c r="A1107" t="inlineStr">
        <is>
          <t>600665</t>
        </is>
      </c>
      <c r="B1107" t="n">
        <v>1</v>
      </c>
      <c r="BJ1107">
        <f>SUM(B1107:BI1107)</f>
        <v/>
      </c>
    </row>
    <row r="1108">
      <c r="A1108" t="inlineStr">
        <is>
          <t>600667</t>
        </is>
      </c>
      <c r="B1108" t="n">
        <v>1</v>
      </c>
      <c r="BA1108" t="n">
        <v>1</v>
      </c>
      <c r="BB1108" t="n">
        <v>1</v>
      </c>
      <c r="BC1108" t="n">
        <v>1</v>
      </c>
      <c r="BD1108" t="n">
        <v>1</v>
      </c>
      <c r="BE1108" t="n">
        <v>1</v>
      </c>
      <c r="BF1108" t="n">
        <v>1</v>
      </c>
      <c r="BG1108" t="n">
        <v>1</v>
      </c>
      <c r="BH1108" t="n">
        <v>1</v>
      </c>
      <c r="BI1108" t="n">
        <v>1</v>
      </c>
      <c r="BJ1108">
        <f>SUM(B1108:BI1108)</f>
        <v/>
      </c>
    </row>
    <row r="1109">
      <c r="A1109" t="inlineStr">
        <is>
          <t>600670</t>
        </is>
      </c>
      <c r="B1109" t="n">
        <v>1</v>
      </c>
      <c r="N1109" t="n">
        <v>1</v>
      </c>
      <c r="O1109" t="n">
        <v>1</v>
      </c>
      <c r="P1109" t="n">
        <v>1</v>
      </c>
      <c r="Q1109" t="n">
        <v>1</v>
      </c>
      <c r="BJ1109">
        <f>SUM(B1109:BI1109)</f>
        <v/>
      </c>
    </row>
    <row r="1110">
      <c r="A1110" t="inlineStr">
        <is>
          <t>600674</t>
        </is>
      </c>
      <c r="B1110" t="n">
        <v>1</v>
      </c>
      <c r="W1110" t="n">
        <v>1</v>
      </c>
      <c r="Y1110" t="n">
        <v>1</v>
      </c>
      <c r="Z1110" t="n">
        <v>1</v>
      </c>
      <c r="AA1110" t="n">
        <v>1</v>
      </c>
      <c r="AS1110" t="n">
        <v>1</v>
      </c>
      <c r="AW1110" t="n">
        <v>1</v>
      </c>
      <c r="BJ1110">
        <f>SUM(B1110:BI1110)</f>
        <v/>
      </c>
    </row>
    <row r="1111">
      <c r="A1111" t="inlineStr">
        <is>
          <t>600675</t>
        </is>
      </c>
      <c r="B1111" t="n">
        <v>1</v>
      </c>
      <c r="BJ1111">
        <f>SUM(B1111:BI1111)</f>
        <v/>
      </c>
    </row>
    <row r="1112">
      <c r="A1112" t="inlineStr">
        <is>
          <t>600688</t>
        </is>
      </c>
      <c r="B1112" t="n">
        <v>1</v>
      </c>
      <c r="C1112" t="n">
        <v>1</v>
      </c>
      <c r="D1112" t="n">
        <v>1</v>
      </c>
      <c r="E1112" t="n">
        <v>1</v>
      </c>
      <c r="F1112" t="n">
        <v>1</v>
      </c>
      <c r="K1112" t="n">
        <v>1</v>
      </c>
      <c r="L1112" t="n">
        <v>1</v>
      </c>
      <c r="S1112" t="n">
        <v>1</v>
      </c>
      <c r="BJ1112">
        <f>SUM(B1112:BI1112)</f>
        <v/>
      </c>
    </row>
    <row r="1113">
      <c r="A1113" t="inlineStr">
        <is>
          <t>600690</t>
        </is>
      </c>
      <c r="B1113" t="n">
        <v>1</v>
      </c>
      <c r="C1113" t="n">
        <v>1</v>
      </c>
      <c r="D1113" t="n">
        <v>1</v>
      </c>
      <c r="E1113" t="n">
        <v>1</v>
      </c>
      <c r="F1113" t="n">
        <v>1</v>
      </c>
      <c r="G1113" t="n">
        <v>1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O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1</v>
      </c>
      <c r="AI1113" t="n">
        <v>1</v>
      </c>
      <c r="AJ1113" t="n">
        <v>1</v>
      </c>
      <c r="AK1113" t="n">
        <v>1</v>
      </c>
      <c r="AL1113" t="n">
        <v>1</v>
      </c>
      <c r="AM1113" t="n">
        <v>1</v>
      </c>
      <c r="AN1113" t="n">
        <v>1</v>
      </c>
      <c r="AO1113" t="n">
        <v>1</v>
      </c>
      <c r="AP1113" t="n">
        <v>1</v>
      </c>
      <c r="AQ1113" t="n">
        <v>1</v>
      </c>
      <c r="AR1113" t="n">
        <v>1</v>
      </c>
      <c r="AS1113" t="n">
        <v>1</v>
      </c>
      <c r="AT1113" t="n">
        <v>1</v>
      </c>
      <c r="AU1113" t="n">
        <v>1</v>
      </c>
      <c r="AV1113" t="n">
        <v>1</v>
      </c>
      <c r="AW1113" t="n">
        <v>1</v>
      </c>
      <c r="AX1113" t="n">
        <v>1</v>
      </c>
      <c r="AY1113" t="n">
        <v>1</v>
      </c>
      <c r="AZ1113" t="n">
        <v>1</v>
      </c>
      <c r="BA1113" t="n">
        <v>1</v>
      </c>
      <c r="BB1113" t="n">
        <v>1</v>
      </c>
      <c r="BC1113" t="n">
        <v>1</v>
      </c>
      <c r="BD1113" t="n">
        <v>1</v>
      </c>
      <c r="BE1113" t="n">
        <v>1</v>
      </c>
      <c r="BF1113" t="n">
        <v>1</v>
      </c>
      <c r="BG1113" t="n">
        <v>1</v>
      </c>
      <c r="BH1113" t="n">
        <v>1</v>
      </c>
      <c r="BI1113" t="n">
        <v>1</v>
      </c>
      <c r="BJ1113">
        <f>SUM(B1113:BI1113)</f>
        <v/>
      </c>
    </row>
    <row r="1114">
      <c r="A1114" t="inlineStr">
        <is>
          <t>600691</t>
        </is>
      </c>
      <c r="B1114" t="n">
        <v>1</v>
      </c>
      <c r="E1114" t="n">
        <v>1</v>
      </c>
      <c r="F1114" t="n">
        <v>1</v>
      </c>
      <c r="I1114" t="n">
        <v>1</v>
      </c>
      <c r="K1114" t="n">
        <v>1</v>
      </c>
      <c r="L1114" t="n">
        <v>1</v>
      </c>
      <c r="M1114" t="n">
        <v>1</v>
      </c>
      <c r="N1114" t="n">
        <v>1</v>
      </c>
      <c r="O1114" t="n">
        <v>1</v>
      </c>
      <c r="P1114" t="n">
        <v>1</v>
      </c>
      <c r="Q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N1114" t="n">
        <v>1</v>
      </c>
      <c r="AS1114" t="n">
        <v>1</v>
      </c>
      <c r="AT1114" t="n">
        <v>1</v>
      </c>
      <c r="AU1114" t="n">
        <v>1</v>
      </c>
      <c r="AV1114" t="n">
        <v>1</v>
      </c>
      <c r="BJ1114">
        <f>SUM(B1114:BI1114)</f>
        <v/>
      </c>
    </row>
    <row r="1115">
      <c r="A1115" t="inlineStr">
        <is>
          <t>600693</t>
        </is>
      </c>
      <c r="B1115" t="n">
        <v>1</v>
      </c>
      <c r="BJ1115">
        <f>SUM(B1115:BI1115)</f>
        <v/>
      </c>
    </row>
    <row r="1116">
      <c r="A1116" t="inlineStr">
        <is>
          <t>600699</t>
        </is>
      </c>
      <c r="B1116" t="n">
        <v>1</v>
      </c>
      <c r="C1116" t="n">
        <v>1</v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1</v>
      </c>
      <c r="K1116" t="n">
        <v>1</v>
      </c>
      <c r="L1116" t="n">
        <v>1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1</v>
      </c>
      <c r="AI1116" t="n">
        <v>1</v>
      </c>
      <c r="AJ1116" t="n">
        <v>1</v>
      </c>
      <c r="AK1116" t="n">
        <v>1</v>
      </c>
      <c r="AL1116" t="n">
        <v>1</v>
      </c>
      <c r="AM1116" t="n">
        <v>1</v>
      </c>
      <c r="AN1116" t="n">
        <v>1</v>
      </c>
      <c r="AO1116" t="n">
        <v>1</v>
      </c>
      <c r="AP1116" t="n">
        <v>1</v>
      </c>
      <c r="AV1116" t="n">
        <v>1</v>
      </c>
      <c r="AW1116" t="n">
        <v>1</v>
      </c>
      <c r="AX1116" t="n">
        <v>1</v>
      </c>
      <c r="AY1116" t="n">
        <v>1</v>
      </c>
      <c r="AZ1116" t="n">
        <v>1</v>
      </c>
      <c r="BA1116" t="n">
        <v>1</v>
      </c>
      <c r="BB1116" t="n">
        <v>1</v>
      </c>
      <c r="BC1116" t="n">
        <v>1</v>
      </c>
      <c r="BD1116" t="n">
        <v>1</v>
      </c>
      <c r="BE1116" t="n">
        <v>1</v>
      </c>
      <c r="BF1116" t="n">
        <v>1</v>
      </c>
      <c r="BG1116" t="n">
        <v>1</v>
      </c>
      <c r="BH1116" t="n">
        <v>1</v>
      </c>
      <c r="BI1116" t="n">
        <v>1</v>
      </c>
      <c r="BJ1116">
        <f>SUM(B1116:BI1116)</f>
        <v/>
      </c>
    </row>
    <row r="1117">
      <c r="A1117" t="inlineStr">
        <is>
          <t>600701</t>
        </is>
      </c>
      <c r="B1117" t="n">
        <v>1</v>
      </c>
      <c r="BJ1117">
        <f>SUM(B1117:BI1117)</f>
        <v/>
      </c>
    </row>
    <row r="1118">
      <c r="A1118" t="inlineStr">
        <is>
          <t>600703</t>
        </is>
      </c>
      <c r="B1118" t="n">
        <v>1</v>
      </c>
      <c r="C1118" t="n">
        <v>1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1</v>
      </c>
      <c r="K1118" t="n">
        <v>1</v>
      </c>
      <c r="L1118" t="n">
        <v>1</v>
      </c>
      <c r="M1118" t="n">
        <v>1</v>
      </c>
      <c r="N1118" t="n">
        <v>1</v>
      </c>
      <c r="O1118" t="n">
        <v>1</v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1</v>
      </c>
      <c r="AI1118" t="n">
        <v>1</v>
      </c>
      <c r="AJ1118" t="n">
        <v>1</v>
      </c>
      <c r="AK1118" t="n">
        <v>1</v>
      </c>
      <c r="AL1118" t="n">
        <v>1</v>
      </c>
      <c r="AM1118" t="n">
        <v>1</v>
      </c>
      <c r="AN1118" t="n">
        <v>1</v>
      </c>
      <c r="AO1118" t="n">
        <v>1</v>
      </c>
      <c r="AP1118" t="n">
        <v>1</v>
      </c>
      <c r="AQ1118" t="n">
        <v>1</v>
      </c>
      <c r="AR1118" t="n">
        <v>1</v>
      </c>
      <c r="AT1118" t="n">
        <v>1</v>
      </c>
      <c r="AU1118" t="n">
        <v>1</v>
      </c>
      <c r="AV1118" t="n">
        <v>1</v>
      </c>
      <c r="AW1118" t="n">
        <v>1</v>
      </c>
      <c r="AX1118" t="n">
        <v>1</v>
      </c>
      <c r="AY1118" t="n">
        <v>1</v>
      </c>
      <c r="AZ1118" t="n">
        <v>1</v>
      </c>
      <c r="BA1118" t="n">
        <v>1</v>
      </c>
      <c r="BB1118" t="n">
        <v>1</v>
      </c>
      <c r="BC1118" t="n">
        <v>1</v>
      </c>
      <c r="BD1118" t="n">
        <v>1</v>
      </c>
      <c r="BE1118" t="n">
        <v>1</v>
      </c>
      <c r="BF1118" t="n">
        <v>1</v>
      </c>
      <c r="BG1118" t="n">
        <v>1</v>
      </c>
      <c r="BH1118" t="n">
        <v>1</v>
      </c>
      <c r="BI1118" t="n">
        <v>1</v>
      </c>
      <c r="BJ1118">
        <f>SUM(B1118:BI1118)</f>
        <v/>
      </c>
    </row>
    <row r="1119">
      <c r="A1119" t="inlineStr">
        <is>
          <t>600704</t>
        </is>
      </c>
      <c r="B1119" t="n">
        <v>1</v>
      </c>
      <c r="C1119" t="n">
        <v>1</v>
      </c>
      <c r="BJ1119">
        <f>SUM(B1119:BI1119)</f>
        <v/>
      </c>
    </row>
    <row r="1120">
      <c r="A1120" t="inlineStr">
        <is>
          <t>600707</t>
        </is>
      </c>
      <c r="B1120" t="n">
        <v>1</v>
      </c>
      <c r="C1120" t="n">
        <v>1</v>
      </c>
      <c r="D1120" t="n">
        <v>1</v>
      </c>
      <c r="E1120" t="n">
        <v>1</v>
      </c>
      <c r="F1120" t="n">
        <v>1</v>
      </c>
      <c r="H1120" t="n">
        <v>1</v>
      </c>
      <c r="I1120" t="n">
        <v>1</v>
      </c>
      <c r="J1120" t="n">
        <v>1</v>
      </c>
      <c r="K1120" t="n">
        <v>1</v>
      </c>
      <c r="L1120" t="n">
        <v>1</v>
      </c>
      <c r="M1120" t="n">
        <v>1</v>
      </c>
      <c r="N1120" t="n">
        <v>1</v>
      </c>
      <c r="O1120" t="n">
        <v>1</v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1</v>
      </c>
      <c r="AI1120" t="n">
        <v>1</v>
      </c>
      <c r="AJ1120" t="n">
        <v>1</v>
      </c>
      <c r="AK1120" t="n">
        <v>1</v>
      </c>
      <c r="AL1120" t="n">
        <v>1</v>
      </c>
      <c r="AM1120" t="n">
        <v>1</v>
      </c>
      <c r="AN1120" t="n">
        <v>1</v>
      </c>
      <c r="AO1120" t="n">
        <v>1</v>
      </c>
      <c r="AP1120" t="n">
        <v>1</v>
      </c>
      <c r="AQ1120" t="n">
        <v>1</v>
      </c>
      <c r="AR1120" t="n">
        <v>1</v>
      </c>
      <c r="AS1120" t="n">
        <v>1</v>
      </c>
      <c r="AT1120" t="n">
        <v>1</v>
      </c>
      <c r="AU1120" t="n">
        <v>1</v>
      </c>
      <c r="AV1120" t="n">
        <v>1</v>
      </c>
      <c r="AW1120" t="n">
        <v>1</v>
      </c>
      <c r="AX1120" t="n">
        <v>1</v>
      </c>
      <c r="AY1120" t="n">
        <v>1</v>
      </c>
      <c r="AZ1120" t="n">
        <v>1</v>
      </c>
      <c r="BA1120" t="n">
        <v>1</v>
      </c>
      <c r="BB1120" t="n">
        <v>1</v>
      </c>
      <c r="BC1120" t="n">
        <v>1</v>
      </c>
      <c r="BD1120" t="n">
        <v>1</v>
      </c>
      <c r="BE1120" t="n">
        <v>1</v>
      </c>
      <c r="BF1120" t="n">
        <v>1</v>
      </c>
      <c r="BG1120" t="n">
        <v>1</v>
      </c>
      <c r="BH1120" t="n">
        <v>1</v>
      </c>
      <c r="BI1120" t="n">
        <v>1</v>
      </c>
      <c r="BJ1120">
        <f>SUM(B1120:BI1120)</f>
        <v/>
      </c>
    </row>
    <row r="1121">
      <c r="A1121" t="inlineStr">
        <is>
          <t>600717</t>
        </is>
      </c>
      <c r="B1121" t="n">
        <v>1</v>
      </c>
      <c r="BJ1121">
        <f>SUM(B1121:BI1121)</f>
        <v/>
      </c>
    </row>
    <row r="1122">
      <c r="A1122" t="inlineStr">
        <is>
          <t>600720</t>
        </is>
      </c>
      <c r="B1122" t="n">
        <v>1</v>
      </c>
      <c r="C1122" t="n">
        <v>1</v>
      </c>
      <c r="D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600723</t>
        </is>
      </c>
      <c r="B1123" t="n">
        <v>1</v>
      </c>
      <c r="AE1123" t="n">
        <v>1</v>
      </c>
      <c r="AF1123" t="n">
        <v>1</v>
      </c>
      <c r="AG1123" t="n">
        <v>1</v>
      </c>
      <c r="AH1123" t="n">
        <v>1</v>
      </c>
      <c r="AI1123" t="n">
        <v>1</v>
      </c>
      <c r="AJ1123" t="n">
        <v>1</v>
      </c>
      <c r="AK1123" t="n">
        <v>1</v>
      </c>
      <c r="AL1123" t="n">
        <v>1</v>
      </c>
      <c r="AM1123" t="n">
        <v>1</v>
      </c>
      <c r="AN1123" t="n">
        <v>1</v>
      </c>
      <c r="AO1123" t="n">
        <v>1</v>
      </c>
      <c r="AP1123" t="n">
        <v>1</v>
      </c>
      <c r="AQ1123" t="n">
        <v>1</v>
      </c>
      <c r="AR1123" t="n">
        <v>1</v>
      </c>
      <c r="AS1123" t="n">
        <v>1</v>
      </c>
      <c r="AT1123" t="n">
        <v>1</v>
      </c>
      <c r="AU1123" t="n">
        <v>1</v>
      </c>
      <c r="AV1123" t="n">
        <v>1</v>
      </c>
      <c r="AW1123" t="n">
        <v>1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1</v>
      </c>
      <c r="BD1123" t="n">
        <v>1</v>
      </c>
      <c r="BE1123" t="n">
        <v>1</v>
      </c>
      <c r="BF1123" t="n">
        <v>1</v>
      </c>
      <c r="BG1123" t="n">
        <v>1</v>
      </c>
      <c r="BH1123" t="n">
        <v>1</v>
      </c>
      <c r="BI1123" t="n">
        <v>1</v>
      </c>
      <c r="BJ1123">
        <f>SUM(B1123:BI1123)</f>
        <v/>
      </c>
    </row>
    <row r="1124">
      <c r="A1124" t="inlineStr">
        <is>
          <t>600725</t>
        </is>
      </c>
      <c r="B1124" t="n">
        <v>1</v>
      </c>
      <c r="BJ1124">
        <f>SUM(B1124:BI1124)</f>
        <v/>
      </c>
    </row>
    <row r="1125">
      <c r="A1125" t="inlineStr">
        <is>
          <t>600729</t>
        </is>
      </c>
      <c r="B1125" t="n">
        <v>1</v>
      </c>
      <c r="BJ1125">
        <f>SUM(B1125:BI1125)</f>
        <v/>
      </c>
    </row>
    <row r="1126">
      <c r="A1126" t="inlineStr">
        <is>
          <t>600730</t>
        </is>
      </c>
      <c r="B1126" t="n">
        <v>1</v>
      </c>
      <c r="BJ1126">
        <f>SUM(B1126:BI1126)</f>
        <v/>
      </c>
    </row>
    <row r="1127">
      <c r="A1127" t="inlineStr">
        <is>
          <t>600731</t>
        </is>
      </c>
      <c r="B1127" t="n">
        <v>1</v>
      </c>
      <c r="C1127" t="n">
        <v>1</v>
      </c>
      <c r="AA1127" t="n">
        <v>1</v>
      </c>
      <c r="AB1127" t="n">
        <v>1</v>
      </c>
      <c r="AC1127" t="n">
        <v>1</v>
      </c>
      <c r="AD1127" t="n">
        <v>1</v>
      </c>
      <c r="AG1127" t="n">
        <v>1</v>
      </c>
      <c r="AH1127" t="n">
        <v>1</v>
      </c>
      <c r="AI1127" t="n">
        <v>1</v>
      </c>
      <c r="AK1127" t="n">
        <v>1</v>
      </c>
      <c r="AL1127" t="n">
        <v>1</v>
      </c>
      <c r="AM1127" t="n">
        <v>1</v>
      </c>
      <c r="AN1127" t="n">
        <v>1</v>
      </c>
      <c r="AO1127" t="n">
        <v>1</v>
      </c>
      <c r="AP1127" t="n">
        <v>1</v>
      </c>
      <c r="AQ1127" t="n">
        <v>1</v>
      </c>
      <c r="AR1127" t="n">
        <v>1</v>
      </c>
      <c r="AS1127" t="n">
        <v>1</v>
      </c>
      <c r="AU1127" t="n">
        <v>1</v>
      </c>
      <c r="AV1127" t="n">
        <v>1</v>
      </c>
      <c r="AW1127" t="n">
        <v>1</v>
      </c>
      <c r="AX1127" t="n">
        <v>1</v>
      </c>
      <c r="AY1127" t="n">
        <v>1</v>
      </c>
      <c r="AZ1127" t="n">
        <v>1</v>
      </c>
      <c r="BA1127" t="n">
        <v>1</v>
      </c>
      <c r="BB1127" t="n">
        <v>1</v>
      </c>
      <c r="BC1127" t="n">
        <v>1</v>
      </c>
      <c r="BD1127" t="n">
        <v>1</v>
      </c>
      <c r="BE1127" t="n">
        <v>1</v>
      </c>
      <c r="BF1127" t="n">
        <v>1</v>
      </c>
      <c r="BG1127" t="n">
        <v>1</v>
      </c>
      <c r="BH1127" t="n">
        <v>1</v>
      </c>
      <c r="BI1127" t="n">
        <v>1</v>
      </c>
      <c r="BJ1127">
        <f>SUM(B1127:BI1127)</f>
        <v/>
      </c>
    </row>
    <row r="1128">
      <c r="A1128" t="inlineStr">
        <is>
          <t>600739</t>
        </is>
      </c>
      <c r="B1128" t="n">
        <v>1</v>
      </c>
      <c r="G1128" t="n">
        <v>1</v>
      </c>
      <c r="H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1</v>
      </c>
      <c r="AI1128" t="n">
        <v>1</v>
      </c>
      <c r="AJ1128" t="n">
        <v>1</v>
      </c>
      <c r="AK1128" t="n">
        <v>1</v>
      </c>
      <c r="AL1128" t="n">
        <v>1</v>
      </c>
      <c r="AM1128" t="n">
        <v>1</v>
      </c>
      <c r="AN1128" t="n">
        <v>1</v>
      </c>
      <c r="AO1128" t="n">
        <v>1</v>
      </c>
      <c r="AP1128" t="n">
        <v>1</v>
      </c>
      <c r="AQ1128" t="n">
        <v>1</v>
      </c>
      <c r="AR1128" t="n">
        <v>1</v>
      </c>
      <c r="AS1128" t="n">
        <v>1</v>
      </c>
      <c r="AT1128" t="n">
        <v>1</v>
      </c>
      <c r="AU1128" t="n">
        <v>1</v>
      </c>
      <c r="AV1128" t="n">
        <v>1</v>
      </c>
      <c r="AW1128" t="n">
        <v>1</v>
      </c>
      <c r="AX1128" t="n">
        <v>1</v>
      </c>
      <c r="AY1128" t="n">
        <v>1</v>
      </c>
      <c r="AZ1128" t="n">
        <v>1</v>
      </c>
      <c r="BA1128" t="n">
        <v>1</v>
      </c>
      <c r="BB1128" t="n">
        <v>1</v>
      </c>
      <c r="BC1128" t="n">
        <v>1</v>
      </c>
      <c r="BD1128" t="n">
        <v>1</v>
      </c>
      <c r="BE1128" t="n">
        <v>1</v>
      </c>
      <c r="BF1128" t="n">
        <v>1</v>
      </c>
      <c r="BG1128" t="n">
        <v>1</v>
      </c>
      <c r="BH1128" t="n">
        <v>1</v>
      </c>
      <c r="BI1128" t="n">
        <v>1</v>
      </c>
      <c r="BJ1128">
        <f>SUM(B1128:BI1128)</f>
        <v/>
      </c>
    </row>
    <row r="1129">
      <c r="A1129" t="inlineStr">
        <is>
          <t>600745</t>
        </is>
      </c>
      <c r="B1129" t="n">
        <v>1</v>
      </c>
      <c r="C1129" t="n">
        <v>1</v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1</v>
      </c>
      <c r="AF1129" t="n">
        <v>1</v>
      </c>
      <c r="AW1129" t="n">
        <v>1</v>
      </c>
      <c r="AX1129" t="n">
        <v>1</v>
      </c>
      <c r="AY1129" t="n">
        <v>1</v>
      </c>
      <c r="BA1129" t="n">
        <v>1</v>
      </c>
      <c r="BB1129" t="n">
        <v>1</v>
      </c>
      <c r="BC1129" t="n">
        <v>1</v>
      </c>
      <c r="BD1129" t="n">
        <v>1</v>
      </c>
      <c r="BE1129" t="n">
        <v>1</v>
      </c>
      <c r="BF1129" t="n">
        <v>1</v>
      </c>
      <c r="BG1129" t="n">
        <v>1</v>
      </c>
      <c r="BH1129" t="n">
        <v>1</v>
      </c>
      <c r="BI1129" t="n">
        <v>1</v>
      </c>
      <c r="BJ1129">
        <f>SUM(B1129:BI1129)</f>
        <v/>
      </c>
    </row>
    <row r="1130">
      <c r="A1130" t="inlineStr">
        <is>
          <t>600746</t>
        </is>
      </c>
      <c r="B1130" t="n">
        <v>1</v>
      </c>
      <c r="BJ1130">
        <f>SUM(B1130:BI1130)</f>
        <v/>
      </c>
    </row>
    <row r="1131">
      <c r="A1131" t="inlineStr">
        <is>
          <t>600748</t>
        </is>
      </c>
      <c r="B1131" t="n">
        <v>1</v>
      </c>
      <c r="BJ1131">
        <f>SUM(B1131:BI1131)</f>
        <v/>
      </c>
    </row>
    <row r="1132">
      <c r="A1132" t="inlineStr">
        <is>
          <t>600752</t>
        </is>
      </c>
      <c r="B1132" t="n">
        <v>1</v>
      </c>
      <c r="BJ1132">
        <f>SUM(B1132:BI1132)</f>
        <v/>
      </c>
    </row>
    <row r="1133">
      <c r="A1133" t="inlineStr">
        <is>
          <t>600753</t>
        </is>
      </c>
      <c r="B1133" t="n">
        <v>1</v>
      </c>
      <c r="G1133" t="n">
        <v>1</v>
      </c>
      <c r="H1133" t="n">
        <v>1</v>
      </c>
      <c r="I1133" t="n">
        <v>1</v>
      </c>
      <c r="J1133" t="n">
        <v>1</v>
      </c>
      <c r="K1133" t="n">
        <v>1</v>
      </c>
      <c r="L1133" t="n">
        <v>1</v>
      </c>
      <c r="M1133" t="n">
        <v>1</v>
      </c>
      <c r="N1133" t="n">
        <v>1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1</v>
      </c>
      <c r="AI1133" t="n">
        <v>1</v>
      </c>
      <c r="AJ1133" t="n">
        <v>1</v>
      </c>
      <c r="AK1133" t="n">
        <v>1</v>
      </c>
      <c r="AL1133" t="n">
        <v>1</v>
      </c>
      <c r="AM1133" t="n">
        <v>1</v>
      </c>
      <c r="AN1133" t="n">
        <v>1</v>
      </c>
      <c r="AQ1133" t="n">
        <v>1</v>
      </c>
      <c r="AR1133" t="n">
        <v>1</v>
      </c>
      <c r="AS1133" t="n">
        <v>1</v>
      </c>
      <c r="AT1133" t="n">
        <v>1</v>
      </c>
      <c r="AU1133" t="n">
        <v>1</v>
      </c>
      <c r="AV1133" t="n">
        <v>1</v>
      </c>
      <c r="AW1133" t="n">
        <v>1</v>
      </c>
      <c r="AX1133" t="n">
        <v>1</v>
      </c>
      <c r="AY1133" t="n">
        <v>1</v>
      </c>
      <c r="AZ1133" t="n">
        <v>1</v>
      </c>
      <c r="BA1133" t="n">
        <v>1</v>
      </c>
      <c r="BB1133" t="n">
        <v>1</v>
      </c>
      <c r="BC1133" t="n">
        <v>1</v>
      </c>
      <c r="BD1133" t="n">
        <v>1</v>
      </c>
      <c r="BE1133" t="n">
        <v>1</v>
      </c>
      <c r="BF1133" t="n">
        <v>1</v>
      </c>
      <c r="BG1133" t="n">
        <v>1</v>
      </c>
      <c r="BH1133" t="n">
        <v>1</v>
      </c>
      <c r="BI1133" t="n">
        <v>1</v>
      </c>
      <c r="BJ1133">
        <f>SUM(B1133:BI1133)</f>
        <v/>
      </c>
    </row>
    <row r="1134">
      <c r="A1134" t="inlineStr">
        <is>
          <t>600756</t>
        </is>
      </c>
      <c r="B1134" t="n">
        <v>1</v>
      </c>
      <c r="BJ1134">
        <f>SUM(B1134:BI1134)</f>
        <v/>
      </c>
    </row>
    <row r="1135">
      <c r="A1135" t="inlineStr">
        <is>
          <t>600769</t>
        </is>
      </c>
      <c r="B1135" t="n">
        <v>1</v>
      </c>
      <c r="BJ1135">
        <f>SUM(B1135:BI1135)</f>
        <v/>
      </c>
    </row>
    <row r="1136">
      <c r="A1136" t="inlineStr">
        <is>
          <t>600773</t>
        </is>
      </c>
      <c r="B1136" t="n">
        <v>1</v>
      </c>
      <c r="C1136" t="n">
        <v>1</v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O1136" t="n">
        <v>1</v>
      </c>
      <c r="P1136" t="n">
        <v>1</v>
      </c>
      <c r="Q1136" t="n">
        <v>1</v>
      </c>
      <c r="R1136" t="n">
        <v>1</v>
      </c>
      <c r="S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1</v>
      </c>
      <c r="AI1136" t="n">
        <v>1</v>
      </c>
      <c r="AJ1136" t="n">
        <v>1</v>
      </c>
      <c r="AK1136" t="n">
        <v>1</v>
      </c>
      <c r="AL1136" t="n">
        <v>1</v>
      </c>
      <c r="AM1136" t="n">
        <v>1</v>
      </c>
      <c r="AN1136" t="n">
        <v>1</v>
      </c>
      <c r="AO1136" t="n">
        <v>1</v>
      </c>
      <c r="AP1136" t="n">
        <v>1</v>
      </c>
      <c r="AQ1136" t="n">
        <v>1</v>
      </c>
      <c r="AS1136" t="n">
        <v>1</v>
      </c>
      <c r="AT1136" t="n">
        <v>1</v>
      </c>
      <c r="AU1136" t="n">
        <v>1</v>
      </c>
      <c r="AV1136" t="n">
        <v>1</v>
      </c>
      <c r="AW1136" t="n">
        <v>1</v>
      </c>
      <c r="AX1136" t="n">
        <v>1</v>
      </c>
      <c r="AY1136" t="n">
        <v>1</v>
      </c>
      <c r="AZ1136" t="n">
        <v>1</v>
      </c>
      <c r="BA1136" t="n">
        <v>1</v>
      </c>
      <c r="BB1136" t="n">
        <v>1</v>
      </c>
      <c r="BC1136" t="n">
        <v>1</v>
      </c>
      <c r="BD1136" t="n">
        <v>1</v>
      </c>
      <c r="BE1136" t="n">
        <v>1</v>
      </c>
      <c r="BF1136" t="n">
        <v>1</v>
      </c>
      <c r="BG1136" t="n">
        <v>1</v>
      </c>
      <c r="BH1136" t="n">
        <v>1</v>
      </c>
      <c r="BI1136" t="n">
        <v>1</v>
      </c>
      <c r="BJ1136">
        <f>SUM(B1136:BI1136)</f>
        <v/>
      </c>
    </row>
    <row r="1137">
      <c r="A1137" t="inlineStr">
        <is>
          <t>600775</t>
        </is>
      </c>
      <c r="B1137" t="n">
        <v>1</v>
      </c>
      <c r="BJ1137">
        <f>SUM(B1137:BI1137)</f>
        <v/>
      </c>
    </row>
    <row r="1138">
      <c r="A1138" t="inlineStr">
        <is>
          <t>600776</t>
        </is>
      </c>
      <c r="B1138" t="n">
        <v>1</v>
      </c>
      <c r="C1138" t="n">
        <v>1</v>
      </c>
      <c r="D1138" t="n">
        <v>1</v>
      </c>
      <c r="E1138" t="n">
        <v>1</v>
      </c>
      <c r="BJ1138">
        <f>SUM(B1138:BI1138)</f>
        <v/>
      </c>
    </row>
    <row r="1139">
      <c r="A1139" t="inlineStr">
        <is>
          <t>600783</t>
        </is>
      </c>
      <c r="B1139" t="n">
        <v>1</v>
      </c>
      <c r="BJ1139">
        <f>SUM(B1139:BI1139)</f>
        <v/>
      </c>
    </row>
    <row r="1140">
      <c r="A1140" t="inlineStr">
        <is>
          <t>600785</t>
        </is>
      </c>
      <c r="B1140" t="n">
        <v>1</v>
      </c>
      <c r="BJ1140">
        <f>SUM(B1140:BI1140)</f>
        <v/>
      </c>
    </row>
    <row r="1141">
      <c r="A1141" t="inlineStr">
        <is>
          <t>600793</t>
        </is>
      </c>
      <c r="B1141" t="n">
        <v>1</v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n">
        <v>1</v>
      </c>
      <c r="O1141" t="n">
        <v>1</v>
      </c>
      <c r="P1141" t="n">
        <v>1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1</v>
      </c>
      <c r="AI1141" t="n">
        <v>1</v>
      </c>
      <c r="AJ1141" t="n">
        <v>1</v>
      </c>
      <c r="AK1141" t="n">
        <v>1</v>
      </c>
      <c r="AL1141" t="n">
        <v>1</v>
      </c>
      <c r="AM1141" t="n">
        <v>1</v>
      </c>
      <c r="AN1141" t="n">
        <v>1</v>
      </c>
      <c r="AO1141" t="n">
        <v>1</v>
      </c>
      <c r="AP1141" t="n">
        <v>1</v>
      </c>
      <c r="AQ1141" t="n">
        <v>1</v>
      </c>
      <c r="AR1141" t="n">
        <v>1</v>
      </c>
      <c r="AS1141" t="n">
        <v>1</v>
      </c>
      <c r="AT1141" t="n">
        <v>1</v>
      </c>
      <c r="AU1141" t="n">
        <v>1</v>
      </c>
      <c r="AV1141" t="n">
        <v>1</v>
      </c>
      <c r="AW1141" t="n">
        <v>1</v>
      </c>
      <c r="AX1141" t="n">
        <v>1</v>
      </c>
      <c r="AY1141" t="n">
        <v>1</v>
      </c>
      <c r="AZ1141" t="n">
        <v>1</v>
      </c>
      <c r="BA1141" t="n">
        <v>1</v>
      </c>
      <c r="BB1141" t="n">
        <v>1</v>
      </c>
      <c r="BC1141" t="n">
        <v>1</v>
      </c>
      <c r="BD1141" t="n">
        <v>1</v>
      </c>
      <c r="BE1141" t="n">
        <v>1</v>
      </c>
      <c r="BH1141" t="n">
        <v>1</v>
      </c>
      <c r="BI1141" t="n">
        <v>1</v>
      </c>
      <c r="BJ1141">
        <f>SUM(B1141:BI1141)</f>
        <v/>
      </c>
    </row>
    <row r="1142">
      <c r="A1142" t="inlineStr">
        <is>
          <t>600796</t>
        </is>
      </c>
      <c r="B1142" t="n">
        <v>1</v>
      </c>
      <c r="C1142" t="n">
        <v>1</v>
      </c>
      <c r="BJ1142">
        <f>SUM(B1142:BI1142)</f>
        <v/>
      </c>
    </row>
    <row r="1143">
      <c r="A1143" t="inlineStr">
        <is>
          <t>600801</t>
        </is>
      </c>
      <c r="B1143" t="n">
        <v>1</v>
      </c>
      <c r="C1143" t="n">
        <v>1</v>
      </c>
      <c r="BJ1143">
        <f>SUM(B1143:BI1143)</f>
        <v/>
      </c>
    </row>
    <row r="1144">
      <c r="A1144" t="inlineStr">
        <is>
          <t>600803</t>
        </is>
      </c>
      <c r="B1144" t="n">
        <v>1</v>
      </c>
      <c r="C1144" t="n">
        <v>1</v>
      </c>
      <c r="D1144" t="n">
        <v>1</v>
      </c>
      <c r="E1144" t="n">
        <v>1</v>
      </c>
      <c r="L1144" t="n">
        <v>1</v>
      </c>
      <c r="M1144" t="n">
        <v>1</v>
      </c>
      <c r="N1144" t="n">
        <v>1</v>
      </c>
      <c r="O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1</v>
      </c>
      <c r="AI1144" t="n">
        <v>1</v>
      </c>
      <c r="AJ1144" t="n">
        <v>1</v>
      </c>
      <c r="AK1144" t="n">
        <v>1</v>
      </c>
      <c r="AL1144" t="n">
        <v>1</v>
      </c>
      <c r="AM1144" t="n">
        <v>1</v>
      </c>
      <c r="AN1144" t="n">
        <v>1</v>
      </c>
      <c r="AO1144" t="n">
        <v>1</v>
      </c>
      <c r="AP1144" t="n">
        <v>1</v>
      </c>
      <c r="AQ1144" t="n">
        <v>1</v>
      </c>
      <c r="AR1144" t="n">
        <v>1</v>
      </c>
      <c r="AS1144" t="n">
        <v>1</v>
      </c>
      <c r="AT1144" t="n">
        <v>1</v>
      </c>
      <c r="AU1144" t="n">
        <v>1</v>
      </c>
      <c r="AV1144" t="n">
        <v>1</v>
      </c>
      <c r="AW1144" t="n">
        <v>1</v>
      </c>
      <c r="AX1144" t="n">
        <v>1</v>
      </c>
      <c r="AY1144" t="n">
        <v>1</v>
      </c>
      <c r="AZ1144" t="n">
        <v>1</v>
      </c>
      <c r="BA1144" t="n">
        <v>1</v>
      </c>
      <c r="BB1144" t="n">
        <v>1</v>
      </c>
      <c r="BC1144" t="n">
        <v>1</v>
      </c>
      <c r="BD1144" t="n">
        <v>1</v>
      </c>
      <c r="BE1144" t="n">
        <v>1</v>
      </c>
      <c r="BF1144" t="n">
        <v>1</v>
      </c>
      <c r="BG1144" t="n">
        <v>1</v>
      </c>
      <c r="BH1144" t="n">
        <v>1</v>
      </c>
      <c r="BI1144" t="n">
        <v>1</v>
      </c>
      <c r="BJ1144">
        <f>SUM(B1144:BI1144)</f>
        <v/>
      </c>
    </row>
    <row r="1145">
      <c r="A1145" t="inlineStr">
        <is>
          <t>600804</t>
        </is>
      </c>
      <c r="B1145" t="n">
        <v>1</v>
      </c>
      <c r="C1145" t="n">
        <v>1</v>
      </c>
      <c r="D1145" t="n">
        <v>1</v>
      </c>
      <c r="AV1145" t="n">
        <v>1</v>
      </c>
      <c r="AW1145" t="n">
        <v>1</v>
      </c>
      <c r="AZ1145" t="n">
        <v>1</v>
      </c>
      <c r="BB1145" t="n">
        <v>1</v>
      </c>
      <c r="BD1145" t="n">
        <v>1</v>
      </c>
      <c r="BE1145" t="n">
        <v>1</v>
      </c>
      <c r="BJ1145">
        <f>SUM(B1145:BI1145)</f>
        <v/>
      </c>
    </row>
    <row r="1146">
      <c r="A1146" t="inlineStr">
        <is>
          <t>600806</t>
        </is>
      </c>
      <c r="B1146" t="n">
        <v>1</v>
      </c>
      <c r="C1146" t="n">
        <v>1</v>
      </c>
      <c r="D1146" t="n">
        <v>1</v>
      </c>
      <c r="BJ1146">
        <f>SUM(B1146:BI1146)</f>
        <v/>
      </c>
    </row>
    <row r="1147">
      <c r="A1147" t="inlineStr">
        <is>
          <t>600807</t>
        </is>
      </c>
      <c r="B1147" t="n">
        <v>1</v>
      </c>
      <c r="C1147" t="n">
        <v>1</v>
      </c>
      <c r="BJ1147">
        <f>SUM(B1147:BI1147)</f>
        <v/>
      </c>
    </row>
    <row r="1148">
      <c r="A1148" t="inlineStr">
        <is>
          <t>600815</t>
        </is>
      </c>
      <c r="B1148" t="n">
        <v>1</v>
      </c>
      <c r="BJ1148">
        <f>SUM(B1148:BI1148)</f>
        <v/>
      </c>
    </row>
    <row r="1149">
      <c r="A1149" t="inlineStr">
        <is>
          <t>600816</t>
        </is>
      </c>
      <c r="B1149" t="n">
        <v>1</v>
      </c>
      <c r="C1149" t="n">
        <v>1</v>
      </c>
      <c r="E1149" t="n">
        <v>1</v>
      </c>
      <c r="BJ1149">
        <f>SUM(B1149:BI1149)</f>
        <v/>
      </c>
    </row>
    <row r="1150">
      <c r="A1150" t="inlineStr">
        <is>
          <t>600817</t>
        </is>
      </c>
      <c r="B1150" t="n">
        <v>1</v>
      </c>
      <c r="J1150" t="n">
        <v>1</v>
      </c>
      <c r="K1150" t="n">
        <v>1</v>
      </c>
      <c r="L1150" t="n">
        <v>1</v>
      </c>
      <c r="M1150" t="n">
        <v>1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1</v>
      </c>
      <c r="AI1150" t="n">
        <v>1</v>
      </c>
      <c r="AJ1150" t="n">
        <v>1</v>
      </c>
      <c r="AK1150" t="n">
        <v>1</v>
      </c>
      <c r="AL1150" t="n">
        <v>1</v>
      </c>
      <c r="AM1150" t="n">
        <v>1</v>
      </c>
      <c r="AN1150" t="n">
        <v>1</v>
      </c>
      <c r="AO1150" t="n">
        <v>1</v>
      </c>
      <c r="AP1150" t="n">
        <v>1</v>
      </c>
      <c r="AQ1150" t="n">
        <v>1</v>
      </c>
      <c r="AR1150" t="n">
        <v>1</v>
      </c>
      <c r="AS1150" t="n">
        <v>1</v>
      </c>
      <c r="AT1150" t="n">
        <v>1</v>
      </c>
      <c r="AU1150" t="n">
        <v>1</v>
      </c>
      <c r="AV1150" t="n">
        <v>1</v>
      </c>
      <c r="AW1150" t="n">
        <v>1</v>
      </c>
      <c r="AX1150" t="n">
        <v>1</v>
      </c>
      <c r="AY1150" t="n">
        <v>1</v>
      </c>
      <c r="AZ1150" t="n">
        <v>1</v>
      </c>
      <c r="BA1150" t="n">
        <v>1</v>
      </c>
      <c r="BB1150" t="n">
        <v>1</v>
      </c>
      <c r="BC1150" t="n">
        <v>1</v>
      </c>
      <c r="BD1150" t="n">
        <v>1</v>
      </c>
      <c r="BE1150" t="n">
        <v>1</v>
      </c>
      <c r="BF1150" t="n">
        <v>1</v>
      </c>
      <c r="BG1150" t="n">
        <v>1</v>
      </c>
      <c r="BH1150" t="n">
        <v>1</v>
      </c>
      <c r="BI1150" t="n">
        <v>1</v>
      </c>
      <c r="BJ1150">
        <f>SUM(B1150:BI1150)</f>
        <v/>
      </c>
    </row>
    <row r="1151">
      <c r="A1151" t="inlineStr">
        <is>
          <t>600820</t>
        </is>
      </c>
      <c r="B1151" t="n">
        <v>1</v>
      </c>
      <c r="BJ1151">
        <f>SUM(B1151:BI1151)</f>
        <v/>
      </c>
    </row>
    <row r="1152">
      <c r="A1152" t="inlineStr">
        <is>
          <t>600823</t>
        </is>
      </c>
      <c r="B1152" t="n">
        <v>1</v>
      </c>
      <c r="W1152" t="n">
        <v>1</v>
      </c>
      <c r="AR1152" t="n">
        <v>1</v>
      </c>
      <c r="AS1152" t="n">
        <v>1</v>
      </c>
      <c r="AT1152" t="n">
        <v>1</v>
      </c>
      <c r="AU1152" t="n">
        <v>1</v>
      </c>
      <c r="AV1152" t="n">
        <v>1</v>
      </c>
      <c r="AW1152" t="n">
        <v>1</v>
      </c>
      <c r="AX1152" t="n">
        <v>1</v>
      </c>
      <c r="BB1152" t="n">
        <v>1</v>
      </c>
      <c r="BC1152" t="n">
        <v>1</v>
      </c>
      <c r="BD1152" t="n">
        <v>1</v>
      </c>
      <c r="BE1152" t="n">
        <v>1</v>
      </c>
      <c r="BF1152" t="n">
        <v>1</v>
      </c>
      <c r="BG1152" t="n">
        <v>1</v>
      </c>
      <c r="BH1152" t="n">
        <v>1</v>
      </c>
      <c r="BJ1152">
        <f>SUM(B1152:BI1152)</f>
        <v/>
      </c>
    </row>
    <row r="1153">
      <c r="A1153" t="inlineStr">
        <is>
          <t>600834</t>
        </is>
      </c>
      <c r="B1153" t="n">
        <v>1</v>
      </c>
      <c r="AH1153" t="n">
        <v>1</v>
      </c>
      <c r="AI1153" t="n">
        <v>1</v>
      </c>
      <c r="AJ1153" t="n">
        <v>1</v>
      </c>
      <c r="AK1153" t="n">
        <v>1</v>
      </c>
      <c r="AL1153" t="n">
        <v>1</v>
      </c>
      <c r="AM1153" t="n">
        <v>1</v>
      </c>
      <c r="AN1153" t="n">
        <v>1</v>
      </c>
      <c r="AO1153" t="n">
        <v>1</v>
      </c>
      <c r="AP1153" t="n">
        <v>1</v>
      </c>
      <c r="AQ1153" t="n">
        <v>1</v>
      </c>
      <c r="AR1153" t="n">
        <v>1</v>
      </c>
      <c r="AS1153" t="n">
        <v>1</v>
      </c>
      <c r="AT1153" t="n">
        <v>1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 t="n">
        <v>1</v>
      </c>
      <c r="BA1153" t="n">
        <v>1</v>
      </c>
      <c r="BB1153" t="n">
        <v>1</v>
      </c>
      <c r="BC1153" t="n">
        <v>1</v>
      </c>
      <c r="BD1153" t="n">
        <v>1</v>
      </c>
      <c r="BE1153" t="n">
        <v>1</v>
      </c>
      <c r="BF1153" t="n">
        <v>1</v>
      </c>
      <c r="BG1153" t="n">
        <v>1</v>
      </c>
      <c r="BH1153" t="n">
        <v>1</v>
      </c>
      <c r="BI1153" t="n">
        <v>1</v>
      </c>
      <c r="BJ1153">
        <f>SUM(B1153:BI1153)</f>
        <v/>
      </c>
    </row>
    <row r="1154">
      <c r="A1154" t="inlineStr">
        <is>
          <t>600835</t>
        </is>
      </c>
      <c r="B1154" t="n">
        <v>1</v>
      </c>
      <c r="C1154" t="n">
        <v>1</v>
      </c>
      <c r="D1154" t="n">
        <v>1</v>
      </c>
      <c r="E1154" t="n">
        <v>1</v>
      </c>
      <c r="F1154" t="n">
        <v>1</v>
      </c>
      <c r="G1154" t="n">
        <v>1</v>
      </c>
      <c r="H1154" t="n">
        <v>1</v>
      </c>
      <c r="L1154" t="n">
        <v>1</v>
      </c>
      <c r="M1154" t="n">
        <v>1</v>
      </c>
      <c r="N1154" t="n">
        <v>1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1</v>
      </c>
      <c r="AI1154" t="n">
        <v>1</v>
      </c>
      <c r="AJ1154" t="n">
        <v>1</v>
      </c>
      <c r="AK1154" t="n">
        <v>1</v>
      </c>
      <c r="AL1154" t="n">
        <v>1</v>
      </c>
      <c r="AM1154" t="n">
        <v>1</v>
      </c>
      <c r="AN1154" t="n">
        <v>1</v>
      </c>
      <c r="AO1154" t="n">
        <v>1</v>
      </c>
      <c r="AP1154" t="n">
        <v>1</v>
      </c>
      <c r="AQ1154" t="n">
        <v>1</v>
      </c>
      <c r="AR1154" t="n">
        <v>1</v>
      </c>
      <c r="AS1154" t="n">
        <v>1</v>
      </c>
      <c r="AT1154" t="n">
        <v>1</v>
      </c>
      <c r="AU1154" t="n">
        <v>1</v>
      </c>
      <c r="AV1154" t="n">
        <v>1</v>
      </c>
      <c r="AW1154" t="n">
        <v>1</v>
      </c>
      <c r="AX1154" t="n">
        <v>1</v>
      </c>
      <c r="AY1154" t="n">
        <v>1</v>
      </c>
      <c r="AZ1154" t="n">
        <v>1</v>
      </c>
      <c r="BA1154" t="n">
        <v>1</v>
      </c>
      <c r="BB1154" t="n">
        <v>1</v>
      </c>
      <c r="BC1154" t="n">
        <v>1</v>
      </c>
      <c r="BD1154" t="n">
        <v>1</v>
      </c>
      <c r="BE1154" t="n">
        <v>1</v>
      </c>
      <c r="BF1154" t="n">
        <v>1</v>
      </c>
      <c r="BG1154" t="n">
        <v>1</v>
      </c>
      <c r="BH1154" t="n">
        <v>1</v>
      </c>
      <c r="BI1154" t="n">
        <v>1</v>
      </c>
      <c r="BJ1154">
        <f>SUM(B1154:BI1154)</f>
        <v/>
      </c>
    </row>
    <row r="1155">
      <c r="A1155" t="inlineStr">
        <is>
          <t>600836</t>
        </is>
      </c>
      <c r="B1155" t="n">
        <v>1</v>
      </c>
      <c r="C1155" t="n">
        <v>1</v>
      </c>
      <c r="D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</v>
      </c>
      <c r="N1155" t="n">
        <v>1</v>
      </c>
      <c r="O1155" t="n">
        <v>1</v>
      </c>
      <c r="AT1155" t="n">
        <v>1</v>
      </c>
      <c r="AU1155" t="n">
        <v>1</v>
      </c>
      <c r="AV1155" t="n">
        <v>1</v>
      </c>
      <c r="BF1155" t="n">
        <v>1</v>
      </c>
      <c r="BG1155" t="n">
        <v>1</v>
      </c>
      <c r="BH1155" t="n">
        <v>1</v>
      </c>
      <c r="BI1155" t="n">
        <v>1</v>
      </c>
      <c r="BJ1155">
        <f>SUM(B1155:BI1155)</f>
        <v/>
      </c>
    </row>
    <row r="1156">
      <c r="A1156" t="inlineStr">
        <is>
          <t>600842</t>
        </is>
      </c>
      <c r="B1156" t="n">
        <v>1</v>
      </c>
      <c r="E1156" t="n">
        <v>1</v>
      </c>
      <c r="G1156" t="n">
        <v>1</v>
      </c>
      <c r="N1156" t="n">
        <v>1</v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1</v>
      </c>
      <c r="AI1156" t="n">
        <v>1</v>
      </c>
      <c r="AJ1156" t="n">
        <v>1</v>
      </c>
      <c r="AK1156" t="n">
        <v>1</v>
      </c>
      <c r="AL1156" t="n">
        <v>1</v>
      </c>
      <c r="AM1156" t="n">
        <v>1</v>
      </c>
      <c r="AN1156" t="n">
        <v>1</v>
      </c>
      <c r="AO1156" t="n">
        <v>1</v>
      </c>
      <c r="AP1156" t="n">
        <v>1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1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1</v>
      </c>
      <c r="BD1156" t="n">
        <v>1</v>
      </c>
      <c r="BE1156" t="n">
        <v>1</v>
      </c>
      <c r="BF1156" t="n">
        <v>1</v>
      </c>
      <c r="BG1156" t="n">
        <v>1</v>
      </c>
      <c r="BH1156" t="n">
        <v>1</v>
      </c>
      <c r="BI1156" t="n">
        <v>1</v>
      </c>
      <c r="BJ1156">
        <f>SUM(B1156:BI1156)</f>
        <v/>
      </c>
    </row>
    <row r="1157">
      <c r="A1157" t="inlineStr">
        <is>
          <t>600848</t>
        </is>
      </c>
      <c r="B1157" t="n">
        <v>1</v>
      </c>
      <c r="BJ1157">
        <f>SUM(B1157:BI1157)</f>
        <v/>
      </c>
    </row>
    <row r="1158">
      <c r="A1158" t="inlineStr">
        <is>
          <t>600850</t>
        </is>
      </c>
      <c r="B1158" t="n">
        <v>1</v>
      </c>
      <c r="E1158" t="n">
        <v>1</v>
      </c>
      <c r="F1158" t="n">
        <v>1</v>
      </c>
      <c r="G1158" t="n">
        <v>1</v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1</v>
      </c>
      <c r="N1158" t="n">
        <v>1</v>
      </c>
      <c r="O1158" t="n">
        <v>1</v>
      </c>
      <c r="AJ1158" t="n">
        <v>1</v>
      </c>
      <c r="BJ1158">
        <f>SUM(B1158:BI1158)</f>
        <v/>
      </c>
    </row>
    <row r="1159">
      <c r="A1159" t="inlineStr">
        <is>
          <t>600856</t>
        </is>
      </c>
      <c r="B1159" t="n">
        <v>1</v>
      </c>
      <c r="Z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1</v>
      </c>
      <c r="BJ1159">
        <f>SUM(B1159:BI1159)</f>
        <v/>
      </c>
    </row>
    <row r="1160">
      <c r="A1160" t="inlineStr">
        <is>
          <t>600873</t>
        </is>
      </c>
      <c r="B1160" t="n">
        <v>1</v>
      </c>
      <c r="C1160" t="n">
        <v>1</v>
      </c>
      <c r="D1160" t="n">
        <v>1</v>
      </c>
      <c r="AS1160" t="n">
        <v>1</v>
      </c>
      <c r="AT1160" t="n">
        <v>1</v>
      </c>
      <c r="AU1160" t="n">
        <v>1</v>
      </c>
      <c r="AW1160" t="n">
        <v>1</v>
      </c>
      <c r="AX1160" t="n">
        <v>1</v>
      </c>
      <c r="AY1160" t="n">
        <v>1</v>
      </c>
      <c r="AZ1160" t="n">
        <v>1</v>
      </c>
      <c r="BA1160" t="n">
        <v>1</v>
      </c>
      <c r="BB1160" t="n">
        <v>1</v>
      </c>
      <c r="BC1160" t="n">
        <v>1</v>
      </c>
      <c r="BD1160" t="n">
        <v>1</v>
      </c>
      <c r="BE1160" t="n">
        <v>1</v>
      </c>
      <c r="BF1160" t="n">
        <v>1</v>
      </c>
      <c r="BG1160" t="n">
        <v>1</v>
      </c>
      <c r="BH1160" t="n">
        <v>1</v>
      </c>
      <c r="BI1160" t="n">
        <v>1</v>
      </c>
      <c r="BJ1160">
        <f>SUM(B1160:BI1160)</f>
        <v/>
      </c>
    </row>
    <row r="1161">
      <c r="A1161" t="inlineStr">
        <is>
          <t>600875</t>
        </is>
      </c>
      <c r="B1161" t="n">
        <v>1</v>
      </c>
      <c r="C1161" t="n">
        <v>1</v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O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I1161" t="n">
        <v>1</v>
      </c>
      <c r="AJ1161" t="n">
        <v>1</v>
      </c>
      <c r="AK1161" t="n">
        <v>1</v>
      </c>
      <c r="AL1161" t="n">
        <v>1</v>
      </c>
      <c r="AM1161" t="n">
        <v>1</v>
      </c>
      <c r="AN1161" t="n">
        <v>1</v>
      </c>
      <c r="AO1161" t="n">
        <v>1</v>
      </c>
      <c r="AP1161" t="n">
        <v>1</v>
      </c>
      <c r="AT1161" t="n">
        <v>1</v>
      </c>
      <c r="AU1161" t="n">
        <v>1</v>
      </c>
      <c r="AV1161" t="n">
        <v>1</v>
      </c>
      <c r="AW1161" t="n">
        <v>1</v>
      </c>
      <c r="AX1161" t="n">
        <v>1</v>
      </c>
      <c r="AY1161" t="n">
        <v>1</v>
      </c>
      <c r="AZ1161" t="n">
        <v>1</v>
      </c>
      <c r="BA1161" t="n">
        <v>1</v>
      </c>
      <c r="BB1161" t="n">
        <v>1</v>
      </c>
      <c r="BC1161" t="n">
        <v>1</v>
      </c>
      <c r="BD1161" t="n">
        <v>1</v>
      </c>
      <c r="BE1161" t="n">
        <v>1</v>
      </c>
      <c r="BF1161" t="n">
        <v>1</v>
      </c>
      <c r="BG1161" t="n">
        <v>1</v>
      </c>
      <c r="BH1161" t="n">
        <v>1</v>
      </c>
      <c r="BI1161" t="n">
        <v>1</v>
      </c>
      <c r="BJ1161">
        <f>SUM(B1161:BI1161)</f>
        <v/>
      </c>
    </row>
    <row r="1162">
      <c r="A1162" t="inlineStr">
        <is>
          <t>600877</t>
        </is>
      </c>
      <c r="B1162" t="n">
        <v>1</v>
      </c>
      <c r="C1162" t="n">
        <v>1</v>
      </c>
      <c r="D1162" t="n">
        <v>1</v>
      </c>
      <c r="E1162" t="n">
        <v>1</v>
      </c>
      <c r="F1162" t="n">
        <v>1</v>
      </c>
      <c r="G1162" t="n">
        <v>1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1</v>
      </c>
      <c r="N1162" t="n">
        <v>1</v>
      </c>
      <c r="O1162" t="n">
        <v>1</v>
      </c>
      <c r="P1162" t="n">
        <v>1</v>
      </c>
      <c r="Q1162" t="n">
        <v>1</v>
      </c>
      <c r="R1162" t="n">
        <v>1</v>
      </c>
      <c r="S1162" t="n">
        <v>1</v>
      </c>
      <c r="T1162" t="n">
        <v>1</v>
      </c>
      <c r="U1162" t="n">
        <v>1</v>
      </c>
      <c r="V1162" t="n">
        <v>1</v>
      </c>
      <c r="W1162" t="n">
        <v>1</v>
      </c>
      <c r="X1162" t="n">
        <v>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1</v>
      </c>
      <c r="AI1162" t="n">
        <v>1</v>
      </c>
      <c r="AJ1162" t="n">
        <v>1</v>
      </c>
      <c r="AK1162" t="n">
        <v>1</v>
      </c>
      <c r="AL1162" t="n">
        <v>1</v>
      </c>
      <c r="AM1162" t="n">
        <v>1</v>
      </c>
      <c r="AN1162" t="n">
        <v>1</v>
      </c>
      <c r="AO1162" t="n">
        <v>1</v>
      </c>
      <c r="AP1162" t="n">
        <v>1</v>
      </c>
      <c r="AQ1162" t="n">
        <v>1</v>
      </c>
      <c r="AR1162" t="n">
        <v>1</v>
      </c>
      <c r="AS1162" t="n">
        <v>1</v>
      </c>
      <c r="AT1162" t="n">
        <v>1</v>
      </c>
      <c r="AU1162" t="n">
        <v>1</v>
      </c>
      <c r="AV1162" t="n">
        <v>1</v>
      </c>
      <c r="AW1162" t="n">
        <v>1</v>
      </c>
      <c r="AX1162" t="n">
        <v>1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1</v>
      </c>
      <c r="BE1162" t="n">
        <v>1</v>
      </c>
      <c r="BF1162" t="n">
        <v>1</v>
      </c>
      <c r="BG1162" t="n">
        <v>1</v>
      </c>
      <c r="BH1162" t="n">
        <v>1</v>
      </c>
      <c r="BI1162" t="n">
        <v>1</v>
      </c>
      <c r="BJ1162">
        <f>SUM(B1162:BI1162)</f>
        <v/>
      </c>
    </row>
    <row r="1163">
      <c r="A1163" t="inlineStr">
        <is>
          <t>600879</t>
        </is>
      </c>
      <c r="B1163" t="n">
        <v>1</v>
      </c>
      <c r="C1163" t="n">
        <v>1</v>
      </c>
      <c r="D1163" t="n">
        <v>1</v>
      </c>
      <c r="E1163" t="n">
        <v>1</v>
      </c>
      <c r="F1163" t="n">
        <v>1</v>
      </c>
      <c r="G1163" t="n">
        <v>1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1</v>
      </c>
      <c r="O1163" t="n">
        <v>1</v>
      </c>
      <c r="P1163" t="n">
        <v>1</v>
      </c>
      <c r="Q1163" t="n">
        <v>1</v>
      </c>
      <c r="S1163" t="n">
        <v>1</v>
      </c>
      <c r="T1163" t="n">
        <v>1</v>
      </c>
      <c r="X1163" t="n">
        <v>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J1163" t="n">
        <v>1</v>
      </c>
      <c r="AU1163" t="n">
        <v>1</v>
      </c>
      <c r="AV1163" t="n">
        <v>1</v>
      </c>
      <c r="AW1163" t="n">
        <v>1</v>
      </c>
      <c r="AX1163" t="n">
        <v>1</v>
      </c>
      <c r="AY1163" t="n">
        <v>1</v>
      </c>
      <c r="AZ1163" t="n">
        <v>1</v>
      </c>
      <c r="BA1163" t="n">
        <v>1</v>
      </c>
      <c r="BB1163" t="n">
        <v>1</v>
      </c>
      <c r="BC1163" t="n">
        <v>1</v>
      </c>
      <c r="BD1163" t="n">
        <v>1</v>
      </c>
      <c r="BE1163" t="n">
        <v>1</v>
      </c>
      <c r="BF1163" t="n">
        <v>1</v>
      </c>
      <c r="BG1163" t="n">
        <v>1</v>
      </c>
      <c r="BH1163" t="n">
        <v>1</v>
      </c>
      <c r="BI1163" t="n">
        <v>1</v>
      </c>
      <c r="BJ1163">
        <f>SUM(B1163:BI1163)</f>
        <v/>
      </c>
    </row>
    <row r="1164">
      <c r="A1164" t="inlineStr">
        <is>
          <t>600886</t>
        </is>
      </c>
      <c r="B1164" t="n">
        <v>1</v>
      </c>
      <c r="C1164" t="n">
        <v>1</v>
      </c>
      <c r="AA1164" t="n">
        <v>1</v>
      </c>
      <c r="BJ1164">
        <f>SUM(B1164:BI1164)</f>
        <v/>
      </c>
    </row>
    <row r="1165">
      <c r="A1165" t="inlineStr">
        <is>
          <t>600894</t>
        </is>
      </c>
      <c r="B1165" t="n">
        <v>1</v>
      </c>
      <c r="BJ1165">
        <f>SUM(B1165:BI1165)</f>
        <v/>
      </c>
    </row>
    <row r="1166">
      <c r="A1166" t="inlineStr">
        <is>
          <t>600895</t>
        </is>
      </c>
      <c r="B1166" t="n">
        <v>1</v>
      </c>
      <c r="C1166" t="n">
        <v>1</v>
      </c>
      <c r="D1166" t="n">
        <v>1</v>
      </c>
      <c r="AH1166" t="n">
        <v>1</v>
      </c>
      <c r="AI1166" t="n">
        <v>1</v>
      </c>
      <c r="AJ1166" t="n">
        <v>1</v>
      </c>
      <c r="AK1166" t="n">
        <v>1</v>
      </c>
      <c r="AL1166" t="n">
        <v>1</v>
      </c>
      <c r="AM1166" t="n">
        <v>1</v>
      </c>
      <c r="AN1166" t="n">
        <v>1</v>
      </c>
      <c r="AO1166" t="n">
        <v>1</v>
      </c>
      <c r="AP1166" t="n">
        <v>1</v>
      </c>
      <c r="AQ1166" t="n">
        <v>1</v>
      </c>
      <c r="AR1166" t="n">
        <v>1</v>
      </c>
      <c r="AS1166" t="n">
        <v>1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1</v>
      </c>
      <c r="AZ1166" t="n">
        <v>1</v>
      </c>
      <c r="BA1166" t="n">
        <v>1</v>
      </c>
      <c r="BB1166" t="n">
        <v>1</v>
      </c>
      <c r="BC1166" t="n">
        <v>1</v>
      </c>
      <c r="BD1166" t="n">
        <v>1</v>
      </c>
      <c r="BE1166" t="n">
        <v>1</v>
      </c>
      <c r="BF1166" t="n">
        <v>1</v>
      </c>
      <c r="BJ1166">
        <f>SUM(B1166:BI1166)</f>
        <v/>
      </c>
    </row>
    <row r="1167">
      <c r="A1167" t="inlineStr">
        <is>
          <t>600897</t>
        </is>
      </c>
      <c r="B1167" t="n">
        <v>1</v>
      </c>
      <c r="BJ1167">
        <f>SUM(B1167:BI1167)</f>
        <v/>
      </c>
    </row>
    <row r="1168">
      <c r="A1168" t="inlineStr">
        <is>
          <t>600908</t>
        </is>
      </c>
      <c r="B1168" t="n">
        <v>1</v>
      </c>
      <c r="AB1168" t="n">
        <v>1</v>
      </c>
      <c r="AC1168" t="n">
        <v>1</v>
      </c>
      <c r="BJ1168">
        <f>SUM(B1168:BI1168)</f>
        <v/>
      </c>
    </row>
    <row r="1169">
      <c r="A1169" t="inlineStr">
        <is>
          <t>600919</t>
        </is>
      </c>
      <c r="B1169" t="n">
        <v>1</v>
      </c>
      <c r="BJ1169">
        <f>SUM(B1169:BI1169)</f>
        <v/>
      </c>
    </row>
    <row r="1170">
      <c r="A1170" t="inlineStr">
        <is>
          <t>600926</t>
        </is>
      </c>
      <c r="B1170" t="n">
        <v>1</v>
      </c>
      <c r="F1170" t="n">
        <v>1</v>
      </c>
      <c r="G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1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1</v>
      </c>
      <c r="AI1170" t="n">
        <v>1</v>
      </c>
      <c r="AJ1170" t="n">
        <v>1</v>
      </c>
      <c r="AK1170" t="n">
        <v>1</v>
      </c>
      <c r="AL1170" t="n">
        <v>1</v>
      </c>
      <c r="AM1170" t="n">
        <v>1</v>
      </c>
      <c r="AN1170" t="n">
        <v>1</v>
      </c>
      <c r="AO1170" t="n">
        <v>1</v>
      </c>
      <c r="AP1170" t="n">
        <v>1</v>
      </c>
      <c r="AQ1170" t="n">
        <v>1</v>
      </c>
      <c r="AR1170" t="n">
        <v>1</v>
      </c>
      <c r="AS1170" t="n">
        <v>1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  <c r="AZ1170" t="n">
        <v>1</v>
      </c>
      <c r="BA1170" t="n">
        <v>1</v>
      </c>
      <c r="BB1170" t="n">
        <v>1</v>
      </c>
      <c r="BC1170" t="n">
        <v>1</v>
      </c>
      <c r="BD1170" t="n">
        <v>1</v>
      </c>
      <c r="BE1170" t="n">
        <v>1</v>
      </c>
      <c r="BF1170" t="n">
        <v>1</v>
      </c>
      <c r="BG1170" t="n">
        <v>1</v>
      </c>
      <c r="BH1170" t="n">
        <v>1</v>
      </c>
      <c r="BI1170" t="n">
        <v>1</v>
      </c>
      <c r="BJ1170">
        <f>SUM(B1170:BI1170)</f>
        <v/>
      </c>
    </row>
    <row r="1171">
      <c r="A1171" t="inlineStr">
        <is>
          <t>600959</t>
        </is>
      </c>
      <c r="B1171" t="n">
        <v>1</v>
      </c>
      <c r="BJ1171">
        <f>SUM(B1171:BI1171)</f>
        <v/>
      </c>
    </row>
    <row r="1172">
      <c r="A1172" t="inlineStr">
        <is>
          <t>600963</t>
        </is>
      </c>
      <c r="B1172" t="n">
        <v>1</v>
      </c>
      <c r="C1172" t="n">
        <v>1</v>
      </c>
      <c r="D1172" t="n">
        <v>1</v>
      </c>
      <c r="E1172" t="n">
        <v>1</v>
      </c>
      <c r="J1172" t="n">
        <v>1</v>
      </c>
      <c r="L1172" t="n">
        <v>1</v>
      </c>
      <c r="M1172" t="n">
        <v>1</v>
      </c>
      <c r="O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1</v>
      </c>
      <c r="AO1172" t="n">
        <v>1</v>
      </c>
      <c r="AQ1172" t="n">
        <v>1</v>
      </c>
      <c r="AR1172" t="n">
        <v>1</v>
      </c>
      <c r="AS1172" t="n">
        <v>1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1</v>
      </c>
      <c r="AZ1172" t="n">
        <v>1</v>
      </c>
      <c r="BA1172" t="n">
        <v>1</v>
      </c>
      <c r="BB1172" t="n">
        <v>1</v>
      </c>
      <c r="BC1172" t="n">
        <v>1</v>
      </c>
      <c r="BD1172" t="n">
        <v>1</v>
      </c>
      <c r="BE1172" t="n">
        <v>1</v>
      </c>
      <c r="BF1172" t="n">
        <v>1</v>
      </c>
      <c r="BG1172" t="n">
        <v>1</v>
      </c>
      <c r="BH1172" t="n">
        <v>1</v>
      </c>
      <c r="BI1172" t="n">
        <v>1</v>
      </c>
      <c r="BJ1172">
        <f>SUM(B1172:BI1172)</f>
        <v/>
      </c>
    </row>
    <row r="1173">
      <c r="A1173" t="inlineStr">
        <is>
          <t>600966</t>
        </is>
      </c>
      <c r="B1173" t="n">
        <v>1</v>
      </c>
      <c r="C1173" t="n">
        <v>1</v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1</v>
      </c>
      <c r="AJ1173" t="n">
        <v>1</v>
      </c>
      <c r="AK1173" t="n">
        <v>1</v>
      </c>
      <c r="AL1173" t="n">
        <v>1</v>
      </c>
      <c r="AM1173" t="n">
        <v>1</v>
      </c>
      <c r="AN1173" t="n">
        <v>1</v>
      </c>
      <c r="AO1173" t="n">
        <v>1</v>
      </c>
      <c r="AP1173" t="n">
        <v>1</v>
      </c>
      <c r="AQ1173" t="n">
        <v>1</v>
      </c>
      <c r="AR1173" t="n">
        <v>1</v>
      </c>
      <c r="AS1173" t="n">
        <v>1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1</v>
      </c>
      <c r="BE1173" t="n">
        <v>1</v>
      </c>
      <c r="BF1173" t="n">
        <v>1</v>
      </c>
      <c r="BG1173" t="n">
        <v>1</v>
      </c>
      <c r="BH1173" t="n">
        <v>1</v>
      </c>
      <c r="BI1173" t="n">
        <v>1</v>
      </c>
      <c r="BJ1173">
        <f>SUM(B1173:BI1173)</f>
        <v/>
      </c>
    </row>
    <row r="1174">
      <c r="A1174" t="inlineStr">
        <is>
          <t>600968</t>
        </is>
      </c>
      <c r="B1174" t="n">
        <v>1</v>
      </c>
      <c r="BJ1174">
        <f>SUM(B1174:BI1174)</f>
        <v/>
      </c>
    </row>
    <row r="1175">
      <c r="A1175" t="inlineStr">
        <is>
          <t>600970</t>
        </is>
      </c>
      <c r="B1175" t="n">
        <v>1</v>
      </c>
      <c r="C1175" t="n">
        <v>1</v>
      </c>
      <c r="D1175" t="n">
        <v>1</v>
      </c>
      <c r="O1175" t="n">
        <v>1</v>
      </c>
      <c r="P1175" t="n">
        <v>1</v>
      </c>
      <c r="Q1175" t="n">
        <v>1</v>
      </c>
      <c r="R1175" t="n">
        <v>1</v>
      </c>
      <c r="S1175" t="n">
        <v>1</v>
      </c>
      <c r="T1175" t="n">
        <v>1</v>
      </c>
      <c r="U1175" t="n">
        <v>1</v>
      </c>
      <c r="V1175" t="n">
        <v>1</v>
      </c>
      <c r="W1175" t="n">
        <v>1</v>
      </c>
      <c r="X1175" t="n">
        <v>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1</v>
      </c>
      <c r="AI1175" t="n">
        <v>1</v>
      </c>
      <c r="AJ1175" t="n">
        <v>1</v>
      </c>
      <c r="AK1175" t="n">
        <v>1</v>
      </c>
      <c r="AN1175" t="n">
        <v>1</v>
      </c>
      <c r="AQ1175" t="n">
        <v>1</v>
      </c>
      <c r="AR1175" t="n">
        <v>1</v>
      </c>
      <c r="AS1175" t="n">
        <v>1</v>
      </c>
      <c r="AT1175" t="n">
        <v>1</v>
      </c>
      <c r="BA1175" t="n">
        <v>1</v>
      </c>
      <c r="BB1175" t="n">
        <v>1</v>
      </c>
      <c r="BC1175" t="n">
        <v>1</v>
      </c>
      <c r="BD1175" t="n">
        <v>1</v>
      </c>
      <c r="BF1175" t="n">
        <v>1</v>
      </c>
      <c r="BG1175" t="n">
        <v>1</v>
      </c>
      <c r="BH1175" t="n">
        <v>1</v>
      </c>
      <c r="BI1175" t="n">
        <v>1</v>
      </c>
      <c r="BJ1175">
        <f>SUM(B1175:BI1175)</f>
        <v/>
      </c>
    </row>
    <row r="1176">
      <c r="A1176" t="inlineStr">
        <is>
          <t>600980</t>
        </is>
      </c>
      <c r="B1176" t="n">
        <v>1</v>
      </c>
      <c r="C1176" t="n">
        <v>1</v>
      </c>
      <c r="AV1176" t="n">
        <v>1</v>
      </c>
      <c r="BJ1176">
        <f>SUM(B1176:BI1176)</f>
        <v/>
      </c>
    </row>
    <row r="1177">
      <c r="A1177" t="inlineStr">
        <is>
          <t>600984</t>
        </is>
      </c>
      <c r="B1177" t="n">
        <v>1</v>
      </c>
      <c r="AZ1177" t="n">
        <v>1</v>
      </c>
      <c r="BJ1177">
        <f>SUM(B1177:BI1177)</f>
        <v/>
      </c>
    </row>
    <row r="1178">
      <c r="A1178" t="inlineStr">
        <is>
          <t>600986</t>
        </is>
      </c>
      <c r="B1178" t="n">
        <v>1</v>
      </c>
      <c r="C1178" t="n">
        <v>1</v>
      </c>
      <c r="D1178" t="n">
        <v>1</v>
      </c>
      <c r="BJ1178">
        <f>SUM(B1178:BI1178)</f>
        <v/>
      </c>
    </row>
    <row r="1179">
      <c r="A1179" t="inlineStr">
        <is>
          <t>600991</t>
        </is>
      </c>
      <c r="B1179" t="n">
        <v>1</v>
      </c>
      <c r="C1179" t="n">
        <v>1</v>
      </c>
      <c r="D1179" t="n">
        <v>1</v>
      </c>
      <c r="E1179" t="n">
        <v>1</v>
      </c>
      <c r="F1179" t="n">
        <v>1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1</v>
      </c>
      <c r="O1179" t="n">
        <v>1</v>
      </c>
      <c r="P1179" t="n">
        <v>1</v>
      </c>
      <c r="Q1179" t="n">
        <v>1</v>
      </c>
      <c r="R1179" t="n">
        <v>1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AU1179" t="n">
        <v>1</v>
      </c>
      <c r="AV1179" t="n">
        <v>1</v>
      </c>
      <c r="AW1179" t="n">
        <v>1</v>
      </c>
      <c r="AX1179" t="n">
        <v>1</v>
      </c>
      <c r="AY1179" t="n">
        <v>1</v>
      </c>
      <c r="AZ1179" t="n">
        <v>1</v>
      </c>
      <c r="BA1179" t="n">
        <v>1</v>
      </c>
      <c r="BB1179" t="n">
        <v>1</v>
      </c>
      <c r="BC1179" t="n">
        <v>1</v>
      </c>
      <c r="BD1179" t="n">
        <v>1</v>
      </c>
      <c r="BE1179" t="n">
        <v>1</v>
      </c>
      <c r="BF1179" t="n">
        <v>1</v>
      </c>
      <c r="BG1179" t="n">
        <v>1</v>
      </c>
      <c r="BH1179" t="n">
        <v>1</v>
      </c>
      <c r="BI1179" t="n">
        <v>1</v>
      </c>
      <c r="BJ1179">
        <f>SUM(B1179:BI1179)</f>
        <v/>
      </c>
    </row>
    <row r="1180">
      <c r="A1180" t="inlineStr">
        <is>
          <t>600996</t>
        </is>
      </c>
      <c r="B1180" t="n">
        <v>1</v>
      </c>
      <c r="BJ1180">
        <f>SUM(B1180:BI1180)</f>
        <v/>
      </c>
    </row>
    <row r="1181">
      <c r="A1181" t="inlineStr">
        <is>
          <t>600998</t>
        </is>
      </c>
      <c r="B1181" t="n">
        <v>1</v>
      </c>
      <c r="R1181" t="n">
        <v>1</v>
      </c>
      <c r="AX1181" t="n">
        <v>1</v>
      </c>
      <c r="AY1181" t="n">
        <v>1</v>
      </c>
      <c r="AZ1181" t="n">
        <v>1</v>
      </c>
      <c r="BA1181" t="n">
        <v>1</v>
      </c>
      <c r="BB1181" t="n">
        <v>1</v>
      </c>
      <c r="BC1181" t="n">
        <v>1</v>
      </c>
      <c r="BD1181" t="n">
        <v>1</v>
      </c>
      <c r="BE1181" t="n">
        <v>1</v>
      </c>
      <c r="BF1181" t="n">
        <v>1</v>
      </c>
      <c r="BG1181" t="n">
        <v>1</v>
      </c>
      <c r="BH1181" t="n">
        <v>1</v>
      </c>
      <c r="BI1181" t="n">
        <v>1</v>
      </c>
      <c r="BJ1181">
        <f>SUM(B1181:BI1181)</f>
        <v/>
      </c>
    </row>
    <row r="1182">
      <c r="A1182" t="inlineStr">
        <is>
          <t>600999</t>
        </is>
      </c>
      <c r="B1182" t="n">
        <v>1</v>
      </c>
      <c r="C1182" t="n">
        <v>1</v>
      </c>
      <c r="D1182" t="n">
        <v>1</v>
      </c>
      <c r="E1182" t="n">
        <v>1</v>
      </c>
      <c r="F1182" t="n">
        <v>1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n">
        <v>1</v>
      </c>
      <c r="O1182" t="n">
        <v>1</v>
      </c>
      <c r="P1182" t="n">
        <v>1</v>
      </c>
      <c r="Q1182" t="n">
        <v>1</v>
      </c>
      <c r="R1182" t="n">
        <v>1</v>
      </c>
      <c r="S1182" t="n">
        <v>1</v>
      </c>
      <c r="T1182" t="n">
        <v>1</v>
      </c>
      <c r="U1182" t="n">
        <v>1</v>
      </c>
      <c r="V1182" t="n">
        <v>1</v>
      </c>
      <c r="W1182" t="n">
        <v>1</v>
      </c>
      <c r="X1182" t="n">
        <v>1</v>
      </c>
      <c r="Y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1</v>
      </c>
      <c r="AI1182" t="n">
        <v>1</v>
      </c>
      <c r="AJ1182" t="n">
        <v>1</v>
      </c>
      <c r="AK1182" t="n">
        <v>1</v>
      </c>
      <c r="AL1182" t="n">
        <v>1</v>
      </c>
      <c r="AM1182" t="n">
        <v>1</v>
      </c>
      <c r="AN1182" t="n">
        <v>1</v>
      </c>
      <c r="AO1182" t="n">
        <v>1</v>
      </c>
      <c r="AP1182" t="n">
        <v>1</v>
      </c>
      <c r="AQ1182" t="n">
        <v>1</v>
      </c>
      <c r="AR1182" t="n">
        <v>1</v>
      </c>
      <c r="AS1182" t="n">
        <v>1</v>
      </c>
      <c r="AT1182" t="n">
        <v>1</v>
      </c>
      <c r="AU1182" t="n">
        <v>1</v>
      </c>
      <c r="AV1182" t="n">
        <v>1</v>
      </c>
      <c r="AW1182" t="n">
        <v>1</v>
      </c>
      <c r="AX1182" t="n">
        <v>1</v>
      </c>
      <c r="AY1182" t="n">
        <v>1</v>
      </c>
      <c r="AZ1182" t="n">
        <v>1</v>
      </c>
      <c r="BA1182" t="n">
        <v>1</v>
      </c>
      <c r="BB1182" t="n">
        <v>1</v>
      </c>
      <c r="BC1182" t="n">
        <v>1</v>
      </c>
      <c r="BD1182" t="n">
        <v>1</v>
      </c>
      <c r="BE1182" t="n">
        <v>1</v>
      </c>
      <c r="BF1182" t="n">
        <v>1</v>
      </c>
      <c r="BG1182" t="n">
        <v>1</v>
      </c>
      <c r="BH1182" t="n">
        <v>1</v>
      </c>
      <c r="BI1182" t="n">
        <v>1</v>
      </c>
      <c r="BJ1182">
        <f>SUM(B1182:BI1182)</f>
        <v/>
      </c>
    </row>
    <row r="1183">
      <c r="A1183" t="inlineStr">
        <is>
          <t>601000</t>
        </is>
      </c>
      <c r="B1183" t="n">
        <v>1</v>
      </c>
      <c r="BJ1183">
        <f>SUM(B1183:BI1183)</f>
        <v/>
      </c>
    </row>
    <row r="1184">
      <c r="A1184" t="inlineStr">
        <is>
          <t>601002</t>
        </is>
      </c>
      <c r="B1184" t="n">
        <v>1</v>
      </c>
      <c r="C1184" t="n">
        <v>1</v>
      </c>
      <c r="D1184" t="n">
        <v>1</v>
      </c>
      <c r="E1184" t="n">
        <v>1</v>
      </c>
      <c r="F1184" t="n">
        <v>1</v>
      </c>
      <c r="BJ1184">
        <f>SUM(B1184:BI1184)</f>
        <v/>
      </c>
    </row>
    <row r="1185">
      <c r="A1185" t="inlineStr">
        <is>
          <t>601003</t>
        </is>
      </c>
      <c r="B1185" t="n">
        <v>1</v>
      </c>
      <c r="C1185" t="n">
        <v>1</v>
      </c>
      <c r="F1185" t="n">
        <v>1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Z1185" t="n">
        <v>1</v>
      </c>
      <c r="AA1185" t="n">
        <v>1</v>
      </c>
      <c r="AB1185" t="n">
        <v>1</v>
      </c>
      <c r="AC1185" t="n">
        <v>1</v>
      </c>
      <c r="AE1185" t="n">
        <v>1</v>
      </c>
      <c r="AF1185" t="n">
        <v>1</v>
      </c>
      <c r="AS1185" t="n">
        <v>1</v>
      </c>
      <c r="BF1185" t="n">
        <v>1</v>
      </c>
      <c r="BG1185" t="n">
        <v>1</v>
      </c>
      <c r="BH1185" t="n">
        <v>1</v>
      </c>
      <c r="BJ1185">
        <f>SUM(B1185:BI1185)</f>
        <v/>
      </c>
    </row>
    <row r="1186">
      <c r="A1186" t="inlineStr">
        <is>
          <t>601006</t>
        </is>
      </c>
      <c r="B1186" t="n">
        <v>1</v>
      </c>
      <c r="BJ1186">
        <f>SUM(B1186:BI1186)</f>
        <v/>
      </c>
    </row>
    <row r="1187">
      <c r="A1187" t="inlineStr">
        <is>
          <t>601008</t>
        </is>
      </c>
      <c r="B1187" t="n">
        <v>1</v>
      </c>
      <c r="K1187" t="n">
        <v>1</v>
      </c>
      <c r="L1187" t="n">
        <v>1</v>
      </c>
      <c r="M1187" t="n">
        <v>1</v>
      </c>
      <c r="N1187" t="n">
        <v>1</v>
      </c>
      <c r="O1187" t="n">
        <v>1</v>
      </c>
      <c r="P1187" t="n">
        <v>1</v>
      </c>
      <c r="Q1187" t="n">
        <v>1</v>
      </c>
      <c r="S1187" t="n">
        <v>1</v>
      </c>
      <c r="T1187" t="n">
        <v>1</v>
      </c>
      <c r="BJ1187">
        <f>SUM(B1187:BI1187)</f>
        <v/>
      </c>
    </row>
    <row r="1188">
      <c r="A1188" t="inlineStr">
        <is>
          <t>601018</t>
        </is>
      </c>
      <c r="B1188" t="n">
        <v>1</v>
      </c>
      <c r="C1188" t="n">
        <v>1</v>
      </c>
      <c r="D1188" t="n">
        <v>1</v>
      </c>
      <c r="E1188" t="n">
        <v>1</v>
      </c>
      <c r="F1188" t="n">
        <v>1</v>
      </c>
      <c r="G1188" t="n">
        <v>1</v>
      </c>
      <c r="K1188" t="n">
        <v>1</v>
      </c>
      <c r="L1188" t="n">
        <v>1</v>
      </c>
      <c r="M1188" t="n">
        <v>1</v>
      </c>
      <c r="N1188" t="n">
        <v>1</v>
      </c>
      <c r="S1188" t="n">
        <v>1</v>
      </c>
      <c r="T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1</v>
      </c>
      <c r="AI1188" t="n">
        <v>1</v>
      </c>
      <c r="AJ1188" t="n">
        <v>1</v>
      </c>
      <c r="AM1188" t="n">
        <v>1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1</v>
      </c>
      <c r="AV1188" t="n">
        <v>1</v>
      </c>
      <c r="BJ1188">
        <f>SUM(B1188:BI1188)</f>
        <v/>
      </c>
    </row>
    <row r="1189">
      <c r="A1189" t="inlineStr">
        <is>
          <t>601019</t>
        </is>
      </c>
      <c r="B1189" t="n">
        <v>1</v>
      </c>
      <c r="C1189" t="n">
        <v>1</v>
      </c>
      <c r="BJ1189">
        <f>SUM(B1189:BI1189)</f>
        <v/>
      </c>
    </row>
    <row r="1190">
      <c r="A1190" t="inlineStr">
        <is>
          <t>601058</t>
        </is>
      </c>
      <c r="B1190" t="n">
        <v>1</v>
      </c>
      <c r="C1190" t="n">
        <v>1</v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 t="n">
        <v>1</v>
      </c>
      <c r="AO1190" t="n">
        <v>1</v>
      </c>
      <c r="AP1190" t="n">
        <v>1</v>
      </c>
      <c r="AQ1190" t="n">
        <v>1</v>
      </c>
      <c r="AR1190" t="n">
        <v>1</v>
      </c>
      <c r="AS1190" t="n">
        <v>1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>
        <f>SUM(B1190:BI1190)</f>
        <v/>
      </c>
    </row>
    <row r="1191">
      <c r="A1191" t="inlineStr">
        <is>
          <t>601077</t>
        </is>
      </c>
      <c r="B1191" t="n">
        <v>1</v>
      </c>
      <c r="BJ1191">
        <f>SUM(B1191:BI1191)</f>
        <v/>
      </c>
    </row>
    <row r="1192">
      <c r="A1192" t="inlineStr">
        <is>
          <t>601088</t>
        </is>
      </c>
      <c r="B1192" t="n">
        <v>1</v>
      </c>
      <c r="C1192" t="n">
        <v>1</v>
      </c>
      <c r="K1192" t="n">
        <v>1</v>
      </c>
      <c r="L1192" t="n">
        <v>1</v>
      </c>
      <c r="M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X1192" t="n">
        <v>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H1192" t="n">
        <v>1</v>
      </c>
      <c r="AI1192" t="n">
        <v>1</v>
      </c>
      <c r="AJ1192" t="n">
        <v>1</v>
      </c>
      <c r="AK1192" t="n">
        <v>1</v>
      </c>
      <c r="AL1192" t="n">
        <v>1</v>
      </c>
      <c r="AP1192" t="n">
        <v>1</v>
      </c>
      <c r="AQ1192" t="n">
        <v>1</v>
      </c>
      <c r="AR1192" t="n">
        <v>1</v>
      </c>
      <c r="AS1192" t="n">
        <v>1</v>
      </c>
      <c r="AT1192" t="n">
        <v>1</v>
      </c>
      <c r="BJ1192">
        <f>SUM(B1192:BI1192)</f>
        <v/>
      </c>
    </row>
    <row r="1193">
      <c r="A1193" t="inlineStr">
        <is>
          <t>601098</t>
        </is>
      </c>
      <c r="B1193" t="n">
        <v>1</v>
      </c>
      <c r="BJ1193">
        <f>SUM(B1193:BI1193)</f>
        <v/>
      </c>
    </row>
    <row r="1194">
      <c r="A1194" t="inlineStr">
        <is>
          <t>601106</t>
        </is>
      </c>
      <c r="B1194" t="n">
        <v>1</v>
      </c>
      <c r="C1194" t="n">
        <v>1</v>
      </c>
      <c r="E1194" t="n">
        <v>1</v>
      </c>
      <c r="K1194" t="n">
        <v>1</v>
      </c>
      <c r="BJ1194">
        <f>SUM(B1194:BI1194)</f>
        <v/>
      </c>
    </row>
    <row r="1195">
      <c r="A1195" t="inlineStr">
        <is>
          <t>601113</t>
        </is>
      </c>
      <c r="B1195" t="n">
        <v>1</v>
      </c>
      <c r="C1195" t="n">
        <v>1</v>
      </c>
      <c r="AA1195" t="n">
        <v>1</v>
      </c>
      <c r="AI1195" t="n">
        <v>1</v>
      </c>
      <c r="BJ1195">
        <f>SUM(B1195:BI1195)</f>
        <v/>
      </c>
    </row>
    <row r="1196">
      <c r="A1196" t="inlineStr">
        <is>
          <t>601117</t>
        </is>
      </c>
      <c r="B1196" t="n">
        <v>1</v>
      </c>
      <c r="C1196" t="n">
        <v>1</v>
      </c>
      <c r="D1196" t="n">
        <v>1</v>
      </c>
      <c r="E1196" t="n">
        <v>1</v>
      </c>
      <c r="F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1</v>
      </c>
      <c r="O1196" t="n">
        <v>1</v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D1196" t="n">
        <v>1</v>
      </c>
      <c r="BJ1196">
        <f>SUM(B1196:BI1196)</f>
        <v/>
      </c>
    </row>
    <row r="1197">
      <c r="A1197" t="inlineStr">
        <is>
          <t>601128</t>
        </is>
      </c>
      <c r="B1197" t="n">
        <v>1</v>
      </c>
      <c r="BJ1197">
        <f>SUM(B1197:BI1197)</f>
        <v/>
      </c>
    </row>
    <row r="1198">
      <c r="A1198" t="inlineStr">
        <is>
          <t>601138</t>
        </is>
      </c>
      <c r="B1198" t="n">
        <v>1</v>
      </c>
      <c r="C1198" t="n">
        <v>1</v>
      </c>
      <c r="D1198" t="n">
        <v>1</v>
      </c>
      <c r="E1198" t="n">
        <v>1</v>
      </c>
      <c r="F1198" t="n">
        <v>1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1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1</v>
      </c>
      <c r="U1198" t="n">
        <v>1</v>
      </c>
      <c r="W1198" t="n">
        <v>1</v>
      </c>
      <c r="BJ1198">
        <f>SUM(B1198:BI1198)</f>
        <v/>
      </c>
    </row>
    <row r="1199">
      <c r="A1199" t="inlineStr">
        <is>
          <t>601155</t>
        </is>
      </c>
      <c r="B1199" t="n">
        <v>1</v>
      </c>
      <c r="X1199" t="n">
        <v>1</v>
      </c>
      <c r="Z1199" t="n">
        <v>1</v>
      </c>
      <c r="AO1199" t="n">
        <v>1</v>
      </c>
      <c r="AP1199" t="n">
        <v>1</v>
      </c>
      <c r="BJ1199">
        <f>SUM(B1199:BI1199)</f>
        <v/>
      </c>
    </row>
    <row r="1200">
      <c r="A1200" t="inlineStr">
        <is>
          <t>601158</t>
        </is>
      </c>
      <c r="B1200" t="n">
        <v>1</v>
      </c>
      <c r="BJ1200">
        <f>SUM(B1200:BI1200)</f>
        <v/>
      </c>
    </row>
    <row r="1201">
      <c r="A1201" t="inlineStr">
        <is>
          <t>601163</t>
        </is>
      </c>
      <c r="B1201" t="n">
        <v>1</v>
      </c>
      <c r="D1201" t="n">
        <v>1</v>
      </c>
      <c r="O1201" t="n">
        <v>1</v>
      </c>
      <c r="P1201" t="n">
        <v>1</v>
      </c>
      <c r="Q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1</v>
      </c>
      <c r="AI1201" t="n">
        <v>1</v>
      </c>
      <c r="AJ1201" t="n">
        <v>1</v>
      </c>
      <c r="AL1201" t="n">
        <v>1</v>
      </c>
      <c r="AM1201" t="n">
        <v>1</v>
      </c>
      <c r="AN1201" t="n">
        <v>1</v>
      </c>
      <c r="AP1201" t="n">
        <v>1</v>
      </c>
      <c r="BF1201" t="n">
        <v>1</v>
      </c>
      <c r="BH1201" t="n">
        <v>1</v>
      </c>
      <c r="BJ1201">
        <f>SUM(B1201:BI1201)</f>
        <v/>
      </c>
    </row>
    <row r="1202">
      <c r="A1202" t="inlineStr">
        <is>
          <t>601166</t>
        </is>
      </c>
      <c r="B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1</v>
      </c>
      <c r="O1202" t="n">
        <v>1</v>
      </c>
      <c r="P1202" t="n">
        <v>1</v>
      </c>
      <c r="Q1202" t="n">
        <v>1</v>
      </c>
      <c r="R1202" t="n">
        <v>1</v>
      </c>
      <c r="S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1</v>
      </c>
      <c r="AI1202" t="n">
        <v>1</v>
      </c>
      <c r="AJ1202" t="n">
        <v>1</v>
      </c>
      <c r="AK1202" t="n">
        <v>1</v>
      </c>
      <c r="AL1202" t="n">
        <v>1</v>
      </c>
      <c r="AM1202" t="n">
        <v>1</v>
      </c>
      <c r="AN1202" t="n">
        <v>1</v>
      </c>
      <c r="AO1202" t="n">
        <v>1</v>
      </c>
      <c r="AP1202" t="n">
        <v>1</v>
      </c>
      <c r="AQ1202" t="n">
        <v>1</v>
      </c>
      <c r="AR1202" t="n">
        <v>1</v>
      </c>
      <c r="AS1202" t="n">
        <v>1</v>
      </c>
      <c r="AT1202" t="n">
        <v>1</v>
      </c>
      <c r="AU1202" t="n">
        <v>1</v>
      </c>
      <c r="BJ1202">
        <f>SUM(B1202:BI1202)</f>
        <v/>
      </c>
    </row>
    <row r="1203">
      <c r="A1203" t="inlineStr">
        <is>
          <t>601179</t>
        </is>
      </c>
      <c r="B1203" t="n">
        <v>1</v>
      </c>
      <c r="E1203" t="n">
        <v>1</v>
      </c>
      <c r="F1203" t="n">
        <v>1</v>
      </c>
      <c r="I1203" t="n">
        <v>1</v>
      </c>
      <c r="J1203" t="n">
        <v>1</v>
      </c>
      <c r="AR1203" t="n">
        <v>1</v>
      </c>
      <c r="AS1203" t="n">
        <v>1</v>
      </c>
      <c r="AT1203" t="n">
        <v>1</v>
      </c>
      <c r="AU1203" t="n">
        <v>1</v>
      </c>
      <c r="AV1203" t="n">
        <v>1</v>
      </c>
      <c r="AW1203" t="n">
        <v>1</v>
      </c>
      <c r="AX1203" t="n">
        <v>1</v>
      </c>
      <c r="AY1203" t="n">
        <v>1</v>
      </c>
      <c r="AZ1203" t="n">
        <v>1</v>
      </c>
      <c r="BA1203" t="n">
        <v>1</v>
      </c>
      <c r="BB1203" t="n">
        <v>1</v>
      </c>
      <c r="BC1203" t="n">
        <v>1</v>
      </c>
      <c r="BD1203" t="n">
        <v>1</v>
      </c>
      <c r="BE1203" t="n">
        <v>1</v>
      </c>
      <c r="BF1203" t="n">
        <v>1</v>
      </c>
      <c r="BG1203" t="n">
        <v>1</v>
      </c>
      <c r="BH1203" t="n">
        <v>1</v>
      </c>
      <c r="BI1203" t="n">
        <v>1</v>
      </c>
      <c r="BJ1203">
        <f>SUM(B1203:BI1203)</f>
        <v/>
      </c>
    </row>
    <row r="1204">
      <c r="A1204" t="inlineStr">
        <is>
          <t>601186</t>
        </is>
      </c>
      <c r="B1204" t="n">
        <v>1</v>
      </c>
      <c r="C1204" t="n">
        <v>1</v>
      </c>
      <c r="D1204" t="n">
        <v>1</v>
      </c>
      <c r="BJ1204">
        <f>SUM(B1204:BI1204)</f>
        <v/>
      </c>
    </row>
    <row r="1205">
      <c r="A1205" t="inlineStr">
        <is>
          <t>601200</t>
        </is>
      </c>
      <c r="B1205" t="n">
        <v>1</v>
      </c>
      <c r="BJ1205">
        <f>SUM(B1205:BI1205)</f>
        <v/>
      </c>
    </row>
    <row r="1206">
      <c r="A1206" t="inlineStr">
        <is>
          <t>601228</t>
        </is>
      </c>
      <c r="B1206" t="n">
        <v>1</v>
      </c>
      <c r="BJ1206">
        <f>SUM(B1206:BI1206)</f>
        <v/>
      </c>
    </row>
    <row r="1207">
      <c r="A1207" t="inlineStr">
        <is>
          <t>601229</t>
        </is>
      </c>
      <c r="B1207" t="n">
        <v>1</v>
      </c>
      <c r="C1207" t="n">
        <v>1</v>
      </c>
      <c r="BJ1207">
        <f>SUM(B1207:BI1207)</f>
        <v/>
      </c>
    </row>
    <row r="1208">
      <c r="A1208" t="inlineStr">
        <is>
          <t>601233</t>
        </is>
      </c>
      <c r="B1208" t="n">
        <v>1</v>
      </c>
      <c r="C1208" t="n">
        <v>1</v>
      </c>
      <c r="D1208" t="n">
        <v>1</v>
      </c>
      <c r="E1208" t="n">
        <v>1</v>
      </c>
      <c r="F1208" t="n">
        <v>1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1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1</v>
      </c>
      <c r="AN1208" t="n">
        <v>1</v>
      </c>
      <c r="AO1208" t="n">
        <v>1</v>
      </c>
      <c r="AP1208" t="n">
        <v>1</v>
      </c>
      <c r="AQ1208" t="n">
        <v>1</v>
      </c>
      <c r="AR1208" t="n">
        <v>1</v>
      </c>
      <c r="AS1208" t="n">
        <v>1</v>
      </c>
      <c r="AT1208" t="n">
        <v>1</v>
      </c>
      <c r="AU1208" t="n">
        <v>1</v>
      </c>
      <c r="AV1208" t="n">
        <v>1</v>
      </c>
      <c r="AW1208" t="n">
        <v>1</v>
      </c>
      <c r="AX1208" t="n">
        <v>1</v>
      </c>
      <c r="AY1208" t="n">
        <v>1</v>
      </c>
      <c r="AZ1208" t="n">
        <v>1</v>
      </c>
      <c r="BA1208" t="n">
        <v>1</v>
      </c>
      <c r="BB1208" t="n">
        <v>1</v>
      </c>
      <c r="BC1208" t="n">
        <v>1</v>
      </c>
      <c r="BD1208" t="n">
        <v>1</v>
      </c>
      <c r="BE1208" t="n">
        <v>1</v>
      </c>
      <c r="BF1208" t="n">
        <v>1</v>
      </c>
      <c r="BG1208" t="n">
        <v>1</v>
      </c>
      <c r="BH1208" t="n">
        <v>1</v>
      </c>
      <c r="BI1208" t="n">
        <v>1</v>
      </c>
      <c r="BJ1208">
        <f>SUM(B1208:BI1208)</f>
        <v/>
      </c>
    </row>
    <row r="1209">
      <c r="A1209" t="inlineStr">
        <is>
          <t>601268</t>
        </is>
      </c>
      <c r="B1209" t="n">
        <v>1</v>
      </c>
      <c r="N1209" t="n">
        <v>1</v>
      </c>
      <c r="BJ1209">
        <f>SUM(B1209:BI1209)</f>
        <v/>
      </c>
    </row>
    <row r="1210">
      <c r="A1210" t="inlineStr">
        <is>
          <t>601288</t>
        </is>
      </c>
      <c r="B1210" t="n">
        <v>1</v>
      </c>
      <c r="BJ1210">
        <f>SUM(B1210:BI1210)</f>
        <v/>
      </c>
    </row>
    <row r="1211">
      <c r="A1211" t="inlineStr">
        <is>
          <t>601298</t>
        </is>
      </c>
      <c r="B1211" t="n">
        <v>1</v>
      </c>
      <c r="E1211" t="n">
        <v>1</v>
      </c>
      <c r="F1211" t="n">
        <v>1</v>
      </c>
      <c r="G1211" t="n">
        <v>1</v>
      </c>
      <c r="H1211" t="n">
        <v>1</v>
      </c>
      <c r="K1211" t="n">
        <v>1</v>
      </c>
      <c r="L1211" t="n">
        <v>1</v>
      </c>
      <c r="M1211" t="n">
        <v>1</v>
      </c>
      <c r="N1211" t="n">
        <v>1</v>
      </c>
      <c r="O1211" t="n">
        <v>1</v>
      </c>
      <c r="BJ1211">
        <f>SUM(B1211:BI1211)</f>
        <v/>
      </c>
    </row>
    <row r="1212">
      <c r="A1212" t="inlineStr">
        <is>
          <t>601319</t>
        </is>
      </c>
      <c r="B1212" t="n">
        <v>1</v>
      </c>
      <c r="BJ1212">
        <f>SUM(B1212:BI1212)</f>
        <v/>
      </c>
    </row>
    <row r="1213">
      <c r="A1213" t="inlineStr">
        <is>
          <t>601326</t>
        </is>
      </c>
      <c r="B1213" t="n">
        <v>1</v>
      </c>
      <c r="BJ1213">
        <f>SUM(B1213:BI1213)</f>
        <v/>
      </c>
    </row>
    <row r="1214">
      <c r="A1214" t="inlineStr">
        <is>
          <t>601328</t>
        </is>
      </c>
      <c r="B1214" t="n">
        <v>1</v>
      </c>
      <c r="BJ1214">
        <f>SUM(B1214:BI1214)</f>
        <v/>
      </c>
    </row>
    <row r="1215">
      <c r="A1215" t="inlineStr">
        <is>
          <t>601333</t>
        </is>
      </c>
      <c r="B1215" t="n">
        <v>1</v>
      </c>
      <c r="BJ1215">
        <f>SUM(B1215:BI1215)</f>
        <v/>
      </c>
    </row>
    <row r="1216">
      <c r="A1216" t="inlineStr">
        <is>
          <t>601339</t>
        </is>
      </c>
      <c r="B1216" t="n">
        <v>1</v>
      </c>
      <c r="S1216" t="n">
        <v>1</v>
      </c>
      <c r="X1216" t="n">
        <v>1</v>
      </c>
      <c r="Y1216" t="n">
        <v>1</v>
      </c>
      <c r="Z1216" t="n">
        <v>1</v>
      </c>
      <c r="AA1216" t="n">
        <v>1</v>
      </c>
      <c r="AB1216" t="n">
        <v>1</v>
      </c>
      <c r="BJ1216">
        <f>SUM(B1216:BI1216)</f>
        <v/>
      </c>
    </row>
    <row r="1217">
      <c r="A1217" t="inlineStr">
        <is>
          <t>601360</t>
        </is>
      </c>
      <c r="B1217" t="n">
        <v>1</v>
      </c>
      <c r="C1217" t="n">
        <v>1</v>
      </c>
      <c r="D1217" t="n">
        <v>1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BJ1217">
        <f>SUM(B1217:BI1217)</f>
        <v/>
      </c>
    </row>
    <row r="1218">
      <c r="A1218" t="inlineStr">
        <is>
          <t>601369</t>
        </is>
      </c>
      <c r="B1218" t="n">
        <v>1</v>
      </c>
      <c r="C1218" t="n">
        <v>1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R1218" t="n">
        <v>1</v>
      </c>
      <c r="AS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A1218" t="n">
        <v>1</v>
      </c>
      <c r="BB1218" t="n">
        <v>1</v>
      </c>
      <c r="BC1218" t="n">
        <v>1</v>
      </c>
      <c r="BD1218" t="n">
        <v>1</v>
      </c>
      <c r="BE1218" t="n">
        <v>1</v>
      </c>
      <c r="BF1218" t="n">
        <v>1</v>
      </c>
      <c r="BG1218" t="n">
        <v>1</v>
      </c>
      <c r="BH1218" t="n">
        <v>1</v>
      </c>
      <c r="BI1218" t="n">
        <v>1</v>
      </c>
      <c r="BJ1218">
        <f>SUM(B1218:BI1218)</f>
        <v/>
      </c>
    </row>
    <row r="1219">
      <c r="A1219" t="inlineStr">
        <is>
          <t>601377</t>
        </is>
      </c>
      <c r="B1219" t="n">
        <v>1</v>
      </c>
      <c r="D1219" t="n">
        <v>1</v>
      </c>
      <c r="T1219" t="n">
        <v>1</v>
      </c>
      <c r="V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1</v>
      </c>
      <c r="AN1219" t="n">
        <v>1</v>
      </c>
      <c r="AO1219" t="n">
        <v>1</v>
      </c>
      <c r="AP1219" t="n">
        <v>1</v>
      </c>
      <c r="AQ1219" t="n">
        <v>1</v>
      </c>
      <c r="AR1219" t="n">
        <v>1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1</v>
      </c>
      <c r="AZ1219" t="n">
        <v>1</v>
      </c>
      <c r="BA1219" t="n">
        <v>1</v>
      </c>
      <c r="BB1219" t="n">
        <v>1</v>
      </c>
      <c r="BC1219" t="n">
        <v>1</v>
      </c>
      <c r="BD1219" t="n">
        <v>1</v>
      </c>
      <c r="BE1219" t="n">
        <v>1</v>
      </c>
      <c r="BF1219" t="n">
        <v>1</v>
      </c>
      <c r="BG1219" t="n">
        <v>1</v>
      </c>
      <c r="BH1219" t="n">
        <v>1</v>
      </c>
      <c r="BI1219" t="n">
        <v>1</v>
      </c>
      <c r="BJ1219">
        <f>SUM(B1219:BI1219)</f>
        <v/>
      </c>
    </row>
    <row r="1220">
      <c r="A1220" t="inlineStr">
        <is>
          <t>601390</t>
        </is>
      </c>
      <c r="B1220" t="n">
        <v>1</v>
      </c>
      <c r="C1220" t="n">
        <v>1</v>
      </c>
      <c r="D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B1220" t="n">
        <v>1</v>
      </c>
      <c r="AC1220" t="n">
        <v>1</v>
      </c>
      <c r="AD1220" t="n">
        <v>1</v>
      </c>
      <c r="AS1220" t="n">
        <v>1</v>
      </c>
      <c r="BJ1220">
        <f>SUM(B1220:BI1220)</f>
        <v/>
      </c>
    </row>
    <row r="1221">
      <c r="A1221" t="inlineStr">
        <is>
          <t>601398</t>
        </is>
      </c>
      <c r="B1221" t="n">
        <v>1</v>
      </c>
      <c r="BJ1221">
        <f>SUM(B1221:BI1221)</f>
        <v/>
      </c>
    </row>
    <row r="1222">
      <c r="A1222" t="inlineStr">
        <is>
          <t>601558</t>
        </is>
      </c>
      <c r="B1222" t="n">
        <v>1</v>
      </c>
      <c r="C1222" t="n">
        <v>1</v>
      </c>
      <c r="D1222" t="n">
        <v>1</v>
      </c>
      <c r="E1222" t="n">
        <v>1</v>
      </c>
      <c r="BJ1222">
        <f>SUM(B1222:BI1222)</f>
        <v/>
      </c>
    </row>
    <row r="1223">
      <c r="A1223" t="inlineStr">
        <is>
          <t>601566</t>
        </is>
      </c>
      <c r="B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H1223" t="n">
        <v>1</v>
      </c>
      <c r="BJ1223">
        <f>SUM(B1223:BI1223)</f>
        <v/>
      </c>
    </row>
    <row r="1224">
      <c r="A1224" t="inlineStr">
        <is>
          <t>601601</t>
        </is>
      </c>
      <c r="B1224" t="n">
        <v>1</v>
      </c>
      <c r="C1224" t="n">
        <v>1</v>
      </c>
      <c r="D1224" t="n">
        <v>1</v>
      </c>
      <c r="F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1</v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1</v>
      </c>
      <c r="AI1224" t="n">
        <v>1</v>
      </c>
      <c r="AJ1224" t="n">
        <v>1</v>
      </c>
      <c r="AK1224" t="n">
        <v>1</v>
      </c>
      <c r="AL1224" t="n">
        <v>1</v>
      </c>
      <c r="AM1224" t="n">
        <v>1</v>
      </c>
      <c r="AN1224" t="n">
        <v>1</v>
      </c>
      <c r="AO1224" t="n">
        <v>1</v>
      </c>
      <c r="AP1224" t="n">
        <v>1</v>
      </c>
      <c r="AQ1224" t="n">
        <v>1</v>
      </c>
      <c r="AR1224" t="n">
        <v>1</v>
      </c>
      <c r="AS1224" t="n">
        <v>1</v>
      </c>
      <c r="AT1224" t="n">
        <v>1</v>
      </c>
      <c r="BJ1224">
        <f>SUM(B1224:BI1224)</f>
        <v/>
      </c>
    </row>
    <row r="1225">
      <c r="A1225" t="inlineStr">
        <is>
          <t>601607</t>
        </is>
      </c>
      <c r="B1225" t="n">
        <v>1</v>
      </c>
      <c r="BJ1225">
        <f>SUM(B1225:BI1225)</f>
        <v/>
      </c>
    </row>
    <row r="1226">
      <c r="A1226" t="inlineStr">
        <is>
          <t>601611</t>
        </is>
      </c>
      <c r="B1226" t="n">
        <v>1</v>
      </c>
      <c r="C1226" t="n">
        <v>1</v>
      </c>
      <c r="D1226" t="n">
        <v>1</v>
      </c>
      <c r="E1226" t="n">
        <v>1</v>
      </c>
      <c r="F1226" t="n">
        <v>1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1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B1226" t="n">
        <v>1</v>
      </c>
      <c r="BE1226" t="n">
        <v>1</v>
      </c>
      <c r="BF1226" t="n">
        <v>1</v>
      </c>
      <c r="BG1226" t="n">
        <v>1</v>
      </c>
      <c r="BI1226" t="n">
        <v>1</v>
      </c>
      <c r="BJ1226">
        <f>SUM(B1226:BI1226)</f>
        <v/>
      </c>
    </row>
    <row r="1227">
      <c r="A1227" t="inlineStr">
        <is>
          <t>601618</t>
        </is>
      </c>
      <c r="B1227" t="n">
        <v>1</v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Q1227" t="n">
        <v>1</v>
      </c>
      <c r="AS1227" t="n">
        <v>1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J1227">
        <f>SUM(B1227:BI1227)</f>
        <v/>
      </c>
    </row>
    <row r="1228">
      <c r="A1228" t="inlineStr">
        <is>
          <t>601628</t>
        </is>
      </c>
      <c r="B1228" t="n">
        <v>1</v>
      </c>
      <c r="C1228" t="n">
        <v>1</v>
      </c>
      <c r="D1228" t="n">
        <v>1</v>
      </c>
      <c r="X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1</v>
      </c>
      <c r="AN1228" t="n">
        <v>1</v>
      </c>
      <c r="AO1228" t="n">
        <v>1</v>
      </c>
      <c r="AP1228" t="n">
        <v>1</v>
      </c>
      <c r="AQ1228" t="n">
        <v>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C1228" t="n">
        <v>1</v>
      </c>
      <c r="BD1228" t="n">
        <v>1</v>
      </c>
      <c r="BE1228" t="n">
        <v>1</v>
      </c>
      <c r="BH1228" t="n">
        <v>1</v>
      </c>
      <c r="BI1228" t="n">
        <v>1</v>
      </c>
      <c r="BJ1228">
        <f>SUM(B1228:BI1228)</f>
        <v/>
      </c>
    </row>
    <row r="1229">
      <c r="A1229" t="inlineStr">
        <is>
          <t>601633</t>
        </is>
      </c>
      <c r="B1229" t="n">
        <v>1</v>
      </c>
      <c r="C1229" t="n">
        <v>1</v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1</v>
      </c>
      <c r="O1229" t="n">
        <v>1</v>
      </c>
      <c r="P1229" t="n">
        <v>1</v>
      </c>
      <c r="Q1229" t="n">
        <v>1</v>
      </c>
      <c r="R1229" t="n">
        <v>1</v>
      </c>
      <c r="S1229" t="n">
        <v>1</v>
      </c>
      <c r="T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1</v>
      </c>
      <c r="AN1229" t="n">
        <v>1</v>
      </c>
      <c r="AO1229" t="n">
        <v>1</v>
      </c>
      <c r="AP1229" t="n">
        <v>1</v>
      </c>
      <c r="AQ1229" t="n">
        <v>1</v>
      </c>
      <c r="AR1229" t="n">
        <v>1</v>
      </c>
      <c r="AS1229" t="n">
        <v>1</v>
      </c>
      <c r="AT1229" t="n">
        <v>1</v>
      </c>
      <c r="AU1229" t="n">
        <v>1</v>
      </c>
      <c r="AV1229" t="n">
        <v>1</v>
      </c>
      <c r="AW1229" t="n">
        <v>1</v>
      </c>
      <c r="AX1229" t="n">
        <v>1</v>
      </c>
      <c r="AY1229" t="n">
        <v>1</v>
      </c>
      <c r="AZ1229" t="n">
        <v>1</v>
      </c>
      <c r="BA1229" t="n">
        <v>1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>
        <f>SUM(B1229:BI1229)</f>
        <v/>
      </c>
    </row>
    <row r="1230">
      <c r="A1230" t="inlineStr">
        <is>
          <t>601636</t>
        </is>
      </c>
      <c r="B1230" t="n">
        <v>1</v>
      </c>
      <c r="E1230" t="n">
        <v>1</v>
      </c>
      <c r="F1230" t="n">
        <v>1</v>
      </c>
      <c r="G1230" t="n">
        <v>1</v>
      </c>
      <c r="K1230" t="n">
        <v>1</v>
      </c>
      <c r="L1230" t="n">
        <v>1</v>
      </c>
      <c r="M1230" t="n">
        <v>1</v>
      </c>
      <c r="N1230" t="n">
        <v>1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1</v>
      </c>
      <c r="AT1230" t="n">
        <v>1</v>
      </c>
      <c r="AU1230" t="n">
        <v>1</v>
      </c>
      <c r="AV1230" t="n">
        <v>1</v>
      </c>
      <c r="AW1230" t="n">
        <v>1</v>
      </c>
      <c r="AX1230" t="n">
        <v>1</v>
      </c>
      <c r="AY1230" t="n">
        <v>1</v>
      </c>
      <c r="AZ1230" t="n">
        <v>1</v>
      </c>
      <c r="BA1230" t="n">
        <v>1</v>
      </c>
      <c r="BB1230" t="n">
        <v>1</v>
      </c>
      <c r="BC1230" t="n">
        <v>1</v>
      </c>
      <c r="BD1230" t="n">
        <v>1</v>
      </c>
      <c r="BE1230" t="n">
        <v>1</v>
      </c>
      <c r="BF1230" t="n">
        <v>1</v>
      </c>
      <c r="BG1230" t="n">
        <v>1</v>
      </c>
      <c r="BH1230" t="n">
        <v>1</v>
      </c>
      <c r="BI1230" t="n">
        <v>1</v>
      </c>
      <c r="BJ1230">
        <f>SUM(B1230:BI1230)</f>
        <v/>
      </c>
    </row>
    <row r="1231">
      <c r="A1231" t="inlineStr">
        <is>
          <t>601658</t>
        </is>
      </c>
      <c r="B1231" t="n">
        <v>1</v>
      </c>
      <c r="C1231" t="n">
        <v>1</v>
      </c>
      <c r="D1231" t="n">
        <v>1</v>
      </c>
      <c r="L1231" t="n">
        <v>1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BJ1231">
        <f>SUM(B1231:BI1231)</f>
        <v/>
      </c>
    </row>
    <row r="1232">
      <c r="A1232" t="inlineStr">
        <is>
          <t>601668</t>
        </is>
      </c>
      <c r="B1232" t="n">
        <v>1</v>
      </c>
      <c r="C1232" t="n">
        <v>1</v>
      </c>
      <c r="BJ1232">
        <f>SUM(B1232:BI1232)</f>
        <v/>
      </c>
    </row>
    <row r="1233">
      <c r="A1233" t="inlineStr">
        <is>
          <t>601669</t>
        </is>
      </c>
      <c r="B1233" t="n">
        <v>1</v>
      </c>
      <c r="C1233" t="n">
        <v>1</v>
      </c>
      <c r="D1233" t="n">
        <v>1</v>
      </c>
      <c r="E1233" t="n">
        <v>1</v>
      </c>
      <c r="AB1233" t="n">
        <v>1</v>
      </c>
      <c r="BJ1233">
        <f>SUM(B1233:BI1233)</f>
        <v/>
      </c>
    </row>
    <row r="1234">
      <c r="A1234" t="inlineStr">
        <is>
          <t>601677</t>
        </is>
      </c>
      <c r="B1234" t="n">
        <v>1</v>
      </c>
      <c r="C1234" t="n">
        <v>1</v>
      </c>
      <c r="D1234" t="n">
        <v>1</v>
      </c>
      <c r="E1234" t="n">
        <v>1</v>
      </c>
      <c r="F1234" t="n">
        <v>1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1</v>
      </c>
      <c r="O1234" t="n">
        <v>1</v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1</v>
      </c>
      <c r="AN1234" t="n">
        <v>1</v>
      </c>
      <c r="AO1234" t="n">
        <v>1</v>
      </c>
      <c r="AP1234" t="n">
        <v>1</v>
      </c>
      <c r="AQ1234" t="n">
        <v>1</v>
      </c>
      <c r="AR1234" t="n">
        <v>1</v>
      </c>
      <c r="AS1234" t="n">
        <v>1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1</v>
      </c>
      <c r="AZ1234" t="n">
        <v>1</v>
      </c>
      <c r="BA1234" t="n">
        <v>1</v>
      </c>
      <c r="BB1234" t="n">
        <v>1</v>
      </c>
      <c r="BC1234" t="n">
        <v>1</v>
      </c>
      <c r="BD1234" t="n">
        <v>1</v>
      </c>
      <c r="BE1234" t="n">
        <v>1</v>
      </c>
      <c r="BF1234" t="n">
        <v>1</v>
      </c>
      <c r="BG1234" t="n">
        <v>1</v>
      </c>
      <c r="BH1234" t="n">
        <v>1</v>
      </c>
      <c r="BI1234" t="n">
        <v>1</v>
      </c>
      <c r="BJ1234">
        <f>SUM(B1234:BI1234)</f>
        <v/>
      </c>
    </row>
    <row r="1235">
      <c r="A1235" t="inlineStr">
        <is>
          <t>601686</t>
        </is>
      </c>
      <c r="B1235" t="n">
        <v>1</v>
      </c>
      <c r="BJ1235">
        <f>SUM(B1235:BI1235)</f>
        <v/>
      </c>
    </row>
    <row r="1236">
      <c r="A1236" t="inlineStr">
        <is>
          <t>601688</t>
        </is>
      </c>
      <c r="B1236" t="n">
        <v>1</v>
      </c>
      <c r="C1236" t="n">
        <v>1</v>
      </c>
      <c r="D1236" t="n">
        <v>1</v>
      </c>
      <c r="BJ1236">
        <f>SUM(B1236:BI1236)</f>
        <v/>
      </c>
    </row>
    <row r="1237">
      <c r="A1237" t="inlineStr">
        <is>
          <t>601698</t>
        </is>
      </c>
      <c r="B1237" t="n">
        <v>1</v>
      </c>
      <c r="C1237" t="n">
        <v>1</v>
      </c>
      <c r="J1237" t="n">
        <v>1</v>
      </c>
      <c r="K1237" t="n">
        <v>1</v>
      </c>
      <c r="AN1237" t="n">
        <v>1</v>
      </c>
      <c r="AV1237" t="n">
        <v>1</v>
      </c>
      <c r="AW1237" t="n">
        <v>1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>
        <f>SUM(B1237:BI1237)</f>
        <v/>
      </c>
    </row>
    <row r="1238">
      <c r="A1238" t="inlineStr">
        <is>
          <t>601717</t>
        </is>
      </c>
      <c r="B1238" t="n">
        <v>1</v>
      </c>
      <c r="C1238" t="n">
        <v>1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K1238" t="n">
        <v>1</v>
      </c>
      <c r="L1238" t="n">
        <v>1</v>
      </c>
      <c r="M1238" t="n">
        <v>1</v>
      </c>
      <c r="N1238" t="n">
        <v>1</v>
      </c>
      <c r="O1238" t="n">
        <v>1</v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1</v>
      </c>
      <c r="AN1238" t="n">
        <v>1</v>
      </c>
      <c r="AO1238" t="n">
        <v>1</v>
      </c>
      <c r="AP1238" t="n">
        <v>1</v>
      </c>
      <c r="AQ1238" t="n">
        <v>1</v>
      </c>
      <c r="AR1238" t="n">
        <v>1</v>
      </c>
      <c r="AS1238" t="n">
        <v>1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1</v>
      </c>
      <c r="AZ1238" t="n">
        <v>1</v>
      </c>
      <c r="BA1238" t="n">
        <v>1</v>
      </c>
      <c r="BB1238" t="n">
        <v>1</v>
      </c>
      <c r="BC1238" t="n">
        <v>1</v>
      </c>
      <c r="BD1238" t="n">
        <v>1</v>
      </c>
      <c r="BE1238" t="n">
        <v>1</v>
      </c>
      <c r="BF1238" t="n">
        <v>1</v>
      </c>
      <c r="BG1238" t="n">
        <v>1</v>
      </c>
      <c r="BH1238" t="n">
        <v>1</v>
      </c>
      <c r="BI1238" t="n">
        <v>1</v>
      </c>
      <c r="BJ1238">
        <f>SUM(B1238:BI1238)</f>
        <v/>
      </c>
    </row>
    <row r="1239">
      <c r="A1239" t="inlineStr">
        <is>
          <t>601766</t>
        </is>
      </c>
      <c r="B1239" t="n">
        <v>1</v>
      </c>
      <c r="C1239" t="n">
        <v>1</v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1</v>
      </c>
      <c r="AI1239" t="n">
        <v>1</v>
      </c>
      <c r="AS1239" t="n">
        <v>1</v>
      </c>
      <c r="BJ1239">
        <f>SUM(B1239:BI1239)</f>
        <v/>
      </c>
    </row>
    <row r="1240">
      <c r="A1240" t="inlineStr">
        <is>
          <t>601777</t>
        </is>
      </c>
      <c r="B1240" t="n">
        <v>1</v>
      </c>
      <c r="C1240" t="n">
        <v>1</v>
      </c>
      <c r="S1240" t="n">
        <v>1</v>
      </c>
      <c r="T1240" t="n">
        <v>1</v>
      </c>
      <c r="U1240" t="n">
        <v>1</v>
      </c>
      <c r="W1240" t="n">
        <v>1</v>
      </c>
      <c r="X1240" t="n">
        <v>1</v>
      </c>
      <c r="Z1240" t="n">
        <v>1</v>
      </c>
      <c r="AD1240" t="n">
        <v>1</v>
      </c>
      <c r="AF1240" t="n">
        <v>1</v>
      </c>
      <c r="AG1240" t="n">
        <v>1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1</v>
      </c>
      <c r="AN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T1240" t="n">
        <v>1</v>
      </c>
      <c r="AU1240" t="n">
        <v>1</v>
      </c>
      <c r="AV1240" t="n">
        <v>1</v>
      </c>
      <c r="AW1240" t="n">
        <v>1</v>
      </c>
      <c r="AX1240" t="n">
        <v>1</v>
      </c>
      <c r="AY1240" t="n">
        <v>1</v>
      </c>
      <c r="AZ1240" t="n">
        <v>1</v>
      </c>
      <c r="BA1240" t="n">
        <v>1</v>
      </c>
      <c r="BB1240" t="n">
        <v>1</v>
      </c>
      <c r="BC1240" t="n">
        <v>1</v>
      </c>
      <c r="BD1240" t="n">
        <v>1</v>
      </c>
      <c r="BE1240" t="n">
        <v>1</v>
      </c>
      <c r="BF1240" t="n">
        <v>1</v>
      </c>
      <c r="BG1240" t="n">
        <v>1</v>
      </c>
      <c r="BH1240" t="n">
        <v>1</v>
      </c>
      <c r="BI1240" t="n">
        <v>1</v>
      </c>
      <c r="BJ1240">
        <f>SUM(B1240:BI1240)</f>
        <v/>
      </c>
    </row>
    <row r="1241">
      <c r="A1241" t="inlineStr">
        <is>
          <t>601789</t>
        </is>
      </c>
      <c r="B1241" t="n">
        <v>1</v>
      </c>
      <c r="BJ1241">
        <f>SUM(B1241:BI1241)</f>
        <v/>
      </c>
    </row>
    <row r="1242">
      <c r="A1242" t="inlineStr">
        <is>
          <t>601800</t>
        </is>
      </c>
      <c r="B1242" t="n">
        <v>1</v>
      </c>
      <c r="C1242" t="n">
        <v>1</v>
      </c>
      <c r="D1242" t="n">
        <v>1</v>
      </c>
      <c r="BJ1242">
        <f>SUM(B1242:BI1242)</f>
        <v/>
      </c>
    </row>
    <row r="1243">
      <c r="A1243" t="inlineStr">
        <is>
          <t>601808</t>
        </is>
      </c>
      <c r="B1243" t="n">
        <v>1</v>
      </c>
      <c r="C1243" t="n">
        <v>1</v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1</v>
      </c>
      <c r="O1243" t="n">
        <v>1</v>
      </c>
      <c r="P1243" t="n">
        <v>1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Z1243" t="n">
        <v>1</v>
      </c>
      <c r="AA1243" t="n">
        <v>1</v>
      </c>
      <c r="AB1243" t="n">
        <v>1</v>
      </c>
      <c r="AG1243" t="n">
        <v>1</v>
      </c>
      <c r="AJ1243" t="n">
        <v>1</v>
      </c>
      <c r="AK1243" t="n">
        <v>1</v>
      </c>
      <c r="AL1243" t="n">
        <v>1</v>
      </c>
      <c r="AN1243" t="n">
        <v>1</v>
      </c>
      <c r="BJ1243">
        <f>SUM(B1243:BI1243)</f>
        <v/>
      </c>
    </row>
    <row r="1244">
      <c r="A1244" t="inlineStr">
        <is>
          <t>601811</t>
        </is>
      </c>
      <c r="B1244" t="n">
        <v>1</v>
      </c>
      <c r="BJ1244">
        <f>SUM(B1244:BI1244)</f>
        <v/>
      </c>
    </row>
    <row r="1245">
      <c r="A1245" t="inlineStr">
        <is>
          <t>601816</t>
        </is>
      </c>
      <c r="B1245" t="n">
        <v>1</v>
      </c>
      <c r="BJ1245">
        <f>SUM(B1245:BI1245)</f>
        <v/>
      </c>
    </row>
    <row r="1246">
      <c r="A1246" t="inlineStr">
        <is>
          <t>601818</t>
        </is>
      </c>
      <c r="B1246" t="n">
        <v>1</v>
      </c>
      <c r="BJ1246">
        <f>SUM(B1246:BI1246)</f>
        <v/>
      </c>
    </row>
    <row r="1247">
      <c r="A1247" t="inlineStr">
        <is>
          <t>601828</t>
        </is>
      </c>
      <c r="B1247" t="n">
        <v>1</v>
      </c>
      <c r="C1247" t="n">
        <v>1</v>
      </c>
      <c r="D1247" t="n">
        <v>1</v>
      </c>
      <c r="E1247" t="n">
        <v>1</v>
      </c>
      <c r="BJ1247">
        <f>SUM(B1247:BI1247)</f>
        <v/>
      </c>
    </row>
    <row r="1248">
      <c r="A1248" t="inlineStr">
        <is>
          <t>601857</t>
        </is>
      </c>
      <c r="B1248" t="n">
        <v>1</v>
      </c>
      <c r="C1248" t="n">
        <v>1</v>
      </c>
      <c r="BJ1248">
        <f>SUM(B1248:BI1248)</f>
        <v/>
      </c>
    </row>
    <row r="1249">
      <c r="A1249" t="inlineStr">
        <is>
          <t>601858</t>
        </is>
      </c>
      <c r="B1249" t="n">
        <v>1</v>
      </c>
      <c r="C1249" t="n">
        <v>1</v>
      </c>
      <c r="D1249" t="n">
        <v>1</v>
      </c>
      <c r="BJ1249">
        <f>SUM(B1249:BI1249)</f>
        <v/>
      </c>
    </row>
    <row r="1250">
      <c r="A1250" t="inlineStr">
        <is>
          <t>601860</t>
        </is>
      </c>
      <c r="B1250" t="n">
        <v>1</v>
      </c>
      <c r="BJ1250">
        <f>SUM(B1250:BI1250)</f>
        <v/>
      </c>
    </row>
    <row r="1251">
      <c r="A1251" t="inlineStr">
        <is>
          <t>601866</t>
        </is>
      </c>
      <c r="B1251" t="n">
        <v>1</v>
      </c>
      <c r="C1251" t="n">
        <v>1</v>
      </c>
      <c r="D1251" t="n">
        <v>1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1</v>
      </c>
      <c r="AI1251" t="n">
        <v>1</v>
      </c>
      <c r="AJ1251" t="n">
        <v>1</v>
      </c>
      <c r="AK1251" t="n">
        <v>1</v>
      </c>
      <c r="AL1251" t="n">
        <v>1</v>
      </c>
      <c r="AM1251" t="n">
        <v>1</v>
      </c>
      <c r="AN1251" t="n">
        <v>1</v>
      </c>
      <c r="AO1251" t="n">
        <v>1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1</v>
      </c>
      <c r="AZ1251" t="n">
        <v>1</v>
      </c>
      <c r="BA1251" t="n">
        <v>1</v>
      </c>
      <c r="BB1251" t="n">
        <v>1</v>
      </c>
      <c r="BC1251" t="n">
        <v>1</v>
      </c>
      <c r="BD1251" t="n">
        <v>1</v>
      </c>
      <c r="BE1251" t="n">
        <v>1</v>
      </c>
      <c r="BF1251" t="n">
        <v>1</v>
      </c>
      <c r="BG1251" t="n">
        <v>1</v>
      </c>
      <c r="BH1251" t="n">
        <v>1</v>
      </c>
      <c r="BI1251" t="n">
        <v>1</v>
      </c>
      <c r="BJ1251">
        <f>SUM(B1251:BI1251)</f>
        <v/>
      </c>
    </row>
    <row r="1252">
      <c r="A1252" t="inlineStr">
        <is>
          <t>601869</t>
        </is>
      </c>
      <c r="B1252" t="n">
        <v>1</v>
      </c>
      <c r="BJ1252">
        <f>SUM(B1252:BI1252)</f>
        <v/>
      </c>
    </row>
    <row r="1253">
      <c r="A1253" t="inlineStr">
        <is>
          <t>601880</t>
        </is>
      </c>
      <c r="B1253" t="n">
        <v>1</v>
      </c>
      <c r="AA1253" t="n">
        <v>1</v>
      </c>
      <c r="BJ1253">
        <f>SUM(B1253:BI1253)</f>
        <v/>
      </c>
    </row>
    <row r="1254">
      <c r="A1254" t="inlineStr">
        <is>
          <t>601890</t>
        </is>
      </c>
      <c r="B1254" t="n">
        <v>1</v>
      </c>
      <c r="G1254" t="n">
        <v>1</v>
      </c>
      <c r="J1254" t="n">
        <v>1</v>
      </c>
      <c r="BJ1254">
        <f>SUM(B1254:BI1254)</f>
        <v/>
      </c>
    </row>
    <row r="1255">
      <c r="A1255" t="inlineStr">
        <is>
          <t>601916</t>
        </is>
      </c>
      <c r="B1255" t="n">
        <v>1</v>
      </c>
      <c r="BJ1255">
        <f>SUM(B1255:BI1255)</f>
        <v/>
      </c>
    </row>
    <row r="1256">
      <c r="A1256" t="inlineStr">
        <is>
          <t>601919</t>
        </is>
      </c>
      <c r="B1256" t="n">
        <v>1</v>
      </c>
      <c r="C1256" t="n">
        <v>1</v>
      </c>
      <c r="D1256" t="n">
        <v>1</v>
      </c>
      <c r="E1256" t="n">
        <v>1</v>
      </c>
      <c r="F1256" t="n">
        <v>1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1</v>
      </c>
      <c r="AJ1256" t="n">
        <v>1</v>
      </c>
      <c r="AK1256" t="n">
        <v>1</v>
      </c>
      <c r="AL1256" t="n">
        <v>1</v>
      </c>
      <c r="AM1256" t="n">
        <v>1</v>
      </c>
      <c r="AN1256" t="n">
        <v>1</v>
      </c>
      <c r="AO1256" t="n">
        <v>1</v>
      </c>
      <c r="AP1256" t="n">
        <v>1</v>
      </c>
      <c r="AQ1256" t="n">
        <v>1</v>
      </c>
      <c r="AR1256" t="n">
        <v>1</v>
      </c>
      <c r="AS1256" t="n">
        <v>1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1</v>
      </c>
      <c r="BD1256" t="n">
        <v>1</v>
      </c>
      <c r="BE1256" t="n">
        <v>1</v>
      </c>
      <c r="BF1256" t="n">
        <v>1</v>
      </c>
      <c r="BG1256" t="n">
        <v>1</v>
      </c>
      <c r="BH1256" t="n">
        <v>1</v>
      </c>
      <c r="BI1256" t="n">
        <v>1</v>
      </c>
      <c r="BJ1256">
        <f>SUM(B1256:BI1256)</f>
        <v/>
      </c>
    </row>
    <row r="1257">
      <c r="A1257" t="inlineStr">
        <is>
          <t>601933</t>
        </is>
      </c>
      <c r="B1257" t="n">
        <v>1</v>
      </c>
      <c r="C1257" t="n">
        <v>1</v>
      </c>
      <c r="BJ1257">
        <f>SUM(B1257:BI1257)</f>
        <v/>
      </c>
    </row>
    <row r="1258">
      <c r="A1258" t="inlineStr">
        <is>
          <t>601939</t>
        </is>
      </c>
      <c r="B1258" t="n">
        <v>1</v>
      </c>
      <c r="C1258" t="n">
        <v>1</v>
      </c>
      <c r="S1258" t="n">
        <v>1</v>
      </c>
      <c r="BJ1258">
        <f>SUM(B1258:BI1258)</f>
        <v/>
      </c>
    </row>
    <row r="1259">
      <c r="A1259" t="inlineStr">
        <is>
          <t>601949</t>
        </is>
      </c>
      <c r="B1259" t="n">
        <v>1</v>
      </c>
      <c r="C1259" t="n">
        <v>1</v>
      </c>
      <c r="D1259" t="n">
        <v>1</v>
      </c>
      <c r="E1259" t="n">
        <v>1</v>
      </c>
      <c r="H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U1259" t="n">
        <v>1</v>
      </c>
      <c r="Z1259" t="n">
        <v>1</v>
      </c>
      <c r="AA1259" t="n">
        <v>1</v>
      </c>
      <c r="AE1259" t="n">
        <v>1</v>
      </c>
      <c r="AF1259" t="n">
        <v>1</v>
      </c>
      <c r="AG1259" t="n">
        <v>1</v>
      </c>
      <c r="BJ1259">
        <f>SUM(B1259:BI1259)</f>
        <v/>
      </c>
    </row>
    <row r="1260">
      <c r="A1260" t="inlineStr">
        <is>
          <t>601956</t>
        </is>
      </c>
      <c r="B1260" t="n">
        <v>1</v>
      </c>
      <c r="BJ1260">
        <f>SUM(B1260:BI1260)</f>
        <v/>
      </c>
    </row>
    <row r="1261">
      <c r="A1261" t="inlineStr">
        <is>
          <t>601965</t>
        </is>
      </c>
      <c r="B1261" t="n">
        <v>1</v>
      </c>
      <c r="C1261" t="n">
        <v>1</v>
      </c>
      <c r="D1261" t="n">
        <v>1</v>
      </c>
      <c r="E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1</v>
      </c>
      <c r="AN1261" t="n">
        <v>1</v>
      </c>
      <c r="AO1261" t="n">
        <v>1</v>
      </c>
      <c r="AP1261" t="n">
        <v>1</v>
      </c>
      <c r="AQ1261" t="n">
        <v>1</v>
      </c>
      <c r="AR1261" t="n">
        <v>1</v>
      </c>
      <c r="AS1261" t="n">
        <v>1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1</v>
      </c>
      <c r="AZ1261" t="n">
        <v>1</v>
      </c>
      <c r="BA1261" t="n">
        <v>1</v>
      </c>
      <c r="BB1261" t="n">
        <v>1</v>
      </c>
      <c r="BC1261" t="n">
        <v>1</v>
      </c>
      <c r="BD1261" t="n">
        <v>1</v>
      </c>
      <c r="BE1261" t="n">
        <v>1</v>
      </c>
      <c r="BF1261" t="n">
        <v>1</v>
      </c>
      <c r="BG1261" t="n">
        <v>1</v>
      </c>
      <c r="BH1261" t="n">
        <v>1</v>
      </c>
      <c r="BI1261" t="n">
        <v>1</v>
      </c>
      <c r="BJ1261">
        <f>SUM(B1261:BI1261)</f>
        <v/>
      </c>
    </row>
    <row r="1262">
      <c r="A1262" t="inlineStr">
        <is>
          <t>601966</t>
        </is>
      </c>
      <c r="B1262" t="n">
        <v>1</v>
      </c>
      <c r="C1262" t="n">
        <v>1</v>
      </c>
      <c r="D1262" t="n">
        <v>1</v>
      </c>
      <c r="E1262" t="n">
        <v>1</v>
      </c>
      <c r="F1262" t="n">
        <v>1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1</v>
      </c>
      <c r="AN1262" t="n">
        <v>1</v>
      </c>
      <c r="AO1262" t="n">
        <v>1</v>
      </c>
      <c r="AP1262" t="n">
        <v>1</v>
      </c>
      <c r="AQ1262" t="n">
        <v>1</v>
      </c>
      <c r="AR1262" t="n">
        <v>1</v>
      </c>
      <c r="AS1262" t="n">
        <v>1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E1262" t="n">
        <v>1</v>
      </c>
      <c r="BF1262" t="n">
        <v>1</v>
      </c>
      <c r="BG1262" t="n">
        <v>1</v>
      </c>
      <c r="BH1262" t="n">
        <v>1</v>
      </c>
      <c r="BI1262" t="n">
        <v>1</v>
      </c>
      <c r="BJ1262">
        <f>SUM(B1262:BI1262)</f>
        <v/>
      </c>
    </row>
    <row r="1263">
      <c r="A1263" t="inlineStr">
        <is>
          <t>601985</t>
        </is>
      </c>
      <c r="B1263" t="n">
        <v>1</v>
      </c>
      <c r="C1263" t="n">
        <v>1</v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1</v>
      </c>
      <c r="N1263" t="n">
        <v>1</v>
      </c>
      <c r="O1263" t="n">
        <v>1</v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1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1</v>
      </c>
      <c r="AI1263" t="n">
        <v>1</v>
      </c>
      <c r="AJ1263" t="n">
        <v>1</v>
      </c>
      <c r="AS1263" t="n">
        <v>1</v>
      </c>
      <c r="BJ1263">
        <f>SUM(B1263:BI1263)</f>
        <v/>
      </c>
    </row>
    <row r="1264">
      <c r="A1264" t="inlineStr">
        <is>
          <t>601988</t>
        </is>
      </c>
      <c r="B1264" t="n">
        <v>1</v>
      </c>
      <c r="BJ1264">
        <f>SUM(B1264:BI1264)</f>
        <v/>
      </c>
    </row>
    <row r="1265">
      <c r="A1265" t="inlineStr">
        <is>
          <t>601989</t>
        </is>
      </c>
      <c r="B1265" t="n">
        <v>1</v>
      </c>
      <c r="C1265" t="n">
        <v>1</v>
      </c>
      <c r="D1265" t="n">
        <v>1</v>
      </c>
      <c r="E1265" t="n">
        <v>1</v>
      </c>
      <c r="F1265" t="n">
        <v>1</v>
      </c>
      <c r="BJ1265">
        <f>SUM(B1265:BI1265)</f>
        <v/>
      </c>
    </row>
    <row r="1266">
      <c r="A1266" t="inlineStr">
        <is>
          <t>601996</t>
        </is>
      </c>
      <c r="B1266" t="n">
        <v>1</v>
      </c>
      <c r="BJ1266">
        <f>SUM(B1266:BI1266)</f>
        <v/>
      </c>
    </row>
    <row r="1267">
      <c r="A1267" t="inlineStr">
        <is>
          <t>601997</t>
        </is>
      </c>
      <c r="B1267" t="n">
        <v>1</v>
      </c>
      <c r="BJ1267">
        <f>SUM(B1267:BI1267)</f>
        <v/>
      </c>
    </row>
    <row r="1268">
      <c r="A1268" t="inlineStr">
        <is>
          <t>601998</t>
        </is>
      </c>
      <c r="B1268" t="n">
        <v>1</v>
      </c>
      <c r="BJ1268">
        <f>SUM(B1268:BI1268)</f>
        <v/>
      </c>
    </row>
    <row r="1269">
      <c r="A1269" t="inlineStr">
        <is>
          <t>603000</t>
        </is>
      </c>
      <c r="B1269" t="n">
        <v>1</v>
      </c>
      <c r="C1269" t="n">
        <v>1</v>
      </c>
      <c r="BJ1269">
        <f>SUM(B1269:BI1269)</f>
        <v/>
      </c>
    </row>
    <row r="1270">
      <c r="A1270" t="inlineStr">
        <is>
          <t>603001</t>
        </is>
      </c>
      <c r="B1270" t="n">
        <v>1</v>
      </c>
      <c r="BJ1270">
        <f>SUM(B1270:BI1270)</f>
        <v/>
      </c>
    </row>
    <row r="1271">
      <c r="A1271" t="inlineStr">
        <is>
          <t>603003</t>
        </is>
      </c>
      <c r="B1271" t="n">
        <v>1</v>
      </c>
      <c r="BJ1271">
        <f>SUM(B1271:BI1271)</f>
        <v/>
      </c>
    </row>
    <row r="1272">
      <c r="A1272" t="inlineStr">
        <is>
          <t>603005</t>
        </is>
      </c>
      <c r="B1272" t="n">
        <v>1</v>
      </c>
      <c r="C1272" t="n">
        <v>1</v>
      </c>
      <c r="D1272" t="n">
        <v>1</v>
      </c>
      <c r="E1272" t="n">
        <v>1</v>
      </c>
      <c r="F1272" t="n">
        <v>1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1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AC1272" t="n">
        <v>1</v>
      </c>
      <c r="AD1272" t="n">
        <v>1</v>
      </c>
      <c r="AE1272" t="n">
        <v>1</v>
      </c>
      <c r="AF1272" t="n">
        <v>1</v>
      </c>
      <c r="AJ1272" t="n">
        <v>1</v>
      </c>
      <c r="AK1272" t="n">
        <v>1</v>
      </c>
      <c r="AL1272" t="n">
        <v>1</v>
      </c>
      <c r="AM1272" t="n">
        <v>1</v>
      </c>
      <c r="AN1272" t="n">
        <v>1</v>
      </c>
      <c r="AO1272" t="n">
        <v>1</v>
      </c>
      <c r="AP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H1272" t="n">
        <v>1</v>
      </c>
      <c r="BI1272" t="n">
        <v>1</v>
      </c>
      <c r="BJ1272">
        <f>SUM(B1272:BI1272)</f>
        <v/>
      </c>
    </row>
    <row r="1273">
      <c r="A1273" t="inlineStr">
        <is>
          <t>603010</t>
        </is>
      </c>
      <c r="B1273" t="n">
        <v>1</v>
      </c>
      <c r="C1273" t="n">
        <v>1</v>
      </c>
      <c r="D1273" t="n">
        <v>1</v>
      </c>
      <c r="E1273" t="n">
        <v>1</v>
      </c>
      <c r="F1273" t="n">
        <v>1</v>
      </c>
      <c r="G1273" t="n">
        <v>1</v>
      </c>
      <c r="H1273" t="n">
        <v>1</v>
      </c>
      <c r="I1273" t="n">
        <v>1</v>
      </c>
      <c r="J1273" t="n">
        <v>1</v>
      </c>
      <c r="L1273" t="n">
        <v>1</v>
      </c>
      <c r="M1273" t="n">
        <v>1</v>
      </c>
      <c r="N1273" t="n">
        <v>1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1</v>
      </c>
      <c r="AN1273" t="n">
        <v>1</v>
      </c>
      <c r="AO1273" t="n">
        <v>1</v>
      </c>
      <c r="AP1273" t="n">
        <v>1</v>
      </c>
      <c r="AQ1273" t="n">
        <v>1</v>
      </c>
      <c r="AR1273" t="n">
        <v>1</v>
      </c>
      <c r="AS1273" t="n">
        <v>1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I1273" t="n">
        <v>1</v>
      </c>
      <c r="BJ1273">
        <f>SUM(B1273:BI1273)</f>
        <v/>
      </c>
    </row>
    <row r="1274">
      <c r="A1274" t="inlineStr">
        <is>
          <t>603017</t>
        </is>
      </c>
      <c r="B1274" t="n">
        <v>1</v>
      </c>
      <c r="BJ1274">
        <f>SUM(B1274:BI1274)</f>
        <v/>
      </c>
    </row>
    <row r="1275">
      <c r="A1275" t="inlineStr">
        <is>
          <t>603019</t>
        </is>
      </c>
      <c r="B1275" t="n">
        <v>1</v>
      </c>
      <c r="C1275" t="n">
        <v>1</v>
      </c>
      <c r="D1275" t="n">
        <v>1</v>
      </c>
      <c r="E1275" t="n">
        <v>1</v>
      </c>
      <c r="F1275" t="n">
        <v>1</v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</v>
      </c>
      <c r="BD1275" t="n">
        <v>1</v>
      </c>
      <c r="BE1275" t="n">
        <v>1</v>
      </c>
      <c r="BF1275" t="n">
        <v>1</v>
      </c>
      <c r="BG1275" t="n">
        <v>1</v>
      </c>
      <c r="BH1275" t="n">
        <v>1</v>
      </c>
      <c r="BI1275" t="n">
        <v>1</v>
      </c>
      <c r="BJ1275">
        <f>SUM(B1275:BI1275)</f>
        <v/>
      </c>
    </row>
    <row r="1276">
      <c r="A1276" t="inlineStr">
        <is>
          <t>603027</t>
        </is>
      </c>
      <c r="B1276" t="n">
        <v>1</v>
      </c>
      <c r="C1276" t="n">
        <v>1</v>
      </c>
      <c r="D1276" t="n">
        <v>1</v>
      </c>
      <c r="E1276" t="n">
        <v>1</v>
      </c>
      <c r="F1276" t="n">
        <v>1</v>
      </c>
      <c r="G1276" t="n">
        <v>1</v>
      </c>
      <c r="H1276" t="n">
        <v>1</v>
      </c>
      <c r="I1276" t="n">
        <v>1</v>
      </c>
      <c r="J1276" t="n">
        <v>1</v>
      </c>
      <c r="K1276" t="n">
        <v>1</v>
      </c>
      <c r="O1276" t="n">
        <v>1</v>
      </c>
      <c r="P1276" t="n">
        <v>1</v>
      </c>
      <c r="Q1276" t="n">
        <v>1</v>
      </c>
      <c r="R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1</v>
      </c>
      <c r="AI1276" t="n">
        <v>1</v>
      </c>
      <c r="AJ1276" t="n">
        <v>1</v>
      </c>
      <c r="AK1276" t="n">
        <v>1</v>
      </c>
      <c r="AL1276" t="n">
        <v>1</v>
      </c>
      <c r="AM1276" t="n">
        <v>1</v>
      </c>
      <c r="AN1276" t="n">
        <v>1</v>
      </c>
      <c r="AO1276" t="n">
        <v>1</v>
      </c>
      <c r="AP1276" t="n">
        <v>1</v>
      </c>
      <c r="AQ1276" t="n">
        <v>1</v>
      </c>
      <c r="AR1276" t="n">
        <v>1</v>
      </c>
      <c r="AS1276" t="n">
        <v>1</v>
      </c>
      <c r="AT1276" t="n">
        <v>1</v>
      </c>
      <c r="AU1276" t="n">
        <v>1</v>
      </c>
      <c r="AV1276" t="n">
        <v>1</v>
      </c>
      <c r="AW1276" t="n">
        <v>1</v>
      </c>
      <c r="AX1276" t="n">
        <v>1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I1276" t="n">
        <v>1</v>
      </c>
      <c r="BJ1276">
        <f>SUM(B1276:BI1276)</f>
        <v/>
      </c>
    </row>
    <row r="1277">
      <c r="A1277" t="inlineStr">
        <is>
          <t>603028</t>
        </is>
      </c>
      <c r="B1277" t="n">
        <v>1</v>
      </c>
      <c r="BJ1277">
        <f>SUM(B1277:BI1277)</f>
        <v/>
      </c>
    </row>
    <row r="1278">
      <c r="A1278" t="inlineStr">
        <is>
          <t>603038</t>
        </is>
      </c>
      <c r="B1278" t="n">
        <v>1</v>
      </c>
      <c r="C1278" t="n">
        <v>1</v>
      </c>
      <c r="BJ1278">
        <f>SUM(B1278:BI1278)</f>
        <v/>
      </c>
    </row>
    <row r="1279">
      <c r="A1279" t="inlineStr">
        <is>
          <t>603040</t>
        </is>
      </c>
      <c r="B1279" t="n">
        <v>1</v>
      </c>
      <c r="AG1279" t="n">
        <v>1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M1279" t="n">
        <v>1</v>
      </c>
      <c r="AN1279" t="n">
        <v>1</v>
      </c>
      <c r="AO1279" t="n">
        <v>1</v>
      </c>
      <c r="AP1279" t="n">
        <v>1</v>
      </c>
      <c r="BJ1279">
        <f>SUM(B1279:BI1279)</f>
        <v/>
      </c>
    </row>
    <row r="1280">
      <c r="A1280" t="inlineStr">
        <is>
          <t>603043</t>
        </is>
      </c>
      <c r="B1280" t="n">
        <v>1</v>
      </c>
      <c r="H1280" t="n">
        <v>1</v>
      </c>
      <c r="M1280" t="n">
        <v>1</v>
      </c>
      <c r="N1280" t="n">
        <v>1</v>
      </c>
      <c r="O1280" t="n">
        <v>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1</v>
      </c>
      <c r="AN1280" t="n">
        <v>1</v>
      </c>
      <c r="AO1280" t="n">
        <v>1</v>
      </c>
      <c r="AP1280" t="n">
        <v>1</v>
      </c>
      <c r="AQ1280" t="n">
        <v>1</v>
      </c>
      <c r="AR1280" t="n">
        <v>1</v>
      </c>
      <c r="AS1280" t="n">
        <v>1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1</v>
      </c>
      <c r="AZ1280" t="n">
        <v>1</v>
      </c>
      <c r="BA1280" t="n">
        <v>1</v>
      </c>
      <c r="BB1280" t="n">
        <v>1</v>
      </c>
      <c r="BC1280" t="n">
        <v>1</v>
      </c>
      <c r="BD1280" t="n">
        <v>1</v>
      </c>
      <c r="BE1280" t="n">
        <v>1</v>
      </c>
      <c r="BG1280" t="n">
        <v>1</v>
      </c>
      <c r="BH1280" t="n">
        <v>1</v>
      </c>
      <c r="BI1280" t="n">
        <v>1</v>
      </c>
      <c r="BJ1280">
        <f>SUM(B1280:BI1280)</f>
        <v/>
      </c>
    </row>
    <row r="1281">
      <c r="A1281" t="inlineStr">
        <is>
          <t>603060</t>
        </is>
      </c>
      <c r="B1281" t="n">
        <v>1</v>
      </c>
      <c r="C1281" t="n">
        <v>1</v>
      </c>
      <c r="D1281" t="n">
        <v>1</v>
      </c>
      <c r="E1281" t="n">
        <v>1</v>
      </c>
      <c r="F1281" t="n">
        <v>1</v>
      </c>
      <c r="G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1</v>
      </c>
      <c r="AN1281" t="n">
        <v>1</v>
      </c>
      <c r="AO1281" t="n">
        <v>1</v>
      </c>
      <c r="AP1281" t="n">
        <v>1</v>
      </c>
      <c r="AQ1281" t="n">
        <v>1</v>
      </c>
      <c r="AR1281" t="n">
        <v>1</v>
      </c>
      <c r="AS1281" t="n">
        <v>1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I1281" t="n">
        <v>1</v>
      </c>
      <c r="BJ1281">
        <f>SUM(B1281:BI1281)</f>
        <v/>
      </c>
    </row>
    <row r="1282">
      <c r="A1282" t="inlineStr">
        <is>
          <t>603068</t>
        </is>
      </c>
      <c r="B1282" t="n">
        <v>1</v>
      </c>
      <c r="D1282" t="n">
        <v>1</v>
      </c>
      <c r="E1282" t="n">
        <v>1</v>
      </c>
      <c r="G1282" t="n">
        <v>1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BJ1282">
        <f>SUM(B1282:BI1282)</f>
        <v/>
      </c>
    </row>
    <row r="1283">
      <c r="A1283" t="inlineStr">
        <is>
          <t>603079</t>
        </is>
      </c>
      <c r="B1283" t="n">
        <v>1</v>
      </c>
      <c r="BJ1283">
        <f>SUM(B1283:BI1283)</f>
        <v/>
      </c>
    </row>
    <row r="1284">
      <c r="A1284" t="inlineStr">
        <is>
          <t>603100</t>
        </is>
      </c>
      <c r="B1284" t="n">
        <v>1</v>
      </c>
      <c r="C1284" t="n">
        <v>1</v>
      </c>
      <c r="D1284" t="n">
        <v>1</v>
      </c>
      <c r="G1284" t="n">
        <v>1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1</v>
      </c>
      <c r="AI1284" t="n">
        <v>1</v>
      </c>
      <c r="AJ1284" t="n">
        <v>1</v>
      </c>
      <c r="AK1284" t="n">
        <v>1</v>
      </c>
      <c r="AL1284" t="n">
        <v>1</v>
      </c>
      <c r="AM1284" t="n">
        <v>1</v>
      </c>
      <c r="AN1284" t="n">
        <v>1</v>
      </c>
      <c r="AO1284" t="n">
        <v>1</v>
      </c>
      <c r="AP1284" t="n">
        <v>1</v>
      </c>
      <c r="AQ1284" t="n">
        <v>1</v>
      </c>
      <c r="AR1284" t="n">
        <v>1</v>
      </c>
      <c r="AS1284" t="n">
        <v>1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1</v>
      </c>
      <c r="BB1284" t="n">
        <v>1</v>
      </c>
      <c r="BC1284" t="n">
        <v>1</v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1</v>
      </c>
      <c r="BJ1284">
        <f>SUM(B1284:BI1284)</f>
        <v/>
      </c>
    </row>
    <row r="1285">
      <c r="A1285" t="inlineStr">
        <is>
          <t>603101</t>
        </is>
      </c>
      <c r="B1285" t="n">
        <v>1</v>
      </c>
      <c r="C1285" t="n">
        <v>1</v>
      </c>
      <c r="BJ1285">
        <f>SUM(B1285:BI1285)</f>
        <v/>
      </c>
    </row>
    <row r="1286">
      <c r="A1286" t="inlineStr">
        <is>
          <t>603106</t>
        </is>
      </c>
      <c r="B1286" t="n">
        <v>1</v>
      </c>
      <c r="BJ1286">
        <f>SUM(B1286:BI1286)</f>
        <v/>
      </c>
    </row>
    <row r="1287">
      <c r="A1287" t="inlineStr">
        <is>
          <t>603110</t>
        </is>
      </c>
      <c r="B1287" t="n">
        <v>1</v>
      </c>
      <c r="C1287" t="n">
        <v>1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1</v>
      </c>
      <c r="AN1287" t="n">
        <v>1</v>
      </c>
      <c r="AO1287" t="n">
        <v>1</v>
      </c>
      <c r="AP1287" t="n">
        <v>1</v>
      </c>
      <c r="AQ1287" t="n">
        <v>1</v>
      </c>
      <c r="AR1287" t="n">
        <v>1</v>
      </c>
      <c r="AS1287" t="n">
        <v>1</v>
      </c>
      <c r="AT1287" t="n">
        <v>1</v>
      </c>
      <c r="AU1287" t="n">
        <v>1</v>
      </c>
      <c r="AV1287" t="n">
        <v>1</v>
      </c>
      <c r="AW1287" t="n">
        <v>1</v>
      </c>
      <c r="AX1287" t="n">
        <v>1</v>
      </c>
      <c r="AY1287" t="n">
        <v>1</v>
      </c>
      <c r="AZ1287" t="n">
        <v>1</v>
      </c>
      <c r="BA1287" t="n">
        <v>1</v>
      </c>
      <c r="BB1287" t="n">
        <v>1</v>
      </c>
      <c r="BC1287" t="n">
        <v>1</v>
      </c>
      <c r="BD1287" t="n">
        <v>1</v>
      </c>
      <c r="BE1287" t="n">
        <v>1</v>
      </c>
      <c r="BF1287" t="n">
        <v>1</v>
      </c>
      <c r="BG1287" t="n">
        <v>1</v>
      </c>
      <c r="BH1287" t="n">
        <v>1</v>
      </c>
      <c r="BI1287" t="n">
        <v>1</v>
      </c>
      <c r="BJ1287">
        <f>SUM(B1287:BI1287)</f>
        <v/>
      </c>
    </row>
    <row r="1288">
      <c r="A1288" t="inlineStr">
        <is>
          <t>603111</t>
        </is>
      </c>
      <c r="B1288" t="n">
        <v>1</v>
      </c>
      <c r="BJ1288">
        <f>SUM(B1288:BI1288)</f>
        <v/>
      </c>
    </row>
    <row r="1289">
      <c r="A1289" t="inlineStr">
        <is>
          <t>603113</t>
        </is>
      </c>
      <c r="B1289" t="n">
        <v>1</v>
      </c>
      <c r="D1289" t="n">
        <v>1</v>
      </c>
      <c r="E1289" t="n">
        <v>1</v>
      </c>
      <c r="F1289" t="n">
        <v>1</v>
      </c>
      <c r="G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1</v>
      </c>
      <c r="AN1289" t="n">
        <v>1</v>
      </c>
      <c r="AO1289" t="n">
        <v>1</v>
      </c>
      <c r="AP1289" t="n">
        <v>1</v>
      </c>
      <c r="AQ1289" t="n">
        <v>1</v>
      </c>
      <c r="AR1289" t="n">
        <v>1</v>
      </c>
      <c r="AS1289" t="n">
        <v>1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1</v>
      </c>
      <c r="AZ1289" t="n">
        <v>1</v>
      </c>
      <c r="BA1289" t="n">
        <v>1</v>
      </c>
      <c r="BB1289" t="n">
        <v>1</v>
      </c>
      <c r="BC1289" t="n">
        <v>1</v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1</v>
      </c>
      <c r="BJ1289">
        <f>SUM(B1289:BI1289)</f>
        <v/>
      </c>
    </row>
    <row r="1290">
      <c r="A1290" t="inlineStr">
        <is>
          <t>603118</t>
        </is>
      </c>
      <c r="B1290" t="n">
        <v>1</v>
      </c>
      <c r="BJ1290">
        <f>SUM(B1290:BI1290)</f>
        <v/>
      </c>
    </row>
    <row r="1291">
      <c r="A1291" t="inlineStr">
        <is>
          <t>603128</t>
        </is>
      </c>
      <c r="B1291" t="n">
        <v>1</v>
      </c>
      <c r="C1291" t="n">
        <v>1</v>
      </c>
      <c r="D1291" t="n">
        <v>1</v>
      </c>
      <c r="E1291" t="n">
        <v>1</v>
      </c>
      <c r="F1291" t="n">
        <v>1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1</v>
      </c>
      <c r="AO1291" t="n">
        <v>1</v>
      </c>
      <c r="AP1291" t="n">
        <v>1</v>
      </c>
      <c r="AQ1291" t="n">
        <v>1</v>
      </c>
      <c r="AR1291" t="n">
        <v>1</v>
      </c>
      <c r="AS1291" t="n">
        <v>1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>
        <f>SUM(B1291:BI1291)</f>
        <v/>
      </c>
    </row>
    <row r="1292">
      <c r="A1292" t="inlineStr">
        <is>
          <t>603129</t>
        </is>
      </c>
      <c r="B1292" t="n">
        <v>1</v>
      </c>
      <c r="C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1</v>
      </c>
      <c r="AN1292" t="n">
        <v>1</v>
      </c>
      <c r="AO1292" t="n">
        <v>1</v>
      </c>
      <c r="AP1292" t="n">
        <v>1</v>
      </c>
      <c r="AQ1292" t="n">
        <v>1</v>
      </c>
      <c r="AR1292" t="n">
        <v>1</v>
      </c>
      <c r="AS1292" t="n">
        <v>1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1</v>
      </c>
      <c r="AZ1292" t="n">
        <v>1</v>
      </c>
      <c r="BA1292" t="n">
        <v>1</v>
      </c>
      <c r="BB1292" t="n">
        <v>1</v>
      </c>
      <c r="BC1292" t="n">
        <v>1</v>
      </c>
      <c r="BD1292" t="n">
        <v>1</v>
      </c>
      <c r="BE1292" t="n">
        <v>1</v>
      </c>
      <c r="BF1292" t="n">
        <v>1</v>
      </c>
      <c r="BG1292" t="n">
        <v>1</v>
      </c>
      <c r="BH1292" t="n">
        <v>1</v>
      </c>
      <c r="BI1292" t="n">
        <v>1</v>
      </c>
      <c r="BJ1292">
        <f>SUM(B1292:BI1292)</f>
        <v/>
      </c>
    </row>
    <row r="1293">
      <c r="A1293" t="inlineStr">
        <is>
          <t>603156</t>
        </is>
      </c>
      <c r="B1293" t="n">
        <v>1</v>
      </c>
      <c r="T1293" t="n">
        <v>1</v>
      </c>
      <c r="AL1293" t="n">
        <v>1</v>
      </c>
      <c r="AO1293" t="n">
        <v>1</v>
      </c>
      <c r="AQ1293" t="n">
        <v>1</v>
      </c>
      <c r="AT1293" t="n">
        <v>1</v>
      </c>
      <c r="AU1293" t="n">
        <v>1</v>
      </c>
      <c r="BJ1293">
        <f>SUM(B1293:BI1293)</f>
        <v/>
      </c>
    </row>
    <row r="1294">
      <c r="A1294" t="inlineStr">
        <is>
          <t>603160</t>
        </is>
      </c>
      <c r="B1294" t="n">
        <v>1</v>
      </c>
      <c r="C1294" t="n">
        <v>1</v>
      </c>
      <c r="D1294" t="n">
        <v>1</v>
      </c>
      <c r="E1294" t="n">
        <v>1</v>
      </c>
      <c r="BJ1294">
        <f>SUM(B1294:BI1294)</f>
        <v/>
      </c>
    </row>
    <row r="1295">
      <c r="A1295" t="inlineStr">
        <is>
          <t>603165</t>
        </is>
      </c>
      <c r="B1295" t="n">
        <v>1</v>
      </c>
      <c r="BJ1295">
        <f>SUM(B1295:BI1295)</f>
        <v/>
      </c>
    </row>
    <row r="1296">
      <c r="A1296" t="inlineStr">
        <is>
          <t>603167</t>
        </is>
      </c>
      <c r="B1296" t="n">
        <v>1</v>
      </c>
      <c r="BJ1296">
        <f>SUM(B1296:BI1296)</f>
        <v/>
      </c>
    </row>
    <row r="1297">
      <c r="A1297" t="inlineStr">
        <is>
          <t>603169</t>
        </is>
      </c>
      <c r="B1297" t="n">
        <v>1</v>
      </c>
      <c r="BJ1297">
        <f>SUM(B1297:BI1297)</f>
        <v/>
      </c>
    </row>
    <row r="1298">
      <c r="A1298" t="inlineStr">
        <is>
          <t>603180</t>
        </is>
      </c>
      <c r="B1298" t="n">
        <v>1</v>
      </c>
      <c r="AV1298" t="n">
        <v>1</v>
      </c>
      <c r="BH1298" t="n">
        <v>1</v>
      </c>
      <c r="BJ1298">
        <f>SUM(B1298:BI1298)</f>
        <v/>
      </c>
    </row>
    <row r="1299">
      <c r="A1299" t="inlineStr">
        <is>
          <t>603181</t>
        </is>
      </c>
      <c r="B1299" t="n">
        <v>1</v>
      </c>
      <c r="C1299" t="n">
        <v>1</v>
      </c>
      <c r="E1299" t="n">
        <v>1</v>
      </c>
      <c r="G1299" t="n">
        <v>1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AI1299" t="n">
        <v>1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1</v>
      </c>
      <c r="AQ1299" t="n">
        <v>1</v>
      </c>
      <c r="AR1299" t="n">
        <v>1</v>
      </c>
      <c r="AS1299" t="n">
        <v>1</v>
      </c>
      <c r="AT1299" t="n">
        <v>1</v>
      </c>
      <c r="AU1299" t="n">
        <v>1</v>
      </c>
      <c r="AV1299" t="n">
        <v>1</v>
      </c>
      <c r="AY1299" t="n">
        <v>1</v>
      </c>
      <c r="AZ1299" t="n">
        <v>1</v>
      </c>
      <c r="BA1299" t="n">
        <v>1</v>
      </c>
      <c r="BB1299" t="n">
        <v>1</v>
      </c>
      <c r="BC1299" t="n">
        <v>1</v>
      </c>
      <c r="BD1299" t="n">
        <v>1</v>
      </c>
      <c r="BE1299" t="n">
        <v>1</v>
      </c>
      <c r="BF1299" t="n">
        <v>1</v>
      </c>
      <c r="BG1299" t="n">
        <v>1</v>
      </c>
      <c r="BH1299" t="n">
        <v>1</v>
      </c>
      <c r="BI1299" t="n">
        <v>1</v>
      </c>
      <c r="BJ1299">
        <f>SUM(B1299:BI1299)</f>
        <v/>
      </c>
    </row>
    <row r="1300">
      <c r="A1300" t="inlineStr">
        <is>
          <t>603186</t>
        </is>
      </c>
      <c r="B1300" t="n">
        <v>1</v>
      </c>
      <c r="BJ1300">
        <f>SUM(B1300:BI1300)</f>
        <v/>
      </c>
    </row>
    <row r="1301">
      <c r="A1301" t="inlineStr">
        <is>
          <t>603208</t>
        </is>
      </c>
      <c r="B1301" t="n">
        <v>1</v>
      </c>
      <c r="C1301" t="n">
        <v>1</v>
      </c>
      <c r="D1301" t="n">
        <v>1</v>
      </c>
      <c r="E1301" t="n">
        <v>1</v>
      </c>
      <c r="F1301" t="n">
        <v>1</v>
      </c>
      <c r="G1301" t="n">
        <v>1</v>
      </c>
      <c r="H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1</v>
      </c>
      <c r="AQ1301" t="n">
        <v>1</v>
      </c>
      <c r="AR1301" t="n">
        <v>1</v>
      </c>
      <c r="AS1301" t="n">
        <v>1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1</v>
      </c>
      <c r="AZ1301" t="n">
        <v>1</v>
      </c>
      <c r="BA1301" t="n">
        <v>1</v>
      </c>
      <c r="BB1301" t="n">
        <v>1</v>
      </c>
      <c r="BC1301" t="n">
        <v>1</v>
      </c>
      <c r="BD1301" t="n">
        <v>1</v>
      </c>
      <c r="BE1301" t="n">
        <v>1</v>
      </c>
      <c r="BF1301" t="n">
        <v>1</v>
      </c>
      <c r="BG1301" t="n">
        <v>1</v>
      </c>
      <c r="BH1301" t="n">
        <v>1</v>
      </c>
      <c r="BI1301" t="n">
        <v>1</v>
      </c>
      <c r="BJ1301">
        <f>SUM(B1301:BI1301)</f>
        <v/>
      </c>
    </row>
    <row r="1302">
      <c r="A1302" t="inlineStr">
        <is>
          <t>603218</t>
        </is>
      </c>
      <c r="B1302" t="n">
        <v>1</v>
      </c>
      <c r="C1302" t="n">
        <v>1</v>
      </c>
      <c r="D1302" t="n">
        <v>1</v>
      </c>
      <c r="E1302" t="n">
        <v>1</v>
      </c>
      <c r="F1302" t="n">
        <v>1</v>
      </c>
      <c r="G1302" t="n">
        <v>1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R1302" t="n">
        <v>1</v>
      </c>
      <c r="AS1302" t="n">
        <v>1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AY1302" t="n">
        <v>1</v>
      </c>
      <c r="AZ1302" t="n">
        <v>1</v>
      </c>
      <c r="BA1302" t="n">
        <v>1</v>
      </c>
      <c r="BB1302" t="n">
        <v>1</v>
      </c>
      <c r="BC1302" t="n">
        <v>1</v>
      </c>
      <c r="BD1302" t="n">
        <v>1</v>
      </c>
      <c r="BE1302" t="n">
        <v>1</v>
      </c>
      <c r="BF1302" t="n">
        <v>1</v>
      </c>
      <c r="BG1302" t="n">
        <v>1</v>
      </c>
      <c r="BH1302" t="n">
        <v>1</v>
      </c>
      <c r="BI1302" t="n">
        <v>1</v>
      </c>
      <c r="BJ1302">
        <f>SUM(B1302:BI1302)</f>
        <v/>
      </c>
    </row>
    <row r="1303">
      <c r="A1303" t="inlineStr">
        <is>
          <t>603220</t>
        </is>
      </c>
      <c r="B1303" t="n">
        <v>1</v>
      </c>
      <c r="BJ1303">
        <f>SUM(B1303:BI1303)</f>
        <v/>
      </c>
    </row>
    <row r="1304">
      <c r="A1304" t="inlineStr">
        <is>
          <t>603223</t>
        </is>
      </c>
      <c r="B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1</v>
      </c>
      <c r="AI1304" t="n">
        <v>1</v>
      </c>
      <c r="AJ1304" t="n">
        <v>1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1</v>
      </c>
      <c r="AQ1304" t="n">
        <v>1</v>
      </c>
      <c r="AR1304" t="n">
        <v>1</v>
      </c>
      <c r="AS1304" t="n">
        <v>1</v>
      </c>
      <c r="AT1304" t="n">
        <v>1</v>
      </c>
      <c r="AU1304" t="n">
        <v>1</v>
      </c>
      <c r="AV1304" t="n">
        <v>1</v>
      </c>
      <c r="AW1304" t="n">
        <v>1</v>
      </c>
      <c r="AX1304" t="n">
        <v>1</v>
      </c>
      <c r="AY1304" t="n">
        <v>1</v>
      </c>
      <c r="AZ1304" t="n">
        <v>1</v>
      </c>
      <c r="BA1304" t="n">
        <v>1</v>
      </c>
      <c r="BB1304" t="n">
        <v>1</v>
      </c>
      <c r="BC1304" t="n">
        <v>1</v>
      </c>
      <c r="BD1304" t="n">
        <v>1</v>
      </c>
      <c r="BE1304" t="n">
        <v>1</v>
      </c>
      <c r="BF1304" t="n">
        <v>1</v>
      </c>
      <c r="BG1304" t="n">
        <v>1</v>
      </c>
      <c r="BH1304" t="n">
        <v>1</v>
      </c>
      <c r="BI1304" t="n">
        <v>1</v>
      </c>
      <c r="BJ1304">
        <f>SUM(B1304:BI1304)</f>
        <v/>
      </c>
    </row>
    <row r="1305">
      <c r="A1305" t="inlineStr">
        <is>
          <t>603225</t>
        </is>
      </c>
      <c r="B1305" t="n">
        <v>1</v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1</v>
      </c>
      <c r="BB1305" t="n">
        <v>1</v>
      </c>
      <c r="BC1305" t="n">
        <v>1</v>
      </c>
      <c r="BD1305" t="n">
        <v>1</v>
      </c>
      <c r="BE1305" t="n">
        <v>1</v>
      </c>
      <c r="BF1305" t="n">
        <v>1</v>
      </c>
      <c r="BG1305" t="n">
        <v>1</v>
      </c>
      <c r="BH1305" t="n">
        <v>1</v>
      </c>
      <c r="BI1305" t="n">
        <v>1</v>
      </c>
      <c r="BJ1305">
        <f>SUM(B1305:BI1305)</f>
        <v/>
      </c>
    </row>
    <row r="1306">
      <c r="A1306" t="inlineStr">
        <is>
          <t>603228</t>
        </is>
      </c>
      <c r="B1306" t="n">
        <v>1</v>
      </c>
      <c r="BJ1306">
        <f>SUM(B1306:BI1306)</f>
        <v/>
      </c>
    </row>
    <row r="1307">
      <c r="A1307" t="inlineStr">
        <is>
          <t>603229</t>
        </is>
      </c>
      <c r="B1307" t="n">
        <v>1</v>
      </c>
      <c r="AI1307" t="n">
        <v>1</v>
      </c>
      <c r="AJ1307" t="n">
        <v>1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1</v>
      </c>
      <c r="AQ1307" t="n">
        <v>1</v>
      </c>
      <c r="AR1307" t="n">
        <v>1</v>
      </c>
      <c r="AS1307" t="n">
        <v>1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1</v>
      </c>
      <c r="AZ1307" t="n">
        <v>1</v>
      </c>
      <c r="BA1307" t="n">
        <v>1</v>
      </c>
      <c r="BB1307" t="n">
        <v>1</v>
      </c>
      <c r="BC1307" t="n">
        <v>1</v>
      </c>
      <c r="BD1307" t="n">
        <v>1</v>
      </c>
      <c r="BE1307" t="n">
        <v>1</v>
      </c>
      <c r="BF1307" t="n">
        <v>1</v>
      </c>
      <c r="BG1307" t="n">
        <v>1</v>
      </c>
      <c r="BH1307" t="n">
        <v>1</v>
      </c>
      <c r="BI1307" t="n">
        <v>1</v>
      </c>
      <c r="BJ1307">
        <f>SUM(B1307:BI1307)</f>
        <v/>
      </c>
    </row>
    <row r="1308">
      <c r="A1308" t="inlineStr">
        <is>
          <t>603233</t>
        </is>
      </c>
      <c r="B1308" t="n">
        <v>1</v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R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1</v>
      </c>
      <c r="AZ1308" t="n">
        <v>1</v>
      </c>
      <c r="BA1308" t="n">
        <v>1</v>
      </c>
      <c r="BB1308" t="n">
        <v>1</v>
      </c>
      <c r="BC1308" t="n">
        <v>1</v>
      </c>
      <c r="BD1308" t="n">
        <v>1</v>
      </c>
      <c r="BE1308" t="n">
        <v>1</v>
      </c>
      <c r="BF1308" t="n">
        <v>1</v>
      </c>
      <c r="BG1308" t="n">
        <v>1</v>
      </c>
      <c r="BH1308" t="n">
        <v>1</v>
      </c>
      <c r="BI1308" t="n">
        <v>1</v>
      </c>
      <c r="BJ1308">
        <f>SUM(B1308:BI1308)</f>
        <v/>
      </c>
    </row>
    <row r="1309">
      <c r="A1309" t="inlineStr">
        <is>
          <t>603236</t>
        </is>
      </c>
      <c r="B1309" t="n">
        <v>1</v>
      </c>
      <c r="C1309" t="n">
        <v>1</v>
      </c>
      <c r="D1309" t="n">
        <v>1</v>
      </c>
      <c r="G1309" t="n">
        <v>1</v>
      </c>
      <c r="H1309" t="n">
        <v>1</v>
      </c>
      <c r="I1309" t="n">
        <v>1</v>
      </c>
      <c r="J1309" t="n">
        <v>1</v>
      </c>
      <c r="L1309" t="n">
        <v>1</v>
      </c>
      <c r="M1309" t="n">
        <v>1</v>
      </c>
      <c r="AK1309" t="n">
        <v>1</v>
      </c>
      <c r="AL1309" t="n">
        <v>1</v>
      </c>
      <c r="AM1309" t="n">
        <v>1</v>
      </c>
      <c r="AN1309" t="n">
        <v>1</v>
      </c>
      <c r="AV1309" t="n">
        <v>1</v>
      </c>
      <c r="AW1309" t="n">
        <v>1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1</v>
      </c>
      <c r="BI1309" t="n">
        <v>1</v>
      </c>
      <c r="BJ1309">
        <f>SUM(B1309:BI1309)</f>
        <v/>
      </c>
    </row>
    <row r="1310">
      <c r="A1310" t="inlineStr">
        <is>
          <t>603239</t>
        </is>
      </c>
      <c r="B1310" t="n">
        <v>1</v>
      </c>
      <c r="E1310" t="n">
        <v>1</v>
      </c>
      <c r="G1310" t="n">
        <v>1</v>
      </c>
      <c r="H1310" t="n">
        <v>1</v>
      </c>
      <c r="I1310" t="n">
        <v>1</v>
      </c>
      <c r="J1310" t="n">
        <v>1</v>
      </c>
      <c r="K1310" t="n">
        <v>1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V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1</v>
      </c>
      <c r="AI1310" t="n">
        <v>1</v>
      </c>
      <c r="AJ1310" t="n">
        <v>1</v>
      </c>
      <c r="AK1310" t="n">
        <v>1</v>
      </c>
      <c r="AL1310" t="n">
        <v>1</v>
      </c>
      <c r="AM1310" t="n">
        <v>1</v>
      </c>
      <c r="AN1310" t="n">
        <v>1</v>
      </c>
      <c r="AO1310" t="n">
        <v>1</v>
      </c>
      <c r="AP1310" t="n">
        <v>1</v>
      </c>
      <c r="AQ1310" t="n">
        <v>1</v>
      </c>
      <c r="AR1310" t="n">
        <v>1</v>
      </c>
      <c r="AS1310" t="n">
        <v>1</v>
      </c>
      <c r="AT1310" t="n">
        <v>1</v>
      </c>
      <c r="AU1310" t="n">
        <v>1</v>
      </c>
      <c r="AV1310" t="n">
        <v>1</v>
      </c>
      <c r="AW1310" t="n">
        <v>1</v>
      </c>
      <c r="AX1310" t="n">
        <v>1</v>
      </c>
      <c r="AY1310" t="n">
        <v>1</v>
      </c>
      <c r="AZ1310" t="n">
        <v>1</v>
      </c>
      <c r="BA1310" t="n">
        <v>1</v>
      </c>
      <c r="BB1310" t="n">
        <v>1</v>
      </c>
      <c r="BC1310" t="n">
        <v>1</v>
      </c>
      <c r="BD1310" t="n">
        <v>1</v>
      </c>
      <c r="BE1310" t="n">
        <v>1</v>
      </c>
      <c r="BF1310" t="n">
        <v>1</v>
      </c>
      <c r="BG1310" t="n">
        <v>1</v>
      </c>
      <c r="BH1310" t="n">
        <v>1</v>
      </c>
      <c r="BI1310" t="n">
        <v>1</v>
      </c>
      <c r="BJ1310">
        <f>SUM(B1310:BI1310)</f>
        <v/>
      </c>
    </row>
    <row r="1311">
      <c r="A1311" t="inlineStr">
        <is>
          <t>603256</t>
        </is>
      </c>
      <c r="B1311" t="n">
        <v>1</v>
      </c>
      <c r="C1311" t="n">
        <v>1</v>
      </c>
      <c r="D1311" t="n">
        <v>1</v>
      </c>
      <c r="E1311" t="n">
        <v>1</v>
      </c>
      <c r="BJ1311">
        <f>SUM(B1311:BI1311)</f>
        <v/>
      </c>
    </row>
    <row r="1312">
      <c r="A1312" t="inlineStr">
        <is>
          <t>603260</t>
        </is>
      </c>
      <c r="B1312" t="n">
        <v>1</v>
      </c>
      <c r="C1312" t="n">
        <v>1</v>
      </c>
      <c r="G1312" t="n">
        <v>1</v>
      </c>
      <c r="K1312" t="n">
        <v>1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1</v>
      </c>
      <c r="AQ1312" t="n">
        <v>1</v>
      </c>
      <c r="AR1312" t="n">
        <v>1</v>
      </c>
      <c r="AS1312" t="n">
        <v>1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I1312" t="n">
        <v>1</v>
      </c>
      <c r="BJ1312">
        <f>SUM(B1312:BI1312)</f>
        <v/>
      </c>
    </row>
    <row r="1313">
      <c r="A1313" t="inlineStr">
        <is>
          <t>603277</t>
        </is>
      </c>
      <c r="B1313" t="n">
        <v>1</v>
      </c>
      <c r="M1313" t="n">
        <v>1</v>
      </c>
      <c r="N1313" t="n">
        <v>1</v>
      </c>
      <c r="R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AA1313" t="n">
        <v>1</v>
      </c>
      <c r="AF1313" t="n">
        <v>1</v>
      </c>
      <c r="AG1313" t="n">
        <v>1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1</v>
      </c>
      <c r="AQ1313" t="n">
        <v>1</v>
      </c>
      <c r="AR1313" t="n">
        <v>1</v>
      </c>
      <c r="AS1313" t="n">
        <v>1</v>
      </c>
      <c r="AT1313" t="n">
        <v>1</v>
      </c>
      <c r="AU1313" t="n">
        <v>1</v>
      </c>
      <c r="AV1313" t="n">
        <v>1</v>
      </c>
      <c r="BA1313" t="n">
        <v>1</v>
      </c>
      <c r="BB1313" t="n">
        <v>1</v>
      </c>
      <c r="BC1313" t="n">
        <v>1</v>
      </c>
      <c r="BD1313" t="n">
        <v>1</v>
      </c>
      <c r="BF1313" t="n">
        <v>1</v>
      </c>
      <c r="BG1313" t="n">
        <v>1</v>
      </c>
      <c r="BH1313" t="n">
        <v>1</v>
      </c>
      <c r="BI1313" t="n">
        <v>1</v>
      </c>
      <c r="BJ1313">
        <f>SUM(B1313:BI1313)</f>
        <v/>
      </c>
    </row>
    <row r="1314">
      <c r="A1314" t="inlineStr">
        <is>
          <t>603279</t>
        </is>
      </c>
      <c r="B1314" t="n">
        <v>1</v>
      </c>
      <c r="BJ1314">
        <f>SUM(B1314:BI1314)</f>
        <v/>
      </c>
    </row>
    <row r="1315">
      <c r="A1315" t="inlineStr">
        <is>
          <t>603288</t>
        </is>
      </c>
      <c r="B1315" t="n">
        <v>1</v>
      </c>
      <c r="C1315" t="n">
        <v>1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>
        <f>SUM(B1315:BI1315)</f>
        <v/>
      </c>
    </row>
    <row r="1316">
      <c r="A1316" t="inlineStr">
        <is>
          <t>603297</t>
        </is>
      </c>
      <c r="B1316" t="n">
        <v>1</v>
      </c>
      <c r="C1316" t="n">
        <v>1</v>
      </c>
      <c r="D1316" t="n">
        <v>1</v>
      </c>
      <c r="E1316" t="n">
        <v>1</v>
      </c>
      <c r="F1316" t="n">
        <v>1</v>
      </c>
      <c r="G1316" t="n">
        <v>1</v>
      </c>
      <c r="H1316" t="n">
        <v>1</v>
      </c>
      <c r="I1316" t="n">
        <v>1</v>
      </c>
      <c r="J1316" t="n">
        <v>1</v>
      </c>
      <c r="K1316" t="n">
        <v>1</v>
      </c>
      <c r="AK1316" t="n">
        <v>1</v>
      </c>
      <c r="AL1316" t="n">
        <v>1</v>
      </c>
      <c r="AM1316" t="n">
        <v>1</v>
      </c>
      <c r="AN1316" t="n">
        <v>1</v>
      </c>
      <c r="AV1316" t="n">
        <v>1</v>
      </c>
      <c r="AY1316" t="n">
        <v>1</v>
      </c>
      <c r="AZ1316" t="n">
        <v>1</v>
      </c>
      <c r="BA1316" t="n">
        <v>1</v>
      </c>
      <c r="BB1316" t="n">
        <v>1</v>
      </c>
      <c r="BC1316" t="n">
        <v>1</v>
      </c>
      <c r="BD1316" t="n">
        <v>1</v>
      </c>
      <c r="BE1316" t="n">
        <v>1</v>
      </c>
      <c r="BF1316" t="n">
        <v>1</v>
      </c>
      <c r="BG1316" t="n">
        <v>1</v>
      </c>
      <c r="BH1316" t="n">
        <v>1</v>
      </c>
      <c r="BI1316" t="n">
        <v>1</v>
      </c>
      <c r="BJ1316">
        <f>SUM(B1316:BI1316)</f>
        <v/>
      </c>
    </row>
    <row r="1317">
      <c r="A1317" t="inlineStr">
        <is>
          <t>603299</t>
        </is>
      </c>
      <c r="B1317" t="n">
        <v>1</v>
      </c>
      <c r="C1317" t="n">
        <v>1</v>
      </c>
      <c r="D1317" t="n">
        <v>1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V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1</v>
      </c>
      <c r="AI1317" t="n">
        <v>1</v>
      </c>
      <c r="AJ1317" t="n">
        <v>1</v>
      </c>
      <c r="AO1317" t="n">
        <v>1</v>
      </c>
      <c r="AP1317" t="n">
        <v>1</v>
      </c>
      <c r="AQ1317" t="n">
        <v>1</v>
      </c>
      <c r="AR1317" t="n">
        <v>1</v>
      </c>
      <c r="AS1317" t="n">
        <v>1</v>
      </c>
      <c r="AT1317" t="n">
        <v>1</v>
      </c>
      <c r="AU1317" t="n">
        <v>1</v>
      </c>
      <c r="AV1317" t="n">
        <v>1</v>
      </c>
      <c r="BJ1317">
        <f>SUM(B1317:BI1317)</f>
        <v/>
      </c>
    </row>
    <row r="1318">
      <c r="A1318" t="inlineStr">
        <is>
          <t>603301</t>
        </is>
      </c>
      <c r="B1318" t="n">
        <v>1</v>
      </c>
      <c r="C1318" t="n">
        <v>1</v>
      </c>
      <c r="D1318" t="n">
        <v>1</v>
      </c>
      <c r="E1318" t="n">
        <v>1</v>
      </c>
      <c r="F1318" t="n">
        <v>1</v>
      </c>
      <c r="G1318" t="n">
        <v>1</v>
      </c>
      <c r="H1318" t="n">
        <v>1</v>
      </c>
      <c r="I1318" t="n">
        <v>1</v>
      </c>
      <c r="J1318" t="n">
        <v>1</v>
      </c>
      <c r="Q1318" t="n">
        <v>1</v>
      </c>
      <c r="R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1</v>
      </c>
      <c r="AQ1318" t="n">
        <v>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1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>
        <f>SUM(B1318:BI1318)</f>
        <v/>
      </c>
    </row>
    <row r="1319">
      <c r="A1319" t="inlineStr">
        <is>
          <t>603303</t>
        </is>
      </c>
      <c r="B1319" t="n">
        <v>1</v>
      </c>
      <c r="C1319" t="n">
        <v>1</v>
      </c>
      <c r="D1319" t="n">
        <v>1</v>
      </c>
      <c r="E1319" t="n">
        <v>1</v>
      </c>
      <c r="F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n">
        <v>1</v>
      </c>
      <c r="AE1319" t="n">
        <v>1</v>
      </c>
      <c r="AF1319" t="n">
        <v>1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1</v>
      </c>
      <c r="AR1319" t="n">
        <v>1</v>
      </c>
      <c r="AS1319" t="n">
        <v>1</v>
      </c>
      <c r="AT1319" t="n">
        <v>1</v>
      </c>
      <c r="AU1319" t="n">
        <v>1</v>
      </c>
      <c r="AV1319" t="n">
        <v>1</v>
      </c>
      <c r="AW1319" t="n">
        <v>1</v>
      </c>
      <c r="AX1319" t="n">
        <v>1</v>
      </c>
      <c r="AY1319" t="n">
        <v>1</v>
      </c>
      <c r="AZ1319" t="n">
        <v>1</v>
      </c>
      <c r="BA1319" t="n">
        <v>1</v>
      </c>
      <c r="BB1319" t="n">
        <v>1</v>
      </c>
      <c r="BC1319" t="n">
        <v>1</v>
      </c>
      <c r="BD1319" t="n">
        <v>1</v>
      </c>
      <c r="BE1319" t="n">
        <v>1</v>
      </c>
      <c r="BG1319" t="n">
        <v>1</v>
      </c>
      <c r="BH1319" t="n">
        <v>1</v>
      </c>
      <c r="BI1319" t="n">
        <v>1</v>
      </c>
      <c r="BJ1319">
        <f>SUM(B1319:BI1319)</f>
        <v/>
      </c>
    </row>
    <row r="1320">
      <c r="A1320" t="inlineStr">
        <is>
          <t>603308</t>
        </is>
      </c>
      <c r="B1320" t="n">
        <v>1</v>
      </c>
      <c r="C1320" t="n">
        <v>1</v>
      </c>
      <c r="D1320" t="n">
        <v>1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1</v>
      </c>
      <c r="AQ1320" t="n">
        <v>1</v>
      </c>
      <c r="AR1320" t="n">
        <v>1</v>
      </c>
      <c r="AS1320" t="n">
        <v>1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1</v>
      </c>
      <c r="BI1320" t="n">
        <v>1</v>
      </c>
      <c r="BJ1320">
        <f>SUM(B1320:BI1320)</f>
        <v/>
      </c>
    </row>
    <row r="1321">
      <c r="A1321" t="inlineStr">
        <is>
          <t>603313</t>
        </is>
      </c>
      <c r="B1321" t="n">
        <v>1</v>
      </c>
      <c r="C1321" t="n">
        <v>1</v>
      </c>
      <c r="D1321" t="n">
        <v>1</v>
      </c>
      <c r="E1321" t="n">
        <v>1</v>
      </c>
      <c r="F1321" t="n">
        <v>1</v>
      </c>
      <c r="G1321" t="n">
        <v>1</v>
      </c>
      <c r="H1321" t="n">
        <v>1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1</v>
      </c>
      <c r="AQ1321" t="n">
        <v>1</v>
      </c>
      <c r="AR1321" t="n">
        <v>1</v>
      </c>
      <c r="AT1321" t="n">
        <v>1</v>
      </c>
      <c r="AU1321" t="n">
        <v>1</v>
      </c>
      <c r="AV1321" t="n">
        <v>1</v>
      </c>
      <c r="AW1321" t="n">
        <v>1</v>
      </c>
      <c r="AX1321" t="n">
        <v>1</v>
      </c>
      <c r="AY1321" t="n">
        <v>1</v>
      </c>
      <c r="AZ1321" t="n">
        <v>1</v>
      </c>
      <c r="BA1321" t="n">
        <v>1</v>
      </c>
      <c r="BB1321" t="n">
        <v>1</v>
      </c>
      <c r="BC1321" t="n">
        <v>1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>
        <f>SUM(B1321:BI1321)</f>
        <v/>
      </c>
    </row>
    <row r="1322">
      <c r="A1322" t="inlineStr">
        <is>
          <t>603322</t>
        </is>
      </c>
      <c r="B1322" t="n">
        <v>1</v>
      </c>
      <c r="BJ1322">
        <f>SUM(B1322:BI1322)</f>
        <v/>
      </c>
    </row>
    <row r="1323">
      <c r="A1323" t="inlineStr">
        <is>
          <t>603323</t>
        </is>
      </c>
      <c r="B1323" t="n">
        <v>1</v>
      </c>
      <c r="BJ1323">
        <f>SUM(B1323:BI1323)</f>
        <v/>
      </c>
    </row>
    <row r="1324">
      <c r="A1324" t="inlineStr">
        <is>
          <t>603326</t>
        </is>
      </c>
      <c r="B1324" t="n">
        <v>1</v>
      </c>
      <c r="BJ1324">
        <f>SUM(B1324:BI1324)</f>
        <v/>
      </c>
    </row>
    <row r="1325">
      <c r="A1325" t="inlineStr">
        <is>
          <t>603328</t>
        </is>
      </c>
      <c r="B1325" t="n">
        <v>1</v>
      </c>
      <c r="BJ1325">
        <f>SUM(B1325:BI1325)</f>
        <v/>
      </c>
    </row>
    <row r="1326">
      <c r="A1326" t="inlineStr">
        <is>
          <t>603330</t>
        </is>
      </c>
      <c r="B1326" t="n">
        <v>1</v>
      </c>
      <c r="J1326" t="n">
        <v>1</v>
      </c>
      <c r="L1326" t="n">
        <v>1</v>
      </c>
      <c r="U1326" t="n">
        <v>1</v>
      </c>
      <c r="V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1</v>
      </c>
      <c r="AI1326" t="n">
        <v>1</v>
      </c>
      <c r="AJ1326" t="n">
        <v>1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1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1</v>
      </c>
      <c r="AX1326" t="n">
        <v>1</v>
      </c>
      <c r="AY1326" t="n">
        <v>1</v>
      </c>
      <c r="AZ1326" t="n">
        <v>1</v>
      </c>
      <c r="BA1326" t="n">
        <v>1</v>
      </c>
      <c r="BB1326" t="n">
        <v>1</v>
      </c>
      <c r="BC1326" t="n">
        <v>1</v>
      </c>
      <c r="BD1326" t="n">
        <v>1</v>
      </c>
      <c r="BE1326" t="n">
        <v>1</v>
      </c>
      <c r="BF1326" t="n">
        <v>1</v>
      </c>
      <c r="BG1326" t="n">
        <v>1</v>
      </c>
      <c r="BH1326" t="n">
        <v>1</v>
      </c>
      <c r="BI1326" t="n">
        <v>1</v>
      </c>
      <c r="BJ1326">
        <f>SUM(B1326:BI1326)</f>
        <v/>
      </c>
    </row>
    <row r="1327">
      <c r="A1327" t="inlineStr">
        <is>
          <t>603331</t>
        </is>
      </c>
      <c r="B1327" t="n">
        <v>1</v>
      </c>
      <c r="C1327" t="n">
        <v>1</v>
      </c>
      <c r="D1327" t="n">
        <v>1</v>
      </c>
      <c r="F1327" t="n">
        <v>1</v>
      </c>
      <c r="G1327" t="n">
        <v>1</v>
      </c>
      <c r="H1327" t="n">
        <v>1</v>
      </c>
      <c r="I1327" t="n">
        <v>1</v>
      </c>
      <c r="K1327" t="n">
        <v>1</v>
      </c>
      <c r="BJ1327">
        <f>SUM(B1327:BI1327)</f>
        <v/>
      </c>
    </row>
    <row r="1328">
      <c r="A1328" t="inlineStr">
        <is>
          <t>603337</t>
        </is>
      </c>
      <c r="B1328" t="n">
        <v>1</v>
      </c>
      <c r="R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W1328" t="n">
        <v>1</v>
      </c>
      <c r="AX1328" t="n">
        <v>1</v>
      </c>
      <c r="AY1328" t="n">
        <v>1</v>
      </c>
      <c r="AZ1328" t="n">
        <v>1</v>
      </c>
      <c r="BA1328" t="n">
        <v>1</v>
      </c>
      <c r="BB1328" t="n">
        <v>1</v>
      </c>
      <c r="BC1328" t="n">
        <v>1</v>
      </c>
      <c r="BD1328" t="n">
        <v>1</v>
      </c>
      <c r="BE1328" t="n">
        <v>1</v>
      </c>
      <c r="BF1328" t="n">
        <v>1</v>
      </c>
      <c r="BG1328" t="n">
        <v>1</v>
      </c>
      <c r="BH1328" t="n">
        <v>1</v>
      </c>
      <c r="BI1328" t="n">
        <v>1</v>
      </c>
      <c r="BJ1328">
        <f>SUM(B1328:BI1328)</f>
        <v/>
      </c>
    </row>
    <row r="1329">
      <c r="A1329" t="inlineStr">
        <is>
          <t>603359</t>
        </is>
      </c>
      <c r="B1329" t="n">
        <v>1</v>
      </c>
      <c r="BJ1329">
        <f>SUM(B1329:BI1329)</f>
        <v/>
      </c>
    </row>
    <row r="1330">
      <c r="A1330" t="inlineStr">
        <is>
          <t>603360</t>
        </is>
      </c>
      <c r="B1330" t="n">
        <v>1</v>
      </c>
      <c r="C1330" t="n">
        <v>1</v>
      </c>
      <c r="D1330" t="n">
        <v>1</v>
      </c>
      <c r="BJ1330">
        <f>SUM(B1330:BI1330)</f>
        <v/>
      </c>
    </row>
    <row r="1331">
      <c r="A1331" t="inlineStr">
        <is>
          <t>603365</t>
        </is>
      </c>
      <c r="B1331" t="n">
        <v>1</v>
      </c>
      <c r="BJ1331">
        <f>SUM(B1331:BI1331)</f>
        <v/>
      </c>
    </row>
    <row r="1332">
      <c r="A1332" t="inlineStr">
        <is>
          <t>603368</t>
        </is>
      </c>
      <c r="B1332" t="n">
        <v>1</v>
      </c>
      <c r="BJ1332">
        <f>SUM(B1332:BI1332)</f>
        <v/>
      </c>
    </row>
    <row r="1333">
      <c r="A1333" t="inlineStr">
        <is>
          <t>603377</t>
        </is>
      </c>
      <c r="B1333" t="n">
        <v>1</v>
      </c>
      <c r="C1333" t="n">
        <v>1</v>
      </c>
      <c r="D1333" t="n">
        <v>1</v>
      </c>
      <c r="E1333" t="n">
        <v>1</v>
      </c>
      <c r="AA1333" t="n">
        <v>1</v>
      </c>
      <c r="AB1333" t="n">
        <v>1</v>
      </c>
      <c r="AC1333" t="n">
        <v>1</v>
      </c>
      <c r="AG1333" t="n">
        <v>1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1</v>
      </c>
      <c r="AQ1333" t="n">
        <v>1</v>
      </c>
      <c r="AR1333" t="n">
        <v>1</v>
      </c>
      <c r="AS1333" t="n">
        <v>1</v>
      </c>
      <c r="BJ1333">
        <f>SUM(B1333:BI1333)</f>
        <v/>
      </c>
    </row>
    <row r="1334">
      <c r="A1334" t="inlineStr">
        <is>
          <t>603378</t>
        </is>
      </c>
      <c r="B1334" t="n">
        <v>1</v>
      </c>
      <c r="C1334" t="n">
        <v>1</v>
      </c>
      <c r="D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1</v>
      </c>
      <c r="AQ1334" t="n">
        <v>1</v>
      </c>
      <c r="AR1334" t="n">
        <v>1</v>
      </c>
      <c r="AS1334" t="n">
        <v>1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AY1334" t="n">
        <v>1</v>
      </c>
      <c r="AZ1334" t="n">
        <v>1</v>
      </c>
      <c r="BA1334" t="n">
        <v>1</v>
      </c>
      <c r="BB1334" t="n">
        <v>1</v>
      </c>
      <c r="BC1334" t="n">
        <v>1</v>
      </c>
      <c r="BD1334" t="n">
        <v>1</v>
      </c>
      <c r="BE1334" t="n">
        <v>1</v>
      </c>
      <c r="BF1334" t="n">
        <v>1</v>
      </c>
      <c r="BG1334" t="n">
        <v>1</v>
      </c>
      <c r="BH1334" t="n">
        <v>1</v>
      </c>
      <c r="BI1334" t="n">
        <v>1</v>
      </c>
      <c r="BJ1334">
        <f>SUM(B1334:BI1334)</f>
        <v/>
      </c>
    </row>
    <row r="1335">
      <c r="A1335" t="inlineStr">
        <is>
          <t>603389</t>
        </is>
      </c>
      <c r="B1335" t="n">
        <v>1</v>
      </c>
      <c r="BJ1335">
        <f>SUM(B1335:BI1335)</f>
        <v/>
      </c>
    </row>
    <row r="1336">
      <c r="A1336" t="inlineStr">
        <is>
          <t>603392</t>
        </is>
      </c>
      <c r="B1336" t="n">
        <v>1</v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1</v>
      </c>
      <c r="V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1</v>
      </c>
      <c r="AI1336" t="n">
        <v>1</v>
      </c>
      <c r="AJ1336" t="n">
        <v>1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1</v>
      </c>
      <c r="AQ1336" t="n">
        <v>1</v>
      </c>
      <c r="AR1336" t="n">
        <v>1</v>
      </c>
      <c r="AS1336" t="n">
        <v>1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1</v>
      </c>
      <c r="AZ1336" t="n">
        <v>1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1</v>
      </c>
      <c r="BG1336" t="n">
        <v>1</v>
      </c>
      <c r="BH1336" t="n">
        <v>1</v>
      </c>
      <c r="BI1336" t="n">
        <v>1</v>
      </c>
      <c r="BJ1336">
        <f>SUM(B1336:BI1336)</f>
        <v/>
      </c>
    </row>
    <row r="1337">
      <c r="A1337" t="inlineStr">
        <is>
          <t>603398</t>
        </is>
      </c>
      <c r="B1337" t="n">
        <v>1</v>
      </c>
      <c r="BJ1337">
        <f>SUM(B1337:BI1337)</f>
        <v/>
      </c>
    </row>
    <row r="1338">
      <c r="A1338" t="inlineStr">
        <is>
          <t>603429</t>
        </is>
      </c>
      <c r="B1338" t="n">
        <v>1</v>
      </c>
      <c r="AL1338" t="n">
        <v>1</v>
      </c>
      <c r="AO1338" t="n">
        <v>1</v>
      </c>
      <c r="AX1338" t="n">
        <v>1</v>
      </c>
      <c r="AY1338" t="n">
        <v>1</v>
      </c>
      <c r="AZ1338" t="n">
        <v>1</v>
      </c>
      <c r="BD1338" t="n">
        <v>1</v>
      </c>
      <c r="BH1338" t="n">
        <v>1</v>
      </c>
      <c r="BJ1338">
        <f>SUM(B1338:BI1338)</f>
        <v/>
      </c>
    </row>
    <row r="1339">
      <c r="A1339" t="inlineStr">
        <is>
          <t>603458</t>
        </is>
      </c>
      <c r="B1339" t="n">
        <v>1</v>
      </c>
      <c r="BJ1339">
        <f>SUM(B1339:BI1339)</f>
        <v/>
      </c>
    </row>
    <row r="1340">
      <c r="A1340" t="inlineStr">
        <is>
          <t>603486</t>
        </is>
      </c>
      <c r="B1340" t="n">
        <v>1</v>
      </c>
      <c r="C1340" t="n">
        <v>1</v>
      </c>
      <c r="D1340" t="n">
        <v>1</v>
      </c>
      <c r="E1340" t="n">
        <v>1</v>
      </c>
      <c r="F1340" t="n">
        <v>1</v>
      </c>
      <c r="G1340" t="n">
        <v>1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1</v>
      </c>
      <c r="AQ1340" t="n">
        <v>1</v>
      </c>
      <c r="AR1340" t="n">
        <v>1</v>
      </c>
      <c r="AS1340" t="n">
        <v>1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>
        <f>SUM(B1340:BI1340)</f>
        <v/>
      </c>
    </row>
    <row r="1341">
      <c r="A1341" t="inlineStr">
        <is>
          <t>603489</t>
        </is>
      </c>
      <c r="B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M1341" t="n">
        <v>1</v>
      </c>
      <c r="O1341" t="n">
        <v>1</v>
      </c>
      <c r="P1341" t="n">
        <v>1</v>
      </c>
      <c r="Q1341" t="n">
        <v>1</v>
      </c>
      <c r="R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1</v>
      </c>
      <c r="AQ1341" t="n">
        <v>1</v>
      </c>
      <c r="AR1341" t="n">
        <v>1</v>
      </c>
      <c r="AS1341" t="n">
        <v>1</v>
      </c>
      <c r="AT1341" t="n">
        <v>1</v>
      </c>
      <c r="AU1341" t="n">
        <v>1</v>
      </c>
      <c r="AV1341" t="n">
        <v>1</v>
      </c>
      <c r="AW1341" t="n">
        <v>1</v>
      </c>
      <c r="AX1341" t="n">
        <v>1</v>
      </c>
      <c r="AY1341" t="n">
        <v>1</v>
      </c>
      <c r="AZ1341" t="n">
        <v>1</v>
      </c>
      <c r="BA1341" t="n">
        <v>1</v>
      </c>
      <c r="BB1341" t="n">
        <v>1</v>
      </c>
      <c r="BC1341" t="n">
        <v>1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>
        <f>SUM(B1341:BI1341)</f>
        <v/>
      </c>
    </row>
    <row r="1342">
      <c r="A1342" t="inlineStr">
        <is>
          <t>603500</t>
        </is>
      </c>
      <c r="B1342" t="n">
        <v>1</v>
      </c>
      <c r="BJ1342">
        <f>SUM(B1342:BI1342)</f>
        <v/>
      </c>
    </row>
    <row r="1343">
      <c r="A1343" t="inlineStr">
        <is>
          <t>603501</t>
        </is>
      </c>
      <c r="B1343" t="n">
        <v>1</v>
      </c>
      <c r="C1343" t="n">
        <v>1</v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1</v>
      </c>
      <c r="AQ1343" t="n">
        <v>1</v>
      </c>
      <c r="AR1343" t="n">
        <v>1</v>
      </c>
      <c r="AS1343" t="n">
        <v>1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1</v>
      </c>
      <c r="BE1343" t="n">
        <v>1</v>
      </c>
      <c r="BF1343" t="n">
        <v>1</v>
      </c>
      <c r="BG1343" t="n">
        <v>1</v>
      </c>
      <c r="BH1343" t="n">
        <v>1</v>
      </c>
      <c r="BI1343" t="n">
        <v>1</v>
      </c>
      <c r="BJ1343">
        <f>SUM(B1343:BI1343)</f>
        <v/>
      </c>
    </row>
    <row r="1344">
      <c r="A1344" t="inlineStr">
        <is>
          <t>603506</t>
        </is>
      </c>
      <c r="B1344" t="n">
        <v>1</v>
      </c>
      <c r="C1344" t="n">
        <v>1</v>
      </c>
      <c r="BJ1344">
        <f>SUM(B1344:BI1344)</f>
        <v/>
      </c>
    </row>
    <row r="1345">
      <c r="A1345" t="inlineStr">
        <is>
          <t>603516</t>
        </is>
      </c>
      <c r="B1345" t="n">
        <v>1</v>
      </c>
      <c r="BJ1345">
        <f>SUM(B1345:BI1345)</f>
        <v/>
      </c>
    </row>
    <row r="1346">
      <c r="A1346" t="inlineStr">
        <is>
          <t>603517</t>
        </is>
      </c>
      <c r="B1346" t="n">
        <v>1</v>
      </c>
      <c r="C1346" t="n">
        <v>1</v>
      </c>
      <c r="D1346" t="n">
        <v>1</v>
      </c>
      <c r="E1346" t="n">
        <v>1</v>
      </c>
      <c r="F1346" t="n">
        <v>1</v>
      </c>
      <c r="G1346" t="n">
        <v>1</v>
      </c>
      <c r="H1346" t="n">
        <v>1</v>
      </c>
      <c r="I1346" t="n">
        <v>1</v>
      </c>
      <c r="K1346" t="n">
        <v>1</v>
      </c>
      <c r="L1346" t="n">
        <v>1</v>
      </c>
      <c r="M1346" t="n">
        <v>1</v>
      </c>
      <c r="N1346" t="n">
        <v>1</v>
      </c>
      <c r="P1346" t="n">
        <v>1</v>
      </c>
      <c r="Q1346" t="n">
        <v>1</v>
      </c>
      <c r="R1346" t="n">
        <v>1</v>
      </c>
      <c r="S1346" t="n">
        <v>1</v>
      </c>
      <c r="U1346" t="n">
        <v>1</v>
      </c>
      <c r="V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1</v>
      </c>
      <c r="AQ1346" t="n">
        <v>1</v>
      </c>
      <c r="AR1346" t="n">
        <v>1</v>
      </c>
      <c r="AS1346" t="n">
        <v>1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>
        <f>SUM(B1346:BI1346)</f>
        <v/>
      </c>
    </row>
    <row r="1347">
      <c r="A1347" t="inlineStr">
        <is>
          <t>603519</t>
        </is>
      </c>
      <c r="B1347" t="n">
        <v>1</v>
      </c>
      <c r="C1347" t="n">
        <v>1</v>
      </c>
      <c r="AI1347" t="n">
        <v>1</v>
      </c>
      <c r="AJ1347" t="n">
        <v>1</v>
      </c>
      <c r="BJ1347">
        <f>SUM(B1347:BI1347)</f>
        <v/>
      </c>
    </row>
    <row r="1348">
      <c r="A1348" t="inlineStr">
        <is>
          <t>603520</t>
        </is>
      </c>
      <c r="B1348" t="n">
        <v>1</v>
      </c>
      <c r="H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>
        <f>SUM(B1348:BI1348)</f>
        <v/>
      </c>
    </row>
    <row r="1349">
      <c r="A1349" t="inlineStr">
        <is>
          <t>603535</t>
        </is>
      </c>
      <c r="B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1</v>
      </c>
      <c r="AQ1349" t="n">
        <v>1</v>
      </c>
      <c r="AR1349" t="n">
        <v>1</v>
      </c>
      <c r="AS1349" t="n">
        <v>1</v>
      </c>
      <c r="AT1349" t="n">
        <v>1</v>
      </c>
      <c r="AU1349" t="n">
        <v>1</v>
      </c>
      <c r="AV1349" t="n">
        <v>1</v>
      </c>
      <c r="AW1349" t="n">
        <v>1</v>
      </c>
      <c r="AX1349" t="n">
        <v>1</v>
      </c>
      <c r="AY1349" t="n">
        <v>1</v>
      </c>
      <c r="AZ1349" t="n">
        <v>1</v>
      </c>
      <c r="BA1349" t="n">
        <v>1</v>
      </c>
      <c r="BB1349" t="n">
        <v>1</v>
      </c>
      <c r="BC1349" t="n">
        <v>1</v>
      </c>
      <c r="BD1349" t="n">
        <v>1</v>
      </c>
      <c r="BE1349" t="n">
        <v>1</v>
      </c>
      <c r="BF1349" t="n">
        <v>1</v>
      </c>
      <c r="BG1349" t="n">
        <v>1</v>
      </c>
      <c r="BH1349" t="n">
        <v>1</v>
      </c>
      <c r="BI1349" t="n">
        <v>1</v>
      </c>
      <c r="BJ1349">
        <f>SUM(B1349:BI1349)</f>
        <v/>
      </c>
    </row>
    <row r="1350">
      <c r="A1350" t="inlineStr">
        <is>
          <t>603536</t>
        </is>
      </c>
      <c r="B1350" t="n">
        <v>1</v>
      </c>
      <c r="C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I1350" t="n">
        <v>1</v>
      </c>
      <c r="AJ1350" t="n">
        <v>1</v>
      </c>
      <c r="AL1350" t="n">
        <v>1</v>
      </c>
      <c r="AN1350" t="n">
        <v>1</v>
      </c>
      <c r="AO1350" t="n">
        <v>1</v>
      </c>
      <c r="AP1350" t="n">
        <v>1</v>
      </c>
      <c r="AQ1350" t="n">
        <v>1</v>
      </c>
      <c r="AR1350" t="n">
        <v>1</v>
      </c>
      <c r="AS1350" t="n">
        <v>1</v>
      </c>
      <c r="AT1350" t="n">
        <v>1</v>
      </c>
      <c r="AU1350" t="n">
        <v>1</v>
      </c>
      <c r="AV1350" t="n">
        <v>1</v>
      </c>
      <c r="AW1350" t="n">
        <v>1</v>
      </c>
      <c r="AX1350" t="n">
        <v>1</v>
      </c>
      <c r="BB1350" t="n">
        <v>1</v>
      </c>
      <c r="BC1350" t="n">
        <v>1</v>
      </c>
      <c r="BD1350" t="n">
        <v>1</v>
      </c>
      <c r="BE1350" t="n">
        <v>1</v>
      </c>
      <c r="BF1350" t="n">
        <v>1</v>
      </c>
      <c r="BG1350" t="n">
        <v>1</v>
      </c>
      <c r="BH1350" t="n">
        <v>1</v>
      </c>
      <c r="BI1350" t="n">
        <v>1</v>
      </c>
      <c r="BJ1350">
        <f>SUM(B1350:BI1350)</f>
        <v/>
      </c>
    </row>
    <row r="1351">
      <c r="A1351" t="inlineStr">
        <is>
          <t>603566</t>
        </is>
      </c>
      <c r="B1351" t="n">
        <v>1</v>
      </c>
      <c r="AP1351" t="n">
        <v>1</v>
      </c>
      <c r="AT1351" t="n">
        <v>1</v>
      </c>
      <c r="AV1351" t="n">
        <v>1</v>
      </c>
      <c r="BJ1351">
        <f>SUM(B1351:BI1351)</f>
        <v/>
      </c>
    </row>
    <row r="1352">
      <c r="A1352" t="inlineStr">
        <is>
          <t>603577</t>
        </is>
      </c>
      <c r="B1352" t="n">
        <v>1</v>
      </c>
      <c r="AR1352" t="n">
        <v>1</v>
      </c>
      <c r="AS1352" t="n">
        <v>1</v>
      </c>
      <c r="AT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1</v>
      </c>
      <c r="AZ1352" t="n">
        <v>1</v>
      </c>
      <c r="BA1352" t="n">
        <v>1</v>
      </c>
      <c r="BB1352" t="n">
        <v>1</v>
      </c>
      <c r="BC1352" t="n">
        <v>1</v>
      </c>
      <c r="BD1352" t="n">
        <v>1</v>
      </c>
      <c r="BE1352" t="n">
        <v>1</v>
      </c>
      <c r="BF1352" t="n">
        <v>1</v>
      </c>
      <c r="BJ1352">
        <f>SUM(B1352:BI1352)</f>
        <v/>
      </c>
    </row>
    <row r="1353">
      <c r="A1353" t="inlineStr">
        <is>
          <t>603580</t>
        </is>
      </c>
      <c r="B1353" t="n">
        <v>1</v>
      </c>
      <c r="BJ1353">
        <f>SUM(B1353:BI1353)</f>
        <v/>
      </c>
    </row>
    <row r="1354">
      <c r="A1354" t="inlineStr">
        <is>
          <t>603583</t>
        </is>
      </c>
      <c r="B1354" t="n">
        <v>1</v>
      </c>
      <c r="D1354" t="n">
        <v>1</v>
      </c>
      <c r="E1354" t="n">
        <v>1</v>
      </c>
      <c r="F1354" t="n">
        <v>1</v>
      </c>
      <c r="G1354" t="n">
        <v>1</v>
      </c>
      <c r="H1354" t="n">
        <v>1</v>
      </c>
      <c r="I1354" t="n">
        <v>1</v>
      </c>
      <c r="L1354" t="n">
        <v>1</v>
      </c>
      <c r="M1354" t="n">
        <v>1</v>
      </c>
      <c r="O1354" t="n">
        <v>1</v>
      </c>
      <c r="R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1</v>
      </c>
      <c r="AI1354" t="n">
        <v>1</v>
      </c>
      <c r="AJ1354" t="n">
        <v>1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1</v>
      </c>
      <c r="AV1354" t="n">
        <v>1</v>
      </c>
      <c r="AW1354" t="n">
        <v>1</v>
      </c>
      <c r="AX1354" t="n">
        <v>1</v>
      </c>
      <c r="AY1354" t="n">
        <v>1</v>
      </c>
      <c r="AZ1354" t="n">
        <v>1</v>
      </c>
      <c r="BA1354" t="n">
        <v>1</v>
      </c>
      <c r="BB1354" t="n">
        <v>1</v>
      </c>
      <c r="BC1354" t="n">
        <v>1</v>
      </c>
      <c r="BD1354" t="n">
        <v>1</v>
      </c>
      <c r="BE1354" t="n">
        <v>1</v>
      </c>
      <c r="BF1354" t="n">
        <v>1</v>
      </c>
      <c r="BG1354" t="n">
        <v>1</v>
      </c>
      <c r="BH1354" t="n">
        <v>1</v>
      </c>
      <c r="BI1354" t="n">
        <v>1</v>
      </c>
      <c r="BJ1354">
        <f>SUM(B1354:BI1354)</f>
        <v/>
      </c>
    </row>
    <row r="1355">
      <c r="A1355" t="inlineStr">
        <is>
          <t>603587</t>
        </is>
      </c>
      <c r="B1355" t="n">
        <v>1</v>
      </c>
      <c r="BJ1355">
        <f>SUM(B1355:BI1355)</f>
        <v/>
      </c>
    </row>
    <row r="1356">
      <c r="A1356" t="inlineStr">
        <is>
          <t>603589</t>
        </is>
      </c>
      <c r="B1356" t="n">
        <v>1</v>
      </c>
      <c r="C1356" t="n">
        <v>1</v>
      </c>
      <c r="D1356" t="n">
        <v>1</v>
      </c>
      <c r="F1356" t="n">
        <v>1</v>
      </c>
      <c r="G1356" t="n">
        <v>1</v>
      </c>
      <c r="H1356" t="n">
        <v>1</v>
      </c>
      <c r="I1356" t="n">
        <v>1</v>
      </c>
      <c r="K1356" t="n">
        <v>1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1</v>
      </c>
      <c r="AQ1356" t="n">
        <v>1</v>
      </c>
      <c r="AR1356" t="n">
        <v>1</v>
      </c>
      <c r="AS1356" t="n">
        <v>1</v>
      </c>
      <c r="AT1356" t="n">
        <v>1</v>
      </c>
      <c r="AU1356" t="n">
        <v>1</v>
      </c>
      <c r="AV1356" t="n">
        <v>1</v>
      </c>
      <c r="AW1356" t="n">
        <v>1</v>
      </c>
      <c r="AX1356" t="n">
        <v>1</v>
      </c>
      <c r="AY1356" t="n">
        <v>1</v>
      </c>
      <c r="AZ1356" t="n">
        <v>1</v>
      </c>
      <c r="BA1356" t="n">
        <v>1</v>
      </c>
      <c r="BB1356" t="n">
        <v>1</v>
      </c>
      <c r="BC1356" t="n">
        <v>1</v>
      </c>
      <c r="BD1356" t="n">
        <v>1</v>
      </c>
      <c r="BE1356" t="n">
        <v>1</v>
      </c>
      <c r="BF1356" t="n">
        <v>1</v>
      </c>
      <c r="BG1356" t="n">
        <v>1</v>
      </c>
      <c r="BH1356" t="n">
        <v>1</v>
      </c>
      <c r="BI1356" t="n">
        <v>1</v>
      </c>
      <c r="BJ1356">
        <f>SUM(B1356:BI1356)</f>
        <v/>
      </c>
    </row>
    <row r="1357">
      <c r="A1357" t="inlineStr">
        <is>
          <t>603600</t>
        </is>
      </c>
      <c r="B1357" t="n">
        <v>1</v>
      </c>
      <c r="AA1357" t="n">
        <v>1</v>
      </c>
      <c r="AE1357" t="n">
        <v>1</v>
      </c>
      <c r="AF1357" t="n">
        <v>1</v>
      </c>
      <c r="AG1357" t="n">
        <v>1</v>
      </c>
      <c r="AH1357" t="n">
        <v>1</v>
      </c>
      <c r="BJ1357">
        <f>SUM(B1357:BI1357)</f>
        <v/>
      </c>
    </row>
    <row r="1358">
      <c r="A1358" t="inlineStr">
        <is>
          <t>603606</t>
        </is>
      </c>
      <c r="B1358" t="n">
        <v>1</v>
      </c>
      <c r="C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1</v>
      </c>
      <c r="AQ1358" t="n">
        <v>1</v>
      </c>
      <c r="AR1358" t="n">
        <v>1</v>
      </c>
      <c r="AS1358" t="n">
        <v>1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1</v>
      </c>
      <c r="AZ1358" t="n">
        <v>1</v>
      </c>
      <c r="BA1358" t="n">
        <v>1</v>
      </c>
      <c r="BB1358" t="n">
        <v>1</v>
      </c>
      <c r="BC1358" t="n">
        <v>1</v>
      </c>
      <c r="BD1358" t="n">
        <v>1</v>
      </c>
      <c r="BE1358" t="n">
        <v>1</v>
      </c>
      <c r="BF1358" t="n">
        <v>1</v>
      </c>
      <c r="BG1358" t="n">
        <v>1</v>
      </c>
      <c r="BH1358" t="n">
        <v>1</v>
      </c>
      <c r="BI1358" t="n">
        <v>1</v>
      </c>
      <c r="BJ1358">
        <f>SUM(B1358:BI1358)</f>
        <v/>
      </c>
    </row>
    <row r="1359">
      <c r="A1359" t="inlineStr">
        <is>
          <t>603607</t>
        </is>
      </c>
      <c r="B1359" t="n">
        <v>1</v>
      </c>
      <c r="C1359" t="n">
        <v>1</v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1</v>
      </c>
      <c r="N1359" t="n">
        <v>1</v>
      </c>
      <c r="O1359" t="n">
        <v>1</v>
      </c>
      <c r="Q1359" t="n">
        <v>1</v>
      </c>
      <c r="R1359" t="n">
        <v>1</v>
      </c>
      <c r="S1359" t="n">
        <v>1</v>
      </c>
      <c r="U1359" t="n">
        <v>1</v>
      </c>
      <c r="AA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1</v>
      </c>
      <c r="AI1359" t="n">
        <v>1</v>
      </c>
      <c r="AM1359" t="n">
        <v>1</v>
      </c>
      <c r="AN1359" t="n">
        <v>1</v>
      </c>
      <c r="AO1359" t="n">
        <v>1</v>
      </c>
      <c r="AP1359" t="n">
        <v>1</v>
      </c>
      <c r="AQ1359" t="n">
        <v>1</v>
      </c>
      <c r="AR1359" t="n">
        <v>1</v>
      </c>
      <c r="AS1359" t="n">
        <v>1</v>
      </c>
      <c r="AT1359" t="n">
        <v>1</v>
      </c>
      <c r="AU1359" t="n">
        <v>1</v>
      </c>
      <c r="AV1359" t="n">
        <v>1</v>
      </c>
      <c r="BG1359" t="n">
        <v>1</v>
      </c>
      <c r="BH1359" t="n">
        <v>1</v>
      </c>
      <c r="BJ1359">
        <f>SUM(B1359:BI1359)</f>
        <v/>
      </c>
    </row>
    <row r="1360">
      <c r="A1360" t="inlineStr">
        <is>
          <t>603611</t>
        </is>
      </c>
      <c r="B1360" t="n">
        <v>1</v>
      </c>
      <c r="BJ1360">
        <f>SUM(B1360:BI1360)</f>
        <v/>
      </c>
    </row>
    <row r="1361">
      <c r="A1361" t="inlineStr">
        <is>
          <t>603618</t>
        </is>
      </c>
      <c r="B1361" t="n">
        <v>1</v>
      </c>
      <c r="C1361" t="n">
        <v>1</v>
      </c>
      <c r="D1361" t="n">
        <v>1</v>
      </c>
      <c r="E1361" t="n">
        <v>1</v>
      </c>
      <c r="F1361" t="n">
        <v>1</v>
      </c>
      <c r="G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AT1361" t="n">
        <v>1</v>
      </c>
      <c r="AU1361" t="n">
        <v>1</v>
      </c>
      <c r="AV1361" t="n">
        <v>1</v>
      </c>
      <c r="AW1361" t="n">
        <v>1</v>
      </c>
      <c r="BB1361" t="n">
        <v>1</v>
      </c>
      <c r="BD1361" t="n">
        <v>1</v>
      </c>
      <c r="BE1361" t="n">
        <v>1</v>
      </c>
      <c r="BF1361" t="n">
        <v>1</v>
      </c>
      <c r="BJ1361">
        <f>SUM(B1361:BI1361)</f>
        <v/>
      </c>
    </row>
    <row r="1362">
      <c r="A1362" t="inlineStr">
        <is>
          <t>603626</t>
        </is>
      </c>
      <c r="B1362" t="n">
        <v>1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1</v>
      </c>
      <c r="BI1362" t="n">
        <v>1</v>
      </c>
      <c r="BJ1362">
        <f>SUM(B1362:BI1362)</f>
        <v/>
      </c>
    </row>
    <row r="1363">
      <c r="A1363" t="inlineStr">
        <is>
          <t>603629</t>
        </is>
      </c>
      <c r="B1363" t="n">
        <v>1</v>
      </c>
      <c r="I1363" t="n">
        <v>1</v>
      </c>
      <c r="J1363" t="n">
        <v>1</v>
      </c>
      <c r="M1363" t="n">
        <v>1</v>
      </c>
      <c r="N1363" t="n">
        <v>1</v>
      </c>
      <c r="O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  <c r="AI1363" t="n">
        <v>1</v>
      </c>
      <c r="AJ1363" t="n">
        <v>1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1</v>
      </c>
      <c r="AQ1363" t="n">
        <v>1</v>
      </c>
      <c r="AR1363" t="n">
        <v>1</v>
      </c>
      <c r="AS1363" t="n">
        <v>1</v>
      </c>
      <c r="AT1363" t="n">
        <v>1</v>
      </c>
      <c r="AU1363" t="n">
        <v>1</v>
      </c>
      <c r="AV1363" t="n">
        <v>1</v>
      </c>
      <c r="AW1363" t="n">
        <v>1</v>
      </c>
      <c r="AX1363" t="n">
        <v>1</v>
      </c>
      <c r="AY1363" t="n">
        <v>1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1</v>
      </c>
      <c r="BJ1363">
        <f>SUM(B1363:BI1363)</f>
        <v/>
      </c>
    </row>
    <row r="1364">
      <c r="A1364" t="inlineStr">
        <is>
          <t>603636</t>
        </is>
      </c>
      <c r="B1364" t="n">
        <v>1</v>
      </c>
      <c r="C1364" t="n">
        <v>1</v>
      </c>
      <c r="D1364" t="n">
        <v>1</v>
      </c>
      <c r="BJ1364">
        <f>SUM(B1364:BI1364)</f>
        <v/>
      </c>
    </row>
    <row r="1365">
      <c r="A1365" t="inlineStr">
        <is>
          <t>603650</t>
        </is>
      </c>
      <c r="B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1</v>
      </c>
      <c r="AJ1365" t="n">
        <v>1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1</v>
      </c>
      <c r="AQ1365" t="n">
        <v>1</v>
      </c>
      <c r="AR1365" t="n">
        <v>1</v>
      </c>
      <c r="AS1365" t="n">
        <v>1</v>
      </c>
      <c r="AT1365" t="n">
        <v>1</v>
      </c>
      <c r="AU1365" t="n">
        <v>1</v>
      </c>
      <c r="AV1365" t="n">
        <v>1</v>
      </c>
      <c r="AW1365" t="n">
        <v>1</v>
      </c>
      <c r="AX1365" t="n">
        <v>1</v>
      </c>
      <c r="AY1365" t="n">
        <v>1</v>
      </c>
      <c r="AZ1365" t="n">
        <v>1</v>
      </c>
      <c r="BA1365" t="n">
        <v>1</v>
      </c>
      <c r="BB1365" t="n">
        <v>1</v>
      </c>
      <c r="BC1365" t="n">
        <v>1</v>
      </c>
      <c r="BD1365" t="n">
        <v>1</v>
      </c>
      <c r="BE1365" t="n">
        <v>1</v>
      </c>
      <c r="BF1365" t="n">
        <v>1</v>
      </c>
      <c r="BG1365" t="n">
        <v>1</v>
      </c>
      <c r="BH1365" t="n">
        <v>1</v>
      </c>
      <c r="BI1365" t="n">
        <v>1</v>
      </c>
      <c r="BJ1365">
        <f>SUM(B1365:BI1365)</f>
        <v/>
      </c>
    </row>
    <row r="1366">
      <c r="A1366" t="inlineStr">
        <is>
          <t>603658</t>
        </is>
      </c>
      <c r="B1366" t="n">
        <v>1</v>
      </c>
      <c r="AO1366" t="n">
        <v>1</v>
      </c>
      <c r="AP1366" t="n">
        <v>1</v>
      </c>
      <c r="AS1366" t="n">
        <v>1</v>
      </c>
      <c r="AT1366" t="n">
        <v>1</v>
      </c>
      <c r="AU1366" t="n">
        <v>1</v>
      </c>
      <c r="AW1366" t="n">
        <v>1</v>
      </c>
      <c r="AX1366" t="n">
        <v>1</v>
      </c>
      <c r="AY1366" t="n">
        <v>1</v>
      </c>
      <c r="AZ1366" t="n">
        <v>1</v>
      </c>
      <c r="BA1366" t="n">
        <v>1</v>
      </c>
      <c r="BB1366" t="n">
        <v>1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1</v>
      </c>
      <c r="BI1366" t="n">
        <v>1</v>
      </c>
      <c r="BJ1366">
        <f>SUM(B1366:BI1366)</f>
        <v/>
      </c>
    </row>
    <row r="1367">
      <c r="A1367" t="inlineStr">
        <is>
          <t>603662</t>
        </is>
      </c>
      <c r="B1367" t="n">
        <v>1</v>
      </c>
      <c r="BJ1367">
        <f>SUM(B1367:BI1367)</f>
        <v/>
      </c>
    </row>
    <row r="1368">
      <c r="A1368" t="inlineStr">
        <is>
          <t>603665</t>
        </is>
      </c>
      <c r="B1368" t="n">
        <v>1</v>
      </c>
      <c r="BH1368" t="n">
        <v>1</v>
      </c>
      <c r="BJ1368">
        <f>SUM(B1368:BI1368)</f>
        <v/>
      </c>
    </row>
    <row r="1369">
      <c r="A1369" t="inlineStr">
        <is>
          <t>603683</t>
        </is>
      </c>
      <c r="B1369" t="n">
        <v>1</v>
      </c>
      <c r="BJ1369">
        <f>SUM(B1369:BI1369)</f>
        <v/>
      </c>
    </row>
    <row r="1370">
      <c r="A1370" t="inlineStr">
        <is>
          <t>603686</t>
        </is>
      </c>
      <c r="B1370" t="n">
        <v>1</v>
      </c>
      <c r="C1370" t="n">
        <v>1</v>
      </c>
      <c r="D1370" t="n">
        <v>1</v>
      </c>
      <c r="AP1370" t="n">
        <v>1</v>
      </c>
      <c r="AS1370" t="n">
        <v>1</v>
      </c>
      <c r="AT1370" t="n">
        <v>1</v>
      </c>
      <c r="AU1370" t="n">
        <v>1</v>
      </c>
      <c r="AV1370" t="n">
        <v>1</v>
      </c>
      <c r="AW1370" t="n">
        <v>1</v>
      </c>
      <c r="AX1370" t="n">
        <v>1</v>
      </c>
      <c r="AY1370" t="n">
        <v>1</v>
      </c>
      <c r="AZ1370" t="n">
        <v>1</v>
      </c>
      <c r="BA1370" t="n">
        <v>1</v>
      </c>
      <c r="BB1370" t="n">
        <v>1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H1370" t="n">
        <v>1</v>
      </c>
      <c r="BI1370" t="n">
        <v>1</v>
      </c>
      <c r="BJ1370">
        <f>SUM(B1370:BI1370)</f>
        <v/>
      </c>
    </row>
    <row r="1371">
      <c r="A1371" t="inlineStr">
        <is>
          <t>603690</t>
        </is>
      </c>
      <c r="B1371" t="n">
        <v>1</v>
      </c>
      <c r="C1371" t="n">
        <v>1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AD1371" t="n">
        <v>1</v>
      </c>
      <c r="AE1371" t="n">
        <v>1</v>
      </c>
      <c r="AF1371" t="n">
        <v>1</v>
      </c>
      <c r="AG1371" t="n">
        <v>1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Q1371" t="n">
        <v>1</v>
      </c>
      <c r="AX1371" t="n">
        <v>1</v>
      </c>
      <c r="AY1371" t="n">
        <v>1</v>
      </c>
      <c r="AZ1371" t="n">
        <v>1</v>
      </c>
      <c r="BA1371" t="n">
        <v>1</v>
      </c>
      <c r="BB1371" t="n">
        <v>1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1</v>
      </c>
      <c r="BI1371" t="n">
        <v>1</v>
      </c>
      <c r="BJ1371">
        <f>SUM(B1371:BI1371)</f>
        <v/>
      </c>
    </row>
    <row r="1372">
      <c r="A1372" t="inlineStr">
        <is>
          <t>603698</t>
        </is>
      </c>
      <c r="B1372" t="n">
        <v>1</v>
      </c>
      <c r="C1372" t="n">
        <v>1</v>
      </c>
      <c r="D1372" t="n">
        <v>1</v>
      </c>
      <c r="E1372" t="n">
        <v>1</v>
      </c>
      <c r="F1372" t="n">
        <v>1</v>
      </c>
      <c r="G1372" t="n">
        <v>1</v>
      </c>
      <c r="H1372" t="n">
        <v>1</v>
      </c>
      <c r="I1372" t="n">
        <v>1</v>
      </c>
      <c r="J1372" t="n">
        <v>1</v>
      </c>
      <c r="K1372" t="n">
        <v>1</v>
      </c>
      <c r="L1372" t="n">
        <v>1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1</v>
      </c>
      <c r="AI1372" t="n">
        <v>1</v>
      </c>
      <c r="AJ1372" t="n">
        <v>1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1</v>
      </c>
      <c r="AQ1372" t="n">
        <v>1</v>
      </c>
      <c r="AR1372" t="n">
        <v>1</v>
      </c>
      <c r="AS1372" t="n">
        <v>1</v>
      </c>
      <c r="AT1372" t="n">
        <v>1</v>
      </c>
      <c r="AU1372" t="n">
        <v>1</v>
      </c>
      <c r="AV1372" t="n">
        <v>1</v>
      </c>
      <c r="AW1372" t="n">
        <v>1</v>
      </c>
      <c r="AX1372" t="n">
        <v>1</v>
      </c>
      <c r="AY1372" t="n">
        <v>1</v>
      </c>
      <c r="AZ1372" t="n">
        <v>1</v>
      </c>
      <c r="BA1372" t="n">
        <v>1</v>
      </c>
      <c r="BB1372" t="n">
        <v>1</v>
      </c>
      <c r="BC1372" t="n">
        <v>1</v>
      </c>
      <c r="BD1372" t="n">
        <v>1</v>
      </c>
      <c r="BE1372" t="n">
        <v>1</v>
      </c>
      <c r="BF1372" t="n">
        <v>1</v>
      </c>
      <c r="BG1372" t="n">
        <v>1</v>
      </c>
      <c r="BH1372" t="n">
        <v>1</v>
      </c>
      <c r="BI1372" t="n">
        <v>1</v>
      </c>
      <c r="BJ1372">
        <f>SUM(B1372:BI1372)</f>
        <v/>
      </c>
    </row>
    <row r="1373">
      <c r="A1373" t="inlineStr">
        <is>
          <t>603699</t>
        </is>
      </c>
      <c r="B1373" t="n">
        <v>1</v>
      </c>
      <c r="C1373" t="n">
        <v>1</v>
      </c>
      <c r="BJ1373">
        <f>SUM(B1373:BI1373)</f>
        <v/>
      </c>
    </row>
    <row r="1374">
      <c r="A1374" t="inlineStr">
        <is>
          <t>603703</t>
        </is>
      </c>
      <c r="B1374" t="n">
        <v>1</v>
      </c>
      <c r="H1374" t="n">
        <v>1</v>
      </c>
      <c r="I1374" t="n">
        <v>1</v>
      </c>
      <c r="K1374" t="n">
        <v>1</v>
      </c>
      <c r="L1374" t="n">
        <v>1</v>
      </c>
      <c r="N1374" t="n">
        <v>1</v>
      </c>
      <c r="O1374" t="n">
        <v>1</v>
      </c>
      <c r="P1374" t="n">
        <v>1</v>
      </c>
      <c r="Q1374" t="n">
        <v>1</v>
      </c>
      <c r="BJ1374">
        <f>SUM(B1374:BI1374)</f>
        <v/>
      </c>
    </row>
    <row r="1375">
      <c r="A1375" t="inlineStr">
        <is>
          <t>603708</t>
        </is>
      </c>
      <c r="B1375" t="n">
        <v>1</v>
      </c>
      <c r="C1375" t="n">
        <v>1</v>
      </c>
      <c r="BJ1375">
        <f>SUM(B1375:BI1375)</f>
        <v/>
      </c>
    </row>
    <row r="1376">
      <c r="A1376" t="inlineStr">
        <is>
          <t>603713</t>
        </is>
      </c>
      <c r="B1376" t="n">
        <v>1</v>
      </c>
      <c r="M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1</v>
      </c>
      <c r="AI1376" t="n">
        <v>1</v>
      </c>
      <c r="AJ1376" t="n">
        <v>1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1</v>
      </c>
      <c r="AQ1376" t="n">
        <v>1</v>
      </c>
      <c r="AR1376" t="n">
        <v>1</v>
      </c>
      <c r="AS1376" t="n">
        <v>1</v>
      </c>
      <c r="AT1376" t="n">
        <v>1</v>
      </c>
      <c r="AU1376" t="n">
        <v>1</v>
      </c>
      <c r="AV1376" t="n">
        <v>1</v>
      </c>
      <c r="AW1376" t="n">
        <v>1</v>
      </c>
      <c r="AX1376" t="n">
        <v>1</v>
      </c>
      <c r="AY1376" t="n">
        <v>1</v>
      </c>
      <c r="AZ1376" t="n">
        <v>1</v>
      </c>
      <c r="BA1376" t="n">
        <v>1</v>
      </c>
      <c r="BB1376" t="n">
        <v>1</v>
      </c>
      <c r="BC1376" t="n">
        <v>1</v>
      </c>
      <c r="BD1376" t="n">
        <v>1</v>
      </c>
      <c r="BE1376" t="n">
        <v>1</v>
      </c>
      <c r="BF1376" t="n">
        <v>1</v>
      </c>
      <c r="BG1376" t="n">
        <v>1</v>
      </c>
      <c r="BH1376" t="n">
        <v>1</v>
      </c>
      <c r="BI1376" t="n">
        <v>1</v>
      </c>
      <c r="BJ1376">
        <f>SUM(B1376:BI1376)</f>
        <v/>
      </c>
    </row>
    <row r="1377">
      <c r="A1377" t="inlineStr">
        <is>
          <t>603717</t>
        </is>
      </c>
      <c r="B1377" t="n">
        <v>1</v>
      </c>
      <c r="C1377" t="n">
        <v>1</v>
      </c>
      <c r="E1377" t="n">
        <v>1</v>
      </c>
      <c r="F1377" t="n">
        <v>1</v>
      </c>
      <c r="G1377" t="n">
        <v>1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S1377" t="n">
        <v>1</v>
      </c>
      <c r="T1377" t="n">
        <v>1</v>
      </c>
      <c r="U1377" t="n">
        <v>1</v>
      </c>
      <c r="BJ1377">
        <f>SUM(B1377:BI1377)</f>
        <v/>
      </c>
    </row>
    <row r="1378">
      <c r="A1378" t="inlineStr">
        <is>
          <t>603719</t>
        </is>
      </c>
      <c r="B1378" t="n">
        <v>1</v>
      </c>
      <c r="C1378" t="n">
        <v>1</v>
      </c>
      <c r="D1378" t="n">
        <v>1</v>
      </c>
      <c r="E1378" t="n">
        <v>1</v>
      </c>
      <c r="F1378" t="n">
        <v>1</v>
      </c>
      <c r="G1378" t="n">
        <v>1</v>
      </c>
      <c r="H1378" t="n">
        <v>1</v>
      </c>
      <c r="I1378" t="n">
        <v>1</v>
      </c>
      <c r="J1378" t="n">
        <v>1</v>
      </c>
      <c r="K1378" t="n">
        <v>1</v>
      </c>
      <c r="L1378" t="n">
        <v>1</v>
      </c>
      <c r="Q1378" t="n">
        <v>1</v>
      </c>
      <c r="R1378" t="n">
        <v>1</v>
      </c>
      <c r="AQ1378" t="n">
        <v>1</v>
      </c>
      <c r="AR1378" t="n">
        <v>1</v>
      </c>
      <c r="AS1378" t="n">
        <v>1</v>
      </c>
      <c r="AT1378" t="n">
        <v>1</v>
      </c>
      <c r="AU1378" t="n">
        <v>1</v>
      </c>
      <c r="AV1378" t="n">
        <v>1</v>
      </c>
      <c r="AW1378" t="n">
        <v>1</v>
      </c>
      <c r="AX1378" t="n">
        <v>1</v>
      </c>
      <c r="AY1378" t="n">
        <v>1</v>
      </c>
      <c r="AZ1378" t="n">
        <v>1</v>
      </c>
      <c r="BA1378" t="n">
        <v>1</v>
      </c>
      <c r="BB1378" t="n">
        <v>1</v>
      </c>
      <c r="BC1378" t="n">
        <v>1</v>
      </c>
      <c r="BD1378" t="n">
        <v>1</v>
      </c>
      <c r="BE1378" t="n">
        <v>1</v>
      </c>
      <c r="BF1378" t="n">
        <v>1</v>
      </c>
      <c r="BG1378" t="n">
        <v>1</v>
      </c>
      <c r="BH1378" t="n">
        <v>1</v>
      </c>
      <c r="BI1378" t="n">
        <v>1</v>
      </c>
      <c r="BJ1378">
        <f>SUM(B1378:BI1378)</f>
        <v/>
      </c>
    </row>
    <row r="1379">
      <c r="A1379" t="inlineStr">
        <is>
          <t>603729</t>
        </is>
      </c>
      <c r="B1379" t="n">
        <v>1</v>
      </c>
      <c r="BJ1379">
        <f>SUM(B1379:BI1379)</f>
        <v/>
      </c>
    </row>
    <row r="1380">
      <c r="A1380" t="inlineStr">
        <is>
          <t>603730</t>
        </is>
      </c>
      <c r="B1380" t="n">
        <v>1</v>
      </c>
      <c r="S1380" t="n">
        <v>1</v>
      </c>
      <c r="T1380" t="n">
        <v>1</v>
      </c>
      <c r="U1380" t="n">
        <v>1</v>
      </c>
      <c r="V1380" t="n">
        <v>1</v>
      </c>
      <c r="BJ1380">
        <f>SUM(B1380:BI1380)</f>
        <v/>
      </c>
    </row>
    <row r="1381">
      <c r="A1381" t="inlineStr">
        <is>
          <t>603738</t>
        </is>
      </c>
      <c r="B1381" t="n">
        <v>1</v>
      </c>
      <c r="BB1381" t="n">
        <v>1</v>
      </c>
      <c r="BC1381" t="n">
        <v>1</v>
      </c>
      <c r="BD1381" t="n">
        <v>1</v>
      </c>
      <c r="BE1381" t="n">
        <v>1</v>
      </c>
      <c r="BF1381" t="n">
        <v>1</v>
      </c>
      <c r="BG1381" t="n">
        <v>1</v>
      </c>
      <c r="BH1381" t="n">
        <v>1</v>
      </c>
      <c r="BJ1381">
        <f>SUM(B1381:BI1381)</f>
        <v/>
      </c>
    </row>
    <row r="1382">
      <c r="A1382" t="inlineStr">
        <is>
          <t>603739</t>
        </is>
      </c>
      <c r="B1382" t="n">
        <v>1</v>
      </c>
      <c r="C1382" t="n">
        <v>1</v>
      </c>
      <c r="D1382" t="n">
        <v>1</v>
      </c>
      <c r="BJ1382">
        <f>SUM(B1382:BI1382)</f>
        <v/>
      </c>
    </row>
    <row r="1383">
      <c r="A1383" t="inlineStr">
        <is>
          <t>603757</t>
        </is>
      </c>
      <c r="B1383" t="n">
        <v>1</v>
      </c>
      <c r="V1383" t="n">
        <v>1</v>
      </c>
      <c r="W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1</v>
      </c>
      <c r="AI1383" t="n">
        <v>1</v>
      </c>
      <c r="AJ1383" t="n">
        <v>1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1</v>
      </c>
      <c r="AR1383" t="n">
        <v>1</v>
      </c>
      <c r="AS1383" t="n">
        <v>1</v>
      </c>
      <c r="AT1383" t="n">
        <v>1</v>
      </c>
      <c r="AU1383" t="n">
        <v>1</v>
      </c>
      <c r="AV1383" t="n">
        <v>1</v>
      </c>
      <c r="AW1383" t="n">
        <v>1</v>
      </c>
      <c r="AX1383" t="n">
        <v>1</v>
      </c>
      <c r="AY1383" t="n">
        <v>1</v>
      </c>
      <c r="AZ1383" t="n">
        <v>1</v>
      </c>
      <c r="BA1383" t="n">
        <v>1</v>
      </c>
      <c r="BB1383" t="n">
        <v>1</v>
      </c>
      <c r="BE1383" t="n">
        <v>1</v>
      </c>
      <c r="BF1383" t="n">
        <v>1</v>
      </c>
      <c r="BG1383" t="n">
        <v>1</v>
      </c>
      <c r="BH1383" t="n">
        <v>1</v>
      </c>
      <c r="BI1383" t="n">
        <v>1</v>
      </c>
      <c r="BJ1383">
        <f>SUM(B1383:BI1383)</f>
        <v/>
      </c>
    </row>
    <row r="1384">
      <c r="A1384" t="inlineStr">
        <is>
          <t>603773</t>
        </is>
      </c>
      <c r="B1384" t="n">
        <v>1</v>
      </c>
      <c r="BJ1384">
        <f>SUM(B1384:BI1384)</f>
        <v/>
      </c>
    </row>
    <row r="1385">
      <c r="A1385" t="inlineStr">
        <is>
          <t>603786</t>
        </is>
      </c>
      <c r="B1385" t="n">
        <v>1</v>
      </c>
      <c r="AJ1385" t="n">
        <v>1</v>
      </c>
      <c r="AL1385" t="n">
        <v>1</v>
      </c>
      <c r="AM1385" t="n">
        <v>1</v>
      </c>
      <c r="AN1385" t="n">
        <v>1</v>
      </c>
      <c r="AO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1</v>
      </c>
      <c r="BE1385" t="n">
        <v>1</v>
      </c>
      <c r="BF1385" t="n">
        <v>1</v>
      </c>
      <c r="BG1385" t="n">
        <v>1</v>
      </c>
      <c r="BH1385" t="n">
        <v>1</v>
      </c>
      <c r="BI1385" t="n">
        <v>1</v>
      </c>
      <c r="BJ1385">
        <f>SUM(B1385:BI1385)</f>
        <v/>
      </c>
    </row>
    <row r="1386">
      <c r="A1386" t="inlineStr">
        <is>
          <t>603787</t>
        </is>
      </c>
      <c r="B1386" t="n">
        <v>1</v>
      </c>
      <c r="C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1</v>
      </c>
      <c r="AI1386" t="n">
        <v>1</v>
      </c>
      <c r="AJ1386" t="n">
        <v>1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1</v>
      </c>
      <c r="AQ1386" t="n">
        <v>1</v>
      </c>
      <c r="AR1386" t="n">
        <v>1</v>
      </c>
      <c r="AS1386" t="n">
        <v>1</v>
      </c>
      <c r="AT1386" t="n">
        <v>1</v>
      </c>
      <c r="AU1386" t="n">
        <v>1</v>
      </c>
      <c r="AV1386" t="n">
        <v>1</v>
      </c>
      <c r="AW1386" t="n">
        <v>1</v>
      </c>
      <c r="AX1386" t="n">
        <v>1</v>
      </c>
      <c r="AY1386" t="n">
        <v>1</v>
      </c>
      <c r="AZ1386" t="n">
        <v>1</v>
      </c>
      <c r="BA1386" t="n">
        <v>1</v>
      </c>
      <c r="BB1386" t="n">
        <v>1</v>
      </c>
      <c r="BC1386" t="n">
        <v>1</v>
      </c>
      <c r="BD1386" t="n">
        <v>1</v>
      </c>
      <c r="BE1386" t="n">
        <v>1</v>
      </c>
      <c r="BF1386" t="n">
        <v>1</v>
      </c>
      <c r="BG1386" t="n">
        <v>1</v>
      </c>
      <c r="BH1386" t="n">
        <v>1</v>
      </c>
      <c r="BI1386" t="n">
        <v>1</v>
      </c>
      <c r="BJ1386">
        <f>SUM(B1386:BI1386)</f>
        <v/>
      </c>
    </row>
    <row r="1387">
      <c r="A1387" t="inlineStr">
        <is>
          <t>603788</t>
        </is>
      </c>
      <c r="B1387" t="n">
        <v>1</v>
      </c>
      <c r="BJ1387">
        <f>SUM(B1387:BI1387)</f>
        <v/>
      </c>
    </row>
    <row r="1388">
      <c r="A1388" t="inlineStr">
        <is>
          <t>603789</t>
        </is>
      </c>
      <c r="B1388" t="n">
        <v>1</v>
      </c>
      <c r="BJ1388">
        <f>SUM(B1388:BI1388)</f>
        <v/>
      </c>
    </row>
    <row r="1389">
      <c r="A1389" t="inlineStr">
        <is>
          <t>603798</t>
        </is>
      </c>
      <c r="B1389" t="n">
        <v>1</v>
      </c>
      <c r="BJ1389">
        <f>SUM(B1389:BI1389)</f>
        <v/>
      </c>
    </row>
    <row r="1390">
      <c r="A1390" t="inlineStr">
        <is>
          <t>603801</t>
        </is>
      </c>
      <c r="B1390" t="n">
        <v>1</v>
      </c>
      <c r="X1390" t="n">
        <v>1</v>
      </c>
      <c r="Z1390" t="n">
        <v>1</v>
      </c>
      <c r="AA1390" t="n">
        <v>1</v>
      </c>
      <c r="AC1390" t="n">
        <v>1</v>
      </c>
      <c r="AD1390" t="n">
        <v>1</v>
      </c>
      <c r="AE1390" t="n">
        <v>1</v>
      </c>
      <c r="AH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1</v>
      </c>
      <c r="AQ1390" t="n">
        <v>1</v>
      </c>
      <c r="AR1390" t="n">
        <v>1</v>
      </c>
      <c r="AS1390" t="n">
        <v>1</v>
      </c>
      <c r="AT1390" t="n">
        <v>1</v>
      </c>
      <c r="AU1390" t="n">
        <v>1</v>
      </c>
      <c r="AV1390" t="n">
        <v>1</v>
      </c>
      <c r="AW1390" t="n">
        <v>1</v>
      </c>
      <c r="AX1390" t="n">
        <v>1</v>
      </c>
      <c r="AY1390" t="n">
        <v>1</v>
      </c>
      <c r="AZ1390" t="n">
        <v>1</v>
      </c>
      <c r="BA1390" t="n">
        <v>1</v>
      </c>
      <c r="BB1390" t="n">
        <v>1</v>
      </c>
      <c r="BC1390" t="n">
        <v>1</v>
      </c>
      <c r="BD1390" t="n">
        <v>1</v>
      </c>
      <c r="BE1390" t="n">
        <v>1</v>
      </c>
      <c r="BF1390" t="n">
        <v>1</v>
      </c>
      <c r="BG1390" t="n">
        <v>1</v>
      </c>
      <c r="BH1390" t="n">
        <v>1</v>
      </c>
      <c r="BI1390" t="n">
        <v>1</v>
      </c>
      <c r="BJ1390">
        <f>SUM(B1390:BI1390)</f>
        <v/>
      </c>
    </row>
    <row r="1391">
      <c r="A1391" t="inlineStr">
        <is>
          <t>603808</t>
        </is>
      </c>
      <c r="B1391" t="n">
        <v>1</v>
      </c>
      <c r="D1391" t="n">
        <v>1</v>
      </c>
      <c r="AJ1391" t="n">
        <v>1</v>
      </c>
      <c r="BJ1391">
        <f>SUM(B1391:BI1391)</f>
        <v/>
      </c>
    </row>
    <row r="1392">
      <c r="A1392" t="inlineStr">
        <is>
          <t>603810</t>
        </is>
      </c>
      <c r="B1392" t="n">
        <v>1</v>
      </c>
      <c r="D1392" t="n">
        <v>1</v>
      </c>
      <c r="AR1392" t="n">
        <v>1</v>
      </c>
      <c r="AS1392" t="n">
        <v>1</v>
      </c>
      <c r="AU1392" t="n">
        <v>1</v>
      </c>
      <c r="AV1392" t="n">
        <v>1</v>
      </c>
      <c r="BJ1392">
        <f>SUM(B1392:BI1392)</f>
        <v/>
      </c>
    </row>
    <row r="1393">
      <c r="A1393" t="inlineStr">
        <is>
          <t>603811</t>
        </is>
      </c>
      <c r="B1393" t="n">
        <v>1</v>
      </c>
      <c r="H1393" t="n">
        <v>1</v>
      </c>
      <c r="J1393" t="n">
        <v>1</v>
      </c>
      <c r="K1393" t="n">
        <v>1</v>
      </c>
      <c r="AO1393" t="n">
        <v>1</v>
      </c>
      <c r="AP1393" t="n">
        <v>1</v>
      </c>
      <c r="AQ1393" t="n">
        <v>1</v>
      </c>
      <c r="AR1393" t="n">
        <v>1</v>
      </c>
      <c r="AW1393" t="n">
        <v>1</v>
      </c>
      <c r="AY1393" t="n">
        <v>1</v>
      </c>
      <c r="AZ1393" t="n">
        <v>1</v>
      </c>
      <c r="BA1393" t="n">
        <v>1</v>
      </c>
      <c r="BJ1393">
        <f>SUM(B1393:BI1393)</f>
        <v/>
      </c>
    </row>
    <row r="1394">
      <c r="A1394" t="inlineStr">
        <is>
          <t>603816</t>
        </is>
      </c>
      <c r="B1394" t="n">
        <v>1</v>
      </c>
      <c r="C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1</v>
      </c>
      <c r="AI1394" t="n">
        <v>1</v>
      </c>
      <c r="AJ1394" t="n">
        <v>1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1</v>
      </c>
      <c r="AQ1394" t="n">
        <v>1</v>
      </c>
      <c r="AR1394" t="n">
        <v>1</v>
      </c>
      <c r="AS1394" t="n">
        <v>1</v>
      </c>
      <c r="AT1394" t="n">
        <v>1</v>
      </c>
      <c r="AU1394" t="n">
        <v>1</v>
      </c>
      <c r="AV1394" t="n">
        <v>1</v>
      </c>
      <c r="AW1394" t="n">
        <v>1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1</v>
      </c>
      <c r="BD1394" t="n">
        <v>1</v>
      </c>
      <c r="BE1394" t="n">
        <v>1</v>
      </c>
      <c r="BF1394" t="n">
        <v>1</v>
      </c>
      <c r="BG1394" t="n">
        <v>1</v>
      </c>
      <c r="BH1394" t="n">
        <v>1</v>
      </c>
      <c r="BI1394" t="n">
        <v>1</v>
      </c>
      <c r="BJ1394">
        <f>SUM(B1394:BI1394)</f>
        <v/>
      </c>
    </row>
    <row r="1395">
      <c r="A1395" t="inlineStr">
        <is>
          <t>603856</t>
        </is>
      </c>
      <c r="B1395" t="n">
        <v>1</v>
      </c>
      <c r="C1395" t="n">
        <v>1</v>
      </c>
      <c r="AU1395" t="n">
        <v>1</v>
      </c>
      <c r="AV1395" t="n">
        <v>1</v>
      </c>
      <c r="AW1395" t="n">
        <v>1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1</v>
      </c>
      <c r="BD1395" t="n">
        <v>1</v>
      </c>
      <c r="BE1395" t="n">
        <v>1</v>
      </c>
      <c r="BF1395" t="n">
        <v>1</v>
      </c>
      <c r="BG1395" t="n">
        <v>1</v>
      </c>
      <c r="BH1395" t="n">
        <v>1</v>
      </c>
      <c r="BI1395" t="n">
        <v>1</v>
      </c>
      <c r="BJ1395">
        <f>SUM(B1395:BI1395)</f>
        <v/>
      </c>
    </row>
    <row r="1396">
      <c r="A1396" t="inlineStr">
        <is>
          <t>603859</t>
        </is>
      </c>
      <c r="B1396" t="n">
        <v>1</v>
      </c>
      <c r="BB1396" t="n">
        <v>1</v>
      </c>
      <c r="BC1396" t="n">
        <v>1</v>
      </c>
      <c r="BD1396" t="n">
        <v>1</v>
      </c>
      <c r="BE1396" t="n">
        <v>1</v>
      </c>
      <c r="BF1396" t="n">
        <v>1</v>
      </c>
      <c r="BG1396" t="n">
        <v>1</v>
      </c>
      <c r="BH1396" t="n">
        <v>1</v>
      </c>
      <c r="BI1396" t="n">
        <v>1</v>
      </c>
      <c r="BJ1396">
        <f>SUM(B1396:BI1396)</f>
        <v/>
      </c>
    </row>
    <row r="1397">
      <c r="A1397" t="inlineStr">
        <is>
          <t>603863</t>
        </is>
      </c>
      <c r="B1397" t="n">
        <v>1</v>
      </c>
      <c r="BJ1397">
        <f>SUM(B1397:BI1397)</f>
        <v/>
      </c>
    </row>
    <row r="1398">
      <c r="A1398" t="inlineStr">
        <is>
          <t>603868</t>
        </is>
      </c>
      <c r="B1398" t="n">
        <v>1</v>
      </c>
      <c r="C1398" t="n">
        <v>1</v>
      </c>
      <c r="AH1398" t="n">
        <v>1</v>
      </c>
      <c r="AI1398" t="n">
        <v>1</v>
      </c>
      <c r="AJ1398" t="n">
        <v>1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1</v>
      </c>
      <c r="AQ1398" t="n">
        <v>1</v>
      </c>
      <c r="AR1398" t="n">
        <v>1</v>
      </c>
      <c r="AS1398" t="n">
        <v>1</v>
      </c>
      <c r="AT1398" t="n">
        <v>1</v>
      </c>
      <c r="AU1398" t="n">
        <v>1</v>
      </c>
      <c r="AV1398" t="n">
        <v>1</v>
      </c>
      <c r="AW1398" t="n">
        <v>1</v>
      </c>
      <c r="AX1398" t="n">
        <v>1</v>
      </c>
      <c r="AY1398" t="n">
        <v>1</v>
      </c>
      <c r="AZ1398" t="n">
        <v>1</v>
      </c>
      <c r="BA1398" t="n">
        <v>1</v>
      </c>
      <c r="BB1398" t="n">
        <v>1</v>
      </c>
      <c r="BC1398" t="n">
        <v>1</v>
      </c>
      <c r="BD1398" t="n">
        <v>1</v>
      </c>
      <c r="BE1398" t="n">
        <v>1</v>
      </c>
      <c r="BF1398" t="n">
        <v>1</v>
      </c>
      <c r="BG1398" t="n">
        <v>1</v>
      </c>
      <c r="BH1398" t="n">
        <v>1</v>
      </c>
      <c r="BI1398" t="n">
        <v>1</v>
      </c>
      <c r="BJ1398">
        <f>SUM(B1398:BI1398)</f>
        <v/>
      </c>
    </row>
    <row r="1399">
      <c r="A1399" t="inlineStr">
        <is>
          <t>603869</t>
        </is>
      </c>
      <c r="B1399" t="n">
        <v>1</v>
      </c>
      <c r="C1399" t="n">
        <v>1</v>
      </c>
      <c r="BJ1399">
        <f>SUM(B1399:BI1399)</f>
        <v/>
      </c>
    </row>
    <row r="1400">
      <c r="A1400" t="inlineStr">
        <is>
          <t>603877</t>
        </is>
      </c>
      <c r="B1400" t="n">
        <v>1</v>
      </c>
      <c r="C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1</v>
      </c>
      <c r="AI1400" t="n">
        <v>1</v>
      </c>
      <c r="AJ1400" t="n">
        <v>1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1</v>
      </c>
      <c r="AR1400" t="n">
        <v>1</v>
      </c>
      <c r="AS1400" t="n">
        <v>1</v>
      </c>
      <c r="AT1400" t="n">
        <v>1</v>
      </c>
      <c r="AU1400" t="n">
        <v>1</v>
      </c>
      <c r="AV1400" t="n">
        <v>1</v>
      </c>
      <c r="AW1400" t="n">
        <v>1</v>
      </c>
      <c r="AX1400" t="n">
        <v>1</v>
      </c>
      <c r="AY1400" t="n">
        <v>1</v>
      </c>
      <c r="AZ1400" t="n">
        <v>1</v>
      </c>
      <c r="BA1400" t="n">
        <v>1</v>
      </c>
      <c r="BB1400" t="n">
        <v>1</v>
      </c>
      <c r="BC1400" t="n">
        <v>1</v>
      </c>
      <c r="BD1400" t="n">
        <v>1</v>
      </c>
      <c r="BE1400" t="n">
        <v>1</v>
      </c>
      <c r="BF1400" t="n">
        <v>1</v>
      </c>
      <c r="BG1400" t="n">
        <v>1</v>
      </c>
      <c r="BH1400" t="n">
        <v>1</v>
      </c>
      <c r="BI1400" t="n">
        <v>1</v>
      </c>
      <c r="BJ1400">
        <f>SUM(B1400:BI1400)</f>
        <v/>
      </c>
    </row>
    <row r="1401">
      <c r="A1401" t="inlineStr">
        <is>
          <t>603880</t>
        </is>
      </c>
      <c r="B1401" t="n">
        <v>1</v>
      </c>
      <c r="AW1401" t="n">
        <v>1</v>
      </c>
      <c r="AX1401" t="n">
        <v>1</v>
      </c>
      <c r="AY1401" t="n">
        <v>1</v>
      </c>
      <c r="AZ1401" t="n">
        <v>1</v>
      </c>
      <c r="BA1401" t="n">
        <v>1</v>
      </c>
      <c r="BB1401" t="n">
        <v>1</v>
      </c>
      <c r="BC1401" t="n">
        <v>1</v>
      </c>
      <c r="BD1401" t="n">
        <v>1</v>
      </c>
      <c r="BE1401" t="n">
        <v>1</v>
      </c>
      <c r="BF1401" t="n">
        <v>1</v>
      </c>
      <c r="BG1401" t="n">
        <v>1</v>
      </c>
      <c r="BH1401" t="n">
        <v>1</v>
      </c>
      <c r="BI1401" t="n">
        <v>1</v>
      </c>
      <c r="BJ1401">
        <f>SUM(B1401:BI1401)</f>
        <v/>
      </c>
    </row>
    <row r="1402">
      <c r="A1402" t="inlineStr">
        <is>
          <t>603881</t>
        </is>
      </c>
      <c r="B1402" t="n">
        <v>1</v>
      </c>
      <c r="C1402" t="n">
        <v>1</v>
      </c>
      <c r="D1402" t="n">
        <v>1</v>
      </c>
      <c r="AM1402" t="n">
        <v>1</v>
      </c>
      <c r="AN1402" t="n">
        <v>1</v>
      </c>
      <c r="AP1402" t="n">
        <v>1</v>
      </c>
      <c r="AQ1402" t="n">
        <v>1</v>
      </c>
      <c r="AT1402" t="n">
        <v>1</v>
      </c>
      <c r="AU1402" t="n">
        <v>1</v>
      </c>
      <c r="AV1402" t="n">
        <v>1</v>
      </c>
      <c r="AW1402" t="n">
        <v>1</v>
      </c>
      <c r="AX1402" t="n">
        <v>1</v>
      </c>
      <c r="AY1402" t="n">
        <v>1</v>
      </c>
      <c r="AZ1402" t="n">
        <v>1</v>
      </c>
      <c r="BA1402" t="n">
        <v>1</v>
      </c>
      <c r="BB1402" t="n">
        <v>1</v>
      </c>
      <c r="BC1402" t="n">
        <v>1</v>
      </c>
      <c r="BD1402" t="n">
        <v>1</v>
      </c>
      <c r="BE1402" t="n">
        <v>1</v>
      </c>
      <c r="BF1402" t="n">
        <v>1</v>
      </c>
      <c r="BG1402" t="n">
        <v>1</v>
      </c>
      <c r="BH1402" t="n">
        <v>1</v>
      </c>
      <c r="BI1402" t="n">
        <v>1</v>
      </c>
      <c r="BJ1402">
        <f>SUM(B1402:BI1402)</f>
        <v/>
      </c>
    </row>
    <row r="1403">
      <c r="A1403" t="inlineStr">
        <is>
          <t>603883</t>
        </is>
      </c>
      <c r="B1403" t="n">
        <v>1</v>
      </c>
      <c r="C1403" t="n">
        <v>1</v>
      </c>
      <c r="D1403" t="n">
        <v>1</v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1</v>
      </c>
      <c r="AS1403" t="n">
        <v>1</v>
      </c>
      <c r="AX1403" t="n">
        <v>1</v>
      </c>
      <c r="AY1403" t="n">
        <v>1</v>
      </c>
      <c r="AZ1403" t="n">
        <v>1</v>
      </c>
      <c r="BA1403" t="n">
        <v>1</v>
      </c>
      <c r="BB1403" t="n">
        <v>1</v>
      </c>
      <c r="BJ1403">
        <f>SUM(B1403:BI1403)</f>
        <v/>
      </c>
    </row>
    <row r="1404">
      <c r="A1404" t="inlineStr">
        <is>
          <t>603888</t>
        </is>
      </c>
      <c r="B1404" t="n">
        <v>1</v>
      </c>
      <c r="C1404" t="n">
        <v>1</v>
      </c>
      <c r="D1404" t="n">
        <v>1</v>
      </c>
      <c r="E1404" t="n">
        <v>1</v>
      </c>
      <c r="F1404" t="n">
        <v>1</v>
      </c>
      <c r="G1404" t="n">
        <v>1</v>
      </c>
      <c r="H1404" t="n">
        <v>1</v>
      </c>
      <c r="I1404" t="n">
        <v>1</v>
      </c>
      <c r="J1404" t="n">
        <v>1</v>
      </c>
      <c r="K1404" t="n">
        <v>1</v>
      </c>
      <c r="L1404" t="n">
        <v>1</v>
      </c>
      <c r="BJ1404">
        <f>SUM(B1404:BI1404)</f>
        <v/>
      </c>
    </row>
    <row r="1405">
      <c r="A1405" t="inlineStr">
        <is>
          <t>603890</t>
        </is>
      </c>
      <c r="B1405" t="n">
        <v>1</v>
      </c>
      <c r="C1405" t="n">
        <v>1</v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AH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1</v>
      </c>
      <c r="AS1405" t="n">
        <v>1</v>
      </c>
      <c r="AT1405" t="n">
        <v>1</v>
      </c>
      <c r="AU1405" t="n">
        <v>1</v>
      </c>
      <c r="AV1405" t="n">
        <v>1</v>
      </c>
      <c r="AW1405" t="n">
        <v>1</v>
      </c>
      <c r="AX1405" t="n">
        <v>1</v>
      </c>
      <c r="AY1405" t="n">
        <v>1</v>
      </c>
      <c r="AZ1405" t="n">
        <v>1</v>
      </c>
      <c r="BA1405" t="n">
        <v>1</v>
      </c>
      <c r="BB1405" t="n">
        <v>1</v>
      </c>
      <c r="BC1405" t="n">
        <v>1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>
        <f>SUM(B1405:BI1405)</f>
        <v/>
      </c>
    </row>
    <row r="1406">
      <c r="A1406" t="inlineStr">
        <is>
          <t>603898</t>
        </is>
      </c>
      <c r="B1406" t="n">
        <v>1</v>
      </c>
      <c r="BJ1406">
        <f>SUM(B1406:BI1406)</f>
        <v/>
      </c>
    </row>
    <row r="1407">
      <c r="A1407" t="inlineStr">
        <is>
          <t>603901</t>
        </is>
      </c>
      <c r="B1407" t="n">
        <v>1</v>
      </c>
      <c r="C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BJ1407">
        <f>SUM(B1407:BI1407)</f>
        <v/>
      </c>
    </row>
    <row r="1408">
      <c r="A1408" t="inlineStr">
        <is>
          <t>603903</t>
        </is>
      </c>
      <c r="B1408" t="n">
        <v>1</v>
      </c>
      <c r="BJ1408">
        <f>SUM(B1408:BI1408)</f>
        <v/>
      </c>
    </row>
    <row r="1409">
      <c r="A1409" t="inlineStr">
        <is>
          <t>603909</t>
        </is>
      </c>
      <c r="B1409" t="n">
        <v>1</v>
      </c>
      <c r="AR1409" t="n">
        <v>1</v>
      </c>
      <c r="AS1409" t="n">
        <v>1</v>
      </c>
      <c r="AT1409" t="n">
        <v>1</v>
      </c>
      <c r="AY1409" t="n">
        <v>1</v>
      </c>
      <c r="AZ1409" t="n">
        <v>1</v>
      </c>
      <c r="BA1409" t="n">
        <v>1</v>
      </c>
      <c r="BB1409" t="n">
        <v>1</v>
      </c>
      <c r="BG1409" t="n">
        <v>1</v>
      </c>
      <c r="BJ1409">
        <f>SUM(B1409:BI1409)</f>
        <v/>
      </c>
    </row>
    <row r="1410">
      <c r="A1410" t="inlineStr">
        <is>
          <t>603915</t>
        </is>
      </c>
      <c r="B1410" t="n">
        <v>1</v>
      </c>
      <c r="C1410" t="n">
        <v>1</v>
      </c>
      <c r="D1410" t="n">
        <v>1</v>
      </c>
      <c r="E1410" t="n">
        <v>1</v>
      </c>
      <c r="F1410" t="n">
        <v>1</v>
      </c>
      <c r="G1410" t="n">
        <v>1</v>
      </c>
      <c r="H1410" t="n">
        <v>1</v>
      </c>
      <c r="I1410" t="n">
        <v>1</v>
      </c>
      <c r="J1410" t="n">
        <v>1</v>
      </c>
      <c r="K1410" t="n">
        <v>1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1</v>
      </c>
      <c r="AR1410" t="n">
        <v>1</v>
      </c>
      <c r="AS1410" t="n">
        <v>1</v>
      </c>
      <c r="AT1410" t="n">
        <v>1</v>
      </c>
      <c r="AU1410" t="n">
        <v>1</v>
      </c>
      <c r="AV1410" t="n">
        <v>1</v>
      </c>
      <c r="AW1410" t="n">
        <v>1</v>
      </c>
      <c r="AX1410" t="n">
        <v>1</v>
      </c>
      <c r="AY1410" t="n">
        <v>1</v>
      </c>
      <c r="AZ1410" t="n">
        <v>1</v>
      </c>
      <c r="BA1410" t="n">
        <v>1</v>
      </c>
      <c r="BB1410" t="n">
        <v>1</v>
      </c>
      <c r="BC1410" t="n">
        <v>1</v>
      </c>
      <c r="BD1410" t="n">
        <v>1</v>
      </c>
      <c r="BE1410" t="n">
        <v>1</v>
      </c>
      <c r="BF1410" t="n">
        <v>1</v>
      </c>
      <c r="BG1410" t="n">
        <v>1</v>
      </c>
      <c r="BH1410" t="n">
        <v>1</v>
      </c>
      <c r="BI1410" t="n">
        <v>1</v>
      </c>
      <c r="BJ1410">
        <f>SUM(B1410:BI1410)</f>
        <v/>
      </c>
    </row>
    <row r="1411">
      <c r="A1411" t="inlineStr">
        <is>
          <t>603922</t>
        </is>
      </c>
      <c r="B1411" t="n">
        <v>1</v>
      </c>
      <c r="C1411" t="n">
        <v>1</v>
      </c>
      <c r="BJ1411">
        <f>SUM(B1411:BI1411)</f>
        <v/>
      </c>
    </row>
    <row r="1412">
      <c r="A1412" t="inlineStr">
        <is>
          <t>603939</t>
        </is>
      </c>
      <c r="B1412" t="n">
        <v>1</v>
      </c>
      <c r="C1412" t="n">
        <v>1</v>
      </c>
      <c r="D1412" t="n">
        <v>1</v>
      </c>
      <c r="E1412" t="n">
        <v>1</v>
      </c>
      <c r="F1412" t="n">
        <v>1</v>
      </c>
      <c r="G1412" t="n">
        <v>1</v>
      </c>
      <c r="I1412" t="n">
        <v>1</v>
      </c>
      <c r="M1412" t="n">
        <v>1</v>
      </c>
      <c r="N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AR1412" t="n">
        <v>1</v>
      </c>
      <c r="AS1412" t="n">
        <v>1</v>
      </c>
      <c r="AT1412" t="n">
        <v>1</v>
      </c>
      <c r="AU1412" t="n">
        <v>1</v>
      </c>
      <c r="AV1412" t="n">
        <v>1</v>
      </c>
      <c r="AW1412" t="n">
        <v>1</v>
      </c>
      <c r="AX1412" t="n">
        <v>1</v>
      </c>
      <c r="AY1412" t="n">
        <v>1</v>
      </c>
      <c r="AZ1412" t="n">
        <v>1</v>
      </c>
      <c r="BA1412" t="n">
        <v>1</v>
      </c>
      <c r="BB1412" t="n">
        <v>1</v>
      </c>
      <c r="BC1412" t="n">
        <v>1</v>
      </c>
      <c r="BD1412" t="n">
        <v>1</v>
      </c>
      <c r="BE1412" t="n">
        <v>1</v>
      </c>
      <c r="BF1412" t="n">
        <v>1</v>
      </c>
      <c r="BG1412" t="n">
        <v>1</v>
      </c>
      <c r="BH1412" t="n">
        <v>1</v>
      </c>
      <c r="BI1412" t="n">
        <v>1</v>
      </c>
      <c r="BJ1412">
        <f>SUM(B1412:BI1412)</f>
        <v/>
      </c>
    </row>
    <row r="1413">
      <c r="A1413" t="inlineStr">
        <is>
          <t>603966</t>
        </is>
      </c>
      <c r="B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1</v>
      </c>
      <c r="AR1413" t="n">
        <v>1</v>
      </c>
      <c r="AS1413" t="n">
        <v>1</v>
      </c>
      <c r="AT1413" t="n">
        <v>1</v>
      </c>
      <c r="AU1413" t="n">
        <v>1</v>
      </c>
      <c r="AV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1</v>
      </c>
      <c r="BB1413" t="n">
        <v>1</v>
      </c>
      <c r="BC1413" t="n">
        <v>1</v>
      </c>
      <c r="BD1413" t="n">
        <v>1</v>
      </c>
      <c r="BE1413" t="n">
        <v>1</v>
      </c>
      <c r="BF1413" t="n">
        <v>1</v>
      </c>
      <c r="BG1413" t="n">
        <v>1</v>
      </c>
      <c r="BH1413" t="n">
        <v>1</v>
      </c>
      <c r="BI1413" t="n">
        <v>1</v>
      </c>
      <c r="BJ1413">
        <f>SUM(B1413:BI1413)</f>
        <v/>
      </c>
    </row>
    <row r="1414">
      <c r="A1414" t="inlineStr">
        <is>
          <t>603969</t>
        </is>
      </c>
      <c r="B1414" t="n">
        <v>1</v>
      </c>
      <c r="BJ1414">
        <f>SUM(B1414:BI1414)</f>
        <v/>
      </c>
    </row>
    <row r="1415">
      <c r="A1415" t="inlineStr">
        <is>
          <t>603979</t>
        </is>
      </c>
      <c r="B1415" t="n">
        <v>1</v>
      </c>
      <c r="C1415" t="n">
        <v>1</v>
      </c>
      <c r="D1415" t="n">
        <v>1</v>
      </c>
      <c r="F1415" t="n">
        <v>1</v>
      </c>
      <c r="G1415" t="n">
        <v>1</v>
      </c>
      <c r="J1415" t="n">
        <v>1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1</v>
      </c>
      <c r="AR1415" t="n">
        <v>1</v>
      </c>
      <c r="AS1415" t="n">
        <v>1</v>
      </c>
      <c r="AT1415" t="n">
        <v>1</v>
      </c>
      <c r="AU1415" t="n">
        <v>1</v>
      </c>
      <c r="AV1415" t="n">
        <v>1</v>
      </c>
      <c r="AW1415" t="n">
        <v>1</v>
      </c>
      <c r="AX1415" t="n">
        <v>1</v>
      </c>
      <c r="AY1415" t="n">
        <v>1</v>
      </c>
      <c r="AZ1415" t="n">
        <v>1</v>
      </c>
      <c r="BA1415" t="n">
        <v>1</v>
      </c>
      <c r="BB1415" t="n">
        <v>1</v>
      </c>
      <c r="BC1415" t="n">
        <v>1</v>
      </c>
      <c r="BD1415" t="n">
        <v>1</v>
      </c>
      <c r="BE1415" t="n">
        <v>1</v>
      </c>
      <c r="BF1415" t="n">
        <v>1</v>
      </c>
      <c r="BG1415" t="n">
        <v>1</v>
      </c>
      <c r="BH1415" t="n">
        <v>1</v>
      </c>
      <c r="BI1415" t="n">
        <v>1</v>
      </c>
      <c r="BJ1415">
        <f>SUM(B1415:BI1415)</f>
        <v/>
      </c>
    </row>
    <row r="1416">
      <c r="A1416" t="inlineStr">
        <is>
          <t>603983</t>
        </is>
      </c>
      <c r="B1416" t="n">
        <v>1</v>
      </c>
      <c r="BJ1416">
        <f>SUM(B1416:BI1416)</f>
        <v/>
      </c>
    </row>
    <row r="1417">
      <c r="A1417" t="inlineStr">
        <is>
          <t>603986</t>
        </is>
      </c>
      <c r="B1417" t="n">
        <v>1</v>
      </c>
      <c r="C1417" t="n">
        <v>1</v>
      </c>
      <c r="D1417" t="n">
        <v>1</v>
      </c>
      <c r="E1417" t="n">
        <v>1</v>
      </c>
      <c r="H1417" t="n">
        <v>1</v>
      </c>
      <c r="J1417" t="n">
        <v>1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AX1417" t="n">
        <v>1</v>
      </c>
      <c r="AY1417" t="n">
        <v>1</v>
      </c>
      <c r="AZ1417" t="n">
        <v>1</v>
      </c>
      <c r="BA1417" t="n">
        <v>1</v>
      </c>
      <c r="BB1417" t="n">
        <v>1</v>
      </c>
      <c r="BC1417" t="n">
        <v>1</v>
      </c>
      <c r="BD1417" t="n">
        <v>1</v>
      </c>
      <c r="BE1417" t="n">
        <v>1</v>
      </c>
      <c r="BF1417" t="n">
        <v>1</v>
      </c>
      <c r="BG1417" t="n">
        <v>1</v>
      </c>
      <c r="BH1417" t="n">
        <v>1</v>
      </c>
      <c r="BI1417" t="n">
        <v>1</v>
      </c>
      <c r="BJ1417">
        <f>SUM(B1417:BI1417)</f>
        <v/>
      </c>
    </row>
    <row r="1418">
      <c r="A1418" t="inlineStr">
        <is>
          <t>603987</t>
        </is>
      </c>
      <c r="B1418" t="n">
        <v>1</v>
      </c>
      <c r="H1418" t="n">
        <v>1</v>
      </c>
      <c r="I1418" t="n">
        <v>1</v>
      </c>
      <c r="J1418" t="n">
        <v>1</v>
      </c>
      <c r="K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1</v>
      </c>
      <c r="AR1418" t="n">
        <v>1</v>
      </c>
      <c r="AS1418" t="n">
        <v>1</v>
      </c>
      <c r="AT1418" t="n">
        <v>1</v>
      </c>
      <c r="AU1418" t="n">
        <v>1</v>
      </c>
      <c r="AV1418" t="n">
        <v>1</v>
      </c>
      <c r="AW1418" t="n">
        <v>1</v>
      </c>
      <c r="AX1418" t="n">
        <v>1</v>
      </c>
      <c r="AY1418" t="n">
        <v>1</v>
      </c>
      <c r="AZ1418" t="n">
        <v>1</v>
      </c>
      <c r="BA1418" t="n">
        <v>1</v>
      </c>
      <c r="BB1418" t="n">
        <v>1</v>
      </c>
      <c r="BC1418" t="n">
        <v>1</v>
      </c>
      <c r="BD1418" t="n">
        <v>1</v>
      </c>
      <c r="BE1418" t="n">
        <v>1</v>
      </c>
      <c r="BF1418" t="n">
        <v>1</v>
      </c>
      <c r="BG1418" t="n">
        <v>1</v>
      </c>
      <c r="BH1418" t="n">
        <v>1</v>
      </c>
      <c r="BI1418" t="n">
        <v>1</v>
      </c>
      <c r="BJ1418">
        <f>SUM(B1418:BI1418)</f>
        <v/>
      </c>
    </row>
    <row r="1419">
      <c r="A1419" t="inlineStr">
        <is>
          <t>603989</t>
        </is>
      </c>
      <c r="B1419" t="n">
        <v>1</v>
      </c>
      <c r="BA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G1419" t="n">
        <v>1</v>
      </c>
      <c r="BH1419" t="n">
        <v>1</v>
      </c>
      <c r="BI1419" t="n">
        <v>1</v>
      </c>
      <c r="BJ1419">
        <f>SUM(B1419:BI1419)</f>
        <v/>
      </c>
    </row>
    <row r="1420">
      <c r="A1420" t="inlineStr">
        <is>
          <t>603991</t>
        </is>
      </c>
      <c r="B1420" t="n">
        <v>1</v>
      </c>
      <c r="H1420" t="n">
        <v>1</v>
      </c>
      <c r="I1420" t="n">
        <v>1</v>
      </c>
      <c r="K1420" t="n">
        <v>1</v>
      </c>
      <c r="L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1</v>
      </c>
      <c r="AR1420" t="n">
        <v>1</v>
      </c>
      <c r="AS1420" t="n">
        <v>1</v>
      </c>
      <c r="AT1420" t="n">
        <v>1</v>
      </c>
      <c r="AU1420" t="n">
        <v>1</v>
      </c>
      <c r="AV1420" t="n">
        <v>1</v>
      </c>
      <c r="AW1420" t="n">
        <v>1</v>
      </c>
      <c r="AX1420" t="n">
        <v>1</v>
      </c>
      <c r="AY1420" t="n">
        <v>1</v>
      </c>
      <c r="AZ1420" t="n">
        <v>1</v>
      </c>
      <c r="BA1420" t="n">
        <v>1</v>
      </c>
      <c r="BB1420" t="n">
        <v>1</v>
      </c>
      <c r="BC1420" t="n">
        <v>1</v>
      </c>
      <c r="BD1420" t="n">
        <v>1</v>
      </c>
      <c r="BE1420" t="n">
        <v>1</v>
      </c>
      <c r="BF1420" t="n">
        <v>1</v>
      </c>
      <c r="BG1420" t="n">
        <v>1</v>
      </c>
      <c r="BH1420" t="n">
        <v>1</v>
      </c>
      <c r="BI1420" t="n">
        <v>1</v>
      </c>
      <c r="BJ1420">
        <f>SUM(B1420:BI1420)</f>
        <v/>
      </c>
    </row>
    <row r="1421">
      <c r="A1421" t="inlineStr">
        <is>
          <t>603995</t>
        </is>
      </c>
      <c r="B1421" t="n">
        <v>1</v>
      </c>
      <c r="C1421" t="n">
        <v>1</v>
      </c>
      <c r="D1421" t="n">
        <v>1</v>
      </c>
      <c r="E1421" t="n">
        <v>1</v>
      </c>
      <c r="F1421" t="n">
        <v>1</v>
      </c>
      <c r="G1421" t="n">
        <v>1</v>
      </c>
      <c r="H1421" t="n">
        <v>1</v>
      </c>
      <c r="I1421" t="n">
        <v>1</v>
      </c>
      <c r="J1421" t="n">
        <v>1</v>
      </c>
      <c r="K1421" t="n">
        <v>1</v>
      </c>
      <c r="L1421" t="n">
        <v>1</v>
      </c>
      <c r="M1421" t="n">
        <v>1</v>
      </c>
      <c r="N1421" t="n">
        <v>1</v>
      </c>
      <c r="O1421" t="n">
        <v>1</v>
      </c>
      <c r="W1421" t="n">
        <v>1</v>
      </c>
      <c r="X1421" t="n">
        <v>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1</v>
      </c>
      <c r="AI1421" t="n">
        <v>1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1</v>
      </c>
      <c r="AR1421" t="n">
        <v>1</v>
      </c>
      <c r="AS1421" t="n">
        <v>1</v>
      </c>
      <c r="AT1421" t="n">
        <v>1</v>
      </c>
      <c r="AU1421" t="n">
        <v>1</v>
      </c>
      <c r="AV1421" t="n">
        <v>1</v>
      </c>
      <c r="AW1421" t="n">
        <v>1</v>
      </c>
      <c r="AX1421" t="n">
        <v>1</v>
      </c>
      <c r="AY1421" t="n">
        <v>1</v>
      </c>
      <c r="AZ1421" t="n">
        <v>1</v>
      </c>
      <c r="BJ1421">
        <f>SUM(B1421:BI1421)</f>
        <v/>
      </c>
    </row>
    <row r="1422">
      <c r="A1422" t="inlineStr">
        <is>
          <t>603996</t>
        </is>
      </c>
      <c r="B1422" t="n">
        <v>1</v>
      </c>
      <c r="BJ1422">
        <f>SUM(B1422:BI1422)</f>
        <v/>
      </c>
    </row>
    <row r="1423">
      <c r="A1423" t="inlineStr">
        <is>
          <t>603997</t>
        </is>
      </c>
      <c r="B1423" t="n">
        <v>1</v>
      </c>
      <c r="BJ1423">
        <f>SUM(B1423:BI1423)</f>
        <v/>
      </c>
    </row>
    <row r="1424">
      <c r="A1424" t="inlineStr">
        <is>
          <t>603999</t>
        </is>
      </c>
      <c r="B1424" t="n">
        <v>1</v>
      </c>
      <c r="BJ1424">
        <f>SUM(B1424:BI1424)</f>
        <v/>
      </c>
    </row>
    <row r="1425">
      <c r="A1425" t="inlineStr">
        <is>
          <t>688001</t>
        </is>
      </c>
      <c r="B1425" t="n">
        <v>1</v>
      </c>
      <c r="BJ1425">
        <f>SUM(B1425:BI1425)</f>
        <v/>
      </c>
    </row>
    <row r="1426">
      <c r="A1426" t="inlineStr">
        <is>
          <t>688003</t>
        </is>
      </c>
      <c r="B1426" t="n">
        <v>1</v>
      </c>
      <c r="BJ1426">
        <f>SUM(B1426:BI1426)</f>
        <v/>
      </c>
    </row>
    <row r="1427">
      <c r="A1427" t="inlineStr">
        <is>
          <t>688007</t>
        </is>
      </c>
      <c r="B1427" t="n">
        <v>1</v>
      </c>
      <c r="BJ1427">
        <f>SUM(B1427:BI1427)</f>
        <v/>
      </c>
    </row>
    <row r="1428">
      <c r="A1428" t="inlineStr">
        <is>
          <t>688008</t>
        </is>
      </c>
      <c r="B1428" t="n">
        <v>1</v>
      </c>
      <c r="C1428" t="n">
        <v>1</v>
      </c>
      <c r="D1428" t="n">
        <v>1</v>
      </c>
      <c r="E1428" t="n">
        <v>1</v>
      </c>
      <c r="F1428" t="n">
        <v>1</v>
      </c>
      <c r="G1428" t="n">
        <v>1</v>
      </c>
      <c r="H1428" t="n">
        <v>1</v>
      </c>
      <c r="I1428" t="n">
        <v>1</v>
      </c>
      <c r="J1428" t="n">
        <v>1</v>
      </c>
      <c r="K1428" t="n">
        <v>1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AW1428" t="n">
        <v>1</v>
      </c>
      <c r="AX1428" t="n">
        <v>1</v>
      </c>
      <c r="AY1428" t="n">
        <v>1</v>
      </c>
      <c r="AZ1428" t="n">
        <v>1</v>
      </c>
      <c r="BA1428" t="n">
        <v>1</v>
      </c>
      <c r="BB1428" t="n">
        <v>1</v>
      </c>
      <c r="BC1428" t="n">
        <v>1</v>
      </c>
      <c r="BD1428" t="n">
        <v>1</v>
      </c>
      <c r="BE1428" t="n">
        <v>1</v>
      </c>
      <c r="BF1428" t="n">
        <v>1</v>
      </c>
      <c r="BG1428" t="n">
        <v>1</v>
      </c>
      <c r="BH1428" t="n">
        <v>1</v>
      </c>
      <c r="BI1428" t="n">
        <v>1</v>
      </c>
      <c r="BJ1428">
        <f>SUM(B1428:BI1428)</f>
        <v/>
      </c>
    </row>
    <row r="1429">
      <c r="A1429" t="inlineStr">
        <is>
          <t>688009</t>
        </is>
      </c>
      <c r="B1429" t="n">
        <v>1</v>
      </c>
      <c r="C1429" t="n">
        <v>1</v>
      </c>
      <c r="BJ1429">
        <f>SUM(B1429:BI1429)</f>
        <v/>
      </c>
    </row>
    <row r="1430">
      <c r="A1430" t="inlineStr">
        <is>
          <t>688012</t>
        </is>
      </c>
      <c r="B1430" t="n">
        <v>1</v>
      </c>
      <c r="C1430" t="n">
        <v>1</v>
      </c>
      <c r="D1430" t="n">
        <v>1</v>
      </c>
      <c r="E1430" t="n">
        <v>1</v>
      </c>
      <c r="F1430" t="n">
        <v>1</v>
      </c>
      <c r="G1430" t="n">
        <v>1</v>
      </c>
      <c r="H1430" t="n">
        <v>1</v>
      </c>
      <c r="I1430" t="n">
        <v>1</v>
      </c>
      <c r="J1430" t="n">
        <v>1</v>
      </c>
      <c r="K1430" t="n">
        <v>1</v>
      </c>
      <c r="L1430" t="n">
        <v>1</v>
      </c>
      <c r="M1430" t="n">
        <v>1</v>
      </c>
      <c r="R1430" t="n">
        <v>1</v>
      </c>
      <c r="AN1430" t="n">
        <v>1</v>
      </c>
      <c r="AX1430" t="n">
        <v>1</v>
      </c>
      <c r="AY1430" t="n">
        <v>1</v>
      </c>
      <c r="AZ1430" t="n">
        <v>1</v>
      </c>
      <c r="BA1430" t="n">
        <v>1</v>
      </c>
      <c r="BB1430" t="n">
        <v>1</v>
      </c>
      <c r="BC1430" t="n">
        <v>1</v>
      </c>
      <c r="BD1430" t="n">
        <v>1</v>
      </c>
      <c r="BE1430" t="n">
        <v>1</v>
      </c>
      <c r="BF1430" t="n">
        <v>1</v>
      </c>
      <c r="BG1430" t="n">
        <v>1</v>
      </c>
      <c r="BH1430" t="n">
        <v>1</v>
      </c>
      <c r="BI1430" t="n">
        <v>1</v>
      </c>
      <c r="BJ1430">
        <f>SUM(B1430:BI1430)</f>
        <v/>
      </c>
    </row>
    <row r="1431">
      <c r="A1431" t="inlineStr">
        <is>
          <t>688015</t>
        </is>
      </c>
      <c r="B1431" t="n">
        <v>1</v>
      </c>
      <c r="C1431" t="n">
        <v>1</v>
      </c>
      <c r="D1431" t="n">
        <v>1</v>
      </c>
      <c r="AX1431" t="n">
        <v>1</v>
      </c>
      <c r="AY1431" t="n">
        <v>1</v>
      </c>
      <c r="AZ1431" t="n">
        <v>1</v>
      </c>
      <c r="BA1431" t="n">
        <v>1</v>
      </c>
      <c r="BB1431" t="n">
        <v>1</v>
      </c>
      <c r="BC1431" t="n">
        <v>1</v>
      </c>
      <c r="BD1431" t="n">
        <v>1</v>
      </c>
      <c r="BE1431" t="n">
        <v>1</v>
      </c>
      <c r="BF1431" t="n">
        <v>1</v>
      </c>
      <c r="BJ1431">
        <f>SUM(B1431:BI1431)</f>
        <v/>
      </c>
    </row>
    <row r="1432">
      <c r="A1432" t="inlineStr">
        <is>
          <t>688016</t>
        </is>
      </c>
      <c r="B1432" t="n">
        <v>1</v>
      </c>
      <c r="C1432" t="n">
        <v>1</v>
      </c>
      <c r="D1432" t="n">
        <v>1</v>
      </c>
      <c r="E1432" t="n">
        <v>1</v>
      </c>
      <c r="F1432" t="n">
        <v>1</v>
      </c>
      <c r="G1432" t="n">
        <v>1</v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M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1</v>
      </c>
      <c r="AE1432" t="n">
        <v>1</v>
      </c>
      <c r="AG1432" t="n">
        <v>1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1</v>
      </c>
      <c r="AR1432" t="n">
        <v>1</v>
      </c>
      <c r="AS1432" t="n">
        <v>1</v>
      </c>
      <c r="AT1432" t="n">
        <v>1</v>
      </c>
      <c r="AU1432" t="n">
        <v>1</v>
      </c>
      <c r="AV1432" t="n">
        <v>1</v>
      </c>
      <c r="AW1432" t="n">
        <v>1</v>
      </c>
      <c r="AX1432" t="n">
        <v>1</v>
      </c>
      <c r="AY1432" t="n">
        <v>1</v>
      </c>
      <c r="AZ1432" t="n">
        <v>1</v>
      </c>
      <c r="BA1432" t="n">
        <v>1</v>
      </c>
      <c r="BB1432" t="n">
        <v>1</v>
      </c>
      <c r="BC1432" t="n">
        <v>1</v>
      </c>
      <c r="BD1432" t="n">
        <v>1</v>
      </c>
      <c r="BE1432" t="n">
        <v>1</v>
      </c>
      <c r="BF1432" t="n">
        <v>1</v>
      </c>
      <c r="BG1432" t="n">
        <v>1</v>
      </c>
      <c r="BH1432" t="n">
        <v>1</v>
      </c>
      <c r="BI1432" t="n">
        <v>1</v>
      </c>
      <c r="BJ1432">
        <f>SUM(B1432:BI1432)</f>
        <v/>
      </c>
    </row>
    <row r="1433">
      <c r="A1433" t="inlineStr">
        <is>
          <t>688017</t>
        </is>
      </c>
      <c r="B1433" t="n">
        <v>1</v>
      </c>
      <c r="F1433" t="n">
        <v>1</v>
      </c>
      <c r="G1433" t="n">
        <v>1</v>
      </c>
      <c r="H1433" t="n">
        <v>1</v>
      </c>
      <c r="I1433" t="n">
        <v>1</v>
      </c>
      <c r="J1433" t="n">
        <v>1</v>
      </c>
      <c r="K1433" t="n">
        <v>1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1</v>
      </c>
      <c r="AR1433" t="n">
        <v>1</v>
      </c>
      <c r="AS1433" t="n">
        <v>1</v>
      </c>
      <c r="AT1433" t="n">
        <v>1</v>
      </c>
      <c r="AU1433" t="n">
        <v>1</v>
      </c>
      <c r="AV1433" t="n">
        <v>1</v>
      </c>
      <c r="AW1433" t="n">
        <v>1</v>
      </c>
      <c r="AX1433" t="n">
        <v>1</v>
      </c>
      <c r="AY1433" t="n">
        <v>1</v>
      </c>
      <c r="AZ1433" t="n">
        <v>1</v>
      </c>
      <c r="BA1433" t="n">
        <v>1</v>
      </c>
      <c r="BB1433" t="n">
        <v>1</v>
      </c>
      <c r="BC1433" t="n">
        <v>1</v>
      </c>
      <c r="BD1433" t="n">
        <v>1</v>
      </c>
      <c r="BE1433" t="n">
        <v>1</v>
      </c>
      <c r="BF1433" t="n">
        <v>1</v>
      </c>
      <c r="BG1433" t="n">
        <v>1</v>
      </c>
      <c r="BH1433" t="n">
        <v>1</v>
      </c>
      <c r="BI1433" t="n">
        <v>1</v>
      </c>
      <c r="BJ1433">
        <f>SUM(B1433:BI1433)</f>
        <v/>
      </c>
    </row>
    <row r="1434">
      <c r="A1434" t="inlineStr">
        <is>
          <t>688018</t>
        </is>
      </c>
      <c r="B1434" t="n">
        <v>1</v>
      </c>
      <c r="BJ1434">
        <f>SUM(B1434:BI1434)</f>
        <v/>
      </c>
    </row>
    <row r="1435">
      <c r="A1435" t="inlineStr">
        <is>
          <t>688019</t>
        </is>
      </c>
      <c r="B1435" t="n">
        <v>1</v>
      </c>
      <c r="C1435" t="n">
        <v>1</v>
      </c>
      <c r="D1435" t="n">
        <v>1</v>
      </c>
      <c r="E1435" t="n">
        <v>1</v>
      </c>
      <c r="F1435" t="n">
        <v>1</v>
      </c>
      <c r="M1435" t="n">
        <v>1</v>
      </c>
      <c r="R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1</v>
      </c>
      <c r="AR1435" t="n">
        <v>1</v>
      </c>
      <c r="AS1435" t="n">
        <v>1</v>
      </c>
      <c r="AT1435" t="n">
        <v>1</v>
      </c>
      <c r="AU1435" t="n">
        <v>1</v>
      </c>
      <c r="AV1435" t="n">
        <v>1</v>
      </c>
      <c r="AW1435" t="n">
        <v>1</v>
      </c>
      <c r="AX1435" t="n">
        <v>1</v>
      </c>
      <c r="AY1435" t="n">
        <v>1</v>
      </c>
      <c r="AZ1435" t="n">
        <v>1</v>
      </c>
      <c r="BA1435" t="n">
        <v>1</v>
      </c>
      <c r="BB1435" t="n">
        <v>1</v>
      </c>
      <c r="BC1435" t="n">
        <v>1</v>
      </c>
      <c r="BD1435" t="n">
        <v>1</v>
      </c>
      <c r="BE1435" t="n">
        <v>1</v>
      </c>
      <c r="BF1435" t="n">
        <v>1</v>
      </c>
      <c r="BG1435" t="n">
        <v>1</v>
      </c>
      <c r="BH1435" t="n">
        <v>1</v>
      </c>
      <c r="BI1435" t="n">
        <v>1</v>
      </c>
      <c r="BJ1435">
        <f>SUM(B1435:BI1435)</f>
        <v/>
      </c>
    </row>
    <row r="1436">
      <c r="A1436" t="inlineStr">
        <is>
          <t>688021</t>
        </is>
      </c>
      <c r="B1436" t="n">
        <v>1</v>
      </c>
      <c r="AG1436" t="n">
        <v>1</v>
      </c>
      <c r="AH1436" t="n">
        <v>1</v>
      </c>
      <c r="AI1436" t="n">
        <v>1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1</v>
      </c>
      <c r="AR1436" t="n">
        <v>1</v>
      </c>
      <c r="AS1436" t="n">
        <v>1</v>
      </c>
      <c r="AT1436" t="n">
        <v>1</v>
      </c>
      <c r="AU1436" t="n">
        <v>1</v>
      </c>
      <c r="AV1436" t="n">
        <v>1</v>
      </c>
      <c r="AW1436" t="n">
        <v>1</v>
      </c>
      <c r="AX1436" t="n">
        <v>1</v>
      </c>
      <c r="AY1436" t="n">
        <v>1</v>
      </c>
      <c r="AZ1436" t="n">
        <v>1</v>
      </c>
      <c r="BA1436" t="n">
        <v>1</v>
      </c>
      <c r="BB1436" t="n">
        <v>1</v>
      </c>
      <c r="BC1436" t="n">
        <v>1</v>
      </c>
      <c r="BD1436" t="n">
        <v>1</v>
      </c>
      <c r="BE1436" t="n">
        <v>1</v>
      </c>
      <c r="BF1436" t="n">
        <v>1</v>
      </c>
      <c r="BG1436" t="n">
        <v>1</v>
      </c>
      <c r="BH1436" t="n">
        <v>1</v>
      </c>
      <c r="BI1436" t="n">
        <v>1</v>
      </c>
      <c r="BJ1436">
        <f>SUM(B1436:BI1436)</f>
        <v/>
      </c>
    </row>
    <row r="1437">
      <c r="A1437" t="inlineStr">
        <is>
          <t>688022</t>
        </is>
      </c>
      <c r="B1437" t="n">
        <v>1</v>
      </c>
      <c r="E1437" t="n">
        <v>1</v>
      </c>
      <c r="BJ1437">
        <f>SUM(B1437:BI1437)</f>
        <v/>
      </c>
    </row>
    <row r="1438">
      <c r="A1438" t="inlineStr">
        <is>
          <t>688025</t>
        </is>
      </c>
      <c r="B1438" t="n">
        <v>1</v>
      </c>
      <c r="BJ1438">
        <f>SUM(B1438:BI1438)</f>
        <v/>
      </c>
    </row>
    <row r="1439">
      <c r="A1439" t="inlineStr">
        <is>
          <t>688026</t>
        </is>
      </c>
      <c r="B1439" t="n">
        <v>1</v>
      </c>
      <c r="C1439" t="n">
        <v>1</v>
      </c>
      <c r="BJ1439">
        <f>SUM(B1439:BI1439)</f>
        <v/>
      </c>
    </row>
    <row r="1440">
      <c r="A1440" t="inlineStr">
        <is>
          <t>688029</t>
        </is>
      </c>
      <c r="B1440" t="n">
        <v>1</v>
      </c>
      <c r="C1440" t="n">
        <v>1</v>
      </c>
      <c r="D1440" t="n">
        <v>1</v>
      </c>
      <c r="E1440" t="n">
        <v>1</v>
      </c>
      <c r="F1440" t="n">
        <v>1</v>
      </c>
      <c r="G1440" t="n">
        <v>1</v>
      </c>
      <c r="AL1440" t="n">
        <v>1</v>
      </c>
      <c r="AM1440" t="n">
        <v>1</v>
      </c>
      <c r="AX1440" t="n">
        <v>1</v>
      </c>
      <c r="AY1440" t="n">
        <v>1</v>
      </c>
      <c r="AZ1440" t="n">
        <v>1</v>
      </c>
      <c r="BA1440" t="n">
        <v>1</v>
      </c>
      <c r="BB1440" t="n">
        <v>1</v>
      </c>
      <c r="BC1440" t="n">
        <v>1</v>
      </c>
      <c r="BD1440" t="n">
        <v>1</v>
      </c>
      <c r="BH1440" t="n">
        <v>1</v>
      </c>
      <c r="BI1440" t="n">
        <v>1</v>
      </c>
      <c r="BJ1440">
        <f>SUM(B1440:BI1440)</f>
        <v/>
      </c>
    </row>
    <row r="1441">
      <c r="A1441" t="inlineStr">
        <is>
          <t>688033</t>
        </is>
      </c>
      <c r="B1441" t="n">
        <v>1</v>
      </c>
      <c r="BJ1441">
        <f>SUM(B1441:BI1441)</f>
        <v/>
      </c>
    </row>
    <row r="1442">
      <c r="A1442" t="inlineStr">
        <is>
          <t>688036</t>
        </is>
      </c>
      <c r="B1442" t="n">
        <v>1</v>
      </c>
      <c r="C1442" t="n">
        <v>1</v>
      </c>
      <c r="D1442" t="n">
        <v>1</v>
      </c>
      <c r="E1442" t="n">
        <v>1</v>
      </c>
      <c r="F1442" t="n">
        <v>1</v>
      </c>
      <c r="G1442" t="n">
        <v>1</v>
      </c>
      <c r="H1442" t="n">
        <v>1</v>
      </c>
      <c r="I1442" t="n">
        <v>1</v>
      </c>
      <c r="J1442" t="n">
        <v>1</v>
      </c>
      <c r="K1442" t="n">
        <v>1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1</v>
      </c>
      <c r="AI1442" t="n">
        <v>1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1</v>
      </c>
      <c r="AR1442" t="n">
        <v>1</v>
      </c>
      <c r="AS1442" t="n">
        <v>1</v>
      </c>
      <c r="AT1442" t="n">
        <v>1</v>
      </c>
      <c r="AU1442" t="n">
        <v>1</v>
      </c>
      <c r="AV1442" t="n">
        <v>1</v>
      </c>
      <c r="AW1442" t="n">
        <v>1</v>
      </c>
      <c r="AX1442" t="n">
        <v>1</v>
      </c>
      <c r="AY1442" t="n">
        <v>1</v>
      </c>
      <c r="AZ1442" t="n">
        <v>1</v>
      </c>
      <c r="BA1442" t="n">
        <v>1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1</v>
      </c>
      <c r="BH1442" t="n">
        <v>1</v>
      </c>
      <c r="BI1442" t="n">
        <v>1</v>
      </c>
      <c r="BJ1442">
        <f>SUM(B1442:BI1442)</f>
        <v/>
      </c>
    </row>
    <row r="1443">
      <c r="A1443" t="inlineStr">
        <is>
          <t>688037</t>
        </is>
      </c>
      <c r="B1443" t="n">
        <v>1</v>
      </c>
      <c r="C1443" t="n">
        <v>1</v>
      </c>
      <c r="D1443" t="n">
        <v>1</v>
      </c>
      <c r="E1443" t="n">
        <v>1</v>
      </c>
      <c r="F1443" t="n">
        <v>1</v>
      </c>
      <c r="G1443" t="n">
        <v>1</v>
      </c>
      <c r="H1443" t="n">
        <v>1</v>
      </c>
      <c r="M1443" t="n">
        <v>1</v>
      </c>
      <c r="AX1443" t="n">
        <v>1</v>
      </c>
      <c r="AY1443" t="n">
        <v>1</v>
      </c>
      <c r="AZ1443" t="n">
        <v>1</v>
      </c>
      <c r="BA1443" t="n">
        <v>1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G1443" t="n">
        <v>1</v>
      </c>
      <c r="BH1443" t="n">
        <v>1</v>
      </c>
      <c r="BI1443" t="n">
        <v>1</v>
      </c>
      <c r="BJ1443">
        <f>SUM(B1443:BI1443)</f>
        <v/>
      </c>
    </row>
    <row r="1444">
      <c r="A1444" t="inlineStr">
        <is>
          <t>688039</t>
        </is>
      </c>
      <c r="B1444" t="n">
        <v>1</v>
      </c>
      <c r="BJ1444">
        <f>SUM(B1444:BI1444)</f>
        <v/>
      </c>
    </row>
    <row r="1445">
      <c r="A1445" t="inlineStr">
        <is>
          <t>688051</t>
        </is>
      </c>
      <c r="B1445" t="n">
        <v>1</v>
      </c>
      <c r="BJ1445">
        <f>SUM(B1445:BI1445)</f>
        <v/>
      </c>
    </row>
    <row r="1446">
      <c r="A1446" t="inlineStr">
        <is>
          <t>688055</t>
        </is>
      </c>
      <c r="B1446" t="n">
        <v>1</v>
      </c>
      <c r="BJ1446">
        <f>SUM(B1446:BI1446)</f>
        <v/>
      </c>
    </row>
    <row r="1447">
      <c r="A1447" t="inlineStr">
        <is>
          <t>688056</t>
        </is>
      </c>
      <c r="B1447" t="n">
        <v>1</v>
      </c>
      <c r="BJ1447">
        <f>SUM(B1447:BI1447)</f>
        <v/>
      </c>
    </row>
    <row r="1448">
      <c r="A1448" t="inlineStr">
        <is>
          <t>688065</t>
        </is>
      </c>
      <c r="B1448" t="n">
        <v>1</v>
      </c>
      <c r="BJ1448">
        <f>SUM(B1448:BI1448)</f>
        <v/>
      </c>
    </row>
    <row r="1449">
      <c r="A1449" t="inlineStr">
        <is>
          <t>688068</t>
        </is>
      </c>
      <c r="B1449" t="n">
        <v>1</v>
      </c>
      <c r="C1449" t="n">
        <v>1</v>
      </c>
      <c r="D1449" t="n">
        <v>1</v>
      </c>
      <c r="E1449" t="n">
        <v>1</v>
      </c>
      <c r="F1449" t="n">
        <v>1</v>
      </c>
      <c r="G1449" t="n">
        <v>1</v>
      </c>
      <c r="H1449" t="n">
        <v>1</v>
      </c>
      <c r="BJ1449">
        <f>SUM(B1449:BI1449)</f>
        <v/>
      </c>
    </row>
    <row r="1450">
      <c r="A1450" t="inlineStr">
        <is>
          <t>688069</t>
        </is>
      </c>
      <c r="B1450" t="n">
        <v>1</v>
      </c>
      <c r="C1450" t="n">
        <v>1</v>
      </c>
      <c r="D1450" t="n">
        <v>1</v>
      </c>
      <c r="BJ1450">
        <f>SUM(B1450:BI1450)</f>
        <v/>
      </c>
    </row>
    <row r="1451">
      <c r="A1451" t="inlineStr">
        <is>
          <t>688077</t>
        </is>
      </c>
      <c r="B1451" t="n">
        <v>1</v>
      </c>
      <c r="BJ1451">
        <f>SUM(B1451:BI1451)</f>
        <v/>
      </c>
    </row>
    <row r="1452">
      <c r="A1452" t="inlineStr">
        <is>
          <t>688080</t>
        </is>
      </c>
      <c r="B1452" t="n">
        <v>1</v>
      </c>
      <c r="BJ1452">
        <f>SUM(B1452:BI1452)</f>
        <v/>
      </c>
    </row>
    <row r="1453">
      <c r="A1453" t="inlineStr">
        <is>
          <t>688081</t>
        </is>
      </c>
      <c r="B1453" t="n">
        <v>1</v>
      </c>
      <c r="BJ1453">
        <f>SUM(B1453:BI1453)</f>
        <v/>
      </c>
    </row>
    <row r="1454">
      <c r="A1454" t="inlineStr">
        <is>
          <t>688088</t>
        </is>
      </c>
      <c r="B1454" t="n">
        <v>1</v>
      </c>
      <c r="R1454" t="n">
        <v>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>
        <f>SUM(B1454:BI1454)</f>
        <v/>
      </c>
    </row>
    <row r="1455">
      <c r="A1455" t="inlineStr">
        <is>
          <t>688095</t>
        </is>
      </c>
      <c r="B1455" t="n">
        <v>1</v>
      </c>
      <c r="C1455" t="n">
        <v>1</v>
      </c>
      <c r="BJ1455">
        <f>SUM(B1455:BI1455)</f>
        <v/>
      </c>
    </row>
    <row r="1456">
      <c r="A1456" t="inlineStr">
        <is>
          <t>688106</t>
        </is>
      </c>
      <c r="B1456" t="n">
        <v>1</v>
      </c>
      <c r="D1456" t="n">
        <v>1</v>
      </c>
      <c r="E1456" t="n">
        <v>1</v>
      </c>
      <c r="H1456" t="n">
        <v>1</v>
      </c>
      <c r="BJ1456">
        <f>SUM(B1456:BI1456)</f>
        <v/>
      </c>
    </row>
    <row r="1457">
      <c r="A1457" t="inlineStr">
        <is>
          <t>688111</t>
        </is>
      </c>
      <c r="B1457" t="n">
        <v>1</v>
      </c>
      <c r="D1457" t="n">
        <v>1</v>
      </c>
      <c r="E1457" t="n">
        <v>1</v>
      </c>
      <c r="F1457" t="n">
        <v>1</v>
      </c>
      <c r="G1457" t="n">
        <v>1</v>
      </c>
      <c r="H1457" t="n">
        <v>1</v>
      </c>
      <c r="I1457" t="n">
        <v>1</v>
      </c>
      <c r="J1457" t="n">
        <v>1</v>
      </c>
      <c r="K1457" t="n">
        <v>1</v>
      </c>
      <c r="L1457" t="n">
        <v>1</v>
      </c>
      <c r="M1457" t="n">
        <v>1</v>
      </c>
      <c r="N1457" t="n">
        <v>1</v>
      </c>
      <c r="O1457" t="n">
        <v>1</v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1</v>
      </c>
      <c r="AI1457" t="n">
        <v>1</v>
      </c>
      <c r="AJ1457" t="n">
        <v>1</v>
      </c>
      <c r="AK1457" t="n">
        <v>1</v>
      </c>
      <c r="AL1457" t="n">
        <v>1</v>
      </c>
      <c r="AM1457" t="n">
        <v>1</v>
      </c>
      <c r="AN1457" t="n">
        <v>1</v>
      </c>
      <c r="AO1457" t="n">
        <v>1</v>
      </c>
      <c r="AP1457" t="n">
        <v>1</v>
      </c>
      <c r="AQ1457" t="n">
        <v>1</v>
      </c>
      <c r="AR1457" t="n">
        <v>1</v>
      </c>
      <c r="AS1457" t="n">
        <v>1</v>
      </c>
      <c r="AT1457" t="n">
        <v>1</v>
      </c>
      <c r="AU1457" t="n">
        <v>1</v>
      </c>
      <c r="AV1457" t="n">
        <v>1</v>
      </c>
      <c r="AW1457" t="n">
        <v>1</v>
      </c>
      <c r="AX1457" t="n">
        <v>1</v>
      </c>
      <c r="AY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1</v>
      </c>
      <c r="BE1457" t="n">
        <v>1</v>
      </c>
      <c r="BF1457" t="n">
        <v>1</v>
      </c>
      <c r="BG1457" t="n">
        <v>1</v>
      </c>
      <c r="BH1457" t="n">
        <v>1</v>
      </c>
      <c r="BI1457" t="n">
        <v>1</v>
      </c>
      <c r="BJ1457">
        <f>SUM(B1457:BI1457)</f>
        <v/>
      </c>
    </row>
    <row r="1458">
      <c r="A1458" t="inlineStr">
        <is>
          <t>688116</t>
        </is>
      </c>
      <c r="B1458" t="n">
        <v>1</v>
      </c>
      <c r="D1458" t="n">
        <v>1</v>
      </c>
      <c r="E1458" t="n">
        <v>1</v>
      </c>
      <c r="F1458" t="n">
        <v>1</v>
      </c>
      <c r="G1458" t="n">
        <v>1</v>
      </c>
      <c r="H1458" t="n">
        <v>1</v>
      </c>
      <c r="I1458" t="n">
        <v>1</v>
      </c>
      <c r="J1458" t="n">
        <v>1</v>
      </c>
      <c r="K1458" t="n">
        <v>1</v>
      </c>
      <c r="L1458" t="n">
        <v>1</v>
      </c>
      <c r="M1458" t="n">
        <v>1</v>
      </c>
      <c r="N1458" t="n">
        <v>1</v>
      </c>
      <c r="O1458" t="n">
        <v>1</v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H1458" t="n">
        <v>1</v>
      </c>
      <c r="AI1458" t="n">
        <v>1</v>
      </c>
      <c r="AJ1458" t="n">
        <v>1</v>
      </c>
      <c r="AK1458" t="n">
        <v>1</v>
      </c>
      <c r="AL1458" t="n">
        <v>1</v>
      </c>
      <c r="AM1458" t="n">
        <v>1</v>
      </c>
      <c r="AN1458" t="n">
        <v>1</v>
      </c>
      <c r="AO1458" t="n">
        <v>1</v>
      </c>
      <c r="AP1458" t="n">
        <v>1</v>
      </c>
      <c r="AQ1458" t="n">
        <v>1</v>
      </c>
      <c r="AV1458" t="n">
        <v>1</v>
      </c>
      <c r="AW1458" t="n">
        <v>1</v>
      </c>
      <c r="AX1458" t="n">
        <v>1</v>
      </c>
      <c r="AY1458" t="n">
        <v>1</v>
      </c>
      <c r="AZ1458" t="n">
        <v>1</v>
      </c>
      <c r="BA1458" t="n">
        <v>1</v>
      </c>
      <c r="BB1458" t="n">
        <v>1</v>
      </c>
      <c r="BC1458" t="n">
        <v>1</v>
      </c>
      <c r="BD1458" t="n">
        <v>1</v>
      </c>
      <c r="BE1458" t="n">
        <v>1</v>
      </c>
      <c r="BF1458" t="n">
        <v>1</v>
      </c>
      <c r="BG1458" t="n">
        <v>1</v>
      </c>
      <c r="BH1458" t="n">
        <v>1</v>
      </c>
      <c r="BI1458" t="n">
        <v>1</v>
      </c>
      <c r="BJ1458">
        <f>SUM(B1458:BI1458)</f>
        <v/>
      </c>
    </row>
    <row r="1459">
      <c r="A1459" t="inlineStr">
        <is>
          <t>688122</t>
        </is>
      </c>
      <c r="B1459" t="n">
        <v>1</v>
      </c>
      <c r="E1459" t="n">
        <v>1</v>
      </c>
      <c r="F1459" t="n">
        <v>1</v>
      </c>
      <c r="G1459" t="n">
        <v>1</v>
      </c>
      <c r="H1459" t="n">
        <v>1</v>
      </c>
      <c r="I1459" t="n">
        <v>1</v>
      </c>
      <c r="J1459" t="n">
        <v>1</v>
      </c>
      <c r="K1459" t="n">
        <v>1</v>
      </c>
      <c r="L1459" t="n">
        <v>1</v>
      </c>
      <c r="M1459" t="n">
        <v>1</v>
      </c>
      <c r="N1459" t="n">
        <v>1</v>
      </c>
      <c r="O1459" t="n">
        <v>1</v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1</v>
      </c>
      <c r="AI1459" t="n">
        <v>1</v>
      </c>
      <c r="AJ1459" t="n">
        <v>1</v>
      </c>
      <c r="AK1459" t="n">
        <v>1</v>
      </c>
      <c r="AL1459" t="n">
        <v>1</v>
      </c>
      <c r="AM1459" t="n">
        <v>1</v>
      </c>
      <c r="AN1459" t="n">
        <v>1</v>
      </c>
      <c r="AO1459" t="n">
        <v>1</v>
      </c>
      <c r="AP1459" t="n">
        <v>1</v>
      </c>
      <c r="AQ1459" t="n">
        <v>1</v>
      </c>
      <c r="AR1459" t="n">
        <v>1</v>
      </c>
      <c r="AS1459" t="n">
        <v>1</v>
      </c>
      <c r="AT1459" t="n">
        <v>1</v>
      </c>
      <c r="AU1459" t="n">
        <v>1</v>
      </c>
      <c r="AV1459" t="n">
        <v>1</v>
      </c>
      <c r="AW1459" t="n">
        <v>1</v>
      </c>
      <c r="AX1459" t="n">
        <v>1</v>
      </c>
      <c r="AY1459" t="n">
        <v>1</v>
      </c>
      <c r="AZ1459" t="n">
        <v>1</v>
      </c>
      <c r="BA1459" t="n">
        <v>1</v>
      </c>
      <c r="BB1459" t="n">
        <v>1</v>
      </c>
      <c r="BC1459" t="n">
        <v>1</v>
      </c>
      <c r="BD1459" t="n">
        <v>1</v>
      </c>
      <c r="BE1459" t="n">
        <v>1</v>
      </c>
      <c r="BF1459" t="n">
        <v>1</v>
      </c>
      <c r="BG1459" t="n">
        <v>1</v>
      </c>
      <c r="BH1459" t="n">
        <v>1</v>
      </c>
      <c r="BI1459" t="n">
        <v>1</v>
      </c>
      <c r="BJ1459">
        <f>SUM(B1459:BI1459)</f>
        <v/>
      </c>
    </row>
    <row r="1460">
      <c r="A1460" t="inlineStr">
        <is>
          <t>688126</t>
        </is>
      </c>
      <c r="B1460" t="n">
        <v>1</v>
      </c>
      <c r="C1460" t="n">
        <v>1</v>
      </c>
      <c r="D1460" t="n">
        <v>1</v>
      </c>
      <c r="E1460" t="n">
        <v>1</v>
      </c>
      <c r="H1460" t="n">
        <v>1</v>
      </c>
      <c r="I1460" t="n">
        <v>1</v>
      </c>
      <c r="J1460" t="n">
        <v>1</v>
      </c>
      <c r="K1460" t="n">
        <v>1</v>
      </c>
      <c r="L1460" t="n">
        <v>1</v>
      </c>
      <c r="M1460" t="n">
        <v>1</v>
      </c>
      <c r="AE1460" t="n">
        <v>1</v>
      </c>
      <c r="AG1460" t="n">
        <v>1</v>
      </c>
      <c r="AH1460" t="n">
        <v>1</v>
      </c>
      <c r="AI1460" t="n">
        <v>1</v>
      </c>
      <c r="AJ1460" t="n">
        <v>1</v>
      </c>
      <c r="AK1460" t="n">
        <v>1</v>
      </c>
      <c r="AL1460" t="n">
        <v>1</v>
      </c>
      <c r="AM1460" t="n">
        <v>1</v>
      </c>
      <c r="AN1460" t="n">
        <v>1</v>
      </c>
      <c r="AO1460" t="n">
        <v>1</v>
      </c>
      <c r="AP1460" t="n">
        <v>1</v>
      </c>
      <c r="AQ1460" t="n">
        <v>1</v>
      </c>
      <c r="AR1460" t="n">
        <v>1</v>
      </c>
      <c r="AS1460" t="n">
        <v>1</v>
      </c>
      <c r="AT1460" t="n">
        <v>1</v>
      </c>
      <c r="AU1460" t="n">
        <v>1</v>
      </c>
      <c r="AV1460" t="n">
        <v>1</v>
      </c>
      <c r="AW1460" t="n">
        <v>1</v>
      </c>
      <c r="AX1460" t="n">
        <v>1</v>
      </c>
      <c r="AY1460" t="n">
        <v>1</v>
      </c>
      <c r="AZ1460" t="n">
        <v>1</v>
      </c>
      <c r="BA1460" t="n">
        <v>1</v>
      </c>
      <c r="BB1460" t="n">
        <v>1</v>
      </c>
      <c r="BC1460" t="n">
        <v>1</v>
      </c>
      <c r="BD1460" t="n">
        <v>1</v>
      </c>
      <c r="BE1460" t="n">
        <v>1</v>
      </c>
      <c r="BF1460" t="n">
        <v>1</v>
      </c>
      <c r="BG1460" t="n">
        <v>1</v>
      </c>
      <c r="BH1460" t="n">
        <v>1</v>
      </c>
      <c r="BI1460" t="n">
        <v>1</v>
      </c>
      <c r="BJ1460">
        <f>SUM(B1460:BI1460)</f>
        <v/>
      </c>
    </row>
    <row r="1461">
      <c r="A1461" t="inlineStr">
        <is>
          <t>688128</t>
        </is>
      </c>
      <c r="B1461" t="n">
        <v>1</v>
      </c>
      <c r="C1461" t="n">
        <v>1</v>
      </c>
      <c r="BJ1461">
        <f>SUM(B1461:BI1461)</f>
        <v/>
      </c>
    </row>
    <row r="1462">
      <c r="A1462" t="inlineStr">
        <is>
          <t>688133</t>
        </is>
      </c>
      <c r="B1462" t="n">
        <v>1</v>
      </c>
      <c r="G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1</v>
      </c>
      <c r="AI1462" t="n">
        <v>1</v>
      </c>
      <c r="AJ1462" t="n">
        <v>1</v>
      </c>
      <c r="AK1462" t="n">
        <v>1</v>
      </c>
      <c r="AL1462" t="n">
        <v>1</v>
      </c>
      <c r="AM1462" t="n">
        <v>1</v>
      </c>
      <c r="AN1462" t="n">
        <v>1</v>
      </c>
      <c r="AO1462" t="n">
        <v>1</v>
      </c>
      <c r="AP1462" t="n">
        <v>1</v>
      </c>
      <c r="AQ1462" t="n">
        <v>1</v>
      </c>
      <c r="AR1462" t="n">
        <v>1</v>
      </c>
      <c r="AS1462" t="n">
        <v>1</v>
      </c>
      <c r="AT1462" t="n">
        <v>1</v>
      </c>
      <c r="AU1462" t="n">
        <v>1</v>
      </c>
      <c r="AV1462" t="n">
        <v>1</v>
      </c>
      <c r="AW1462" t="n">
        <v>1</v>
      </c>
      <c r="AX1462" t="n">
        <v>1</v>
      </c>
      <c r="AY1462" t="n">
        <v>1</v>
      </c>
      <c r="AZ1462" t="n">
        <v>1</v>
      </c>
      <c r="BA1462" t="n">
        <v>1</v>
      </c>
      <c r="BB1462" t="n">
        <v>1</v>
      </c>
      <c r="BC1462" t="n">
        <v>1</v>
      </c>
      <c r="BD1462" t="n">
        <v>1</v>
      </c>
      <c r="BE1462" t="n">
        <v>1</v>
      </c>
      <c r="BF1462" t="n">
        <v>1</v>
      </c>
      <c r="BG1462" t="n">
        <v>1</v>
      </c>
      <c r="BH1462" t="n">
        <v>1</v>
      </c>
      <c r="BI1462" t="n">
        <v>1</v>
      </c>
      <c r="BJ1462">
        <f>SUM(B1462:BI1462)</f>
        <v/>
      </c>
    </row>
    <row r="1463">
      <c r="A1463" t="inlineStr">
        <is>
          <t>688138</t>
        </is>
      </c>
      <c r="B1463" t="n">
        <v>1</v>
      </c>
      <c r="AJ1463" t="n">
        <v>1</v>
      </c>
      <c r="AX1463" t="n">
        <v>1</v>
      </c>
      <c r="AY1463" t="n">
        <v>1</v>
      </c>
      <c r="AZ1463" t="n">
        <v>1</v>
      </c>
      <c r="BA1463" t="n">
        <v>1</v>
      </c>
      <c r="BB1463" t="n">
        <v>1</v>
      </c>
      <c r="BC1463" t="n">
        <v>1</v>
      </c>
      <c r="BD1463" t="n">
        <v>1</v>
      </c>
      <c r="BE1463" t="n">
        <v>1</v>
      </c>
      <c r="BJ1463">
        <f>SUM(B1463:BI1463)</f>
        <v/>
      </c>
    </row>
    <row r="1464">
      <c r="A1464" t="inlineStr">
        <is>
          <t>688139</t>
        </is>
      </c>
      <c r="B1464" t="n">
        <v>1</v>
      </c>
      <c r="C1464" t="n">
        <v>1</v>
      </c>
      <c r="M1464" t="n">
        <v>1</v>
      </c>
      <c r="N1464" t="n">
        <v>1</v>
      </c>
      <c r="Q1464" t="n">
        <v>1</v>
      </c>
      <c r="R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</v>
      </c>
      <c r="AI1464" t="n">
        <v>1</v>
      </c>
      <c r="AJ1464" t="n">
        <v>1</v>
      </c>
      <c r="AK1464" t="n">
        <v>1</v>
      </c>
      <c r="AL1464" t="n">
        <v>1</v>
      </c>
      <c r="AM1464" t="n">
        <v>1</v>
      </c>
      <c r="AN1464" t="n">
        <v>1</v>
      </c>
      <c r="AO1464" t="n">
        <v>1</v>
      </c>
      <c r="AP1464" t="n">
        <v>1</v>
      </c>
      <c r="AQ1464" t="n">
        <v>1</v>
      </c>
      <c r="AR1464" t="n">
        <v>1</v>
      </c>
      <c r="AS1464" t="n">
        <v>1</v>
      </c>
      <c r="AT1464" t="n">
        <v>1</v>
      </c>
      <c r="AU1464" t="n">
        <v>1</v>
      </c>
      <c r="AV1464" t="n">
        <v>1</v>
      </c>
      <c r="AW1464" t="n">
        <v>1</v>
      </c>
      <c r="AX1464" t="n">
        <v>1</v>
      </c>
      <c r="AY1464" t="n">
        <v>1</v>
      </c>
      <c r="AZ1464" t="n">
        <v>1</v>
      </c>
      <c r="BA1464" t="n">
        <v>1</v>
      </c>
      <c r="BB1464" t="n">
        <v>1</v>
      </c>
      <c r="BC1464" t="n">
        <v>1</v>
      </c>
      <c r="BD1464" t="n">
        <v>1</v>
      </c>
      <c r="BE1464" t="n">
        <v>1</v>
      </c>
      <c r="BF1464" t="n">
        <v>1</v>
      </c>
      <c r="BG1464" t="n">
        <v>1</v>
      </c>
      <c r="BH1464" t="n">
        <v>1</v>
      </c>
      <c r="BI1464" t="n">
        <v>1</v>
      </c>
      <c r="BJ1464">
        <f>SUM(B1464:BI1464)</f>
        <v/>
      </c>
    </row>
    <row r="1465">
      <c r="A1465" t="inlineStr">
        <is>
          <t>688157</t>
        </is>
      </c>
      <c r="B1465" t="n">
        <v>1</v>
      </c>
      <c r="C1465" t="n">
        <v>1</v>
      </c>
      <c r="D1465" t="n">
        <v>1</v>
      </c>
      <c r="BJ1465">
        <f>SUM(B1465:BI1465)</f>
        <v/>
      </c>
    </row>
    <row r="1466">
      <c r="A1466" t="inlineStr">
        <is>
          <t>688166</t>
        </is>
      </c>
      <c r="B1466" t="n">
        <v>1</v>
      </c>
      <c r="C1466" t="n">
        <v>1</v>
      </c>
      <c r="D1466" t="n">
        <v>1</v>
      </c>
      <c r="E1466" t="n">
        <v>1</v>
      </c>
      <c r="AX1466" t="n">
        <v>1</v>
      </c>
      <c r="AY1466" t="n">
        <v>1</v>
      </c>
      <c r="AZ1466" t="n">
        <v>1</v>
      </c>
      <c r="BA1466" t="n">
        <v>1</v>
      </c>
      <c r="BB1466" t="n">
        <v>1</v>
      </c>
      <c r="BC1466" t="n">
        <v>1</v>
      </c>
      <c r="BD1466" t="n">
        <v>1</v>
      </c>
      <c r="BE1466" t="n">
        <v>1</v>
      </c>
      <c r="BF1466" t="n">
        <v>1</v>
      </c>
      <c r="BG1466" t="n">
        <v>1</v>
      </c>
      <c r="BH1466" t="n">
        <v>1</v>
      </c>
      <c r="BI1466" t="n">
        <v>1</v>
      </c>
      <c r="BJ1466">
        <f>SUM(B1466:BI1466)</f>
        <v/>
      </c>
    </row>
    <row r="1467">
      <c r="A1467" t="inlineStr">
        <is>
          <t>688169</t>
        </is>
      </c>
      <c r="B1467" t="n">
        <v>1</v>
      </c>
      <c r="C1467" t="n">
        <v>1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1</v>
      </c>
      <c r="K1467" t="n">
        <v>1</v>
      </c>
      <c r="L1467" t="n">
        <v>1</v>
      </c>
      <c r="M1467" t="n">
        <v>1</v>
      </c>
      <c r="N1467" t="n">
        <v>1</v>
      </c>
      <c r="O1467" t="n">
        <v>1</v>
      </c>
      <c r="P1467" t="n">
        <v>1</v>
      </c>
      <c r="Q1467" t="n">
        <v>1</v>
      </c>
      <c r="R1467" t="n">
        <v>1</v>
      </c>
      <c r="S1467" t="n">
        <v>1</v>
      </c>
      <c r="T1467" t="n">
        <v>1</v>
      </c>
      <c r="U1467" t="n">
        <v>1</v>
      </c>
      <c r="V1467" t="n">
        <v>1</v>
      </c>
      <c r="W1467" t="n">
        <v>1</v>
      </c>
      <c r="X1467" t="n">
        <v>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 t="n">
        <v>1</v>
      </c>
      <c r="AM1467" t="n">
        <v>1</v>
      </c>
      <c r="AN1467" t="n">
        <v>1</v>
      </c>
      <c r="AO1467" t="n">
        <v>1</v>
      </c>
      <c r="AP1467" t="n">
        <v>1</v>
      </c>
      <c r="AQ1467" t="n">
        <v>1</v>
      </c>
      <c r="AR1467" t="n">
        <v>1</v>
      </c>
      <c r="AS1467" t="n">
        <v>1</v>
      </c>
      <c r="AT1467" t="n">
        <v>1</v>
      </c>
      <c r="AU1467" t="n">
        <v>1</v>
      </c>
      <c r="AV1467" t="n">
        <v>1</v>
      </c>
      <c r="AW1467" t="n">
        <v>1</v>
      </c>
      <c r="AX1467" t="n">
        <v>1</v>
      </c>
      <c r="AY1467" t="n">
        <v>1</v>
      </c>
      <c r="AZ1467" t="n">
        <v>1</v>
      </c>
      <c r="BA1467" t="n">
        <v>1</v>
      </c>
      <c r="BB1467" t="n">
        <v>1</v>
      </c>
      <c r="BC1467" t="n">
        <v>1</v>
      </c>
      <c r="BD1467" t="n">
        <v>1</v>
      </c>
      <c r="BE1467" t="n">
        <v>1</v>
      </c>
      <c r="BF1467" t="n">
        <v>1</v>
      </c>
      <c r="BG1467" t="n">
        <v>1</v>
      </c>
      <c r="BH1467" t="n">
        <v>1</v>
      </c>
      <c r="BI1467" t="n">
        <v>1</v>
      </c>
      <c r="BJ1467">
        <f>SUM(B1467:BI1467)</f>
        <v/>
      </c>
    </row>
    <row r="1468">
      <c r="A1468" t="inlineStr">
        <is>
          <t>688178</t>
        </is>
      </c>
      <c r="B1468" t="n">
        <v>1</v>
      </c>
      <c r="BJ1468">
        <f>SUM(B1468:BI1468)</f>
        <v/>
      </c>
    </row>
    <row r="1469">
      <c r="A1469" t="inlineStr">
        <is>
          <t>688180</t>
        </is>
      </c>
      <c r="B1469" t="n">
        <v>1</v>
      </c>
      <c r="D1469" t="n">
        <v>1</v>
      </c>
      <c r="E1469" t="n">
        <v>1</v>
      </c>
      <c r="F1469" t="n">
        <v>1</v>
      </c>
      <c r="G1469" t="n">
        <v>1</v>
      </c>
      <c r="H1469" t="n">
        <v>1</v>
      </c>
      <c r="I1469" t="n">
        <v>1</v>
      </c>
      <c r="BJ1469">
        <f>SUM(B1469:BI1469)</f>
        <v/>
      </c>
    </row>
    <row r="1470">
      <c r="A1470" t="inlineStr">
        <is>
          <t>688181</t>
        </is>
      </c>
      <c r="B1470" t="n">
        <v>1</v>
      </c>
      <c r="C1470" t="n">
        <v>1</v>
      </c>
      <c r="D1470" t="n">
        <v>1</v>
      </c>
      <c r="BJ1470">
        <f>SUM(B1470:BI1470)</f>
        <v/>
      </c>
    </row>
    <row r="1471">
      <c r="A1471" t="inlineStr">
        <is>
          <t>688189</t>
        </is>
      </c>
      <c r="B1471" t="n">
        <v>1</v>
      </c>
      <c r="BJ1471">
        <f>SUM(B1471:BI1471)</f>
        <v/>
      </c>
    </row>
    <row r="1472">
      <c r="A1472" t="inlineStr">
        <is>
          <t>688198</t>
        </is>
      </c>
      <c r="B1472" t="n">
        <v>1</v>
      </c>
      <c r="AG1472" t="n">
        <v>1</v>
      </c>
      <c r="AH1472" t="n">
        <v>1</v>
      </c>
      <c r="AI1472" t="n">
        <v>1</v>
      </c>
      <c r="AJ1472" t="n">
        <v>1</v>
      </c>
      <c r="AK1472" t="n">
        <v>1</v>
      </c>
      <c r="AL1472" t="n">
        <v>1</v>
      </c>
      <c r="AM1472" t="n">
        <v>1</v>
      </c>
      <c r="AN1472" t="n">
        <v>1</v>
      </c>
      <c r="AO1472" t="n">
        <v>1</v>
      </c>
      <c r="AP1472" t="n">
        <v>1</v>
      </c>
      <c r="AQ1472" t="n">
        <v>1</v>
      </c>
      <c r="AR1472" t="n">
        <v>1</v>
      </c>
      <c r="AS1472" t="n">
        <v>1</v>
      </c>
      <c r="AT1472" t="n">
        <v>1</v>
      </c>
      <c r="AU1472" t="n">
        <v>1</v>
      </c>
      <c r="AV1472" t="n">
        <v>1</v>
      </c>
      <c r="AW1472" t="n">
        <v>1</v>
      </c>
      <c r="AX1472" t="n">
        <v>1</v>
      </c>
      <c r="AY1472" t="n">
        <v>1</v>
      </c>
      <c r="AZ1472" t="n">
        <v>1</v>
      </c>
      <c r="BA1472" t="n">
        <v>1</v>
      </c>
      <c r="BB1472" t="n">
        <v>1</v>
      </c>
      <c r="BC1472" t="n">
        <v>1</v>
      </c>
      <c r="BD1472" t="n">
        <v>1</v>
      </c>
      <c r="BE1472" t="n">
        <v>1</v>
      </c>
      <c r="BF1472" t="n">
        <v>1</v>
      </c>
      <c r="BG1472" t="n">
        <v>1</v>
      </c>
      <c r="BH1472" t="n">
        <v>1</v>
      </c>
      <c r="BI1472" t="n">
        <v>1</v>
      </c>
      <c r="BJ1472">
        <f>SUM(B1472:BI1472)</f>
        <v/>
      </c>
    </row>
    <row r="1473">
      <c r="A1473" t="inlineStr">
        <is>
          <t>688199</t>
        </is>
      </c>
      <c r="B1473" t="n">
        <v>1</v>
      </c>
      <c r="C1473" t="n">
        <v>1</v>
      </c>
      <c r="D1473" t="n">
        <v>1</v>
      </c>
      <c r="BJ1473">
        <f>SUM(B1473:BI1473)</f>
        <v/>
      </c>
    </row>
    <row r="1474">
      <c r="A1474" t="inlineStr">
        <is>
          <t>688200</t>
        </is>
      </c>
      <c r="B1474" t="n">
        <v>1</v>
      </c>
      <c r="C1474" t="n">
        <v>1</v>
      </c>
      <c r="D1474" t="n">
        <v>1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1</v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n">
        <v>1</v>
      </c>
      <c r="AJ1474" t="n">
        <v>1</v>
      </c>
      <c r="AK1474" t="n">
        <v>1</v>
      </c>
      <c r="AL1474" t="n">
        <v>1</v>
      </c>
      <c r="AM1474" t="n">
        <v>1</v>
      </c>
      <c r="AN1474" t="n">
        <v>1</v>
      </c>
      <c r="AO1474" t="n">
        <v>1</v>
      </c>
      <c r="AP1474" t="n">
        <v>1</v>
      </c>
      <c r="AQ1474" t="n">
        <v>1</v>
      </c>
      <c r="AR1474" t="n">
        <v>1</v>
      </c>
      <c r="AS1474" t="n">
        <v>1</v>
      </c>
      <c r="AT1474" t="n">
        <v>1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G1474" t="n">
        <v>1</v>
      </c>
      <c r="BH1474" t="n">
        <v>1</v>
      </c>
      <c r="BI1474" t="n">
        <v>1</v>
      </c>
      <c r="BJ1474">
        <f>SUM(B1474:BI1474)</f>
        <v/>
      </c>
    </row>
    <row r="1475">
      <c r="A1475" t="inlineStr">
        <is>
          <t>688202</t>
        </is>
      </c>
      <c r="B1475" t="n">
        <v>1</v>
      </c>
      <c r="C1475" t="n">
        <v>1</v>
      </c>
      <c r="D1475" t="n">
        <v>1</v>
      </c>
      <c r="E1475" t="n">
        <v>1</v>
      </c>
      <c r="F1475" t="n">
        <v>1</v>
      </c>
      <c r="G1475" t="n">
        <v>1</v>
      </c>
      <c r="H1475" t="n">
        <v>1</v>
      </c>
      <c r="I1475" t="n">
        <v>1</v>
      </c>
      <c r="J1475" t="n">
        <v>1</v>
      </c>
      <c r="K1475" t="n">
        <v>1</v>
      </c>
      <c r="L1475" t="n">
        <v>1</v>
      </c>
      <c r="M1475" t="n">
        <v>1</v>
      </c>
      <c r="N1475" t="n">
        <v>1</v>
      </c>
      <c r="O1475" t="n">
        <v>1</v>
      </c>
      <c r="P1475" t="n">
        <v>1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  <c r="V1475" t="n">
        <v>1</v>
      </c>
      <c r="W1475" t="n">
        <v>1</v>
      </c>
      <c r="X1475" t="n">
        <v>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1</v>
      </c>
      <c r="AI1475" t="n">
        <v>1</v>
      </c>
      <c r="AJ1475" t="n">
        <v>1</v>
      </c>
      <c r="AK1475" t="n">
        <v>1</v>
      </c>
      <c r="AL1475" t="n">
        <v>1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1</v>
      </c>
      <c r="AS1475" t="n">
        <v>1</v>
      </c>
      <c r="AT1475" t="n">
        <v>1</v>
      </c>
      <c r="AU1475" t="n">
        <v>1</v>
      </c>
      <c r="AV1475" t="n">
        <v>1</v>
      </c>
      <c r="AW1475" t="n">
        <v>1</v>
      </c>
      <c r="AX1475" t="n">
        <v>1</v>
      </c>
      <c r="AY1475" t="n">
        <v>1</v>
      </c>
      <c r="AZ1475" t="n">
        <v>1</v>
      </c>
      <c r="BA1475" t="n">
        <v>1</v>
      </c>
      <c r="BB1475" t="n">
        <v>1</v>
      </c>
      <c r="BC1475" t="n">
        <v>1</v>
      </c>
      <c r="BD1475" t="n">
        <v>1</v>
      </c>
      <c r="BE1475" t="n">
        <v>1</v>
      </c>
      <c r="BF1475" t="n">
        <v>1</v>
      </c>
      <c r="BG1475" t="n">
        <v>1</v>
      </c>
      <c r="BH1475" t="n">
        <v>1</v>
      </c>
      <c r="BI1475" t="n">
        <v>1</v>
      </c>
      <c r="BJ1475">
        <f>SUM(B1475:BI1475)</f>
        <v/>
      </c>
    </row>
    <row r="1476">
      <c r="A1476" t="inlineStr">
        <is>
          <t>688208</t>
        </is>
      </c>
      <c r="B1476" t="n">
        <v>1</v>
      </c>
      <c r="V1476" t="n">
        <v>1</v>
      </c>
      <c r="W1476" t="n">
        <v>1</v>
      </c>
      <c r="X1476" t="n">
        <v>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1</v>
      </c>
      <c r="AI1476" t="n">
        <v>1</v>
      </c>
      <c r="AJ1476" t="n">
        <v>1</v>
      </c>
      <c r="AK1476" t="n">
        <v>1</v>
      </c>
      <c r="AL1476" t="n">
        <v>1</v>
      </c>
      <c r="AM1476" t="n">
        <v>1</v>
      </c>
      <c r="AN1476" t="n">
        <v>1</v>
      </c>
      <c r="AO1476" t="n">
        <v>1</v>
      </c>
      <c r="AP1476" t="n">
        <v>1</v>
      </c>
      <c r="AQ1476" t="n">
        <v>1</v>
      </c>
      <c r="AR1476" t="n">
        <v>1</v>
      </c>
      <c r="BJ1476">
        <f>SUM(B1476:BI1476)</f>
        <v/>
      </c>
    </row>
    <row r="1477">
      <c r="A1477" t="inlineStr">
        <is>
          <t>688219</t>
        </is>
      </c>
      <c r="B1477" t="n">
        <v>1</v>
      </c>
      <c r="BJ1477">
        <f>SUM(B1477:BI1477)</f>
        <v/>
      </c>
    </row>
    <row r="1478">
      <c r="A1478" t="inlineStr">
        <is>
          <t>688229</t>
        </is>
      </c>
      <c r="B1478" t="n">
        <v>1</v>
      </c>
      <c r="C1478" t="n">
        <v>1</v>
      </c>
      <c r="D1478" t="n">
        <v>1</v>
      </c>
      <c r="E1478" t="n">
        <v>1</v>
      </c>
      <c r="F1478" t="n">
        <v>1</v>
      </c>
      <c r="G1478" t="n">
        <v>1</v>
      </c>
      <c r="H1478" t="n">
        <v>1</v>
      </c>
      <c r="I1478" t="n">
        <v>1</v>
      </c>
      <c r="J1478" t="n">
        <v>1</v>
      </c>
      <c r="K1478" t="n">
        <v>1</v>
      </c>
      <c r="L1478" t="n">
        <v>1</v>
      </c>
      <c r="M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BJ1478">
        <f>SUM(B1478:BI1478)</f>
        <v/>
      </c>
    </row>
    <row r="1479">
      <c r="A1479" t="inlineStr">
        <is>
          <t>688233</t>
        </is>
      </c>
      <c r="B1479" t="n">
        <v>1</v>
      </c>
      <c r="E1479" t="n">
        <v>1</v>
      </c>
      <c r="BJ1479">
        <f>SUM(B1479:BI1479)</f>
        <v/>
      </c>
    </row>
    <row r="1480">
      <c r="A1480" t="inlineStr">
        <is>
          <t>688256</t>
        </is>
      </c>
      <c r="B1480" t="n">
        <v>1</v>
      </c>
      <c r="C1480" t="n">
        <v>1</v>
      </c>
      <c r="BJ1480">
        <f>SUM(B1480:BI1480)</f>
        <v/>
      </c>
    </row>
    <row r="1481">
      <c r="A1481" t="inlineStr">
        <is>
          <t>688268</t>
        </is>
      </c>
      <c r="B1481" t="n">
        <v>1</v>
      </c>
      <c r="D1481" t="n">
        <v>1</v>
      </c>
      <c r="E1481" t="n">
        <v>1</v>
      </c>
      <c r="AY1481" t="n">
        <v>1</v>
      </c>
      <c r="AZ1481" t="n">
        <v>1</v>
      </c>
      <c r="BA1481" t="n">
        <v>1</v>
      </c>
      <c r="BB1481" t="n">
        <v>1</v>
      </c>
      <c r="BG1481" t="n">
        <v>1</v>
      </c>
      <c r="BH1481" t="n">
        <v>1</v>
      </c>
      <c r="BI1481" t="n">
        <v>1</v>
      </c>
      <c r="BJ1481">
        <f>SUM(B1481:BI1481)</f>
        <v/>
      </c>
    </row>
    <row r="1482">
      <c r="A1482" t="inlineStr">
        <is>
          <t>688301</t>
        </is>
      </c>
      <c r="B1482" t="n">
        <v>1</v>
      </c>
      <c r="N1482" t="n">
        <v>1</v>
      </c>
      <c r="O1482" t="n">
        <v>1</v>
      </c>
      <c r="S1482" t="n">
        <v>1</v>
      </c>
      <c r="U1482" t="n">
        <v>1</v>
      </c>
      <c r="AA1482" t="n">
        <v>1</v>
      </c>
      <c r="BJ1482">
        <f>SUM(B1482:BI1482)</f>
        <v/>
      </c>
    </row>
    <row r="1483">
      <c r="A1483" t="inlineStr">
        <is>
          <t>688311</t>
        </is>
      </c>
      <c r="B1483" t="n">
        <v>1</v>
      </c>
      <c r="BJ1483">
        <f>SUM(B1483:BI1483)</f>
        <v/>
      </c>
    </row>
    <row r="1484">
      <c r="A1484" t="inlineStr">
        <is>
          <t>688330</t>
        </is>
      </c>
      <c r="B1484" t="n">
        <v>1</v>
      </c>
      <c r="C1484" t="n">
        <v>1</v>
      </c>
      <c r="D1484" t="n">
        <v>1</v>
      </c>
      <c r="BJ1484">
        <f>SUM(B1484:BI1484)</f>
        <v/>
      </c>
    </row>
    <row r="1485">
      <c r="A1485" t="inlineStr">
        <is>
          <t>688357</t>
        </is>
      </c>
      <c r="B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1</v>
      </c>
      <c r="AI1485" t="n">
        <v>1</v>
      </c>
      <c r="AJ1485" t="n">
        <v>1</v>
      </c>
      <c r="AK1485" t="n">
        <v>1</v>
      </c>
      <c r="AL1485" t="n">
        <v>1</v>
      </c>
      <c r="AM1485" t="n">
        <v>1</v>
      </c>
      <c r="AN1485" t="n">
        <v>1</v>
      </c>
      <c r="AO1485" t="n">
        <v>1</v>
      </c>
      <c r="AP1485" t="n">
        <v>1</v>
      </c>
      <c r="AQ1485" t="n">
        <v>1</v>
      </c>
      <c r="AR1485" t="n">
        <v>1</v>
      </c>
      <c r="AX1485" t="n">
        <v>1</v>
      </c>
      <c r="AY1485" t="n">
        <v>1</v>
      </c>
      <c r="AZ1485" t="n">
        <v>1</v>
      </c>
      <c r="BA1485" t="n">
        <v>1</v>
      </c>
      <c r="BB1485" t="n">
        <v>1</v>
      </c>
      <c r="BC1485" t="n">
        <v>1</v>
      </c>
      <c r="BD1485" t="n">
        <v>1</v>
      </c>
      <c r="BE1485" t="n">
        <v>1</v>
      </c>
      <c r="BF1485" t="n">
        <v>1</v>
      </c>
      <c r="BG1485" t="n">
        <v>1</v>
      </c>
      <c r="BH1485" t="n">
        <v>1</v>
      </c>
      <c r="BI1485" t="n">
        <v>1</v>
      </c>
      <c r="BJ1485">
        <f>SUM(B1485:BI1485)</f>
        <v/>
      </c>
    </row>
    <row r="1486">
      <c r="A1486" t="inlineStr">
        <is>
          <t>688363</t>
        </is>
      </c>
      <c r="B1486" t="n">
        <v>1</v>
      </c>
      <c r="C1486" t="n">
        <v>1</v>
      </c>
      <c r="F1486" t="n">
        <v>1</v>
      </c>
      <c r="L1486" t="n">
        <v>1</v>
      </c>
      <c r="M1486" t="n">
        <v>1</v>
      </c>
      <c r="N1486" t="n">
        <v>1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AA1486" t="n">
        <v>1</v>
      </c>
      <c r="AE1486" t="n">
        <v>1</v>
      </c>
      <c r="AF1486" t="n">
        <v>1</v>
      </c>
      <c r="AG1486" t="n">
        <v>1</v>
      </c>
      <c r="AH1486" t="n">
        <v>1</v>
      </c>
      <c r="AI1486" t="n">
        <v>1</v>
      </c>
      <c r="AJ1486" t="n">
        <v>1</v>
      </c>
      <c r="AK1486" t="n">
        <v>1</v>
      </c>
      <c r="AL1486" t="n">
        <v>1</v>
      </c>
      <c r="AM1486" t="n">
        <v>1</v>
      </c>
      <c r="AN1486" t="n">
        <v>1</v>
      </c>
      <c r="AO1486" t="n">
        <v>1</v>
      </c>
      <c r="AP1486" t="n">
        <v>1</v>
      </c>
      <c r="AQ1486" t="n">
        <v>1</v>
      </c>
      <c r="AR1486" t="n">
        <v>1</v>
      </c>
      <c r="AS1486" t="n">
        <v>1</v>
      </c>
      <c r="AT1486" t="n">
        <v>1</v>
      </c>
      <c r="AU1486" t="n">
        <v>1</v>
      </c>
      <c r="AV1486" t="n">
        <v>1</v>
      </c>
      <c r="AW1486" t="n">
        <v>1</v>
      </c>
      <c r="AX1486" t="n">
        <v>1</v>
      </c>
      <c r="AY1486" t="n">
        <v>1</v>
      </c>
      <c r="AZ1486" t="n">
        <v>1</v>
      </c>
      <c r="BA1486" t="n">
        <v>1</v>
      </c>
      <c r="BB1486" t="n">
        <v>1</v>
      </c>
      <c r="BC1486" t="n">
        <v>1</v>
      </c>
      <c r="BD1486" t="n">
        <v>1</v>
      </c>
      <c r="BE1486" t="n">
        <v>1</v>
      </c>
      <c r="BF1486" t="n">
        <v>1</v>
      </c>
      <c r="BG1486" t="n">
        <v>1</v>
      </c>
      <c r="BH1486" t="n">
        <v>1</v>
      </c>
      <c r="BI1486" t="n">
        <v>1</v>
      </c>
      <c r="BJ1486">
        <f>SUM(B1486:BI1486)</f>
        <v/>
      </c>
    </row>
    <row r="1487">
      <c r="A1487" t="inlineStr">
        <is>
          <t>688366</t>
        </is>
      </c>
      <c r="B1487" t="n">
        <v>1</v>
      </c>
      <c r="BJ1487">
        <f>SUM(B1487:BI1487)</f>
        <v/>
      </c>
    </row>
    <row r="1488">
      <c r="A1488" t="inlineStr">
        <is>
          <t>688368</t>
        </is>
      </c>
      <c r="B1488" t="n">
        <v>1</v>
      </c>
      <c r="C1488" t="n">
        <v>1</v>
      </c>
      <c r="D1488" t="n">
        <v>1</v>
      </c>
      <c r="E1488" t="n">
        <v>1</v>
      </c>
      <c r="F1488" t="n">
        <v>1</v>
      </c>
      <c r="J1488" t="n">
        <v>1</v>
      </c>
      <c r="K1488" t="n">
        <v>1</v>
      </c>
      <c r="L1488" t="n">
        <v>1</v>
      </c>
      <c r="M1488" t="n">
        <v>1</v>
      </c>
      <c r="N1488" t="n">
        <v>1</v>
      </c>
      <c r="O1488" t="n">
        <v>1</v>
      </c>
      <c r="P1488" t="n">
        <v>1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1</v>
      </c>
      <c r="AI1488" t="n">
        <v>1</v>
      </c>
      <c r="AJ1488" t="n">
        <v>1</v>
      </c>
      <c r="AK1488" t="n">
        <v>1</v>
      </c>
      <c r="AL1488" t="n">
        <v>1</v>
      </c>
      <c r="AM1488" t="n">
        <v>1</v>
      </c>
      <c r="AN1488" t="n">
        <v>1</v>
      </c>
      <c r="AO1488" t="n">
        <v>1</v>
      </c>
      <c r="AP1488" t="n">
        <v>1</v>
      </c>
      <c r="AQ1488" t="n">
        <v>1</v>
      </c>
      <c r="AR1488" t="n">
        <v>1</v>
      </c>
      <c r="AS1488" t="n">
        <v>1</v>
      </c>
      <c r="AT1488" t="n">
        <v>1</v>
      </c>
      <c r="AU1488" t="n">
        <v>1</v>
      </c>
      <c r="AV1488" t="n">
        <v>1</v>
      </c>
      <c r="AW1488" t="n">
        <v>1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D1488" t="n">
        <v>1</v>
      </c>
      <c r="BE1488" t="n">
        <v>1</v>
      </c>
      <c r="BF1488" t="n">
        <v>1</v>
      </c>
      <c r="BG1488" t="n">
        <v>1</v>
      </c>
      <c r="BH1488" t="n">
        <v>1</v>
      </c>
      <c r="BI1488" t="n">
        <v>1</v>
      </c>
      <c r="BJ1488">
        <f>SUM(B1488:BI1488)</f>
        <v/>
      </c>
    </row>
    <row r="1489">
      <c r="A1489" t="inlineStr">
        <is>
          <t>688396</t>
        </is>
      </c>
      <c r="B1489" t="n">
        <v>1</v>
      </c>
      <c r="C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1</v>
      </c>
      <c r="AO1489" t="n">
        <v>1</v>
      </c>
      <c r="AP1489" t="n">
        <v>1</v>
      </c>
      <c r="AQ1489" t="n">
        <v>1</v>
      </c>
      <c r="AR1489" t="n">
        <v>1</v>
      </c>
      <c r="AS1489" t="n">
        <v>1</v>
      </c>
      <c r="AT1489" t="n">
        <v>1</v>
      </c>
      <c r="AU1489" t="n">
        <v>1</v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>
        <f>SUM(B1489:BI1489)</f>
        <v/>
      </c>
    </row>
    <row r="1490">
      <c r="A1490" t="inlineStr">
        <is>
          <t>688500</t>
        </is>
      </c>
      <c r="B1490" t="n">
        <v>1</v>
      </c>
      <c r="BJ1490">
        <f>SUM(B1490:BI1490)</f>
        <v/>
      </c>
    </row>
    <row r="1491">
      <c r="A1491" t="inlineStr">
        <is>
          <t>688508</t>
        </is>
      </c>
      <c r="B1491" t="n">
        <v>1</v>
      </c>
      <c r="BJ1491">
        <f>SUM(B1491:BI1491)</f>
        <v/>
      </c>
    </row>
    <row r="1492">
      <c r="A1492" t="inlineStr">
        <is>
          <t>688513</t>
        </is>
      </c>
      <c r="B1492" t="n">
        <v>1</v>
      </c>
      <c r="BJ1492">
        <f>SUM(B1492:BI1492)</f>
        <v/>
      </c>
    </row>
    <row r="1493">
      <c r="A1493" t="inlineStr">
        <is>
          <t>688521</t>
        </is>
      </c>
      <c r="B1493" t="n">
        <v>1</v>
      </c>
      <c r="BJ1493">
        <f>SUM(B1493:BI1493)</f>
        <v/>
      </c>
    </row>
    <row r="1494">
      <c r="A1494" t="inlineStr">
        <is>
          <t>688526</t>
        </is>
      </c>
      <c r="B1494" t="n">
        <v>1</v>
      </c>
      <c r="O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1</v>
      </c>
      <c r="AA1494" t="n">
        <v>1</v>
      </c>
      <c r="AB1494" t="n">
        <v>1</v>
      </c>
      <c r="AQ1494" t="n">
        <v>1</v>
      </c>
      <c r="AR1494" t="n">
        <v>1</v>
      </c>
      <c r="AS1494" t="n">
        <v>1</v>
      </c>
      <c r="AT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J1494">
        <f>SUM(B1494:BI1494)</f>
        <v/>
      </c>
    </row>
    <row r="1495">
      <c r="A1495" t="inlineStr">
        <is>
          <t>688536</t>
        </is>
      </c>
      <c r="B1495" t="n">
        <v>1</v>
      </c>
      <c r="D1495" t="n">
        <v>1</v>
      </c>
      <c r="F1495" t="n">
        <v>1</v>
      </c>
      <c r="G1495" t="n">
        <v>1</v>
      </c>
      <c r="H1495" t="n">
        <v>1</v>
      </c>
      <c r="I1495" t="n">
        <v>1</v>
      </c>
      <c r="J1495" t="n">
        <v>1</v>
      </c>
      <c r="K1495" t="n">
        <v>1</v>
      </c>
      <c r="L1495" t="n">
        <v>1</v>
      </c>
      <c r="M1495" t="n">
        <v>1</v>
      </c>
      <c r="N1495" t="n">
        <v>1</v>
      </c>
      <c r="O1495" t="n">
        <v>1</v>
      </c>
      <c r="P1495" t="n">
        <v>1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U1495" t="n">
        <v>1</v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>
        <f>SUM(B1495:BI1495)</f>
        <v/>
      </c>
    </row>
    <row r="1496">
      <c r="A1496" t="inlineStr">
        <is>
          <t>688550</t>
        </is>
      </c>
      <c r="B1496" t="n">
        <v>1</v>
      </c>
      <c r="BJ1496">
        <f>SUM(B1496:BI1496)</f>
        <v/>
      </c>
    </row>
    <row r="1497">
      <c r="A1497" t="inlineStr">
        <is>
          <t>688558</t>
        </is>
      </c>
      <c r="B1497" t="n">
        <v>1</v>
      </c>
      <c r="C1497" t="n">
        <v>1</v>
      </c>
      <c r="D1497" t="n">
        <v>1</v>
      </c>
      <c r="BJ1497">
        <f>SUM(B1497:BI1497)</f>
        <v/>
      </c>
    </row>
    <row r="1498">
      <c r="A1498" t="inlineStr">
        <is>
          <t>688577</t>
        </is>
      </c>
      <c r="B1498" t="n">
        <v>1</v>
      </c>
      <c r="BJ1498">
        <f>SUM(B1498:BI1498)</f>
        <v/>
      </c>
    </row>
    <row r="1499">
      <c r="A1499" t="inlineStr">
        <is>
          <t>688580</t>
        </is>
      </c>
      <c r="B1499" t="n">
        <v>1</v>
      </c>
      <c r="BJ1499">
        <f>SUM(B1499:BI1499)</f>
        <v/>
      </c>
    </row>
    <row r="1500">
      <c r="A1500" t="inlineStr">
        <is>
          <t>688586</t>
        </is>
      </c>
      <c r="B1500" t="n">
        <v>1</v>
      </c>
      <c r="BJ1500">
        <f>SUM(B1500:BI1500)</f>
        <v/>
      </c>
    </row>
    <row r="1501">
      <c r="A1501" t="inlineStr">
        <is>
          <t>688608</t>
        </is>
      </c>
      <c r="B1501" t="n">
        <v>1</v>
      </c>
      <c r="C1501" t="n">
        <v>1</v>
      </c>
      <c r="D1501" t="n">
        <v>1</v>
      </c>
      <c r="BJ1501">
        <f>SUM(B1501:BI1501)</f>
        <v/>
      </c>
    </row>
    <row r="1502">
      <c r="A1502" t="inlineStr">
        <is>
          <t>688656</t>
        </is>
      </c>
      <c r="B1502" t="n">
        <v>1</v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1</v>
      </c>
      <c r="J1502" t="n">
        <v>1</v>
      </c>
      <c r="K1502" t="n">
        <v>1</v>
      </c>
      <c r="L1502" t="n">
        <v>1</v>
      </c>
      <c r="M1502" t="n">
        <v>1</v>
      </c>
      <c r="N1502" t="n">
        <v>1</v>
      </c>
      <c r="O1502" t="n">
        <v>1</v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Q1502" t="n">
        <v>1</v>
      </c>
      <c r="AR1502" t="n">
        <v>1</v>
      </c>
      <c r="AS1502" t="n">
        <v>1</v>
      </c>
      <c r="AT1502" t="n">
        <v>1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G1502" t="n">
        <v>1</v>
      </c>
      <c r="BJ1502">
        <f>SUM(B1502:BI1502)</f>
        <v/>
      </c>
    </row>
    <row r="1503">
      <c r="A1503" t="inlineStr">
        <is>
          <t>688678</t>
        </is>
      </c>
      <c r="B1503" t="n">
        <v>1</v>
      </c>
      <c r="BJ1503">
        <f>SUM(B1503:BI1503)</f>
        <v/>
      </c>
    </row>
    <row r="1504">
      <c r="A1504" t="inlineStr">
        <is>
          <t>688686</t>
        </is>
      </c>
      <c r="B1504" t="n">
        <v>1</v>
      </c>
      <c r="C1504" t="n">
        <v>1</v>
      </c>
      <c r="D1504" t="n">
        <v>1</v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1</v>
      </c>
      <c r="L1504" t="n">
        <v>1</v>
      </c>
      <c r="M1504" t="n">
        <v>1</v>
      </c>
      <c r="N1504" t="n">
        <v>1</v>
      </c>
      <c r="O1504" t="n">
        <v>1</v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1</v>
      </c>
      <c r="AI1504" t="n">
        <v>1</v>
      </c>
      <c r="AJ1504" t="n">
        <v>1</v>
      </c>
      <c r="AK1504" t="n">
        <v>1</v>
      </c>
      <c r="AL1504" t="n">
        <v>1</v>
      </c>
      <c r="AM1504" t="n">
        <v>1</v>
      </c>
      <c r="AN1504" t="n">
        <v>1</v>
      </c>
      <c r="AO1504" t="n">
        <v>1</v>
      </c>
      <c r="AP1504" t="n">
        <v>1</v>
      </c>
      <c r="AQ1504" t="n">
        <v>1</v>
      </c>
      <c r="AR1504" t="n">
        <v>1</v>
      </c>
      <c r="AS1504" t="n">
        <v>1</v>
      </c>
      <c r="AT1504" t="n">
        <v>1</v>
      </c>
      <c r="AU1504" t="n">
        <v>1</v>
      </c>
      <c r="AV1504" t="n">
        <v>1</v>
      </c>
      <c r="AW1504" t="n">
        <v>1</v>
      </c>
      <c r="AX1504" t="n">
        <v>1</v>
      </c>
      <c r="AY1504" t="n">
        <v>1</v>
      </c>
      <c r="AZ1504" t="n">
        <v>1</v>
      </c>
      <c r="BA1504" t="n">
        <v>1</v>
      </c>
      <c r="BB1504" t="n">
        <v>1</v>
      </c>
      <c r="BC1504" t="n">
        <v>1</v>
      </c>
      <c r="BD1504" t="n">
        <v>1</v>
      </c>
      <c r="BE1504" t="n">
        <v>1</v>
      </c>
      <c r="BF1504" t="n">
        <v>1</v>
      </c>
      <c r="BG1504" t="n">
        <v>1</v>
      </c>
      <c r="BH1504" t="n">
        <v>1</v>
      </c>
      <c r="BI1504" t="n">
        <v>1</v>
      </c>
      <c r="BJ1504">
        <f>SUM(B1504:BI1504)</f>
        <v/>
      </c>
    </row>
    <row r="1505">
      <c r="A1505" t="inlineStr">
        <is>
          <t>688777</t>
        </is>
      </c>
      <c r="B1505" t="n">
        <v>1</v>
      </c>
      <c r="BJ1505">
        <f>SUM(B1505:BI1505)</f>
        <v/>
      </c>
    </row>
    <row r="1506">
      <c r="A1506" t="inlineStr">
        <is>
          <t>688981</t>
        </is>
      </c>
      <c r="B1506" t="n">
        <v>1</v>
      </c>
      <c r="C1506" t="n">
        <v>1</v>
      </c>
      <c r="D1506" t="n">
        <v>1</v>
      </c>
      <c r="E1506" t="n">
        <v>1</v>
      </c>
      <c r="G1506" t="n">
        <v>1</v>
      </c>
      <c r="H1506" t="n">
        <v>1</v>
      </c>
      <c r="M1506" t="n">
        <v>1</v>
      </c>
      <c r="N1506" t="n">
        <v>1</v>
      </c>
      <c r="O1506" t="n">
        <v>1</v>
      </c>
      <c r="P1506" t="n">
        <v>1</v>
      </c>
      <c r="Q1506" t="n">
        <v>1</v>
      </c>
      <c r="R1506" t="n">
        <v>1</v>
      </c>
      <c r="BJ1506">
        <f>SUM(B1506:BI1506)</f>
        <v/>
      </c>
    </row>
    <row r="1507">
      <c r="A1507" t="inlineStr">
        <is>
          <t>689009</t>
        </is>
      </c>
      <c r="B1507" t="n">
        <v>1</v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  <c r="AN1507" t="n">
        <v>1</v>
      </c>
      <c r="AO1507" t="n">
        <v>1</v>
      </c>
      <c r="AP1507" t="n">
        <v>1</v>
      </c>
      <c r="AQ1507" t="n">
        <v>1</v>
      </c>
      <c r="AR1507" t="n">
        <v>1</v>
      </c>
      <c r="AS1507" t="n">
        <v>1</v>
      </c>
      <c r="AT1507" t="n">
        <v>1</v>
      </c>
      <c r="AU1507" t="n">
        <v>1</v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>
        <f>SUM(B1507:BI1507)</f>
        <v/>
      </c>
    </row>
    <row r="1508">
      <c r="A1508" t="inlineStr">
        <is>
          <t>000032</t>
        </is>
      </c>
      <c r="C1508" t="n">
        <v>1</v>
      </c>
      <c r="AU1508" t="n">
        <v>1</v>
      </c>
      <c r="AV1508" t="n">
        <v>1</v>
      </c>
      <c r="AX1508" t="n">
        <v>1</v>
      </c>
      <c r="BI1508" t="n">
        <v>1</v>
      </c>
      <c r="BJ1508">
        <f>SUM(B1508:BI1508)</f>
        <v/>
      </c>
    </row>
    <row r="1509">
      <c r="A1509" t="inlineStr">
        <is>
          <t>000157</t>
        </is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1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1</v>
      </c>
      <c r="AI1509" t="n">
        <v>1</v>
      </c>
      <c r="AJ1509" t="n">
        <v>1</v>
      </c>
      <c r="AK1509" t="n">
        <v>1</v>
      </c>
      <c r="AL1509" t="n">
        <v>1</v>
      </c>
      <c r="AM1509" t="n">
        <v>1</v>
      </c>
      <c r="AN1509" t="n">
        <v>1</v>
      </c>
      <c r="AO1509" t="n">
        <v>1</v>
      </c>
      <c r="AP1509" t="n">
        <v>1</v>
      </c>
      <c r="AQ1509" t="n">
        <v>1</v>
      </c>
      <c r="AR1509" t="n">
        <v>1</v>
      </c>
      <c r="AS1509" t="n">
        <v>1</v>
      </c>
      <c r="AT1509" t="n">
        <v>1</v>
      </c>
      <c r="AU1509" t="n">
        <v>1</v>
      </c>
      <c r="AV1509" t="n">
        <v>1</v>
      </c>
      <c r="AW1509" t="n">
        <v>1</v>
      </c>
      <c r="AX1509" t="n">
        <v>1</v>
      </c>
      <c r="AY1509" t="n">
        <v>1</v>
      </c>
      <c r="AZ1509" t="n">
        <v>1</v>
      </c>
      <c r="BA1509" t="n">
        <v>1</v>
      </c>
      <c r="BB1509" t="n">
        <v>1</v>
      </c>
      <c r="BC1509" t="n">
        <v>1</v>
      </c>
      <c r="BD1509" t="n">
        <v>1</v>
      </c>
      <c r="BE1509" t="n">
        <v>1</v>
      </c>
      <c r="BF1509" t="n">
        <v>1</v>
      </c>
      <c r="BG1509" t="n">
        <v>1</v>
      </c>
      <c r="BH1509" t="n">
        <v>1</v>
      </c>
      <c r="BI1509" t="n">
        <v>1</v>
      </c>
      <c r="BJ1509">
        <f>SUM(B1509:BI1509)</f>
        <v/>
      </c>
    </row>
    <row r="1510">
      <c r="A1510" t="inlineStr">
        <is>
          <t>000534</t>
        </is>
      </c>
      <c r="C1510" t="n">
        <v>1</v>
      </c>
      <c r="I1510" t="n">
        <v>1</v>
      </c>
      <c r="J1510" t="n">
        <v>1</v>
      </c>
      <c r="K1510" t="n">
        <v>1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1</v>
      </c>
      <c r="AI1510" t="n">
        <v>1</v>
      </c>
      <c r="AJ1510" t="n">
        <v>1</v>
      </c>
      <c r="AK1510" t="n">
        <v>1</v>
      </c>
      <c r="AL1510" t="n">
        <v>1</v>
      </c>
      <c r="AM1510" t="n">
        <v>1</v>
      </c>
      <c r="AO1510" t="n">
        <v>1</v>
      </c>
      <c r="AP1510" t="n">
        <v>1</v>
      </c>
      <c r="AQ1510" t="n">
        <v>1</v>
      </c>
      <c r="AR1510" t="n">
        <v>1</v>
      </c>
      <c r="AS1510" t="n">
        <v>1</v>
      </c>
      <c r="AT1510" t="n">
        <v>1</v>
      </c>
      <c r="AU1510" t="n">
        <v>1</v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D1510" t="n">
        <v>1</v>
      </c>
      <c r="BE1510" t="n">
        <v>1</v>
      </c>
      <c r="BF1510" t="n">
        <v>1</v>
      </c>
      <c r="BG1510" t="n">
        <v>1</v>
      </c>
      <c r="BJ1510">
        <f>SUM(B1510:BI1510)</f>
        <v/>
      </c>
    </row>
    <row r="1511">
      <c r="A1511" t="inlineStr">
        <is>
          <t>000538</t>
        </is>
      </c>
      <c r="C1511" t="n">
        <v>1</v>
      </c>
      <c r="D1511" t="n">
        <v>1</v>
      </c>
      <c r="E1511" t="n">
        <v>1</v>
      </c>
      <c r="F1511" t="n">
        <v>1</v>
      </c>
      <c r="G1511" t="n">
        <v>1</v>
      </c>
      <c r="H1511" t="n">
        <v>1</v>
      </c>
      <c r="I1511" t="n">
        <v>1</v>
      </c>
      <c r="J1511" t="n">
        <v>1</v>
      </c>
      <c r="K1511" t="n">
        <v>1</v>
      </c>
      <c r="L1511" t="n">
        <v>1</v>
      </c>
      <c r="M1511" t="n">
        <v>1</v>
      </c>
      <c r="N1511" t="n">
        <v>1</v>
      </c>
      <c r="O1511" t="n">
        <v>1</v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1</v>
      </c>
      <c r="AI1511" t="n">
        <v>1</v>
      </c>
      <c r="AJ1511" t="n">
        <v>1</v>
      </c>
      <c r="AK1511" t="n">
        <v>1</v>
      </c>
      <c r="AL1511" t="n">
        <v>1</v>
      </c>
      <c r="AM1511" t="n">
        <v>1</v>
      </c>
      <c r="AN1511" t="n">
        <v>1</v>
      </c>
      <c r="AO1511" t="n">
        <v>1</v>
      </c>
      <c r="AP1511" t="n">
        <v>1</v>
      </c>
      <c r="AQ1511" t="n">
        <v>1</v>
      </c>
      <c r="AR1511" t="n">
        <v>1</v>
      </c>
      <c r="AS1511" t="n">
        <v>1</v>
      </c>
      <c r="AT1511" t="n">
        <v>1</v>
      </c>
      <c r="AU1511" t="n">
        <v>1</v>
      </c>
      <c r="AV1511" t="n">
        <v>1</v>
      </c>
      <c r="AW1511" t="n">
        <v>1</v>
      </c>
      <c r="AX1511" t="n">
        <v>1</v>
      </c>
      <c r="AY1511" t="n">
        <v>1</v>
      </c>
      <c r="AZ1511" t="n">
        <v>1</v>
      </c>
      <c r="BA1511" t="n">
        <v>1</v>
      </c>
      <c r="BB1511" t="n">
        <v>1</v>
      </c>
      <c r="BC1511" t="n">
        <v>1</v>
      </c>
      <c r="BD1511" t="n">
        <v>1</v>
      </c>
      <c r="BE1511" t="n">
        <v>1</v>
      </c>
      <c r="BF1511" t="n">
        <v>1</v>
      </c>
      <c r="BG1511" t="n">
        <v>1</v>
      </c>
      <c r="BH1511" t="n">
        <v>1</v>
      </c>
      <c r="BI1511" t="n">
        <v>1</v>
      </c>
      <c r="BJ1511">
        <f>SUM(B1511:BI1511)</f>
        <v/>
      </c>
    </row>
    <row r="1512">
      <c r="A1512" t="inlineStr">
        <is>
          <t>000700</t>
        </is>
      </c>
      <c r="C1512" t="n">
        <v>1</v>
      </c>
      <c r="BJ1512">
        <f>SUM(B1512:BI1512)</f>
        <v/>
      </c>
    </row>
    <row r="1513">
      <c r="A1513" t="inlineStr">
        <is>
          <t>000718</t>
        </is>
      </c>
      <c r="C1513" t="n">
        <v>1</v>
      </c>
      <c r="D1513" t="n">
        <v>1</v>
      </c>
      <c r="E1513" t="n">
        <v>1</v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S1513" t="n">
        <v>1</v>
      </c>
      <c r="AS1513" t="n">
        <v>1</v>
      </c>
      <c r="BJ1513">
        <f>SUM(B1513:BI1513)</f>
        <v/>
      </c>
    </row>
    <row r="1514">
      <c r="A1514" t="inlineStr">
        <is>
          <t>000762</t>
        </is>
      </c>
      <c r="C1514" t="n">
        <v>1</v>
      </c>
      <c r="E1514" t="n">
        <v>1</v>
      </c>
      <c r="F1514" t="n">
        <v>1</v>
      </c>
      <c r="G1514" t="n">
        <v>1</v>
      </c>
      <c r="I1514" t="n">
        <v>1</v>
      </c>
      <c r="J1514" t="n">
        <v>1</v>
      </c>
      <c r="K1514" t="n">
        <v>1</v>
      </c>
      <c r="L1514" t="n">
        <v>1</v>
      </c>
      <c r="M1514" t="n">
        <v>1</v>
      </c>
      <c r="N1514" t="n">
        <v>1</v>
      </c>
      <c r="O1514" t="n">
        <v>1</v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1</v>
      </c>
      <c r="AI1514" t="n">
        <v>1</v>
      </c>
      <c r="AJ1514" t="n">
        <v>1</v>
      </c>
      <c r="AK1514" t="n">
        <v>1</v>
      </c>
      <c r="AL1514" t="n">
        <v>1</v>
      </c>
      <c r="AM1514" t="n">
        <v>1</v>
      </c>
      <c r="AN1514" t="n">
        <v>1</v>
      </c>
      <c r="AO1514" t="n">
        <v>1</v>
      </c>
      <c r="AP1514" t="n">
        <v>1</v>
      </c>
      <c r="AQ1514" t="n">
        <v>1</v>
      </c>
      <c r="AR1514" t="n">
        <v>1</v>
      </c>
      <c r="AS1514" t="n">
        <v>1</v>
      </c>
      <c r="AT1514" t="n">
        <v>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>
        <f>SUM(B1514:BI1514)</f>
        <v/>
      </c>
    </row>
    <row r="1515">
      <c r="A1515" t="inlineStr">
        <is>
          <t>000803</t>
        </is>
      </c>
      <c r="C1515" t="n">
        <v>1</v>
      </c>
      <c r="Y1515" t="n">
        <v>1</v>
      </c>
      <c r="Z1515" t="n">
        <v>1</v>
      </c>
      <c r="AA1515" t="n">
        <v>1</v>
      </c>
      <c r="BJ1515">
        <f>SUM(B1515:BI1515)</f>
        <v/>
      </c>
    </row>
    <row r="1516">
      <c r="A1516" t="inlineStr">
        <is>
          <t>000876</t>
        </is>
      </c>
      <c r="C1516" t="n">
        <v>1</v>
      </c>
      <c r="D1516" t="n">
        <v>1</v>
      </c>
      <c r="BJ1516">
        <f>SUM(B1516:BI1516)</f>
        <v/>
      </c>
    </row>
    <row r="1517">
      <c r="A1517" t="inlineStr">
        <is>
          <t>000923</t>
        </is>
      </c>
      <c r="C1517" t="n">
        <v>1</v>
      </c>
      <c r="G1517" t="n">
        <v>1</v>
      </c>
      <c r="H1517" t="n">
        <v>1</v>
      </c>
      <c r="I1517" t="n">
        <v>1</v>
      </c>
      <c r="J1517" t="n">
        <v>1</v>
      </c>
      <c r="K1517" t="n">
        <v>1</v>
      </c>
      <c r="L1517" t="n">
        <v>1</v>
      </c>
      <c r="M1517" t="n">
        <v>1</v>
      </c>
      <c r="N1517" t="n">
        <v>1</v>
      </c>
      <c r="O1517" t="n">
        <v>1</v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1</v>
      </c>
      <c r="V1517" t="n">
        <v>1</v>
      </c>
      <c r="W1517" t="n">
        <v>1</v>
      </c>
      <c r="X1517" t="n">
        <v>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1</v>
      </c>
      <c r="AI1517" t="n">
        <v>1</v>
      </c>
      <c r="AJ1517" t="n">
        <v>1</v>
      </c>
      <c r="AK1517" t="n">
        <v>1</v>
      </c>
      <c r="AL1517" t="n">
        <v>1</v>
      </c>
      <c r="AM1517" t="n">
        <v>1</v>
      </c>
      <c r="AN1517" t="n">
        <v>1</v>
      </c>
      <c r="AO1517" t="n">
        <v>1</v>
      </c>
      <c r="AP1517" t="n">
        <v>1</v>
      </c>
      <c r="AQ1517" t="n">
        <v>1</v>
      </c>
      <c r="AR1517" t="n">
        <v>1</v>
      </c>
      <c r="AS1517" t="n">
        <v>1</v>
      </c>
      <c r="AT1517" t="n">
        <v>1</v>
      </c>
      <c r="AU1517" t="n">
        <v>1</v>
      </c>
      <c r="AV1517" t="n">
        <v>1</v>
      </c>
      <c r="AW1517" t="n">
        <v>1</v>
      </c>
      <c r="AX1517" t="n">
        <v>1</v>
      </c>
      <c r="AY1517" t="n">
        <v>1</v>
      </c>
      <c r="AZ1517" t="n">
        <v>1</v>
      </c>
      <c r="BA1517" t="n">
        <v>1</v>
      </c>
      <c r="BB1517" t="n">
        <v>1</v>
      </c>
      <c r="BC1517" t="n">
        <v>1</v>
      </c>
      <c r="BD1517" t="n">
        <v>1</v>
      </c>
      <c r="BE1517" t="n">
        <v>1</v>
      </c>
      <c r="BF1517" t="n">
        <v>1</v>
      </c>
      <c r="BG1517" t="n">
        <v>1</v>
      </c>
      <c r="BH1517" t="n">
        <v>1</v>
      </c>
      <c r="BI1517" t="n">
        <v>1</v>
      </c>
      <c r="BJ1517">
        <f>SUM(B1517:BI1517)</f>
        <v/>
      </c>
    </row>
    <row r="1518">
      <c r="A1518" t="inlineStr">
        <is>
          <t>000930</t>
        </is>
      </c>
      <c r="C1518" t="n">
        <v>1</v>
      </c>
      <c r="J1518" t="n">
        <v>1</v>
      </c>
      <c r="K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W1518" t="n">
        <v>1</v>
      </c>
      <c r="BJ1518">
        <f>SUM(B1518:BI1518)</f>
        <v/>
      </c>
    </row>
    <row r="1519">
      <c r="A1519" t="inlineStr">
        <is>
          <t>000982</t>
        </is>
      </c>
      <c r="C1519" t="n">
        <v>1</v>
      </c>
      <c r="BJ1519">
        <f>SUM(B1519:BI1519)</f>
        <v/>
      </c>
    </row>
    <row r="1520">
      <c r="A1520" t="inlineStr">
        <is>
          <t>002008</t>
        </is>
      </c>
      <c r="C1520" t="n">
        <v>1</v>
      </c>
      <c r="D1520" t="n">
        <v>1</v>
      </c>
      <c r="E1520" t="n">
        <v>1</v>
      </c>
      <c r="F1520" t="n">
        <v>1</v>
      </c>
      <c r="G1520" t="n">
        <v>1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1</v>
      </c>
      <c r="AI1520" t="n">
        <v>1</v>
      </c>
      <c r="AJ1520" t="n">
        <v>1</v>
      </c>
      <c r="AK1520" t="n">
        <v>1</v>
      </c>
      <c r="AL1520" t="n">
        <v>1</v>
      </c>
      <c r="AM1520" t="n">
        <v>1</v>
      </c>
      <c r="AN1520" t="n">
        <v>1</v>
      </c>
      <c r="AO1520" t="n">
        <v>1</v>
      </c>
      <c r="AP1520" t="n">
        <v>1</v>
      </c>
      <c r="BJ1520">
        <f>SUM(B1520:BI1520)</f>
        <v/>
      </c>
    </row>
    <row r="1521">
      <c r="A1521" t="inlineStr">
        <is>
          <t>002013</t>
        </is>
      </c>
      <c r="C1521" t="n">
        <v>1</v>
      </c>
      <c r="D1521" t="n">
        <v>1</v>
      </c>
      <c r="E1521" t="n">
        <v>1</v>
      </c>
      <c r="F1521" t="n">
        <v>1</v>
      </c>
      <c r="G1521" t="n">
        <v>1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1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>
        <f>SUM(B1521:BI1521)</f>
        <v/>
      </c>
    </row>
    <row r="1522">
      <c r="A1522" t="inlineStr">
        <is>
          <t>002064</t>
        </is>
      </c>
      <c r="C1522" t="n">
        <v>1</v>
      </c>
      <c r="D1522" t="n">
        <v>1</v>
      </c>
      <c r="E1522" t="n">
        <v>1</v>
      </c>
      <c r="F1522" t="n">
        <v>1</v>
      </c>
      <c r="G1522" t="n">
        <v>1</v>
      </c>
      <c r="H1522" t="n">
        <v>1</v>
      </c>
      <c r="I1522" t="n">
        <v>1</v>
      </c>
      <c r="J1522" t="n">
        <v>1</v>
      </c>
      <c r="K1522" t="n">
        <v>1</v>
      </c>
      <c r="L1522" t="n">
        <v>1</v>
      </c>
      <c r="M1522" t="n">
        <v>1</v>
      </c>
      <c r="N1522" t="n">
        <v>1</v>
      </c>
      <c r="O1522" t="n">
        <v>1</v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1</v>
      </c>
      <c r="AI1522" t="n">
        <v>1</v>
      </c>
      <c r="AJ1522" t="n">
        <v>1</v>
      </c>
      <c r="AK1522" t="n">
        <v>1</v>
      </c>
      <c r="AL1522" t="n">
        <v>1</v>
      </c>
      <c r="AM1522" t="n">
        <v>1</v>
      </c>
      <c r="AN1522" t="n">
        <v>1</v>
      </c>
      <c r="AO1522" t="n">
        <v>1</v>
      </c>
      <c r="AP1522" t="n">
        <v>1</v>
      </c>
      <c r="AQ1522" t="n">
        <v>1</v>
      </c>
      <c r="AR1522" t="n">
        <v>1</v>
      </c>
      <c r="AS1522" t="n">
        <v>1</v>
      </c>
      <c r="AT1522" t="n">
        <v>1</v>
      </c>
      <c r="AU1522" t="n">
        <v>1</v>
      </c>
      <c r="AV1522" t="n">
        <v>1</v>
      </c>
      <c r="AW1522" t="n">
        <v>1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>
        <f>SUM(B1522:BI1522)</f>
        <v/>
      </c>
    </row>
    <row r="1523">
      <c r="A1523" t="inlineStr">
        <is>
          <t>002100</t>
        </is>
      </c>
      <c r="C1523" t="n">
        <v>1</v>
      </c>
      <c r="BJ1523">
        <f>SUM(B1523:BI1523)</f>
        <v/>
      </c>
    </row>
    <row r="1524">
      <c r="A1524" t="inlineStr">
        <is>
          <t>002111</t>
        </is>
      </c>
      <c r="C1524" t="n">
        <v>1</v>
      </c>
      <c r="BJ1524">
        <f>SUM(B1524:BI1524)</f>
        <v/>
      </c>
    </row>
    <row r="1525">
      <c r="A1525" t="inlineStr">
        <is>
          <t>002192</t>
        </is>
      </c>
      <c r="C1525" t="n">
        <v>1</v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  <c r="I1525" t="n">
        <v>1</v>
      </c>
      <c r="J1525" t="n">
        <v>1</v>
      </c>
      <c r="K1525" t="n">
        <v>1</v>
      </c>
      <c r="L1525" t="n">
        <v>1</v>
      </c>
      <c r="M1525" t="n">
        <v>1</v>
      </c>
      <c r="N1525" t="n">
        <v>1</v>
      </c>
      <c r="O1525" t="n">
        <v>1</v>
      </c>
      <c r="P1525" t="n">
        <v>1</v>
      </c>
      <c r="Q1525" t="n">
        <v>1</v>
      </c>
      <c r="R1525" t="n">
        <v>1</v>
      </c>
      <c r="S1525" t="n">
        <v>1</v>
      </c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1</v>
      </c>
      <c r="AI1525" t="n">
        <v>1</v>
      </c>
      <c r="AJ1525" t="n">
        <v>1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Q1525" t="n">
        <v>1</v>
      </c>
      <c r="AR1525" t="n">
        <v>1</v>
      </c>
      <c r="AS1525" t="n">
        <v>1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1</v>
      </c>
      <c r="BH1525" t="n">
        <v>1</v>
      </c>
      <c r="BI1525" t="n">
        <v>1</v>
      </c>
      <c r="BJ1525">
        <f>SUM(B1525:BI1525)</f>
        <v/>
      </c>
    </row>
    <row r="1526">
      <c r="A1526" t="inlineStr">
        <is>
          <t>002288</t>
        </is>
      </c>
      <c r="C1526" t="n">
        <v>1</v>
      </c>
      <c r="D1526" t="n">
        <v>1</v>
      </c>
      <c r="E1526" t="n">
        <v>1</v>
      </c>
      <c r="F1526" t="n">
        <v>1</v>
      </c>
      <c r="G1526" t="n">
        <v>1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t="n">
        <v>1</v>
      </c>
      <c r="N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1</v>
      </c>
      <c r="AI1526" t="n">
        <v>1</v>
      </c>
      <c r="AJ1526" t="n">
        <v>1</v>
      </c>
      <c r="AK1526" t="n">
        <v>1</v>
      </c>
      <c r="AL1526" t="n">
        <v>1</v>
      </c>
      <c r="AM1526" t="n">
        <v>1</v>
      </c>
      <c r="AN1526" t="n">
        <v>1</v>
      </c>
      <c r="AO1526" t="n">
        <v>1</v>
      </c>
      <c r="AP1526" t="n">
        <v>1</v>
      </c>
      <c r="AQ1526" t="n">
        <v>1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1</v>
      </c>
      <c r="AY1526" t="n">
        <v>1</v>
      </c>
      <c r="AZ1526" t="n">
        <v>1</v>
      </c>
      <c r="BA1526" t="n">
        <v>1</v>
      </c>
      <c r="BB1526" t="n">
        <v>1</v>
      </c>
      <c r="BC1526" t="n">
        <v>1</v>
      </c>
      <c r="BD1526" t="n">
        <v>1</v>
      </c>
      <c r="BE1526" t="n">
        <v>1</v>
      </c>
      <c r="BF1526" t="n">
        <v>1</v>
      </c>
      <c r="BG1526" t="n">
        <v>1</v>
      </c>
      <c r="BH1526" t="n">
        <v>1</v>
      </c>
      <c r="BI1526" t="n">
        <v>1</v>
      </c>
      <c r="BJ1526">
        <f>SUM(B1526:BI1526)</f>
        <v/>
      </c>
    </row>
    <row r="1527">
      <c r="A1527" t="inlineStr">
        <is>
          <t>002324</t>
        </is>
      </c>
      <c r="C1527" t="n">
        <v>1</v>
      </c>
      <c r="D1527" t="n">
        <v>1</v>
      </c>
      <c r="E1527" t="n">
        <v>1</v>
      </c>
      <c r="F1527" t="n">
        <v>1</v>
      </c>
      <c r="G1527" t="n">
        <v>1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1</v>
      </c>
      <c r="AI1527" t="n">
        <v>1</v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</v>
      </c>
      <c r="BJ1527">
        <f>SUM(B1527:BI1527)</f>
        <v/>
      </c>
    </row>
    <row r="1528">
      <c r="A1528" t="inlineStr">
        <is>
          <t>002340</t>
        </is>
      </c>
      <c r="C1528" t="n">
        <v>1</v>
      </c>
      <c r="D1528" t="n">
        <v>1</v>
      </c>
      <c r="E1528" t="n">
        <v>1</v>
      </c>
      <c r="F1528" t="n">
        <v>1</v>
      </c>
      <c r="G1528" t="n">
        <v>1</v>
      </c>
      <c r="H1528" t="n">
        <v>1</v>
      </c>
      <c r="I1528" t="n">
        <v>1</v>
      </c>
      <c r="J1528" t="n">
        <v>1</v>
      </c>
      <c r="K1528" t="n">
        <v>1</v>
      </c>
      <c r="L1528" t="n">
        <v>1</v>
      </c>
      <c r="M1528" t="n">
        <v>1</v>
      </c>
      <c r="N1528" t="n">
        <v>1</v>
      </c>
      <c r="O1528" t="n">
        <v>1</v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1</v>
      </c>
      <c r="AI1528" t="n">
        <v>1</v>
      </c>
      <c r="AJ1528" t="n">
        <v>1</v>
      </c>
      <c r="AK1528" t="n">
        <v>1</v>
      </c>
      <c r="AL1528" t="n">
        <v>1</v>
      </c>
      <c r="AM1528" t="n">
        <v>1</v>
      </c>
      <c r="AN1528" t="n">
        <v>1</v>
      </c>
      <c r="AO1528" t="n">
        <v>1</v>
      </c>
      <c r="AP1528" t="n">
        <v>1</v>
      </c>
      <c r="AQ1528" t="n">
        <v>1</v>
      </c>
      <c r="AR1528" t="n">
        <v>1</v>
      </c>
      <c r="AS1528" t="n">
        <v>1</v>
      </c>
      <c r="AW1528" t="n">
        <v>1</v>
      </c>
      <c r="AX1528" t="n">
        <v>1</v>
      </c>
      <c r="AY1528" t="n">
        <v>1</v>
      </c>
      <c r="AZ1528" t="n">
        <v>1</v>
      </c>
      <c r="BA1528" t="n">
        <v>1</v>
      </c>
      <c r="BB1528" t="n">
        <v>1</v>
      </c>
      <c r="BC1528" t="n">
        <v>1</v>
      </c>
      <c r="BD1528" t="n">
        <v>1</v>
      </c>
      <c r="BE1528" t="n">
        <v>1</v>
      </c>
      <c r="BF1528" t="n">
        <v>1</v>
      </c>
      <c r="BG1528" t="n">
        <v>1</v>
      </c>
      <c r="BH1528" t="n">
        <v>1</v>
      </c>
      <c r="BI1528" t="n">
        <v>1</v>
      </c>
      <c r="BJ1528">
        <f>SUM(B1528:BI1528)</f>
        <v/>
      </c>
    </row>
    <row r="1529">
      <c r="A1529" t="inlineStr">
        <is>
          <t>002342</t>
        </is>
      </c>
      <c r="C1529" t="n">
        <v>1</v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I1529" t="n">
        <v>1</v>
      </c>
      <c r="J1529" t="n">
        <v>1</v>
      </c>
      <c r="K1529" t="n">
        <v>1</v>
      </c>
      <c r="L1529" t="n">
        <v>1</v>
      </c>
      <c r="M1529" t="n">
        <v>1</v>
      </c>
      <c r="N1529" t="n">
        <v>1</v>
      </c>
      <c r="O1529" t="n">
        <v>1</v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1</v>
      </c>
      <c r="V1529" t="n">
        <v>1</v>
      </c>
      <c r="W1529" t="n">
        <v>1</v>
      </c>
      <c r="X1529" t="n">
        <v>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1</v>
      </c>
      <c r="AI1529" t="n">
        <v>1</v>
      </c>
      <c r="AJ1529" t="n">
        <v>1</v>
      </c>
      <c r="AK1529" t="n">
        <v>1</v>
      </c>
      <c r="AL1529" t="n">
        <v>1</v>
      </c>
      <c r="AM1529" t="n">
        <v>1</v>
      </c>
      <c r="AN1529" t="n">
        <v>1</v>
      </c>
      <c r="AO1529" t="n">
        <v>1</v>
      </c>
      <c r="AP1529" t="n">
        <v>1</v>
      </c>
      <c r="AQ1529" t="n">
        <v>1</v>
      </c>
      <c r="AR1529" t="n">
        <v>1</v>
      </c>
      <c r="AS1529" t="n">
        <v>1</v>
      </c>
      <c r="AT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1</v>
      </c>
      <c r="BB1529" t="n">
        <v>1</v>
      </c>
      <c r="BC1529" t="n">
        <v>1</v>
      </c>
      <c r="BD1529" t="n">
        <v>1</v>
      </c>
      <c r="BE1529" t="n">
        <v>1</v>
      </c>
      <c r="BF1529" t="n">
        <v>1</v>
      </c>
      <c r="BG1529" t="n">
        <v>1</v>
      </c>
      <c r="BH1529" t="n">
        <v>1</v>
      </c>
      <c r="BI1529" t="n">
        <v>1</v>
      </c>
      <c r="BJ1529">
        <f>SUM(B1529:BI1529)</f>
        <v/>
      </c>
    </row>
    <row r="1530">
      <c r="A1530" t="inlineStr">
        <is>
          <t>002385</t>
        </is>
      </c>
      <c r="C1530" t="n">
        <v>1</v>
      </c>
      <c r="E1530" t="n">
        <v>1</v>
      </c>
      <c r="F1530" t="n">
        <v>1</v>
      </c>
      <c r="G1530" t="n">
        <v>1</v>
      </c>
      <c r="H1530" t="n">
        <v>1</v>
      </c>
      <c r="I1530" t="n">
        <v>1</v>
      </c>
      <c r="J1530" t="n">
        <v>1</v>
      </c>
      <c r="K1530" t="n">
        <v>1</v>
      </c>
      <c r="L1530" t="n">
        <v>1</v>
      </c>
      <c r="M1530" t="n">
        <v>1</v>
      </c>
      <c r="N1530" t="n">
        <v>1</v>
      </c>
      <c r="AP1530" t="n">
        <v>1</v>
      </c>
      <c r="AR1530" t="n">
        <v>1</v>
      </c>
      <c r="AS1530" t="n">
        <v>1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1</v>
      </c>
      <c r="BB1530" t="n">
        <v>1</v>
      </c>
      <c r="BC1530" t="n">
        <v>1</v>
      </c>
      <c r="BD1530" t="n">
        <v>1</v>
      </c>
      <c r="BE1530" t="n">
        <v>1</v>
      </c>
      <c r="BF1530" t="n">
        <v>1</v>
      </c>
      <c r="BG1530" t="n">
        <v>1</v>
      </c>
      <c r="BH1530" t="n">
        <v>1</v>
      </c>
      <c r="BI1530" t="n">
        <v>1</v>
      </c>
      <c r="BJ1530">
        <f>SUM(B1530:BI1530)</f>
        <v/>
      </c>
    </row>
    <row r="1531">
      <c r="A1531" t="inlineStr">
        <is>
          <t>002414</t>
        </is>
      </c>
      <c r="C1531" t="n">
        <v>1</v>
      </c>
      <c r="D1531" t="n">
        <v>1</v>
      </c>
      <c r="E1531" t="n">
        <v>1</v>
      </c>
      <c r="F1531" t="n">
        <v>1</v>
      </c>
      <c r="G1531" t="n">
        <v>1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1</v>
      </c>
      <c r="N1531" t="n">
        <v>1</v>
      </c>
      <c r="O1531" t="n">
        <v>1</v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1</v>
      </c>
      <c r="AI1531" t="n">
        <v>1</v>
      </c>
      <c r="AJ1531" t="n">
        <v>1</v>
      </c>
      <c r="AK1531" t="n">
        <v>1</v>
      </c>
      <c r="AL1531" t="n">
        <v>1</v>
      </c>
      <c r="AM1531" t="n">
        <v>1</v>
      </c>
      <c r="AN1531" t="n">
        <v>1</v>
      </c>
      <c r="AO1531" t="n">
        <v>1</v>
      </c>
      <c r="AP1531" t="n">
        <v>1</v>
      </c>
      <c r="AQ1531" t="n">
        <v>1</v>
      </c>
      <c r="AR1531" t="n">
        <v>1</v>
      </c>
      <c r="AS1531" t="n">
        <v>1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1</v>
      </c>
      <c r="BB1531" t="n">
        <v>1</v>
      </c>
      <c r="BC1531" t="n">
        <v>1</v>
      </c>
      <c r="BD1531" t="n">
        <v>1</v>
      </c>
      <c r="BE1531" t="n">
        <v>1</v>
      </c>
      <c r="BF1531" t="n">
        <v>1</v>
      </c>
      <c r="BG1531" t="n">
        <v>1</v>
      </c>
      <c r="BH1531" t="n">
        <v>1</v>
      </c>
      <c r="BI1531" t="n">
        <v>1</v>
      </c>
      <c r="BJ1531">
        <f>SUM(B1531:BI1531)</f>
        <v/>
      </c>
    </row>
    <row r="1532">
      <c r="A1532" t="inlineStr">
        <is>
          <t>002453</t>
        </is>
      </c>
      <c r="C1532" t="n">
        <v>1</v>
      </c>
      <c r="G1532" t="n">
        <v>1</v>
      </c>
      <c r="H1532" t="n">
        <v>1</v>
      </c>
      <c r="I1532" t="n">
        <v>1</v>
      </c>
      <c r="J1532" t="n">
        <v>1</v>
      </c>
      <c r="K1532" t="n">
        <v>1</v>
      </c>
      <c r="L1532" t="n">
        <v>1</v>
      </c>
      <c r="M1532" t="n">
        <v>1</v>
      </c>
      <c r="N1532" t="n">
        <v>1</v>
      </c>
      <c r="O1532" t="n">
        <v>1</v>
      </c>
      <c r="S1532" t="n">
        <v>1</v>
      </c>
      <c r="X1532" t="n">
        <v>1</v>
      </c>
      <c r="Y1532" t="n">
        <v>1</v>
      </c>
      <c r="Z1532" t="n">
        <v>1</v>
      </c>
      <c r="AA1532" t="n">
        <v>1</v>
      </c>
      <c r="AB1532" t="n">
        <v>1</v>
      </c>
      <c r="BJ1532">
        <f>SUM(B1532:BI1532)</f>
        <v/>
      </c>
    </row>
    <row r="1533">
      <c r="A1533" t="inlineStr">
        <is>
          <t>002496</t>
        </is>
      </c>
      <c r="C1533" t="n">
        <v>1</v>
      </c>
      <c r="D1533" t="n">
        <v>1</v>
      </c>
      <c r="E1533" t="n">
        <v>1</v>
      </c>
      <c r="BJ1533">
        <f>SUM(B1533:BI1533)</f>
        <v/>
      </c>
    </row>
    <row r="1534">
      <c r="A1534" t="inlineStr">
        <is>
          <t>002497</t>
        </is>
      </c>
      <c r="C1534" t="n">
        <v>1</v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S1534" t="n">
        <v>1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1</v>
      </c>
      <c r="BJ1534">
        <f>SUM(B1534:BI1534)</f>
        <v/>
      </c>
    </row>
    <row r="1535">
      <c r="A1535" t="inlineStr">
        <is>
          <t>002507</t>
        </is>
      </c>
      <c r="C1535" t="n">
        <v>1</v>
      </c>
      <c r="D1535" t="n">
        <v>1</v>
      </c>
      <c r="E1535" t="n">
        <v>1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I1535" t="n">
        <v>1</v>
      </c>
      <c r="AM1535" t="n">
        <v>1</v>
      </c>
      <c r="AN1535" t="n">
        <v>1</v>
      </c>
      <c r="AO1535" t="n">
        <v>1</v>
      </c>
      <c r="AP1535" t="n">
        <v>1</v>
      </c>
      <c r="AQ1535" t="n">
        <v>1</v>
      </c>
      <c r="AR1535" t="n">
        <v>1</v>
      </c>
      <c r="AS1535" t="n">
        <v>1</v>
      </c>
      <c r="AT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1</v>
      </c>
      <c r="BB1535" t="n">
        <v>1</v>
      </c>
      <c r="BC1535" t="n">
        <v>1</v>
      </c>
      <c r="BD1535" t="n">
        <v>1</v>
      </c>
      <c r="BE1535" t="n">
        <v>1</v>
      </c>
      <c r="BF1535" t="n">
        <v>1</v>
      </c>
      <c r="BG1535" t="n">
        <v>1</v>
      </c>
      <c r="BH1535" t="n">
        <v>1</v>
      </c>
      <c r="BI1535" t="n">
        <v>1</v>
      </c>
      <c r="BJ1535">
        <f>SUM(B1535:BI1535)</f>
        <v/>
      </c>
    </row>
    <row r="1536">
      <c r="A1536" t="inlineStr">
        <is>
          <t>002508</t>
        </is>
      </c>
      <c r="C1536" t="n">
        <v>1</v>
      </c>
      <c r="D1536" t="n">
        <v>1</v>
      </c>
      <c r="F1536" t="n">
        <v>1</v>
      </c>
      <c r="G1536" t="n">
        <v>1</v>
      </c>
      <c r="K1536" t="n">
        <v>1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1</v>
      </c>
      <c r="R1536" t="n">
        <v>1</v>
      </c>
      <c r="S1536" t="n">
        <v>1</v>
      </c>
      <c r="T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G1536" t="n">
        <v>1</v>
      </c>
      <c r="AH1536" t="n">
        <v>1</v>
      </c>
      <c r="AI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BI1536" t="n">
        <v>1</v>
      </c>
      <c r="BJ1536">
        <f>SUM(B1536:BI1536)</f>
        <v/>
      </c>
    </row>
    <row r="1537">
      <c r="A1537" t="inlineStr">
        <is>
          <t>002518</t>
        </is>
      </c>
      <c r="C1537" t="n">
        <v>1</v>
      </c>
      <c r="BJ1537">
        <f>SUM(B1537:BI1537)</f>
        <v/>
      </c>
    </row>
    <row r="1538">
      <c r="A1538" t="inlineStr">
        <is>
          <t>002530</t>
        </is>
      </c>
      <c r="C1538" t="n">
        <v>1</v>
      </c>
      <c r="D1538" t="n">
        <v>1</v>
      </c>
      <c r="BJ1538">
        <f>SUM(B1538:BI1538)</f>
        <v/>
      </c>
    </row>
    <row r="1539">
      <c r="A1539" t="inlineStr">
        <is>
          <t>002548</t>
        </is>
      </c>
      <c r="C1539" t="n">
        <v>1</v>
      </c>
      <c r="AS1539" t="n">
        <v>1</v>
      </c>
      <c r="AU1539" t="n">
        <v>1</v>
      </c>
      <c r="AV1539" t="n">
        <v>1</v>
      </c>
      <c r="BJ1539">
        <f>SUM(B1539:BI1539)</f>
        <v/>
      </c>
    </row>
    <row r="1540">
      <c r="A1540" t="inlineStr">
        <is>
          <t>002557</t>
        </is>
      </c>
      <c r="C1540" t="n">
        <v>1</v>
      </c>
      <c r="D1540" t="n">
        <v>1</v>
      </c>
      <c r="Y1540" t="n">
        <v>1</v>
      </c>
      <c r="Z1540" t="n">
        <v>1</v>
      </c>
      <c r="AP1540" t="n">
        <v>1</v>
      </c>
      <c r="AQ1540" t="n">
        <v>1</v>
      </c>
      <c r="AR1540" t="n">
        <v>1</v>
      </c>
      <c r="AS1540" t="n">
        <v>1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1</v>
      </c>
      <c r="BD1540" t="n">
        <v>1</v>
      </c>
      <c r="BE1540" t="n">
        <v>1</v>
      </c>
      <c r="BF1540" t="n">
        <v>1</v>
      </c>
      <c r="BG1540" t="n">
        <v>1</v>
      </c>
      <c r="BH1540" t="n">
        <v>1</v>
      </c>
      <c r="BI1540" t="n">
        <v>1</v>
      </c>
      <c r="BJ1540">
        <f>SUM(B1540:BI1540)</f>
        <v/>
      </c>
    </row>
    <row r="1541">
      <c r="A1541" t="inlineStr">
        <is>
          <t>002625</t>
        </is>
      </c>
      <c r="C1541" t="n">
        <v>1</v>
      </c>
      <c r="D1541" t="n">
        <v>1</v>
      </c>
      <c r="E1541" t="n">
        <v>1</v>
      </c>
      <c r="F1541" t="n">
        <v>1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X1541" t="n">
        <v>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1</v>
      </c>
      <c r="AO1541" t="n">
        <v>1</v>
      </c>
      <c r="AP1541" t="n">
        <v>1</v>
      </c>
      <c r="AQ1541" t="n">
        <v>1</v>
      </c>
      <c r="AR1541" t="n">
        <v>1</v>
      </c>
      <c r="AS1541" t="n">
        <v>1</v>
      </c>
      <c r="AT1541" t="n">
        <v>1</v>
      </c>
      <c r="AU1541" t="n">
        <v>1</v>
      </c>
      <c r="AV1541" t="n">
        <v>1</v>
      </c>
      <c r="AW1541" t="n">
        <v>1</v>
      </c>
      <c r="AX1541" t="n">
        <v>1</v>
      </c>
      <c r="AY1541" t="n">
        <v>1</v>
      </c>
      <c r="AZ1541" t="n">
        <v>1</v>
      </c>
      <c r="BA1541" t="n">
        <v>1</v>
      </c>
      <c r="BB1541" t="n">
        <v>1</v>
      </c>
      <c r="BC1541" t="n">
        <v>1</v>
      </c>
      <c r="BD1541" t="n">
        <v>1</v>
      </c>
      <c r="BE1541" t="n">
        <v>1</v>
      </c>
      <c r="BF1541" t="n">
        <v>1</v>
      </c>
      <c r="BG1541" t="n">
        <v>1</v>
      </c>
      <c r="BH1541" t="n">
        <v>1</v>
      </c>
      <c r="BI1541" t="n">
        <v>1</v>
      </c>
      <c r="BJ1541">
        <f>SUM(B1541:BI1541)</f>
        <v/>
      </c>
    </row>
    <row r="1542">
      <c r="A1542" t="inlineStr">
        <is>
          <t>002648</t>
        </is>
      </c>
      <c r="C1542" t="n">
        <v>1</v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1</v>
      </c>
      <c r="AJ1542" t="n">
        <v>1</v>
      </c>
      <c r="AK1542" t="n">
        <v>1</v>
      </c>
      <c r="AL1542" t="n">
        <v>1</v>
      </c>
      <c r="AM1542" t="n">
        <v>1</v>
      </c>
      <c r="AN1542" t="n">
        <v>1</v>
      </c>
      <c r="AO1542" t="n">
        <v>1</v>
      </c>
      <c r="AP1542" t="n">
        <v>1</v>
      </c>
      <c r="AQ1542" t="n">
        <v>1</v>
      </c>
      <c r="AR1542" t="n">
        <v>1</v>
      </c>
      <c r="AS1542" t="n">
        <v>1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1</v>
      </c>
      <c r="BB1542" t="n">
        <v>1</v>
      </c>
      <c r="BC1542" t="n">
        <v>1</v>
      </c>
      <c r="BD1542" t="n">
        <v>1</v>
      </c>
      <c r="BE1542" t="n">
        <v>1</v>
      </c>
      <c r="BF1542" t="n">
        <v>1</v>
      </c>
      <c r="BG1542" t="n">
        <v>1</v>
      </c>
      <c r="BH1542" t="n">
        <v>1</v>
      </c>
      <c r="BI1542" t="n">
        <v>1</v>
      </c>
      <c r="BJ1542">
        <f>SUM(B1542:BI1542)</f>
        <v/>
      </c>
    </row>
    <row r="1543">
      <c r="A1543" t="inlineStr">
        <is>
          <t>002683</t>
        </is>
      </c>
      <c r="C1543" t="n">
        <v>1</v>
      </c>
      <c r="E1543" t="n">
        <v>1</v>
      </c>
      <c r="F1543" t="n">
        <v>1</v>
      </c>
      <c r="G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1</v>
      </c>
      <c r="BB1543" t="n">
        <v>1</v>
      </c>
      <c r="BC1543" t="n">
        <v>1</v>
      </c>
      <c r="BD1543" t="n">
        <v>1</v>
      </c>
      <c r="BE1543" t="n">
        <v>1</v>
      </c>
      <c r="BF1543" t="n">
        <v>1</v>
      </c>
      <c r="BG1543" t="n">
        <v>1</v>
      </c>
      <c r="BH1543" t="n">
        <v>1</v>
      </c>
      <c r="BI1543" t="n">
        <v>1</v>
      </c>
      <c r="BJ1543">
        <f>SUM(B1543:BI1543)</f>
        <v/>
      </c>
    </row>
    <row r="1544">
      <c r="A1544" t="inlineStr">
        <is>
          <t>002699</t>
        </is>
      </c>
      <c r="C1544" t="n">
        <v>1</v>
      </c>
      <c r="BJ1544">
        <f>SUM(B1544:BI1544)</f>
        <v/>
      </c>
    </row>
    <row r="1545">
      <c r="A1545" t="inlineStr">
        <is>
          <t>002714</t>
        </is>
      </c>
      <c r="C1545" t="n">
        <v>1</v>
      </c>
      <c r="D1545" t="n">
        <v>1</v>
      </c>
      <c r="E1545" t="n">
        <v>1</v>
      </c>
      <c r="F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1</v>
      </c>
      <c r="BB1545" t="n">
        <v>1</v>
      </c>
      <c r="BC1545" t="n">
        <v>1</v>
      </c>
      <c r="BD1545" t="n">
        <v>1</v>
      </c>
      <c r="BF1545" t="n">
        <v>1</v>
      </c>
      <c r="BG1545" t="n">
        <v>1</v>
      </c>
      <c r="BJ1545">
        <f>SUM(B1545:BI1545)</f>
        <v/>
      </c>
    </row>
    <row r="1546">
      <c r="A1546" t="inlineStr">
        <is>
          <t>002738</t>
        </is>
      </c>
      <c r="C1546" t="n">
        <v>1</v>
      </c>
      <c r="E1546" t="n">
        <v>1</v>
      </c>
      <c r="F1546" t="n">
        <v>1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1</v>
      </c>
      <c r="BH1546" t="n">
        <v>1</v>
      </c>
      <c r="BI1546" t="n">
        <v>1</v>
      </c>
      <c r="BJ1546">
        <f>SUM(B1546:BI1546)</f>
        <v/>
      </c>
    </row>
    <row r="1547">
      <c r="A1547" t="inlineStr">
        <is>
          <t>002946</t>
        </is>
      </c>
      <c r="C1547" t="n">
        <v>1</v>
      </c>
      <c r="AI1547" t="n">
        <v>1</v>
      </c>
      <c r="AJ1547" t="n">
        <v>1</v>
      </c>
      <c r="AK1547" t="n">
        <v>1</v>
      </c>
      <c r="AL1547" t="n">
        <v>1</v>
      </c>
      <c r="AM1547" t="n">
        <v>1</v>
      </c>
      <c r="AO1547" t="n">
        <v>1</v>
      </c>
      <c r="AP1547" t="n">
        <v>1</v>
      </c>
      <c r="AQ1547" t="n">
        <v>1</v>
      </c>
      <c r="AR1547" t="n">
        <v>1</v>
      </c>
      <c r="AS1547" t="n">
        <v>1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F1547" t="n">
        <v>1</v>
      </c>
      <c r="BJ1547">
        <f>SUM(B1547:BI1547)</f>
        <v/>
      </c>
    </row>
    <row r="1548">
      <c r="A1548" t="inlineStr">
        <is>
          <t>300008</t>
        </is>
      </c>
      <c r="C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1</v>
      </c>
      <c r="AI1548" t="n">
        <v>1</v>
      </c>
      <c r="AJ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1</v>
      </c>
      <c r="AR1548" t="n">
        <v>1</v>
      </c>
      <c r="AS1548" t="n">
        <v>1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1</v>
      </c>
      <c r="BB1548" t="n">
        <v>1</v>
      </c>
      <c r="BC1548" t="n">
        <v>1</v>
      </c>
      <c r="BD1548" t="n">
        <v>1</v>
      </c>
      <c r="BE1548" t="n">
        <v>1</v>
      </c>
      <c r="BF1548" t="n">
        <v>1</v>
      </c>
      <c r="BG1548" t="n">
        <v>1</v>
      </c>
      <c r="BH1548" t="n">
        <v>1</v>
      </c>
      <c r="BI1548" t="n">
        <v>1</v>
      </c>
      <c r="BJ1548">
        <f>SUM(B1548:BI1548)</f>
        <v/>
      </c>
    </row>
    <row r="1549">
      <c r="A1549" t="inlineStr">
        <is>
          <t>300014</t>
        </is>
      </c>
      <c r="C1549" t="n">
        <v>1</v>
      </c>
      <c r="D1549" t="n">
        <v>1</v>
      </c>
      <c r="E1549" t="n">
        <v>1</v>
      </c>
      <c r="F1549" t="n">
        <v>1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1</v>
      </c>
      <c r="AI1549" t="n">
        <v>1</v>
      </c>
      <c r="AJ1549" t="n">
        <v>1</v>
      </c>
      <c r="AK1549" t="n">
        <v>1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Q1549" t="n">
        <v>1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1</v>
      </c>
      <c r="BE1549" t="n">
        <v>1</v>
      </c>
      <c r="BF1549" t="n">
        <v>1</v>
      </c>
      <c r="BG1549" t="n">
        <v>1</v>
      </c>
      <c r="BH1549" t="n">
        <v>1</v>
      </c>
      <c r="BI1549" t="n">
        <v>1</v>
      </c>
      <c r="BJ1549">
        <f>SUM(B1549:BI1549)</f>
        <v/>
      </c>
    </row>
    <row r="1550">
      <c r="A1550" t="inlineStr">
        <is>
          <t>300082</t>
        </is>
      </c>
      <c r="C1550" t="n">
        <v>1</v>
      </c>
      <c r="D1550" t="n">
        <v>1</v>
      </c>
      <c r="E1550" t="n">
        <v>1</v>
      </c>
      <c r="F1550" t="n">
        <v>1</v>
      </c>
      <c r="G1550" t="n">
        <v>1</v>
      </c>
      <c r="H1550" t="n">
        <v>1</v>
      </c>
      <c r="K1550" t="n">
        <v>1</v>
      </c>
      <c r="N1550" t="n">
        <v>1</v>
      </c>
      <c r="O1550" t="n">
        <v>1</v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 t="n">
        <v>1</v>
      </c>
      <c r="AR1550" t="n">
        <v>1</v>
      </c>
      <c r="AS1550" t="n">
        <v>1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1</v>
      </c>
      <c r="BF1550" t="n">
        <v>1</v>
      </c>
      <c r="BG1550" t="n">
        <v>1</v>
      </c>
      <c r="BH1550" t="n">
        <v>1</v>
      </c>
      <c r="BI1550" t="n">
        <v>1</v>
      </c>
      <c r="BJ1550">
        <f>SUM(B1550:BI1550)</f>
        <v/>
      </c>
    </row>
    <row r="1551">
      <c r="A1551" t="inlineStr">
        <is>
          <t>300115</t>
        </is>
      </c>
      <c r="C1551" t="n">
        <v>1</v>
      </c>
      <c r="D1551" t="n">
        <v>1</v>
      </c>
      <c r="E1551" t="n">
        <v>1</v>
      </c>
      <c r="F1551" t="n">
        <v>1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1</v>
      </c>
      <c r="W1551" t="n">
        <v>1</v>
      </c>
      <c r="X1551" t="n">
        <v>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1</v>
      </c>
      <c r="AI1551" t="n">
        <v>1</v>
      </c>
      <c r="AJ1551" t="n">
        <v>1</v>
      </c>
      <c r="AK1551" t="n">
        <v>1</v>
      </c>
      <c r="AL1551" t="n">
        <v>1</v>
      </c>
      <c r="AN1551" t="n">
        <v>1</v>
      </c>
      <c r="AP1551" t="n">
        <v>1</v>
      </c>
      <c r="AQ1551" t="n">
        <v>1</v>
      </c>
      <c r="AT1551" t="n">
        <v>1</v>
      </c>
      <c r="AU1551" t="n">
        <v>1</v>
      </c>
      <c r="AV1551" t="n">
        <v>1</v>
      </c>
      <c r="AW1551" t="n">
        <v>1</v>
      </c>
      <c r="AX1551" t="n">
        <v>1</v>
      </c>
      <c r="AZ1551" t="n">
        <v>1</v>
      </c>
      <c r="BD1551" t="n">
        <v>1</v>
      </c>
      <c r="BE1551" t="n">
        <v>1</v>
      </c>
      <c r="BF1551" t="n">
        <v>1</v>
      </c>
      <c r="BG1551" t="n">
        <v>1</v>
      </c>
      <c r="BH1551" t="n">
        <v>1</v>
      </c>
      <c r="BI1551" t="n">
        <v>1</v>
      </c>
      <c r="BJ1551">
        <f>SUM(B1551:BI1551)</f>
        <v/>
      </c>
    </row>
    <row r="1552">
      <c r="A1552" t="inlineStr">
        <is>
          <t>300157</t>
        </is>
      </c>
      <c r="C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1</v>
      </c>
      <c r="AJ1552" t="n">
        <v>1</v>
      </c>
      <c r="BJ1552">
        <f>SUM(B1552:BI1552)</f>
        <v/>
      </c>
    </row>
    <row r="1553">
      <c r="A1553" t="inlineStr">
        <is>
          <t>300211</t>
        </is>
      </c>
      <c r="C1553" t="n">
        <v>1</v>
      </c>
      <c r="D1553" t="n">
        <v>1</v>
      </c>
      <c r="E1553" t="n">
        <v>1</v>
      </c>
      <c r="W1553" t="n">
        <v>1</v>
      </c>
      <c r="X1553" t="n">
        <v>1</v>
      </c>
      <c r="Z1553" t="n">
        <v>1</v>
      </c>
      <c r="BJ1553">
        <f>SUM(B1553:BI1553)</f>
        <v/>
      </c>
    </row>
    <row r="1554">
      <c r="A1554" t="inlineStr">
        <is>
          <t>300344</t>
        </is>
      </c>
      <c r="C1554" t="n">
        <v>1</v>
      </c>
      <c r="BJ1554">
        <f>SUM(B1554:BI1554)</f>
        <v/>
      </c>
    </row>
    <row r="1555">
      <c r="A1555" t="inlineStr">
        <is>
          <t>300372</t>
        </is>
      </c>
      <c r="C1555" t="n">
        <v>1</v>
      </c>
      <c r="BJ1555">
        <f>SUM(B1555:BI1555)</f>
        <v/>
      </c>
    </row>
    <row r="1556">
      <c r="A1556" t="inlineStr">
        <is>
          <t>300432</t>
        </is>
      </c>
      <c r="C1556" t="n">
        <v>1</v>
      </c>
      <c r="U1556" t="n">
        <v>1</v>
      </c>
      <c r="W1556" t="n">
        <v>1</v>
      </c>
      <c r="X1556" t="n">
        <v>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G1556" t="n">
        <v>1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1</v>
      </c>
      <c r="AN1556" t="n">
        <v>1</v>
      </c>
      <c r="AO1556" t="n">
        <v>1</v>
      </c>
      <c r="AP1556" t="n">
        <v>1</v>
      </c>
      <c r="AQ1556" t="n">
        <v>1</v>
      </c>
      <c r="AR1556" t="n">
        <v>1</v>
      </c>
      <c r="AS1556" t="n">
        <v>1</v>
      </c>
      <c r="AT1556" t="n">
        <v>1</v>
      </c>
      <c r="AU1556" t="n">
        <v>1</v>
      </c>
      <c r="AV1556" t="n">
        <v>1</v>
      </c>
      <c r="AW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1</v>
      </c>
      <c r="BG1556" t="n">
        <v>1</v>
      </c>
      <c r="BH1556" t="n">
        <v>1</v>
      </c>
      <c r="BI1556" t="n">
        <v>1</v>
      </c>
      <c r="BJ1556">
        <f>SUM(B1556:BI1556)</f>
        <v/>
      </c>
    </row>
    <row r="1557">
      <c r="A1557" t="inlineStr">
        <is>
          <t>300443</t>
        </is>
      </c>
      <c r="C1557" t="n">
        <v>1</v>
      </c>
      <c r="K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1</v>
      </c>
      <c r="X1557" t="n">
        <v>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1</v>
      </c>
      <c r="BB1557" t="n">
        <v>1</v>
      </c>
      <c r="BC1557" t="n">
        <v>1</v>
      </c>
      <c r="BD1557" t="n">
        <v>1</v>
      </c>
      <c r="BE1557" t="n">
        <v>1</v>
      </c>
      <c r="BF1557" t="n">
        <v>1</v>
      </c>
      <c r="BG1557" t="n">
        <v>1</v>
      </c>
      <c r="BH1557" t="n">
        <v>1</v>
      </c>
      <c r="BI1557" t="n">
        <v>1</v>
      </c>
      <c r="BJ1557">
        <f>SUM(B1557:BI1557)</f>
        <v/>
      </c>
    </row>
    <row r="1558">
      <c r="A1558" t="inlineStr">
        <is>
          <t>300529</t>
        </is>
      </c>
      <c r="C1558" t="n">
        <v>1</v>
      </c>
      <c r="AP1558" t="n">
        <v>1</v>
      </c>
      <c r="AQ1558" t="n">
        <v>1</v>
      </c>
      <c r="AR1558" t="n">
        <v>1</v>
      </c>
      <c r="AS1558" t="n">
        <v>1</v>
      </c>
      <c r="AT1558" t="n">
        <v>1</v>
      </c>
      <c r="AU1558" t="n">
        <v>1</v>
      </c>
      <c r="AV1558" t="n">
        <v>1</v>
      </c>
      <c r="AW1558" t="n">
        <v>1</v>
      </c>
      <c r="AX1558" t="n">
        <v>1</v>
      </c>
      <c r="AY1558" t="n">
        <v>1</v>
      </c>
      <c r="AZ1558" t="n">
        <v>1</v>
      </c>
      <c r="BA1558" t="n">
        <v>1</v>
      </c>
      <c r="BB1558" t="n">
        <v>1</v>
      </c>
      <c r="BC1558" t="n">
        <v>1</v>
      </c>
      <c r="BD1558" t="n">
        <v>1</v>
      </c>
      <c r="BE1558" t="n">
        <v>1</v>
      </c>
      <c r="BG1558" t="n">
        <v>1</v>
      </c>
      <c r="BH1558" t="n">
        <v>1</v>
      </c>
      <c r="BI1558" t="n">
        <v>1</v>
      </c>
      <c r="BJ1558">
        <f>SUM(B1558:BI1558)</f>
        <v/>
      </c>
    </row>
    <row r="1559">
      <c r="A1559" t="inlineStr">
        <is>
          <t>300573</t>
        </is>
      </c>
      <c r="C1559" t="n">
        <v>1</v>
      </c>
      <c r="BJ1559">
        <f>SUM(B1559:BI1559)</f>
        <v/>
      </c>
    </row>
    <row r="1560">
      <c r="A1560" t="inlineStr">
        <is>
          <t>300618</t>
        </is>
      </c>
      <c r="C1560" t="n">
        <v>1</v>
      </c>
      <c r="D1560" t="n">
        <v>1</v>
      </c>
      <c r="E1560" t="n">
        <v>1</v>
      </c>
      <c r="F1560" t="n">
        <v>1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1</v>
      </c>
      <c r="W1560" t="n">
        <v>1</v>
      </c>
      <c r="X1560" t="n">
        <v>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AR1560" t="n">
        <v>1</v>
      </c>
      <c r="AS1560" t="n">
        <v>1</v>
      </c>
      <c r="BH1560" t="n">
        <v>1</v>
      </c>
      <c r="BI1560" t="n">
        <v>1</v>
      </c>
      <c r="BJ1560">
        <f>SUM(B1560:BI1560)</f>
        <v/>
      </c>
    </row>
    <row r="1561">
      <c r="A1561" t="inlineStr">
        <is>
          <t>300696</t>
        </is>
      </c>
      <c r="C1561" t="n">
        <v>1</v>
      </c>
      <c r="D1561" t="n">
        <v>1</v>
      </c>
      <c r="E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1</v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1</v>
      </c>
      <c r="BD1561" t="n">
        <v>1</v>
      </c>
      <c r="BE1561" t="n">
        <v>1</v>
      </c>
      <c r="BF1561" t="n">
        <v>1</v>
      </c>
      <c r="BG1561" t="n">
        <v>1</v>
      </c>
      <c r="BH1561" t="n">
        <v>1</v>
      </c>
      <c r="BI1561" t="n">
        <v>1</v>
      </c>
      <c r="BJ1561">
        <f>SUM(B1561:BI1561)</f>
        <v/>
      </c>
    </row>
    <row r="1562">
      <c r="A1562" t="inlineStr">
        <is>
          <t>300725</t>
        </is>
      </c>
      <c r="C1562" t="n">
        <v>1</v>
      </c>
      <c r="D1562" t="n">
        <v>1</v>
      </c>
      <c r="E1562" t="n">
        <v>1</v>
      </c>
      <c r="F1562" t="n">
        <v>1</v>
      </c>
      <c r="G1562" t="n">
        <v>1</v>
      </c>
      <c r="H1562" t="n">
        <v>1</v>
      </c>
      <c r="I1562" t="n">
        <v>1</v>
      </c>
      <c r="J1562" t="n">
        <v>1</v>
      </c>
      <c r="P1562" t="n">
        <v>1</v>
      </c>
      <c r="Q1562" t="n">
        <v>1</v>
      </c>
      <c r="R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D1562" t="n">
        <v>1</v>
      </c>
      <c r="AF1562" t="n">
        <v>1</v>
      </c>
      <c r="AG1562" t="n">
        <v>1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1</v>
      </c>
      <c r="AN1562" t="n">
        <v>1</v>
      </c>
      <c r="AO1562" t="n">
        <v>1</v>
      </c>
      <c r="AP1562" t="n">
        <v>1</v>
      </c>
      <c r="AQ1562" t="n">
        <v>1</v>
      </c>
      <c r="AR1562" t="n">
        <v>1</v>
      </c>
      <c r="AS1562" t="n">
        <v>1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1</v>
      </c>
      <c r="BB1562" t="n">
        <v>1</v>
      </c>
      <c r="BC1562" t="n">
        <v>1</v>
      </c>
      <c r="BD1562" t="n">
        <v>1</v>
      </c>
      <c r="BE1562" t="n">
        <v>1</v>
      </c>
      <c r="BF1562" t="n">
        <v>1</v>
      </c>
      <c r="BG1562" t="n">
        <v>1</v>
      </c>
      <c r="BH1562" t="n">
        <v>1</v>
      </c>
      <c r="BI1562" t="n">
        <v>1</v>
      </c>
      <c r="BJ1562">
        <f>SUM(B1562:BI1562)</f>
        <v/>
      </c>
    </row>
    <row r="1563">
      <c r="A1563" t="inlineStr">
        <is>
          <t>300750</t>
        </is>
      </c>
      <c r="C1563" t="n">
        <v>1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1</v>
      </c>
      <c r="O1563" t="n">
        <v>1</v>
      </c>
      <c r="P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1</v>
      </c>
      <c r="AN1563" t="n">
        <v>1</v>
      </c>
      <c r="AO1563" t="n">
        <v>1</v>
      </c>
      <c r="AP1563" t="n">
        <v>1</v>
      </c>
      <c r="AQ1563" t="n">
        <v>1</v>
      </c>
      <c r="AR1563" t="n">
        <v>1</v>
      </c>
      <c r="AS1563" t="n">
        <v>1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1</v>
      </c>
      <c r="BB1563" t="n">
        <v>1</v>
      </c>
      <c r="BC1563" t="n">
        <v>1</v>
      </c>
      <c r="BD1563" t="n">
        <v>1</v>
      </c>
      <c r="BE1563" t="n">
        <v>1</v>
      </c>
      <c r="BF1563" t="n">
        <v>1</v>
      </c>
      <c r="BG1563" t="n">
        <v>1</v>
      </c>
      <c r="BH1563" t="n">
        <v>1</v>
      </c>
      <c r="BI1563" t="n">
        <v>1</v>
      </c>
      <c r="BJ1563">
        <f>SUM(B1563:BI1563)</f>
        <v/>
      </c>
    </row>
    <row r="1564">
      <c r="A1564" t="inlineStr">
        <is>
          <t>300752</t>
        </is>
      </c>
      <c r="C1564" t="n">
        <v>1</v>
      </c>
      <c r="D1564" t="n">
        <v>1</v>
      </c>
      <c r="F1564" t="n">
        <v>1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1</v>
      </c>
      <c r="AN1564" t="n">
        <v>1</v>
      </c>
      <c r="AO1564" t="n">
        <v>1</v>
      </c>
      <c r="AP1564" t="n">
        <v>1</v>
      </c>
      <c r="AQ1564" t="n">
        <v>1</v>
      </c>
      <c r="AR1564" t="n">
        <v>1</v>
      </c>
      <c r="AS1564" t="n">
        <v>1</v>
      </c>
      <c r="AT1564" t="n">
        <v>1</v>
      </c>
      <c r="AU1564" t="n">
        <v>1</v>
      </c>
      <c r="AV1564" t="n">
        <v>1</v>
      </c>
      <c r="AW1564" t="n">
        <v>1</v>
      </c>
      <c r="AX1564" t="n">
        <v>1</v>
      </c>
      <c r="AY1564" t="n">
        <v>1</v>
      </c>
      <c r="BA1564" t="n">
        <v>1</v>
      </c>
      <c r="BC1564" t="n">
        <v>1</v>
      </c>
      <c r="BD1564" t="n">
        <v>1</v>
      </c>
      <c r="BE1564" t="n">
        <v>1</v>
      </c>
      <c r="BJ1564">
        <f>SUM(B1564:BI1564)</f>
        <v/>
      </c>
    </row>
    <row r="1565">
      <c r="A1565" t="inlineStr">
        <is>
          <t>300761</t>
        </is>
      </c>
      <c r="C1565" t="n">
        <v>1</v>
      </c>
      <c r="BJ1565">
        <f>SUM(B1565:BI1565)</f>
        <v/>
      </c>
    </row>
    <row r="1566">
      <c r="A1566" t="inlineStr">
        <is>
          <t>300762</t>
        </is>
      </c>
      <c r="C1566" t="n">
        <v>1</v>
      </c>
      <c r="D1566" t="n">
        <v>1</v>
      </c>
      <c r="E1566" t="n">
        <v>1</v>
      </c>
      <c r="F1566" t="n">
        <v>1</v>
      </c>
      <c r="G1566" t="n">
        <v>1</v>
      </c>
      <c r="H1566" t="n">
        <v>1</v>
      </c>
      <c r="J1566" t="n">
        <v>1</v>
      </c>
      <c r="K1566" t="n">
        <v>1</v>
      </c>
      <c r="L1566" t="n">
        <v>1</v>
      </c>
      <c r="M1566" t="n">
        <v>1</v>
      </c>
      <c r="N1566" t="n">
        <v>1</v>
      </c>
      <c r="O1566" t="n">
        <v>1</v>
      </c>
      <c r="P1566" t="n">
        <v>1</v>
      </c>
      <c r="Q1566" t="n">
        <v>1</v>
      </c>
      <c r="R1566" t="n">
        <v>1</v>
      </c>
      <c r="T1566" t="n">
        <v>1</v>
      </c>
      <c r="V1566" t="n">
        <v>1</v>
      </c>
      <c r="W1566" t="n">
        <v>1</v>
      </c>
      <c r="X1566" t="n">
        <v>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1</v>
      </c>
      <c r="AN1566" t="n">
        <v>1</v>
      </c>
      <c r="AO1566" t="n">
        <v>1</v>
      </c>
      <c r="AR1566" t="n">
        <v>1</v>
      </c>
      <c r="AS1566" t="n">
        <v>1</v>
      </c>
      <c r="AT1566" t="n">
        <v>1</v>
      </c>
      <c r="AU1566" t="n">
        <v>1</v>
      </c>
      <c r="AV1566" t="n">
        <v>1</v>
      </c>
      <c r="BJ1566">
        <f>SUM(B1566:BI1566)</f>
        <v/>
      </c>
    </row>
    <row r="1567">
      <c r="A1567" t="inlineStr">
        <is>
          <t>300777</t>
        </is>
      </c>
      <c r="C1567" t="n">
        <v>1</v>
      </c>
      <c r="D1567" t="n">
        <v>1</v>
      </c>
      <c r="E1567" t="n">
        <v>1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S1567" t="n">
        <v>1</v>
      </c>
      <c r="T1567" t="n">
        <v>1</v>
      </c>
      <c r="U1567" t="n">
        <v>1</v>
      </c>
      <c r="V1567" t="n">
        <v>1</v>
      </c>
      <c r="W1567" t="n">
        <v>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M1567" t="n">
        <v>1</v>
      </c>
      <c r="AP1567" t="n">
        <v>1</v>
      </c>
      <c r="AR1567" t="n">
        <v>1</v>
      </c>
      <c r="AS1567" t="n">
        <v>1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1</v>
      </c>
      <c r="BB1567" t="n">
        <v>1</v>
      </c>
      <c r="BC1567" t="n">
        <v>1</v>
      </c>
      <c r="BD1567" t="n">
        <v>1</v>
      </c>
      <c r="BJ1567">
        <f>SUM(B1567:BI1567)</f>
        <v/>
      </c>
    </row>
    <row r="1568">
      <c r="A1568" t="inlineStr">
        <is>
          <t>300806</t>
        </is>
      </c>
      <c r="C1568" t="n">
        <v>1</v>
      </c>
      <c r="E1568" t="n">
        <v>1</v>
      </c>
      <c r="F1568" t="n">
        <v>1</v>
      </c>
      <c r="G1568" t="n">
        <v>1</v>
      </c>
      <c r="I1568" t="n">
        <v>1</v>
      </c>
      <c r="AG1568" t="n">
        <v>1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N1568" t="n">
        <v>1</v>
      </c>
      <c r="AO1568" t="n">
        <v>1</v>
      </c>
      <c r="AP1568" t="n">
        <v>1</v>
      </c>
      <c r="AQ1568" t="n">
        <v>1</v>
      </c>
      <c r="AR1568" t="n">
        <v>1</v>
      </c>
      <c r="AU1568" t="n">
        <v>1</v>
      </c>
      <c r="AV1568" t="n">
        <v>1</v>
      </c>
      <c r="BD1568" t="n">
        <v>1</v>
      </c>
      <c r="BE1568" t="n">
        <v>1</v>
      </c>
      <c r="BF1568" t="n">
        <v>1</v>
      </c>
      <c r="BG1568" t="n">
        <v>1</v>
      </c>
      <c r="BH1568" t="n">
        <v>1</v>
      </c>
      <c r="BI1568" t="n">
        <v>1</v>
      </c>
      <c r="BJ1568">
        <f>SUM(B1568:BI1568)</f>
        <v/>
      </c>
    </row>
    <row r="1569">
      <c r="A1569" t="inlineStr">
        <is>
          <t>300858</t>
        </is>
      </c>
      <c r="C1569" t="n">
        <v>1</v>
      </c>
      <c r="X1569" t="n">
        <v>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  <c r="AM1569" t="n">
        <v>1</v>
      </c>
      <c r="AN1569" t="n">
        <v>1</v>
      </c>
      <c r="AO1569" t="n">
        <v>1</v>
      </c>
      <c r="AP1569" t="n">
        <v>1</v>
      </c>
      <c r="AQ1569" t="n">
        <v>1</v>
      </c>
      <c r="AR1569" t="n">
        <v>1</v>
      </c>
      <c r="AS1569" t="n">
        <v>1</v>
      </c>
      <c r="AT1569" t="n">
        <v>1</v>
      </c>
      <c r="AU1569" t="n">
        <v>1</v>
      </c>
      <c r="AV1569" t="n">
        <v>1</v>
      </c>
      <c r="AW1569" t="n">
        <v>1</v>
      </c>
      <c r="AX1569" t="n">
        <v>1</v>
      </c>
      <c r="AY1569" t="n">
        <v>1</v>
      </c>
      <c r="AZ1569" t="n">
        <v>1</v>
      </c>
      <c r="BA1569" t="n">
        <v>1</v>
      </c>
      <c r="BB1569" t="n">
        <v>1</v>
      </c>
      <c r="BC1569" t="n">
        <v>1</v>
      </c>
      <c r="BD1569" t="n">
        <v>1</v>
      </c>
      <c r="BE1569" t="n">
        <v>1</v>
      </c>
      <c r="BF1569" t="n">
        <v>1</v>
      </c>
      <c r="BG1569" t="n">
        <v>1</v>
      </c>
      <c r="BH1569" t="n">
        <v>1</v>
      </c>
      <c r="BI1569" t="n">
        <v>1</v>
      </c>
      <c r="BJ1569">
        <f>SUM(B1569:BI1569)</f>
        <v/>
      </c>
    </row>
    <row r="1570">
      <c r="A1570" t="inlineStr">
        <is>
          <t>300863</t>
        </is>
      </c>
      <c r="C1570" t="n">
        <v>1</v>
      </c>
      <c r="R1570" t="n">
        <v>1</v>
      </c>
      <c r="S1570" t="n">
        <v>1</v>
      </c>
      <c r="BJ1570">
        <f>SUM(B1570:BI1570)</f>
        <v/>
      </c>
    </row>
    <row r="1571">
      <c r="A1571" t="inlineStr">
        <is>
          <t>300898</t>
        </is>
      </c>
      <c r="C1571" t="n">
        <v>1</v>
      </c>
      <c r="BJ1571">
        <f>SUM(B1571:BI1571)</f>
        <v/>
      </c>
    </row>
    <row r="1572">
      <c r="A1572" t="inlineStr">
        <is>
          <t>300910</t>
        </is>
      </c>
      <c r="C1572" t="n">
        <v>1</v>
      </c>
      <c r="BJ1572">
        <f>SUM(B1572:BI1572)</f>
        <v/>
      </c>
    </row>
    <row r="1573">
      <c r="A1573" t="inlineStr">
        <is>
          <t>300919</t>
        </is>
      </c>
      <c r="C1573" t="n">
        <v>1</v>
      </c>
      <c r="BJ1573">
        <f>SUM(B1573:BI1573)</f>
        <v/>
      </c>
    </row>
    <row r="1574">
      <c r="A1574" t="inlineStr">
        <is>
          <t>300925</t>
        </is>
      </c>
      <c r="C1574" t="n">
        <v>1</v>
      </c>
      <c r="BJ1574">
        <f>SUM(B1574:BI1574)</f>
        <v/>
      </c>
    </row>
    <row r="1575">
      <c r="A1575" t="inlineStr">
        <is>
          <t>300999</t>
        </is>
      </c>
      <c r="C1575" t="n">
        <v>1</v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1</v>
      </c>
      <c r="X1575" t="n">
        <v>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1</v>
      </c>
      <c r="AR1575" t="n">
        <v>1</v>
      </c>
      <c r="AS1575" t="n">
        <v>1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1</v>
      </c>
      <c r="BB1575" t="n">
        <v>1</v>
      </c>
      <c r="BC1575" t="n">
        <v>1</v>
      </c>
      <c r="BD1575" t="n">
        <v>1</v>
      </c>
      <c r="BE1575" t="n">
        <v>1</v>
      </c>
      <c r="BF1575" t="n">
        <v>1</v>
      </c>
      <c r="BG1575" t="n">
        <v>1</v>
      </c>
      <c r="BH1575" t="n">
        <v>1</v>
      </c>
      <c r="BI1575" t="n">
        <v>1</v>
      </c>
      <c r="BJ1575">
        <f>SUM(B1575:BI1575)</f>
        <v/>
      </c>
    </row>
    <row r="1576">
      <c r="A1576" t="inlineStr">
        <is>
          <t>600103</t>
        </is>
      </c>
      <c r="C1576" t="n">
        <v>1</v>
      </c>
      <c r="BJ1576">
        <f>SUM(B1576:BI1576)</f>
        <v/>
      </c>
    </row>
    <row r="1577">
      <c r="A1577" t="inlineStr">
        <is>
          <t>600104</t>
        </is>
      </c>
      <c r="C1577" t="n">
        <v>1</v>
      </c>
      <c r="F1577" t="n">
        <v>1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1</v>
      </c>
      <c r="AI1577" t="n">
        <v>1</v>
      </c>
      <c r="AJ1577" t="n">
        <v>1</v>
      </c>
      <c r="AK1577" t="n">
        <v>1</v>
      </c>
      <c r="AL1577" t="n">
        <v>1</v>
      </c>
      <c r="AM1577" t="n">
        <v>1</v>
      </c>
      <c r="AO1577" t="n">
        <v>1</v>
      </c>
      <c r="AV1577" t="n">
        <v>1</v>
      </c>
      <c r="BJ1577">
        <f>SUM(B1577:BI1577)</f>
        <v/>
      </c>
    </row>
    <row r="1578">
      <c r="A1578" t="inlineStr">
        <is>
          <t>600110</t>
        </is>
      </c>
      <c r="C1578" t="n">
        <v>1</v>
      </c>
      <c r="D1578" t="n">
        <v>1</v>
      </c>
      <c r="E1578" t="n">
        <v>1</v>
      </c>
      <c r="F1578" t="n">
        <v>1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1</v>
      </c>
      <c r="R1578" t="n">
        <v>1</v>
      </c>
      <c r="S1578" t="n">
        <v>1</v>
      </c>
      <c r="T1578" t="n">
        <v>1</v>
      </c>
      <c r="U1578" t="n">
        <v>1</v>
      </c>
      <c r="V1578" t="n">
        <v>1</v>
      </c>
      <c r="W1578" t="n">
        <v>1</v>
      </c>
      <c r="X1578" t="n">
        <v>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1</v>
      </c>
      <c r="AI1578" t="n">
        <v>1</v>
      </c>
      <c r="AJ1578" t="n">
        <v>1</v>
      </c>
      <c r="AK1578" t="n">
        <v>1</v>
      </c>
      <c r="AL1578" t="n">
        <v>1</v>
      </c>
      <c r="AM1578" t="n">
        <v>1</v>
      </c>
      <c r="AN1578" t="n">
        <v>1</v>
      </c>
      <c r="AO1578" t="n">
        <v>1</v>
      </c>
      <c r="AP1578" t="n">
        <v>1</v>
      </c>
      <c r="AQ1578" t="n">
        <v>1</v>
      </c>
      <c r="AR1578" t="n">
        <v>1</v>
      </c>
      <c r="AS1578" t="n">
        <v>1</v>
      </c>
      <c r="AT1578" t="n">
        <v>1</v>
      </c>
      <c r="AU1578" t="n">
        <v>1</v>
      </c>
      <c r="AV1578" t="n">
        <v>1</v>
      </c>
      <c r="AW1578" t="n">
        <v>1</v>
      </c>
      <c r="AX1578" t="n">
        <v>1</v>
      </c>
      <c r="AY1578" t="n">
        <v>1</v>
      </c>
      <c r="AZ1578" t="n">
        <v>1</v>
      </c>
      <c r="BA1578" t="n">
        <v>1</v>
      </c>
      <c r="BB1578" t="n">
        <v>1</v>
      </c>
      <c r="BC1578" t="n">
        <v>1</v>
      </c>
      <c r="BD1578" t="n">
        <v>1</v>
      </c>
      <c r="BE1578" t="n">
        <v>1</v>
      </c>
      <c r="BF1578" t="n">
        <v>1</v>
      </c>
      <c r="BG1578" t="n">
        <v>1</v>
      </c>
      <c r="BH1578" t="n">
        <v>1</v>
      </c>
      <c r="BI1578" t="n">
        <v>1</v>
      </c>
      <c r="BJ1578">
        <f>SUM(B1578:BI1578)</f>
        <v/>
      </c>
    </row>
    <row r="1579">
      <c r="A1579" t="inlineStr">
        <is>
          <t>600118</t>
        </is>
      </c>
      <c r="C1579" t="n">
        <v>1</v>
      </c>
      <c r="E1579" t="n">
        <v>1</v>
      </c>
      <c r="F1579" t="n">
        <v>1</v>
      </c>
      <c r="J1579" t="n">
        <v>1</v>
      </c>
      <c r="AW1579" t="n">
        <v>1</v>
      </c>
      <c r="AX1579" t="n">
        <v>1</v>
      </c>
      <c r="AY1579" t="n">
        <v>1</v>
      </c>
      <c r="AZ1579" t="n">
        <v>1</v>
      </c>
      <c r="BA1579" t="n">
        <v>1</v>
      </c>
      <c r="BB1579" t="n">
        <v>1</v>
      </c>
      <c r="BC1579" t="n">
        <v>1</v>
      </c>
      <c r="BD1579" t="n">
        <v>1</v>
      </c>
      <c r="BE1579" t="n">
        <v>1</v>
      </c>
      <c r="BF1579" t="n">
        <v>1</v>
      </c>
      <c r="BG1579" t="n">
        <v>1</v>
      </c>
      <c r="BH1579" t="n">
        <v>1</v>
      </c>
      <c r="BI1579" t="n">
        <v>1</v>
      </c>
      <c r="BJ1579">
        <f>SUM(B1579:BI1579)</f>
        <v/>
      </c>
    </row>
    <row r="1580">
      <c r="A1580" t="inlineStr">
        <is>
          <t>600219</t>
        </is>
      </c>
      <c r="C1580" t="n">
        <v>1</v>
      </c>
      <c r="D1580" t="n">
        <v>1</v>
      </c>
      <c r="E1580" t="n">
        <v>1</v>
      </c>
      <c r="F1580" t="n">
        <v>1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1</v>
      </c>
      <c r="AN1580" t="n">
        <v>1</v>
      </c>
      <c r="AO1580" t="n">
        <v>1</v>
      </c>
      <c r="AP1580" t="n">
        <v>1</v>
      </c>
      <c r="AQ1580" t="n">
        <v>1</v>
      </c>
      <c r="AR1580" t="n">
        <v>1</v>
      </c>
      <c r="AS1580" t="n">
        <v>1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AY1580" t="n">
        <v>1</v>
      </c>
      <c r="AZ1580" t="n">
        <v>1</v>
      </c>
      <c r="BA1580" t="n">
        <v>1</v>
      </c>
      <c r="BB1580" t="n">
        <v>1</v>
      </c>
      <c r="BC1580" t="n">
        <v>1</v>
      </c>
      <c r="BD1580" t="n">
        <v>1</v>
      </c>
      <c r="BE1580" t="n">
        <v>1</v>
      </c>
      <c r="BF1580" t="n">
        <v>1</v>
      </c>
      <c r="BG1580" t="n">
        <v>1</v>
      </c>
      <c r="BH1580" t="n">
        <v>1</v>
      </c>
      <c r="BI1580" t="n">
        <v>1</v>
      </c>
      <c r="BJ1580">
        <f>SUM(B1580:BI1580)</f>
        <v/>
      </c>
    </row>
    <row r="1581">
      <c r="A1581" t="inlineStr">
        <is>
          <t>600233</t>
        </is>
      </c>
      <c r="C1581" t="n">
        <v>1</v>
      </c>
      <c r="BJ1581">
        <f>SUM(B1581:BI1581)</f>
        <v/>
      </c>
    </row>
    <row r="1582">
      <c r="A1582" t="inlineStr">
        <is>
          <t>600235</t>
        </is>
      </c>
      <c r="C1582" t="n">
        <v>1</v>
      </c>
      <c r="BJ1582">
        <f>SUM(B1582:BI1582)</f>
        <v/>
      </c>
    </row>
    <row r="1583">
      <c r="A1583" t="inlineStr">
        <is>
          <t>600246</t>
        </is>
      </c>
      <c r="C1583" t="n">
        <v>1</v>
      </c>
      <c r="AP1583" t="n">
        <v>1</v>
      </c>
      <c r="AQ1583" t="n">
        <v>1</v>
      </c>
      <c r="AR1583" t="n">
        <v>1</v>
      </c>
      <c r="AS1583" t="n">
        <v>1</v>
      </c>
      <c r="AT1583" t="n">
        <v>1</v>
      </c>
      <c r="AU1583" t="n">
        <v>1</v>
      </c>
      <c r="AV1583" t="n">
        <v>1</v>
      </c>
      <c r="AW1583" t="n">
        <v>1</v>
      </c>
      <c r="AX1583" t="n">
        <v>1</v>
      </c>
      <c r="AY1583" t="n">
        <v>1</v>
      </c>
      <c r="AZ1583" t="n">
        <v>1</v>
      </c>
      <c r="BA1583" t="n">
        <v>1</v>
      </c>
      <c r="BB1583" t="n">
        <v>1</v>
      </c>
      <c r="BC1583" t="n">
        <v>1</v>
      </c>
      <c r="BD1583" t="n">
        <v>1</v>
      </c>
      <c r="BE1583" t="n">
        <v>1</v>
      </c>
      <c r="BF1583" t="n">
        <v>1</v>
      </c>
      <c r="BG1583" t="n">
        <v>1</v>
      </c>
      <c r="BH1583" t="n">
        <v>1</v>
      </c>
      <c r="BI1583" t="n">
        <v>1</v>
      </c>
      <c r="BJ1583">
        <f>SUM(B1583:BI1583)</f>
        <v/>
      </c>
    </row>
    <row r="1584">
      <c r="A1584" t="inlineStr">
        <is>
          <t>600259</t>
        </is>
      </c>
      <c r="C1584" t="n">
        <v>1</v>
      </c>
      <c r="BJ1584">
        <f>SUM(B1584:BI1584)</f>
        <v/>
      </c>
    </row>
    <row r="1585">
      <c r="A1585" t="inlineStr">
        <is>
          <t>600271</t>
        </is>
      </c>
      <c r="C1585" t="n">
        <v>1</v>
      </c>
      <c r="D1585" t="n">
        <v>1</v>
      </c>
      <c r="BJ1585">
        <f>SUM(B1585:BI1585)</f>
        <v/>
      </c>
    </row>
    <row r="1586">
      <c r="A1586" t="inlineStr">
        <is>
          <t>600278</t>
        </is>
      </c>
      <c r="C1586" t="n">
        <v>1</v>
      </c>
      <c r="BJ1586">
        <f>SUM(B1586:BI1586)</f>
        <v/>
      </c>
    </row>
    <row r="1587">
      <c r="A1587" t="inlineStr">
        <is>
          <t>600315</t>
        </is>
      </c>
      <c r="C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AR1587" t="n">
        <v>1</v>
      </c>
      <c r="AS1587" t="n">
        <v>1</v>
      </c>
      <c r="AT1587" t="n">
        <v>1</v>
      </c>
      <c r="AU1587" t="n">
        <v>1</v>
      </c>
      <c r="AV1587" t="n">
        <v>1</v>
      </c>
      <c r="AW1587" t="n">
        <v>1</v>
      </c>
      <c r="AY1587" t="n">
        <v>1</v>
      </c>
      <c r="AZ1587" t="n">
        <v>1</v>
      </c>
      <c r="BA1587" t="n">
        <v>1</v>
      </c>
      <c r="BJ1587">
        <f>SUM(B1587:BI1587)</f>
        <v/>
      </c>
    </row>
    <row r="1588">
      <c r="A1588" t="inlineStr">
        <is>
          <t>600362</t>
        </is>
      </c>
      <c r="C1588" t="n">
        <v>1</v>
      </c>
      <c r="D1588" t="n">
        <v>1</v>
      </c>
      <c r="F1588" t="n">
        <v>1</v>
      </c>
      <c r="G1588" t="n">
        <v>1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1</v>
      </c>
      <c r="AI1588" t="n">
        <v>1</v>
      </c>
      <c r="AJ1588" t="n">
        <v>1</v>
      </c>
      <c r="AK1588" t="n">
        <v>1</v>
      </c>
      <c r="AL1588" t="n">
        <v>1</v>
      </c>
      <c r="AM1588" t="n">
        <v>1</v>
      </c>
      <c r="AN1588" t="n">
        <v>1</v>
      </c>
      <c r="AO1588" t="n">
        <v>1</v>
      </c>
      <c r="AP1588" t="n">
        <v>1</v>
      </c>
      <c r="AQ1588" t="n">
        <v>1</v>
      </c>
      <c r="AR1588" t="n">
        <v>1</v>
      </c>
      <c r="AS1588" t="n">
        <v>1</v>
      </c>
      <c r="AT1588" t="n">
        <v>1</v>
      </c>
      <c r="AU1588" t="n">
        <v>1</v>
      </c>
      <c r="AV1588" t="n">
        <v>1</v>
      </c>
      <c r="AW1588" t="n">
        <v>1</v>
      </c>
      <c r="AX1588" t="n">
        <v>1</v>
      </c>
      <c r="AY1588" t="n">
        <v>1</v>
      </c>
      <c r="AZ1588" t="n">
        <v>1</v>
      </c>
      <c r="BA1588" t="n">
        <v>1</v>
      </c>
      <c r="BB1588" t="n">
        <v>1</v>
      </c>
      <c r="BC1588" t="n">
        <v>1</v>
      </c>
      <c r="BD1588" t="n">
        <v>1</v>
      </c>
      <c r="BE1588" t="n">
        <v>1</v>
      </c>
      <c r="BF1588" t="n">
        <v>1</v>
      </c>
      <c r="BG1588" t="n">
        <v>1</v>
      </c>
      <c r="BH1588" t="n">
        <v>1</v>
      </c>
      <c r="BI1588" t="n">
        <v>1</v>
      </c>
      <c r="BJ1588">
        <f>SUM(B1588:BI1588)</f>
        <v/>
      </c>
    </row>
    <row r="1589">
      <c r="A1589" t="inlineStr">
        <is>
          <t>600372</t>
        </is>
      </c>
      <c r="C1589" t="n">
        <v>1</v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1</v>
      </c>
      <c r="AN1589" t="n">
        <v>1</v>
      </c>
      <c r="AO1589" t="n">
        <v>1</v>
      </c>
      <c r="AP1589" t="n">
        <v>1</v>
      </c>
      <c r="AQ1589" t="n">
        <v>1</v>
      </c>
      <c r="AR1589" t="n">
        <v>1</v>
      </c>
      <c r="AS1589" t="n">
        <v>1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</v>
      </c>
      <c r="BD1589" t="n">
        <v>1</v>
      </c>
      <c r="BE1589" t="n">
        <v>1</v>
      </c>
      <c r="BF1589" t="n">
        <v>1</v>
      </c>
      <c r="BG1589" t="n">
        <v>1</v>
      </c>
      <c r="BH1589" t="n">
        <v>1</v>
      </c>
      <c r="BI1589" t="n">
        <v>1</v>
      </c>
      <c r="BJ1589">
        <f>SUM(B1589:BI1589)</f>
        <v/>
      </c>
    </row>
    <row r="1590">
      <c r="A1590" t="inlineStr">
        <is>
          <t>600406</t>
        </is>
      </c>
      <c r="C1590" t="n">
        <v>1</v>
      </c>
      <c r="D1590" t="n">
        <v>1</v>
      </c>
      <c r="E1590" t="n">
        <v>1</v>
      </c>
      <c r="F1590" t="n">
        <v>1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1</v>
      </c>
      <c r="AI1590" t="n">
        <v>1</v>
      </c>
      <c r="AJ1590" t="n">
        <v>1</v>
      </c>
      <c r="AK1590" t="n">
        <v>1</v>
      </c>
      <c r="AL1590" t="n">
        <v>1</v>
      </c>
      <c r="AM1590" t="n">
        <v>1</v>
      </c>
      <c r="AN1590" t="n">
        <v>1</v>
      </c>
      <c r="AO1590" t="n">
        <v>1</v>
      </c>
      <c r="AP1590" t="n">
        <v>1</v>
      </c>
      <c r="AQ1590" t="n">
        <v>1</v>
      </c>
      <c r="AR1590" t="n">
        <v>1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1</v>
      </c>
      <c r="BC1590" t="n">
        <v>1</v>
      </c>
      <c r="BG1590" t="n">
        <v>1</v>
      </c>
      <c r="BH1590" t="n">
        <v>1</v>
      </c>
      <c r="BI1590" t="n">
        <v>1</v>
      </c>
      <c r="BJ1590">
        <f>SUM(B1590:BI1590)</f>
        <v/>
      </c>
    </row>
    <row r="1591">
      <c r="A1591" t="inlineStr">
        <is>
          <t>600419</t>
        </is>
      </c>
      <c r="C1591" t="n">
        <v>1</v>
      </c>
      <c r="G1591" t="n">
        <v>1</v>
      </c>
      <c r="H1591" t="n">
        <v>1</v>
      </c>
      <c r="I1591" t="n">
        <v>1</v>
      </c>
      <c r="AI1591" t="n">
        <v>1</v>
      </c>
      <c r="AJ1591" t="n">
        <v>1</v>
      </c>
      <c r="AK1591" t="n">
        <v>1</v>
      </c>
      <c r="AL1591" t="n">
        <v>1</v>
      </c>
      <c r="AO1591" t="n">
        <v>1</v>
      </c>
      <c r="AP1591" t="n">
        <v>1</v>
      </c>
      <c r="AQ1591" t="n">
        <v>1</v>
      </c>
      <c r="AR1591" t="n">
        <v>1</v>
      </c>
      <c r="AS1591" t="n">
        <v>1</v>
      </c>
      <c r="AT1591" t="n">
        <v>1</v>
      </c>
      <c r="AU1591" t="n">
        <v>1</v>
      </c>
      <c r="AV1591" t="n">
        <v>1</v>
      </c>
      <c r="AW1591" t="n">
        <v>1</v>
      </c>
      <c r="AX1591" t="n">
        <v>1</v>
      </c>
      <c r="AY1591" t="n">
        <v>1</v>
      </c>
      <c r="AZ1591" t="n">
        <v>1</v>
      </c>
      <c r="BA1591" t="n">
        <v>1</v>
      </c>
      <c r="BB1591" t="n">
        <v>1</v>
      </c>
      <c r="BC1591" t="n">
        <v>1</v>
      </c>
      <c r="BD1591" t="n">
        <v>1</v>
      </c>
      <c r="BE1591" t="n">
        <v>1</v>
      </c>
      <c r="BF1591" t="n">
        <v>1</v>
      </c>
      <c r="BG1591" t="n">
        <v>1</v>
      </c>
      <c r="BH1591" t="n">
        <v>1</v>
      </c>
      <c r="BI1591" t="n">
        <v>1</v>
      </c>
      <c r="BJ1591">
        <f>SUM(B1591:BI1591)</f>
        <v/>
      </c>
    </row>
    <row r="1592">
      <c r="A1592" t="inlineStr">
        <is>
          <t>600426</t>
        </is>
      </c>
      <c r="C1592" t="n">
        <v>1</v>
      </c>
      <c r="D1592" t="n">
        <v>1</v>
      </c>
      <c r="E1592" t="n">
        <v>1</v>
      </c>
      <c r="F1592" t="n">
        <v>1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1</v>
      </c>
      <c r="AI1592" t="n">
        <v>1</v>
      </c>
      <c r="AJ1592" t="n">
        <v>1</v>
      </c>
      <c r="AK1592" t="n">
        <v>1</v>
      </c>
      <c r="AL1592" t="n">
        <v>1</v>
      </c>
      <c r="AM1592" t="n">
        <v>1</v>
      </c>
      <c r="AN1592" t="n">
        <v>1</v>
      </c>
      <c r="AO1592" t="n">
        <v>1</v>
      </c>
      <c r="AP1592" t="n">
        <v>1</v>
      </c>
      <c r="AQ1592" t="n">
        <v>1</v>
      </c>
      <c r="AR1592" t="n">
        <v>1</v>
      </c>
      <c r="AS1592" t="n">
        <v>1</v>
      </c>
      <c r="AT1592" t="n">
        <v>1</v>
      </c>
      <c r="AU1592" t="n">
        <v>1</v>
      </c>
      <c r="AV1592" t="n">
        <v>1</v>
      </c>
      <c r="AW1592" t="n">
        <v>1</v>
      </c>
      <c r="AX1592" t="n">
        <v>1</v>
      </c>
      <c r="AY1592" t="n">
        <v>1</v>
      </c>
      <c r="AZ1592" t="n">
        <v>1</v>
      </c>
      <c r="BA1592" t="n">
        <v>1</v>
      </c>
      <c r="BB1592" t="n">
        <v>1</v>
      </c>
      <c r="BC1592" t="n">
        <v>1</v>
      </c>
      <c r="BD1592" t="n">
        <v>1</v>
      </c>
      <c r="BE1592" t="n">
        <v>1</v>
      </c>
      <c r="BF1592" t="n">
        <v>1</v>
      </c>
      <c r="BG1592" t="n">
        <v>1</v>
      </c>
      <c r="BH1592" t="n">
        <v>1</v>
      </c>
      <c r="BI1592" t="n">
        <v>1</v>
      </c>
      <c r="BJ1592">
        <f>SUM(B1592:BI1592)</f>
        <v/>
      </c>
    </row>
    <row r="1593">
      <c r="A1593" t="inlineStr">
        <is>
          <t>600436</t>
        </is>
      </c>
      <c r="C1593" t="n">
        <v>1</v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M1593" t="n">
        <v>1</v>
      </c>
      <c r="AN1593" t="n">
        <v>1</v>
      </c>
      <c r="AO1593" t="n">
        <v>1</v>
      </c>
      <c r="AP1593" t="n">
        <v>1</v>
      </c>
      <c r="AQ1593" t="n">
        <v>1</v>
      </c>
      <c r="AR1593" t="n">
        <v>1</v>
      </c>
      <c r="AS1593" t="n">
        <v>1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1</v>
      </c>
      <c r="AZ1593" t="n">
        <v>1</v>
      </c>
      <c r="BA1593" t="n">
        <v>1</v>
      </c>
      <c r="BB1593" t="n">
        <v>1</v>
      </c>
      <c r="BC1593" t="n">
        <v>1</v>
      </c>
      <c r="BD1593" t="n">
        <v>1</v>
      </c>
      <c r="BE1593" t="n">
        <v>1</v>
      </c>
      <c r="BF1593" t="n">
        <v>1</v>
      </c>
      <c r="BG1593" t="n">
        <v>1</v>
      </c>
      <c r="BH1593" t="n">
        <v>1</v>
      </c>
      <c r="BI1593" t="n">
        <v>1</v>
      </c>
      <c r="BJ1593">
        <f>SUM(B1593:BI1593)</f>
        <v/>
      </c>
    </row>
    <row r="1594">
      <c r="A1594" t="inlineStr">
        <is>
          <t>600460</t>
        </is>
      </c>
      <c r="C1594" t="n">
        <v>1</v>
      </c>
      <c r="D1594" t="n">
        <v>1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>
        <f>SUM(B1594:BI1594)</f>
        <v/>
      </c>
    </row>
    <row r="1595">
      <c r="A1595" t="inlineStr">
        <is>
          <t>600486</t>
        </is>
      </c>
      <c r="C1595" t="n">
        <v>1</v>
      </c>
      <c r="D1595" t="n">
        <v>1</v>
      </c>
      <c r="E1595" t="n">
        <v>1</v>
      </c>
      <c r="F1595" t="n">
        <v>1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1</v>
      </c>
      <c r="AS1595" t="n">
        <v>1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Y1595" t="n">
        <v>1</v>
      </c>
      <c r="AZ1595" t="n">
        <v>1</v>
      </c>
      <c r="BA1595" t="n">
        <v>1</v>
      </c>
      <c r="BB1595" t="n">
        <v>1</v>
      </c>
      <c r="BC1595" t="n">
        <v>1</v>
      </c>
      <c r="BD1595" t="n">
        <v>1</v>
      </c>
      <c r="BE1595" t="n">
        <v>1</v>
      </c>
      <c r="BF1595" t="n">
        <v>1</v>
      </c>
      <c r="BG1595" t="n">
        <v>1</v>
      </c>
      <c r="BH1595" t="n">
        <v>1</v>
      </c>
      <c r="BI1595" t="n">
        <v>1</v>
      </c>
      <c r="BJ1595">
        <f>SUM(B1595:BI1595)</f>
        <v/>
      </c>
    </row>
    <row r="1596">
      <c r="A1596" t="inlineStr">
        <is>
          <t>600497</t>
        </is>
      </c>
      <c r="C1596" t="n">
        <v>1</v>
      </c>
      <c r="D1596" t="n">
        <v>1</v>
      </c>
      <c r="E1596" t="n">
        <v>1</v>
      </c>
      <c r="F1596" t="n">
        <v>1</v>
      </c>
      <c r="G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1</v>
      </c>
      <c r="AI1596" t="n">
        <v>1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1</v>
      </c>
      <c r="AR1596" t="n">
        <v>1</v>
      </c>
      <c r="AS1596" t="n">
        <v>1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BA1596" t="n">
        <v>1</v>
      </c>
      <c r="BB1596" t="n">
        <v>1</v>
      </c>
      <c r="BC1596" t="n">
        <v>1</v>
      </c>
      <c r="BD1596" t="n">
        <v>1</v>
      </c>
      <c r="BE1596" t="n">
        <v>1</v>
      </c>
      <c r="BF1596" t="n">
        <v>1</v>
      </c>
      <c r="BJ1596">
        <f>SUM(B1596:BI1596)</f>
        <v/>
      </c>
    </row>
    <row r="1597">
      <c r="A1597" t="inlineStr">
        <is>
          <t>600499</t>
        </is>
      </c>
      <c r="C1597" t="n">
        <v>1</v>
      </c>
      <c r="D1597" t="n">
        <v>1</v>
      </c>
      <c r="E1597" t="n">
        <v>1</v>
      </c>
      <c r="F1597" t="n">
        <v>1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1</v>
      </c>
      <c r="R1597" t="n">
        <v>1</v>
      </c>
      <c r="S1597" t="n">
        <v>1</v>
      </c>
      <c r="T1597" t="n">
        <v>1</v>
      </c>
      <c r="U1597" t="n">
        <v>1</v>
      </c>
      <c r="V1597" t="n">
        <v>1</v>
      </c>
      <c r="W1597" t="n">
        <v>1</v>
      </c>
      <c r="X1597" t="n">
        <v>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1</v>
      </c>
      <c r="AI1597" t="n">
        <v>1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1</v>
      </c>
      <c r="AR1597" t="n">
        <v>1</v>
      </c>
      <c r="AS1597" t="n">
        <v>1</v>
      </c>
      <c r="AT1597" t="n">
        <v>1</v>
      </c>
      <c r="AU1597" t="n">
        <v>1</v>
      </c>
      <c r="AV1597" t="n">
        <v>1</v>
      </c>
      <c r="AW1597" t="n">
        <v>1</v>
      </c>
      <c r="AX1597" t="n">
        <v>1</v>
      </c>
      <c r="AY1597" t="n">
        <v>1</v>
      </c>
      <c r="AZ1597" t="n">
        <v>1</v>
      </c>
      <c r="BA1597" t="n">
        <v>1</v>
      </c>
      <c r="BB1597" t="n">
        <v>1</v>
      </c>
      <c r="BC1597" t="n">
        <v>1</v>
      </c>
      <c r="BD1597" t="n">
        <v>1</v>
      </c>
      <c r="BE1597" t="n">
        <v>1</v>
      </c>
      <c r="BF1597" t="n">
        <v>1</v>
      </c>
      <c r="BG1597" t="n">
        <v>1</v>
      </c>
      <c r="BH1597" t="n">
        <v>1</v>
      </c>
      <c r="BI1597" t="n">
        <v>1</v>
      </c>
      <c r="BJ1597">
        <f>SUM(B1597:BI1597)</f>
        <v/>
      </c>
    </row>
    <row r="1598">
      <c r="A1598" t="inlineStr">
        <is>
          <t>600568</t>
        </is>
      </c>
      <c r="C1598" t="n">
        <v>1</v>
      </c>
      <c r="D1598" t="n">
        <v>1</v>
      </c>
      <c r="E1598" t="n">
        <v>1</v>
      </c>
      <c r="W1598" t="n">
        <v>1</v>
      </c>
      <c r="X1598" t="n">
        <v>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BJ1598">
        <f>SUM(B1598:BI1598)</f>
        <v/>
      </c>
    </row>
    <row r="1599">
      <c r="A1599" t="inlineStr">
        <is>
          <t>600585</t>
        </is>
      </c>
      <c r="C1599" t="n">
        <v>1</v>
      </c>
      <c r="D1599" t="n">
        <v>1</v>
      </c>
      <c r="E1599" t="n">
        <v>1</v>
      </c>
      <c r="F1599" t="n">
        <v>1</v>
      </c>
      <c r="BA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>
        <f>SUM(B1599:BI1599)</f>
        <v/>
      </c>
    </row>
    <row r="1600">
      <c r="A1600" t="inlineStr">
        <is>
          <t>600586</t>
        </is>
      </c>
      <c r="C1600" t="n">
        <v>1</v>
      </c>
      <c r="D1600" t="n">
        <v>1</v>
      </c>
      <c r="E1600" t="n">
        <v>1</v>
      </c>
      <c r="F1600" t="n">
        <v>1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1</v>
      </c>
      <c r="AI1600" t="n">
        <v>1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1</v>
      </c>
      <c r="AS1600" t="n">
        <v>1</v>
      </c>
      <c r="AT1600" t="n">
        <v>1</v>
      </c>
      <c r="AU1600" t="n">
        <v>1</v>
      </c>
      <c r="AV1600" t="n">
        <v>1</v>
      </c>
      <c r="AW1600" t="n">
        <v>1</v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>
        <f>SUM(B1600:BI1600)</f>
        <v/>
      </c>
    </row>
    <row r="1601">
      <c r="A1601" t="inlineStr">
        <is>
          <t>600619</t>
        </is>
      </c>
      <c r="C1601" t="n">
        <v>1</v>
      </c>
      <c r="D1601" t="n">
        <v>1</v>
      </c>
      <c r="E1601" t="n">
        <v>1</v>
      </c>
      <c r="F1601" t="n">
        <v>1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BJ1601">
        <f>SUM(B1601:BI1601)</f>
        <v/>
      </c>
    </row>
    <row r="1602">
      <c r="A1602" t="inlineStr">
        <is>
          <t>600655</t>
        </is>
      </c>
      <c r="C1602" t="n">
        <v>1</v>
      </c>
      <c r="D1602" t="n">
        <v>1</v>
      </c>
      <c r="E1602" t="n">
        <v>1</v>
      </c>
      <c r="F1602" t="n">
        <v>1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1</v>
      </c>
      <c r="O1602" t="n">
        <v>1</v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1</v>
      </c>
      <c r="AI1602" t="n">
        <v>1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1</v>
      </c>
      <c r="AR1602" t="n">
        <v>1</v>
      </c>
      <c r="AS1602" t="n">
        <v>1</v>
      </c>
      <c r="AT1602" t="n">
        <v>1</v>
      </c>
      <c r="AU1602" t="n">
        <v>1</v>
      </c>
      <c r="AV1602" t="n">
        <v>1</v>
      </c>
      <c r="AW1602" t="n">
        <v>1</v>
      </c>
      <c r="AX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1</v>
      </c>
      <c r="BD1602" t="n">
        <v>1</v>
      </c>
      <c r="BE1602" t="n">
        <v>1</v>
      </c>
      <c r="BF1602" t="n">
        <v>1</v>
      </c>
      <c r="BG1602" t="n">
        <v>1</v>
      </c>
      <c r="BH1602" t="n">
        <v>1</v>
      </c>
      <c r="BI1602" t="n">
        <v>1</v>
      </c>
      <c r="BJ1602">
        <f>SUM(B1602:BI1602)</f>
        <v/>
      </c>
    </row>
    <row r="1603">
      <c r="A1603" t="inlineStr">
        <is>
          <t>600680</t>
        </is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BJ1603">
        <f>SUM(B1603:BI1603)</f>
        <v/>
      </c>
    </row>
    <row r="1604">
      <c r="A1604" t="inlineStr">
        <is>
          <t>600685</t>
        </is>
      </c>
      <c r="C1604" t="n">
        <v>1</v>
      </c>
      <c r="D1604" t="n">
        <v>1</v>
      </c>
      <c r="E1604" t="n">
        <v>1</v>
      </c>
      <c r="F1604" t="n">
        <v>1</v>
      </c>
      <c r="G1604" t="n">
        <v>1</v>
      </c>
      <c r="H1604" t="n">
        <v>1</v>
      </c>
      <c r="I1604" t="n">
        <v>1</v>
      </c>
      <c r="J1604" t="n">
        <v>1</v>
      </c>
      <c r="K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1</v>
      </c>
      <c r="AS1604" t="n">
        <v>1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>
        <f>SUM(B1604:BI1604)</f>
        <v/>
      </c>
    </row>
    <row r="1605">
      <c r="A1605" t="inlineStr">
        <is>
          <t>600696</t>
        </is>
      </c>
      <c r="C1605" t="n">
        <v>1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BJ1605">
        <f>SUM(B1605:BI1605)</f>
        <v/>
      </c>
    </row>
    <row r="1606">
      <c r="A1606" t="inlineStr">
        <is>
          <t>600705</t>
        </is>
      </c>
      <c r="C1606" t="n">
        <v>1</v>
      </c>
      <c r="D1606" t="n">
        <v>1</v>
      </c>
      <c r="BJ1606">
        <f>SUM(B1606:BI1606)</f>
        <v/>
      </c>
    </row>
    <row r="1607">
      <c r="A1607" t="inlineStr">
        <is>
          <t>600732</t>
        </is>
      </c>
      <c r="C1607" t="n">
        <v>1</v>
      </c>
      <c r="E1607" t="n">
        <v>1</v>
      </c>
      <c r="F1607" t="n">
        <v>1</v>
      </c>
      <c r="G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1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n">
        <v>1</v>
      </c>
      <c r="X1607" t="n">
        <v>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1</v>
      </c>
      <c r="AI1607" t="n">
        <v>1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1</v>
      </c>
      <c r="AS1607" t="n">
        <v>1</v>
      </c>
      <c r="AT1607" t="n">
        <v>1</v>
      </c>
      <c r="AU1607" t="n">
        <v>1</v>
      </c>
      <c r="AV1607" t="n">
        <v>1</v>
      </c>
      <c r="AW1607" t="n">
        <v>1</v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1</v>
      </c>
      <c r="BD1607" t="n">
        <v>1</v>
      </c>
      <c r="BE1607" t="n">
        <v>1</v>
      </c>
      <c r="BF1607" t="n">
        <v>1</v>
      </c>
      <c r="BG1607" t="n">
        <v>1</v>
      </c>
      <c r="BH1607" t="n">
        <v>1</v>
      </c>
      <c r="BI1607" t="n">
        <v>1</v>
      </c>
      <c r="BJ1607">
        <f>SUM(B1607:BI1607)</f>
        <v/>
      </c>
    </row>
    <row r="1608">
      <c r="A1608" t="inlineStr">
        <is>
          <t>600733</t>
        </is>
      </c>
      <c r="C1608" t="n">
        <v>1</v>
      </c>
      <c r="E1608" t="n">
        <v>1</v>
      </c>
      <c r="F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>
        <f>SUM(B1608:BI1608)</f>
        <v/>
      </c>
    </row>
    <row r="1609">
      <c r="A1609" t="inlineStr">
        <is>
          <t>600741</t>
        </is>
      </c>
      <c r="C1609" t="n">
        <v>1</v>
      </c>
      <c r="E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>
        <f>SUM(B1609:BI1609)</f>
        <v/>
      </c>
    </row>
    <row r="1610">
      <c r="A1610" t="inlineStr">
        <is>
          <t>600760</t>
        </is>
      </c>
      <c r="C1610" t="n">
        <v>1</v>
      </c>
      <c r="D1610" t="n">
        <v>1</v>
      </c>
      <c r="E1610" t="n">
        <v>1</v>
      </c>
      <c r="F1610" t="n">
        <v>1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1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1</v>
      </c>
      <c r="AI1610" t="n">
        <v>1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1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1</v>
      </c>
      <c r="AZ1610" t="n">
        <v>1</v>
      </c>
      <c r="BA1610" t="n">
        <v>1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>
        <f>SUM(B1610:BI1610)</f>
        <v/>
      </c>
    </row>
    <row r="1611">
      <c r="A1611" t="inlineStr">
        <is>
          <t>600763</t>
        </is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>
        <f>SUM(B1611:BI1611)</f>
        <v/>
      </c>
    </row>
    <row r="1612">
      <c r="A1612" t="inlineStr">
        <is>
          <t>600779</t>
        </is>
      </c>
      <c r="C1612" t="n">
        <v>1</v>
      </c>
      <c r="D1612" t="n">
        <v>1</v>
      </c>
      <c r="E1612" t="n">
        <v>1</v>
      </c>
      <c r="F1612" t="n">
        <v>1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1</v>
      </c>
      <c r="AG1612" t="n">
        <v>1</v>
      </c>
      <c r="AH1612" t="n">
        <v>1</v>
      </c>
      <c r="AI1612" t="n">
        <v>1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1</v>
      </c>
      <c r="AR1612" t="n">
        <v>1</v>
      </c>
      <c r="AS1612" t="n">
        <v>1</v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AY1612" t="n">
        <v>1</v>
      </c>
      <c r="AZ1612" t="n">
        <v>1</v>
      </c>
      <c r="BA1612" t="n">
        <v>1</v>
      </c>
      <c r="BB1612" t="n">
        <v>1</v>
      </c>
      <c r="BC1612" t="n">
        <v>1</v>
      </c>
      <c r="BD1612" t="n">
        <v>1</v>
      </c>
      <c r="BE1612" t="n">
        <v>1</v>
      </c>
      <c r="BF1612" t="n">
        <v>1</v>
      </c>
      <c r="BG1612" t="n">
        <v>1</v>
      </c>
      <c r="BH1612" t="n">
        <v>1</v>
      </c>
      <c r="BI1612" t="n">
        <v>1</v>
      </c>
      <c r="BJ1612">
        <f>SUM(B1612:BI1612)</f>
        <v/>
      </c>
    </row>
    <row r="1613">
      <c r="A1613" t="inlineStr">
        <is>
          <t>600787</t>
        </is>
      </c>
      <c r="C1613" t="n">
        <v>1</v>
      </c>
      <c r="BJ1613">
        <f>SUM(B1613:BI1613)</f>
        <v/>
      </c>
    </row>
    <row r="1614">
      <c r="A1614" t="inlineStr">
        <is>
          <t>600809</t>
        </is>
      </c>
      <c r="C1614" t="n">
        <v>1</v>
      </c>
      <c r="D1614" t="n">
        <v>1</v>
      </c>
      <c r="E1614" t="n">
        <v>1</v>
      </c>
      <c r="F1614" t="n">
        <v>1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1</v>
      </c>
      <c r="AS1614" t="n">
        <v>1</v>
      </c>
      <c r="AT1614" t="n">
        <v>1</v>
      </c>
      <c r="AU1614" t="n">
        <v>1</v>
      </c>
      <c r="AV1614" t="n">
        <v>1</v>
      </c>
      <c r="AW1614" t="n">
        <v>1</v>
      </c>
      <c r="AX1614" t="n">
        <v>1</v>
      </c>
      <c r="AY1614" t="n">
        <v>1</v>
      </c>
      <c r="AZ1614" t="n">
        <v>1</v>
      </c>
      <c r="BA1614" t="n">
        <v>1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1</v>
      </c>
      <c r="BH1614" t="n">
        <v>1</v>
      </c>
      <c r="BI1614" t="n">
        <v>1</v>
      </c>
      <c r="BJ1614">
        <f>SUM(B1614:BI1614)</f>
        <v/>
      </c>
    </row>
    <row r="1615">
      <c r="A1615" t="inlineStr">
        <is>
          <t>600827</t>
        </is>
      </c>
      <c r="C1615" t="n">
        <v>1</v>
      </c>
      <c r="D1615" t="n">
        <v>1</v>
      </c>
      <c r="E1615" t="n">
        <v>1</v>
      </c>
      <c r="F1615" t="n">
        <v>1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N1615" t="n">
        <v>1</v>
      </c>
      <c r="R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600862</t>
        </is>
      </c>
      <c r="C1616" t="n">
        <v>1</v>
      </c>
      <c r="D1616" t="n">
        <v>1</v>
      </c>
      <c r="E1616" t="n">
        <v>1</v>
      </c>
      <c r="F1616" t="n">
        <v>1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1</v>
      </c>
      <c r="AS1616" t="n">
        <v>1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1</v>
      </c>
      <c r="AZ1616" t="n">
        <v>1</v>
      </c>
      <c r="BA1616" t="n">
        <v>1</v>
      </c>
      <c r="BB1616" t="n">
        <v>1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>
        <f>SUM(B1616:BI1616)</f>
        <v/>
      </c>
    </row>
    <row r="1617">
      <c r="A1617" t="inlineStr">
        <is>
          <t>600865</t>
        </is>
      </c>
      <c r="C1617" t="n">
        <v>1</v>
      </c>
      <c r="D1617" t="n">
        <v>1</v>
      </c>
      <c r="Q1617" t="n">
        <v>1</v>
      </c>
      <c r="R1617" t="n">
        <v>1</v>
      </c>
      <c r="T1617" t="n">
        <v>1</v>
      </c>
      <c r="U1617" t="n">
        <v>1</v>
      </c>
      <c r="V1617" t="n">
        <v>1</v>
      </c>
      <c r="W1617" t="n">
        <v>1</v>
      </c>
      <c r="AB1617" t="n">
        <v>1</v>
      </c>
      <c r="AG1617" t="n">
        <v>1</v>
      </c>
      <c r="AH1617" t="n">
        <v>1</v>
      </c>
      <c r="AI1617" t="n">
        <v>1</v>
      </c>
      <c r="AJ1617" t="n">
        <v>1</v>
      </c>
      <c r="AK1617" t="n">
        <v>1</v>
      </c>
      <c r="AO1617" t="n">
        <v>1</v>
      </c>
      <c r="AP1617" t="n">
        <v>1</v>
      </c>
      <c r="AQ1617" t="n">
        <v>1</v>
      </c>
      <c r="AR1617" t="n">
        <v>1</v>
      </c>
      <c r="AS1617" t="n">
        <v>1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J1617">
        <f>SUM(B1617:BI1617)</f>
        <v/>
      </c>
    </row>
    <row r="1618">
      <c r="A1618" t="inlineStr">
        <is>
          <t>600870</t>
        </is>
      </c>
      <c r="C1618" t="n">
        <v>1</v>
      </c>
      <c r="E1618" t="n">
        <v>1</v>
      </c>
      <c r="F1618" t="n">
        <v>1</v>
      </c>
      <c r="G1618" t="n">
        <v>1</v>
      </c>
      <c r="H1618" t="n">
        <v>1</v>
      </c>
      <c r="S1618" t="n">
        <v>1</v>
      </c>
      <c r="T1618" t="n">
        <v>1</v>
      </c>
      <c r="Y1618" t="n">
        <v>1</v>
      </c>
      <c r="Z1618" t="n">
        <v>1</v>
      </c>
      <c r="BJ1618">
        <f>SUM(B1618:BI1618)</f>
        <v/>
      </c>
    </row>
    <row r="1619">
      <c r="A1619" t="inlineStr">
        <is>
          <t>600871</t>
        </is>
      </c>
      <c r="C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S1619" t="n">
        <v>1</v>
      </c>
      <c r="T1619" t="n">
        <v>1</v>
      </c>
      <c r="U1619" t="n">
        <v>1</v>
      </c>
      <c r="W1619" t="n">
        <v>1</v>
      </c>
      <c r="X1619" t="n">
        <v>1</v>
      </c>
      <c r="Y1619" t="n">
        <v>1</v>
      </c>
      <c r="Z1619" t="n">
        <v>1</v>
      </c>
      <c r="AA1619" t="n">
        <v>1</v>
      </c>
      <c r="AB1619" t="n">
        <v>1</v>
      </c>
      <c r="BJ1619">
        <f>SUM(B1619:BI1619)</f>
        <v/>
      </c>
    </row>
    <row r="1620">
      <c r="A1620" t="inlineStr">
        <is>
          <t>600872</t>
        </is>
      </c>
      <c r="C1620" t="n">
        <v>1</v>
      </c>
      <c r="D1620" t="n">
        <v>1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P1620" t="n">
        <v>1</v>
      </c>
      <c r="R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1</v>
      </c>
      <c r="AS1620" t="n">
        <v>1</v>
      </c>
      <c r="AT1620" t="n">
        <v>1</v>
      </c>
      <c r="AU1620" t="n">
        <v>1</v>
      </c>
      <c r="AV1620" t="n">
        <v>1</v>
      </c>
      <c r="AW1620" t="n">
        <v>1</v>
      </c>
      <c r="AX1620" t="n">
        <v>1</v>
      </c>
      <c r="AY1620" t="n">
        <v>1</v>
      </c>
      <c r="AZ1620" t="n">
        <v>1</v>
      </c>
      <c r="BA1620" t="n">
        <v>1</v>
      </c>
      <c r="BB1620" t="n">
        <v>1</v>
      </c>
      <c r="BC1620" t="n">
        <v>1</v>
      </c>
      <c r="BD1620" t="n">
        <v>1</v>
      </c>
      <c r="BE1620" t="n">
        <v>1</v>
      </c>
      <c r="BF1620" t="n">
        <v>1</v>
      </c>
      <c r="BG1620" t="n">
        <v>1</v>
      </c>
      <c r="BH1620" t="n">
        <v>1</v>
      </c>
      <c r="BI1620" t="n">
        <v>1</v>
      </c>
      <c r="BJ1620">
        <f>SUM(B1620:BI1620)</f>
        <v/>
      </c>
    </row>
    <row r="1621">
      <c r="A1621" t="inlineStr">
        <is>
          <t>600887</t>
        </is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1</v>
      </c>
      <c r="AR1621" t="n">
        <v>1</v>
      </c>
      <c r="AS1621" t="n">
        <v>1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1</v>
      </c>
      <c r="BE1621" t="n">
        <v>1</v>
      </c>
      <c r="BF1621" t="n">
        <v>1</v>
      </c>
      <c r="BG1621" t="n">
        <v>1</v>
      </c>
      <c r="BH1621" t="n">
        <v>1</v>
      </c>
      <c r="BI1621" t="n">
        <v>1</v>
      </c>
      <c r="BJ1621">
        <f>SUM(B1621:BI1621)</f>
        <v/>
      </c>
    </row>
    <row r="1622">
      <c r="A1622" t="inlineStr">
        <is>
          <t>600893</t>
        </is>
      </c>
      <c r="C1622" t="n">
        <v>1</v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1</v>
      </c>
      <c r="AS1622" t="n">
        <v>1</v>
      </c>
      <c r="AT1622" t="n">
        <v>1</v>
      </c>
      <c r="AU1622" t="n">
        <v>1</v>
      </c>
      <c r="AV1622" t="n">
        <v>1</v>
      </c>
      <c r="AW1622" t="n">
        <v>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1</v>
      </c>
      <c r="BD1622" t="n">
        <v>1</v>
      </c>
      <c r="BE1622" t="n">
        <v>1</v>
      </c>
      <c r="BF1622" t="n">
        <v>1</v>
      </c>
      <c r="BG1622" t="n">
        <v>1</v>
      </c>
      <c r="BH1622" t="n">
        <v>1</v>
      </c>
      <c r="BI1622" t="n">
        <v>1</v>
      </c>
      <c r="BJ1622">
        <f>SUM(B1622:BI1622)</f>
        <v/>
      </c>
    </row>
    <row r="1623">
      <c r="A1623" t="inlineStr">
        <is>
          <t>600976</t>
        </is>
      </c>
      <c r="C1623" t="n">
        <v>1</v>
      </c>
      <c r="D1623" t="n">
        <v>1</v>
      </c>
      <c r="N1623" t="n">
        <v>1</v>
      </c>
      <c r="O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1</v>
      </c>
      <c r="AS1623" t="n">
        <v>1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>
        <f>SUM(B1623:BI1623)</f>
        <v/>
      </c>
    </row>
    <row r="1624">
      <c r="A1624" t="inlineStr">
        <is>
          <t>600978</t>
        </is>
      </c>
      <c r="C1624" t="n">
        <v>1</v>
      </c>
      <c r="D1624" t="n">
        <v>1</v>
      </c>
      <c r="E1624" t="n">
        <v>1</v>
      </c>
      <c r="BJ1624">
        <f>SUM(B1624:BI1624)</f>
        <v/>
      </c>
    </row>
    <row r="1625">
      <c r="A1625" t="inlineStr">
        <is>
          <t>600989</t>
        </is>
      </c>
      <c r="C1625" t="n">
        <v>1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I1625" t="n">
        <v>1</v>
      </c>
      <c r="J1625" t="n">
        <v>1</v>
      </c>
      <c r="K1625" t="n">
        <v>1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1</v>
      </c>
      <c r="R1625" t="n">
        <v>1</v>
      </c>
      <c r="S1625" t="n">
        <v>1</v>
      </c>
      <c r="T1625" t="n">
        <v>1</v>
      </c>
      <c r="V1625" t="n">
        <v>1</v>
      </c>
      <c r="W1625" t="n">
        <v>1</v>
      </c>
      <c r="X1625" t="n">
        <v>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1</v>
      </c>
      <c r="AI1625" t="n">
        <v>1</v>
      </c>
      <c r="AJ1625" t="n">
        <v>1</v>
      </c>
      <c r="AK1625" t="n">
        <v>1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1</v>
      </c>
      <c r="AR1625" t="n">
        <v>1</v>
      </c>
      <c r="AS1625" t="n">
        <v>1</v>
      </c>
      <c r="AT1625" t="n">
        <v>1</v>
      </c>
      <c r="AU1625" t="n">
        <v>1</v>
      </c>
      <c r="AV1625" t="n">
        <v>1</v>
      </c>
      <c r="AW1625" t="n">
        <v>1</v>
      </c>
      <c r="AX1625" t="n">
        <v>1</v>
      </c>
      <c r="AY1625" t="n">
        <v>1</v>
      </c>
      <c r="AZ1625" t="n">
        <v>1</v>
      </c>
      <c r="BA1625" t="n">
        <v>1</v>
      </c>
      <c r="BB1625" t="n">
        <v>1</v>
      </c>
      <c r="BC1625" t="n">
        <v>1</v>
      </c>
      <c r="BD1625" t="n">
        <v>1</v>
      </c>
      <c r="BE1625" t="n">
        <v>1</v>
      </c>
      <c r="BF1625" t="n">
        <v>1</v>
      </c>
      <c r="BG1625" t="n">
        <v>1</v>
      </c>
      <c r="BH1625" t="n">
        <v>1</v>
      </c>
      <c r="BI1625" t="n">
        <v>1</v>
      </c>
      <c r="BJ1625">
        <f>SUM(B1625:BI1625)</f>
        <v/>
      </c>
    </row>
    <row r="1626">
      <c r="A1626" t="inlineStr">
        <is>
          <t>600993</t>
        </is>
      </c>
      <c r="C1626" t="n">
        <v>1</v>
      </c>
      <c r="D1626" t="n">
        <v>1</v>
      </c>
      <c r="G1626" t="n">
        <v>1</v>
      </c>
      <c r="H1626" t="n">
        <v>1</v>
      </c>
      <c r="I1626" t="n">
        <v>1</v>
      </c>
      <c r="J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1</v>
      </c>
      <c r="BB1626" t="n">
        <v>1</v>
      </c>
      <c r="BC1626" t="n">
        <v>1</v>
      </c>
      <c r="BD1626" t="n">
        <v>1</v>
      </c>
      <c r="BE1626" t="n">
        <v>1</v>
      </c>
      <c r="BF1626" t="n">
        <v>1</v>
      </c>
      <c r="BH1626" t="n">
        <v>1</v>
      </c>
      <c r="BI1626" t="n">
        <v>1</v>
      </c>
      <c r="BJ1626">
        <f>SUM(B1626:BI1626)</f>
        <v/>
      </c>
    </row>
    <row r="1627">
      <c r="A1627" t="inlineStr">
        <is>
          <t>601012</t>
        </is>
      </c>
      <c r="C1627" t="n">
        <v>1</v>
      </c>
      <c r="D1627" t="n">
        <v>1</v>
      </c>
      <c r="E1627" t="n">
        <v>1</v>
      </c>
      <c r="F1627" t="n">
        <v>1</v>
      </c>
      <c r="G1627" t="n">
        <v>1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1</v>
      </c>
      <c r="R1627" t="n">
        <v>1</v>
      </c>
      <c r="S1627" t="n">
        <v>1</v>
      </c>
      <c r="T1627" t="n">
        <v>1</v>
      </c>
      <c r="U1627" t="n">
        <v>1</v>
      </c>
      <c r="V1627" t="n">
        <v>1</v>
      </c>
      <c r="W1627" t="n">
        <v>1</v>
      </c>
      <c r="X1627" t="n">
        <v>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1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P1627" t="n">
        <v>1</v>
      </c>
      <c r="AQ1627" t="n">
        <v>1</v>
      </c>
      <c r="AR1627" t="n">
        <v>1</v>
      </c>
      <c r="AS1627" t="n">
        <v>1</v>
      </c>
      <c r="AT1627" t="n">
        <v>1</v>
      </c>
      <c r="AU1627" t="n">
        <v>1</v>
      </c>
      <c r="AV1627" t="n">
        <v>1</v>
      </c>
      <c r="AW1627" t="n">
        <v>1</v>
      </c>
      <c r="AX1627" t="n">
        <v>1</v>
      </c>
      <c r="AY1627" t="n">
        <v>1</v>
      </c>
      <c r="AZ1627" t="n">
        <v>1</v>
      </c>
      <c r="BA1627" t="n">
        <v>1</v>
      </c>
      <c r="BB1627" t="n">
        <v>1</v>
      </c>
      <c r="BC1627" t="n">
        <v>1</v>
      </c>
      <c r="BD1627" t="n">
        <v>1</v>
      </c>
      <c r="BE1627" t="n">
        <v>1</v>
      </c>
      <c r="BF1627" t="n">
        <v>1</v>
      </c>
      <c r="BG1627" t="n">
        <v>1</v>
      </c>
      <c r="BH1627" t="n">
        <v>1</v>
      </c>
      <c r="BI1627" t="n">
        <v>1</v>
      </c>
      <c r="BJ1627">
        <f>SUM(B1627:BI1627)</f>
        <v/>
      </c>
    </row>
    <row r="1628">
      <c r="A1628" t="inlineStr">
        <is>
          <t>601100</t>
        </is>
      </c>
      <c r="C1628" t="n">
        <v>1</v>
      </c>
      <c r="D1628" t="n">
        <v>1</v>
      </c>
      <c r="E1628" t="n">
        <v>1</v>
      </c>
      <c r="F1628" t="n">
        <v>1</v>
      </c>
      <c r="G1628" t="n">
        <v>1</v>
      </c>
      <c r="H1628" t="n">
        <v>1</v>
      </c>
      <c r="I1628" t="n">
        <v>1</v>
      </c>
      <c r="J1628" t="n">
        <v>1</v>
      </c>
      <c r="K1628" t="n">
        <v>1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1</v>
      </c>
      <c r="AS1628" t="n">
        <v>1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>
        <f>SUM(B1628:BI1628)</f>
        <v/>
      </c>
    </row>
    <row r="1629">
      <c r="A1629" t="inlineStr">
        <is>
          <t>601137</t>
        </is>
      </c>
      <c r="C1629" t="n">
        <v>1</v>
      </c>
      <c r="E1629" t="n">
        <v>1</v>
      </c>
      <c r="F1629" t="n">
        <v>1</v>
      </c>
      <c r="AU1629" t="n">
        <v>1</v>
      </c>
      <c r="AV1629" t="n">
        <v>1</v>
      </c>
      <c r="BA1629" t="n">
        <v>1</v>
      </c>
      <c r="BD1629" t="n">
        <v>1</v>
      </c>
      <c r="BE1629" t="n">
        <v>1</v>
      </c>
      <c r="BF1629" t="n">
        <v>1</v>
      </c>
      <c r="BG1629" t="n">
        <v>1</v>
      </c>
      <c r="BH1629" t="n">
        <v>1</v>
      </c>
      <c r="BJ1629">
        <f>SUM(B1629:BI1629)</f>
        <v/>
      </c>
    </row>
    <row r="1630">
      <c r="A1630" t="inlineStr">
        <is>
          <t>601168</t>
        </is>
      </c>
      <c r="C1630" t="n">
        <v>1</v>
      </c>
      <c r="D1630" t="n">
        <v>1</v>
      </c>
      <c r="F1630" t="n">
        <v>1</v>
      </c>
      <c r="G1630" t="n">
        <v>1</v>
      </c>
      <c r="I1630" t="n">
        <v>1</v>
      </c>
      <c r="J1630" t="n">
        <v>1</v>
      </c>
      <c r="K1630" t="n">
        <v>1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1</v>
      </c>
      <c r="AI1630" t="n">
        <v>1</v>
      </c>
      <c r="AJ1630" t="n">
        <v>1</v>
      </c>
      <c r="AK1630" t="n">
        <v>1</v>
      </c>
      <c r="AL1630" t="n">
        <v>1</v>
      </c>
      <c r="AM1630" t="n">
        <v>1</v>
      </c>
      <c r="AN1630" t="n">
        <v>1</v>
      </c>
      <c r="AO1630" t="n">
        <v>1</v>
      </c>
      <c r="AP1630" t="n">
        <v>1</v>
      </c>
      <c r="AQ1630" t="n">
        <v>1</v>
      </c>
      <c r="AR1630" t="n">
        <v>1</v>
      </c>
      <c r="AS1630" t="n">
        <v>1</v>
      </c>
      <c r="AT1630" t="n">
        <v>1</v>
      </c>
      <c r="AU1630" t="n">
        <v>1</v>
      </c>
      <c r="AV1630" t="n">
        <v>1</v>
      </c>
      <c r="AW1630" t="n">
        <v>1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  <c r="BD1630" t="n">
        <v>1</v>
      </c>
      <c r="BE1630" t="n">
        <v>1</v>
      </c>
      <c r="BF1630" t="n">
        <v>1</v>
      </c>
      <c r="BG1630" t="n">
        <v>1</v>
      </c>
      <c r="BH1630" t="n">
        <v>1</v>
      </c>
      <c r="BI1630" t="n">
        <v>1</v>
      </c>
      <c r="BJ1630">
        <f>SUM(B1630:BI1630)</f>
        <v/>
      </c>
    </row>
    <row r="1631">
      <c r="A1631" t="inlineStr">
        <is>
          <t>601208</t>
        </is>
      </c>
      <c r="C1631" t="n">
        <v>1</v>
      </c>
      <c r="D1631" t="n">
        <v>1</v>
      </c>
      <c r="L1631" t="n">
        <v>1</v>
      </c>
      <c r="M1631" t="n">
        <v>1</v>
      </c>
      <c r="O1631" t="n">
        <v>1</v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1</v>
      </c>
      <c r="AS1631" t="n">
        <v>1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>
        <f>SUM(B1631:BI1631)</f>
        <v/>
      </c>
    </row>
    <row r="1632">
      <c r="A1632" t="inlineStr">
        <is>
          <t>601222</t>
        </is>
      </c>
      <c r="C1632" t="n">
        <v>1</v>
      </c>
      <c r="D1632" t="n">
        <v>1</v>
      </c>
      <c r="E1632" t="n">
        <v>1</v>
      </c>
      <c r="F1632" t="n">
        <v>1</v>
      </c>
      <c r="G1632" t="n">
        <v>1</v>
      </c>
      <c r="H1632" t="n">
        <v>1</v>
      </c>
      <c r="I1632" t="n">
        <v>1</v>
      </c>
      <c r="J1632" t="n">
        <v>1</v>
      </c>
      <c r="O1632" t="n">
        <v>1</v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X1632" t="n">
        <v>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1</v>
      </c>
      <c r="AS1632" t="n">
        <v>1</v>
      </c>
      <c r="AT1632" t="n">
        <v>1</v>
      </c>
      <c r="AU1632" t="n">
        <v>1</v>
      </c>
      <c r="AV1632" t="n">
        <v>1</v>
      </c>
      <c r="AW1632" t="n">
        <v>1</v>
      </c>
      <c r="AX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1</v>
      </c>
      <c r="BE1632" t="n">
        <v>1</v>
      </c>
      <c r="BF1632" t="n">
        <v>1</v>
      </c>
      <c r="BG1632" t="n">
        <v>1</v>
      </c>
      <c r="BH1632" t="n">
        <v>1</v>
      </c>
      <c r="BI1632" t="n">
        <v>1</v>
      </c>
      <c r="BJ1632">
        <f>SUM(B1632:BI1632)</f>
        <v/>
      </c>
    </row>
    <row r="1633">
      <c r="A1633" t="inlineStr">
        <is>
          <t>601225</t>
        </is>
      </c>
      <c r="C1633" t="n">
        <v>1</v>
      </c>
      <c r="D1633" t="n">
        <v>1</v>
      </c>
      <c r="E1633" t="n">
        <v>1</v>
      </c>
      <c r="K1633" t="n">
        <v>1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Q1633" t="n">
        <v>1</v>
      </c>
      <c r="AR1633" t="n">
        <v>1</v>
      </c>
      <c r="AS1633" t="n">
        <v>1</v>
      </c>
      <c r="AT1633" t="n">
        <v>1</v>
      </c>
      <c r="AU1633" t="n">
        <v>1</v>
      </c>
      <c r="AV1633" t="n">
        <v>1</v>
      </c>
      <c r="AW1633" t="n">
        <v>1</v>
      </c>
      <c r="AX1633" t="n">
        <v>1</v>
      </c>
      <c r="AZ1633" t="n">
        <v>1</v>
      </c>
      <c r="BA1633" t="n">
        <v>1</v>
      </c>
      <c r="BB1633" t="n">
        <v>1</v>
      </c>
      <c r="BC1633" t="n">
        <v>1</v>
      </c>
      <c r="BD1633" t="n">
        <v>1</v>
      </c>
      <c r="BE1633" t="n">
        <v>1</v>
      </c>
      <c r="BF1633" t="n">
        <v>1</v>
      </c>
      <c r="BG1633" t="n">
        <v>1</v>
      </c>
      <c r="BH1633" t="n">
        <v>1</v>
      </c>
      <c r="BI1633" t="n">
        <v>1</v>
      </c>
      <c r="BJ1633">
        <f>SUM(B1633:BI1633)</f>
        <v/>
      </c>
    </row>
    <row r="1634">
      <c r="A1634" t="inlineStr">
        <is>
          <t>601231</t>
        </is>
      </c>
      <c r="C1634" t="n">
        <v>1</v>
      </c>
      <c r="D1634" t="n">
        <v>1</v>
      </c>
      <c r="BB1634" t="n">
        <v>1</v>
      </c>
      <c r="BC1634" t="n">
        <v>1</v>
      </c>
      <c r="BE1634" t="n">
        <v>1</v>
      </c>
      <c r="BF1634" t="n">
        <v>1</v>
      </c>
      <c r="BG1634" t="n">
        <v>1</v>
      </c>
      <c r="BH1634" t="n">
        <v>1</v>
      </c>
      <c r="BI1634" t="n">
        <v>1</v>
      </c>
      <c r="BJ1634">
        <f>SUM(B1634:BI1634)</f>
        <v/>
      </c>
    </row>
    <row r="1635">
      <c r="A1635" t="inlineStr">
        <is>
          <t>601311</t>
        </is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1</v>
      </c>
      <c r="I1635" t="n">
        <v>1</v>
      </c>
      <c r="J1635" t="n">
        <v>1</v>
      </c>
      <c r="K1635" t="n">
        <v>1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1</v>
      </c>
      <c r="AI1635" t="n">
        <v>1</v>
      </c>
      <c r="AJ1635" t="n">
        <v>1</v>
      </c>
      <c r="AK1635" t="n">
        <v>1</v>
      </c>
      <c r="AL1635" t="n">
        <v>1</v>
      </c>
      <c r="AM1635" t="n">
        <v>1</v>
      </c>
      <c r="AN1635" t="n">
        <v>1</v>
      </c>
      <c r="AO1635" t="n">
        <v>1</v>
      </c>
      <c r="AP1635" t="n">
        <v>1</v>
      </c>
      <c r="AQ1635" t="n">
        <v>1</v>
      </c>
      <c r="AR1635" t="n">
        <v>1</v>
      </c>
      <c r="AS1635" t="n">
        <v>1</v>
      </c>
      <c r="AT1635" t="n">
        <v>1</v>
      </c>
      <c r="AU1635" t="n">
        <v>1</v>
      </c>
      <c r="AV1635" t="n">
        <v>1</v>
      </c>
      <c r="AW1635" t="n">
        <v>1</v>
      </c>
      <c r="AX1635" t="n">
        <v>1</v>
      </c>
      <c r="AY1635" t="n">
        <v>1</v>
      </c>
      <c r="AZ1635" t="n">
        <v>1</v>
      </c>
      <c r="BA1635" t="n">
        <v>1</v>
      </c>
      <c r="BB1635" t="n">
        <v>1</v>
      </c>
      <c r="BC1635" t="n">
        <v>1</v>
      </c>
      <c r="BD1635" t="n">
        <v>1</v>
      </c>
      <c r="BE1635" t="n">
        <v>1</v>
      </c>
      <c r="BF1635" t="n">
        <v>1</v>
      </c>
      <c r="BG1635" t="n">
        <v>1</v>
      </c>
      <c r="BH1635" t="n">
        <v>1</v>
      </c>
      <c r="BI1635" t="n">
        <v>1</v>
      </c>
      <c r="BJ1635">
        <f>SUM(B1635:BI1635)</f>
        <v/>
      </c>
    </row>
    <row r="1636">
      <c r="A1636" t="inlineStr">
        <is>
          <t>601689</t>
        </is>
      </c>
      <c r="C1636" t="n">
        <v>1</v>
      </c>
      <c r="D1636" t="n">
        <v>1</v>
      </c>
      <c r="E1636" t="n">
        <v>1</v>
      </c>
      <c r="F1636" t="n">
        <v>1</v>
      </c>
      <c r="G1636" t="n">
        <v>1</v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M1636" t="n">
        <v>1</v>
      </c>
      <c r="Q1636" t="n">
        <v>1</v>
      </c>
      <c r="R1636" t="n">
        <v>1</v>
      </c>
      <c r="T1636" t="n">
        <v>1</v>
      </c>
      <c r="U1636" t="n">
        <v>1</v>
      </c>
      <c r="W1636" t="n">
        <v>1</v>
      </c>
      <c r="X1636" t="n">
        <v>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>
        <f>SUM(B1636:BI1636)</f>
        <v/>
      </c>
    </row>
    <row r="1637">
      <c r="A1637" t="inlineStr">
        <is>
          <t>601872</t>
        </is>
      </c>
      <c r="C1637" t="n">
        <v>1</v>
      </c>
      <c r="BJ1637">
        <f>SUM(B1637:BI1637)</f>
        <v/>
      </c>
    </row>
    <row r="1638">
      <c r="A1638" t="inlineStr">
        <is>
          <t>601898</t>
        </is>
      </c>
      <c r="C1638" t="n">
        <v>1</v>
      </c>
      <c r="E1638" t="n">
        <v>1</v>
      </c>
      <c r="G1638" t="n">
        <v>1</v>
      </c>
      <c r="I1638" t="n">
        <v>1</v>
      </c>
      <c r="J1638" t="n">
        <v>1</v>
      </c>
      <c r="K1638" t="n">
        <v>1</v>
      </c>
      <c r="L1638" t="n">
        <v>1</v>
      </c>
      <c r="M1638" t="n">
        <v>1</v>
      </c>
      <c r="N1638" t="n">
        <v>1</v>
      </c>
      <c r="O1638" t="n">
        <v>1</v>
      </c>
      <c r="P1638" t="n">
        <v>1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V1638" t="n">
        <v>1</v>
      </c>
      <c r="W1638" t="n">
        <v>1</v>
      </c>
      <c r="X1638" t="n">
        <v>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1</v>
      </c>
      <c r="AI1638" t="n">
        <v>1</v>
      </c>
      <c r="AJ1638" t="n">
        <v>1</v>
      </c>
      <c r="BJ1638">
        <f>SUM(B1638:BI1638)</f>
        <v/>
      </c>
    </row>
    <row r="1639">
      <c r="A1639" t="inlineStr">
        <is>
          <t>601899</t>
        </is>
      </c>
      <c r="C1639" t="n">
        <v>1</v>
      </c>
      <c r="D1639" t="n">
        <v>1</v>
      </c>
      <c r="E1639" t="n">
        <v>1</v>
      </c>
      <c r="F1639" t="n">
        <v>1</v>
      </c>
      <c r="G1639" t="n">
        <v>1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1</v>
      </c>
      <c r="X1639" t="n">
        <v>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1</v>
      </c>
      <c r="AI1639" t="n">
        <v>1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1</v>
      </c>
      <c r="AR1639" t="n">
        <v>1</v>
      </c>
      <c r="AS1639" t="n">
        <v>1</v>
      </c>
      <c r="AT1639" t="n">
        <v>1</v>
      </c>
      <c r="AU1639" t="n">
        <v>1</v>
      </c>
      <c r="AV1639" t="n">
        <v>1</v>
      </c>
      <c r="AW1639" t="n">
        <v>1</v>
      </c>
      <c r="AX1639" t="n">
        <v>1</v>
      </c>
      <c r="AY1639" t="n">
        <v>1</v>
      </c>
      <c r="AZ1639" t="n">
        <v>1</v>
      </c>
      <c r="BA1639" t="n">
        <v>1</v>
      </c>
      <c r="BB1639" t="n">
        <v>1</v>
      </c>
      <c r="BC1639" t="n">
        <v>1</v>
      </c>
      <c r="BD1639" t="n">
        <v>1</v>
      </c>
      <c r="BE1639" t="n">
        <v>1</v>
      </c>
      <c r="BF1639" t="n">
        <v>1</v>
      </c>
      <c r="BG1639" t="n">
        <v>1</v>
      </c>
      <c r="BH1639" t="n">
        <v>1</v>
      </c>
      <c r="BI1639" t="n">
        <v>1</v>
      </c>
      <c r="BJ1639">
        <f>SUM(B1639:BI1639)</f>
        <v/>
      </c>
    </row>
    <row r="1640">
      <c r="A1640" t="inlineStr">
        <is>
          <t>601908</t>
        </is>
      </c>
      <c r="C1640" t="n">
        <v>1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  <c r="J1640" t="n">
        <v>1</v>
      </c>
      <c r="K1640" t="n">
        <v>1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R1640" t="n">
        <v>1</v>
      </c>
      <c r="AS1640" t="n">
        <v>1</v>
      </c>
      <c r="AT1640" t="n">
        <v>1</v>
      </c>
      <c r="AU1640" t="n">
        <v>1</v>
      </c>
      <c r="AV1640" t="n">
        <v>1</v>
      </c>
      <c r="AW1640" t="n">
        <v>1</v>
      </c>
      <c r="AX1640" t="n">
        <v>1</v>
      </c>
      <c r="AY1640" t="n">
        <v>1</v>
      </c>
      <c r="AZ1640" t="n">
        <v>1</v>
      </c>
      <c r="BA1640" t="n">
        <v>1</v>
      </c>
      <c r="BB1640" t="n">
        <v>1</v>
      </c>
      <c r="BC1640" t="n">
        <v>1</v>
      </c>
      <c r="BD1640" t="n">
        <v>1</v>
      </c>
      <c r="BE1640" t="n">
        <v>1</v>
      </c>
      <c r="BF1640" t="n">
        <v>1</v>
      </c>
      <c r="BG1640" t="n">
        <v>1</v>
      </c>
      <c r="BH1640" t="n">
        <v>1</v>
      </c>
      <c r="BI1640" t="n">
        <v>1</v>
      </c>
      <c r="BJ1640">
        <f>SUM(B1640:BI1640)</f>
        <v/>
      </c>
    </row>
    <row r="1641">
      <c r="A1641" t="inlineStr">
        <is>
          <t>603087</t>
        </is>
      </c>
      <c r="C1641" t="n">
        <v>1</v>
      </c>
      <c r="D1641" t="n">
        <v>1</v>
      </c>
      <c r="E1641" t="n">
        <v>1</v>
      </c>
      <c r="F1641" t="n">
        <v>1</v>
      </c>
      <c r="G1641" t="n">
        <v>1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1</v>
      </c>
      <c r="T1641" t="n">
        <v>1</v>
      </c>
      <c r="U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1</v>
      </c>
      <c r="AS1641" t="n">
        <v>1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1</v>
      </c>
      <c r="AZ1641" t="n">
        <v>1</v>
      </c>
      <c r="BA1641" t="n">
        <v>1</v>
      </c>
      <c r="BB1641" t="n">
        <v>1</v>
      </c>
      <c r="BC1641" t="n">
        <v>1</v>
      </c>
      <c r="BD1641" t="n">
        <v>1</v>
      </c>
      <c r="BE1641" t="n">
        <v>1</v>
      </c>
      <c r="BF1641" t="n">
        <v>1</v>
      </c>
      <c r="BG1641" t="n">
        <v>1</v>
      </c>
      <c r="BH1641" t="n">
        <v>1</v>
      </c>
      <c r="BI1641" t="n">
        <v>1</v>
      </c>
      <c r="BJ1641">
        <f>SUM(B1641:BI1641)</f>
        <v/>
      </c>
    </row>
    <row r="1642">
      <c r="A1642" t="inlineStr">
        <is>
          <t>603127</t>
        </is>
      </c>
      <c r="C1642" t="n">
        <v>1</v>
      </c>
      <c r="D1642" t="n">
        <v>1</v>
      </c>
      <c r="E1642" t="n">
        <v>1</v>
      </c>
      <c r="F1642" t="n">
        <v>1</v>
      </c>
      <c r="G1642" t="n">
        <v>1</v>
      </c>
      <c r="H1642" t="n">
        <v>1</v>
      </c>
      <c r="I1642" t="n">
        <v>1</v>
      </c>
      <c r="J1642" t="n">
        <v>1</v>
      </c>
      <c r="K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1</v>
      </c>
      <c r="AA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1</v>
      </c>
      <c r="AS1642" t="n">
        <v>1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AY1642" t="n">
        <v>1</v>
      </c>
      <c r="AZ1642" t="n">
        <v>1</v>
      </c>
      <c r="BA1642" t="n">
        <v>1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1</v>
      </c>
      <c r="BJ1642">
        <f>SUM(B1642:BI1642)</f>
        <v/>
      </c>
    </row>
    <row r="1643">
      <c r="A1643" t="inlineStr">
        <is>
          <t>603179</t>
        </is>
      </c>
      <c r="C1643" t="n">
        <v>1</v>
      </c>
      <c r="D1643" t="n">
        <v>1</v>
      </c>
      <c r="E1643" t="n">
        <v>1</v>
      </c>
      <c r="F1643" t="n">
        <v>1</v>
      </c>
      <c r="G1643" t="n">
        <v>1</v>
      </c>
      <c r="H1643" t="n">
        <v>1</v>
      </c>
      <c r="I1643" t="n">
        <v>1</v>
      </c>
      <c r="J1643" t="n">
        <v>1</v>
      </c>
      <c r="K1643" t="n">
        <v>1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1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1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1</v>
      </c>
      <c r="BJ1643">
        <f>SUM(B1643:BI1643)</f>
        <v/>
      </c>
    </row>
    <row r="1644">
      <c r="A1644" t="inlineStr">
        <is>
          <t>603185</t>
        </is>
      </c>
      <c r="C1644" t="n">
        <v>1</v>
      </c>
      <c r="E1644" t="n">
        <v>1</v>
      </c>
      <c r="F1644" t="n">
        <v>1</v>
      </c>
      <c r="G1644" t="n">
        <v>1</v>
      </c>
      <c r="H1644" t="n">
        <v>1</v>
      </c>
      <c r="I1644" t="n">
        <v>1</v>
      </c>
      <c r="J1644" t="n">
        <v>1</v>
      </c>
      <c r="K1644" t="n">
        <v>1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1</v>
      </c>
      <c r="BJ1644">
        <f>SUM(B1644:BI1644)</f>
        <v/>
      </c>
    </row>
    <row r="1645">
      <c r="A1645" t="inlineStr">
        <is>
          <t>603187</t>
        </is>
      </c>
      <c r="C1645" t="n">
        <v>1</v>
      </c>
      <c r="D1645" t="n">
        <v>1</v>
      </c>
      <c r="E1645" t="n">
        <v>1</v>
      </c>
      <c r="F1645" t="n">
        <v>1</v>
      </c>
      <c r="G1645" t="n">
        <v>1</v>
      </c>
      <c r="H1645" t="n">
        <v>1</v>
      </c>
      <c r="I1645" t="n">
        <v>1</v>
      </c>
      <c r="J1645" t="n">
        <v>1</v>
      </c>
      <c r="K1645" t="n">
        <v>1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1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1</v>
      </c>
      <c r="BB1645" t="n">
        <v>1</v>
      </c>
      <c r="BC1645" t="n">
        <v>1</v>
      </c>
      <c r="BD1645" t="n">
        <v>1</v>
      </c>
      <c r="BE1645" t="n">
        <v>1</v>
      </c>
      <c r="BF1645" t="n">
        <v>1</v>
      </c>
      <c r="BG1645" t="n">
        <v>1</v>
      </c>
      <c r="BH1645" t="n">
        <v>1</v>
      </c>
      <c r="BI1645" t="n">
        <v>1</v>
      </c>
      <c r="BJ1645">
        <f>SUM(B1645:BI1645)</f>
        <v/>
      </c>
    </row>
    <row r="1646">
      <c r="A1646" t="inlineStr">
        <is>
          <t>603195</t>
        </is>
      </c>
      <c r="C1646" t="n">
        <v>1</v>
      </c>
      <c r="D1646" t="n">
        <v>1</v>
      </c>
      <c r="E1646" t="n">
        <v>1</v>
      </c>
      <c r="F1646" t="n">
        <v>1</v>
      </c>
      <c r="G1646" t="n">
        <v>1</v>
      </c>
      <c r="H1646" t="n">
        <v>1</v>
      </c>
      <c r="I1646" t="n">
        <v>1</v>
      </c>
      <c r="J1646" t="n">
        <v>1</v>
      </c>
      <c r="K1646" t="n">
        <v>1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1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603259</t>
        </is>
      </c>
      <c r="C1647" t="n">
        <v>1</v>
      </c>
      <c r="D1647" t="n">
        <v>1</v>
      </c>
      <c r="E1647" t="n">
        <v>1</v>
      </c>
      <c r="F1647" t="n">
        <v>1</v>
      </c>
      <c r="G1647" t="n">
        <v>1</v>
      </c>
      <c r="H1647" t="n">
        <v>1</v>
      </c>
      <c r="I1647" t="n">
        <v>1</v>
      </c>
      <c r="J1647" t="n">
        <v>1</v>
      </c>
      <c r="K1647" t="n">
        <v>1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1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1</v>
      </c>
      <c r="BJ1647">
        <f>SUM(B1647:BI1647)</f>
        <v/>
      </c>
    </row>
    <row r="1648">
      <c r="A1648" t="inlineStr">
        <is>
          <t>603290</t>
        </is>
      </c>
      <c r="C1648" t="n">
        <v>1</v>
      </c>
      <c r="G1648" t="n">
        <v>1</v>
      </c>
      <c r="H1648" t="n">
        <v>1</v>
      </c>
      <c r="I1648" t="n">
        <v>1</v>
      </c>
      <c r="J1648" t="n">
        <v>1</v>
      </c>
      <c r="K1648" t="n">
        <v>1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1</v>
      </c>
      <c r="AR1648" t="n">
        <v>1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1</v>
      </c>
      <c r="AY1648" t="n">
        <v>1</v>
      </c>
      <c r="AZ1648" t="n">
        <v>1</v>
      </c>
      <c r="BA1648" t="n">
        <v>1</v>
      </c>
      <c r="BB1648" t="n">
        <v>1</v>
      </c>
      <c r="BC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1</v>
      </c>
      <c r="BJ1648">
        <f>SUM(B1648:BI1648)</f>
        <v/>
      </c>
    </row>
    <row r="1649">
      <c r="A1649" t="inlineStr">
        <is>
          <t>603305</t>
        </is>
      </c>
      <c r="C1649" t="n">
        <v>1</v>
      </c>
      <c r="BJ1649">
        <f>SUM(B1649:BI1649)</f>
        <v/>
      </c>
    </row>
    <row r="1650">
      <c r="A1650" t="inlineStr">
        <is>
          <t>603338</t>
        </is>
      </c>
      <c r="C1650" t="n">
        <v>1</v>
      </c>
      <c r="I1650" t="n">
        <v>1</v>
      </c>
      <c r="K1650" t="n">
        <v>1</v>
      </c>
      <c r="R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1</v>
      </c>
      <c r="AR1650" t="n">
        <v>1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H1650" t="n">
        <v>1</v>
      </c>
      <c r="BI1650" t="n">
        <v>1</v>
      </c>
      <c r="BJ1650">
        <f>SUM(B1650:BI1650)</f>
        <v/>
      </c>
    </row>
    <row r="1651">
      <c r="A1651" t="inlineStr">
        <is>
          <t>603363</t>
        </is>
      </c>
      <c r="C1651" t="n">
        <v>1</v>
      </c>
      <c r="BJ1651">
        <f>SUM(B1651:BI1651)</f>
        <v/>
      </c>
    </row>
    <row r="1652">
      <c r="A1652" t="inlineStr">
        <is>
          <t>603369</t>
        </is>
      </c>
      <c r="C1652" t="n">
        <v>1</v>
      </c>
      <c r="D1652" t="n">
        <v>1</v>
      </c>
      <c r="F1652" t="n">
        <v>1</v>
      </c>
      <c r="G1652" t="n">
        <v>1</v>
      </c>
      <c r="H1652" t="n">
        <v>1</v>
      </c>
      <c r="I1652" t="n">
        <v>1</v>
      </c>
      <c r="K1652" t="n">
        <v>1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1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1</v>
      </c>
      <c r="AY1652" t="n">
        <v>1</v>
      </c>
      <c r="AZ1652" t="n">
        <v>1</v>
      </c>
      <c r="BA1652" t="n">
        <v>1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G1652" t="n">
        <v>1</v>
      </c>
      <c r="BH1652" t="n">
        <v>1</v>
      </c>
      <c r="BI1652" t="n">
        <v>1</v>
      </c>
      <c r="BJ1652">
        <f>SUM(B1652:BI1652)</f>
        <v/>
      </c>
    </row>
    <row r="1653">
      <c r="A1653" t="inlineStr">
        <is>
          <t>603565</t>
        </is>
      </c>
      <c r="C1653" t="n">
        <v>1</v>
      </c>
      <c r="D1653" t="n">
        <v>1</v>
      </c>
      <c r="E1653" t="n">
        <v>1</v>
      </c>
      <c r="F1653" t="n">
        <v>1</v>
      </c>
      <c r="G1653" t="n">
        <v>1</v>
      </c>
      <c r="H1653" t="n">
        <v>1</v>
      </c>
      <c r="I1653" t="n">
        <v>1</v>
      </c>
      <c r="J1653" t="n">
        <v>1</v>
      </c>
      <c r="K1653" t="n">
        <v>1</v>
      </c>
      <c r="L1653" t="n">
        <v>1</v>
      </c>
      <c r="M1653" t="n">
        <v>1</v>
      </c>
      <c r="N1653" t="n">
        <v>1</v>
      </c>
      <c r="O1653" t="n">
        <v>1</v>
      </c>
      <c r="BJ1653">
        <f>SUM(B1653:BI1653)</f>
        <v/>
      </c>
    </row>
    <row r="1654">
      <c r="A1654" t="inlineStr">
        <is>
          <t>603596</t>
        </is>
      </c>
      <c r="C1654" t="n">
        <v>1</v>
      </c>
      <c r="D1654" t="n">
        <v>1</v>
      </c>
      <c r="M1654" t="n">
        <v>1</v>
      </c>
      <c r="O1654" t="n">
        <v>1</v>
      </c>
      <c r="Q1654" t="n">
        <v>1</v>
      </c>
      <c r="R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 t="n">
        <v>1</v>
      </c>
      <c r="AT1654" t="n">
        <v>1</v>
      </c>
      <c r="AV1654" t="n">
        <v>1</v>
      </c>
      <c r="AW1654" t="n">
        <v>1</v>
      </c>
      <c r="AX1654" t="n">
        <v>1</v>
      </c>
      <c r="AY1654" t="n">
        <v>1</v>
      </c>
      <c r="AZ1654" t="n">
        <v>1</v>
      </c>
      <c r="BA1654" t="n">
        <v>1</v>
      </c>
      <c r="BB1654" t="n">
        <v>1</v>
      </c>
      <c r="BC1654" t="n">
        <v>1</v>
      </c>
      <c r="BD1654" t="n">
        <v>1</v>
      </c>
      <c r="BE1654" t="n">
        <v>1</v>
      </c>
      <c r="BF1654" t="n">
        <v>1</v>
      </c>
      <c r="BG1654" t="n">
        <v>1</v>
      </c>
      <c r="BH1654" t="n">
        <v>1</v>
      </c>
      <c r="BI1654" t="n">
        <v>1</v>
      </c>
      <c r="BJ1654">
        <f>SUM(B1654:BI1654)</f>
        <v/>
      </c>
    </row>
    <row r="1655">
      <c r="A1655" t="inlineStr">
        <is>
          <t>603605</t>
        </is>
      </c>
      <c r="C1655" t="n">
        <v>1</v>
      </c>
      <c r="D1655" t="n">
        <v>1</v>
      </c>
      <c r="E1655" t="n">
        <v>1</v>
      </c>
      <c r="F1655" t="n">
        <v>1</v>
      </c>
      <c r="G1655" t="n">
        <v>1</v>
      </c>
      <c r="H1655" t="n">
        <v>1</v>
      </c>
      <c r="I1655" t="n">
        <v>1</v>
      </c>
      <c r="J1655" t="n">
        <v>1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Y1655" t="n">
        <v>1</v>
      </c>
      <c r="Z1655" t="n">
        <v>1</v>
      </c>
      <c r="AA1655" t="n">
        <v>1</v>
      </c>
      <c r="AE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1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1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1</v>
      </c>
      <c r="BJ1655">
        <f>SUM(B1655:BI1655)</f>
        <v/>
      </c>
    </row>
    <row r="1656">
      <c r="A1656" t="inlineStr">
        <is>
          <t>603638</t>
        </is>
      </c>
      <c r="C1656" t="n">
        <v>1</v>
      </c>
      <c r="D1656" t="n">
        <v>1</v>
      </c>
      <c r="E1656" t="n">
        <v>1</v>
      </c>
      <c r="F1656" t="n">
        <v>1</v>
      </c>
      <c r="G1656" t="n">
        <v>1</v>
      </c>
      <c r="H1656" t="n">
        <v>1</v>
      </c>
      <c r="I1656" t="n">
        <v>1</v>
      </c>
      <c r="J1656" t="n">
        <v>1</v>
      </c>
      <c r="K1656" t="n">
        <v>1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1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1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1</v>
      </c>
      <c r="BJ1656">
        <f>SUM(B1656:BI1656)</f>
        <v/>
      </c>
    </row>
    <row r="1657">
      <c r="A1657" t="inlineStr">
        <is>
          <t>603768</t>
        </is>
      </c>
      <c r="C1657" t="n">
        <v>1</v>
      </c>
      <c r="D1657" t="n">
        <v>1</v>
      </c>
      <c r="E1657" t="n">
        <v>1</v>
      </c>
      <c r="F1657" t="n">
        <v>1</v>
      </c>
      <c r="G1657" t="n">
        <v>1</v>
      </c>
      <c r="M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1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1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1</v>
      </c>
      <c r="BJ1657">
        <f>SUM(B1657:BI1657)</f>
        <v/>
      </c>
    </row>
    <row r="1658">
      <c r="A1658" t="inlineStr">
        <is>
          <t>603882</t>
        </is>
      </c>
      <c r="C1658" t="n">
        <v>1</v>
      </c>
      <c r="D1658" t="n">
        <v>1</v>
      </c>
      <c r="E1658" t="n">
        <v>1</v>
      </c>
      <c r="F1658" t="n">
        <v>1</v>
      </c>
      <c r="G1658" t="n">
        <v>1</v>
      </c>
      <c r="H1658" t="n">
        <v>1</v>
      </c>
      <c r="I1658" t="n">
        <v>1</v>
      </c>
      <c r="J1658" t="n">
        <v>1</v>
      </c>
      <c r="K1658" t="n">
        <v>1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1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1</v>
      </c>
      <c r="AY1658" t="n">
        <v>1</v>
      </c>
      <c r="AZ1658" t="n">
        <v>1</v>
      </c>
      <c r="BA1658" t="n">
        <v>1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1</v>
      </c>
      <c r="BJ1658">
        <f>SUM(B1658:BI1658)</f>
        <v/>
      </c>
    </row>
    <row r="1659">
      <c r="A1659" t="inlineStr">
        <is>
          <t>603899</t>
        </is>
      </c>
      <c r="C1659" t="n">
        <v>1</v>
      </c>
      <c r="E1659" t="n">
        <v>1</v>
      </c>
      <c r="F1659" t="n">
        <v>1</v>
      </c>
      <c r="G1659" t="n">
        <v>1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1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1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1</v>
      </c>
      <c r="BJ1659">
        <f>SUM(B1659:BI1659)</f>
        <v/>
      </c>
    </row>
    <row r="1660">
      <c r="A1660" t="inlineStr">
        <is>
          <t>603916</t>
        </is>
      </c>
      <c r="C1660" t="n">
        <v>1</v>
      </c>
      <c r="D1660" t="n">
        <v>1</v>
      </c>
      <c r="AP1660" t="n">
        <v>1</v>
      </c>
      <c r="AQ1660" t="n">
        <v>1</v>
      </c>
      <c r="AR1660" t="n">
        <v>1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1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1</v>
      </c>
      <c r="BJ1660">
        <f>SUM(B1660:BI1660)</f>
        <v/>
      </c>
    </row>
    <row r="1661">
      <c r="A1661" t="inlineStr">
        <is>
          <t>603970</t>
        </is>
      </c>
      <c r="C1661" t="n">
        <v>1</v>
      </c>
      <c r="H1661" t="n">
        <v>1</v>
      </c>
      <c r="I1661" t="n">
        <v>1</v>
      </c>
      <c r="J1661" t="n">
        <v>1</v>
      </c>
      <c r="K1661" t="n">
        <v>1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1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1</v>
      </c>
      <c r="BJ1661">
        <f>SUM(B1661:BI1661)</f>
        <v/>
      </c>
    </row>
    <row r="1662">
      <c r="A1662" t="inlineStr">
        <is>
          <t>688023</t>
        </is>
      </c>
      <c r="C1662" t="n">
        <v>1</v>
      </c>
      <c r="D1662" t="n">
        <v>1</v>
      </c>
      <c r="E1662" t="n">
        <v>1</v>
      </c>
      <c r="F1662" t="n">
        <v>1</v>
      </c>
      <c r="G1662" t="n">
        <v>1</v>
      </c>
      <c r="H1662" t="n">
        <v>1</v>
      </c>
      <c r="I1662" t="n">
        <v>1</v>
      </c>
      <c r="J1662" t="n">
        <v>1</v>
      </c>
      <c r="M1662" t="n">
        <v>1</v>
      </c>
      <c r="Q1662" t="n">
        <v>1</v>
      </c>
      <c r="S1662" t="n">
        <v>1</v>
      </c>
      <c r="AN1662" t="n">
        <v>1</v>
      </c>
      <c r="AQ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A1662" t="n">
        <v>1</v>
      </c>
      <c r="BB1662" t="n">
        <v>1</v>
      </c>
      <c r="BC1662" t="n">
        <v>1</v>
      </c>
      <c r="BD1662" t="n">
        <v>1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>
        <f>SUM(B1662:BI1662)</f>
        <v/>
      </c>
    </row>
    <row r="1663">
      <c r="A1663" t="inlineStr">
        <is>
          <t>688063</t>
        </is>
      </c>
      <c r="C1663" t="n">
        <v>1</v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1</v>
      </c>
      <c r="J1663" t="n">
        <v>1</v>
      </c>
      <c r="K1663" t="n">
        <v>1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</v>
      </c>
      <c r="AA1663" t="n">
        <v>1</v>
      </c>
      <c r="AW1663" t="n">
        <v>1</v>
      </c>
      <c r="AX1663" t="n">
        <v>1</v>
      </c>
      <c r="AY1663" t="n">
        <v>1</v>
      </c>
      <c r="BJ1663">
        <f>SUM(B1663:BI1663)</f>
        <v/>
      </c>
    </row>
    <row r="1664">
      <c r="A1664" t="inlineStr">
        <is>
          <t>688093</t>
        </is>
      </c>
      <c r="C1664" t="n">
        <v>1</v>
      </c>
      <c r="BJ1664">
        <f>SUM(B1664:BI1664)</f>
        <v/>
      </c>
    </row>
    <row r="1665">
      <c r="A1665" t="inlineStr">
        <is>
          <t>688188</t>
        </is>
      </c>
      <c r="C1665" t="n">
        <v>1</v>
      </c>
      <c r="E1665" t="n">
        <v>1</v>
      </c>
      <c r="F1665" t="n">
        <v>1</v>
      </c>
      <c r="M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1</v>
      </c>
      <c r="AI1665" t="n">
        <v>1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1</v>
      </c>
      <c r="AR1665" t="n">
        <v>1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1</v>
      </c>
      <c r="AY1665" t="n">
        <v>1</v>
      </c>
      <c r="AZ1665" t="n">
        <v>1</v>
      </c>
      <c r="BA1665" t="n">
        <v>1</v>
      </c>
      <c r="BB1665" t="n">
        <v>1</v>
      </c>
      <c r="BC1665" t="n">
        <v>1</v>
      </c>
      <c r="BD1665" t="n">
        <v>1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>
        <f>SUM(B1665:BI1665)</f>
        <v/>
      </c>
    </row>
    <row r="1666">
      <c r="A1666" t="inlineStr">
        <is>
          <t>688277</t>
        </is>
      </c>
      <c r="C1666" t="n">
        <v>1</v>
      </c>
      <c r="BJ1666">
        <f>SUM(B1666:BI1666)</f>
        <v/>
      </c>
    </row>
    <row r="1667">
      <c r="A1667" t="inlineStr">
        <is>
          <t>688289</t>
        </is>
      </c>
      <c r="C1667" t="n">
        <v>1</v>
      </c>
      <c r="D1667" t="n">
        <v>1</v>
      </c>
      <c r="E1667" t="n">
        <v>1</v>
      </c>
      <c r="F1667" t="n">
        <v>1</v>
      </c>
      <c r="G1667" t="n">
        <v>1</v>
      </c>
      <c r="H1667" t="n">
        <v>1</v>
      </c>
      <c r="I1667" t="n">
        <v>1</v>
      </c>
      <c r="J1667" t="n">
        <v>1</v>
      </c>
      <c r="Q1667" t="n">
        <v>1</v>
      </c>
      <c r="R1667" t="n">
        <v>1</v>
      </c>
      <c r="S1667" t="n">
        <v>1</v>
      </c>
      <c r="BJ1667">
        <f>SUM(B1667:BI1667)</f>
        <v/>
      </c>
    </row>
    <row r="1668">
      <c r="A1668" t="inlineStr">
        <is>
          <t>688390</t>
        </is>
      </c>
      <c r="C1668" t="n">
        <v>1</v>
      </c>
      <c r="D1668" t="n">
        <v>1</v>
      </c>
      <c r="E1668" t="n">
        <v>1</v>
      </c>
      <c r="F1668" t="n">
        <v>1</v>
      </c>
      <c r="G1668" t="n">
        <v>1</v>
      </c>
      <c r="H1668" t="n">
        <v>1</v>
      </c>
      <c r="I1668" t="n">
        <v>1</v>
      </c>
      <c r="J1668" t="n">
        <v>1</v>
      </c>
      <c r="K1668" t="n">
        <v>1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1</v>
      </c>
      <c r="AR1668" t="n">
        <v>1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1</v>
      </c>
      <c r="AY1668" t="n">
        <v>1</v>
      </c>
      <c r="AZ1668" t="n">
        <v>1</v>
      </c>
      <c r="BA1668" t="n">
        <v>1</v>
      </c>
      <c r="BB1668" t="n">
        <v>1</v>
      </c>
      <c r="BC1668" t="n">
        <v>1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>
        <f>SUM(B1668:BI1668)</f>
        <v/>
      </c>
    </row>
    <row r="1669">
      <c r="A1669" t="inlineStr">
        <is>
          <t>688568</t>
        </is>
      </c>
      <c r="C1669" t="n">
        <v>1</v>
      </c>
      <c r="D1669" t="n">
        <v>1</v>
      </c>
      <c r="BJ1669">
        <f>SUM(B1669:BI1669)</f>
        <v/>
      </c>
    </row>
    <row r="1670">
      <c r="A1670" t="inlineStr">
        <is>
          <t>688618</t>
        </is>
      </c>
      <c r="C1670" t="n">
        <v>1</v>
      </c>
      <c r="BJ1670">
        <f>SUM(B1670:BI1670)</f>
        <v/>
      </c>
    </row>
    <row r="1671">
      <c r="A1671" t="inlineStr">
        <is>
          <t>688699</t>
        </is>
      </c>
      <c r="C1671" t="n">
        <v>1</v>
      </c>
      <c r="BJ1671">
        <f>SUM(B1671:BI1671)</f>
        <v/>
      </c>
    </row>
    <row r="1672">
      <c r="A1672" t="inlineStr">
        <is>
          <t>000066</t>
        </is>
      </c>
      <c r="D1672" t="n">
        <v>1</v>
      </c>
      <c r="E1672" t="n">
        <v>1</v>
      </c>
      <c r="F1672" t="n">
        <v>1</v>
      </c>
      <c r="G1672" t="n">
        <v>1</v>
      </c>
      <c r="H1672" t="n">
        <v>1</v>
      </c>
      <c r="I1672" t="n">
        <v>1</v>
      </c>
      <c r="J1672" t="n">
        <v>1</v>
      </c>
      <c r="K1672" t="n">
        <v>1</v>
      </c>
      <c r="L1672" t="n">
        <v>1</v>
      </c>
      <c r="M1672" t="n">
        <v>1</v>
      </c>
      <c r="N1672" t="n">
        <v>1</v>
      </c>
      <c r="O1672" t="n">
        <v>1</v>
      </c>
      <c r="R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I1672" t="n">
        <v>1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Q1672" t="n">
        <v>1</v>
      </c>
      <c r="AU1672" t="n">
        <v>1</v>
      </c>
      <c r="AV1672" t="n">
        <v>1</v>
      </c>
      <c r="BJ1672">
        <f>SUM(B1672:BI1672)</f>
        <v/>
      </c>
    </row>
    <row r="1673">
      <c r="A1673" t="inlineStr">
        <is>
          <t>000591</t>
        </is>
      </c>
      <c r="D1673" t="n">
        <v>1</v>
      </c>
      <c r="E1673" t="n">
        <v>1</v>
      </c>
      <c r="F1673" t="n">
        <v>1</v>
      </c>
      <c r="G1673" t="n">
        <v>1</v>
      </c>
      <c r="H1673" t="n">
        <v>1</v>
      </c>
      <c r="I1673" t="n">
        <v>1</v>
      </c>
      <c r="J1673" t="n">
        <v>1</v>
      </c>
      <c r="K1673" t="n">
        <v>1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1</v>
      </c>
      <c r="AR1673" t="n">
        <v>1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1</v>
      </c>
      <c r="AY1673" t="n">
        <v>1</v>
      </c>
      <c r="AZ1673" t="n">
        <v>1</v>
      </c>
      <c r="BA1673" t="n">
        <v>1</v>
      </c>
      <c r="BB1673" t="n">
        <v>1</v>
      </c>
      <c r="BC1673" t="n">
        <v>1</v>
      </c>
      <c r="BD1673" t="n">
        <v>1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>
        <f>SUM(B1673:BI1673)</f>
        <v/>
      </c>
    </row>
    <row r="1674">
      <c r="A1674" t="inlineStr">
        <is>
          <t>000633</t>
        </is>
      </c>
      <c r="D1674" t="n">
        <v>1</v>
      </c>
      <c r="E1674" t="n">
        <v>1</v>
      </c>
      <c r="G1674" t="n">
        <v>1</v>
      </c>
      <c r="H1674" t="n">
        <v>1</v>
      </c>
      <c r="I1674" t="n">
        <v>1</v>
      </c>
      <c r="J1674" t="n">
        <v>1</v>
      </c>
      <c r="K1674" t="n">
        <v>1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1</v>
      </c>
      <c r="AI1674" t="n">
        <v>1</v>
      </c>
      <c r="AJ1674" t="n">
        <v>1</v>
      </c>
      <c r="AN1674" t="n">
        <v>1</v>
      </c>
      <c r="AP1674" t="n">
        <v>1</v>
      </c>
      <c r="AQ1674" t="n">
        <v>1</v>
      </c>
      <c r="AR1674" t="n">
        <v>1</v>
      </c>
      <c r="AS1674" t="n">
        <v>1</v>
      </c>
      <c r="AT1674" t="n">
        <v>1</v>
      </c>
      <c r="AU1674" t="n">
        <v>1</v>
      </c>
      <c r="AV1674" t="n">
        <v>1</v>
      </c>
      <c r="BJ1674">
        <f>SUM(B1674:BI1674)</f>
        <v/>
      </c>
    </row>
    <row r="1675">
      <c r="A1675" t="inlineStr">
        <is>
          <t>000659</t>
        </is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1</v>
      </c>
      <c r="K1675" t="n">
        <v>1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1</v>
      </c>
      <c r="AI1675" t="n">
        <v>1</v>
      </c>
      <c r="AJ1675" t="n">
        <v>1</v>
      </c>
      <c r="BJ1675">
        <f>SUM(B1675:BI1675)</f>
        <v/>
      </c>
    </row>
    <row r="1676">
      <c r="A1676" t="inlineStr">
        <is>
          <t>000661</t>
        </is>
      </c>
      <c r="D1676" t="n">
        <v>1</v>
      </c>
      <c r="F1676" t="n">
        <v>1</v>
      </c>
      <c r="G1676" t="n">
        <v>1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1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1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>
        <f>SUM(B1676:BI1676)</f>
        <v/>
      </c>
    </row>
    <row r="1677">
      <c r="A1677" t="inlineStr">
        <is>
          <t>000676</t>
        </is>
      </c>
      <c r="D1677" t="n">
        <v>1</v>
      </c>
      <c r="BJ1677">
        <f>SUM(B1677:BI1677)</f>
        <v/>
      </c>
    </row>
    <row r="1678">
      <c r="A1678" t="inlineStr">
        <is>
          <t>000767</t>
        </is>
      </c>
      <c r="D1678" t="n">
        <v>1</v>
      </c>
      <c r="E1678" t="n">
        <v>1</v>
      </c>
      <c r="F1678" t="n">
        <v>1</v>
      </c>
      <c r="G1678" t="n">
        <v>1</v>
      </c>
      <c r="H1678" t="n">
        <v>1</v>
      </c>
      <c r="I1678" t="n">
        <v>1</v>
      </c>
      <c r="J1678" t="n">
        <v>1</v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1</v>
      </c>
      <c r="AR1678" t="n">
        <v>1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1</v>
      </c>
      <c r="AY1678" t="n">
        <v>1</v>
      </c>
      <c r="AZ1678" t="n">
        <v>1</v>
      </c>
      <c r="BA1678" t="n">
        <v>1</v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>
        <f>SUM(B1678:BI1678)</f>
        <v/>
      </c>
    </row>
    <row r="1679">
      <c r="A1679" t="inlineStr">
        <is>
          <t>002390</t>
        </is>
      </c>
      <c r="D1679" t="n">
        <v>1</v>
      </c>
      <c r="E1679" t="n">
        <v>1</v>
      </c>
      <c r="F1679" t="n">
        <v>1</v>
      </c>
      <c r="G1679" t="n">
        <v>1</v>
      </c>
      <c r="H1679" t="n">
        <v>1</v>
      </c>
      <c r="I1679" t="n">
        <v>1</v>
      </c>
      <c r="J1679" t="n">
        <v>1</v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1</v>
      </c>
      <c r="AS1679" t="n">
        <v>1</v>
      </c>
      <c r="AT1679" t="n">
        <v>1</v>
      </c>
      <c r="AU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J1679">
        <f>SUM(B1679:BI1679)</f>
        <v/>
      </c>
    </row>
    <row r="1680">
      <c r="A1680" t="inlineStr">
        <is>
          <t>002467</t>
        </is>
      </c>
      <c r="D1680" t="n">
        <v>1</v>
      </c>
      <c r="BJ1680">
        <f>SUM(B1680:BI1680)</f>
        <v/>
      </c>
    </row>
    <row r="1681">
      <c r="A1681" t="inlineStr">
        <is>
          <t>002470</t>
        </is>
      </c>
      <c r="D1681" t="n">
        <v>1</v>
      </c>
      <c r="E1681" t="n">
        <v>1</v>
      </c>
      <c r="BJ1681">
        <f>SUM(B1681:BI1681)</f>
        <v/>
      </c>
    </row>
    <row r="1682">
      <c r="A1682" t="inlineStr">
        <is>
          <t>002555</t>
        </is>
      </c>
      <c r="D1682" t="n">
        <v>1</v>
      </c>
      <c r="E1682" t="n">
        <v>1</v>
      </c>
      <c r="F1682" t="n">
        <v>1</v>
      </c>
      <c r="G1682" t="n">
        <v>1</v>
      </c>
      <c r="H1682" t="n">
        <v>1</v>
      </c>
      <c r="I1682" t="n">
        <v>1</v>
      </c>
      <c r="J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>
        <f>SUM(B1682:BI1682)</f>
        <v/>
      </c>
    </row>
    <row r="1683">
      <c r="A1683" t="inlineStr">
        <is>
          <t>002568</t>
        </is>
      </c>
      <c r="D1683" t="n">
        <v>1</v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1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002756</t>
        </is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I1684" t="n">
        <v>1</v>
      </c>
      <c r="J1684" t="n">
        <v>1</v>
      </c>
      <c r="K1684" t="n">
        <v>1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1</v>
      </c>
      <c r="AI1684" t="n">
        <v>1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1</v>
      </c>
      <c r="AR1684" t="n">
        <v>1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>
        <f>SUM(B1684:BI1684)</f>
        <v/>
      </c>
    </row>
    <row r="1685">
      <c r="A1685" t="inlineStr">
        <is>
          <t>002829</t>
        </is>
      </c>
      <c r="D1685" t="n">
        <v>1</v>
      </c>
      <c r="E1685" t="n">
        <v>1</v>
      </c>
      <c r="F1685" t="n">
        <v>1</v>
      </c>
      <c r="I1685" t="n">
        <v>1</v>
      </c>
      <c r="J1685" t="n">
        <v>1</v>
      </c>
      <c r="Y1685" t="n">
        <v>1</v>
      </c>
      <c r="Z1685" t="n">
        <v>1</v>
      </c>
      <c r="AC1685" t="n">
        <v>1</v>
      </c>
      <c r="AD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1</v>
      </c>
      <c r="AR1685" t="n">
        <v>1</v>
      </c>
      <c r="AS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>
        <f>SUM(B1685:BI1685)</f>
        <v/>
      </c>
    </row>
    <row r="1686">
      <c r="A1686" t="inlineStr">
        <is>
          <t>002891</t>
        </is>
      </c>
      <c r="D1686" t="n">
        <v>1</v>
      </c>
      <c r="G1686" t="n">
        <v>1</v>
      </c>
      <c r="H1686" t="n">
        <v>1</v>
      </c>
      <c r="I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1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>
        <f>SUM(B1686:BI1686)</f>
        <v/>
      </c>
    </row>
    <row r="1687">
      <c r="A1687" t="inlineStr">
        <is>
          <t>300151</t>
        </is>
      </c>
      <c r="D1687" t="n">
        <v>1</v>
      </c>
      <c r="E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1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>
        <f>SUM(B1687:BI1687)</f>
        <v/>
      </c>
    </row>
    <row r="1688">
      <c r="A1688" t="inlineStr">
        <is>
          <t>300196</t>
        </is>
      </c>
      <c r="D1688" t="n">
        <v>1</v>
      </c>
      <c r="F1688" t="n">
        <v>1</v>
      </c>
      <c r="G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S1688" t="n">
        <v>1</v>
      </c>
      <c r="AT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>
        <f>SUM(B1688:BI1688)</f>
        <v/>
      </c>
    </row>
    <row r="1689">
      <c r="A1689" t="inlineStr">
        <is>
          <t>300243</t>
        </is>
      </c>
      <c r="D1689" t="n">
        <v>1</v>
      </c>
      <c r="L1689" t="n">
        <v>1</v>
      </c>
      <c r="N1689" t="n">
        <v>1</v>
      </c>
      <c r="O1689" t="n">
        <v>1</v>
      </c>
      <c r="P1689" t="n">
        <v>1</v>
      </c>
      <c r="S1689" t="n">
        <v>1</v>
      </c>
      <c r="X1689" t="n">
        <v>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1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>
        <f>SUM(B1689:BI1689)</f>
        <v/>
      </c>
    </row>
    <row r="1690">
      <c r="A1690" t="inlineStr">
        <is>
          <t>300392</t>
        </is>
      </c>
      <c r="D1690" t="n">
        <v>1</v>
      </c>
      <c r="BJ1690">
        <f>SUM(B1690:BI1690)</f>
        <v/>
      </c>
    </row>
    <row r="1691">
      <c r="A1691" t="inlineStr">
        <is>
          <t>300571</t>
        </is>
      </c>
      <c r="D1691" t="n">
        <v>1</v>
      </c>
      <c r="BJ1691">
        <f>SUM(B1691:BI1691)</f>
        <v/>
      </c>
    </row>
    <row r="1692">
      <c r="A1692" t="inlineStr">
        <is>
          <t>600038</t>
        </is>
      </c>
      <c r="D1692" t="n">
        <v>1</v>
      </c>
      <c r="E1692" t="n">
        <v>1</v>
      </c>
      <c r="F1692" t="n">
        <v>1</v>
      </c>
      <c r="G1692" t="n">
        <v>1</v>
      </c>
      <c r="H1692" t="n">
        <v>1</v>
      </c>
      <c r="I1692" t="n">
        <v>1</v>
      </c>
      <c r="J1692" t="n">
        <v>1</v>
      </c>
      <c r="K1692" t="n">
        <v>1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1</v>
      </c>
      <c r="T1692" t="n">
        <v>1</v>
      </c>
      <c r="W1692" t="n">
        <v>1</v>
      </c>
      <c r="X1692" t="n">
        <v>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1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>
        <f>SUM(B1692:BI1692)</f>
        <v/>
      </c>
    </row>
    <row r="1693">
      <c r="A1693" t="inlineStr">
        <is>
          <t>600109</t>
        </is>
      </c>
      <c r="D1693" t="n">
        <v>1</v>
      </c>
      <c r="O1693" t="n">
        <v>1</v>
      </c>
      <c r="P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1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600132</t>
        </is>
      </c>
      <c r="D1694" t="n">
        <v>1</v>
      </c>
      <c r="G1694" t="n">
        <v>1</v>
      </c>
      <c r="H1694" t="n">
        <v>1</v>
      </c>
      <c r="I1694" t="n">
        <v>1</v>
      </c>
      <c r="J1694" t="n">
        <v>1</v>
      </c>
      <c r="K1694" t="n">
        <v>1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1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>
        <f>SUM(B1694:BI1694)</f>
        <v/>
      </c>
    </row>
    <row r="1695">
      <c r="A1695" t="inlineStr">
        <is>
          <t>600189</t>
        </is>
      </c>
      <c r="D1695" t="n">
        <v>1</v>
      </c>
      <c r="E1695" t="n">
        <v>1</v>
      </c>
      <c r="F1695" t="n">
        <v>1</v>
      </c>
      <c r="G1695" t="n">
        <v>1</v>
      </c>
      <c r="H1695" t="n">
        <v>1</v>
      </c>
      <c r="I1695" t="n">
        <v>1</v>
      </c>
      <c r="J1695" t="n">
        <v>1</v>
      </c>
      <c r="K1695" t="n">
        <v>1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AR1695" t="n">
        <v>1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>
        <f>SUM(B1695:BI1695)</f>
        <v/>
      </c>
    </row>
    <row r="1696">
      <c r="A1696" t="inlineStr">
        <is>
          <t>600238</t>
        </is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n">
        <v>1</v>
      </c>
      <c r="J1696" t="n">
        <v>1</v>
      </c>
      <c r="K1696" t="n">
        <v>1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1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1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1</v>
      </c>
      <c r="BJ1696">
        <f>SUM(B1696:BI1696)</f>
        <v/>
      </c>
    </row>
    <row r="1697">
      <c r="A1697" t="inlineStr">
        <is>
          <t>600316</t>
        </is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n">
        <v>1</v>
      </c>
      <c r="J1697" t="n">
        <v>1</v>
      </c>
      <c r="K1697" t="n">
        <v>1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1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>
        <f>SUM(B1697:BI1697)</f>
        <v/>
      </c>
    </row>
    <row r="1698">
      <c r="A1698" t="inlineStr">
        <is>
          <t>600320</t>
        </is>
      </c>
      <c r="D1698" t="n">
        <v>1</v>
      </c>
      <c r="E1698" t="n">
        <v>1</v>
      </c>
      <c r="F1698" t="n">
        <v>1</v>
      </c>
      <c r="G1698" t="n">
        <v>1</v>
      </c>
      <c r="H1698" t="n">
        <v>1</v>
      </c>
      <c r="I1698" t="n">
        <v>1</v>
      </c>
      <c r="J1698" t="n">
        <v>1</v>
      </c>
      <c r="K1698" t="n">
        <v>1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BJ1698">
        <f>SUM(B1698:BI1698)</f>
        <v/>
      </c>
    </row>
    <row r="1699">
      <c r="A1699" t="inlineStr">
        <is>
          <t>600330</t>
        </is>
      </c>
      <c r="D1699" t="n">
        <v>1</v>
      </c>
      <c r="E1699" t="n">
        <v>1</v>
      </c>
      <c r="F1699" t="n">
        <v>1</v>
      </c>
      <c r="H1699" t="n">
        <v>1</v>
      </c>
      <c r="I1699" t="n">
        <v>1</v>
      </c>
      <c r="J1699" t="n">
        <v>1</v>
      </c>
      <c r="K1699" t="n">
        <v>1</v>
      </c>
      <c r="AK1699" t="n">
        <v>1</v>
      </c>
      <c r="AL1699" t="n">
        <v>1</v>
      </c>
      <c r="AM1699" t="n">
        <v>1</v>
      </c>
      <c r="AN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1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>
        <f>SUM(B1699:BI1699)</f>
        <v/>
      </c>
    </row>
    <row r="1700">
      <c r="A1700" t="inlineStr">
        <is>
          <t>600381</t>
        </is>
      </c>
      <c r="D1700" t="n">
        <v>1</v>
      </c>
      <c r="G1700" t="n">
        <v>1</v>
      </c>
      <c r="H1700" t="n">
        <v>1</v>
      </c>
      <c r="I1700" t="n">
        <v>1</v>
      </c>
      <c r="J1700" t="n">
        <v>1</v>
      </c>
      <c r="K1700" t="n">
        <v>1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AR1700" t="n">
        <v>1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>
        <f>SUM(B1700:BI1700)</f>
        <v/>
      </c>
    </row>
    <row r="1701">
      <c r="A1701" t="inlineStr">
        <is>
          <t>600405</t>
        </is>
      </c>
      <c r="D1701" t="n">
        <v>1</v>
      </c>
      <c r="E1701" t="n">
        <v>1</v>
      </c>
      <c r="F1701" t="n">
        <v>1</v>
      </c>
      <c r="G1701" t="n">
        <v>1</v>
      </c>
      <c r="I1701" t="n">
        <v>1</v>
      </c>
      <c r="J1701" t="n">
        <v>1</v>
      </c>
      <c r="K1701" t="n">
        <v>1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U1701" t="n">
        <v>1</v>
      </c>
      <c r="AV1701" t="n">
        <v>1</v>
      </c>
      <c r="AW1701" t="n">
        <v>1</v>
      </c>
      <c r="AY1701" t="n">
        <v>1</v>
      </c>
      <c r="AZ1701" t="n">
        <v>1</v>
      </c>
      <c r="BA1701" t="n">
        <v>1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>
        <f>SUM(B1701:BI1701)</f>
        <v/>
      </c>
    </row>
    <row r="1702">
      <c r="A1702" t="inlineStr">
        <is>
          <t>600415</t>
        </is>
      </c>
      <c r="D1702" t="n">
        <v>1</v>
      </c>
      <c r="E1702" t="n">
        <v>1</v>
      </c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1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>
        <f>SUM(B1702:BI1702)</f>
        <v/>
      </c>
    </row>
    <row r="1703">
      <c r="A1703" t="inlineStr">
        <is>
          <t>600416</t>
        </is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1</v>
      </c>
      <c r="J1703" t="n">
        <v>1</v>
      </c>
      <c r="K1703" t="n">
        <v>1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T1703" t="n">
        <v>1</v>
      </c>
      <c r="X1703" t="n">
        <v>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>
        <f>SUM(B1703:BI1703)</f>
        <v/>
      </c>
    </row>
    <row r="1704">
      <c r="A1704" t="inlineStr">
        <is>
          <t>600480</t>
        </is>
      </c>
      <c r="D1704" t="n">
        <v>1</v>
      </c>
      <c r="AM1704" t="n">
        <v>1</v>
      </c>
      <c r="AN1704" t="n">
        <v>1</v>
      </c>
      <c r="AT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>
        <f>SUM(B1704:BI1704)</f>
        <v/>
      </c>
    </row>
    <row r="1705">
      <c r="A1705" t="inlineStr">
        <is>
          <t>600555</t>
        </is>
      </c>
      <c r="D1705" t="n">
        <v>1</v>
      </c>
      <c r="E1705" t="n">
        <v>1</v>
      </c>
      <c r="X1705" t="n">
        <v>1</v>
      </c>
      <c r="Y1705" t="n">
        <v>1</v>
      </c>
      <c r="Z1705" t="n">
        <v>1</v>
      </c>
      <c r="AA1705" t="n">
        <v>1</v>
      </c>
      <c r="AG1705" t="n">
        <v>1</v>
      </c>
      <c r="BJ1705">
        <f>SUM(B1705:BI1705)</f>
        <v/>
      </c>
    </row>
    <row r="1706">
      <c r="A1706" t="inlineStr">
        <is>
          <t>600798</t>
        </is>
      </c>
      <c r="D1706" t="n">
        <v>1</v>
      </c>
      <c r="E1706" t="n">
        <v>1</v>
      </c>
      <c r="F1706" t="n">
        <v>1</v>
      </c>
      <c r="G1706" t="n">
        <v>1</v>
      </c>
      <c r="H1706" t="n">
        <v>1</v>
      </c>
      <c r="I1706" t="n">
        <v>1</v>
      </c>
      <c r="J1706" t="n">
        <v>1</v>
      </c>
      <c r="K1706" t="n">
        <v>1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1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1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>
        <f>SUM(B1706:BI1706)</f>
        <v/>
      </c>
    </row>
    <row r="1707">
      <c r="A1707" t="inlineStr">
        <is>
          <t>600880</t>
        </is>
      </c>
      <c r="D1707" t="n">
        <v>1</v>
      </c>
      <c r="BJ1707">
        <f>SUM(B1707:BI1707)</f>
        <v/>
      </c>
    </row>
    <row r="1708">
      <c r="A1708" t="inlineStr">
        <is>
          <t>600882</t>
        </is>
      </c>
      <c r="D1708" t="n">
        <v>1</v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1</v>
      </c>
      <c r="K1708" t="n">
        <v>1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1</v>
      </c>
      <c r="AI1708" t="n">
        <v>1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1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1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>
        <f>SUM(B1708:BI1708)</f>
        <v/>
      </c>
    </row>
    <row r="1709">
      <c r="A1709" t="inlineStr">
        <is>
          <t>600967</t>
        </is>
      </c>
      <c r="D1709" t="n">
        <v>1</v>
      </c>
      <c r="E1709" t="n">
        <v>1</v>
      </c>
      <c r="F1709" t="n">
        <v>1</v>
      </c>
      <c r="G1709" t="n">
        <v>1</v>
      </c>
      <c r="H1709" t="n">
        <v>1</v>
      </c>
      <c r="I1709" t="n">
        <v>1</v>
      </c>
      <c r="J1709" t="n">
        <v>1</v>
      </c>
      <c r="K1709" t="n">
        <v>1</v>
      </c>
      <c r="AJ1709" t="n">
        <v>1</v>
      </c>
      <c r="BJ1709">
        <f>SUM(B1709:BI1709)</f>
        <v/>
      </c>
    </row>
    <row r="1710">
      <c r="A1710" t="inlineStr">
        <is>
          <t>600990</t>
        </is>
      </c>
      <c r="D1710" t="n">
        <v>1</v>
      </c>
      <c r="E1710" t="n">
        <v>1</v>
      </c>
      <c r="F1710" t="n">
        <v>1</v>
      </c>
      <c r="G1710" t="n">
        <v>1</v>
      </c>
      <c r="H1710" t="n">
        <v>1</v>
      </c>
      <c r="I1710" t="n">
        <v>1</v>
      </c>
      <c r="J1710" t="n">
        <v>1</v>
      </c>
      <c r="K1710" t="n">
        <v>1</v>
      </c>
      <c r="L1710" t="n">
        <v>1</v>
      </c>
      <c r="M1710" t="n">
        <v>1</v>
      </c>
      <c r="AF1710" t="n">
        <v>1</v>
      </c>
      <c r="AG1710" t="n">
        <v>1</v>
      </c>
      <c r="AJ1710" t="n">
        <v>1</v>
      </c>
      <c r="BJ1710">
        <f>SUM(B1710:BI1710)</f>
        <v/>
      </c>
    </row>
    <row r="1711">
      <c r="A1711" t="inlineStr">
        <is>
          <t>601016</t>
        </is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X1711" t="n">
        <v>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1</v>
      </c>
      <c r="AI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1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1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>
        <f>SUM(B1711:BI1711)</f>
        <v/>
      </c>
    </row>
    <row r="1712">
      <c r="A1712" t="inlineStr">
        <is>
          <t>601375</t>
        </is>
      </c>
      <c r="D1712" t="n">
        <v>1</v>
      </c>
      <c r="E1712" t="n">
        <v>1</v>
      </c>
      <c r="F1712" t="n">
        <v>1</v>
      </c>
      <c r="H1712" t="n">
        <v>1</v>
      </c>
      <c r="I1712" t="n">
        <v>1</v>
      </c>
      <c r="J1712" t="n">
        <v>1</v>
      </c>
      <c r="K1712" t="n">
        <v>1</v>
      </c>
      <c r="AB1712" t="n">
        <v>1</v>
      </c>
      <c r="AD1712" t="n">
        <v>1</v>
      </c>
      <c r="AE1712" t="n">
        <v>1</v>
      </c>
      <c r="BJ1712">
        <f>SUM(B1712:BI1712)</f>
        <v/>
      </c>
    </row>
    <row r="1713">
      <c r="A1713" t="inlineStr">
        <is>
          <t>601519</t>
        </is>
      </c>
      <c r="D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601888</t>
        </is>
      </c>
      <c r="D1714" t="n">
        <v>1</v>
      </c>
      <c r="E1714" t="n">
        <v>1</v>
      </c>
      <c r="F1714" t="n">
        <v>1</v>
      </c>
      <c r="G1714" t="n">
        <v>1</v>
      </c>
      <c r="H1714" t="n">
        <v>1</v>
      </c>
      <c r="I1714" t="n">
        <v>1</v>
      </c>
      <c r="J1714" t="n">
        <v>1</v>
      </c>
      <c r="K1714" t="n">
        <v>1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1</v>
      </c>
      <c r="AR1714" t="n">
        <v>1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1</v>
      </c>
      <c r="AY1714" t="n">
        <v>1</v>
      </c>
      <c r="AZ1714" t="n">
        <v>1</v>
      </c>
      <c r="BA1714" t="n">
        <v>1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>
        <f>SUM(B1714:BI1714)</f>
        <v/>
      </c>
    </row>
    <row r="1715">
      <c r="A1715" t="inlineStr">
        <is>
          <t>601901</t>
        </is>
      </c>
      <c r="D1715" t="n">
        <v>1</v>
      </c>
      <c r="Q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>
        <f>SUM(B1715:BI1715)</f>
        <v/>
      </c>
    </row>
    <row r="1716">
      <c r="A1716" t="inlineStr">
        <is>
          <t>603056</t>
        </is>
      </c>
      <c r="D1716" t="n">
        <v>1</v>
      </c>
      <c r="AI1716" t="n">
        <v>1</v>
      </c>
      <c r="AJ1716" t="n">
        <v>1</v>
      </c>
      <c r="AK1716" t="n">
        <v>1</v>
      </c>
      <c r="AV1716" t="n">
        <v>1</v>
      </c>
      <c r="BJ1716">
        <f>SUM(B1716:BI1716)</f>
        <v/>
      </c>
    </row>
    <row r="1717">
      <c r="A1717" t="inlineStr">
        <is>
          <t>603267</t>
        </is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1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>
        <f>SUM(B1717:BI1717)</f>
        <v/>
      </c>
    </row>
    <row r="1718">
      <c r="A1718" t="inlineStr">
        <is>
          <t>603387</t>
        </is>
      </c>
      <c r="D1718" t="n">
        <v>1</v>
      </c>
      <c r="AU1718" t="n">
        <v>1</v>
      </c>
      <c r="AV1718" t="n">
        <v>1</v>
      </c>
      <c r="AW1718" t="n">
        <v>1</v>
      </c>
      <c r="AX1718" t="n">
        <v>1</v>
      </c>
      <c r="AY1718" t="n">
        <v>1</v>
      </c>
      <c r="AZ1718" t="n">
        <v>1</v>
      </c>
      <c r="BA1718" t="n">
        <v>1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>
        <f>SUM(B1718:BI1718)</f>
        <v/>
      </c>
    </row>
    <row r="1719">
      <c r="A1719" t="inlineStr">
        <is>
          <t>603613</t>
        </is>
      </c>
      <c r="D1719" t="n">
        <v>1</v>
      </c>
      <c r="E1719" t="n">
        <v>1</v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1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>
        <f>SUM(B1719:BI1719)</f>
        <v/>
      </c>
    </row>
    <row r="1720">
      <c r="A1720" t="inlineStr">
        <is>
          <t>603666</t>
        </is>
      </c>
      <c r="D1720" t="n">
        <v>1</v>
      </c>
      <c r="F1720" t="n">
        <v>1</v>
      </c>
      <c r="G1720" t="n">
        <v>1</v>
      </c>
      <c r="H1720" t="n">
        <v>1</v>
      </c>
      <c r="I1720" t="n">
        <v>1</v>
      </c>
      <c r="J1720" t="n">
        <v>1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AC1720" t="n">
        <v>1</v>
      </c>
      <c r="AE1720" t="n">
        <v>1</v>
      </c>
      <c r="AF1720" t="n">
        <v>1</v>
      </c>
      <c r="AI1720" t="n">
        <v>1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1</v>
      </c>
      <c r="AR1720" t="n">
        <v>1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1</v>
      </c>
      <c r="AY1720" t="n">
        <v>1</v>
      </c>
      <c r="AZ1720" t="n">
        <v>1</v>
      </c>
      <c r="BA1720" t="n">
        <v>1</v>
      </c>
      <c r="BB1720" t="n">
        <v>1</v>
      </c>
      <c r="BC1720" t="n">
        <v>1</v>
      </c>
      <c r="BD1720" t="n">
        <v>1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>
        <f>SUM(B1720:BI1720)</f>
        <v/>
      </c>
    </row>
    <row r="1721">
      <c r="A1721" t="inlineStr">
        <is>
          <t>603678</t>
        </is>
      </c>
      <c r="D1721" t="n">
        <v>1</v>
      </c>
      <c r="E1721" t="n">
        <v>1</v>
      </c>
      <c r="F1721" t="n">
        <v>1</v>
      </c>
      <c r="G1721" t="n">
        <v>1</v>
      </c>
      <c r="H1721" t="n">
        <v>1</v>
      </c>
      <c r="I1721" t="n">
        <v>1</v>
      </c>
      <c r="J1721" t="n">
        <v>1</v>
      </c>
      <c r="K1721" t="n">
        <v>1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1</v>
      </c>
      <c r="AR1721" t="n">
        <v>1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1</v>
      </c>
      <c r="AY1721" t="n">
        <v>1</v>
      </c>
      <c r="AZ1721" t="n">
        <v>1</v>
      </c>
      <c r="BA1721" t="n">
        <v>1</v>
      </c>
      <c r="BB1721" t="n">
        <v>1</v>
      </c>
      <c r="BC1721" t="n">
        <v>1</v>
      </c>
      <c r="BD1721" t="n">
        <v>1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>
        <f>SUM(B1721:BI1721)</f>
        <v/>
      </c>
    </row>
    <row r="1722">
      <c r="A1722" t="inlineStr">
        <is>
          <t>603737</t>
        </is>
      </c>
      <c r="D1722" t="n">
        <v>1</v>
      </c>
      <c r="E1722" t="n">
        <v>1</v>
      </c>
      <c r="F1722" t="n">
        <v>1</v>
      </c>
      <c r="G1722" t="n">
        <v>1</v>
      </c>
      <c r="H1722" t="n">
        <v>1</v>
      </c>
      <c r="R1722" t="n">
        <v>1</v>
      </c>
      <c r="V1722" t="n">
        <v>1</v>
      </c>
      <c r="X1722" t="n">
        <v>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1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>
        <f>SUM(B1722:BI1722)</f>
        <v/>
      </c>
    </row>
    <row r="1723">
      <c r="A1723" t="inlineStr">
        <is>
          <t>603799</t>
        </is>
      </c>
      <c r="D1723" t="n">
        <v>1</v>
      </c>
      <c r="E1723" t="n">
        <v>1</v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1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1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>
        <f>SUM(B1723:BI1723)</f>
        <v/>
      </c>
    </row>
    <row r="1724">
      <c r="A1724" t="inlineStr">
        <is>
          <t>603906</t>
        </is>
      </c>
      <c r="D1724" t="n">
        <v>1</v>
      </c>
      <c r="K1724" t="n">
        <v>1</v>
      </c>
      <c r="L1724" t="n">
        <v>1</v>
      </c>
      <c r="M1724" t="n">
        <v>1</v>
      </c>
      <c r="X1724" t="n">
        <v>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1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1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>
        <f>SUM(B1724:BI1724)</f>
        <v/>
      </c>
    </row>
    <row r="1725">
      <c r="A1725" t="inlineStr">
        <is>
          <t>603993</t>
        </is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1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>
        <f>SUM(B1725:BI1725)</f>
        <v/>
      </c>
    </row>
    <row r="1726">
      <c r="A1726" t="inlineStr">
        <is>
          <t>688006</t>
        </is>
      </c>
      <c r="D1726" t="n">
        <v>1</v>
      </c>
      <c r="E1726" t="n">
        <v>1</v>
      </c>
      <c r="F1726" t="n">
        <v>1</v>
      </c>
      <c r="G1726" t="n">
        <v>1</v>
      </c>
      <c r="H1726" t="n">
        <v>1</v>
      </c>
      <c r="I1726" t="n">
        <v>1</v>
      </c>
      <c r="J1726" t="n">
        <v>1</v>
      </c>
      <c r="K1726" t="n">
        <v>1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1</v>
      </c>
      <c r="AI1726" t="n">
        <v>1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1</v>
      </c>
      <c r="AR1726" t="n">
        <v>1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1</v>
      </c>
      <c r="AY1726" t="n">
        <v>1</v>
      </c>
      <c r="AZ1726" t="n">
        <v>1</v>
      </c>
      <c r="BA1726" t="n">
        <v>1</v>
      </c>
      <c r="BB1726" t="n">
        <v>1</v>
      </c>
      <c r="BC1726" t="n">
        <v>1</v>
      </c>
      <c r="BD1726" t="n">
        <v>1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>
        <f>SUM(B1726:BI1726)</f>
        <v/>
      </c>
    </row>
    <row r="1727">
      <c r="A1727" t="inlineStr">
        <is>
          <t>688030</t>
        </is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J1727" t="n">
        <v>1</v>
      </c>
      <c r="BJ1727">
        <f>SUM(B1727:BI1727)</f>
        <v/>
      </c>
    </row>
    <row r="1728">
      <c r="A1728" t="inlineStr">
        <is>
          <t>688520</t>
        </is>
      </c>
      <c r="D1728" t="n">
        <v>1</v>
      </c>
      <c r="BJ1728">
        <f>SUM(B1728:BI1728)</f>
        <v/>
      </c>
    </row>
    <row r="1729">
      <c r="A1729" t="inlineStr">
        <is>
          <t>000333</t>
        </is>
      </c>
      <c r="E1729" t="n">
        <v>1</v>
      </c>
      <c r="F1729" t="n">
        <v>1</v>
      </c>
      <c r="G1729" t="n">
        <v>1</v>
      </c>
      <c r="H1729" t="n">
        <v>1</v>
      </c>
      <c r="J1729" t="n">
        <v>1</v>
      </c>
      <c r="K1729" t="n">
        <v>1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1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>
        <f>SUM(B1729:BI1729)</f>
        <v/>
      </c>
    </row>
    <row r="1730">
      <c r="A1730" t="inlineStr">
        <is>
          <t>000547</t>
        </is>
      </c>
      <c r="E1730" t="n">
        <v>1</v>
      </c>
      <c r="F1730" t="n">
        <v>1</v>
      </c>
      <c r="G1730" t="n">
        <v>1</v>
      </c>
      <c r="H1730" t="n">
        <v>1</v>
      </c>
      <c r="I1730" t="n">
        <v>1</v>
      </c>
      <c r="J1730" t="n">
        <v>1</v>
      </c>
      <c r="K1730" t="n">
        <v>1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1</v>
      </c>
      <c r="AI1730" t="n">
        <v>1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1</v>
      </c>
      <c r="AR1730" t="n">
        <v>1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1</v>
      </c>
      <c r="AY1730" t="n">
        <v>1</v>
      </c>
      <c r="AZ1730" t="n">
        <v>1</v>
      </c>
      <c r="BA1730" t="n">
        <v>1</v>
      </c>
      <c r="BB1730" t="n">
        <v>1</v>
      </c>
      <c r="BC1730" t="n">
        <v>1</v>
      </c>
      <c r="BD1730" t="n">
        <v>1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>
        <f>SUM(B1730:BI1730)</f>
        <v/>
      </c>
    </row>
    <row r="1731">
      <c r="A1731" t="inlineStr">
        <is>
          <t>000713</t>
        </is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J1731" t="n">
        <v>1</v>
      </c>
      <c r="K1731" t="n">
        <v>1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O1731" t="n">
        <v>1</v>
      </c>
      <c r="AP1731" t="n">
        <v>1</v>
      </c>
      <c r="AQ1731" t="n">
        <v>1</v>
      </c>
      <c r="AR1731" t="n">
        <v>1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Z1731" t="n">
        <v>1</v>
      </c>
      <c r="BA1731" t="n">
        <v>1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>
        <f>SUM(B1731:BI1731)</f>
        <v/>
      </c>
    </row>
    <row r="1732">
      <c r="A1732" t="inlineStr">
        <is>
          <t>000733</t>
        </is>
      </c>
      <c r="E1732" t="n">
        <v>1</v>
      </c>
      <c r="F1732" t="n">
        <v>1</v>
      </c>
      <c r="G1732" t="n">
        <v>1</v>
      </c>
      <c r="H1732" t="n">
        <v>1</v>
      </c>
      <c r="I1732" t="n">
        <v>1</v>
      </c>
      <c r="J1732" t="n">
        <v>1</v>
      </c>
      <c r="K1732" t="n">
        <v>1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1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1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1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>
        <f>SUM(B1732:BI1732)</f>
        <v/>
      </c>
    </row>
    <row r="1733">
      <c r="A1733" t="inlineStr">
        <is>
          <t>000768</t>
        </is>
      </c>
      <c r="E1733" t="n">
        <v>1</v>
      </c>
      <c r="F1733" t="n">
        <v>1</v>
      </c>
      <c r="G1733" t="n">
        <v>1</v>
      </c>
      <c r="I1733" t="n">
        <v>1</v>
      </c>
      <c r="J1733" t="n">
        <v>1</v>
      </c>
      <c r="K1733" t="n">
        <v>1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AR1733" t="n">
        <v>1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1</v>
      </c>
      <c r="AY1733" t="n">
        <v>1</v>
      </c>
      <c r="AZ1733" t="n">
        <v>1</v>
      </c>
      <c r="BA1733" t="n">
        <v>1</v>
      </c>
      <c r="BB1733" t="n">
        <v>1</v>
      </c>
      <c r="BC1733" t="n">
        <v>1</v>
      </c>
      <c r="BD1733" t="n">
        <v>1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>
        <f>SUM(B1733:BI1733)</f>
        <v/>
      </c>
    </row>
    <row r="1734">
      <c r="A1734" t="inlineStr">
        <is>
          <t>000820</t>
        </is>
      </c>
      <c r="E1734" t="n">
        <v>1</v>
      </c>
      <c r="I1734" t="n">
        <v>1</v>
      </c>
      <c r="J1734" t="n">
        <v>1</v>
      </c>
      <c r="K1734" t="n">
        <v>1</v>
      </c>
      <c r="X1734" t="n">
        <v>1</v>
      </c>
      <c r="Y1734" t="n">
        <v>1</v>
      </c>
      <c r="Z1734" t="n">
        <v>1</v>
      </c>
      <c r="AA1734" t="n">
        <v>1</v>
      </c>
      <c r="BJ1734">
        <f>SUM(B1734:BI1734)</f>
        <v/>
      </c>
    </row>
    <row r="1735">
      <c r="A1735" t="inlineStr">
        <is>
          <t>000832</t>
        </is>
      </c>
      <c r="E1735" t="n">
        <v>1</v>
      </c>
      <c r="F1735" t="n">
        <v>1</v>
      </c>
      <c r="G1735" t="n">
        <v>1</v>
      </c>
      <c r="L1735" t="n">
        <v>1</v>
      </c>
      <c r="BJ1735">
        <f>SUM(B1735:BI1735)</f>
        <v/>
      </c>
    </row>
    <row r="1736">
      <c r="A1736" t="inlineStr">
        <is>
          <t>000899</t>
        </is>
      </c>
      <c r="E1736" t="n">
        <v>1</v>
      </c>
      <c r="F1736" t="n">
        <v>1</v>
      </c>
      <c r="G1736" t="n">
        <v>1</v>
      </c>
      <c r="H1736" t="n">
        <v>1</v>
      </c>
      <c r="I1736" t="n">
        <v>1</v>
      </c>
      <c r="J1736" t="n">
        <v>1</v>
      </c>
      <c r="K1736" t="n">
        <v>1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BJ1736">
        <f>SUM(B1736:BI1736)</f>
        <v/>
      </c>
    </row>
    <row r="1737">
      <c r="A1737" t="inlineStr">
        <is>
          <t>000998</t>
        </is>
      </c>
      <c r="E1737" t="n">
        <v>1</v>
      </c>
      <c r="I1737" t="n">
        <v>1</v>
      </c>
      <c r="J1737" t="n">
        <v>1</v>
      </c>
      <c r="BJ1737">
        <f>SUM(B1737:BI1737)</f>
        <v/>
      </c>
    </row>
    <row r="1738">
      <c r="A1738" t="inlineStr">
        <is>
          <t>002025</t>
        </is>
      </c>
      <c r="E1738" t="n">
        <v>1</v>
      </c>
      <c r="F1738" t="n">
        <v>1</v>
      </c>
      <c r="G1738" t="n">
        <v>1</v>
      </c>
      <c r="H1738" t="n">
        <v>1</v>
      </c>
      <c r="I1738" t="n">
        <v>1</v>
      </c>
      <c r="J1738" t="n">
        <v>1</v>
      </c>
      <c r="K1738" t="n">
        <v>1</v>
      </c>
      <c r="L1738" t="n">
        <v>1</v>
      </c>
      <c r="M1738" t="n">
        <v>1</v>
      </c>
      <c r="N1738" t="n">
        <v>1</v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1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1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>
        <f>SUM(B1738:BI1738)</f>
        <v/>
      </c>
    </row>
    <row r="1739">
      <c r="A1739" t="inlineStr">
        <is>
          <t>002041</t>
        </is>
      </c>
      <c r="E1739" t="n">
        <v>1</v>
      </c>
      <c r="G1739" t="n">
        <v>1</v>
      </c>
      <c r="H1739" t="n">
        <v>1</v>
      </c>
      <c r="I1739" t="n">
        <v>1</v>
      </c>
      <c r="J1739" t="n">
        <v>1</v>
      </c>
      <c r="K1739" t="n">
        <v>1</v>
      </c>
      <c r="L1739" t="n">
        <v>1</v>
      </c>
      <c r="O1739" t="n">
        <v>1</v>
      </c>
      <c r="R1739" t="n">
        <v>1</v>
      </c>
      <c r="W1739" t="n">
        <v>1</v>
      </c>
      <c r="X1739" t="n">
        <v>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1</v>
      </c>
      <c r="AI1739" t="n">
        <v>1</v>
      </c>
      <c r="AJ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1</v>
      </c>
      <c r="AY1739" t="n">
        <v>1</v>
      </c>
      <c r="AZ1739" t="n">
        <v>1</v>
      </c>
      <c r="BA1739" t="n">
        <v>1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>
        <f>SUM(B1739:BI1739)</f>
        <v/>
      </c>
    </row>
    <row r="1740">
      <c r="A1740" t="inlineStr">
        <is>
          <t>002049</t>
        </is>
      </c>
      <c r="E1740" t="n">
        <v>1</v>
      </c>
      <c r="F1740" t="n">
        <v>1</v>
      </c>
      <c r="G1740" t="n">
        <v>1</v>
      </c>
      <c r="H1740" t="n">
        <v>1</v>
      </c>
      <c r="I1740" t="n">
        <v>1</v>
      </c>
      <c r="J1740" t="n">
        <v>1</v>
      </c>
      <c r="K1740" t="n">
        <v>1</v>
      </c>
      <c r="L1740" t="n">
        <v>1</v>
      </c>
      <c r="M1740" t="n">
        <v>1</v>
      </c>
      <c r="Q1740" t="n">
        <v>1</v>
      </c>
      <c r="R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1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>
        <f>SUM(B1740:BI1740)</f>
        <v/>
      </c>
    </row>
    <row r="1741">
      <c r="A1741" t="inlineStr">
        <is>
          <t>002050</t>
        </is>
      </c>
      <c r="E1741" t="n">
        <v>1</v>
      </c>
      <c r="F1741" t="n">
        <v>1</v>
      </c>
      <c r="G1741" t="n">
        <v>1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X1741" t="n">
        <v>1</v>
      </c>
      <c r="AD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002080</t>
        </is>
      </c>
      <c r="E1742" t="n">
        <v>1</v>
      </c>
      <c r="F1742" t="n">
        <v>1</v>
      </c>
      <c r="G1742" t="n">
        <v>1</v>
      </c>
      <c r="H1742" t="n">
        <v>1</v>
      </c>
      <c r="I1742" t="n">
        <v>1</v>
      </c>
      <c r="J1742" t="n">
        <v>1</v>
      </c>
      <c r="K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V1742" t="n">
        <v>1</v>
      </c>
      <c r="W1742" t="n">
        <v>1</v>
      </c>
      <c r="X1742" t="n">
        <v>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AR1742" t="n">
        <v>1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1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>
        <f>SUM(B1742:BI1742)</f>
        <v/>
      </c>
    </row>
    <row r="1743">
      <c r="A1743" t="inlineStr">
        <is>
          <t>002149</t>
        </is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1</v>
      </c>
      <c r="K1743" t="n">
        <v>1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1</v>
      </c>
      <c r="AI1743" t="n">
        <v>1</v>
      </c>
      <c r="AJ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1</v>
      </c>
      <c r="AR1743" t="n">
        <v>1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1</v>
      </c>
      <c r="AY1743" t="n">
        <v>1</v>
      </c>
      <c r="AZ1743" t="n">
        <v>1</v>
      </c>
      <c r="BA1743" t="n">
        <v>1</v>
      </c>
      <c r="BB1743" t="n">
        <v>1</v>
      </c>
      <c r="BC1743" t="n">
        <v>1</v>
      </c>
      <c r="BD1743" t="n">
        <v>1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>
        <f>SUM(B1743:BI1743)</f>
        <v/>
      </c>
    </row>
    <row r="1744">
      <c r="A1744" t="inlineStr">
        <is>
          <t>002158</t>
        </is>
      </c>
      <c r="E1744" t="n">
        <v>1</v>
      </c>
      <c r="G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U1744" t="n">
        <v>1</v>
      </c>
      <c r="V1744" t="n">
        <v>1</v>
      </c>
      <c r="Y1744" t="n">
        <v>1</v>
      </c>
      <c r="AD1744" t="n">
        <v>1</v>
      </c>
      <c r="AE1744" t="n">
        <v>1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1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>
        <f>SUM(B1744:BI1744)</f>
        <v/>
      </c>
    </row>
    <row r="1745">
      <c r="A1745" t="inlineStr">
        <is>
          <t>002179</t>
        </is>
      </c>
      <c r="E1745" t="n">
        <v>1</v>
      </c>
      <c r="F1745" t="n">
        <v>1</v>
      </c>
      <c r="G1745" t="n">
        <v>1</v>
      </c>
      <c r="H1745" t="n">
        <v>1</v>
      </c>
      <c r="I1745" t="n">
        <v>1</v>
      </c>
      <c r="J1745" t="n">
        <v>1</v>
      </c>
      <c r="K1745" t="n">
        <v>1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A1745" t="n">
        <v>1</v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>
        <f>SUM(B1745:BI1745)</f>
        <v/>
      </c>
    </row>
    <row r="1746">
      <c r="A1746" t="inlineStr">
        <is>
          <t>002202</t>
        </is>
      </c>
      <c r="E1746" t="n">
        <v>1</v>
      </c>
      <c r="F1746" t="n">
        <v>1</v>
      </c>
      <c r="G1746" t="n">
        <v>1</v>
      </c>
      <c r="H1746" t="n">
        <v>1</v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AR1746" t="n">
        <v>1</v>
      </c>
      <c r="AS1746" t="n">
        <v>1</v>
      </c>
      <c r="BJ1746">
        <f>SUM(B1746:BI1746)</f>
        <v/>
      </c>
    </row>
    <row r="1747">
      <c r="A1747" t="inlineStr">
        <is>
          <t>002352</t>
        </is>
      </c>
      <c r="E1747" t="n">
        <v>1</v>
      </c>
      <c r="F1747" t="n">
        <v>1</v>
      </c>
      <c r="G1747" t="n">
        <v>1</v>
      </c>
      <c r="H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1</v>
      </c>
      <c r="AS1747" t="n">
        <v>1</v>
      </c>
      <c r="AT1747" t="n">
        <v>1</v>
      </c>
      <c r="AU1747" t="n">
        <v>1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1</v>
      </c>
      <c r="BH1747" t="n">
        <v>1</v>
      </c>
      <c r="BI1747" t="n">
        <v>1</v>
      </c>
      <c r="BJ1747">
        <f>SUM(B1747:BI1747)</f>
        <v/>
      </c>
    </row>
    <row r="1748">
      <c r="A1748" t="inlineStr">
        <is>
          <t>002389</t>
        </is>
      </c>
      <c r="E1748" t="n">
        <v>1</v>
      </c>
      <c r="F1748" t="n">
        <v>1</v>
      </c>
      <c r="G1748" t="n">
        <v>1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1</v>
      </c>
      <c r="AS1748" t="n">
        <v>1</v>
      </c>
      <c r="AT1748" t="n">
        <v>1</v>
      </c>
      <c r="AU1748" t="n">
        <v>1</v>
      </c>
      <c r="AV1748" t="n">
        <v>1</v>
      </c>
      <c r="AW1748" t="n">
        <v>1</v>
      </c>
      <c r="AX1748" t="n">
        <v>1</v>
      </c>
      <c r="AY1748" t="n">
        <v>1</v>
      </c>
      <c r="AZ1748" t="n">
        <v>1</v>
      </c>
      <c r="BA1748" t="n">
        <v>1</v>
      </c>
      <c r="BB1748" t="n">
        <v>1</v>
      </c>
      <c r="BC1748" t="n">
        <v>1</v>
      </c>
      <c r="BD1748" t="n">
        <v>1</v>
      </c>
      <c r="BE1748" t="n">
        <v>1</v>
      </c>
      <c r="BF1748" t="n">
        <v>1</v>
      </c>
      <c r="BG1748" t="n">
        <v>1</v>
      </c>
      <c r="BH1748" t="n">
        <v>1</v>
      </c>
      <c r="BI1748" t="n">
        <v>1</v>
      </c>
      <c r="BJ1748">
        <f>SUM(B1748:BI1748)</f>
        <v/>
      </c>
    </row>
    <row r="1749">
      <c r="A1749" t="inlineStr">
        <is>
          <t>002571</t>
        </is>
      </c>
      <c r="E1749" t="n">
        <v>1</v>
      </c>
      <c r="F1749" t="n">
        <v>1</v>
      </c>
      <c r="J1749" t="n">
        <v>1</v>
      </c>
      <c r="K1749" t="n">
        <v>1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1</v>
      </c>
      <c r="AI1749" t="n">
        <v>1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1</v>
      </c>
      <c r="AX1749" t="n">
        <v>1</v>
      </c>
      <c r="AY1749" t="n">
        <v>1</v>
      </c>
      <c r="AZ1749" t="n">
        <v>1</v>
      </c>
      <c r="BA1749" t="n">
        <v>1</v>
      </c>
      <c r="BB1749" t="n">
        <v>1</v>
      </c>
      <c r="BC1749" t="n">
        <v>1</v>
      </c>
      <c r="BD1749" t="n">
        <v>1</v>
      </c>
      <c r="BE1749" t="n">
        <v>1</v>
      </c>
      <c r="BF1749" t="n">
        <v>1</v>
      </c>
      <c r="BG1749" t="n">
        <v>1</v>
      </c>
      <c r="BH1749" t="n">
        <v>1</v>
      </c>
      <c r="BI1749" t="n">
        <v>1</v>
      </c>
      <c r="BJ1749">
        <f>SUM(B1749:BI1749)</f>
        <v/>
      </c>
    </row>
    <row r="1750">
      <c r="A1750" t="inlineStr">
        <is>
          <t>002617</t>
        </is>
      </c>
      <c r="E1750" t="n">
        <v>1</v>
      </c>
      <c r="F1750" t="n">
        <v>1</v>
      </c>
      <c r="K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1</v>
      </c>
      <c r="AI1750" t="n">
        <v>1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Q1750" t="n">
        <v>1</v>
      </c>
      <c r="AT1750" t="n">
        <v>1</v>
      </c>
      <c r="AU1750" t="n">
        <v>1</v>
      </c>
      <c r="AV1750" t="n">
        <v>1</v>
      </c>
      <c r="AW1750" t="n">
        <v>1</v>
      </c>
      <c r="AZ1750" t="n">
        <v>1</v>
      </c>
      <c r="BB1750" t="n">
        <v>1</v>
      </c>
      <c r="BC1750" t="n">
        <v>1</v>
      </c>
      <c r="BJ1750">
        <f>SUM(B1750:BI1750)</f>
        <v/>
      </c>
    </row>
    <row r="1751">
      <c r="A1751" t="inlineStr">
        <is>
          <t>002651</t>
        </is>
      </c>
      <c r="E1751" t="n">
        <v>1</v>
      </c>
      <c r="F1751" t="n">
        <v>1</v>
      </c>
      <c r="G1751" t="n">
        <v>1</v>
      </c>
      <c r="H1751" t="n">
        <v>1</v>
      </c>
      <c r="I1751" t="n">
        <v>1</v>
      </c>
      <c r="J1751" t="n">
        <v>1</v>
      </c>
      <c r="K1751" t="n">
        <v>1</v>
      </c>
      <c r="L1751" t="n">
        <v>1</v>
      </c>
      <c r="M1751" t="n">
        <v>1</v>
      </c>
      <c r="Q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1</v>
      </c>
      <c r="AS1751" t="n">
        <v>1</v>
      </c>
      <c r="AT1751" t="n">
        <v>1</v>
      </c>
      <c r="AU1751" t="n">
        <v>1</v>
      </c>
      <c r="AV1751" t="n">
        <v>1</v>
      </c>
      <c r="AW1751" t="n">
        <v>1</v>
      </c>
      <c r="AX1751" t="n">
        <v>1</v>
      </c>
      <c r="AY1751" t="n">
        <v>1</v>
      </c>
      <c r="AZ1751" t="n">
        <v>1</v>
      </c>
      <c r="BA1751" t="n">
        <v>1</v>
      </c>
      <c r="BB1751" t="n">
        <v>1</v>
      </c>
      <c r="BC1751" t="n">
        <v>1</v>
      </c>
      <c r="BD1751" t="n">
        <v>1</v>
      </c>
      <c r="BE1751" t="n">
        <v>1</v>
      </c>
      <c r="BF1751" t="n">
        <v>1</v>
      </c>
      <c r="BG1751" t="n">
        <v>1</v>
      </c>
      <c r="BH1751" t="n">
        <v>1</v>
      </c>
      <c r="BI1751" t="n">
        <v>1</v>
      </c>
      <c r="BJ1751">
        <f>SUM(B1751:BI1751)</f>
        <v/>
      </c>
    </row>
    <row r="1752">
      <c r="A1752" t="inlineStr">
        <is>
          <t>300083</t>
        </is>
      </c>
      <c r="E1752" t="n">
        <v>1</v>
      </c>
      <c r="F1752" t="n">
        <v>1</v>
      </c>
      <c r="G1752" t="n">
        <v>1</v>
      </c>
      <c r="H1752" t="n">
        <v>1</v>
      </c>
      <c r="I1752" t="n">
        <v>1</v>
      </c>
      <c r="J1752" t="n">
        <v>1</v>
      </c>
      <c r="K1752" t="n">
        <v>1</v>
      </c>
      <c r="L1752" t="n">
        <v>1</v>
      </c>
      <c r="M1752" t="n">
        <v>1</v>
      </c>
      <c r="N1752" t="n">
        <v>1</v>
      </c>
      <c r="O1752" t="n">
        <v>1</v>
      </c>
      <c r="X1752" t="n">
        <v>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1</v>
      </c>
      <c r="AS1752" t="n">
        <v>1</v>
      </c>
      <c r="AT1752" t="n">
        <v>1</v>
      </c>
      <c r="AU1752" t="n">
        <v>1</v>
      </c>
      <c r="AV1752" t="n">
        <v>1</v>
      </c>
      <c r="AW1752" t="n">
        <v>1</v>
      </c>
      <c r="AX1752" t="n">
        <v>1</v>
      </c>
      <c r="AY1752" t="n">
        <v>1</v>
      </c>
      <c r="AZ1752" t="n">
        <v>1</v>
      </c>
      <c r="BA1752" t="n">
        <v>1</v>
      </c>
      <c r="BB1752" t="n">
        <v>1</v>
      </c>
      <c r="BC1752" t="n">
        <v>1</v>
      </c>
      <c r="BD1752" t="n">
        <v>1</v>
      </c>
      <c r="BE1752" t="n">
        <v>1</v>
      </c>
      <c r="BF1752" t="n">
        <v>1</v>
      </c>
      <c r="BG1752" t="n">
        <v>1</v>
      </c>
      <c r="BH1752" t="n">
        <v>1</v>
      </c>
      <c r="BI1752" t="n">
        <v>1</v>
      </c>
      <c r="BJ1752">
        <f>SUM(B1752:BI1752)</f>
        <v/>
      </c>
    </row>
    <row r="1753">
      <c r="A1753" t="inlineStr">
        <is>
          <t>300087</t>
        </is>
      </c>
      <c r="E1753" t="n">
        <v>1</v>
      </c>
      <c r="F1753" t="n">
        <v>1</v>
      </c>
      <c r="G1753" t="n">
        <v>1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>
        <f>SUM(B1753:BI1753)</f>
        <v/>
      </c>
    </row>
    <row r="1754">
      <c r="A1754" t="inlineStr">
        <is>
          <t>300225</t>
        </is>
      </c>
      <c r="E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1</v>
      </c>
      <c r="AS1754" t="n">
        <v>1</v>
      </c>
      <c r="AT1754" t="n">
        <v>1</v>
      </c>
      <c r="AU1754" t="n">
        <v>1</v>
      </c>
      <c r="AV1754" t="n">
        <v>1</v>
      </c>
      <c r="AW1754" t="n">
        <v>1</v>
      </c>
      <c r="AX1754" t="n">
        <v>1</v>
      </c>
      <c r="AY1754" t="n">
        <v>1</v>
      </c>
      <c r="AZ1754" t="n">
        <v>1</v>
      </c>
      <c r="BA1754" t="n">
        <v>1</v>
      </c>
      <c r="BB1754" t="n">
        <v>1</v>
      </c>
      <c r="BC1754" t="n">
        <v>1</v>
      </c>
      <c r="BD1754" t="n">
        <v>1</v>
      </c>
      <c r="BE1754" t="n">
        <v>1</v>
      </c>
      <c r="BF1754" t="n">
        <v>1</v>
      </c>
      <c r="BG1754" t="n">
        <v>1</v>
      </c>
      <c r="BH1754" t="n">
        <v>1</v>
      </c>
      <c r="BI1754" t="n">
        <v>1</v>
      </c>
      <c r="BJ1754">
        <f>SUM(B1754:BI1754)</f>
        <v/>
      </c>
    </row>
    <row r="1755">
      <c r="A1755" t="inlineStr">
        <is>
          <t>300482</t>
        </is>
      </c>
      <c r="E1755" t="n">
        <v>1</v>
      </c>
      <c r="F1755" t="n">
        <v>1</v>
      </c>
      <c r="G1755" t="n">
        <v>1</v>
      </c>
      <c r="H1755" t="n">
        <v>1</v>
      </c>
      <c r="I1755" t="n">
        <v>1</v>
      </c>
      <c r="J1755" t="n">
        <v>1</v>
      </c>
      <c r="K1755" t="n">
        <v>1</v>
      </c>
      <c r="AS1755" t="n">
        <v>1</v>
      </c>
      <c r="AT1755" t="n">
        <v>1</v>
      </c>
      <c r="AW1755" t="n">
        <v>1</v>
      </c>
      <c r="AX1755" t="n">
        <v>1</v>
      </c>
      <c r="AY1755" t="n">
        <v>1</v>
      </c>
      <c r="AZ1755" t="n">
        <v>1</v>
      </c>
      <c r="BA1755" t="n">
        <v>1</v>
      </c>
      <c r="BB1755" t="n">
        <v>1</v>
      </c>
      <c r="BC1755" t="n">
        <v>1</v>
      </c>
      <c r="BD1755" t="n">
        <v>1</v>
      </c>
      <c r="BE1755" t="n">
        <v>1</v>
      </c>
      <c r="BG1755" t="n">
        <v>1</v>
      </c>
      <c r="BH1755" t="n">
        <v>1</v>
      </c>
      <c r="BJ1755">
        <f>SUM(B1755:BI1755)</f>
        <v/>
      </c>
    </row>
    <row r="1756">
      <c r="A1756" t="inlineStr">
        <is>
          <t>300648</t>
        </is>
      </c>
      <c r="E1756" t="n">
        <v>1</v>
      </c>
      <c r="F1756" t="n">
        <v>1</v>
      </c>
      <c r="G1756" t="n">
        <v>1</v>
      </c>
      <c r="H1756" t="n">
        <v>1</v>
      </c>
      <c r="I1756" t="n">
        <v>1</v>
      </c>
      <c r="J1756" t="n">
        <v>1</v>
      </c>
      <c r="K1756" t="n">
        <v>1</v>
      </c>
      <c r="L1756" t="n">
        <v>1</v>
      </c>
      <c r="M1756" t="n">
        <v>1</v>
      </c>
      <c r="O1756" t="n">
        <v>1</v>
      </c>
      <c r="P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1</v>
      </c>
      <c r="AS1756" t="n">
        <v>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300699</t>
        </is>
      </c>
      <c r="E1757" t="n">
        <v>1</v>
      </c>
      <c r="G1757" t="n">
        <v>1</v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1</v>
      </c>
      <c r="AS1757" t="n">
        <v>1</v>
      </c>
      <c r="AT1757" t="n">
        <v>1</v>
      </c>
      <c r="AU1757" t="n">
        <v>1</v>
      </c>
      <c r="AV1757" t="n">
        <v>1</v>
      </c>
      <c r="AW1757" t="n">
        <v>1</v>
      </c>
      <c r="AX1757" t="n">
        <v>1</v>
      </c>
      <c r="AY1757" t="n">
        <v>1</v>
      </c>
      <c r="AZ1757" t="n">
        <v>1</v>
      </c>
      <c r="BA1757" t="n">
        <v>1</v>
      </c>
      <c r="BB1757" t="n">
        <v>1</v>
      </c>
      <c r="BC1757" t="n">
        <v>1</v>
      </c>
      <c r="BD1757" t="n">
        <v>1</v>
      </c>
      <c r="BE1757" t="n">
        <v>1</v>
      </c>
      <c r="BF1757" t="n">
        <v>1</v>
      </c>
      <c r="BG1757" t="n">
        <v>1</v>
      </c>
      <c r="BH1757" t="n">
        <v>1</v>
      </c>
      <c r="BI1757" t="n">
        <v>1</v>
      </c>
      <c r="BJ1757">
        <f>SUM(B1757:BI1757)</f>
        <v/>
      </c>
    </row>
    <row r="1758">
      <c r="A1758" t="inlineStr">
        <is>
          <t>300726</t>
        </is>
      </c>
      <c r="E1758" t="n">
        <v>1</v>
      </c>
      <c r="F1758" t="n">
        <v>1</v>
      </c>
      <c r="G1758" t="n">
        <v>1</v>
      </c>
      <c r="H1758" t="n">
        <v>1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1</v>
      </c>
      <c r="AS1758" t="n">
        <v>1</v>
      </c>
      <c r="AT1758" t="n">
        <v>1</v>
      </c>
      <c r="AU1758" t="n">
        <v>1</v>
      </c>
      <c r="AV1758" t="n">
        <v>1</v>
      </c>
      <c r="AW1758" t="n">
        <v>1</v>
      </c>
      <c r="AX1758" t="n">
        <v>1</v>
      </c>
      <c r="AY1758" t="n">
        <v>1</v>
      </c>
      <c r="AZ1758" t="n">
        <v>1</v>
      </c>
      <c r="BA1758" t="n">
        <v>1</v>
      </c>
      <c r="BB1758" t="n">
        <v>1</v>
      </c>
      <c r="BC1758" t="n">
        <v>1</v>
      </c>
      <c r="BD1758" t="n">
        <v>1</v>
      </c>
      <c r="BE1758" t="n">
        <v>1</v>
      </c>
      <c r="BF1758" t="n">
        <v>1</v>
      </c>
      <c r="BG1758" t="n">
        <v>1</v>
      </c>
      <c r="BH1758" t="n">
        <v>1</v>
      </c>
      <c r="BI1758" t="n">
        <v>1</v>
      </c>
      <c r="BJ1758">
        <f>SUM(B1758:BI1758)</f>
        <v/>
      </c>
    </row>
    <row r="1759">
      <c r="A1759" t="inlineStr">
        <is>
          <t>300760</t>
        </is>
      </c>
      <c r="E1759" t="n">
        <v>1</v>
      </c>
      <c r="F1759" t="n">
        <v>1</v>
      </c>
      <c r="G1759" t="n">
        <v>1</v>
      </c>
      <c r="H1759" t="n">
        <v>1</v>
      </c>
      <c r="I1759" t="n">
        <v>1</v>
      </c>
      <c r="J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O1759" t="n">
        <v>1</v>
      </c>
      <c r="AP1759" t="n">
        <v>1</v>
      </c>
      <c r="AQ1759" t="n">
        <v>1</v>
      </c>
      <c r="AR1759" t="n">
        <v>1</v>
      </c>
      <c r="AS1759" t="n">
        <v>1</v>
      </c>
      <c r="AT1759" t="n">
        <v>1</v>
      </c>
      <c r="AU1759" t="n">
        <v>1</v>
      </c>
      <c r="AV1759" t="n">
        <v>1</v>
      </c>
      <c r="AW1759" t="n">
        <v>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1</v>
      </c>
      <c r="BE1759" t="n">
        <v>1</v>
      </c>
      <c r="BF1759" t="n">
        <v>1</v>
      </c>
      <c r="BG1759" t="n">
        <v>1</v>
      </c>
      <c r="BH1759" t="n">
        <v>1</v>
      </c>
      <c r="BI1759" t="n">
        <v>1</v>
      </c>
      <c r="BJ1759">
        <f>SUM(B1759:BI1759)</f>
        <v/>
      </c>
    </row>
    <row r="1760">
      <c r="A1760" t="inlineStr">
        <is>
          <t>600059</t>
        </is>
      </c>
      <c r="E1760" t="n">
        <v>1</v>
      </c>
      <c r="F1760" t="n">
        <v>1</v>
      </c>
      <c r="G1760" t="n">
        <v>1</v>
      </c>
      <c r="H1760" t="n">
        <v>1</v>
      </c>
      <c r="I1760" t="n">
        <v>1</v>
      </c>
      <c r="J1760" t="n">
        <v>1</v>
      </c>
      <c r="K1760" t="n">
        <v>1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1</v>
      </c>
      <c r="AS1760" t="n">
        <v>1</v>
      </c>
      <c r="AT1760" t="n">
        <v>1</v>
      </c>
      <c r="AU1760" t="n">
        <v>1</v>
      </c>
      <c r="AV1760" t="n">
        <v>1</v>
      </c>
      <c r="AW1760" t="n">
        <v>1</v>
      </c>
      <c r="AX1760" t="n">
        <v>1</v>
      </c>
      <c r="AY1760" t="n">
        <v>1</v>
      </c>
      <c r="AZ1760" t="n">
        <v>1</v>
      </c>
      <c r="BA1760" t="n">
        <v>1</v>
      </c>
      <c r="BB1760" t="n">
        <v>1</v>
      </c>
      <c r="BC1760" t="n">
        <v>1</v>
      </c>
      <c r="BD1760" t="n">
        <v>1</v>
      </c>
      <c r="BE1760" t="n">
        <v>1</v>
      </c>
      <c r="BF1760" t="n">
        <v>1</v>
      </c>
      <c r="BG1760" t="n">
        <v>1</v>
      </c>
      <c r="BH1760" t="n">
        <v>1</v>
      </c>
      <c r="BI1760" t="n">
        <v>1</v>
      </c>
      <c r="BJ1760">
        <f>SUM(B1760:BI1760)</f>
        <v/>
      </c>
    </row>
    <row r="1761">
      <c r="A1761" t="inlineStr">
        <is>
          <t>600121</t>
        </is>
      </c>
      <c r="E1761" t="n">
        <v>1</v>
      </c>
      <c r="F1761" t="n">
        <v>1</v>
      </c>
      <c r="G1761" t="n">
        <v>1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1</v>
      </c>
      <c r="AI1761" t="n">
        <v>1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1</v>
      </c>
      <c r="AV1761" t="n">
        <v>1</v>
      </c>
      <c r="AW1761" t="n">
        <v>1</v>
      </c>
      <c r="AX1761" t="n">
        <v>1</v>
      </c>
      <c r="AY1761" t="n">
        <v>1</v>
      </c>
      <c r="AZ1761" t="n">
        <v>1</v>
      </c>
      <c r="BA1761" t="n">
        <v>1</v>
      </c>
      <c r="BB1761" t="n">
        <v>1</v>
      </c>
      <c r="BC1761" t="n">
        <v>1</v>
      </c>
      <c r="BD1761" t="n">
        <v>1</v>
      </c>
      <c r="BE1761" t="n">
        <v>1</v>
      </c>
      <c r="BF1761" t="n">
        <v>1</v>
      </c>
      <c r="BG1761" t="n">
        <v>1</v>
      </c>
      <c r="BH1761" t="n">
        <v>1</v>
      </c>
      <c r="BI1761" t="n">
        <v>1</v>
      </c>
      <c r="BJ1761">
        <f>SUM(B1761:BI1761)</f>
        <v/>
      </c>
    </row>
    <row r="1762">
      <c r="A1762" t="inlineStr">
        <is>
          <t>600125</t>
        </is>
      </c>
      <c r="E1762" t="n">
        <v>1</v>
      </c>
      <c r="F1762" t="n">
        <v>1</v>
      </c>
      <c r="BJ1762">
        <f>SUM(B1762:BI1762)</f>
        <v/>
      </c>
    </row>
    <row r="1763">
      <c r="A1763" t="inlineStr">
        <is>
          <t>600151</t>
        </is>
      </c>
      <c r="E1763" t="n">
        <v>1</v>
      </c>
      <c r="F1763" t="n">
        <v>1</v>
      </c>
      <c r="G1763" t="n">
        <v>1</v>
      </c>
      <c r="H1763" t="n">
        <v>1</v>
      </c>
      <c r="I1763" t="n">
        <v>1</v>
      </c>
      <c r="J1763" t="n">
        <v>1</v>
      </c>
      <c r="K1763" t="n">
        <v>1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R1763" t="n">
        <v>1</v>
      </c>
      <c r="T1763" t="n">
        <v>1</v>
      </c>
      <c r="V1763" t="n">
        <v>1</v>
      </c>
      <c r="W1763" t="n">
        <v>1</v>
      </c>
      <c r="X1763" t="n">
        <v>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1</v>
      </c>
      <c r="AI1763" t="n">
        <v>1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1</v>
      </c>
      <c r="AS1763" t="n">
        <v>1</v>
      </c>
      <c r="AT1763" t="n">
        <v>1</v>
      </c>
      <c r="AU1763" t="n">
        <v>1</v>
      </c>
      <c r="AV1763" t="n">
        <v>1</v>
      </c>
      <c r="AW1763" t="n">
        <v>1</v>
      </c>
      <c r="AX1763" t="n">
        <v>1</v>
      </c>
      <c r="AY1763" t="n">
        <v>1</v>
      </c>
      <c r="AZ1763" t="n">
        <v>1</v>
      </c>
      <c r="BA1763" t="n">
        <v>1</v>
      </c>
      <c r="BB1763" t="n">
        <v>1</v>
      </c>
      <c r="BC1763" t="n">
        <v>1</v>
      </c>
      <c r="BD1763" t="n">
        <v>1</v>
      </c>
      <c r="BE1763" t="n">
        <v>1</v>
      </c>
      <c r="BF1763" t="n">
        <v>1</v>
      </c>
      <c r="BG1763" t="n">
        <v>1</v>
      </c>
      <c r="BH1763" t="n">
        <v>1</v>
      </c>
      <c r="BI1763" t="n">
        <v>1</v>
      </c>
      <c r="BJ1763">
        <f>SUM(B1763:BI1763)</f>
        <v/>
      </c>
    </row>
    <row r="1764">
      <c r="A1764" t="inlineStr">
        <is>
          <t>600276</t>
        </is>
      </c>
      <c r="E1764" t="n">
        <v>1</v>
      </c>
      <c r="F1764" t="n">
        <v>1</v>
      </c>
      <c r="G1764" t="n">
        <v>1</v>
      </c>
      <c r="H1764" t="n">
        <v>1</v>
      </c>
      <c r="I1764" t="n">
        <v>1</v>
      </c>
      <c r="J1764" t="n">
        <v>1</v>
      </c>
      <c r="K1764" t="n">
        <v>1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1</v>
      </c>
      <c r="Z1764" t="n">
        <v>1</v>
      </c>
      <c r="AA1764" t="n">
        <v>1</v>
      </c>
      <c r="AB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1</v>
      </c>
      <c r="AI1764" t="n">
        <v>1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1</v>
      </c>
      <c r="AS1764" t="n">
        <v>1</v>
      </c>
      <c r="AT1764" t="n">
        <v>1</v>
      </c>
      <c r="AU1764" t="n">
        <v>1</v>
      </c>
      <c r="AV1764" t="n">
        <v>1</v>
      </c>
      <c r="AW1764" t="n">
        <v>1</v>
      </c>
      <c r="AX1764" t="n">
        <v>1</v>
      </c>
      <c r="AY1764" t="n">
        <v>1</v>
      </c>
      <c r="AZ1764" t="n">
        <v>1</v>
      </c>
      <c r="BA1764" t="n">
        <v>1</v>
      </c>
      <c r="BB1764" t="n">
        <v>1</v>
      </c>
      <c r="BC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1</v>
      </c>
      <c r="BI1764" t="n">
        <v>1</v>
      </c>
      <c r="BJ1764">
        <f>SUM(B1764:BI1764)</f>
        <v/>
      </c>
    </row>
    <row r="1765">
      <c r="A1765" t="inlineStr">
        <is>
          <t>600290</t>
        </is>
      </c>
      <c r="E1765" t="n">
        <v>1</v>
      </c>
      <c r="F1765" t="n">
        <v>1</v>
      </c>
      <c r="G1765" t="n">
        <v>1</v>
      </c>
      <c r="H1765" t="n">
        <v>1</v>
      </c>
      <c r="J1765" t="n">
        <v>1</v>
      </c>
      <c r="K1765" t="n">
        <v>1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1</v>
      </c>
      <c r="AS1765" t="n">
        <v>1</v>
      </c>
      <c r="AT1765" t="n">
        <v>1</v>
      </c>
      <c r="AU1765" t="n">
        <v>1</v>
      </c>
      <c r="BJ1765">
        <f>SUM(B1765:BI1765)</f>
        <v/>
      </c>
    </row>
    <row r="1766">
      <c r="A1766" t="inlineStr">
        <is>
          <t>600292</t>
        </is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1</v>
      </c>
      <c r="K1766" t="n">
        <v>1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S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S1766" t="n">
        <v>1</v>
      </c>
      <c r="AT1766" t="n">
        <v>1</v>
      </c>
      <c r="AV1766" t="n">
        <v>1</v>
      </c>
      <c r="BJ1766">
        <f>SUM(B1766:BI1766)</f>
        <v/>
      </c>
    </row>
    <row r="1767">
      <c r="A1767" t="inlineStr">
        <is>
          <t>600333</t>
        </is>
      </c>
      <c r="E1767" t="n">
        <v>1</v>
      </c>
      <c r="F1767" t="n">
        <v>1</v>
      </c>
      <c r="G1767" t="n">
        <v>1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1</v>
      </c>
      <c r="AS1767" t="n">
        <v>1</v>
      </c>
      <c r="AT1767" t="n">
        <v>1</v>
      </c>
      <c r="AU1767" t="n">
        <v>1</v>
      </c>
      <c r="AV1767" t="n">
        <v>1</v>
      </c>
      <c r="AW1767" t="n">
        <v>1</v>
      </c>
      <c r="AX1767" t="n">
        <v>1</v>
      </c>
      <c r="AY1767" t="n">
        <v>1</v>
      </c>
      <c r="AZ1767" t="n">
        <v>1</v>
      </c>
      <c r="BA1767" t="n">
        <v>1</v>
      </c>
      <c r="BB1767" t="n">
        <v>1</v>
      </c>
      <c r="BJ1767">
        <f>SUM(B1767:BI1767)</f>
        <v/>
      </c>
    </row>
    <row r="1768">
      <c r="A1768" t="inlineStr">
        <is>
          <t>600354</t>
        </is>
      </c>
      <c r="E1768" t="n">
        <v>1</v>
      </c>
      <c r="F1768" t="n">
        <v>1</v>
      </c>
      <c r="G1768" t="n">
        <v>1</v>
      </c>
      <c r="H1768" t="n">
        <v>1</v>
      </c>
      <c r="I1768" t="n">
        <v>1</v>
      </c>
      <c r="J1768" t="n">
        <v>1</v>
      </c>
      <c r="K1768" t="n">
        <v>1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T1768" t="n">
        <v>1</v>
      </c>
      <c r="U1768" t="n">
        <v>1</v>
      </c>
      <c r="AM1768" t="n">
        <v>1</v>
      </c>
      <c r="AN1768" t="n">
        <v>1</v>
      </c>
      <c r="BJ1768">
        <f>SUM(B1768:BI1768)</f>
        <v/>
      </c>
    </row>
    <row r="1769">
      <c r="A1769" t="inlineStr">
        <is>
          <t>600391</t>
        </is>
      </c>
      <c r="E1769" t="n">
        <v>1</v>
      </c>
      <c r="J1769" t="n">
        <v>1</v>
      </c>
      <c r="K1769" t="n">
        <v>1</v>
      </c>
      <c r="L1769" t="n">
        <v>1</v>
      </c>
      <c r="M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S1769" t="n">
        <v>1</v>
      </c>
      <c r="AT1769" t="n">
        <v>1</v>
      </c>
      <c r="AU1769" t="n">
        <v>1</v>
      </c>
      <c r="AV1769" t="n">
        <v>1</v>
      </c>
      <c r="AW1769" t="n">
        <v>1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H1769" t="n">
        <v>1</v>
      </c>
      <c r="BI1769" t="n">
        <v>1</v>
      </c>
      <c r="BJ1769">
        <f>SUM(B1769:BI1769)</f>
        <v/>
      </c>
    </row>
    <row r="1770">
      <c r="A1770" t="inlineStr">
        <is>
          <t>600403</t>
        </is>
      </c>
      <c r="E1770" t="n">
        <v>1</v>
      </c>
      <c r="G1770" t="n">
        <v>1</v>
      </c>
      <c r="I1770" t="n">
        <v>1</v>
      </c>
      <c r="J1770" t="n">
        <v>1</v>
      </c>
      <c r="K1770" t="n">
        <v>1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V1770" t="n">
        <v>1</v>
      </c>
      <c r="W1770" t="n">
        <v>1</v>
      </c>
      <c r="X1770" t="n">
        <v>1</v>
      </c>
      <c r="BJ1770">
        <f>SUM(B1770:BI1770)</f>
        <v/>
      </c>
    </row>
    <row r="1771">
      <c r="A1771" t="inlineStr">
        <is>
          <t>600428</t>
        </is>
      </c>
      <c r="E1771" t="n">
        <v>1</v>
      </c>
      <c r="F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1</v>
      </c>
      <c r="AS1771" t="n">
        <v>1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n">
        <v>1</v>
      </c>
      <c r="BF1771" t="n">
        <v>1</v>
      </c>
      <c r="BG1771" t="n">
        <v>1</v>
      </c>
      <c r="BH1771" t="n">
        <v>1</v>
      </c>
      <c r="BI1771" t="n">
        <v>1</v>
      </c>
      <c r="BJ1771">
        <f>SUM(B1771:BI1771)</f>
        <v/>
      </c>
    </row>
    <row r="1772">
      <c r="A1772" t="inlineStr">
        <is>
          <t>600438</t>
        </is>
      </c>
      <c r="E1772" t="n">
        <v>1</v>
      </c>
      <c r="F1772" t="n">
        <v>1</v>
      </c>
      <c r="G1772" t="n">
        <v>1</v>
      </c>
      <c r="H1772" t="n">
        <v>1</v>
      </c>
      <c r="I1772" t="n">
        <v>1</v>
      </c>
      <c r="J1772" t="n">
        <v>1</v>
      </c>
      <c r="K1772" t="n">
        <v>1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1</v>
      </c>
      <c r="AI1772" t="n">
        <v>1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1</v>
      </c>
      <c r="AS1772" t="n">
        <v>1</v>
      </c>
      <c r="AT1772" t="n">
        <v>1</v>
      </c>
      <c r="AU1772" t="n">
        <v>1</v>
      </c>
      <c r="AV1772" t="n">
        <v>1</v>
      </c>
      <c r="AW1772" t="n">
        <v>1</v>
      </c>
      <c r="AX1772" t="n">
        <v>1</v>
      </c>
      <c r="AY1772" t="n">
        <v>1</v>
      </c>
      <c r="AZ1772" t="n">
        <v>1</v>
      </c>
      <c r="BA1772" t="n">
        <v>1</v>
      </c>
      <c r="BB1772" t="n">
        <v>1</v>
      </c>
      <c r="BC1772" t="n">
        <v>1</v>
      </c>
      <c r="BD1772" t="n">
        <v>1</v>
      </c>
      <c r="BE1772" t="n">
        <v>1</v>
      </c>
      <c r="BF1772" t="n">
        <v>1</v>
      </c>
      <c r="BG1772" t="n">
        <v>1</v>
      </c>
      <c r="BH1772" t="n">
        <v>1</v>
      </c>
      <c r="BI1772" t="n">
        <v>1</v>
      </c>
      <c r="BJ1772">
        <f>SUM(B1772:BI1772)</f>
        <v/>
      </c>
    </row>
    <row r="1773">
      <c r="A1773" t="inlineStr">
        <is>
          <t>600456</t>
        </is>
      </c>
      <c r="E1773" t="n">
        <v>1</v>
      </c>
      <c r="F1773" t="n">
        <v>1</v>
      </c>
      <c r="G1773" t="n">
        <v>1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1</v>
      </c>
      <c r="AS1773" t="n">
        <v>1</v>
      </c>
      <c r="AT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1</v>
      </c>
      <c r="BG1773" t="n">
        <v>1</v>
      </c>
      <c r="BH1773" t="n">
        <v>1</v>
      </c>
      <c r="BI1773" t="n">
        <v>1</v>
      </c>
      <c r="BJ1773">
        <f>SUM(B1773:BI1773)</f>
        <v/>
      </c>
    </row>
    <row r="1774">
      <c r="A1774" t="inlineStr">
        <is>
          <t>600516</t>
        </is>
      </c>
      <c r="E1774" t="n">
        <v>1</v>
      </c>
      <c r="G1774" t="n">
        <v>1</v>
      </c>
      <c r="K1774" t="n">
        <v>1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S1774" t="n">
        <v>1</v>
      </c>
      <c r="BJ1774">
        <f>SUM(B1774:BI1774)</f>
        <v/>
      </c>
    </row>
    <row r="1775">
      <c r="A1775" t="inlineStr">
        <is>
          <t>600537</t>
        </is>
      </c>
      <c r="E1775" t="n">
        <v>1</v>
      </c>
      <c r="F1775" t="n">
        <v>1</v>
      </c>
      <c r="G1775" t="n">
        <v>1</v>
      </c>
      <c r="H1775" t="n">
        <v>1</v>
      </c>
      <c r="I1775" t="n">
        <v>1</v>
      </c>
      <c r="J1775" t="n">
        <v>1</v>
      </c>
      <c r="P1775" t="n">
        <v>1</v>
      </c>
      <c r="Q1775" t="n">
        <v>1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1</v>
      </c>
      <c r="AS1775" t="n">
        <v>1</v>
      </c>
      <c r="AT1775" t="n">
        <v>1</v>
      </c>
      <c r="AU1775" t="n">
        <v>1</v>
      </c>
      <c r="AV1775" t="n">
        <v>1</v>
      </c>
      <c r="AW1775" t="n">
        <v>1</v>
      </c>
      <c r="AX1775" t="n">
        <v>1</v>
      </c>
      <c r="AY1775" t="n">
        <v>1</v>
      </c>
      <c r="AZ1775" t="n">
        <v>1</v>
      </c>
      <c r="BA1775" t="n">
        <v>1</v>
      </c>
      <c r="BB1775" t="n">
        <v>1</v>
      </c>
      <c r="BC1775" t="n">
        <v>1</v>
      </c>
      <c r="BD1775" t="n">
        <v>1</v>
      </c>
      <c r="BE1775" t="n">
        <v>1</v>
      </c>
      <c r="BF1775" t="n">
        <v>1</v>
      </c>
      <c r="BG1775" t="n">
        <v>1</v>
      </c>
      <c r="BH1775" t="n">
        <v>1</v>
      </c>
      <c r="BI1775" t="n">
        <v>1</v>
      </c>
      <c r="BJ1775">
        <f>SUM(B1775:BI1775)</f>
        <v/>
      </c>
    </row>
    <row r="1776">
      <c r="A1776" t="inlineStr">
        <is>
          <t>600562</t>
        </is>
      </c>
      <c r="E1776" t="n">
        <v>1</v>
      </c>
      <c r="F1776" t="n">
        <v>1</v>
      </c>
      <c r="AD1776" t="n">
        <v>1</v>
      </c>
      <c r="AR1776" t="n">
        <v>1</v>
      </c>
      <c r="AU1776" t="n">
        <v>1</v>
      </c>
      <c r="AV1776" t="n">
        <v>1</v>
      </c>
      <c r="AW1776" t="n">
        <v>1</v>
      </c>
      <c r="BB1776" t="n">
        <v>1</v>
      </c>
      <c r="BD1776" t="n">
        <v>1</v>
      </c>
      <c r="BJ1776">
        <f>SUM(B1776:BI1776)</f>
        <v/>
      </c>
    </row>
    <row r="1777">
      <c r="A1777" t="inlineStr">
        <is>
          <t>600563</t>
        </is>
      </c>
      <c r="E1777" t="n">
        <v>1</v>
      </c>
      <c r="F1777" t="n">
        <v>1</v>
      </c>
      <c r="G1777" t="n">
        <v>1</v>
      </c>
      <c r="H1777" t="n">
        <v>1</v>
      </c>
      <c r="I1777" t="n">
        <v>1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1</v>
      </c>
      <c r="AS1777" t="n">
        <v>1</v>
      </c>
      <c r="AT1777" t="n">
        <v>1</v>
      </c>
      <c r="AU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600580</t>
        </is>
      </c>
      <c r="E1778" t="n">
        <v>1</v>
      </c>
      <c r="I1778" t="n">
        <v>1</v>
      </c>
      <c r="J1778" t="n">
        <v>1</v>
      </c>
      <c r="L1778" t="n">
        <v>1</v>
      </c>
      <c r="M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V1778" t="n">
        <v>1</v>
      </c>
      <c r="W1778" t="n">
        <v>1</v>
      </c>
      <c r="X1778" t="n">
        <v>1</v>
      </c>
      <c r="Y1778" t="n">
        <v>1</v>
      </c>
      <c r="Z1778" t="n">
        <v>1</v>
      </c>
      <c r="AA1778" t="n">
        <v>1</v>
      </c>
      <c r="AB1778" t="n">
        <v>1</v>
      </c>
      <c r="AD1778" t="n">
        <v>1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W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E1778" t="n">
        <v>1</v>
      </c>
      <c r="BF1778" t="n">
        <v>1</v>
      </c>
      <c r="BG1778" t="n">
        <v>1</v>
      </c>
      <c r="BH1778" t="n">
        <v>1</v>
      </c>
      <c r="BI1778" t="n">
        <v>1</v>
      </c>
      <c r="BJ1778">
        <f>SUM(B1778:BI1778)</f>
        <v/>
      </c>
    </row>
    <row r="1779">
      <c r="A1779" t="inlineStr">
        <is>
          <t>600598</t>
        </is>
      </c>
      <c r="E1779" t="n">
        <v>1</v>
      </c>
      <c r="F1779" t="n">
        <v>1</v>
      </c>
      <c r="H1779" t="n">
        <v>1</v>
      </c>
      <c r="AP1779" t="n">
        <v>1</v>
      </c>
      <c r="AQ1779" t="n">
        <v>1</v>
      </c>
      <c r="AR1779" t="n">
        <v>1</v>
      </c>
      <c r="AS1779" t="n">
        <v>1</v>
      </c>
      <c r="AT1779" t="n">
        <v>1</v>
      </c>
      <c r="AU1779" t="n">
        <v>1</v>
      </c>
      <c r="AV1779" t="n">
        <v>1</v>
      </c>
      <c r="AW1779" t="n">
        <v>1</v>
      </c>
      <c r="AX1779" t="n">
        <v>1</v>
      </c>
      <c r="AY1779" t="n">
        <v>1</v>
      </c>
      <c r="AZ1779" t="n">
        <v>1</v>
      </c>
      <c r="BA1779" t="n">
        <v>1</v>
      </c>
      <c r="BB1779" t="n">
        <v>1</v>
      </c>
      <c r="BC1779" t="n">
        <v>1</v>
      </c>
      <c r="BD1779" t="n">
        <v>1</v>
      </c>
      <c r="BE1779" t="n">
        <v>1</v>
      </c>
      <c r="BF1779" t="n">
        <v>1</v>
      </c>
      <c r="BG1779" t="n">
        <v>1</v>
      </c>
      <c r="BH1779" t="n">
        <v>1</v>
      </c>
      <c r="BI1779" t="n">
        <v>1</v>
      </c>
      <c r="BJ1779">
        <f>SUM(B1779:BI1779)</f>
        <v/>
      </c>
    </row>
    <row r="1780">
      <c r="A1780" t="inlineStr">
        <is>
          <t>600737</t>
        </is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1</v>
      </c>
      <c r="K1780" t="n">
        <v>1</v>
      </c>
      <c r="L1780" t="n">
        <v>1</v>
      </c>
      <c r="O1780" t="n">
        <v>1</v>
      </c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F1780" t="n">
        <v>1</v>
      </c>
      <c r="BJ1780">
        <f>SUM(B1780:BI1780)</f>
        <v/>
      </c>
    </row>
    <row r="1781">
      <c r="A1781" t="inlineStr">
        <is>
          <t>600764</t>
        </is>
      </c>
      <c r="E1781" t="n">
        <v>1</v>
      </c>
      <c r="F1781" t="n">
        <v>1</v>
      </c>
      <c r="G1781" t="n">
        <v>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J1781" t="n">
        <v>1</v>
      </c>
      <c r="AT1781" t="n">
        <v>1</v>
      </c>
      <c r="AU1781" t="n">
        <v>1</v>
      </c>
      <c r="AV1781" t="n">
        <v>1</v>
      </c>
      <c r="AW1781" t="n">
        <v>1</v>
      </c>
      <c r="AX1781" t="n">
        <v>1</v>
      </c>
      <c r="BC1781" t="n">
        <v>1</v>
      </c>
      <c r="BD1781" t="n">
        <v>1</v>
      </c>
      <c r="BE1781" t="n">
        <v>1</v>
      </c>
      <c r="BF1781" t="n">
        <v>1</v>
      </c>
      <c r="BG1781" t="n">
        <v>1</v>
      </c>
      <c r="BH1781" t="n">
        <v>1</v>
      </c>
      <c r="BI1781" t="n">
        <v>1</v>
      </c>
      <c r="BJ1781">
        <f>SUM(B1781:BI1781)</f>
        <v/>
      </c>
    </row>
    <row r="1782">
      <c r="A1782" t="inlineStr">
        <is>
          <t>600765</t>
        </is>
      </c>
      <c r="E1782" t="n">
        <v>1</v>
      </c>
      <c r="G1782" t="n">
        <v>1</v>
      </c>
      <c r="H1782" t="n">
        <v>1</v>
      </c>
      <c r="I1782" t="n">
        <v>1</v>
      </c>
      <c r="J1782" t="n">
        <v>1</v>
      </c>
      <c r="K1782" t="n">
        <v>1</v>
      </c>
      <c r="L1782" t="n">
        <v>1</v>
      </c>
      <c r="M1782" t="n">
        <v>1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1</v>
      </c>
      <c r="AI1782" t="n">
        <v>1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1</v>
      </c>
      <c r="AS1782" t="n">
        <v>1</v>
      </c>
      <c r="AT1782" t="n">
        <v>1</v>
      </c>
      <c r="AU1782" t="n">
        <v>1</v>
      </c>
      <c r="AV1782" t="n">
        <v>1</v>
      </c>
      <c r="AW1782" t="n">
        <v>1</v>
      </c>
      <c r="AX1782" t="n">
        <v>1</v>
      </c>
      <c r="AY1782" t="n">
        <v>1</v>
      </c>
      <c r="AZ1782" t="n">
        <v>1</v>
      </c>
      <c r="BA1782" t="n">
        <v>1</v>
      </c>
      <c r="BB1782" t="n">
        <v>1</v>
      </c>
      <c r="BC1782" t="n">
        <v>1</v>
      </c>
      <c r="BD1782" t="n">
        <v>1</v>
      </c>
      <c r="BE1782" t="n">
        <v>1</v>
      </c>
      <c r="BF1782" t="n">
        <v>1</v>
      </c>
      <c r="BG1782" t="n">
        <v>1</v>
      </c>
      <c r="BH1782" t="n">
        <v>1</v>
      </c>
      <c r="BI1782" t="n">
        <v>1</v>
      </c>
      <c r="BJ1782">
        <f>SUM(B1782:BI1782)</f>
        <v/>
      </c>
    </row>
    <row r="1783">
      <c r="A1783" t="inlineStr">
        <is>
          <t>600849</t>
        </is>
      </c>
      <c r="E1783" t="n">
        <v>1</v>
      </c>
      <c r="G1783" t="n">
        <v>1</v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1</v>
      </c>
      <c r="AS1783" t="n">
        <v>1</v>
      </c>
      <c r="AT1783" t="n">
        <v>1</v>
      </c>
      <c r="AU1783" t="n">
        <v>1</v>
      </c>
      <c r="AV1783" t="n">
        <v>1</v>
      </c>
      <c r="AW1783" t="n">
        <v>1</v>
      </c>
      <c r="AX1783" t="n">
        <v>1</v>
      </c>
      <c r="AY1783" t="n">
        <v>1</v>
      </c>
      <c r="AZ1783" t="n">
        <v>1</v>
      </c>
      <c r="BA1783" t="n">
        <v>1</v>
      </c>
      <c r="BB1783" t="n">
        <v>1</v>
      </c>
      <c r="BC1783" t="n">
        <v>1</v>
      </c>
      <c r="BD1783" t="n">
        <v>1</v>
      </c>
      <c r="BE1783" t="n">
        <v>1</v>
      </c>
      <c r="BF1783" t="n">
        <v>1</v>
      </c>
      <c r="BG1783" t="n">
        <v>1</v>
      </c>
      <c r="BH1783" t="n">
        <v>1</v>
      </c>
      <c r="BI1783" t="n">
        <v>1</v>
      </c>
      <c r="BJ1783">
        <f>SUM(B1783:BI1783)</f>
        <v/>
      </c>
    </row>
    <row r="1784">
      <c r="A1784" t="inlineStr">
        <is>
          <t>600855</t>
        </is>
      </c>
      <c r="E1784" t="n">
        <v>1</v>
      </c>
      <c r="F1784" t="n">
        <v>1</v>
      </c>
      <c r="G1784" t="n">
        <v>1</v>
      </c>
      <c r="H1784" t="n">
        <v>1</v>
      </c>
      <c r="I1784" t="n">
        <v>1</v>
      </c>
      <c r="K1784" t="n">
        <v>1</v>
      </c>
      <c r="AP1784" t="n">
        <v>1</v>
      </c>
      <c r="AQ1784" t="n">
        <v>1</v>
      </c>
      <c r="AR1784" t="n">
        <v>1</v>
      </c>
      <c r="AS1784" t="n">
        <v>1</v>
      </c>
      <c r="AT1784" t="n">
        <v>1</v>
      </c>
      <c r="AU1784" t="n">
        <v>1</v>
      </c>
      <c r="AV1784" t="n">
        <v>1</v>
      </c>
      <c r="AW1784" t="n">
        <v>1</v>
      </c>
      <c r="AX1784" t="n">
        <v>1</v>
      </c>
      <c r="AY1784" t="n">
        <v>1</v>
      </c>
      <c r="AZ1784" t="n">
        <v>1</v>
      </c>
      <c r="BA1784" t="n">
        <v>1</v>
      </c>
      <c r="BB1784" t="n">
        <v>1</v>
      </c>
      <c r="BC1784" t="n">
        <v>1</v>
      </c>
      <c r="BD1784" t="n">
        <v>1</v>
      </c>
      <c r="BE1784" t="n">
        <v>1</v>
      </c>
      <c r="BF1784" t="n">
        <v>1</v>
      </c>
      <c r="BG1784" t="n">
        <v>1</v>
      </c>
      <c r="BH1784" t="n">
        <v>1</v>
      </c>
      <c r="BI1784" t="n">
        <v>1</v>
      </c>
      <c r="BJ1784">
        <f>SUM(B1784:BI1784)</f>
        <v/>
      </c>
    </row>
    <row r="1785">
      <c r="A1785" t="inlineStr">
        <is>
          <t>600885</t>
        </is>
      </c>
      <c r="E1785" t="n">
        <v>1</v>
      </c>
      <c r="F1785" t="n">
        <v>1</v>
      </c>
      <c r="G1785" t="n">
        <v>1</v>
      </c>
      <c r="H1785" t="n">
        <v>1</v>
      </c>
      <c r="I1785" t="n">
        <v>1</v>
      </c>
      <c r="J1785" t="n">
        <v>1</v>
      </c>
      <c r="M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1</v>
      </c>
      <c r="AI1785" t="n">
        <v>1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1</v>
      </c>
      <c r="AS1785" t="n">
        <v>1</v>
      </c>
      <c r="AT1785" t="n">
        <v>1</v>
      </c>
      <c r="AU1785" t="n">
        <v>1</v>
      </c>
      <c r="AV1785" t="n">
        <v>1</v>
      </c>
      <c r="AW1785" t="n">
        <v>1</v>
      </c>
      <c r="AX1785" t="n">
        <v>1</v>
      </c>
      <c r="AY1785" t="n">
        <v>1</v>
      </c>
      <c r="AZ1785" t="n">
        <v>1</v>
      </c>
      <c r="BA1785" t="n">
        <v>1</v>
      </c>
      <c r="BB1785" t="n">
        <v>1</v>
      </c>
      <c r="BC1785" t="n">
        <v>1</v>
      </c>
      <c r="BD1785" t="n">
        <v>1</v>
      </c>
      <c r="BE1785" t="n">
        <v>1</v>
      </c>
      <c r="BF1785" t="n">
        <v>1</v>
      </c>
      <c r="BG1785" t="n">
        <v>1</v>
      </c>
      <c r="BH1785" t="n">
        <v>1</v>
      </c>
      <c r="BI1785" t="n">
        <v>1</v>
      </c>
      <c r="BJ1785">
        <f>SUM(B1785:BI1785)</f>
        <v/>
      </c>
    </row>
    <row r="1786">
      <c r="A1786" t="inlineStr">
        <is>
          <t>601218</t>
        </is>
      </c>
      <c r="E1786" t="n">
        <v>1</v>
      </c>
      <c r="F1786" t="n">
        <v>1</v>
      </c>
      <c r="G1786" t="n">
        <v>1</v>
      </c>
      <c r="J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R1786" t="n">
        <v>1</v>
      </c>
      <c r="AS1786" t="n">
        <v>1</v>
      </c>
      <c r="AT1786" t="n">
        <v>1</v>
      </c>
      <c r="AU1786" t="n">
        <v>1</v>
      </c>
      <c r="AV1786" t="n">
        <v>1</v>
      </c>
      <c r="AW1786" t="n">
        <v>1</v>
      </c>
      <c r="AX1786" t="n">
        <v>1</v>
      </c>
      <c r="AY1786" t="n">
        <v>1</v>
      </c>
      <c r="AZ1786" t="n">
        <v>1</v>
      </c>
      <c r="BA1786" t="n">
        <v>1</v>
      </c>
      <c r="BB1786" t="n">
        <v>1</v>
      </c>
      <c r="BC1786" t="n">
        <v>1</v>
      </c>
      <c r="BD1786" t="n">
        <v>1</v>
      </c>
      <c r="BE1786" t="n">
        <v>1</v>
      </c>
      <c r="BF1786" t="n">
        <v>1</v>
      </c>
      <c r="BG1786" t="n">
        <v>1</v>
      </c>
      <c r="BH1786" t="n">
        <v>1</v>
      </c>
      <c r="BI1786" t="n">
        <v>1</v>
      </c>
      <c r="BJ1786">
        <f>SUM(B1786:BI1786)</f>
        <v/>
      </c>
    </row>
    <row r="1787">
      <c r="A1787" t="inlineStr">
        <is>
          <t>601865</t>
        </is>
      </c>
      <c r="E1787" t="n">
        <v>1</v>
      </c>
      <c r="F1787" t="n">
        <v>1</v>
      </c>
      <c r="G1787" t="n">
        <v>1</v>
      </c>
      <c r="I1787" t="n">
        <v>1</v>
      </c>
      <c r="M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1</v>
      </c>
      <c r="AS1787" t="n">
        <v>1</v>
      </c>
      <c r="AT1787" t="n">
        <v>1</v>
      </c>
      <c r="AU1787" t="n">
        <v>1</v>
      </c>
      <c r="AV1787" t="n">
        <v>1</v>
      </c>
      <c r="AW1787" t="n">
        <v>1</v>
      </c>
      <c r="AX1787" t="n">
        <v>1</v>
      </c>
      <c r="AY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1</v>
      </c>
      <c r="BE1787" t="n">
        <v>1</v>
      </c>
      <c r="BF1787" t="n">
        <v>1</v>
      </c>
      <c r="BG1787" t="n">
        <v>1</v>
      </c>
      <c r="BH1787" t="n">
        <v>1</v>
      </c>
      <c r="BI1787" t="n">
        <v>1</v>
      </c>
      <c r="BJ1787">
        <f>SUM(B1787:BI1787)</f>
        <v/>
      </c>
    </row>
    <row r="1788">
      <c r="A1788" t="inlineStr">
        <is>
          <t>601877</t>
        </is>
      </c>
      <c r="E1788" t="n">
        <v>1</v>
      </c>
      <c r="F1788" t="n">
        <v>1</v>
      </c>
      <c r="G1788" t="n">
        <v>1</v>
      </c>
      <c r="H1788" t="n">
        <v>1</v>
      </c>
      <c r="I1788" t="n">
        <v>1</v>
      </c>
      <c r="J1788" t="n">
        <v>1</v>
      </c>
      <c r="K1788" t="n">
        <v>1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1</v>
      </c>
      <c r="AS1788" t="n">
        <v>1</v>
      </c>
      <c r="AT1788" t="n">
        <v>1</v>
      </c>
      <c r="AU1788" t="n">
        <v>1</v>
      </c>
      <c r="AV1788" t="n">
        <v>1</v>
      </c>
      <c r="AW1788" t="n">
        <v>1</v>
      </c>
      <c r="AX1788" t="n">
        <v>1</v>
      </c>
      <c r="AY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1</v>
      </c>
      <c r="BE1788" t="n">
        <v>1</v>
      </c>
      <c r="BF1788" t="n">
        <v>1</v>
      </c>
      <c r="BG1788" t="n">
        <v>1</v>
      </c>
      <c r="BH1788" t="n">
        <v>1</v>
      </c>
      <c r="BI1788" t="n">
        <v>1</v>
      </c>
      <c r="BJ1788">
        <f>SUM(B1788:BI1788)</f>
        <v/>
      </c>
    </row>
    <row r="1789">
      <c r="A1789" t="inlineStr">
        <is>
          <t>601991</t>
        </is>
      </c>
      <c r="E1789" t="n">
        <v>1</v>
      </c>
      <c r="I1789" t="n">
        <v>1</v>
      </c>
      <c r="BJ1789">
        <f>SUM(B1789:BI1789)</f>
        <v/>
      </c>
    </row>
    <row r="1790">
      <c r="A1790" t="inlineStr">
        <is>
          <t>603025</t>
        </is>
      </c>
      <c r="E1790" t="n">
        <v>1</v>
      </c>
      <c r="F1790" t="n">
        <v>1</v>
      </c>
      <c r="G1790" t="n">
        <v>1</v>
      </c>
      <c r="H1790" t="n">
        <v>1</v>
      </c>
      <c r="I1790" t="n">
        <v>1</v>
      </c>
      <c r="J1790" t="n">
        <v>1</v>
      </c>
      <c r="K1790" t="n">
        <v>1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1</v>
      </c>
      <c r="AS1790" t="n">
        <v>1</v>
      </c>
      <c r="AT1790" t="n">
        <v>1</v>
      </c>
      <c r="AU1790" t="n">
        <v>1</v>
      </c>
      <c r="AV1790" t="n">
        <v>1</v>
      </c>
      <c r="AW1790" t="n">
        <v>1</v>
      </c>
      <c r="AX1790" t="n">
        <v>1</v>
      </c>
      <c r="AY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603063</t>
        </is>
      </c>
      <c r="E1791" t="n">
        <v>1</v>
      </c>
      <c r="F1791" t="n">
        <v>1</v>
      </c>
      <c r="G1791" t="n">
        <v>1</v>
      </c>
      <c r="H1791" t="n">
        <v>1</v>
      </c>
      <c r="I1791" t="n">
        <v>1</v>
      </c>
      <c r="J1791" t="n">
        <v>1</v>
      </c>
      <c r="K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1</v>
      </c>
      <c r="AS1791" t="n">
        <v>1</v>
      </c>
      <c r="AT1791" t="n">
        <v>1</v>
      </c>
      <c r="AU1791" t="n">
        <v>1</v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1</v>
      </c>
      <c r="BE1791" t="n">
        <v>1</v>
      </c>
      <c r="BF1791" t="n">
        <v>1</v>
      </c>
      <c r="BG1791" t="n">
        <v>1</v>
      </c>
      <c r="BH1791" t="n">
        <v>1</v>
      </c>
      <c r="BI1791" t="n">
        <v>1</v>
      </c>
      <c r="BJ1791">
        <f>SUM(B1791:BI1791)</f>
        <v/>
      </c>
    </row>
    <row r="1792">
      <c r="A1792" t="inlineStr">
        <is>
          <t>603306</t>
        </is>
      </c>
      <c r="E1792" t="n">
        <v>1</v>
      </c>
      <c r="K1792" t="n">
        <v>1</v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1</v>
      </c>
      <c r="AS1792" t="n">
        <v>1</v>
      </c>
      <c r="AT1792" t="n">
        <v>1</v>
      </c>
      <c r="AU1792" t="n">
        <v>1</v>
      </c>
      <c r="AV1792" t="n">
        <v>1</v>
      </c>
      <c r="AW1792" t="n">
        <v>1</v>
      </c>
      <c r="AX1792" t="n">
        <v>1</v>
      </c>
      <c r="AY1792" t="n">
        <v>1</v>
      </c>
      <c r="AZ1792" t="n">
        <v>1</v>
      </c>
      <c r="BA1792" t="n">
        <v>1</v>
      </c>
      <c r="BB1792" t="n">
        <v>1</v>
      </c>
      <c r="BC1792" t="n">
        <v>1</v>
      </c>
      <c r="BD1792" t="n">
        <v>1</v>
      </c>
      <c r="BE1792" t="n">
        <v>1</v>
      </c>
      <c r="BF1792" t="n">
        <v>1</v>
      </c>
      <c r="BG1792" t="n">
        <v>1</v>
      </c>
      <c r="BH1792" t="n">
        <v>1</v>
      </c>
      <c r="BI1792" t="n">
        <v>1</v>
      </c>
      <c r="BJ1792">
        <f>SUM(B1792:BI1792)</f>
        <v/>
      </c>
    </row>
    <row r="1793">
      <c r="A1793" t="inlineStr">
        <is>
          <t>603505</t>
        </is>
      </c>
      <c r="E1793" t="n">
        <v>1</v>
      </c>
      <c r="F1793" t="n">
        <v>1</v>
      </c>
      <c r="G1793" t="n">
        <v>1</v>
      </c>
      <c r="H1793" t="n">
        <v>1</v>
      </c>
      <c r="I1793" t="n">
        <v>1</v>
      </c>
      <c r="J1793" t="n">
        <v>1</v>
      </c>
      <c r="K1793" t="n">
        <v>1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U1793" t="n">
        <v>1</v>
      </c>
      <c r="AV1793" t="n">
        <v>1</v>
      </c>
      <c r="AW1793" t="n">
        <v>1</v>
      </c>
      <c r="AX1793" t="n">
        <v>1</v>
      </c>
      <c r="AY1793" t="n">
        <v>1</v>
      </c>
      <c r="AZ1793" t="n">
        <v>1</v>
      </c>
      <c r="BA1793" t="n">
        <v>1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G1793" t="n">
        <v>1</v>
      </c>
      <c r="BH1793" t="n">
        <v>1</v>
      </c>
      <c r="BI1793" t="n">
        <v>1</v>
      </c>
      <c r="BJ1793">
        <f>SUM(B1793:BI1793)</f>
        <v/>
      </c>
    </row>
    <row r="1794">
      <c r="A1794" t="inlineStr">
        <is>
          <t>688066</t>
        </is>
      </c>
      <c r="E1794" t="n">
        <v>1</v>
      </c>
      <c r="BC1794" t="n">
        <v>1</v>
      </c>
      <c r="BD1794" t="n">
        <v>1</v>
      </c>
      <c r="BE1794" t="n">
        <v>1</v>
      </c>
      <c r="BJ1794">
        <f>SUM(B1794:BI1794)</f>
        <v/>
      </c>
    </row>
    <row r="1795">
      <c r="A1795" t="inlineStr">
        <is>
          <t>688333</t>
        </is>
      </c>
      <c r="E1795" t="n">
        <v>1</v>
      </c>
      <c r="F1795" t="n">
        <v>1</v>
      </c>
      <c r="G1795" t="n">
        <v>1</v>
      </c>
      <c r="H1795" t="n">
        <v>1</v>
      </c>
      <c r="J1795" t="n">
        <v>1</v>
      </c>
      <c r="K1795" t="n">
        <v>1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1</v>
      </c>
      <c r="AS1795" t="n">
        <v>1</v>
      </c>
      <c r="AT1795" t="n">
        <v>1</v>
      </c>
      <c r="AU1795" t="n">
        <v>1</v>
      </c>
      <c r="AV1795" t="n">
        <v>1</v>
      </c>
      <c r="AW1795" t="n">
        <v>1</v>
      </c>
      <c r="AX1795" t="n">
        <v>1</v>
      </c>
      <c r="AY1795" t="n">
        <v>1</v>
      </c>
      <c r="AZ1795" t="n">
        <v>1</v>
      </c>
      <c r="BA1795" t="n">
        <v>1</v>
      </c>
      <c r="BB1795" t="n">
        <v>1</v>
      </c>
      <c r="BC1795" t="n">
        <v>1</v>
      </c>
      <c r="BD1795" t="n">
        <v>1</v>
      </c>
      <c r="BE1795" t="n">
        <v>1</v>
      </c>
      <c r="BF1795" t="n">
        <v>1</v>
      </c>
      <c r="BG1795" t="n">
        <v>1</v>
      </c>
      <c r="BH1795" t="n">
        <v>1</v>
      </c>
      <c r="BI1795" t="n">
        <v>1</v>
      </c>
      <c r="BJ1795">
        <f>SUM(B1795:BI1795)</f>
        <v/>
      </c>
    </row>
    <row r="1796">
      <c r="A1796" t="inlineStr">
        <is>
          <t>688388</t>
        </is>
      </c>
      <c r="E1796" t="n">
        <v>1</v>
      </c>
      <c r="F1796" t="n">
        <v>1</v>
      </c>
      <c r="G1796" t="n">
        <v>1</v>
      </c>
      <c r="H1796" t="n">
        <v>1</v>
      </c>
      <c r="I1796" t="n">
        <v>1</v>
      </c>
      <c r="J1796" t="n">
        <v>1</v>
      </c>
      <c r="K1796" t="n">
        <v>1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1</v>
      </c>
      <c r="AV1796" t="n">
        <v>1</v>
      </c>
      <c r="AW1796" t="n">
        <v>1</v>
      </c>
      <c r="AX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1</v>
      </c>
      <c r="BD1796" t="n">
        <v>1</v>
      </c>
      <c r="BE1796" t="n">
        <v>1</v>
      </c>
      <c r="BF1796" t="n">
        <v>1</v>
      </c>
      <c r="BG1796" t="n">
        <v>1</v>
      </c>
      <c r="BH1796" t="n">
        <v>1</v>
      </c>
      <c r="BI1796" t="n">
        <v>1</v>
      </c>
      <c r="BJ1796">
        <f>SUM(B1796:BI1796)</f>
        <v/>
      </c>
    </row>
    <row r="1797">
      <c r="A1797" t="inlineStr">
        <is>
          <t>688567</t>
        </is>
      </c>
      <c r="E1797" t="n">
        <v>1</v>
      </c>
      <c r="F1797" t="n">
        <v>1</v>
      </c>
      <c r="G1797" t="n">
        <v>1</v>
      </c>
      <c r="H1797" t="n">
        <v>1</v>
      </c>
      <c r="I1797" t="n">
        <v>1</v>
      </c>
      <c r="J1797" t="n">
        <v>1</v>
      </c>
      <c r="K1797" t="n">
        <v>1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1</v>
      </c>
      <c r="AS1797" t="n">
        <v>1</v>
      </c>
      <c r="AT1797" t="n">
        <v>1</v>
      </c>
      <c r="AU1797" t="n">
        <v>1</v>
      </c>
      <c r="AV1797" t="n">
        <v>1</v>
      </c>
      <c r="AW1797" t="n">
        <v>1</v>
      </c>
      <c r="AX1797" t="n">
        <v>1</v>
      </c>
      <c r="AY1797" t="n">
        <v>1</v>
      </c>
      <c r="AZ1797" t="n">
        <v>1</v>
      </c>
      <c r="BA1797" t="n">
        <v>1</v>
      </c>
      <c r="BB1797" t="n">
        <v>1</v>
      </c>
      <c r="BC1797" t="n">
        <v>1</v>
      </c>
      <c r="BD1797" t="n">
        <v>1</v>
      </c>
      <c r="BE1797" t="n">
        <v>1</v>
      </c>
      <c r="BF1797" t="n">
        <v>1</v>
      </c>
      <c r="BG1797" t="n">
        <v>1</v>
      </c>
      <c r="BH1797" t="n">
        <v>1</v>
      </c>
      <c r="BI1797" t="n">
        <v>1</v>
      </c>
      <c r="BJ1797">
        <f>SUM(B1797:BI1797)</f>
        <v/>
      </c>
    </row>
    <row r="1798">
      <c r="A1798" t="inlineStr">
        <is>
          <t>688598</t>
        </is>
      </c>
      <c r="E1798" t="n">
        <v>1</v>
      </c>
      <c r="F1798" t="n">
        <v>1</v>
      </c>
      <c r="G1798" t="n">
        <v>1</v>
      </c>
      <c r="H1798" t="n">
        <v>1</v>
      </c>
      <c r="I1798" t="n">
        <v>1</v>
      </c>
      <c r="J1798" t="n">
        <v>1</v>
      </c>
      <c r="K1798" t="n">
        <v>1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1</v>
      </c>
      <c r="AI1798" t="n">
        <v>1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1</v>
      </c>
      <c r="AS1798" t="n">
        <v>1</v>
      </c>
      <c r="AT1798" t="n">
        <v>1</v>
      </c>
      <c r="AU1798" t="n">
        <v>1</v>
      </c>
      <c r="AV1798" t="n">
        <v>1</v>
      </c>
      <c r="AW1798" t="n">
        <v>1</v>
      </c>
      <c r="AX1798" t="n">
        <v>1</v>
      </c>
      <c r="AY1798" t="n">
        <v>1</v>
      </c>
      <c r="AZ1798" t="n">
        <v>1</v>
      </c>
      <c r="BA1798" t="n">
        <v>1</v>
      </c>
      <c r="BB1798" t="n">
        <v>1</v>
      </c>
      <c r="BC1798" t="n">
        <v>1</v>
      </c>
      <c r="BD1798" t="n">
        <v>1</v>
      </c>
      <c r="BE1798" t="n">
        <v>1</v>
      </c>
      <c r="BF1798" t="n">
        <v>1</v>
      </c>
      <c r="BG1798" t="n">
        <v>1</v>
      </c>
      <c r="BH1798" t="n">
        <v>1</v>
      </c>
      <c r="BI1798" t="n">
        <v>1</v>
      </c>
      <c r="BJ1798">
        <f>SUM(B1798:BI1798)</f>
        <v/>
      </c>
    </row>
    <row r="1799">
      <c r="A1799" t="inlineStr">
        <is>
          <t>000516</t>
        </is>
      </c>
      <c r="F1799" t="n">
        <v>1</v>
      </c>
      <c r="G1799" t="n">
        <v>1</v>
      </c>
      <c r="H1799" t="n">
        <v>1</v>
      </c>
      <c r="I1799" t="n">
        <v>1</v>
      </c>
      <c r="J1799" t="n">
        <v>1</v>
      </c>
      <c r="K1799" t="n">
        <v>1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1</v>
      </c>
      <c r="AS1799" t="n">
        <v>1</v>
      </c>
      <c r="AT1799" t="n">
        <v>1</v>
      </c>
      <c r="AU1799" t="n">
        <v>1</v>
      </c>
      <c r="AV1799" t="n">
        <v>1</v>
      </c>
      <c r="AW1799" t="n">
        <v>1</v>
      </c>
      <c r="AX1799" t="n">
        <v>1</v>
      </c>
      <c r="AY1799" t="n">
        <v>1</v>
      </c>
      <c r="AZ1799" t="n">
        <v>1</v>
      </c>
      <c r="BA1799" t="n">
        <v>1</v>
      </c>
      <c r="BB1799" t="n">
        <v>1</v>
      </c>
      <c r="BC1799" t="n">
        <v>1</v>
      </c>
      <c r="BD1799" t="n">
        <v>1</v>
      </c>
      <c r="BE1799" t="n">
        <v>1</v>
      </c>
      <c r="BF1799" t="n">
        <v>1</v>
      </c>
      <c r="BG1799" t="n">
        <v>1</v>
      </c>
      <c r="BH1799" t="n">
        <v>1</v>
      </c>
      <c r="BI1799" t="n">
        <v>1</v>
      </c>
      <c r="BJ1799">
        <f>SUM(B1799:BI1799)</f>
        <v/>
      </c>
    </row>
    <row r="1800">
      <c r="A1800" t="inlineStr">
        <is>
          <t>000791</t>
        </is>
      </c>
      <c r="F1800" t="n">
        <v>1</v>
      </c>
      <c r="J1800" t="n">
        <v>1</v>
      </c>
      <c r="K1800" t="n">
        <v>1</v>
      </c>
      <c r="L1800" t="n">
        <v>1</v>
      </c>
      <c r="M1800" t="n">
        <v>1</v>
      </c>
      <c r="S1800" t="n">
        <v>1</v>
      </c>
      <c r="T1800" t="n">
        <v>1</v>
      </c>
      <c r="V1800" t="n">
        <v>1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BJ1800">
        <f>SUM(B1800:BI1800)</f>
        <v/>
      </c>
    </row>
    <row r="1801">
      <c r="A1801" t="inlineStr">
        <is>
          <t>000927</t>
        </is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  <c r="K1801" t="n">
        <v>1</v>
      </c>
      <c r="L1801" t="n">
        <v>1</v>
      </c>
      <c r="M1801" t="n">
        <v>1</v>
      </c>
      <c r="N1801" t="n">
        <v>1</v>
      </c>
      <c r="O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BJ1801">
        <f>SUM(B1801:BI1801)</f>
        <v/>
      </c>
    </row>
    <row r="1802">
      <c r="A1802" t="inlineStr">
        <is>
          <t>000995</t>
        </is>
      </c>
      <c r="F1802" t="n">
        <v>1</v>
      </c>
      <c r="G1802" t="n">
        <v>1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1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1</v>
      </c>
      <c r="AS1802" t="n">
        <v>1</v>
      </c>
      <c r="AT1802" t="n">
        <v>1</v>
      </c>
      <c r="AU1802" t="n">
        <v>1</v>
      </c>
      <c r="AV1802" t="n">
        <v>1</v>
      </c>
      <c r="AW1802" t="n">
        <v>1</v>
      </c>
      <c r="AX1802" t="n">
        <v>1</v>
      </c>
      <c r="AY1802" t="n">
        <v>1</v>
      </c>
      <c r="AZ1802" t="n">
        <v>1</v>
      </c>
      <c r="BA1802" t="n">
        <v>1</v>
      </c>
      <c r="BB1802" t="n">
        <v>1</v>
      </c>
      <c r="BC1802" t="n">
        <v>1</v>
      </c>
      <c r="BD1802" t="n">
        <v>1</v>
      </c>
      <c r="BE1802" t="n">
        <v>1</v>
      </c>
      <c r="BF1802" t="n">
        <v>1</v>
      </c>
      <c r="BG1802" t="n">
        <v>1</v>
      </c>
      <c r="BH1802" t="n">
        <v>1</v>
      </c>
      <c r="BI1802" t="n">
        <v>1</v>
      </c>
      <c r="BJ1802">
        <f>SUM(B1802:BI1802)</f>
        <v/>
      </c>
    </row>
    <row r="1803">
      <c r="A1803" t="inlineStr">
        <is>
          <t>002074</t>
        </is>
      </c>
      <c r="F1803" t="n">
        <v>1</v>
      </c>
      <c r="G1803" t="n">
        <v>1</v>
      </c>
      <c r="H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1</v>
      </c>
      <c r="AS1803" t="n">
        <v>1</v>
      </c>
      <c r="AT1803" t="n">
        <v>1</v>
      </c>
      <c r="AU1803" t="n">
        <v>1</v>
      </c>
      <c r="AV1803" t="n">
        <v>1</v>
      </c>
      <c r="AW1803" t="n">
        <v>1</v>
      </c>
      <c r="AX1803" t="n">
        <v>1</v>
      </c>
      <c r="AY1803" t="n">
        <v>1</v>
      </c>
      <c r="AZ1803" t="n">
        <v>1</v>
      </c>
      <c r="BA1803" t="n">
        <v>1</v>
      </c>
      <c r="BB1803" t="n">
        <v>1</v>
      </c>
      <c r="BC1803" t="n">
        <v>1</v>
      </c>
      <c r="BD1803" t="n">
        <v>1</v>
      </c>
      <c r="BE1803" t="n">
        <v>1</v>
      </c>
      <c r="BF1803" t="n">
        <v>1</v>
      </c>
      <c r="BG1803" t="n">
        <v>1</v>
      </c>
      <c r="BH1803" t="n">
        <v>1</v>
      </c>
      <c r="BI1803" t="n">
        <v>1</v>
      </c>
      <c r="BJ1803">
        <f>SUM(B1803:BI1803)</f>
        <v/>
      </c>
    </row>
    <row r="1804">
      <c r="A1804" t="inlineStr">
        <is>
          <t>002240</t>
        </is>
      </c>
      <c r="F1804" t="n">
        <v>1</v>
      </c>
      <c r="G1804" t="n">
        <v>1</v>
      </c>
      <c r="H1804" t="n">
        <v>1</v>
      </c>
      <c r="I1804" t="n">
        <v>1</v>
      </c>
      <c r="J1804" t="n">
        <v>1</v>
      </c>
      <c r="K1804" t="n">
        <v>1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1</v>
      </c>
      <c r="AI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1</v>
      </c>
      <c r="AS1804" t="n">
        <v>1</v>
      </c>
      <c r="AT1804" t="n">
        <v>1</v>
      </c>
      <c r="AU1804" t="n">
        <v>1</v>
      </c>
      <c r="AV1804" t="n">
        <v>1</v>
      </c>
      <c r="AW1804" t="n">
        <v>1</v>
      </c>
      <c r="AX1804" t="n">
        <v>1</v>
      </c>
      <c r="AY1804" t="n">
        <v>1</v>
      </c>
      <c r="AZ1804" t="n">
        <v>1</v>
      </c>
      <c r="BA1804" t="n">
        <v>1</v>
      </c>
      <c r="BB1804" t="n">
        <v>1</v>
      </c>
      <c r="BC1804" t="n">
        <v>1</v>
      </c>
      <c r="BD1804" t="n">
        <v>1</v>
      </c>
      <c r="BE1804" t="n">
        <v>1</v>
      </c>
      <c r="BF1804" t="n">
        <v>1</v>
      </c>
      <c r="BG1804" t="n">
        <v>1</v>
      </c>
      <c r="BH1804" t="n">
        <v>1</v>
      </c>
      <c r="BI1804" t="n">
        <v>1</v>
      </c>
      <c r="BJ1804">
        <f>SUM(B1804:BI1804)</f>
        <v/>
      </c>
    </row>
    <row r="1805">
      <c r="A1805" t="inlineStr">
        <is>
          <t>002438</t>
        </is>
      </c>
      <c r="F1805" t="n">
        <v>1</v>
      </c>
      <c r="G1805" t="n">
        <v>1</v>
      </c>
      <c r="H1805" t="n">
        <v>1</v>
      </c>
      <c r="I1805" t="n">
        <v>1</v>
      </c>
      <c r="J1805" t="n">
        <v>1</v>
      </c>
      <c r="T1805" t="n">
        <v>1</v>
      </c>
      <c r="U1805" t="n">
        <v>1</v>
      </c>
      <c r="W1805" t="n">
        <v>1</v>
      </c>
      <c r="X1805" t="n">
        <v>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1</v>
      </c>
      <c r="AS1805" t="n">
        <v>1</v>
      </c>
      <c r="AT1805" t="n">
        <v>1</v>
      </c>
      <c r="AU1805" t="n">
        <v>1</v>
      </c>
      <c r="AV1805" t="n">
        <v>1</v>
      </c>
      <c r="AW1805" t="n">
        <v>1</v>
      </c>
      <c r="AX1805" t="n">
        <v>1</v>
      </c>
      <c r="AY1805" t="n">
        <v>1</v>
      </c>
      <c r="AZ1805" t="n">
        <v>1</v>
      </c>
      <c r="BA1805" t="n">
        <v>1</v>
      </c>
      <c r="BJ1805">
        <f>SUM(B1805:BI1805)</f>
        <v/>
      </c>
    </row>
    <row r="1806">
      <c r="A1806" t="inlineStr">
        <is>
          <t>002709</t>
        </is>
      </c>
      <c r="F1806" t="n">
        <v>1</v>
      </c>
      <c r="G1806" t="n">
        <v>1</v>
      </c>
      <c r="H1806" t="n">
        <v>1</v>
      </c>
      <c r="I1806" t="n">
        <v>1</v>
      </c>
      <c r="J1806" t="n">
        <v>1</v>
      </c>
      <c r="K1806" t="n">
        <v>1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1</v>
      </c>
      <c r="AI1806" t="n">
        <v>1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1</v>
      </c>
      <c r="AR1806" t="n">
        <v>1</v>
      </c>
      <c r="AS1806" t="n">
        <v>1</v>
      </c>
      <c r="AT1806" t="n">
        <v>1</v>
      </c>
      <c r="AU1806" t="n">
        <v>1</v>
      </c>
      <c r="AV1806" t="n">
        <v>1</v>
      </c>
      <c r="AW1806" t="n">
        <v>1</v>
      </c>
      <c r="AX1806" t="n">
        <v>1</v>
      </c>
      <c r="AY1806" t="n">
        <v>1</v>
      </c>
      <c r="AZ1806" t="n">
        <v>1</v>
      </c>
      <c r="BA1806" t="n">
        <v>1</v>
      </c>
      <c r="BB1806" t="n">
        <v>1</v>
      </c>
      <c r="BC1806" t="n">
        <v>1</v>
      </c>
      <c r="BD1806" t="n">
        <v>1</v>
      </c>
      <c r="BE1806" t="n">
        <v>1</v>
      </c>
      <c r="BF1806" t="n">
        <v>1</v>
      </c>
      <c r="BG1806" t="n">
        <v>1</v>
      </c>
      <c r="BH1806" t="n">
        <v>1</v>
      </c>
      <c r="BI1806" t="n">
        <v>1</v>
      </c>
      <c r="BJ1806">
        <f>SUM(B1806:BI1806)</f>
        <v/>
      </c>
    </row>
    <row r="1807">
      <c r="A1807" t="inlineStr">
        <is>
          <t>002812</t>
        </is>
      </c>
      <c r="F1807" t="n">
        <v>1</v>
      </c>
      <c r="G1807" t="n">
        <v>1</v>
      </c>
      <c r="H1807" t="n">
        <v>1</v>
      </c>
      <c r="I1807" t="n">
        <v>1</v>
      </c>
      <c r="J1807" t="n">
        <v>1</v>
      </c>
      <c r="K1807" t="n">
        <v>1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1</v>
      </c>
      <c r="AI1807" t="n">
        <v>1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1</v>
      </c>
      <c r="AR1807" t="n">
        <v>1</v>
      </c>
      <c r="AS1807" t="n">
        <v>1</v>
      </c>
      <c r="AT1807" t="n">
        <v>1</v>
      </c>
      <c r="AU1807" t="n">
        <v>1</v>
      </c>
      <c r="AV1807" t="n">
        <v>1</v>
      </c>
      <c r="AW1807" t="n">
        <v>1</v>
      </c>
      <c r="AX1807" t="n">
        <v>1</v>
      </c>
      <c r="AY1807" t="n">
        <v>1</v>
      </c>
      <c r="AZ1807" t="n">
        <v>1</v>
      </c>
      <c r="BA1807" t="n">
        <v>1</v>
      </c>
      <c r="BB1807" t="n">
        <v>1</v>
      </c>
      <c r="BC1807" t="n">
        <v>1</v>
      </c>
      <c r="BD1807" t="n">
        <v>1</v>
      </c>
      <c r="BE1807" t="n">
        <v>1</v>
      </c>
      <c r="BF1807" t="n">
        <v>1</v>
      </c>
      <c r="BG1807" t="n">
        <v>1</v>
      </c>
      <c r="BH1807" t="n">
        <v>1</v>
      </c>
      <c r="BI1807" t="n">
        <v>1</v>
      </c>
      <c r="BJ1807">
        <f>SUM(B1807:BI1807)</f>
        <v/>
      </c>
    </row>
    <row r="1808">
      <c r="A1808" t="inlineStr">
        <is>
          <t>002935</t>
        </is>
      </c>
      <c r="F1808" t="n">
        <v>1</v>
      </c>
      <c r="G1808" t="n">
        <v>1</v>
      </c>
      <c r="H1808" t="n">
        <v>1</v>
      </c>
      <c r="I1808" t="n">
        <v>1</v>
      </c>
      <c r="J1808" t="n">
        <v>1</v>
      </c>
      <c r="K1808" t="n">
        <v>1</v>
      </c>
      <c r="BJ1808">
        <f>SUM(B1808:BI1808)</f>
        <v/>
      </c>
    </row>
    <row r="1809">
      <c r="A1809" t="inlineStr">
        <is>
          <t>300118</t>
        </is>
      </c>
      <c r="F1809" t="n">
        <v>1</v>
      </c>
      <c r="G1809" t="n">
        <v>1</v>
      </c>
      <c r="H1809" t="n">
        <v>1</v>
      </c>
      <c r="I1809" t="n">
        <v>1</v>
      </c>
      <c r="J1809" t="n">
        <v>1</v>
      </c>
      <c r="K1809" t="n">
        <v>1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1</v>
      </c>
      <c r="AY1809" t="n">
        <v>1</v>
      </c>
      <c r="AZ1809" t="n">
        <v>1</v>
      </c>
      <c r="BA1809" t="n">
        <v>1</v>
      </c>
      <c r="BB1809" t="n">
        <v>1</v>
      </c>
      <c r="BC1809" t="n">
        <v>1</v>
      </c>
      <c r="BD1809" t="n">
        <v>1</v>
      </c>
      <c r="BE1809" t="n">
        <v>1</v>
      </c>
      <c r="BF1809" t="n">
        <v>1</v>
      </c>
      <c r="BG1809" t="n">
        <v>1</v>
      </c>
      <c r="BH1809" t="n">
        <v>1</v>
      </c>
      <c r="BI1809" t="n">
        <v>1</v>
      </c>
      <c r="BJ1809">
        <f>SUM(B1809:BI1809)</f>
        <v/>
      </c>
    </row>
    <row r="1810">
      <c r="A1810" t="inlineStr">
        <is>
          <t>300347</t>
        </is>
      </c>
      <c r="F1810" t="n">
        <v>1</v>
      </c>
      <c r="G1810" t="n">
        <v>1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1</v>
      </c>
      <c r="AR1810" t="n">
        <v>1</v>
      </c>
      <c r="AS1810" t="n">
        <v>1</v>
      </c>
      <c r="AT1810" t="n">
        <v>1</v>
      </c>
      <c r="AU1810" t="n">
        <v>1</v>
      </c>
      <c r="AV1810" t="n">
        <v>1</v>
      </c>
      <c r="AW1810" t="n">
        <v>1</v>
      </c>
      <c r="AX1810" t="n">
        <v>1</v>
      </c>
      <c r="AY1810" t="n">
        <v>1</v>
      </c>
      <c r="AZ1810" t="n">
        <v>1</v>
      </c>
      <c r="BA1810" t="n">
        <v>1</v>
      </c>
      <c r="BB1810" t="n">
        <v>1</v>
      </c>
      <c r="BC1810" t="n">
        <v>1</v>
      </c>
      <c r="BD1810" t="n">
        <v>1</v>
      </c>
      <c r="BE1810" t="n">
        <v>1</v>
      </c>
      <c r="BF1810" t="n">
        <v>1</v>
      </c>
      <c r="BG1810" t="n">
        <v>1</v>
      </c>
      <c r="BH1810" t="n">
        <v>1</v>
      </c>
      <c r="BI1810" t="n">
        <v>1</v>
      </c>
      <c r="BJ1810">
        <f>SUM(B1810:BI1810)</f>
        <v/>
      </c>
    </row>
    <row r="1811">
      <c r="A1811" t="inlineStr">
        <is>
          <t>300474</t>
        </is>
      </c>
      <c r="F1811" t="n">
        <v>1</v>
      </c>
      <c r="J1811" t="n">
        <v>1</v>
      </c>
      <c r="K1811" t="n">
        <v>1</v>
      </c>
      <c r="L1811" t="n">
        <v>1</v>
      </c>
      <c r="BJ1811">
        <f>SUM(B1811:BI1811)</f>
        <v/>
      </c>
    </row>
    <row r="1812">
      <c r="A1812" t="inlineStr">
        <is>
          <t>300616</t>
        </is>
      </c>
      <c r="F1812" t="n">
        <v>1</v>
      </c>
      <c r="H1812" t="n">
        <v>1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n">
        <v>1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1</v>
      </c>
      <c r="BJ1812">
        <f>SUM(B1812:BI1812)</f>
        <v/>
      </c>
    </row>
    <row r="1813">
      <c r="A1813" t="inlineStr">
        <is>
          <t>300712</t>
        </is>
      </c>
      <c r="F1813" t="n">
        <v>1</v>
      </c>
      <c r="G1813" t="n">
        <v>1</v>
      </c>
      <c r="I1813" t="n">
        <v>1</v>
      </c>
      <c r="J1813" t="n">
        <v>1</v>
      </c>
      <c r="K1813" t="n">
        <v>1</v>
      </c>
      <c r="L1813" t="n">
        <v>1</v>
      </c>
      <c r="M1813" t="n">
        <v>1</v>
      </c>
      <c r="N1813" t="n">
        <v>1</v>
      </c>
      <c r="O1813" t="n">
        <v>1</v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I1813" t="n">
        <v>1</v>
      </c>
      <c r="AJ1813" t="n">
        <v>1</v>
      </c>
      <c r="AK1813" t="n">
        <v>1</v>
      </c>
      <c r="AL1813" t="n">
        <v>1</v>
      </c>
      <c r="AM1813" t="n">
        <v>1</v>
      </c>
      <c r="AN1813" t="n">
        <v>1</v>
      </c>
      <c r="AO1813" t="n">
        <v>1</v>
      </c>
      <c r="AP1813" t="n">
        <v>1</v>
      </c>
      <c r="AQ1813" t="n">
        <v>1</v>
      </c>
      <c r="AR1813" t="n">
        <v>1</v>
      </c>
      <c r="AS1813" t="n">
        <v>1</v>
      </c>
      <c r="AT1813" t="n">
        <v>1</v>
      </c>
      <c r="AU1813" t="n">
        <v>1</v>
      </c>
      <c r="AV1813" t="n">
        <v>1</v>
      </c>
      <c r="AW1813" t="n">
        <v>1</v>
      </c>
      <c r="AX1813" t="n">
        <v>1</v>
      </c>
      <c r="AY1813" t="n">
        <v>1</v>
      </c>
      <c r="AZ1813" t="n">
        <v>1</v>
      </c>
      <c r="BA1813" t="n">
        <v>1</v>
      </c>
      <c r="BB1813" t="n">
        <v>1</v>
      </c>
      <c r="BC1813" t="n">
        <v>1</v>
      </c>
      <c r="BD1813" t="n">
        <v>1</v>
      </c>
      <c r="BE1813" t="n">
        <v>1</v>
      </c>
      <c r="BF1813" t="n">
        <v>1</v>
      </c>
      <c r="BG1813" t="n">
        <v>1</v>
      </c>
      <c r="BH1813" t="n">
        <v>1</v>
      </c>
      <c r="BI1813" t="n">
        <v>1</v>
      </c>
      <c r="BJ1813">
        <f>SUM(B1813:BI1813)</f>
        <v/>
      </c>
    </row>
    <row r="1814">
      <c r="A1814" t="inlineStr">
        <is>
          <t>300888</t>
        </is>
      </c>
      <c r="F1814" t="n">
        <v>1</v>
      </c>
      <c r="H1814" t="n">
        <v>1</v>
      </c>
      <c r="I1814" t="n">
        <v>1</v>
      </c>
      <c r="J1814" t="n">
        <v>1</v>
      </c>
      <c r="K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1</v>
      </c>
      <c r="T1814" t="n">
        <v>1</v>
      </c>
      <c r="U1814" t="n">
        <v>1</v>
      </c>
      <c r="V1814" t="n">
        <v>1</v>
      </c>
      <c r="W1814" t="n">
        <v>1</v>
      </c>
      <c r="X1814" t="n">
        <v>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BJ1814">
        <f>SUM(B1814:BI1814)</f>
        <v/>
      </c>
    </row>
    <row r="1815">
      <c r="A1815" t="inlineStr">
        <is>
          <t>600006</t>
        </is>
      </c>
      <c r="F1815" t="n">
        <v>1</v>
      </c>
      <c r="G1815" t="n">
        <v>1</v>
      </c>
      <c r="H1815" t="n">
        <v>1</v>
      </c>
      <c r="I1815" t="n">
        <v>1</v>
      </c>
      <c r="J1815" t="n">
        <v>1</v>
      </c>
      <c r="K1815" t="n">
        <v>1</v>
      </c>
      <c r="L1815" t="n">
        <v>1</v>
      </c>
      <c r="M1815" t="n">
        <v>1</v>
      </c>
      <c r="N1815" t="n">
        <v>1</v>
      </c>
      <c r="O1815" t="n">
        <v>1</v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1</v>
      </c>
      <c r="AI1815" t="n">
        <v>1</v>
      </c>
      <c r="AJ1815" t="n">
        <v>1</v>
      </c>
      <c r="AK1815" t="n">
        <v>1</v>
      </c>
      <c r="AL1815" t="n">
        <v>1</v>
      </c>
      <c r="AM1815" t="n">
        <v>1</v>
      </c>
      <c r="AN1815" t="n">
        <v>1</v>
      </c>
      <c r="AO1815" t="n">
        <v>1</v>
      </c>
      <c r="AP1815" t="n">
        <v>1</v>
      </c>
      <c r="AQ1815" t="n">
        <v>1</v>
      </c>
      <c r="AR1815" t="n">
        <v>1</v>
      </c>
      <c r="AS1815" t="n">
        <v>1</v>
      </c>
      <c r="AT1815" t="n">
        <v>1</v>
      </c>
      <c r="AU1815" t="n">
        <v>1</v>
      </c>
      <c r="AV1815" t="n">
        <v>1</v>
      </c>
      <c r="AW1815" t="n">
        <v>1</v>
      </c>
      <c r="AX1815" t="n">
        <v>1</v>
      </c>
      <c r="AY1815" t="n">
        <v>1</v>
      </c>
      <c r="AZ1815" t="n">
        <v>1</v>
      </c>
      <c r="BA1815" t="n">
        <v>1</v>
      </c>
      <c r="BB1815" t="n">
        <v>1</v>
      </c>
      <c r="BC1815" t="n">
        <v>1</v>
      </c>
      <c r="BD1815" t="n">
        <v>1</v>
      </c>
      <c r="BE1815" t="n">
        <v>1</v>
      </c>
      <c r="BF1815" t="n">
        <v>1</v>
      </c>
      <c r="BG1815" t="n">
        <v>1</v>
      </c>
      <c r="BH1815" t="n">
        <v>1</v>
      </c>
      <c r="BI1815" t="n">
        <v>1</v>
      </c>
      <c r="BJ1815">
        <f>SUM(B1815:BI1815)</f>
        <v/>
      </c>
    </row>
    <row r="1816">
      <c r="A1816" t="inlineStr">
        <is>
          <t>600081</t>
        </is>
      </c>
      <c r="F1816" t="n">
        <v>1</v>
      </c>
      <c r="I1816" t="n">
        <v>1</v>
      </c>
      <c r="J1816" t="n">
        <v>1</v>
      </c>
      <c r="M1816" t="n">
        <v>1</v>
      </c>
      <c r="N1816" t="n">
        <v>1</v>
      </c>
      <c r="O1816" t="n">
        <v>1</v>
      </c>
      <c r="P1816" t="n">
        <v>1</v>
      </c>
      <c r="Q1816" t="n">
        <v>1</v>
      </c>
      <c r="R1816" t="n">
        <v>1</v>
      </c>
      <c r="S1816" t="n">
        <v>1</v>
      </c>
      <c r="T1816" t="n">
        <v>1</v>
      </c>
      <c r="U1816" t="n">
        <v>1</v>
      </c>
      <c r="V1816" t="n">
        <v>1</v>
      </c>
      <c r="W1816" t="n">
        <v>1</v>
      </c>
      <c r="X1816" t="n">
        <v>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I1816" t="n">
        <v>1</v>
      </c>
      <c r="AM1816" t="n">
        <v>1</v>
      </c>
      <c r="AT1816" t="n">
        <v>1</v>
      </c>
      <c r="AU1816" t="n">
        <v>1</v>
      </c>
      <c r="BB1816" t="n">
        <v>1</v>
      </c>
      <c r="BC1816" t="n">
        <v>1</v>
      </c>
      <c r="BD1816" t="n">
        <v>1</v>
      </c>
      <c r="BE1816" t="n">
        <v>1</v>
      </c>
      <c r="BG1816" t="n">
        <v>1</v>
      </c>
      <c r="BJ1816">
        <f>SUM(B1816:BI1816)</f>
        <v/>
      </c>
    </row>
    <row r="1817">
      <c r="A1817" t="inlineStr">
        <is>
          <t>600161</t>
        </is>
      </c>
      <c r="F1817" t="n">
        <v>1</v>
      </c>
      <c r="H1817" t="n">
        <v>1</v>
      </c>
      <c r="I1817" t="n">
        <v>1</v>
      </c>
      <c r="J1817" t="n">
        <v>1</v>
      </c>
      <c r="K1817" t="n">
        <v>1</v>
      </c>
      <c r="L1817" t="n">
        <v>1</v>
      </c>
      <c r="M1817" t="n">
        <v>1</v>
      </c>
      <c r="N1817" t="n">
        <v>1</v>
      </c>
      <c r="AA1817" t="n">
        <v>1</v>
      </c>
      <c r="AE1817" t="n">
        <v>1</v>
      </c>
      <c r="AF1817" t="n">
        <v>1</v>
      </c>
      <c r="AG1817" t="n">
        <v>1</v>
      </c>
      <c r="AH1817" t="n">
        <v>1</v>
      </c>
      <c r="AI1817" t="n">
        <v>1</v>
      </c>
      <c r="AJ1817" t="n">
        <v>1</v>
      </c>
      <c r="AK1817" t="n">
        <v>1</v>
      </c>
      <c r="AL1817" t="n">
        <v>1</v>
      </c>
      <c r="AM1817" t="n">
        <v>1</v>
      </c>
      <c r="AN1817" t="n">
        <v>1</v>
      </c>
      <c r="AO1817" t="n">
        <v>1</v>
      </c>
      <c r="AP1817" t="n">
        <v>1</v>
      </c>
      <c r="AQ1817" t="n">
        <v>1</v>
      </c>
      <c r="AR1817" t="n">
        <v>1</v>
      </c>
      <c r="AS1817" t="n">
        <v>1</v>
      </c>
      <c r="AT1817" t="n">
        <v>1</v>
      </c>
      <c r="AU1817" t="n">
        <v>1</v>
      </c>
      <c r="AV1817" t="n">
        <v>1</v>
      </c>
      <c r="AW1817" t="n">
        <v>1</v>
      </c>
      <c r="AX1817" t="n">
        <v>1</v>
      </c>
      <c r="AY1817" t="n">
        <v>1</v>
      </c>
      <c r="AZ1817" t="n">
        <v>1</v>
      </c>
      <c r="BA1817" t="n">
        <v>1</v>
      </c>
      <c r="BB1817" t="n">
        <v>1</v>
      </c>
      <c r="BC1817" t="n">
        <v>1</v>
      </c>
      <c r="BD1817" t="n">
        <v>1</v>
      </c>
      <c r="BE1817" t="n">
        <v>1</v>
      </c>
      <c r="BF1817" t="n">
        <v>1</v>
      </c>
      <c r="BG1817" t="n">
        <v>1</v>
      </c>
      <c r="BH1817" t="n">
        <v>1</v>
      </c>
      <c r="BI1817" t="n">
        <v>1</v>
      </c>
      <c r="BJ1817">
        <f>SUM(B1817:BI1817)</f>
        <v/>
      </c>
    </row>
    <row r="1818">
      <c r="A1818" t="inlineStr">
        <is>
          <t>600163</t>
        </is>
      </c>
      <c r="F1818" t="n">
        <v>1</v>
      </c>
      <c r="G1818" t="n">
        <v>1</v>
      </c>
      <c r="BJ1818">
        <f>SUM(B1818:BI1818)</f>
        <v/>
      </c>
    </row>
    <row r="1819">
      <c r="A1819" t="inlineStr">
        <is>
          <t>600199</t>
        </is>
      </c>
      <c r="F1819" t="n">
        <v>1</v>
      </c>
      <c r="G1819" t="n">
        <v>1</v>
      </c>
      <c r="H1819" t="n">
        <v>1</v>
      </c>
      <c r="I1819" t="n">
        <v>1</v>
      </c>
      <c r="J1819" t="n">
        <v>1</v>
      </c>
      <c r="K1819" t="n">
        <v>1</v>
      </c>
      <c r="L1819" t="n">
        <v>1</v>
      </c>
      <c r="M1819" t="n">
        <v>1</v>
      </c>
      <c r="N1819" t="n">
        <v>1</v>
      </c>
      <c r="O1819" t="n">
        <v>1</v>
      </c>
      <c r="P1819" t="n">
        <v>1</v>
      </c>
      <c r="Q1819" t="n">
        <v>1</v>
      </c>
      <c r="R1819" t="n">
        <v>1</v>
      </c>
      <c r="S1819" t="n">
        <v>1</v>
      </c>
      <c r="T1819" t="n">
        <v>1</v>
      </c>
      <c r="U1819" t="n">
        <v>1</v>
      </c>
      <c r="V1819" t="n">
        <v>1</v>
      </c>
      <c r="W1819" t="n">
        <v>1</v>
      </c>
      <c r="X1819" t="n">
        <v>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1</v>
      </c>
      <c r="AI1819" t="n">
        <v>1</v>
      </c>
      <c r="AJ1819" t="n">
        <v>1</v>
      </c>
      <c r="AK1819" t="n">
        <v>1</v>
      </c>
      <c r="AL1819" t="n">
        <v>1</v>
      </c>
      <c r="AM1819" t="n">
        <v>1</v>
      </c>
      <c r="AN1819" t="n">
        <v>1</v>
      </c>
      <c r="AO1819" t="n">
        <v>1</v>
      </c>
      <c r="AP1819" t="n">
        <v>1</v>
      </c>
      <c r="AQ1819" t="n">
        <v>1</v>
      </c>
      <c r="AR1819" t="n">
        <v>1</v>
      </c>
      <c r="AS1819" t="n">
        <v>1</v>
      </c>
      <c r="AT1819" t="n">
        <v>1</v>
      </c>
      <c r="AU1819" t="n">
        <v>1</v>
      </c>
      <c r="AV1819" t="n">
        <v>1</v>
      </c>
      <c r="AW1819" t="n">
        <v>1</v>
      </c>
      <c r="AX1819" t="n">
        <v>1</v>
      </c>
      <c r="AY1819" t="n">
        <v>1</v>
      </c>
      <c r="AZ1819" t="n">
        <v>1</v>
      </c>
      <c r="BA1819" t="n">
        <v>1</v>
      </c>
      <c r="BB1819" t="n">
        <v>1</v>
      </c>
      <c r="BC1819" t="n">
        <v>1</v>
      </c>
      <c r="BD1819" t="n">
        <v>1</v>
      </c>
      <c r="BE1819" t="n">
        <v>1</v>
      </c>
      <c r="BF1819" t="n">
        <v>1</v>
      </c>
      <c r="BG1819" t="n">
        <v>1</v>
      </c>
      <c r="BH1819" t="n">
        <v>1</v>
      </c>
      <c r="BI1819" t="n">
        <v>1</v>
      </c>
      <c r="BJ1819">
        <f>SUM(B1819:BI1819)</f>
        <v/>
      </c>
    </row>
    <row r="1820">
      <c r="A1820" t="inlineStr">
        <is>
          <t>600408</t>
        </is>
      </c>
      <c r="F1820" t="n">
        <v>1</v>
      </c>
      <c r="H1820" t="n">
        <v>1</v>
      </c>
      <c r="I1820" t="n">
        <v>1</v>
      </c>
      <c r="J1820" t="n">
        <v>1</v>
      </c>
      <c r="K1820" t="n">
        <v>1</v>
      </c>
      <c r="L1820" t="n">
        <v>1</v>
      </c>
      <c r="M1820" t="n">
        <v>1</v>
      </c>
      <c r="N1820" t="n">
        <v>1</v>
      </c>
      <c r="O1820" t="n">
        <v>1</v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1</v>
      </c>
      <c r="BJ1820">
        <f>SUM(B1820:BI1820)</f>
        <v/>
      </c>
    </row>
    <row r="1821">
      <c r="A1821" t="inlineStr">
        <is>
          <t>600458</t>
        </is>
      </c>
      <c r="F1821" t="n">
        <v>1</v>
      </c>
      <c r="I1821" t="n">
        <v>1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1</v>
      </c>
      <c r="V1821" t="n">
        <v>1</v>
      </c>
      <c r="W1821" t="n">
        <v>1</v>
      </c>
      <c r="X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G1821" t="n">
        <v>1</v>
      </c>
      <c r="AT1821" t="n">
        <v>1</v>
      </c>
      <c r="AU1821" t="n">
        <v>1</v>
      </c>
      <c r="AV1821" t="n">
        <v>1</v>
      </c>
      <c r="BB1821" t="n">
        <v>1</v>
      </c>
      <c r="BE1821" t="n">
        <v>1</v>
      </c>
      <c r="BF1821" t="n">
        <v>1</v>
      </c>
      <c r="BG1821" t="n">
        <v>1</v>
      </c>
      <c r="BJ1821">
        <f>SUM(B1821:BI1821)</f>
        <v/>
      </c>
    </row>
    <row r="1822">
      <c r="A1822" t="inlineStr">
        <is>
          <t>600559</t>
        </is>
      </c>
      <c r="F1822" t="n">
        <v>1</v>
      </c>
      <c r="G1822" t="n">
        <v>1</v>
      </c>
      <c r="H1822" t="n">
        <v>1</v>
      </c>
      <c r="I1822" t="n">
        <v>1</v>
      </c>
      <c r="J1822" t="n">
        <v>1</v>
      </c>
      <c r="K1822" t="n">
        <v>1</v>
      </c>
      <c r="L1822" t="n">
        <v>1</v>
      </c>
      <c r="M1822" t="n">
        <v>1</v>
      </c>
      <c r="N1822" t="n">
        <v>1</v>
      </c>
      <c r="O1822" t="n">
        <v>1</v>
      </c>
      <c r="P1822" t="n">
        <v>1</v>
      </c>
      <c r="Q1822" t="n">
        <v>1</v>
      </c>
      <c r="R1822" t="n">
        <v>1</v>
      </c>
      <c r="S1822" t="n">
        <v>1</v>
      </c>
      <c r="T1822" t="n">
        <v>1</v>
      </c>
      <c r="U1822" t="n">
        <v>1</v>
      </c>
      <c r="V1822" t="n">
        <v>1</v>
      </c>
      <c r="W1822" t="n">
        <v>1</v>
      </c>
      <c r="X1822" t="n">
        <v>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1</v>
      </c>
      <c r="AI1822" t="n">
        <v>1</v>
      </c>
      <c r="AJ1822" t="n">
        <v>1</v>
      </c>
      <c r="AK1822" t="n">
        <v>1</v>
      </c>
      <c r="AL1822" t="n">
        <v>1</v>
      </c>
      <c r="AM1822" t="n">
        <v>1</v>
      </c>
      <c r="AN1822" t="n">
        <v>1</v>
      </c>
      <c r="AO1822" t="n">
        <v>1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1</v>
      </c>
      <c r="AV1822" t="n">
        <v>1</v>
      </c>
      <c r="AW1822" t="n">
        <v>1</v>
      </c>
      <c r="AX1822" t="n">
        <v>1</v>
      </c>
      <c r="AY1822" t="n">
        <v>1</v>
      </c>
      <c r="AZ1822" t="n">
        <v>1</v>
      </c>
      <c r="BA1822" t="n">
        <v>1</v>
      </c>
      <c r="BB1822" t="n">
        <v>1</v>
      </c>
      <c r="BC1822" t="n">
        <v>1</v>
      </c>
      <c r="BD1822" t="n">
        <v>1</v>
      </c>
      <c r="BE1822" t="n">
        <v>1</v>
      </c>
      <c r="BF1822" t="n">
        <v>1</v>
      </c>
      <c r="BG1822" t="n">
        <v>1</v>
      </c>
      <c r="BH1822" t="n">
        <v>1</v>
      </c>
      <c r="BI1822" t="n">
        <v>1</v>
      </c>
      <c r="BJ1822">
        <f>SUM(B1822:BI1822)</f>
        <v/>
      </c>
    </row>
    <row r="1823">
      <c r="A1823" t="inlineStr">
        <is>
          <t>600616</t>
        </is>
      </c>
      <c r="F1823" t="n">
        <v>1</v>
      </c>
      <c r="G1823" t="n">
        <v>1</v>
      </c>
      <c r="H1823" t="n">
        <v>1</v>
      </c>
      <c r="I1823" t="n">
        <v>1</v>
      </c>
      <c r="J1823" t="n">
        <v>1</v>
      </c>
      <c r="K1823" t="n">
        <v>1</v>
      </c>
      <c r="L1823" t="n">
        <v>1</v>
      </c>
      <c r="M1823" t="n">
        <v>1</v>
      </c>
      <c r="N1823" t="n">
        <v>1</v>
      </c>
      <c r="O1823" t="n">
        <v>1</v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1</v>
      </c>
      <c r="AI1823" t="n">
        <v>1</v>
      </c>
      <c r="AJ1823" t="n">
        <v>1</v>
      </c>
      <c r="AK1823" t="n">
        <v>1</v>
      </c>
      <c r="AL1823" t="n">
        <v>1</v>
      </c>
      <c r="AM1823" t="n">
        <v>1</v>
      </c>
      <c r="AN1823" t="n">
        <v>1</v>
      </c>
      <c r="AO1823" t="n">
        <v>1</v>
      </c>
      <c r="AP1823" t="n">
        <v>1</v>
      </c>
      <c r="AQ1823" t="n">
        <v>1</v>
      </c>
      <c r="AR1823" t="n">
        <v>1</v>
      </c>
      <c r="AS1823" t="n">
        <v>1</v>
      </c>
      <c r="AT1823" t="n">
        <v>1</v>
      </c>
      <c r="AU1823" t="n">
        <v>1</v>
      </c>
      <c r="AV1823" t="n">
        <v>1</v>
      </c>
      <c r="AW1823" t="n">
        <v>1</v>
      </c>
      <c r="AX1823" t="n">
        <v>1</v>
      </c>
      <c r="AY1823" t="n">
        <v>1</v>
      </c>
      <c r="AZ1823" t="n">
        <v>1</v>
      </c>
      <c r="BA1823" t="n">
        <v>1</v>
      </c>
      <c r="BB1823" t="n">
        <v>1</v>
      </c>
      <c r="BC1823" t="n">
        <v>1</v>
      </c>
      <c r="BD1823" t="n">
        <v>1</v>
      </c>
      <c r="BE1823" t="n">
        <v>1</v>
      </c>
      <c r="BF1823" t="n">
        <v>1</v>
      </c>
      <c r="BG1823" t="n">
        <v>1</v>
      </c>
      <c r="BH1823" t="n">
        <v>1</v>
      </c>
      <c r="BI1823" t="n">
        <v>1</v>
      </c>
      <c r="BJ1823">
        <f>SUM(B1823:BI1823)</f>
        <v/>
      </c>
    </row>
    <row r="1824">
      <c r="A1824" t="inlineStr">
        <is>
          <t>600656</t>
        </is>
      </c>
      <c r="F1824" t="n">
        <v>1</v>
      </c>
      <c r="BJ1824">
        <f>SUM(B1824:BI1824)</f>
        <v/>
      </c>
    </row>
    <row r="1825">
      <c r="A1825" t="inlineStr">
        <is>
          <t>600702</t>
        </is>
      </c>
      <c r="F1825" t="n">
        <v>1</v>
      </c>
      <c r="G1825" t="n">
        <v>1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1</v>
      </c>
      <c r="AI1825" t="n">
        <v>1</v>
      </c>
      <c r="AJ1825" t="n">
        <v>1</v>
      </c>
      <c r="AK1825" t="n">
        <v>1</v>
      </c>
      <c r="AL1825" t="n">
        <v>1</v>
      </c>
      <c r="AM1825" t="n">
        <v>1</v>
      </c>
      <c r="AN1825" t="n">
        <v>1</v>
      </c>
      <c r="AO1825" t="n">
        <v>1</v>
      </c>
      <c r="AP1825" t="n">
        <v>1</v>
      </c>
      <c r="AQ1825" t="n">
        <v>1</v>
      </c>
      <c r="AR1825" t="n">
        <v>1</v>
      </c>
      <c r="AS1825" t="n">
        <v>1</v>
      </c>
      <c r="AT1825" t="n">
        <v>1</v>
      </c>
      <c r="AU1825" t="n">
        <v>1</v>
      </c>
      <c r="AV1825" t="n">
        <v>1</v>
      </c>
      <c r="AW1825" t="n">
        <v>1</v>
      </c>
      <c r="AX1825" t="n">
        <v>1</v>
      </c>
      <c r="AY1825" t="n">
        <v>1</v>
      </c>
      <c r="AZ1825" t="n">
        <v>1</v>
      </c>
      <c r="BA1825" t="n">
        <v>1</v>
      </c>
      <c r="BB1825" t="n">
        <v>1</v>
      </c>
      <c r="BC1825" t="n">
        <v>1</v>
      </c>
      <c r="BD1825" t="n">
        <v>1</v>
      </c>
      <c r="BE1825" t="n">
        <v>1</v>
      </c>
      <c r="BF1825" t="n">
        <v>1</v>
      </c>
      <c r="BG1825" t="n">
        <v>1</v>
      </c>
      <c r="BH1825" t="n">
        <v>1</v>
      </c>
      <c r="BI1825" t="n">
        <v>1</v>
      </c>
      <c r="BJ1825">
        <f>SUM(B1825:BI1825)</f>
        <v/>
      </c>
    </row>
    <row r="1826">
      <c r="A1826" t="inlineStr">
        <is>
          <t>600711</t>
        </is>
      </c>
      <c r="F1826" t="n">
        <v>1</v>
      </c>
      <c r="G1826" t="n">
        <v>1</v>
      </c>
      <c r="H1826" t="n">
        <v>1</v>
      </c>
      <c r="I1826" t="n">
        <v>1</v>
      </c>
      <c r="J1826" t="n">
        <v>1</v>
      </c>
      <c r="K1826" t="n">
        <v>1</v>
      </c>
      <c r="L1826" t="n">
        <v>1</v>
      </c>
      <c r="M1826" t="n">
        <v>1</v>
      </c>
      <c r="N1826" t="n">
        <v>1</v>
      </c>
      <c r="O1826" t="n">
        <v>1</v>
      </c>
      <c r="P1826" t="n">
        <v>1</v>
      </c>
      <c r="Q1826" t="n">
        <v>1</v>
      </c>
      <c r="R1826" t="n">
        <v>1</v>
      </c>
      <c r="S1826" t="n">
        <v>1</v>
      </c>
      <c r="T1826" t="n">
        <v>1</v>
      </c>
      <c r="U1826" t="n">
        <v>1</v>
      </c>
      <c r="V1826" t="n">
        <v>1</v>
      </c>
      <c r="W1826" t="n">
        <v>1</v>
      </c>
      <c r="X1826" t="n">
        <v>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1</v>
      </c>
      <c r="AI1826" t="n">
        <v>1</v>
      </c>
      <c r="AJ1826" t="n">
        <v>1</v>
      </c>
      <c r="AK1826" t="n">
        <v>1</v>
      </c>
      <c r="AL1826" t="n">
        <v>1</v>
      </c>
      <c r="AM1826" t="n">
        <v>1</v>
      </c>
      <c r="AN1826" t="n">
        <v>1</v>
      </c>
      <c r="AO1826" t="n">
        <v>1</v>
      </c>
      <c r="AP1826" t="n">
        <v>1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1</v>
      </c>
      <c r="AW1826" t="n">
        <v>1</v>
      </c>
      <c r="AX1826" t="n">
        <v>1</v>
      </c>
      <c r="AY1826" t="n">
        <v>1</v>
      </c>
      <c r="AZ1826" t="n">
        <v>1</v>
      </c>
      <c r="BA1826" t="n">
        <v>1</v>
      </c>
      <c r="BB1826" t="n">
        <v>1</v>
      </c>
      <c r="BC1826" t="n">
        <v>1</v>
      </c>
      <c r="BD1826" t="n">
        <v>1</v>
      </c>
      <c r="BE1826" t="n">
        <v>1</v>
      </c>
      <c r="BF1826" t="n">
        <v>1</v>
      </c>
      <c r="BG1826" t="n">
        <v>1</v>
      </c>
      <c r="BH1826" t="n">
        <v>1</v>
      </c>
      <c r="BI1826" t="n">
        <v>1</v>
      </c>
      <c r="BJ1826">
        <f>SUM(B1826:BI1826)</f>
        <v/>
      </c>
    </row>
    <row r="1827">
      <c r="A1827" t="inlineStr">
        <is>
          <t>600786</t>
        </is>
      </c>
      <c r="F1827" t="n">
        <v>1</v>
      </c>
      <c r="H1827" t="n">
        <v>1</v>
      </c>
      <c r="I1827" t="n">
        <v>1</v>
      </c>
      <c r="J1827" t="n">
        <v>1</v>
      </c>
      <c r="K1827" t="n">
        <v>1</v>
      </c>
      <c r="L1827" t="n">
        <v>1</v>
      </c>
      <c r="M1827" t="n">
        <v>1</v>
      </c>
      <c r="U1827" t="n">
        <v>1</v>
      </c>
      <c r="V1827" t="n">
        <v>1</v>
      </c>
      <c r="W1827" t="n">
        <v>1</v>
      </c>
      <c r="X1827" t="n">
        <v>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1</v>
      </c>
      <c r="AO1827" t="n">
        <v>1</v>
      </c>
      <c r="AP1827" t="n">
        <v>1</v>
      </c>
      <c r="AQ1827" t="n">
        <v>1</v>
      </c>
      <c r="AR1827" t="n">
        <v>1</v>
      </c>
      <c r="AS1827" t="n">
        <v>1</v>
      </c>
      <c r="AT1827" t="n">
        <v>1</v>
      </c>
      <c r="AU1827" t="n">
        <v>1</v>
      </c>
      <c r="AV1827" t="n">
        <v>1</v>
      </c>
      <c r="AW1827" t="n">
        <v>1</v>
      </c>
      <c r="AX1827" t="n">
        <v>1</v>
      </c>
      <c r="AY1827" t="n">
        <v>1</v>
      </c>
      <c r="AZ1827" t="n">
        <v>1</v>
      </c>
      <c r="BA1827" t="n">
        <v>1</v>
      </c>
      <c r="BB1827" t="n">
        <v>1</v>
      </c>
      <c r="BC1827" t="n">
        <v>1</v>
      </c>
      <c r="BD1827" t="n">
        <v>1</v>
      </c>
      <c r="BE1827" t="n">
        <v>1</v>
      </c>
      <c r="BF1827" t="n">
        <v>1</v>
      </c>
      <c r="BG1827" t="n">
        <v>1</v>
      </c>
      <c r="BH1827" t="n">
        <v>1</v>
      </c>
      <c r="BI1827" t="n">
        <v>1</v>
      </c>
      <c r="BJ1827">
        <f>SUM(B1827:BI1827)</f>
        <v/>
      </c>
    </row>
    <row r="1828">
      <c r="A1828" t="inlineStr">
        <is>
          <t>601995</t>
        </is>
      </c>
      <c r="F1828" t="n">
        <v>1</v>
      </c>
      <c r="H1828" t="n">
        <v>1</v>
      </c>
      <c r="I1828" t="n">
        <v>1</v>
      </c>
      <c r="J1828" t="n">
        <v>1</v>
      </c>
      <c r="K1828" t="n">
        <v>1</v>
      </c>
      <c r="L1828" t="n">
        <v>1</v>
      </c>
      <c r="M1828" t="n">
        <v>1</v>
      </c>
      <c r="N1828" t="n">
        <v>1</v>
      </c>
      <c r="O1828" t="n">
        <v>1</v>
      </c>
      <c r="P1828" t="n">
        <v>1</v>
      </c>
      <c r="Q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1</v>
      </c>
      <c r="W1828" t="n">
        <v>1</v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 t="n">
        <v>1</v>
      </c>
      <c r="AO1828" t="n">
        <v>1</v>
      </c>
      <c r="AP1828" t="n">
        <v>1</v>
      </c>
      <c r="AQ1828" t="n">
        <v>1</v>
      </c>
      <c r="AR1828" t="n">
        <v>1</v>
      </c>
      <c r="AS1828" t="n">
        <v>1</v>
      </c>
      <c r="AT1828" t="n">
        <v>1</v>
      </c>
      <c r="AU1828" t="n">
        <v>1</v>
      </c>
      <c r="AV1828" t="n">
        <v>1</v>
      </c>
      <c r="AW1828" t="n">
        <v>1</v>
      </c>
      <c r="AX1828" t="n">
        <v>1</v>
      </c>
      <c r="AY1828" t="n">
        <v>1</v>
      </c>
      <c r="AZ1828" t="n">
        <v>1</v>
      </c>
      <c r="BA1828" t="n">
        <v>1</v>
      </c>
      <c r="BB1828" t="n">
        <v>1</v>
      </c>
      <c r="BC1828" t="n">
        <v>1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</v>
      </c>
      <c r="BJ1828">
        <f>SUM(B1828:BI1828)</f>
        <v/>
      </c>
    </row>
    <row r="1829">
      <c r="A1829" t="inlineStr">
        <is>
          <t>603733</t>
        </is>
      </c>
      <c r="F1829" t="n">
        <v>1</v>
      </c>
      <c r="G1829" t="n">
        <v>1</v>
      </c>
      <c r="H1829" t="n">
        <v>1</v>
      </c>
      <c r="I1829" t="n">
        <v>1</v>
      </c>
      <c r="J1829" t="n">
        <v>1</v>
      </c>
      <c r="K1829" t="n">
        <v>1</v>
      </c>
      <c r="L1829" t="n">
        <v>1</v>
      </c>
      <c r="M1829" t="n">
        <v>1</v>
      </c>
      <c r="N1829" t="n">
        <v>1</v>
      </c>
      <c r="O1829" t="n">
        <v>1</v>
      </c>
      <c r="P1829" t="n">
        <v>1</v>
      </c>
      <c r="Q1829" t="n">
        <v>1</v>
      </c>
      <c r="R1829" t="n">
        <v>1</v>
      </c>
      <c r="S1829" t="n">
        <v>1</v>
      </c>
      <c r="T1829" t="n">
        <v>1</v>
      </c>
      <c r="U1829" t="n">
        <v>1</v>
      </c>
      <c r="X1829" t="n">
        <v>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n">
        <v>1</v>
      </c>
      <c r="AJ1829" t="n">
        <v>1</v>
      </c>
      <c r="AK1829" t="n">
        <v>1</v>
      </c>
      <c r="AL1829" t="n">
        <v>1</v>
      </c>
      <c r="AM1829" t="n">
        <v>1</v>
      </c>
      <c r="AN1829" t="n">
        <v>1</v>
      </c>
      <c r="AO1829" t="n">
        <v>1</v>
      </c>
      <c r="AP1829" t="n">
        <v>1</v>
      </c>
      <c r="AQ1829" t="n">
        <v>1</v>
      </c>
      <c r="AR1829" t="n">
        <v>1</v>
      </c>
      <c r="AS1829" t="n">
        <v>1</v>
      </c>
      <c r="AT1829" t="n">
        <v>1</v>
      </c>
      <c r="AU1829" t="n">
        <v>1</v>
      </c>
      <c r="AV1829" t="n">
        <v>1</v>
      </c>
      <c r="AW1829" t="n">
        <v>1</v>
      </c>
      <c r="AX1829" t="n">
        <v>1</v>
      </c>
      <c r="AY1829" t="n">
        <v>1</v>
      </c>
      <c r="AZ1829" t="n">
        <v>1</v>
      </c>
      <c r="BA1829" t="n">
        <v>1</v>
      </c>
      <c r="BB1829" t="n">
        <v>1</v>
      </c>
      <c r="BC1829" t="n">
        <v>1</v>
      </c>
      <c r="BD1829" t="n">
        <v>1</v>
      </c>
      <c r="BE1829" t="n">
        <v>1</v>
      </c>
      <c r="BF1829" t="n">
        <v>1</v>
      </c>
      <c r="BG1829" t="n">
        <v>1</v>
      </c>
      <c r="BH1829" t="n">
        <v>1</v>
      </c>
      <c r="BI1829" t="n">
        <v>1</v>
      </c>
      <c r="BJ1829">
        <f>SUM(B1829:BI1829)</f>
        <v/>
      </c>
    </row>
    <row r="1830">
      <c r="A1830" t="inlineStr">
        <is>
          <t>603806</t>
        </is>
      </c>
      <c r="F1830" t="n">
        <v>1</v>
      </c>
      <c r="G1830" t="n">
        <v>1</v>
      </c>
      <c r="H1830" t="n">
        <v>1</v>
      </c>
      <c r="I1830" t="n">
        <v>1</v>
      </c>
      <c r="J1830" t="n">
        <v>1</v>
      </c>
      <c r="K1830" t="n">
        <v>1</v>
      </c>
      <c r="M1830" t="n">
        <v>1</v>
      </c>
      <c r="O1830" t="n">
        <v>1</v>
      </c>
      <c r="P1830" t="n">
        <v>1</v>
      </c>
      <c r="Q1830" t="n">
        <v>1</v>
      </c>
      <c r="R1830" t="n">
        <v>1</v>
      </c>
      <c r="S1830" t="n">
        <v>1</v>
      </c>
      <c r="T1830" t="n">
        <v>1</v>
      </c>
      <c r="U1830" t="n">
        <v>1</v>
      </c>
      <c r="V1830" t="n">
        <v>1</v>
      </c>
      <c r="W1830" t="n">
        <v>1</v>
      </c>
      <c r="X1830" t="n">
        <v>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1</v>
      </c>
      <c r="AI1830" t="n">
        <v>1</v>
      </c>
      <c r="AJ1830" t="n">
        <v>1</v>
      </c>
      <c r="AK1830" t="n">
        <v>1</v>
      </c>
      <c r="AL1830" t="n">
        <v>1</v>
      </c>
      <c r="AM1830" t="n">
        <v>1</v>
      </c>
      <c r="AN1830" t="n">
        <v>1</v>
      </c>
      <c r="AO1830" t="n">
        <v>1</v>
      </c>
      <c r="AP1830" t="n">
        <v>1</v>
      </c>
      <c r="AQ1830" t="n">
        <v>1</v>
      </c>
      <c r="AR1830" t="n">
        <v>1</v>
      </c>
      <c r="AS1830" t="n">
        <v>1</v>
      </c>
      <c r="AT1830" t="n">
        <v>1</v>
      </c>
      <c r="AU1830" t="n">
        <v>1</v>
      </c>
      <c r="AV1830" t="n">
        <v>1</v>
      </c>
      <c r="AW1830" t="n">
        <v>1</v>
      </c>
      <c r="AX1830" t="n">
        <v>1</v>
      </c>
      <c r="AY1830" t="n">
        <v>1</v>
      </c>
      <c r="AZ1830" t="n">
        <v>1</v>
      </c>
      <c r="BA1830" t="n">
        <v>1</v>
      </c>
      <c r="BB1830" t="n">
        <v>1</v>
      </c>
      <c r="BC1830" t="n">
        <v>1</v>
      </c>
      <c r="BD1830" t="n">
        <v>1</v>
      </c>
      <c r="BE1830" t="n">
        <v>1</v>
      </c>
      <c r="BF1830" t="n">
        <v>1</v>
      </c>
      <c r="BG1830" t="n">
        <v>1</v>
      </c>
      <c r="BH1830" t="n">
        <v>1</v>
      </c>
      <c r="BI1830" t="n">
        <v>1</v>
      </c>
      <c r="BJ1830">
        <f>SUM(B1830:BI1830)</f>
        <v/>
      </c>
    </row>
    <row r="1831">
      <c r="A1831" t="inlineStr">
        <is>
          <t>688005</t>
        </is>
      </c>
      <c r="F1831" t="n">
        <v>1</v>
      </c>
      <c r="G1831" t="n">
        <v>1</v>
      </c>
      <c r="H1831" t="n">
        <v>1</v>
      </c>
      <c r="I1831" t="n">
        <v>1</v>
      </c>
      <c r="J1831" t="n">
        <v>1</v>
      </c>
      <c r="K1831" t="n">
        <v>1</v>
      </c>
      <c r="L1831" t="n">
        <v>1</v>
      </c>
      <c r="M1831" t="n">
        <v>1</v>
      </c>
      <c r="N1831" t="n">
        <v>1</v>
      </c>
      <c r="O1831" t="n">
        <v>1</v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G1831" t="n">
        <v>1</v>
      </c>
      <c r="AH1831" t="n">
        <v>1</v>
      </c>
      <c r="AI1831" t="n">
        <v>1</v>
      </c>
      <c r="AJ1831" t="n">
        <v>1</v>
      </c>
      <c r="AK1831" t="n">
        <v>1</v>
      </c>
      <c r="AL1831" t="n">
        <v>1</v>
      </c>
      <c r="AM1831" t="n">
        <v>1</v>
      </c>
      <c r="AN1831" t="n">
        <v>1</v>
      </c>
      <c r="AO1831" t="n">
        <v>1</v>
      </c>
      <c r="AP1831" t="n">
        <v>1</v>
      </c>
      <c r="AV1831" t="n">
        <v>1</v>
      </c>
      <c r="AW1831" t="n">
        <v>1</v>
      </c>
      <c r="AX1831" t="n">
        <v>1</v>
      </c>
      <c r="AY1831" t="n">
        <v>1</v>
      </c>
      <c r="AZ1831" t="n">
        <v>1</v>
      </c>
      <c r="BA1831" t="n">
        <v>1</v>
      </c>
      <c r="BB1831" t="n">
        <v>1</v>
      </c>
      <c r="BC1831" t="n">
        <v>1</v>
      </c>
      <c r="BD1831" t="n">
        <v>1</v>
      </c>
      <c r="BE1831" t="n">
        <v>1</v>
      </c>
      <c r="BF1831" t="n">
        <v>1</v>
      </c>
      <c r="BG1831" t="n">
        <v>1</v>
      </c>
      <c r="BH1831" t="n">
        <v>1</v>
      </c>
      <c r="BI1831" t="n">
        <v>1</v>
      </c>
      <c r="BJ1831">
        <f>SUM(B1831:BI1831)</f>
        <v/>
      </c>
    </row>
    <row r="1832">
      <c r="A1832" t="inlineStr">
        <is>
          <t>688179</t>
        </is>
      </c>
      <c r="F1832" t="n">
        <v>1</v>
      </c>
      <c r="G1832" t="n">
        <v>1</v>
      </c>
      <c r="H1832" t="n">
        <v>1</v>
      </c>
      <c r="J1832" t="n">
        <v>1</v>
      </c>
      <c r="K1832" t="n">
        <v>1</v>
      </c>
      <c r="L1832" t="n">
        <v>1</v>
      </c>
      <c r="M1832" t="n">
        <v>1</v>
      </c>
      <c r="N1832" t="n">
        <v>1</v>
      </c>
      <c r="O1832" t="n">
        <v>1</v>
      </c>
      <c r="P1832" t="n">
        <v>1</v>
      </c>
      <c r="Q1832" t="n">
        <v>1</v>
      </c>
      <c r="R1832" t="n">
        <v>1</v>
      </c>
      <c r="S1832" t="n">
        <v>1</v>
      </c>
      <c r="T1832" t="n">
        <v>1</v>
      </c>
      <c r="U1832" t="n">
        <v>1</v>
      </c>
      <c r="V1832" t="n">
        <v>1</v>
      </c>
      <c r="W1832" t="n">
        <v>1</v>
      </c>
      <c r="X1832" t="n">
        <v>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1</v>
      </c>
      <c r="AI1832" t="n">
        <v>1</v>
      </c>
      <c r="AJ1832" t="n">
        <v>1</v>
      </c>
      <c r="AK1832" t="n">
        <v>1</v>
      </c>
      <c r="AL1832" t="n">
        <v>1</v>
      </c>
      <c r="AM1832" t="n">
        <v>1</v>
      </c>
      <c r="AN1832" t="n">
        <v>1</v>
      </c>
      <c r="AO1832" t="n">
        <v>1</v>
      </c>
      <c r="AP1832" t="n">
        <v>1</v>
      </c>
      <c r="AQ1832" t="n">
        <v>1</v>
      </c>
      <c r="AR1832" t="n">
        <v>1</v>
      </c>
      <c r="AS1832" t="n">
        <v>1</v>
      </c>
      <c r="AT1832" t="n">
        <v>1</v>
      </c>
      <c r="AU1832" t="n">
        <v>1</v>
      </c>
      <c r="AV1832" t="n">
        <v>1</v>
      </c>
      <c r="AW1832" t="n">
        <v>1</v>
      </c>
      <c r="AX1832" t="n">
        <v>1</v>
      </c>
      <c r="AY1832" t="n">
        <v>1</v>
      </c>
      <c r="AZ1832" t="n">
        <v>1</v>
      </c>
      <c r="BA1832" t="n">
        <v>1</v>
      </c>
      <c r="BB1832" t="n">
        <v>1</v>
      </c>
      <c r="BC1832" t="n">
        <v>1</v>
      </c>
      <c r="BD1832" t="n">
        <v>1</v>
      </c>
      <c r="BE1832" t="n">
        <v>1</v>
      </c>
      <c r="BF1832" t="n">
        <v>1</v>
      </c>
      <c r="BG1832" t="n">
        <v>1</v>
      </c>
      <c r="BH1832" t="n">
        <v>1</v>
      </c>
      <c r="BI1832" t="n">
        <v>1</v>
      </c>
      <c r="BJ1832">
        <f>SUM(B1832:BI1832)</f>
        <v/>
      </c>
    </row>
    <row r="1833">
      <c r="A1833" t="inlineStr">
        <is>
          <t>688299</t>
        </is>
      </c>
      <c r="F1833" t="n">
        <v>1</v>
      </c>
      <c r="G1833" t="n">
        <v>1</v>
      </c>
      <c r="H1833" t="n">
        <v>1</v>
      </c>
      <c r="AY1833" t="n">
        <v>1</v>
      </c>
      <c r="AZ1833" t="n">
        <v>1</v>
      </c>
      <c r="BA1833" t="n">
        <v>1</v>
      </c>
      <c r="BB1833" t="n">
        <v>1</v>
      </c>
      <c r="BC1833" t="n">
        <v>1</v>
      </c>
      <c r="BD1833" t="n">
        <v>1</v>
      </c>
      <c r="BE1833" t="n">
        <v>1</v>
      </c>
      <c r="BG1833" t="n">
        <v>1</v>
      </c>
      <c r="BH1833" t="n">
        <v>1</v>
      </c>
      <c r="BI1833" t="n">
        <v>1</v>
      </c>
      <c r="BJ1833">
        <f>SUM(B1833:BI1833)</f>
        <v/>
      </c>
    </row>
    <row r="1834">
      <c r="A1834" t="inlineStr">
        <is>
          <t>688561</t>
        </is>
      </c>
      <c r="F1834" t="n">
        <v>1</v>
      </c>
      <c r="H1834" t="n">
        <v>1</v>
      </c>
      <c r="I1834" t="n">
        <v>1</v>
      </c>
      <c r="J1834" t="n">
        <v>1</v>
      </c>
      <c r="L1834" t="n">
        <v>1</v>
      </c>
      <c r="M1834" t="n">
        <v>1</v>
      </c>
      <c r="N1834" t="n">
        <v>1</v>
      </c>
      <c r="O1834" t="n">
        <v>1</v>
      </c>
      <c r="S1834" t="n">
        <v>1</v>
      </c>
      <c r="T1834" t="n">
        <v>1</v>
      </c>
      <c r="U1834" t="n">
        <v>1</v>
      </c>
      <c r="BJ1834">
        <f>SUM(B1834:BI1834)</f>
        <v/>
      </c>
    </row>
    <row r="1835">
      <c r="A1835" t="inlineStr">
        <is>
          <t>000521</t>
        </is>
      </c>
      <c r="G1835" t="n">
        <v>1</v>
      </c>
      <c r="H1835" t="n">
        <v>1</v>
      </c>
      <c r="I1835" t="n">
        <v>1</v>
      </c>
      <c r="J1835" t="n">
        <v>1</v>
      </c>
      <c r="K1835" t="n">
        <v>1</v>
      </c>
      <c r="L1835" t="n">
        <v>1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1</v>
      </c>
      <c r="AI1835" t="n">
        <v>1</v>
      </c>
      <c r="AJ1835" t="n">
        <v>1</v>
      </c>
      <c r="AK1835" t="n">
        <v>1</v>
      </c>
      <c r="AR1835" t="n">
        <v>1</v>
      </c>
      <c r="AS1835" t="n">
        <v>1</v>
      </c>
      <c r="AT1835" t="n">
        <v>1</v>
      </c>
      <c r="BJ1835">
        <f>SUM(B1835:BI1835)</f>
        <v/>
      </c>
    </row>
    <row r="1836">
      <c r="A1836" t="inlineStr">
        <is>
          <t>000522</t>
        </is>
      </c>
      <c r="G1836" t="n">
        <v>1</v>
      </c>
      <c r="I1836" t="n">
        <v>1</v>
      </c>
      <c r="J1836" t="n">
        <v>1</v>
      </c>
      <c r="K1836" t="n">
        <v>1</v>
      </c>
      <c r="L1836" t="n">
        <v>1</v>
      </c>
      <c r="M1836" t="n">
        <v>1</v>
      </c>
      <c r="N1836" t="n">
        <v>1</v>
      </c>
      <c r="O1836" t="n">
        <v>1</v>
      </c>
      <c r="P1836" t="n">
        <v>1</v>
      </c>
      <c r="R1836" t="n">
        <v>1</v>
      </c>
      <c r="S1836" t="n">
        <v>1</v>
      </c>
      <c r="U1836" t="n">
        <v>1</v>
      </c>
      <c r="V1836" t="n">
        <v>1</v>
      </c>
      <c r="Y1836" t="n">
        <v>1</v>
      </c>
      <c r="AO1836" t="n">
        <v>1</v>
      </c>
      <c r="AP1836" t="n">
        <v>1</v>
      </c>
      <c r="AQ1836" t="n">
        <v>1</v>
      </c>
      <c r="AR1836" t="n">
        <v>1</v>
      </c>
      <c r="AS1836" t="n">
        <v>1</v>
      </c>
      <c r="AT1836" t="n">
        <v>1</v>
      </c>
      <c r="AU1836" t="n">
        <v>1</v>
      </c>
      <c r="AV1836" t="n">
        <v>1</v>
      </c>
      <c r="AW1836" t="n">
        <v>1</v>
      </c>
      <c r="AX1836" t="n">
        <v>1</v>
      </c>
      <c r="AY1836" t="n">
        <v>1</v>
      </c>
      <c r="AZ1836" t="n">
        <v>1</v>
      </c>
      <c r="BA1836" t="n">
        <v>1</v>
      </c>
      <c r="BB1836" t="n">
        <v>1</v>
      </c>
      <c r="BC1836" t="n">
        <v>1</v>
      </c>
      <c r="BD1836" t="n">
        <v>1</v>
      </c>
      <c r="BE1836" t="n">
        <v>1</v>
      </c>
      <c r="BF1836" t="n">
        <v>1</v>
      </c>
      <c r="BJ1836">
        <f>SUM(B1836:BI1836)</f>
        <v/>
      </c>
    </row>
    <row r="1837">
      <c r="A1837" t="inlineStr">
        <is>
          <t>000626</t>
        </is>
      </c>
      <c r="G1837" t="n">
        <v>1</v>
      </c>
      <c r="H1837" t="n">
        <v>1</v>
      </c>
      <c r="I1837" t="n">
        <v>1</v>
      </c>
      <c r="J1837" t="n">
        <v>1</v>
      </c>
      <c r="K1837" t="n">
        <v>1</v>
      </c>
      <c r="L1837" t="n">
        <v>1</v>
      </c>
      <c r="M1837" t="n">
        <v>1</v>
      </c>
      <c r="N1837" t="n">
        <v>1</v>
      </c>
      <c r="O1837" t="n">
        <v>1</v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1</v>
      </c>
      <c r="AI1837" t="n">
        <v>1</v>
      </c>
      <c r="AJ1837" t="n">
        <v>1</v>
      </c>
      <c r="AK1837" t="n">
        <v>1</v>
      </c>
      <c r="AL1837" t="n">
        <v>1</v>
      </c>
      <c r="AM1837" t="n">
        <v>1</v>
      </c>
      <c r="AN1837" t="n">
        <v>1</v>
      </c>
      <c r="AO1837" t="n">
        <v>1</v>
      </c>
      <c r="AP1837" t="n">
        <v>1</v>
      </c>
      <c r="AQ1837" t="n">
        <v>1</v>
      </c>
      <c r="AR1837" t="n">
        <v>1</v>
      </c>
      <c r="AS1837" t="n">
        <v>1</v>
      </c>
      <c r="AT1837" t="n">
        <v>1</v>
      </c>
      <c r="AU1837" t="n">
        <v>1</v>
      </c>
      <c r="AV1837" t="n">
        <v>1</v>
      </c>
      <c r="AW1837" t="n">
        <v>1</v>
      </c>
      <c r="AX1837" t="n">
        <v>1</v>
      </c>
      <c r="AY1837" t="n">
        <v>1</v>
      </c>
      <c r="AZ1837" t="n">
        <v>1</v>
      </c>
      <c r="BA1837" t="n">
        <v>1</v>
      </c>
      <c r="BB1837" t="n">
        <v>1</v>
      </c>
      <c r="BC1837" t="n">
        <v>1</v>
      </c>
      <c r="BD1837" t="n">
        <v>1</v>
      </c>
      <c r="BE1837" t="n">
        <v>1</v>
      </c>
      <c r="BF1837" t="n">
        <v>1</v>
      </c>
      <c r="BG1837" t="n">
        <v>1</v>
      </c>
      <c r="BH1837" t="n">
        <v>1</v>
      </c>
      <c r="BI1837" t="n">
        <v>1</v>
      </c>
      <c r="BJ1837">
        <f>SUM(B1837:BI1837)</f>
        <v/>
      </c>
    </row>
    <row r="1838">
      <c r="A1838" t="inlineStr">
        <is>
          <t>000821</t>
        </is>
      </c>
      <c r="G1838" t="n">
        <v>1</v>
      </c>
      <c r="I1838" t="n">
        <v>1</v>
      </c>
      <c r="J1838" t="n">
        <v>1</v>
      </c>
      <c r="K1838" t="n">
        <v>1</v>
      </c>
      <c r="L1838" t="n">
        <v>1</v>
      </c>
      <c r="M1838" t="n">
        <v>1</v>
      </c>
      <c r="N1838" t="n">
        <v>1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U1838" t="n">
        <v>1</v>
      </c>
      <c r="AV1838" t="n">
        <v>1</v>
      </c>
      <c r="BJ1838">
        <f>SUM(B1838:BI1838)</f>
        <v/>
      </c>
    </row>
    <row r="1839">
      <c r="A1839" t="inlineStr">
        <is>
          <t>000858</t>
        </is>
      </c>
      <c r="G1839" t="n">
        <v>1</v>
      </c>
      <c r="H1839" t="n">
        <v>1</v>
      </c>
      <c r="K1839" t="n">
        <v>1</v>
      </c>
      <c r="L1839" t="n">
        <v>1</v>
      </c>
      <c r="M1839" t="n">
        <v>1</v>
      </c>
      <c r="N1839" t="n">
        <v>1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1</v>
      </c>
      <c r="AI1839" t="n">
        <v>1</v>
      </c>
      <c r="AJ1839" t="n">
        <v>1</v>
      </c>
      <c r="AK1839" t="n">
        <v>1</v>
      </c>
      <c r="AL1839" t="n">
        <v>1</v>
      </c>
      <c r="AM1839" t="n">
        <v>1</v>
      </c>
      <c r="AN1839" t="n">
        <v>1</v>
      </c>
      <c r="AO1839" t="n">
        <v>1</v>
      </c>
      <c r="AP1839" t="n">
        <v>1</v>
      </c>
      <c r="AQ1839" t="n">
        <v>1</v>
      </c>
      <c r="AR1839" t="n">
        <v>1</v>
      </c>
      <c r="AS1839" t="n">
        <v>1</v>
      </c>
      <c r="AT1839" t="n">
        <v>1</v>
      </c>
      <c r="AU1839" t="n">
        <v>1</v>
      </c>
      <c r="AV1839" t="n">
        <v>1</v>
      </c>
      <c r="AW1839" t="n">
        <v>1</v>
      </c>
      <c r="AX1839" t="n">
        <v>1</v>
      </c>
      <c r="AY1839" t="n">
        <v>1</v>
      </c>
      <c r="AZ1839" t="n">
        <v>1</v>
      </c>
      <c r="BA1839" t="n">
        <v>1</v>
      </c>
      <c r="BB1839" t="n">
        <v>1</v>
      </c>
      <c r="BC1839" t="n">
        <v>1</v>
      </c>
      <c r="BD1839" t="n">
        <v>1</v>
      </c>
      <c r="BE1839" t="n">
        <v>1</v>
      </c>
      <c r="BF1839" t="n">
        <v>1</v>
      </c>
      <c r="BG1839" t="n">
        <v>1</v>
      </c>
      <c r="BH1839" t="n">
        <v>1</v>
      </c>
      <c r="BI1839" t="n">
        <v>1</v>
      </c>
      <c r="BJ1839">
        <f>SUM(B1839:BI1839)</f>
        <v/>
      </c>
    </row>
    <row r="1840">
      <c r="A1840" t="inlineStr">
        <is>
          <t>000860</t>
        </is>
      </c>
      <c r="G1840" t="n">
        <v>1</v>
      </c>
      <c r="I1840" t="n">
        <v>1</v>
      </c>
      <c r="J1840" t="n">
        <v>1</v>
      </c>
      <c r="K1840" t="n">
        <v>1</v>
      </c>
      <c r="L1840" t="n">
        <v>1</v>
      </c>
      <c r="M1840" t="n">
        <v>1</v>
      </c>
      <c r="N1840" t="n">
        <v>1</v>
      </c>
      <c r="W1840" t="n">
        <v>1</v>
      </c>
      <c r="AA1840" t="n">
        <v>1</v>
      </c>
      <c r="AX1840" t="n">
        <v>1</v>
      </c>
      <c r="BJ1840">
        <f>SUM(B1840:BI1840)</f>
        <v/>
      </c>
    </row>
    <row r="1841">
      <c r="A1841" t="inlineStr">
        <is>
          <t>002245</t>
        </is>
      </c>
      <c r="G1841" t="n">
        <v>1</v>
      </c>
      <c r="I1841" t="n">
        <v>1</v>
      </c>
      <c r="J1841" t="n">
        <v>1</v>
      </c>
      <c r="K1841" t="n">
        <v>1</v>
      </c>
      <c r="L1841" t="n">
        <v>1</v>
      </c>
      <c r="M1841" t="n">
        <v>1</v>
      </c>
      <c r="N1841" t="n">
        <v>1</v>
      </c>
      <c r="O1841" t="n">
        <v>1</v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1</v>
      </c>
      <c r="W1841" t="n">
        <v>1</v>
      </c>
      <c r="X1841" t="n">
        <v>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1</v>
      </c>
      <c r="AI1841" t="n">
        <v>1</v>
      </c>
      <c r="AJ1841" t="n">
        <v>1</v>
      </c>
      <c r="AK1841" t="n">
        <v>1</v>
      </c>
      <c r="AL1841" t="n">
        <v>1</v>
      </c>
      <c r="AM1841" t="n">
        <v>1</v>
      </c>
      <c r="AN1841" t="n">
        <v>1</v>
      </c>
      <c r="AO1841" t="n">
        <v>1</v>
      </c>
      <c r="AP1841" t="n">
        <v>1</v>
      </c>
      <c r="AQ1841" t="n">
        <v>1</v>
      </c>
      <c r="AR1841" t="n">
        <v>1</v>
      </c>
      <c r="AS1841" t="n">
        <v>1</v>
      </c>
      <c r="AT1841" t="n">
        <v>1</v>
      </c>
      <c r="AU1841" t="n">
        <v>1</v>
      </c>
      <c r="AV1841" t="n">
        <v>1</v>
      </c>
      <c r="AW1841" t="n">
        <v>1</v>
      </c>
      <c r="AX1841" t="n">
        <v>1</v>
      </c>
      <c r="AY1841" t="n">
        <v>1</v>
      </c>
      <c r="AZ1841" t="n">
        <v>1</v>
      </c>
      <c r="BA1841" t="n">
        <v>1</v>
      </c>
      <c r="BB1841" t="n">
        <v>1</v>
      </c>
      <c r="BC1841" t="n">
        <v>1</v>
      </c>
      <c r="BD1841" t="n">
        <v>1</v>
      </c>
      <c r="BE1841" t="n">
        <v>1</v>
      </c>
      <c r="BF1841" t="n">
        <v>1</v>
      </c>
      <c r="BG1841" t="n">
        <v>1</v>
      </c>
      <c r="BH1841" t="n">
        <v>1</v>
      </c>
      <c r="BI1841" t="n">
        <v>1</v>
      </c>
      <c r="BJ1841">
        <f>SUM(B1841:BI1841)</f>
        <v/>
      </c>
    </row>
    <row r="1842">
      <c r="A1842" t="inlineStr">
        <is>
          <t>002304</t>
        </is>
      </c>
      <c r="G1842" t="n">
        <v>1</v>
      </c>
      <c r="H1842" t="n">
        <v>1</v>
      </c>
      <c r="I1842" t="n">
        <v>1</v>
      </c>
      <c r="J1842" t="n">
        <v>1</v>
      </c>
      <c r="K1842" t="n">
        <v>1</v>
      </c>
      <c r="L1842" t="n">
        <v>1</v>
      </c>
      <c r="M1842" t="n">
        <v>1</v>
      </c>
      <c r="N1842" t="n">
        <v>1</v>
      </c>
      <c r="O1842" t="n">
        <v>1</v>
      </c>
      <c r="P1842" t="n">
        <v>1</v>
      </c>
      <c r="Q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1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1</v>
      </c>
      <c r="AQ1842" t="n">
        <v>1</v>
      </c>
      <c r="AR1842" t="n">
        <v>1</v>
      </c>
      <c r="AS1842" t="n">
        <v>1</v>
      </c>
      <c r="AT1842" t="n">
        <v>1</v>
      </c>
      <c r="AU1842" t="n">
        <v>1</v>
      </c>
      <c r="AV1842" t="n">
        <v>1</v>
      </c>
      <c r="AW1842" t="n">
        <v>1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1</v>
      </c>
      <c r="BD1842" t="n">
        <v>1</v>
      </c>
      <c r="BE1842" t="n">
        <v>1</v>
      </c>
      <c r="BF1842" t="n">
        <v>1</v>
      </c>
      <c r="BG1842" t="n">
        <v>1</v>
      </c>
      <c r="BH1842" t="n">
        <v>1</v>
      </c>
      <c r="BI1842" t="n">
        <v>1</v>
      </c>
      <c r="BJ1842">
        <f>SUM(B1842:BI1842)</f>
        <v/>
      </c>
    </row>
    <row r="1843">
      <c r="A1843" t="inlineStr">
        <is>
          <t>002311</t>
        </is>
      </c>
      <c r="G1843" t="n">
        <v>1</v>
      </c>
      <c r="H1843" t="n">
        <v>1</v>
      </c>
      <c r="J1843" t="n">
        <v>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H1843" t="n">
        <v>1</v>
      </c>
      <c r="AI1843" t="n">
        <v>1</v>
      </c>
      <c r="AJ1843" t="n">
        <v>1</v>
      </c>
      <c r="AK1843" t="n">
        <v>1</v>
      </c>
      <c r="AL1843" t="n">
        <v>1</v>
      </c>
      <c r="AM1843" t="n">
        <v>1</v>
      </c>
      <c r="AN1843" t="n">
        <v>1</v>
      </c>
      <c r="AO1843" t="n">
        <v>1</v>
      </c>
      <c r="AP1843" t="n">
        <v>1</v>
      </c>
      <c r="AQ1843" t="n">
        <v>1</v>
      </c>
      <c r="AR1843" t="n">
        <v>1</v>
      </c>
      <c r="AS1843" t="n">
        <v>1</v>
      </c>
      <c r="AT1843" t="n">
        <v>1</v>
      </c>
      <c r="AU1843" t="n">
        <v>1</v>
      </c>
      <c r="AV1843" t="n">
        <v>1</v>
      </c>
      <c r="AW1843" t="n">
        <v>1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1</v>
      </c>
      <c r="BI1843" t="n">
        <v>1</v>
      </c>
      <c r="BJ1843">
        <f>SUM(B1843:BI1843)</f>
        <v/>
      </c>
    </row>
    <row r="1844">
      <c r="A1844" t="inlineStr">
        <is>
          <t>002360</t>
        </is>
      </c>
      <c r="G1844" t="n">
        <v>1</v>
      </c>
      <c r="H1844" t="n">
        <v>1</v>
      </c>
      <c r="I1844" t="n">
        <v>1</v>
      </c>
      <c r="J1844" t="n">
        <v>1</v>
      </c>
      <c r="K1844" t="n">
        <v>1</v>
      </c>
      <c r="L1844" t="n">
        <v>1</v>
      </c>
      <c r="M1844" t="n">
        <v>1</v>
      </c>
      <c r="N1844" t="n">
        <v>1</v>
      </c>
      <c r="O1844" t="n">
        <v>1</v>
      </c>
      <c r="P1844" t="n">
        <v>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1</v>
      </c>
      <c r="AI1844" t="n">
        <v>1</v>
      </c>
      <c r="AJ1844" t="n">
        <v>1</v>
      </c>
      <c r="AK1844" t="n">
        <v>1</v>
      </c>
      <c r="AL1844" t="n">
        <v>1</v>
      </c>
      <c r="AM1844" t="n">
        <v>1</v>
      </c>
      <c r="AN1844" t="n">
        <v>1</v>
      </c>
      <c r="AP1844" t="n">
        <v>1</v>
      </c>
      <c r="AQ1844" t="n">
        <v>1</v>
      </c>
      <c r="AR1844" t="n">
        <v>1</v>
      </c>
      <c r="AS1844" t="n">
        <v>1</v>
      </c>
      <c r="AT1844" t="n">
        <v>1</v>
      </c>
      <c r="AU1844" t="n">
        <v>1</v>
      </c>
      <c r="AV1844" t="n">
        <v>1</v>
      </c>
      <c r="AW1844" t="n">
        <v>1</v>
      </c>
      <c r="AX1844" t="n">
        <v>1</v>
      </c>
      <c r="AY1844" t="n">
        <v>1</v>
      </c>
      <c r="AZ1844" t="n">
        <v>1</v>
      </c>
      <c r="BA1844" t="n">
        <v>1</v>
      </c>
      <c r="BB1844" t="n">
        <v>1</v>
      </c>
      <c r="BJ1844">
        <f>SUM(B1844:BI1844)</f>
        <v/>
      </c>
    </row>
    <row r="1845">
      <c r="A1845" t="inlineStr">
        <is>
          <t>002529</t>
        </is>
      </c>
      <c r="G1845" t="n">
        <v>1</v>
      </c>
      <c r="I1845" t="n">
        <v>1</v>
      </c>
      <c r="J1845" t="n">
        <v>1</v>
      </c>
      <c r="K1845" t="n">
        <v>1</v>
      </c>
      <c r="M1845" t="n">
        <v>1</v>
      </c>
      <c r="N1845" t="n">
        <v>1</v>
      </c>
      <c r="AA1845" t="n">
        <v>1</v>
      </c>
      <c r="BJ1845">
        <f>SUM(B1845:BI1845)</f>
        <v/>
      </c>
    </row>
    <row r="1846">
      <c r="A1846" t="inlineStr">
        <is>
          <t>002610</t>
        </is>
      </c>
      <c r="G1846" t="n">
        <v>1</v>
      </c>
      <c r="H1846" t="n">
        <v>1</v>
      </c>
      <c r="I1846" t="n">
        <v>1</v>
      </c>
      <c r="J1846" t="n">
        <v>1</v>
      </c>
      <c r="K1846" t="n">
        <v>1</v>
      </c>
      <c r="L1846" t="n">
        <v>1</v>
      </c>
      <c r="S1846" t="n">
        <v>1</v>
      </c>
      <c r="T1846" t="n">
        <v>1</v>
      </c>
      <c r="U1846" t="n">
        <v>1</v>
      </c>
      <c r="V1846" t="n">
        <v>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1</v>
      </c>
      <c r="AI1846" t="n">
        <v>1</v>
      </c>
      <c r="AJ1846" t="n">
        <v>1</v>
      </c>
      <c r="AK1846" t="n">
        <v>1</v>
      </c>
      <c r="AL1846" t="n">
        <v>1</v>
      </c>
      <c r="AM1846" t="n">
        <v>1</v>
      </c>
      <c r="AN1846" t="n">
        <v>1</v>
      </c>
      <c r="AO1846" t="n">
        <v>1</v>
      </c>
      <c r="AP1846" t="n">
        <v>1</v>
      </c>
      <c r="AQ1846" t="n">
        <v>1</v>
      </c>
      <c r="AR1846" t="n">
        <v>1</v>
      </c>
      <c r="AS1846" t="n">
        <v>1</v>
      </c>
      <c r="AT1846" t="n">
        <v>1</v>
      </c>
      <c r="AU1846" t="n">
        <v>1</v>
      </c>
      <c r="AV1846" t="n">
        <v>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  <c r="BD1846" t="n">
        <v>1</v>
      </c>
      <c r="BE1846" t="n">
        <v>1</v>
      </c>
      <c r="BF1846" t="n">
        <v>1</v>
      </c>
      <c r="BG1846" t="n">
        <v>1</v>
      </c>
      <c r="BH1846" t="n">
        <v>1</v>
      </c>
      <c r="BI1846" t="n">
        <v>1</v>
      </c>
      <c r="BJ1846">
        <f>SUM(B1846:BI1846)</f>
        <v/>
      </c>
    </row>
    <row r="1847">
      <c r="A1847" t="inlineStr">
        <is>
          <t>002612</t>
        </is>
      </c>
      <c r="G1847" t="n">
        <v>1</v>
      </c>
      <c r="H1847" t="n">
        <v>1</v>
      </c>
      <c r="I1847" t="n">
        <v>1</v>
      </c>
      <c r="J1847" t="n">
        <v>1</v>
      </c>
      <c r="K1847" t="n">
        <v>1</v>
      </c>
      <c r="L1847" t="n">
        <v>1</v>
      </c>
      <c r="M1847" t="n">
        <v>1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1</v>
      </c>
      <c r="T1847" t="n">
        <v>1</v>
      </c>
      <c r="U1847" t="n">
        <v>1</v>
      </c>
      <c r="V1847" t="n">
        <v>1</v>
      </c>
      <c r="W1847" t="n">
        <v>1</v>
      </c>
      <c r="X1847" t="n">
        <v>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1</v>
      </c>
      <c r="AI1847" t="n">
        <v>1</v>
      </c>
      <c r="AJ1847" t="n">
        <v>1</v>
      </c>
      <c r="AK1847" t="n">
        <v>1</v>
      </c>
      <c r="AL1847" t="n">
        <v>1</v>
      </c>
      <c r="AM1847" t="n">
        <v>1</v>
      </c>
      <c r="AN1847" t="n">
        <v>1</v>
      </c>
      <c r="AO1847" t="n">
        <v>1</v>
      </c>
      <c r="AP1847" t="n">
        <v>1</v>
      </c>
      <c r="AQ1847" t="n">
        <v>1</v>
      </c>
      <c r="AR1847" t="n">
        <v>1</v>
      </c>
      <c r="AS1847" t="n">
        <v>1</v>
      </c>
      <c r="AT1847" t="n">
        <v>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1</v>
      </c>
      <c r="BE1847" t="n">
        <v>1</v>
      </c>
      <c r="BF1847" t="n">
        <v>1</v>
      </c>
      <c r="BG1847" t="n">
        <v>1</v>
      </c>
      <c r="BH1847" t="n">
        <v>1</v>
      </c>
      <c r="BI1847" t="n">
        <v>1</v>
      </c>
      <c r="BJ1847">
        <f>SUM(B1847:BI1847)</f>
        <v/>
      </c>
    </row>
    <row r="1848">
      <c r="A1848" t="inlineStr">
        <is>
          <t>002821</t>
        </is>
      </c>
      <c r="G1848" t="n">
        <v>1</v>
      </c>
      <c r="H1848" t="n">
        <v>1</v>
      </c>
      <c r="I1848" t="n">
        <v>1</v>
      </c>
      <c r="Q1848" t="n">
        <v>1</v>
      </c>
      <c r="R1848" t="n">
        <v>1</v>
      </c>
      <c r="T1848" t="n">
        <v>1</v>
      </c>
      <c r="U1848" t="n">
        <v>1</v>
      </c>
      <c r="V1848" t="n">
        <v>1</v>
      </c>
      <c r="W1848" t="n">
        <v>1</v>
      </c>
      <c r="X1848" t="n">
        <v>1</v>
      </c>
      <c r="Y1848" t="n">
        <v>1</v>
      </c>
      <c r="Z1848" t="n">
        <v>1</v>
      </c>
      <c r="AA1848" t="n">
        <v>1</v>
      </c>
      <c r="AH1848" t="n">
        <v>1</v>
      </c>
      <c r="AI1848" t="n">
        <v>1</v>
      </c>
      <c r="AJ1848" t="n">
        <v>1</v>
      </c>
      <c r="AK1848" t="n">
        <v>1</v>
      </c>
      <c r="AL1848" t="n">
        <v>1</v>
      </c>
      <c r="AM1848" t="n">
        <v>1</v>
      </c>
      <c r="AN1848" t="n">
        <v>1</v>
      </c>
      <c r="AO1848" t="n">
        <v>1</v>
      </c>
      <c r="AP1848" t="n">
        <v>1</v>
      </c>
      <c r="AQ1848" t="n">
        <v>1</v>
      </c>
      <c r="AR1848" t="n">
        <v>1</v>
      </c>
      <c r="AS1848" t="n">
        <v>1</v>
      </c>
      <c r="AT1848" t="n">
        <v>1</v>
      </c>
      <c r="AU1848" t="n">
        <v>1</v>
      </c>
      <c r="AV1848" t="n">
        <v>1</v>
      </c>
      <c r="AW1848" t="n">
        <v>1</v>
      </c>
      <c r="AX1848" t="n">
        <v>1</v>
      </c>
      <c r="AY1848" t="n">
        <v>1</v>
      </c>
      <c r="AZ1848" t="n">
        <v>1</v>
      </c>
      <c r="BA1848" t="n">
        <v>1</v>
      </c>
      <c r="BB1848" t="n">
        <v>1</v>
      </c>
      <c r="BC1848" t="n">
        <v>1</v>
      </c>
      <c r="BD1848" t="n">
        <v>1</v>
      </c>
      <c r="BE1848" t="n">
        <v>1</v>
      </c>
      <c r="BF1848" t="n">
        <v>1</v>
      </c>
      <c r="BG1848" t="n">
        <v>1</v>
      </c>
      <c r="BH1848" t="n">
        <v>1</v>
      </c>
      <c r="BI1848" t="n">
        <v>1</v>
      </c>
      <c r="BJ1848">
        <f>SUM(B1848:BI1848)</f>
        <v/>
      </c>
    </row>
    <row r="1849">
      <c r="A1849" t="inlineStr">
        <is>
          <t>002850</t>
        </is>
      </c>
      <c r="G1849" t="n">
        <v>1</v>
      </c>
      <c r="H1849" t="n">
        <v>1</v>
      </c>
      <c r="V1849" t="n">
        <v>1</v>
      </c>
      <c r="W1849" t="n">
        <v>1</v>
      </c>
      <c r="AD1849" t="n">
        <v>1</v>
      </c>
      <c r="AG1849" t="n">
        <v>1</v>
      </c>
      <c r="AH1849" t="n">
        <v>1</v>
      </c>
      <c r="AK1849" t="n">
        <v>1</v>
      </c>
      <c r="AL1849" t="n">
        <v>1</v>
      </c>
      <c r="AM1849" t="n">
        <v>1</v>
      </c>
      <c r="AN1849" t="n">
        <v>1</v>
      </c>
      <c r="AO1849" t="n">
        <v>1</v>
      </c>
      <c r="AP1849" t="n">
        <v>1</v>
      </c>
      <c r="AQ1849" t="n">
        <v>1</v>
      </c>
      <c r="AX1849" t="n">
        <v>1</v>
      </c>
      <c r="AY1849" t="n">
        <v>1</v>
      </c>
      <c r="AZ1849" t="n">
        <v>1</v>
      </c>
      <c r="BA1849" t="n">
        <v>1</v>
      </c>
      <c r="BB1849" t="n">
        <v>1</v>
      </c>
      <c r="BC1849" t="n">
        <v>1</v>
      </c>
      <c r="BD1849" t="n">
        <v>1</v>
      </c>
      <c r="BE1849" t="n">
        <v>1</v>
      </c>
      <c r="BF1849" t="n">
        <v>1</v>
      </c>
      <c r="BG1849" t="n">
        <v>1</v>
      </c>
      <c r="BH1849" t="n">
        <v>1</v>
      </c>
      <c r="BI1849" t="n">
        <v>1</v>
      </c>
      <c r="BJ1849">
        <f>SUM(B1849:BI1849)</f>
        <v/>
      </c>
    </row>
    <row r="1850">
      <c r="A1850" t="inlineStr">
        <is>
          <t>002985</t>
        </is>
      </c>
      <c r="G1850" t="n">
        <v>1</v>
      </c>
      <c r="H1850" t="n">
        <v>1</v>
      </c>
      <c r="I1850" t="n">
        <v>1</v>
      </c>
      <c r="J1850" t="n">
        <v>1</v>
      </c>
      <c r="K1850" t="n">
        <v>1</v>
      </c>
      <c r="L1850" t="n">
        <v>1</v>
      </c>
      <c r="M1850" t="n">
        <v>1</v>
      </c>
      <c r="Q1850" t="n">
        <v>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  <c r="AI1850" t="n">
        <v>1</v>
      </c>
      <c r="AJ1850" t="n">
        <v>1</v>
      </c>
      <c r="AK1850" t="n">
        <v>1</v>
      </c>
      <c r="AL1850" t="n">
        <v>1</v>
      </c>
      <c r="AM1850" t="n">
        <v>1</v>
      </c>
      <c r="AN1850" t="n">
        <v>1</v>
      </c>
      <c r="AO1850" t="n">
        <v>1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1</v>
      </c>
      <c r="AV1850" t="n">
        <v>1</v>
      </c>
      <c r="AW1850" t="n">
        <v>1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</v>
      </c>
      <c r="BD1850" t="n">
        <v>1</v>
      </c>
      <c r="BE1850" t="n">
        <v>1</v>
      </c>
      <c r="BF1850" t="n">
        <v>1</v>
      </c>
      <c r="BG1850" t="n">
        <v>1</v>
      </c>
      <c r="BH1850" t="n">
        <v>1</v>
      </c>
      <c r="BI1850" t="n">
        <v>1</v>
      </c>
      <c r="BJ1850">
        <f>SUM(B1850:BI1850)</f>
        <v/>
      </c>
    </row>
    <row r="1851">
      <c r="A1851" t="inlineStr">
        <is>
          <t>300034</t>
        </is>
      </c>
      <c r="G1851" t="n">
        <v>1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t="n">
        <v>1</v>
      </c>
      <c r="N1851" t="n">
        <v>1</v>
      </c>
      <c r="O1851" t="n">
        <v>1</v>
      </c>
      <c r="P1851" t="n">
        <v>1</v>
      </c>
      <c r="Q1851" t="n">
        <v>1</v>
      </c>
      <c r="R1851" t="n">
        <v>1</v>
      </c>
      <c r="S1851" t="n">
        <v>1</v>
      </c>
      <c r="T1851" t="n">
        <v>1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1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Q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H1851" t="n">
        <v>1</v>
      </c>
      <c r="BI1851" t="n">
        <v>1</v>
      </c>
      <c r="BJ1851">
        <f>SUM(B1851:BI1851)</f>
        <v/>
      </c>
    </row>
    <row r="1852">
      <c r="A1852" t="inlineStr">
        <is>
          <t>300073</t>
        </is>
      </c>
      <c r="G1852" t="n">
        <v>1</v>
      </c>
      <c r="H1852" t="n">
        <v>1</v>
      </c>
      <c r="I1852" t="n">
        <v>1</v>
      </c>
      <c r="J1852" t="n">
        <v>1</v>
      </c>
      <c r="M1852" t="n">
        <v>1</v>
      </c>
      <c r="O1852" t="n">
        <v>1</v>
      </c>
      <c r="P1852" t="n">
        <v>1</v>
      </c>
      <c r="Q1852" t="n">
        <v>1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X1852" t="n">
        <v>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1</v>
      </c>
      <c r="AI1852" t="n">
        <v>1</v>
      </c>
      <c r="AJ1852" t="n">
        <v>1</v>
      </c>
      <c r="AK1852" t="n">
        <v>1</v>
      </c>
      <c r="AL1852" t="n">
        <v>1</v>
      </c>
      <c r="AM1852" t="n">
        <v>1</v>
      </c>
      <c r="AN1852" t="n">
        <v>1</v>
      </c>
      <c r="AO1852" t="n">
        <v>1</v>
      </c>
      <c r="AP1852" t="n">
        <v>1</v>
      </c>
      <c r="AQ1852" t="n">
        <v>1</v>
      </c>
      <c r="AR1852" t="n">
        <v>1</v>
      </c>
      <c r="AS1852" t="n">
        <v>1</v>
      </c>
      <c r="AT1852" t="n">
        <v>1</v>
      </c>
      <c r="AU1852" t="n">
        <v>1</v>
      </c>
      <c r="AV1852" t="n">
        <v>1</v>
      </c>
      <c r="AW1852" t="n">
        <v>1</v>
      </c>
      <c r="AX1852" t="n">
        <v>1</v>
      </c>
      <c r="AY1852" t="n">
        <v>1</v>
      </c>
      <c r="AZ1852" t="n">
        <v>1</v>
      </c>
      <c r="BA1852" t="n">
        <v>1</v>
      </c>
      <c r="BB1852" t="n">
        <v>1</v>
      </c>
      <c r="BC1852" t="n">
        <v>1</v>
      </c>
      <c r="BD1852" t="n">
        <v>1</v>
      </c>
      <c r="BE1852" t="n">
        <v>1</v>
      </c>
      <c r="BF1852" t="n">
        <v>1</v>
      </c>
      <c r="BG1852" t="n">
        <v>1</v>
      </c>
      <c r="BH1852" t="n">
        <v>1</v>
      </c>
      <c r="BI1852" t="n">
        <v>1</v>
      </c>
      <c r="BJ1852">
        <f>SUM(B1852:BI1852)</f>
        <v/>
      </c>
    </row>
    <row r="1853">
      <c r="A1853" t="inlineStr">
        <is>
          <t>300390</t>
        </is>
      </c>
      <c r="G1853" t="n">
        <v>1</v>
      </c>
      <c r="H1853" t="n">
        <v>1</v>
      </c>
      <c r="I1853" t="n">
        <v>1</v>
      </c>
      <c r="J1853" t="n">
        <v>1</v>
      </c>
      <c r="K1853" t="n">
        <v>1</v>
      </c>
      <c r="L1853" t="n">
        <v>1</v>
      </c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1</v>
      </c>
      <c r="W1853" t="n">
        <v>1</v>
      </c>
      <c r="X1853" t="n">
        <v>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1</v>
      </c>
      <c r="AI1853" t="n">
        <v>1</v>
      </c>
      <c r="AJ1853" t="n">
        <v>1</v>
      </c>
      <c r="AK1853" t="n">
        <v>1</v>
      </c>
      <c r="AL1853" t="n">
        <v>1</v>
      </c>
      <c r="AM1853" t="n">
        <v>1</v>
      </c>
      <c r="AN1853" t="n">
        <v>1</v>
      </c>
      <c r="AO1853" t="n">
        <v>1</v>
      </c>
      <c r="AP1853" t="n">
        <v>1</v>
      </c>
      <c r="AQ1853" t="n">
        <v>1</v>
      </c>
      <c r="AR1853" t="n">
        <v>1</v>
      </c>
      <c r="AS1853" t="n">
        <v>1</v>
      </c>
      <c r="AT1853" t="n">
        <v>1</v>
      </c>
      <c r="AU1853" t="n">
        <v>1</v>
      </c>
      <c r="AV1853" t="n">
        <v>1</v>
      </c>
      <c r="AW1853" t="n">
        <v>1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H1853" t="n">
        <v>1</v>
      </c>
      <c r="BI1853" t="n">
        <v>1</v>
      </c>
      <c r="BJ1853">
        <f>SUM(B1853:BI1853)</f>
        <v/>
      </c>
    </row>
    <row r="1854">
      <c r="A1854" t="inlineStr">
        <is>
          <t>300568</t>
        </is>
      </c>
      <c r="G1854" t="n">
        <v>1</v>
      </c>
      <c r="I1854" t="n">
        <v>1</v>
      </c>
      <c r="M1854" t="n">
        <v>1</v>
      </c>
      <c r="N1854" t="n">
        <v>1</v>
      </c>
      <c r="O1854" t="n">
        <v>1</v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1</v>
      </c>
      <c r="AI1854" t="n">
        <v>1</v>
      </c>
      <c r="AJ1854" t="n">
        <v>1</v>
      </c>
      <c r="AK1854" t="n">
        <v>1</v>
      </c>
      <c r="AL1854" t="n">
        <v>1</v>
      </c>
      <c r="AM1854" t="n">
        <v>1</v>
      </c>
      <c r="AN1854" t="n">
        <v>1</v>
      </c>
      <c r="AO1854" t="n">
        <v>1</v>
      </c>
      <c r="AP1854" t="n">
        <v>1</v>
      </c>
      <c r="AR1854" t="n">
        <v>1</v>
      </c>
      <c r="BA1854" t="n">
        <v>1</v>
      </c>
      <c r="BB1854" t="n">
        <v>1</v>
      </c>
      <c r="BC1854" t="n">
        <v>1</v>
      </c>
      <c r="BD1854" t="n">
        <v>1</v>
      </c>
      <c r="BE1854" t="n">
        <v>1</v>
      </c>
      <c r="BF1854" t="n">
        <v>1</v>
      </c>
      <c r="BG1854" t="n">
        <v>1</v>
      </c>
      <c r="BH1854" t="n">
        <v>1</v>
      </c>
      <c r="BI1854" t="n">
        <v>1</v>
      </c>
      <c r="BJ1854">
        <f>SUM(B1854:BI1854)</f>
        <v/>
      </c>
    </row>
    <row r="1855">
      <c r="A1855" t="inlineStr">
        <is>
          <t>300763</t>
        </is>
      </c>
      <c r="G1855" t="n">
        <v>1</v>
      </c>
      <c r="H1855" t="n">
        <v>1</v>
      </c>
      <c r="I1855" t="n">
        <v>1</v>
      </c>
      <c r="J1855" t="n">
        <v>1</v>
      </c>
      <c r="K1855" t="n">
        <v>1</v>
      </c>
      <c r="L1855" t="n">
        <v>1</v>
      </c>
      <c r="M1855" t="n">
        <v>1</v>
      </c>
      <c r="N1855" t="n">
        <v>1</v>
      </c>
      <c r="O1855" t="n">
        <v>1</v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1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1</v>
      </c>
      <c r="AI1855" t="n">
        <v>1</v>
      </c>
      <c r="AJ1855" t="n">
        <v>1</v>
      </c>
      <c r="AK1855" t="n">
        <v>1</v>
      </c>
      <c r="AL1855" t="n">
        <v>1</v>
      </c>
      <c r="AM1855" t="n">
        <v>1</v>
      </c>
      <c r="AN1855" t="n">
        <v>1</v>
      </c>
      <c r="AO1855" t="n">
        <v>1</v>
      </c>
      <c r="AP1855" t="n">
        <v>1</v>
      </c>
      <c r="AQ1855" t="n">
        <v>1</v>
      </c>
      <c r="AR1855" t="n">
        <v>1</v>
      </c>
      <c r="AS1855" t="n">
        <v>1</v>
      </c>
      <c r="AT1855" t="n">
        <v>1</v>
      </c>
      <c r="AU1855" t="n">
        <v>1</v>
      </c>
      <c r="AV1855" t="n">
        <v>1</v>
      </c>
      <c r="AW1855" t="n">
        <v>1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1</v>
      </c>
      <c r="BE1855" t="n">
        <v>1</v>
      </c>
      <c r="BF1855" t="n">
        <v>1</v>
      </c>
      <c r="BG1855" t="n">
        <v>1</v>
      </c>
      <c r="BH1855" t="n">
        <v>1</v>
      </c>
      <c r="BI1855" t="n">
        <v>1</v>
      </c>
      <c r="BJ1855">
        <f>SUM(B1855:BI1855)</f>
        <v/>
      </c>
    </row>
    <row r="1856">
      <c r="A1856" t="inlineStr">
        <is>
          <t>300775</t>
        </is>
      </c>
      <c r="G1856" t="n">
        <v>1</v>
      </c>
      <c r="J1856" t="n">
        <v>1</v>
      </c>
      <c r="K1856" t="n">
        <v>1</v>
      </c>
      <c r="L1856" t="n">
        <v>1</v>
      </c>
      <c r="S1856" t="n">
        <v>1</v>
      </c>
      <c r="T1856" t="n">
        <v>1</v>
      </c>
      <c r="V1856" t="n">
        <v>1</v>
      </c>
      <c r="W1856" t="n">
        <v>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BJ1856">
        <f>SUM(B1856:BI1856)</f>
        <v/>
      </c>
    </row>
    <row r="1857">
      <c r="A1857" t="inlineStr">
        <is>
          <t>300827</t>
        </is>
      </c>
      <c r="G1857" t="n">
        <v>1</v>
      </c>
      <c r="I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1</v>
      </c>
      <c r="AK1857" t="n">
        <v>1</v>
      </c>
      <c r="AL1857" t="n">
        <v>1</v>
      </c>
      <c r="AM1857" t="n">
        <v>1</v>
      </c>
      <c r="AN1857" t="n">
        <v>1</v>
      </c>
      <c r="AO1857" t="n">
        <v>1</v>
      </c>
      <c r="AP1857" t="n">
        <v>1</v>
      </c>
      <c r="AQ1857" t="n">
        <v>1</v>
      </c>
      <c r="AR1857" t="n">
        <v>1</v>
      </c>
      <c r="AS1857" t="n">
        <v>1</v>
      </c>
      <c r="AT1857" t="n">
        <v>1</v>
      </c>
      <c r="AU1857" t="n">
        <v>1</v>
      </c>
      <c r="AV1857" t="n">
        <v>1</v>
      </c>
      <c r="AW1857" t="n">
        <v>1</v>
      </c>
      <c r="AX1857" t="n">
        <v>1</v>
      </c>
      <c r="AY1857" t="n">
        <v>1</v>
      </c>
      <c r="AZ1857" t="n">
        <v>1</v>
      </c>
      <c r="BA1857" t="n">
        <v>1</v>
      </c>
      <c r="BB1857" t="n">
        <v>1</v>
      </c>
      <c r="BC1857" t="n">
        <v>1</v>
      </c>
      <c r="BD1857" t="n">
        <v>1</v>
      </c>
      <c r="BE1857" t="n">
        <v>1</v>
      </c>
      <c r="BF1857" t="n">
        <v>1</v>
      </c>
      <c r="BG1857" t="n">
        <v>1</v>
      </c>
      <c r="BH1857" t="n">
        <v>1</v>
      </c>
      <c r="BI1857" t="n">
        <v>1</v>
      </c>
      <c r="BJ1857">
        <f>SUM(B1857:BI1857)</f>
        <v/>
      </c>
    </row>
    <row r="1858">
      <c r="A1858" t="inlineStr">
        <is>
          <t>600001</t>
        </is>
      </c>
      <c r="G1858" t="n">
        <v>1</v>
      </c>
      <c r="H1858" t="n">
        <v>1</v>
      </c>
      <c r="J1858" t="n">
        <v>1</v>
      </c>
      <c r="K1858" t="n">
        <v>1</v>
      </c>
      <c r="AF1858" t="n">
        <v>1</v>
      </c>
      <c r="AH1858" t="n">
        <v>1</v>
      </c>
      <c r="AJ1858" t="n">
        <v>1</v>
      </c>
      <c r="AK1858" t="n">
        <v>1</v>
      </c>
      <c r="AL1858" t="n">
        <v>1</v>
      </c>
      <c r="AM1858" t="n">
        <v>1</v>
      </c>
      <c r="AQ1858" t="n">
        <v>1</v>
      </c>
      <c r="AR1858" t="n">
        <v>1</v>
      </c>
      <c r="AS1858" t="n">
        <v>1</v>
      </c>
      <c r="AT1858" t="n">
        <v>1</v>
      </c>
      <c r="AU1858" t="n">
        <v>1</v>
      </c>
      <c r="AW1858" t="n">
        <v>1</v>
      </c>
      <c r="AX1858" t="n">
        <v>1</v>
      </c>
      <c r="BJ1858">
        <f>SUM(B1858:BI1858)</f>
        <v/>
      </c>
    </row>
    <row r="1859">
      <c r="A1859" t="inlineStr">
        <is>
          <t>600072</t>
        </is>
      </c>
      <c r="G1859" t="n">
        <v>1</v>
      </c>
      <c r="H1859" t="n">
        <v>1</v>
      </c>
      <c r="I1859" t="n">
        <v>1</v>
      </c>
      <c r="J1859" t="n">
        <v>1</v>
      </c>
      <c r="K1859" t="n">
        <v>1</v>
      </c>
      <c r="L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J1859" t="n">
        <v>1</v>
      </c>
      <c r="AO1859" t="n">
        <v>1</v>
      </c>
      <c r="BJ1859">
        <f>SUM(B1859:BI1859)</f>
        <v/>
      </c>
    </row>
    <row r="1860">
      <c r="A1860" t="inlineStr">
        <is>
          <t>600197</t>
        </is>
      </c>
      <c r="G1860" t="n">
        <v>1</v>
      </c>
      <c r="I1860" t="n">
        <v>1</v>
      </c>
      <c r="K1860" t="n">
        <v>1</v>
      </c>
      <c r="L1860" t="n">
        <v>1</v>
      </c>
      <c r="M1860" t="n">
        <v>1</v>
      </c>
      <c r="N1860" t="n">
        <v>1</v>
      </c>
      <c r="O1860" t="n">
        <v>1</v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1</v>
      </c>
      <c r="AI1860" t="n">
        <v>1</v>
      </c>
      <c r="AJ1860" t="n">
        <v>1</v>
      </c>
      <c r="AK1860" t="n">
        <v>1</v>
      </c>
      <c r="AL1860" t="n">
        <v>1</v>
      </c>
      <c r="AM1860" t="n">
        <v>1</v>
      </c>
      <c r="AN1860" t="n">
        <v>1</v>
      </c>
      <c r="AO1860" t="n">
        <v>1</v>
      </c>
      <c r="AP1860" t="n">
        <v>1</v>
      </c>
      <c r="AQ1860" t="n">
        <v>1</v>
      </c>
      <c r="AR1860" t="n">
        <v>1</v>
      </c>
      <c r="AS1860" t="n">
        <v>1</v>
      </c>
      <c r="AT1860" t="n">
        <v>1</v>
      </c>
      <c r="AU1860" t="n">
        <v>1</v>
      </c>
      <c r="AV1860" t="n">
        <v>1</v>
      </c>
      <c r="AW1860" t="n">
        <v>1</v>
      </c>
      <c r="AX1860" t="n">
        <v>1</v>
      </c>
      <c r="AY1860" t="n">
        <v>1</v>
      </c>
      <c r="AZ1860" t="n">
        <v>1</v>
      </c>
      <c r="BA1860" t="n">
        <v>1</v>
      </c>
      <c r="BB1860" t="n">
        <v>1</v>
      </c>
      <c r="BC1860" t="n">
        <v>1</v>
      </c>
      <c r="BD1860" t="n">
        <v>1</v>
      </c>
      <c r="BE1860" t="n">
        <v>1</v>
      </c>
      <c r="BF1860" t="n">
        <v>1</v>
      </c>
      <c r="BG1860" t="n">
        <v>1</v>
      </c>
      <c r="BH1860" t="n">
        <v>1</v>
      </c>
      <c r="BI1860" t="n">
        <v>1</v>
      </c>
      <c r="BJ1860">
        <f>SUM(B1860:BI1860)</f>
        <v/>
      </c>
    </row>
    <row r="1861">
      <c r="A1861" t="inlineStr">
        <is>
          <t>600257</t>
        </is>
      </c>
      <c r="G1861" t="n">
        <v>1</v>
      </c>
      <c r="H1861" t="n">
        <v>1</v>
      </c>
      <c r="I1861" t="n">
        <v>1</v>
      </c>
      <c r="J1861" t="n">
        <v>1</v>
      </c>
      <c r="K1861" t="n">
        <v>1</v>
      </c>
      <c r="L1861" t="n">
        <v>1</v>
      </c>
      <c r="M1861" t="n">
        <v>1</v>
      </c>
      <c r="N1861" t="n">
        <v>1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1</v>
      </c>
      <c r="V1861" t="n">
        <v>1</v>
      </c>
      <c r="W1861" t="n">
        <v>1</v>
      </c>
      <c r="X1861" t="n">
        <v>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1</v>
      </c>
      <c r="AI1861" t="n">
        <v>1</v>
      </c>
      <c r="AJ1861" t="n">
        <v>1</v>
      </c>
      <c r="AK1861" t="n">
        <v>1</v>
      </c>
      <c r="AL1861" t="n">
        <v>1</v>
      </c>
      <c r="AM1861" t="n">
        <v>1</v>
      </c>
      <c r="AN1861" t="n">
        <v>1</v>
      </c>
      <c r="AO1861" t="n">
        <v>1</v>
      </c>
      <c r="AP1861" t="n">
        <v>1</v>
      </c>
      <c r="AQ1861" t="n">
        <v>1</v>
      </c>
      <c r="AR1861" t="n">
        <v>1</v>
      </c>
      <c r="AS1861" t="n">
        <v>1</v>
      </c>
      <c r="AT1861" t="n">
        <v>1</v>
      </c>
      <c r="AU1861" t="n">
        <v>1</v>
      </c>
      <c r="AV1861" t="n">
        <v>1</v>
      </c>
      <c r="AW1861" t="n">
        <v>1</v>
      </c>
      <c r="AX1861" t="n">
        <v>1</v>
      </c>
      <c r="AY1861" t="n">
        <v>1</v>
      </c>
      <c r="AZ1861" t="n">
        <v>1</v>
      </c>
      <c r="BA1861" t="n">
        <v>1</v>
      </c>
      <c r="BB1861" t="n">
        <v>1</v>
      </c>
      <c r="BC1861" t="n">
        <v>1</v>
      </c>
      <c r="BD1861" t="n">
        <v>1</v>
      </c>
      <c r="BE1861" t="n">
        <v>1</v>
      </c>
      <c r="BF1861" t="n">
        <v>1</v>
      </c>
      <c r="BG1861" t="n">
        <v>1</v>
      </c>
      <c r="BH1861" t="n">
        <v>1</v>
      </c>
      <c r="BJ1861">
        <f>SUM(B1861:BI1861)</f>
        <v/>
      </c>
    </row>
    <row r="1862">
      <c r="A1862" t="inlineStr">
        <is>
          <t>600313</t>
        </is>
      </c>
      <c r="G1862" t="n">
        <v>1</v>
      </c>
      <c r="H1862" t="n">
        <v>1</v>
      </c>
      <c r="I1862" t="n">
        <v>1</v>
      </c>
      <c r="J1862" t="n">
        <v>1</v>
      </c>
      <c r="K1862" t="n">
        <v>1</v>
      </c>
      <c r="W1862" t="n">
        <v>1</v>
      </c>
      <c r="X1862" t="n">
        <v>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O1862" t="n">
        <v>1</v>
      </c>
      <c r="AP1862" t="n">
        <v>1</v>
      </c>
      <c r="AQ1862" t="n">
        <v>1</v>
      </c>
      <c r="AR1862" t="n">
        <v>1</v>
      </c>
      <c r="AS1862" t="n">
        <v>1</v>
      </c>
      <c r="AT1862" t="n">
        <v>1</v>
      </c>
      <c r="AU1862" t="n">
        <v>1</v>
      </c>
      <c r="AV1862" t="n">
        <v>1</v>
      </c>
      <c r="AW1862" t="n">
        <v>1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C1862" t="n">
        <v>1</v>
      </c>
      <c r="BD1862" t="n">
        <v>1</v>
      </c>
      <c r="BE1862" t="n">
        <v>1</v>
      </c>
      <c r="BF1862" t="n">
        <v>1</v>
      </c>
      <c r="BG1862" t="n">
        <v>1</v>
      </c>
      <c r="BH1862" t="n">
        <v>1</v>
      </c>
      <c r="BI1862" t="n">
        <v>1</v>
      </c>
      <c r="BJ1862">
        <f>SUM(B1862:BI1862)</f>
        <v/>
      </c>
    </row>
    <row r="1863">
      <c r="A1863" t="inlineStr">
        <is>
          <t>600329</t>
        </is>
      </c>
      <c r="G1863" t="n">
        <v>1</v>
      </c>
      <c r="H1863" t="n">
        <v>1</v>
      </c>
      <c r="I1863" t="n">
        <v>1</v>
      </c>
      <c r="J1863" t="n">
        <v>1</v>
      </c>
      <c r="AH1863" t="n">
        <v>1</v>
      </c>
      <c r="AI1863" t="n">
        <v>1</v>
      </c>
      <c r="AJ1863" t="n">
        <v>1</v>
      </c>
      <c r="AK1863" t="n">
        <v>1</v>
      </c>
      <c r="AL1863" t="n">
        <v>1</v>
      </c>
      <c r="AM1863" t="n">
        <v>1</v>
      </c>
      <c r="AN1863" t="n">
        <v>1</v>
      </c>
      <c r="AO1863" t="n">
        <v>1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1</v>
      </c>
      <c r="AV1863" t="n">
        <v>1</v>
      </c>
      <c r="AW1863" t="n">
        <v>1</v>
      </c>
      <c r="AX1863" t="n">
        <v>1</v>
      </c>
      <c r="AY1863" t="n">
        <v>1</v>
      </c>
      <c r="AZ1863" t="n">
        <v>1</v>
      </c>
      <c r="BA1863" t="n">
        <v>1</v>
      </c>
      <c r="BB1863" t="n">
        <v>1</v>
      </c>
      <c r="BC1863" t="n">
        <v>1</v>
      </c>
      <c r="BD1863" t="n">
        <v>1</v>
      </c>
      <c r="BE1863" t="n">
        <v>1</v>
      </c>
      <c r="BF1863" t="n">
        <v>1</v>
      </c>
      <c r="BG1863" t="n">
        <v>1</v>
      </c>
      <c r="BH1863" t="n">
        <v>1</v>
      </c>
      <c r="BI1863" t="n">
        <v>1</v>
      </c>
      <c r="BJ1863">
        <f>SUM(B1863:BI1863)</f>
        <v/>
      </c>
    </row>
    <row r="1864">
      <c r="A1864" t="inlineStr">
        <is>
          <t>600509</t>
        </is>
      </c>
      <c r="G1864" t="n">
        <v>1</v>
      </c>
      <c r="H1864" t="n">
        <v>1</v>
      </c>
      <c r="I1864" t="n">
        <v>1</v>
      </c>
      <c r="J1864" t="n">
        <v>1</v>
      </c>
      <c r="K1864" t="n">
        <v>1</v>
      </c>
      <c r="L1864" t="n">
        <v>1</v>
      </c>
      <c r="O1864" t="n">
        <v>1</v>
      </c>
      <c r="Q1864" t="n">
        <v>1</v>
      </c>
      <c r="R1864" t="n">
        <v>1</v>
      </c>
      <c r="S1864" t="n">
        <v>1</v>
      </c>
      <c r="T1864" t="n">
        <v>1</v>
      </c>
      <c r="V1864" t="n">
        <v>1</v>
      </c>
      <c r="W1864" t="n">
        <v>1</v>
      </c>
      <c r="X1864" t="n">
        <v>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H1864" t="n">
        <v>1</v>
      </c>
      <c r="AI1864" t="n">
        <v>1</v>
      </c>
      <c r="AJ1864" t="n">
        <v>1</v>
      </c>
      <c r="AK1864" t="n">
        <v>1</v>
      </c>
      <c r="AL1864" t="n">
        <v>1</v>
      </c>
      <c r="AM1864" t="n">
        <v>1</v>
      </c>
      <c r="AN1864" t="n">
        <v>1</v>
      </c>
      <c r="AO1864" t="n">
        <v>1</v>
      </c>
      <c r="AP1864" t="n">
        <v>1</v>
      </c>
      <c r="AQ1864" t="n">
        <v>1</v>
      </c>
      <c r="AR1864" t="n">
        <v>1</v>
      </c>
      <c r="AS1864" t="n">
        <v>1</v>
      </c>
      <c r="AT1864" t="n">
        <v>1</v>
      </c>
      <c r="AU1864" t="n">
        <v>1</v>
      </c>
      <c r="AV1864" t="n">
        <v>1</v>
      </c>
      <c r="AW1864" t="n">
        <v>1</v>
      </c>
      <c r="BF1864" t="n">
        <v>1</v>
      </c>
      <c r="BJ1864">
        <f>SUM(B1864:BI1864)</f>
        <v/>
      </c>
    </row>
    <row r="1865">
      <c r="A1865" t="inlineStr">
        <is>
          <t>600600</t>
        </is>
      </c>
      <c r="G1865" t="n">
        <v>1</v>
      </c>
      <c r="H1865" t="n">
        <v>1</v>
      </c>
      <c r="I1865" t="n">
        <v>1</v>
      </c>
      <c r="J1865" t="n">
        <v>1</v>
      </c>
      <c r="K1865" t="n">
        <v>1</v>
      </c>
      <c r="L1865" t="n">
        <v>1</v>
      </c>
      <c r="M1865" t="n">
        <v>1</v>
      </c>
      <c r="N1865" t="n">
        <v>1</v>
      </c>
      <c r="O1865" t="n">
        <v>1</v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1</v>
      </c>
      <c r="AI1865" t="n">
        <v>1</v>
      </c>
      <c r="AJ1865" t="n">
        <v>1</v>
      </c>
      <c r="AK1865" t="n">
        <v>1</v>
      </c>
      <c r="AL1865" t="n">
        <v>1</v>
      </c>
      <c r="AM1865" t="n">
        <v>1</v>
      </c>
      <c r="AN1865" t="n">
        <v>1</v>
      </c>
      <c r="AO1865" t="n">
        <v>1</v>
      </c>
      <c r="AP1865" t="n">
        <v>1</v>
      </c>
      <c r="AQ1865" t="n">
        <v>1</v>
      </c>
      <c r="AR1865" t="n">
        <v>1</v>
      </c>
      <c r="AS1865" t="n">
        <v>1</v>
      </c>
      <c r="AT1865" t="n">
        <v>1</v>
      </c>
      <c r="AU1865" t="n">
        <v>1</v>
      </c>
      <c r="AV1865" t="n">
        <v>1</v>
      </c>
      <c r="AW1865" t="n">
        <v>1</v>
      </c>
      <c r="AX1865" t="n">
        <v>1</v>
      </c>
      <c r="AY1865" t="n">
        <v>1</v>
      </c>
      <c r="AZ1865" t="n">
        <v>1</v>
      </c>
      <c r="BA1865" t="n">
        <v>1</v>
      </c>
      <c r="BB1865" t="n">
        <v>1</v>
      </c>
      <c r="BC1865" t="n">
        <v>1</v>
      </c>
      <c r="BD1865" t="n">
        <v>1</v>
      </c>
      <c r="BE1865" t="n">
        <v>1</v>
      </c>
      <c r="BF1865" t="n">
        <v>1</v>
      </c>
      <c r="BG1865" t="n">
        <v>1</v>
      </c>
      <c r="BH1865" t="n">
        <v>1</v>
      </c>
      <c r="BI1865" t="n">
        <v>1</v>
      </c>
      <c r="BJ1865">
        <f>SUM(B1865:BI1865)</f>
        <v/>
      </c>
    </row>
    <row r="1866">
      <c r="A1866" t="inlineStr">
        <is>
          <t>600631</t>
        </is>
      </c>
      <c r="G1866" t="n">
        <v>1</v>
      </c>
      <c r="H1866" t="n">
        <v>1</v>
      </c>
      <c r="I1866" t="n">
        <v>1</v>
      </c>
      <c r="J1866" t="n">
        <v>1</v>
      </c>
      <c r="V1866" t="n">
        <v>1</v>
      </c>
      <c r="Y1866" t="n">
        <v>1</v>
      </c>
      <c r="Z1866" t="n">
        <v>1</v>
      </c>
      <c r="AA1866" t="n">
        <v>1</v>
      </c>
      <c r="AS1866" t="n">
        <v>1</v>
      </c>
      <c r="AT1866" t="n">
        <v>1</v>
      </c>
      <c r="BJ1866">
        <f>SUM(B1866:BI1866)</f>
        <v/>
      </c>
    </row>
    <row r="1867">
      <c r="A1867" t="inlineStr">
        <is>
          <t>600819</t>
        </is>
      </c>
      <c r="G1867" t="n">
        <v>1</v>
      </c>
      <c r="H1867" t="n">
        <v>1</v>
      </c>
      <c r="I1867" t="n">
        <v>1</v>
      </c>
      <c r="J1867" t="n">
        <v>1</v>
      </c>
      <c r="K1867" t="n">
        <v>1</v>
      </c>
      <c r="L1867" t="n">
        <v>1</v>
      </c>
      <c r="M1867" t="n">
        <v>1</v>
      </c>
      <c r="N1867" t="n">
        <v>1</v>
      </c>
      <c r="O1867" t="n">
        <v>1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X1867" t="n">
        <v>1</v>
      </c>
      <c r="Z1867" t="n">
        <v>1</v>
      </c>
      <c r="AA1867" t="n">
        <v>1</v>
      </c>
      <c r="AB1867" t="n">
        <v>1</v>
      </c>
      <c r="BJ1867">
        <f>SUM(B1867:BI1867)</f>
        <v/>
      </c>
    </row>
    <row r="1868">
      <c r="A1868" t="inlineStr">
        <is>
          <t>600841</t>
        </is>
      </c>
      <c r="G1868" t="n">
        <v>1</v>
      </c>
      <c r="H1868" t="n">
        <v>1</v>
      </c>
      <c r="I1868" t="n">
        <v>1</v>
      </c>
      <c r="J1868" t="n">
        <v>1</v>
      </c>
      <c r="U1868" t="n">
        <v>1</v>
      </c>
      <c r="V1868" t="n">
        <v>1</v>
      </c>
      <c r="W1868" t="n">
        <v>1</v>
      </c>
      <c r="X1868" t="n">
        <v>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E1868" t="n">
        <v>1</v>
      </c>
      <c r="AF1868" t="n">
        <v>1</v>
      </c>
      <c r="AH1868" t="n">
        <v>1</v>
      </c>
      <c r="AI1868" t="n">
        <v>1</v>
      </c>
      <c r="AJ1868" t="n">
        <v>1</v>
      </c>
      <c r="AK1868" t="n">
        <v>1</v>
      </c>
      <c r="AL1868" t="n">
        <v>1</v>
      </c>
      <c r="AM1868" t="n">
        <v>1</v>
      </c>
      <c r="AN1868" t="n">
        <v>1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1</v>
      </c>
      <c r="AW1868" t="n">
        <v>1</v>
      </c>
      <c r="AX1868" t="n">
        <v>1</v>
      </c>
      <c r="AY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600876</t>
        </is>
      </c>
      <c r="G1869" t="n">
        <v>1</v>
      </c>
      <c r="H1869" t="n">
        <v>1</v>
      </c>
      <c r="I1869" t="n">
        <v>1</v>
      </c>
      <c r="L1869" t="n">
        <v>1</v>
      </c>
      <c r="M1869" t="n">
        <v>1</v>
      </c>
      <c r="N1869" t="n">
        <v>1</v>
      </c>
      <c r="O1869" t="n">
        <v>1</v>
      </c>
      <c r="P1869" t="n">
        <v>1</v>
      </c>
      <c r="Q1869" t="n">
        <v>1</v>
      </c>
      <c r="R1869" t="n">
        <v>1</v>
      </c>
      <c r="S1869" t="n">
        <v>1</v>
      </c>
      <c r="T1869" t="n">
        <v>1</v>
      </c>
      <c r="U1869" t="n">
        <v>1</v>
      </c>
      <c r="X1869" t="n">
        <v>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H1869" t="n">
        <v>1</v>
      </c>
      <c r="AI1869" t="n">
        <v>1</v>
      </c>
      <c r="AJ1869" t="n">
        <v>1</v>
      </c>
      <c r="AN1869" t="n">
        <v>1</v>
      </c>
      <c r="AV1869" t="n">
        <v>1</v>
      </c>
      <c r="AW1869" t="n">
        <v>1</v>
      </c>
      <c r="BA1869" t="n">
        <v>1</v>
      </c>
      <c r="BB1869" t="n">
        <v>1</v>
      </c>
      <c r="BC1869" t="n">
        <v>1</v>
      </c>
      <c r="BD1869" t="n">
        <v>1</v>
      </c>
      <c r="BE1869" t="n">
        <v>1</v>
      </c>
      <c r="BF1869" t="n">
        <v>1</v>
      </c>
      <c r="BG1869" t="n">
        <v>1</v>
      </c>
      <c r="BH1869" t="n">
        <v>1</v>
      </c>
      <c r="BI1869" t="n">
        <v>1</v>
      </c>
      <c r="BJ1869">
        <f>SUM(B1869:BI1869)</f>
        <v/>
      </c>
    </row>
    <row r="1870">
      <c r="A1870" t="inlineStr">
        <is>
          <t>600884</t>
        </is>
      </c>
      <c r="G1870" t="n">
        <v>1</v>
      </c>
      <c r="H1870" t="n">
        <v>1</v>
      </c>
      <c r="I1870" t="n">
        <v>1</v>
      </c>
      <c r="J1870" t="n">
        <v>1</v>
      </c>
      <c r="K1870" t="n">
        <v>1</v>
      </c>
      <c r="L1870" t="n">
        <v>1</v>
      </c>
      <c r="M1870" t="n">
        <v>1</v>
      </c>
      <c r="N1870" t="n">
        <v>1</v>
      </c>
      <c r="O1870" t="n">
        <v>1</v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1</v>
      </c>
      <c r="V1870" t="n">
        <v>1</v>
      </c>
      <c r="W1870" t="n">
        <v>1</v>
      </c>
      <c r="X1870" t="n">
        <v>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1</v>
      </c>
      <c r="AI1870" t="n">
        <v>1</v>
      </c>
      <c r="AJ1870" t="n">
        <v>1</v>
      </c>
      <c r="AK1870" t="n">
        <v>1</v>
      </c>
      <c r="AL1870" t="n">
        <v>1</v>
      </c>
      <c r="AM1870" t="n">
        <v>1</v>
      </c>
      <c r="AN1870" t="n">
        <v>1</v>
      </c>
      <c r="AO1870" t="n">
        <v>1</v>
      </c>
      <c r="AP1870" t="n">
        <v>1</v>
      </c>
      <c r="AQ1870" t="n">
        <v>1</v>
      </c>
      <c r="AR1870" t="n">
        <v>1</v>
      </c>
      <c r="AS1870" t="n">
        <v>1</v>
      </c>
      <c r="AT1870" t="n">
        <v>1</v>
      </c>
      <c r="AU1870" t="n">
        <v>1</v>
      </c>
      <c r="AV1870" t="n">
        <v>1</v>
      </c>
      <c r="AW1870" t="n">
        <v>1</v>
      </c>
      <c r="AX1870" t="n">
        <v>1</v>
      </c>
      <c r="AY1870" t="n">
        <v>1</v>
      </c>
      <c r="AZ1870" t="n">
        <v>1</v>
      </c>
      <c r="BA1870" t="n">
        <v>1</v>
      </c>
      <c r="BB1870" t="n">
        <v>1</v>
      </c>
      <c r="BC1870" t="n">
        <v>1</v>
      </c>
      <c r="BD1870" t="n">
        <v>1</v>
      </c>
      <c r="BE1870" t="n">
        <v>1</v>
      </c>
      <c r="BF1870" t="n">
        <v>1</v>
      </c>
      <c r="BG1870" t="n">
        <v>1</v>
      </c>
      <c r="BH1870" t="n">
        <v>1</v>
      </c>
      <c r="BI1870" t="n">
        <v>1</v>
      </c>
      <c r="BJ1870">
        <f>SUM(B1870:BI1870)</f>
        <v/>
      </c>
    </row>
    <row r="1871">
      <c r="A1871" t="inlineStr">
        <is>
          <t>601015</t>
        </is>
      </c>
      <c r="G1871" t="n">
        <v>1</v>
      </c>
      <c r="I1871" t="n">
        <v>1</v>
      </c>
      <c r="J1871" t="n">
        <v>1</v>
      </c>
      <c r="K1871" t="n">
        <v>1</v>
      </c>
      <c r="L1871" t="n">
        <v>1</v>
      </c>
      <c r="M1871" t="n">
        <v>1</v>
      </c>
      <c r="N1871" t="n">
        <v>1</v>
      </c>
      <c r="O1871" t="n">
        <v>1</v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1</v>
      </c>
      <c r="V1871" t="n">
        <v>1</v>
      </c>
      <c r="W1871" t="n">
        <v>1</v>
      </c>
      <c r="X1871" t="n">
        <v>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1</v>
      </c>
      <c r="AI1871" t="n">
        <v>1</v>
      </c>
      <c r="AJ1871" t="n">
        <v>1</v>
      </c>
      <c r="AK1871" t="n">
        <v>1</v>
      </c>
      <c r="AL1871" t="n">
        <v>1</v>
      </c>
      <c r="AM1871" t="n">
        <v>1</v>
      </c>
      <c r="AN1871" t="n">
        <v>1</v>
      </c>
      <c r="AO1871" t="n">
        <v>1</v>
      </c>
      <c r="AP1871" t="n">
        <v>1</v>
      </c>
      <c r="AQ1871" t="n">
        <v>1</v>
      </c>
      <c r="AR1871" t="n">
        <v>1</v>
      </c>
      <c r="AS1871" t="n">
        <v>1</v>
      </c>
      <c r="AT1871" t="n">
        <v>1</v>
      </c>
      <c r="AU1871" t="n">
        <v>1</v>
      </c>
      <c r="AV1871" t="n">
        <v>1</v>
      </c>
      <c r="AW1871" t="n">
        <v>1</v>
      </c>
      <c r="AX1871" t="n">
        <v>1</v>
      </c>
      <c r="AY1871" t="n">
        <v>1</v>
      </c>
      <c r="AZ1871" t="n">
        <v>1</v>
      </c>
      <c r="BA1871" t="n">
        <v>1</v>
      </c>
      <c r="BB1871" t="n">
        <v>1</v>
      </c>
      <c r="BC1871" t="n">
        <v>1</v>
      </c>
      <c r="BD1871" t="n">
        <v>1</v>
      </c>
      <c r="BF1871" t="n">
        <v>1</v>
      </c>
      <c r="BG1871" t="n">
        <v>1</v>
      </c>
      <c r="BJ1871">
        <f>SUM(B1871:BI1871)</f>
        <v/>
      </c>
    </row>
    <row r="1872">
      <c r="A1872" t="inlineStr">
        <is>
          <t>601579</t>
        </is>
      </c>
      <c r="G1872" t="n">
        <v>1</v>
      </c>
      <c r="K1872" t="n">
        <v>1</v>
      </c>
      <c r="L1872" t="n">
        <v>1</v>
      </c>
      <c r="M1872" t="n">
        <v>1</v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  <c r="AI1872" t="n">
        <v>1</v>
      </c>
      <c r="AJ1872" t="n">
        <v>1</v>
      </c>
      <c r="AK1872" t="n">
        <v>1</v>
      </c>
      <c r="AL1872" t="n">
        <v>1</v>
      </c>
      <c r="AM1872" t="n">
        <v>1</v>
      </c>
      <c r="AN1872" t="n">
        <v>1</v>
      </c>
      <c r="AO1872" t="n">
        <v>1</v>
      </c>
      <c r="AP1872" t="n">
        <v>1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V1872" t="n">
        <v>1</v>
      </c>
      <c r="AW1872" t="n">
        <v>1</v>
      </c>
      <c r="AX1872" t="n">
        <v>1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1</v>
      </c>
      <c r="BE1872" t="n">
        <v>1</v>
      </c>
      <c r="BF1872" t="n">
        <v>1</v>
      </c>
      <c r="BG1872" t="n">
        <v>1</v>
      </c>
      <c r="BH1872" t="n">
        <v>1</v>
      </c>
      <c r="BI1872" t="n">
        <v>1</v>
      </c>
      <c r="BJ1872">
        <f>SUM(B1872:BI1872)</f>
        <v/>
      </c>
    </row>
    <row r="1873">
      <c r="A1873" t="inlineStr">
        <is>
          <t>601615</t>
        </is>
      </c>
      <c r="G1873" t="n">
        <v>1</v>
      </c>
      <c r="I1873" t="n">
        <v>1</v>
      </c>
      <c r="J1873" t="n">
        <v>1</v>
      </c>
      <c r="L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>
        <f>SUM(B1873:BI1873)</f>
        <v/>
      </c>
    </row>
    <row r="1874">
      <c r="A1874" t="inlineStr">
        <is>
          <t>603076</t>
        </is>
      </c>
      <c r="G1874" t="n">
        <v>1</v>
      </c>
      <c r="I1874" t="n">
        <v>1</v>
      </c>
      <c r="J1874" t="n">
        <v>1</v>
      </c>
      <c r="M1874" t="n">
        <v>1</v>
      </c>
      <c r="N1874" t="n">
        <v>1</v>
      </c>
      <c r="V1874" t="n">
        <v>1</v>
      </c>
      <c r="W1874" t="n">
        <v>1</v>
      </c>
      <c r="X1874" t="n">
        <v>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1</v>
      </c>
      <c r="AI1874" t="n">
        <v>1</v>
      </c>
      <c r="AJ1874" t="n">
        <v>1</v>
      </c>
      <c r="AK1874" t="n">
        <v>1</v>
      </c>
      <c r="AL1874" t="n">
        <v>1</v>
      </c>
      <c r="AM1874" t="n">
        <v>1</v>
      </c>
      <c r="AN1874" t="n">
        <v>1</v>
      </c>
      <c r="AO1874" t="n">
        <v>1</v>
      </c>
      <c r="AP1874" t="n">
        <v>1</v>
      </c>
      <c r="AQ1874" t="n">
        <v>1</v>
      </c>
      <c r="AR1874" t="n">
        <v>1</v>
      </c>
      <c r="AS1874" t="n">
        <v>1</v>
      </c>
      <c r="AT1874" t="n">
        <v>1</v>
      </c>
      <c r="AU1874" t="n">
        <v>1</v>
      </c>
      <c r="AV1874" t="n">
        <v>1</v>
      </c>
      <c r="AW1874" t="n">
        <v>1</v>
      </c>
      <c r="AX1874" t="n">
        <v>1</v>
      </c>
      <c r="AY1874" t="n">
        <v>1</v>
      </c>
      <c r="AZ1874" t="n">
        <v>1</v>
      </c>
      <c r="BA1874" t="n">
        <v>1</v>
      </c>
      <c r="BB1874" t="n">
        <v>1</v>
      </c>
      <c r="BC1874" t="n">
        <v>1</v>
      </c>
      <c r="BD1874" t="n">
        <v>1</v>
      </c>
      <c r="BE1874" t="n">
        <v>1</v>
      </c>
      <c r="BF1874" t="n">
        <v>1</v>
      </c>
      <c r="BG1874" t="n">
        <v>1</v>
      </c>
      <c r="BH1874" t="n">
        <v>1</v>
      </c>
      <c r="BI1874" t="n">
        <v>1</v>
      </c>
      <c r="BJ1874">
        <f>SUM(B1874:BI1874)</f>
        <v/>
      </c>
    </row>
    <row r="1875">
      <c r="A1875" t="inlineStr">
        <is>
          <t>603198</t>
        </is>
      </c>
      <c r="G1875" t="n">
        <v>1</v>
      </c>
      <c r="I1875" t="n">
        <v>1</v>
      </c>
      <c r="K1875" t="n">
        <v>1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R1875" t="n">
        <v>1</v>
      </c>
      <c r="AS1875" t="n">
        <v>1</v>
      </c>
      <c r="AT1875" t="n">
        <v>1</v>
      </c>
      <c r="AU1875" t="n">
        <v>1</v>
      </c>
      <c r="AV1875" t="n">
        <v>1</v>
      </c>
      <c r="AW1875" t="n">
        <v>1</v>
      </c>
      <c r="AX1875" t="n">
        <v>1</v>
      </c>
      <c r="AY1875" t="n">
        <v>1</v>
      </c>
      <c r="AZ1875" t="n">
        <v>1</v>
      </c>
      <c r="BA1875" t="n">
        <v>1</v>
      </c>
      <c r="BB1875" t="n">
        <v>1</v>
      </c>
      <c r="BC1875" t="n">
        <v>1</v>
      </c>
      <c r="BD1875" t="n">
        <v>1</v>
      </c>
      <c r="BE1875" t="n">
        <v>1</v>
      </c>
      <c r="BF1875" t="n">
        <v>1</v>
      </c>
      <c r="BG1875" t="n">
        <v>1</v>
      </c>
      <c r="BH1875" t="n">
        <v>1</v>
      </c>
      <c r="BI1875" t="n">
        <v>1</v>
      </c>
      <c r="BJ1875">
        <f>SUM(B1875:BI1875)</f>
        <v/>
      </c>
    </row>
    <row r="1876">
      <c r="A1876" t="inlineStr">
        <is>
          <t>603317</t>
        </is>
      </c>
      <c r="G1876" t="n">
        <v>1</v>
      </c>
      <c r="H1876" t="n">
        <v>1</v>
      </c>
      <c r="I1876" t="n">
        <v>1</v>
      </c>
      <c r="J1876" t="n">
        <v>1</v>
      </c>
      <c r="Q1876" t="n">
        <v>1</v>
      </c>
      <c r="R1876" t="n">
        <v>1</v>
      </c>
      <c r="U1876" t="n">
        <v>1</v>
      </c>
      <c r="V1876" t="n">
        <v>1</v>
      </c>
      <c r="W1876" t="n">
        <v>1</v>
      </c>
      <c r="X1876" t="n">
        <v>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1</v>
      </c>
      <c r="AI1876" t="n">
        <v>1</v>
      </c>
      <c r="AJ1876" t="n">
        <v>1</v>
      </c>
      <c r="AK1876" t="n">
        <v>1</v>
      </c>
      <c r="AL1876" t="n">
        <v>1</v>
      </c>
      <c r="AM1876" t="n">
        <v>1</v>
      </c>
      <c r="AN1876" t="n">
        <v>1</v>
      </c>
      <c r="AO1876" t="n">
        <v>1</v>
      </c>
      <c r="AP1876" t="n">
        <v>1</v>
      </c>
      <c r="AQ1876" t="n">
        <v>1</v>
      </c>
      <c r="AR1876" t="n">
        <v>1</v>
      </c>
      <c r="AS1876" t="n">
        <v>1</v>
      </c>
      <c r="AT1876" t="n">
        <v>1</v>
      </c>
      <c r="AU1876" t="n">
        <v>1</v>
      </c>
      <c r="AV1876" t="n">
        <v>1</v>
      </c>
      <c r="AW1876" t="n">
        <v>1</v>
      </c>
      <c r="AX1876" t="n">
        <v>1</v>
      </c>
      <c r="AY1876" t="n">
        <v>1</v>
      </c>
      <c r="AZ1876" t="n">
        <v>1</v>
      </c>
      <c r="BA1876" t="n">
        <v>1</v>
      </c>
      <c r="BB1876" t="n">
        <v>1</v>
      </c>
      <c r="BC1876" t="n">
        <v>1</v>
      </c>
      <c r="BD1876" t="n">
        <v>1</v>
      </c>
      <c r="BE1876" t="n">
        <v>1</v>
      </c>
      <c r="BF1876" t="n">
        <v>1</v>
      </c>
      <c r="BG1876" t="n">
        <v>1</v>
      </c>
      <c r="BH1876" t="n">
        <v>1</v>
      </c>
      <c r="BI1876" t="n">
        <v>1</v>
      </c>
      <c r="BJ1876">
        <f>SUM(B1876:BI1876)</f>
        <v/>
      </c>
    </row>
    <row r="1877">
      <c r="A1877" t="inlineStr">
        <is>
          <t>603345</t>
        </is>
      </c>
      <c r="G1877" t="n">
        <v>1</v>
      </c>
      <c r="H1877" t="n">
        <v>1</v>
      </c>
      <c r="I1877" t="n">
        <v>1</v>
      </c>
      <c r="J1877" t="n">
        <v>1</v>
      </c>
      <c r="R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1</v>
      </c>
      <c r="AI1877" t="n">
        <v>1</v>
      </c>
      <c r="AJ1877" t="n">
        <v>1</v>
      </c>
      <c r="AK1877" t="n">
        <v>1</v>
      </c>
      <c r="AL1877" t="n">
        <v>1</v>
      </c>
      <c r="AM1877" t="n">
        <v>1</v>
      </c>
      <c r="AN1877" t="n">
        <v>1</v>
      </c>
      <c r="AO1877" t="n">
        <v>1</v>
      </c>
      <c r="AP1877" t="n">
        <v>1</v>
      </c>
      <c r="AQ1877" t="n">
        <v>1</v>
      </c>
      <c r="AR1877" t="n">
        <v>1</v>
      </c>
      <c r="AS1877" t="n">
        <v>1</v>
      </c>
      <c r="AT1877" t="n">
        <v>1</v>
      </c>
      <c r="AU1877" t="n">
        <v>1</v>
      </c>
      <c r="AV1877" t="n">
        <v>1</v>
      </c>
      <c r="AW1877" t="n">
        <v>1</v>
      </c>
      <c r="AX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1</v>
      </c>
      <c r="BD1877" t="n">
        <v>1</v>
      </c>
      <c r="BE1877" t="n">
        <v>1</v>
      </c>
      <c r="BF1877" t="n">
        <v>1</v>
      </c>
      <c r="BG1877" t="n">
        <v>1</v>
      </c>
      <c r="BH1877" t="n">
        <v>1</v>
      </c>
      <c r="BI1877" t="n">
        <v>1</v>
      </c>
      <c r="BJ1877">
        <f>SUM(B1877:BI1877)</f>
        <v/>
      </c>
    </row>
    <row r="1878">
      <c r="A1878" t="inlineStr">
        <is>
          <t>603396</t>
        </is>
      </c>
      <c r="G1878" t="n">
        <v>1</v>
      </c>
      <c r="H1878" t="n">
        <v>1</v>
      </c>
      <c r="I1878" t="n">
        <v>1</v>
      </c>
      <c r="J1878" t="n">
        <v>1</v>
      </c>
      <c r="K1878" t="n">
        <v>1</v>
      </c>
      <c r="R1878" t="n">
        <v>1</v>
      </c>
      <c r="S1878" t="n">
        <v>1</v>
      </c>
      <c r="T1878" t="n">
        <v>1</v>
      </c>
      <c r="V1878" t="n">
        <v>1</v>
      </c>
      <c r="W1878" t="n">
        <v>1</v>
      </c>
      <c r="X1878" t="n">
        <v>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1</v>
      </c>
      <c r="AI1878" t="n">
        <v>1</v>
      </c>
      <c r="AJ1878" t="n">
        <v>1</v>
      </c>
      <c r="AK1878" t="n">
        <v>1</v>
      </c>
      <c r="AL1878" t="n">
        <v>1</v>
      </c>
      <c r="AM1878" t="n">
        <v>1</v>
      </c>
      <c r="AN1878" t="n">
        <v>1</v>
      </c>
      <c r="AO1878" t="n">
        <v>1</v>
      </c>
      <c r="AP1878" t="n">
        <v>1</v>
      </c>
      <c r="AQ1878" t="n">
        <v>1</v>
      </c>
      <c r="AR1878" t="n">
        <v>1</v>
      </c>
      <c r="AS1878" t="n">
        <v>1</v>
      </c>
      <c r="AT1878" t="n">
        <v>1</v>
      </c>
      <c r="AU1878" t="n">
        <v>1</v>
      </c>
      <c r="AV1878" t="n">
        <v>1</v>
      </c>
      <c r="AW1878" t="n">
        <v>1</v>
      </c>
      <c r="AX1878" t="n">
        <v>1</v>
      </c>
      <c r="AY1878" t="n">
        <v>1</v>
      </c>
      <c r="AZ1878" t="n">
        <v>1</v>
      </c>
      <c r="BA1878" t="n">
        <v>1</v>
      </c>
      <c r="BB1878" t="n">
        <v>1</v>
      </c>
      <c r="BC1878" t="n">
        <v>1</v>
      </c>
      <c r="BD1878" t="n">
        <v>1</v>
      </c>
      <c r="BE1878" t="n">
        <v>1</v>
      </c>
      <c r="BF1878" t="n">
        <v>1</v>
      </c>
      <c r="BG1878" t="n">
        <v>1</v>
      </c>
      <c r="BH1878" t="n">
        <v>1</v>
      </c>
      <c r="BI1878" t="n">
        <v>1</v>
      </c>
      <c r="BJ1878">
        <f>SUM(B1878:BI1878)</f>
        <v/>
      </c>
    </row>
    <row r="1879">
      <c r="A1879" t="inlineStr">
        <is>
          <t>603538</t>
        </is>
      </c>
      <c r="G1879" t="n">
        <v>1</v>
      </c>
      <c r="H1879" t="n">
        <v>1</v>
      </c>
      <c r="I1879" t="n">
        <v>1</v>
      </c>
      <c r="J1879" t="n">
        <v>1</v>
      </c>
      <c r="AP1879" t="n">
        <v>1</v>
      </c>
      <c r="AR1879" t="n">
        <v>1</v>
      </c>
      <c r="AS1879" t="n">
        <v>1</v>
      </c>
      <c r="AT1879" t="n">
        <v>1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G1879" t="n">
        <v>1</v>
      </c>
      <c r="BH1879" t="n">
        <v>1</v>
      </c>
      <c r="BI1879" t="n">
        <v>1</v>
      </c>
      <c r="BJ1879">
        <f>SUM(B1879:BI1879)</f>
        <v/>
      </c>
    </row>
    <row r="1880">
      <c r="A1880" t="inlineStr">
        <is>
          <t>688002</t>
        </is>
      </c>
      <c r="G1880" t="n">
        <v>1</v>
      </c>
      <c r="H1880" t="n">
        <v>1</v>
      </c>
      <c r="I1880" t="n">
        <v>1</v>
      </c>
      <c r="J1880" t="n">
        <v>1</v>
      </c>
      <c r="K1880" t="n">
        <v>1</v>
      </c>
      <c r="L1880" t="n">
        <v>1</v>
      </c>
      <c r="M1880" t="n">
        <v>1</v>
      </c>
      <c r="N1880" t="n">
        <v>1</v>
      </c>
      <c r="O1880" t="n">
        <v>1</v>
      </c>
      <c r="P1880" t="n">
        <v>1</v>
      </c>
      <c r="Q1880" t="n">
        <v>1</v>
      </c>
      <c r="R1880" t="n">
        <v>1</v>
      </c>
      <c r="S1880" t="n">
        <v>1</v>
      </c>
      <c r="T1880" t="n">
        <v>1</v>
      </c>
      <c r="U1880" t="n">
        <v>1</v>
      </c>
      <c r="V1880" t="n">
        <v>1</v>
      </c>
      <c r="W1880" t="n">
        <v>1</v>
      </c>
      <c r="X1880" t="n">
        <v>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1</v>
      </c>
      <c r="AI1880" t="n">
        <v>1</v>
      </c>
      <c r="AJ1880" t="n">
        <v>1</v>
      </c>
      <c r="AK1880" t="n">
        <v>1</v>
      </c>
      <c r="AL1880" t="n">
        <v>1</v>
      </c>
      <c r="AM1880" t="n">
        <v>1</v>
      </c>
      <c r="AN1880" t="n">
        <v>1</v>
      </c>
      <c r="AO1880" t="n">
        <v>1</v>
      </c>
      <c r="AP1880" t="n">
        <v>1</v>
      </c>
      <c r="AQ1880" t="n">
        <v>1</v>
      </c>
      <c r="AR1880" t="n">
        <v>1</v>
      </c>
      <c r="AS1880" t="n">
        <v>1</v>
      </c>
      <c r="AT1880" t="n">
        <v>1</v>
      </c>
      <c r="AU1880" t="n">
        <v>1</v>
      </c>
      <c r="AV1880" t="n">
        <v>1</v>
      </c>
      <c r="AW1880" t="n">
        <v>1</v>
      </c>
      <c r="AX1880" t="n">
        <v>1</v>
      </c>
      <c r="AY1880" t="n">
        <v>1</v>
      </c>
      <c r="AZ1880" t="n">
        <v>1</v>
      </c>
      <c r="BA1880" t="n">
        <v>1</v>
      </c>
      <c r="BB1880" t="n">
        <v>1</v>
      </c>
      <c r="BC1880" t="n">
        <v>1</v>
      </c>
      <c r="BD1880" t="n">
        <v>1</v>
      </c>
      <c r="BE1880" t="n">
        <v>1</v>
      </c>
      <c r="BF1880" t="n">
        <v>1</v>
      </c>
      <c r="BG1880" t="n">
        <v>1</v>
      </c>
      <c r="BH1880" t="n">
        <v>1</v>
      </c>
      <c r="BI1880" t="n">
        <v>1</v>
      </c>
      <c r="BJ1880">
        <f>SUM(B1880:BI1880)</f>
        <v/>
      </c>
    </row>
    <row r="1881">
      <c r="A1881" t="inlineStr">
        <is>
          <t>688099</t>
        </is>
      </c>
      <c r="G1881" t="n">
        <v>1</v>
      </c>
      <c r="H1881" t="n">
        <v>1</v>
      </c>
      <c r="J1881" t="n">
        <v>1</v>
      </c>
      <c r="K1881" t="n">
        <v>1</v>
      </c>
      <c r="M1881" t="n">
        <v>1</v>
      </c>
      <c r="N1881" t="n">
        <v>1</v>
      </c>
      <c r="O1881" t="n">
        <v>1</v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1</v>
      </c>
      <c r="AI1881" t="n">
        <v>1</v>
      </c>
      <c r="AJ1881" t="n">
        <v>1</v>
      </c>
      <c r="AK1881" t="n">
        <v>1</v>
      </c>
      <c r="AL1881" t="n">
        <v>1</v>
      </c>
      <c r="AM1881" t="n">
        <v>1</v>
      </c>
      <c r="AN1881" t="n">
        <v>1</v>
      </c>
      <c r="AO1881" t="n">
        <v>1</v>
      </c>
      <c r="AP1881" t="n">
        <v>1</v>
      </c>
      <c r="AQ1881" t="n">
        <v>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</v>
      </c>
      <c r="BD1881" t="n">
        <v>1</v>
      </c>
      <c r="BE1881" t="n">
        <v>1</v>
      </c>
      <c r="BF1881" t="n">
        <v>1</v>
      </c>
      <c r="BG1881" t="n">
        <v>1</v>
      </c>
      <c r="BH1881" t="n">
        <v>1</v>
      </c>
      <c r="BI1881" t="n">
        <v>1</v>
      </c>
      <c r="BJ1881">
        <f>SUM(B1881:BI1881)</f>
        <v/>
      </c>
    </row>
    <row r="1882">
      <c r="A1882" t="inlineStr">
        <is>
          <t>688298</t>
        </is>
      </c>
      <c r="G1882" t="n">
        <v>1</v>
      </c>
      <c r="H1882" t="n">
        <v>1</v>
      </c>
      <c r="I1882" t="n">
        <v>1</v>
      </c>
      <c r="J1882" t="n">
        <v>1</v>
      </c>
      <c r="K1882" t="n">
        <v>1</v>
      </c>
      <c r="Q1882" t="n">
        <v>1</v>
      </c>
      <c r="R1882" t="n">
        <v>1</v>
      </c>
      <c r="S1882" t="n">
        <v>1</v>
      </c>
      <c r="AE1882" t="n">
        <v>1</v>
      </c>
      <c r="AF1882" t="n">
        <v>1</v>
      </c>
      <c r="AG1882" t="n">
        <v>1</v>
      </c>
      <c r="AH1882" t="n">
        <v>1</v>
      </c>
      <c r="AI1882" t="n">
        <v>1</v>
      </c>
      <c r="AJ1882" t="n">
        <v>1</v>
      </c>
      <c r="AK1882" t="n">
        <v>1</v>
      </c>
      <c r="AL1882" t="n">
        <v>1</v>
      </c>
      <c r="AM1882" t="n">
        <v>1</v>
      </c>
      <c r="AN1882" t="n">
        <v>1</v>
      </c>
      <c r="AO1882" t="n">
        <v>1</v>
      </c>
      <c r="AP1882" t="n">
        <v>1</v>
      </c>
      <c r="AQ1882" t="n">
        <v>1</v>
      </c>
      <c r="AR1882" t="n">
        <v>1</v>
      </c>
      <c r="AS1882" t="n">
        <v>1</v>
      </c>
      <c r="AT1882" t="n">
        <v>1</v>
      </c>
      <c r="AU1882" t="n">
        <v>1</v>
      </c>
      <c r="BJ1882">
        <f>SUM(B1882:BI1882)</f>
        <v/>
      </c>
    </row>
    <row r="1883">
      <c r="A1883" t="inlineStr">
        <is>
          <t>688339</t>
        </is>
      </c>
      <c r="G1883" t="n">
        <v>1</v>
      </c>
      <c r="I1883" t="n">
        <v>1</v>
      </c>
      <c r="J1883" t="n">
        <v>1</v>
      </c>
      <c r="K1883" t="n">
        <v>1</v>
      </c>
      <c r="L1883" t="n">
        <v>1</v>
      </c>
      <c r="M1883" t="n">
        <v>1</v>
      </c>
      <c r="N1883" t="n">
        <v>1</v>
      </c>
      <c r="O1883" t="n">
        <v>1</v>
      </c>
      <c r="P1883" t="n">
        <v>1</v>
      </c>
      <c r="Q1883" t="n">
        <v>1</v>
      </c>
      <c r="R1883" t="n">
        <v>1</v>
      </c>
      <c r="S1883" t="n">
        <v>1</v>
      </c>
      <c r="T1883" t="n">
        <v>1</v>
      </c>
      <c r="U1883" t="n">
        <v>1</v>
      </c>
      <c r="V1883" t="n">
        <v>1</v>
      </c>
      <c r="W1883" t="n">
        <v>1</v>
      </c>
      <c r="X1883" t="n">
        <v>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E1883" t="n">
        <v>1</v>
      </c>
      <c r="AF1883" t="n">
        <v>1</v>
      </c>
      <c r="AI1883" t="n">
        <v>1</v>
      </c>
      <c r="AQ1883" t="n">
        <v>1</v>
      </c>
      <c r="AR1883" t="n">
        <v>1</v>
      </c>
      <c r="AS1883" t="n">
        <v>1</v>
      </c>
      <c r="AT1883" t="n">
        <v>1</v>
      </c>
      <c r="AU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688408</t>
        </is>
      </c>
      <c r="G1884" t="n">
        <v>1</v>
      </c>
      <c r="H1884" t="n">
        <v>1</v>
      </c>
      <c r="I1884" t="n">
        <v>1</v>
      </c>
      <c r="L1884" t="n">
        <v>1</v>
      </c>
      <c r="M1884" t="n">
        <v>1</v>
      </c>
      <c r="N1884" t="n">
        <v>1</v>
      </c>
      <c r="O1884" t="n">
        <v>1</v>
      </c>
      <c r="P1884" t="n">
        <v>1</v>
      </c>
      <c r="Q1884" t="n">
        <v>1</v>
      </c>
      <c r="R1884" t="n">
        <v>1</v>
      </c>
      <c r="S1884" t="n">
        <v>1</v>
      </c>
      <c r="T1884" t="n">
        <v>1</v>
      </c>
      <c r="U1884" t="n">
        <v>1</v>
      </c>
      <c r="V1884" t="n">
        <v>1</v>
      </c>
      <c r="W1884" t="n">
        <v>1</v>
      </c>
      <c r="X1884" t="n">
        <v>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1</v>
      </c>
      <c r="AI1884" t="n">
        <v>1</v>
      </c>
      <c r="AJ1884" t="n">
        <v>1</v>
      </c>
      <c r="AK1884" t="n">
        <v>1</v>
      </c>
      <c r="AL1884" t="n">
        <v>1</v>
      </c>
      <c r="AM1884" t="n">
        <v>1</v>
      </c>
      <c r="AN1884" t="n">
        <v>1</v>
      </c>
      <c r="AO1884" t="n">
        <v>1</v>
      </c>
      <c r="AP1884" t="n">
        <v>1</v>
      </c>
      <c r="AQ1884" t="n">
        <v>1</v>
      </c>
      <c r="AR1884" t="n">
        <v>1</v>
      </c>
      <c r="AS1884" t="n">
        <v>1</v>
      </c>
      <c r="AT1884" t="n">
        <v>1</v>
      </c>
      <c r="AU1884" t="n">
        <v>1</v>
      </c>
      <c r="AV1884" t="n">
        <v>1</v>
      </c>
      <c r="AW1884" t="n">
        <v>1</v>
      </c>
      <c r="AX1884" t="n">
        <v>1</v>
      </c>
      <c r="AY1884" t="n">
        <v>1</v>
      </c>
      <c r="AZ1884" t="n">
        <v>1</v>
      </c>
      <c r="BA1884" t="n">
        <v>1</v>
      </c>
      <c r="BB1884" t="n">
        <v>1</v>
      </c>
      <c r="BC1884" t="n">
        <v>1</v>
      </c>
      <c r="BD1884" t="n">
        <v>1</v>
      </c>
      <c r="BE1884" t="n">
        <v>1</v>
      </c>
      <c r="BF1884" t="n">
        <v>1</v>
      </c>
      <c r="BG1884" t="n">
        <v>1</v>
      </c>
      <c r="BH1884" t="n">
        <v>1</v>
      </c>
      <c r="BI1884" t="n">
        <v>1</v>
      </c>
      <c r="BJ1884">
        <f>SUM(B1884:BI1884)</f>
        <v/>
      </c>
    </row>
    <row r="1885">
      <c r="A1885" t="inlineStr">
        <is>
          <t>688559</t>
        </is>
      </c>
      <c r="G1885" t="n">
        <v>1</v>
      </c>
      <c r="H1885" t="n">
        <v>1</v>
      </c>
      <c r="J1885" t="n">
        <v>1</v>
      </c>
      <c r="L1885" t="n">
        <v>1</v>
      </c>
      <c r="M1885" t="n">
        <v>1</v>
      </c>
      <c r="N1885" t="n">
        <v>1</v>
      </c>
      <c r="O1885" t="n">
        <v>1</v>
      </c>
      <c r="BJ1885">
        <f>SUM(B1885:BI1885)</f>
        <v/>
      </c>
    </row>
    <row r="1886">
      <c r="A1886" t="inlineStr">
        <is>
          <t>688599</t>
        </is>
      </c>
      <c r="G1886" t="n">
        <v>1</v>
      </c>
      <c r="I1886" t="n">
        <v>1</v>
      </c>
      <c r="J1886" t="n">
        <v>1</v>
      </c>
      <c r="K1886" t="n">
        <v>1</v>
      </c>
      <c r="L1886" t="n">
        <v>1</v>
      </c>
      <c r="M1886" t="n">
        <v>1</v>
      </c>
      <c r="N1886" t="n">
        <v>1</v>
      </c>
      <c r="O1886" t="n">
        <v>1</v>
      </c>
      <c r="P1886" t="n">
        <v>1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H1886" t="n">
        <v>1</v>
      </c>
      <c r="AI1886" t="n">
        <v>1</v>
      </c>
      <c r="AQ1886" t="n">
        <v>1</v>
      </c>
      <c r="AR1886" t="n">
        <v>1</v>
      </c>
      <c r="AS1886" t="n">
        <v>1</v>
      </c>
      <c r="AT1886" t="n">
        <v>1</v>
      </c>
      <c r="AU1886" t="n">
        <v>1</v>
      </c>
      <c r="AW1886" t="n">
        <v>1</v>
      </c>
      <c r="AX1886" t="n">
        <v>1</v>
      </c>
      <c r="AY1886" t="n">
        <v>1</v>
      </c>
      <c r="AZ1886" t="n">
        <v>1</v>
      </c>
      <c r="BA1886" t="n">
        <v>1</v>
      </c>
      <c r="BB1886" t="n">
        <v>1</v>
      </c>
      <c r="BC1886" t="n">
        <v>1</v>
      </c>
      <c r="BD1886" t="n">
        <v>1</v>
      </c>
      <c r="BE1886" t="n">
        <v>1</v>
      </c>
      <c r="BF1886" t="n">
        <v>1</v>
      </c>
      <c r="BG1886" t="n">
        <v>1</v>
      </c>
      <c r="BH1886" t="n">
        <v>1</v>
      </c>
      <c r="BI1886" t="n">
        <v>1</v>
      </c>
      <c r="BJ1886">
        <f>SUM(B1886:BI1886)</f>
        <v/>
      </c>
    </row>
    <row r="1887">
      <c r="A1887" t="inlineStr">
        <is>
          <t>000596</t>
        </is>
      </c>
      <c r="H1887" t="n">
        <v>1</v>
      </c>
      <c r="I1887" t="n">
        <v>1</v>
      </c>
      <c r="M1887" t="n">
        <v>1</v>
      </c>
      <c r="V1887" t="n">
        <v>1</v>
      </c>
      <c r="W1887" t="n">
        <v>1</v>
      </c>
      <c r="X1887" t="n">
        <v>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1</v>
      </c>
      <c r="AI1887" t="n">
        <v>1</v>
      </c>
      <c r="AJ1887" t="n">
        <v>1</v>
      </c>
      <c r="AK1887" t="n">
        <v>1</v>
      </c>
      <c r="AL1887" t="n">
        <v>1</v>
      </c>
      <c r="AM1887" t="n">
        <v>1</v>
      </c>
      <c r="AN1887" t="n">
        <v>1</v>
      </c>
      <c r="AO1887" t="n">
        <v>1</v>
      </c>
      <c r="AP1887" t="n">
        <v>1</v>
      </c>
      <c r="AQ1887" t="n">
        <v>1</v>
      </c>
      <c r="AR1887" t="n">
        <v>1</v>
      </c>
      <c r="AS1887" t="n">
        <v>1</v>
      </c>
      <c r="AT1887" t="n">
        <v>1</v>
      </c>
      <c r="AU1887" t="n">
        <v>1</v>
      </c>
      <c r="AV1887" t="n">
        <v>1</v>
      </c>
      <c r="AW1887" t="n">
        <v>1</v>
      </c>
      <c r="AX1887" t="n">
        <v>1</v>
      </c>
      <c r="AY1887" t="n">
        <v>1</v>
      </c>
      <c r="AZ1887" t="n">
        <v>1</v>
      </c>
      <c r="BA1887" t="n">
        <v>1</v>
      </c>
      <c r="BB1887" t="n">
        <v>1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1</v>
      </c>
      <c r="BI1887" t="n">
        <v>1</v>
      </c>
      <c r="BJ1887">
        <f>SUM(B1887:BI1887)</f>
        <v/>
      </c>
    </row>
    <row r="1888">
      <c r="A1888" t="inlineStr">
        <is>
          <t>000653</t>
        </is>
      </c>
      <c r="H1888" t="n">
        <v>1</v>
      </c>
      <c r="I1888" t="n">
        <v>1</v>
      </c>
      <c r="J1888" t="n">
        <v>1</v>
      </c>
      <c r="K1888" t="n">
        <v>1</v>
      </c>
      <c r="BJ1888">
        <f>SUM(B1888:BI1888)</f>
        <v/>
      </c>
    </row>
    <row r="1889">
      <c r="A1889" t="inlineStr">
        <is>
          <t>000730</t>
        </is>
      </c>
      <c r="H1889" t="n">
        <v>1</v>
      </c>
      <c r="J1889" t="n">
        <v>1</v>
      </c>
      <c r="BJ1889">
        <f>SUM(B1889:BI1889)</f>
        <v/>
      </c>
    </row>
    <row r="1890">
      <c r="A1890" t="inlineStr">
        <is>
          <t>000798</t>
        </is>
      </c>
      <c r="H1890" t="n">
        <v>1</v>
      </c>
      <c r="I1890" t="n">
        <v>1</v>
      </c>
      <c r="J1890" t="n">
        <v>1</v>
      </c>
      <c r="K1890" t="n">
        <v>1</v>
      </c>
      <c r="L1890" t="n">
        <v>1</v>
      </c>
      <c r="M1890" t="n">
        <v>1</v>
      </c>
      <c r="N1890" t="n">
        <v>1</v>
      </c>
      <c r="O1890" t="n">
        <v>1</v>
      </c>
      <c r="P1890" t="n">
        <v>1</v>
      </c>
      <c r="Q1890" t="n">
        <v>1</v>
      </c>
      <c r="R1890" t="n">
        <v>1</v>
      </c>
      <c r="S1890" t="n">
        <v>1</v>
      </c>
      <c r="T1890" t="n">
        <v>1</v>
      </c>
      <c r="X1890" t="n">
        <v>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1</v>
      </c>
      <c r="AI1890" t="n">
        <v>1</v>
      </c>
      <c r="AJ1890" t="n">
        <v>1</v>
      </c>
      <c r="AK1890" t="n">
        <v>1</v>
      </c>
      <c r="AL1890" t="n">
        <v>1</v>
      </c>
      <c r="AO1890" t="n">
        <v>1</v>
      </c>
      <c r="AP1890" t="n">
        <v>1</v>
      </c>
      <c r="AQ1890" t="n">
        <v>1</v>
      </c>
      <c r="AR1890" t="n">
        <v>1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AZ1890" t="n">
        <v>1</v>
      </c>
      <c r="BA1890" t="n">
        <v>1</v>
      </c>
      <c r="BB1890" t="n">
        <v>1</v>
      </c>
      <c r="BC1890" t="n">
        <v>1</v>
      </c>
      <c r="BJ1890">
        <f>SUM(B1890:BI1890)</f>
        <v/>
      </c>
    </row>
    <row r="1891">
      <c r="A1891" t="inlineStr">
        <is>
          <t>002214</t>
        </is>
      </c>
      <c r="H1891" t="n">
        <v>1</v>
      </c>
      <c r="I1891" t="n">
        <v>1</v>
      </c>
      <c r="J1891" t="n">
        <v>1</v>
      </c>
      <c r="K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1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>
        <f>SUM(B1891:BI1891)</f>
        <v/>
      </c>
    </row>
    <row r="1892">
      <c r="A1892" t="inlineStr">
        <is>
          <t>300680</t>
        </is>
      </c>
      <c r="H1892" t="n">
        <v>1</v>
      </c>
      <c r="I1892" t="n">
        <v>1</v>
      </c>
      <c r="J1892" t="n">
        <v>1</v>
      </c>
      <c r="M1892" t="n">
        <v>1</v>
      </c>
      <c r="N1892" t="n">
        <v>1</v>
      </c>
      <c r="O1892" t="n">
        <v>1</v>
      </c>
      <c r="P1892" t="n">
        <v>1</v>
      </c>
      <c r="Q1892" t="n">
        <v>1</v>
      </c>
      <c r="T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O1892" t="n">
        <v>1</v>
      </c>
      <c r="AP1892" t="n">
        <v>1</v>
      </c>
      <c r="AQ1892" t="n">
        <v>1</v>
      </c>
      <c r="AR1892" t="n">
        <v>1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1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>
        <f>SUM(B1892:BI1892)</f>
        <v/>
      </c>
    </row>
    <row r="1893">
      <c r="A1893" t="inlineStr">
        <is>
          <t>600097</t>
        </is>
      </c>
      <c r="H1893" t="n">
        <v>1</v>
      </c>
      <c r="I1893" t="n">
        <v>1</v>
      </c>
      <c r="K1893" t="n">
        <v>1</v>
      </c>
      <c r="L1893" t="n">
        <v>1</v>
      </c>
      <c r="M1893" t="n">
        <v>1</v>
      </c>
      <c r="BJ1893">
        <f>SUM(B1893:BI1893)</f>
        <v/>
      </c>
    </row>
    <row r="1894">
      <c r="A1894" t="inlineStr">
        <is>
          <t>600418</t>
        </is>
      </c>
      <c r="H1894" t="n">
        <v>1</v>
      </c>
      <c r="I1894" t="n">
        <v>1</v>
      </c>
      <c r="J1894" t="n">
        <v>1</v>
      </c>
      <c r="L1894" t="n">
        <v>1</v>
      </c>
      <c r="M1894" t="n">
        <v>1</v>
      </c>
      <c r="N1894" t="n">
        <v>1</v>
      </c>
      <c r="O1894" t="n">
        <v>1</v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W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1</v>
      </c>
      <c r="AM1894" t="n">
        <v>1</v>
      </c>
      <c r="AN1894" t="n">
        <v>1</v>
      </c>
      <c r="AO1894" t="n">
        <v>1</v>
      </c>
      <c r="AP1894" t="n">
        <v>1</v>
      </c>
      <c r="AQ1894" t="n">
        <v>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1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>
        <f>SUM(B1894:BI1894)</f>
        <v/>
      </c>
    </row>
    <row r="1895">
      <c r="A1895" t="inlineStr">
        <is>
          <t>600433</t>
        </is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1</v>
      </c>
      <c r="O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n">
        <v>1</v>
      </c>
      <c r="AJ1895" t="n">
        <v>1</v>
      </c>
      <c r="AK1895" t="n">
        <v>1</v>
      </c>
      <c r="AL1895" t="n">
        <v>1</v>
      </c>
      <c r="AM1895" t="n">
        <v>1</v>
      </c>
      <c r="AN1895" t="n">
        <v>1</v>
      </c>
      <c r="AP1895" t="n">
        <v>1</v>
      </c>
      <c r="AQ1895" t="n">
        <v>1</v>
      </c>
      <c r="AR1895" t="n">
        <v>1</v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1</v>
      </c>
      <c r="AZ1895" t="n">
        <v>1</v>
      </c>
      <c r="BA1895" t="n">
        <v>1</v>
      </c>
      <c r="BB1895" t="n">
        <v>1</v>
      </c>
      <c r="BC1895" t="n">
        <v>1</v>
      </c>
      <c r="BD1895" t="n">
        <v>1</v>
      </c>
      <c r="BE1895" t="n">
        <v>1</v>
      </c>
      <c r="BF1895" t="n">
        <v>1</v>
      </c>
      <c r="BG1895" t="n">
        <v>1</v>
      </c>
      <c r="BH1895" t="n">
        <v>1</v>
      </c>
      <c r="BI1895" t="n">
        <v>1</v>
      </c>
      <c r="BJ1895">
        <f>SUM(B1895:BI1895)</f>
        <v/>
      </c>
    </row>
    <row r="1896">
      <c r="A1896" t="inlineStr">
        <is>
          <t>600570</t>
        </is>
      </c>
      <c r="H1896" t="n">
        <v>1</v>
      </c>
      <c r="J1896" t="n">
        <v>1</v>
      </c>
      <c r="AK1896" t="n">
        <v>1</v>
      </c>
      <c r="AL1896" t="n">
        <v>1</v>
      </c>
      <c r="AM1896" t="n">
        <v>1</v>
      </c>
      <c r="AN1896" t="n">
        <v>1</v>
      </c>
      <c r="AO1896" t="n">
        <v>1</v>
      </c>
      <c r="AP1896" t="n">
        <v>1</v>
      </c>
      <c r="AQ1896" t="n">
        <v>1</v>
      </c>
      <c r="AR1896" t="n">
        <v>1</v>
      </c>
      <c r="AS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1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>
        <f>SUM(B1896:BI1896)</f>
        <v/>
      </c>
    </row>
    <row r="1897">
      <c r="A1897" t="inlineStr">
        <is>
          <t>600610</t>
        </is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1</v>
      </c>
      <c r="AA1897" t="n">
        <v>1</v>
      </c>
      <c r="AB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1</v>
      </c>
      <c r="AM1897" t="n">
        <v>1</v>
      </c>
      <c r="AN1897" t="n">
        <v>1</v>
      </c>
      <c r="AO1897" t="n">
        <v>1</v>
      </c>
      <c r="AP1897" t="n">
        <v>1</v>
      </c>
      <c r="AQ1897" t="n">
        <v>1</v>
      </c>
      <c r="AR1897" t="n">
        <v>1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1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>
        <f>SUM(B1897:BI1897)</f>
        <v/>
      </c>
    </row>
    <row r="1898">
      <c r="A1898" t="inlineStr">
        <is>
          <t>600621</t>
        </is>
      </c>
      <c r="H1898" t="n">
        <v>1</v>
      </c>
      <c r="I1898" t="n">
        <v>1</v>
      </c>
      <c r="J1898" t="n">
        <v>1</v>
      </c>
      <c r="K1898" t="n">
        <v>1</v>
      </c>
      <c r="AN1898" t="n">
        <v>1</v>
      </c>
      <c r="AO1898" t="n">
        <v>1</v>
      </c>
      <c r="AQ1898" t="n">
        <v>1</v>
      </c>
      <c r="AR1898" t="n">
        <v>1</v>
      </c>
      <c r="AS1898" t="n">
        <v>1</v>
      </c>
      <c r="AT1898" t="n">
        <v>1</v>
      </c>
      <c r="AU1898" t="n">
        <v>1</v>
      </c>
      <c r="AV1898" t="n">
        <v>1</v>
      </c>
      <c r="AW1898" t="n">
        <v>1</v>
      </c>
      <c r="AX1898" t="n">
        <v>1</v>
      </c>
      <c r="AY1898" t="n">
        <v>1</v>
      </c>
      <c r="AZ1898" t="n">
        <v>1</v>
      </c>
      <c r="BA1898" t="n">
        <v>1</v>
      </c>
      <c r="BB1898" t="n">
        <v>1</v>
      </c>
      <c r="BC1898" t="n">
        <v>1</v>
      </c>
      <c r="BD1898" t="n">
        <v>1</v>
      </c>
      <c r="BE1898" t="n">
        <v>1</v>
      </c>
      <c r="BF1898" t="n">
        <v>1</v>
      </c>
      <c r="BG1898" t="n">
        <v>1</v>
      </c>
      <c r="BH1898" t="n">
        <v>1</v>
      </c>
      <c r="BI1898" t="n">
        <v>1</v>
      </c>
      <c r="BJ1898">
        <f>SUM(B1898:BI1898)</f>
        <v/>
      </c>
    </row>
    <row r="1899">
      <c r="A1899" t="inlineStr">
        <is>
          <t>600844</t>
        </is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1</v>
      </c>
      <c r="O1899" t="n">
        <v>1</v>
      </c>
      <c r="P1899" t="n">
        <v>1</v>
      </c>
      <c r="Q1899" t="n">
        <v>1</v>
      </c>
      <c r="S1899" t="n">
        <v>1</v>
      </c>
      <c r="T1899" t="n">
        <v>1</v>
      </c>
      <c r="U1899" t="n">
        <v>1</v>
      </c>
      <c r="X1899" t="n">
        <v>1</v>
      </c>
      <c r="Y1899" t="n">
        <v>1</v>
      </c>
      <c r="Z1899" t="n">
        <v>1</v>
      </c>
      <c r="AA1899" t="n">
        <v>1</v>
      </c>
      <c r="AB1899" t="n">
        <v>1</v>
      </c>
      <c r="BJ1899">
        <f>SUM(B1899:BI1899)</f>
        <v/>
      </c>
    </row>
    <row r="1900">
      <c r="A1900" t="inlineStr">
        <is>
          <t>600864</t>
        </is>
      </c>
      <c r="H1900" t="n">
        <v>1</v>
      </c>
      <c r="J1900" t="n">
        <v>1</v>
      </c>
      <c r="K1900" t="n">
        <v>1</v>
      </c>
      <c r="Q1900" t="n">
        <v>1</v>
      </c>
      <c r="BJ1900">
        <f>SUM(B1900:BI1900)</f>
        <v/>
      </c>
    </row>
    <row r="1901">
      <c r="A1901" t="inlineStr">
        <is>
          <t>601187</t>
        </is>
      </c>
      <c r="H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1</v>
      </c>
      <c r="O1901" t="n">
        <v>1</v>
      </c>
      <c r="P1901" t="n">
        <v>1</v>
      </c>
      <c r="Q1901" t="n">
        <v>1</v>
      </c>
      <c r="R1901" t="n">
        <v>1</v>
      </c>
      <c r="S1901" t="n">
        <v>1</v>
      </c>
      <c r="T1901" t="n">
        <v>1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</v>
      </c>
      <c r="AA1901" t="n">
        <v>1</v>
      </c>
      <c r="AB1901" t="n">
        <v>1</v>
      </c>
      <c r="AW1901" t="n">
        <v>1</v>
      </c>
      <c r="AX1901" t="n">
        <v>1</v>
      </c>
      <c r="AY1901" t="n">
        <v>1</v>
      </c>
      <c r="BJ1901">
        <f>SUM(B1901:BI1901)</f>
        <v/>
      </c>
    </row>
    <row r="1902">
      <c r="A1902" t="inlineStr">
        <is>
          <t>603456</t>
        </is>
      </c>
      <c r="H1902" t="n">
        <v>1</v>
      </c>
      <c r="I1902" t="n">
        <v>1</v>
      </c>
      <c r="AA1902" t="n">
        <v>1</v>
      </c>
      <c r="AE1902" t="n">
        <v>1</v>
      </c>
      <c r="AF1902" t="n">
        <v>1</v>
      </c>
      <c r="AG1902" t="n">
        <v>1</v>
      </c>
      <c r="AH1902" t="n">
        <v>1</v>
      </c>
      <c r="AI1902" t="n">
        <v>1</v>
      </c>
      <c r="AJ1902" t="n">
        <v>1</v>
      </c>
      <c r="AK1902" t="n">
        <v>1</v>
      </c>
      <c r="AL1902" t="n">
        <v>1</v>
      </c>
      <c r="AM1902" t="n">
        <v>1</v>
      </c>
      <c r="AN1902" t="n">
        <v>1</v>
      </c>
      <c r="AO1902" t="n">
        <v>1</v>
      </c>
      <c r="AP1902" t="n">
        <v>1</v>
      </c>
      <c r="AQ1902" t="n">
        <v>1</v>
      </c>
      <c r="AR1902" t="n">
        <v>1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1</v>
      </c>
      <c r="BB1902" t="n">
        <v>1</v>
      </c>
      <c r="BC1902" t="n">
        <v>1</v>
      </c>
      <c r="BD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>
        <f>SUM(B1902:BI1902)</f>
        <v/>
      </c>
    </row>
    <row r="1903">
      <c r="A1903" t="inlineStr">
        <is>
          <t>603688</t>
        </is>
      </c>
      <c r="H1903" t="n">
        <v>1</v>
      </c>
      <c r="I1903" t="n">
        <v>1</v>
      </c>
      <c r="J1903" t="n">
        <v>1</v>
      </c>
      <c r="K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>
        <f>SUM(B1903:BI1903)</f>
        <v/>
      </c>
    </row>
    <row r="1904">
      <c r="A1904" t="inlineStr">
        <is>
          <t>603755</t>
        </is>
      </c>
      <c r="H1904" t="n">
        <v>1</v>
      </c>
      <c r="AK1904" t="n">
        <v>1</v>
      </c>
      <c r="AL1904" t="n">
        <v>1</v>
      </c>
      <c r="AM1904" t="n">
        <v>1</v>
      </c>
      <c r="AN1904" t="n">
        <v>1</v>
      </c>
      <c r="AO1904" t="n">
        <v>1</v>
      </c>
      <c r="AP1904" t="n">
        <v>1</v>
      </c>
      <c r="AQ1904" t="n">
        <v>1</v>
      </c>
      <c r="AR1904" t="n">
        <v>1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I1904" t="n">
        <v>1</v>
      </c>
      <c r="BJ1904">
        <f>SUM(B1904:BI1904)</f>
        <v/>
      </c>
    </row>
    <row r="1905">
      <c r="A1905" t="inlineStr">
        <is>
          <t>603985</t>
        </is>
      </c>
      <c r="H1905" t="n">
        <v>1</v>
      </c>
      <c r="K1905" t="n">
        <v>1</v>
      </c>
      <c r="M1905" t="n">
        <v>1</v>
      </c>
      <c r="O1905" t="n">
        <v>1</v>
      </c>
      <c r="P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1</v>
      </c>
      <c r="W1905" t="n">
        <v>1</v>
      </c>
      <c r="X1905" t="n">
        <v>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 t="n">
        <v>1</v>
      </c>
      <c r="AO1905" t="n">
        <v>1</v>
      </c>
      <c r="AP1905" t="n">
        <v>1</v>
      </c>
      <c r="AQ1905" t="n">
        <v>1</v>
      </c>
      <c r="AR1905" t="n">
        <v>1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1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>
        <f>SUM(B1905:BI1905)</f>
        <v/>
      </c>
    </row>
    <row r="1906">
      <c r="A1906" t="inlineStr">
        <is>
          <t>688286</t>
        </is>
      </c>
      <c r="H1906" t="n">
        <v>1</v>
      </c>
      <c r="BJ1906">
        <f>SUM(B1906:BI1906)</f>
        <v/>
      </c>
    </row>
    <row r="1907">
      <c r="A1907" t="inlineStr">
        <is>
          <t>000047</t>
        </is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1</v>
      </c>
      <c r="BJ1907">
        <f>SUM(B1907:BI1907)</f>
        <v/>
      </c>
    </row>
    <row r="1908">
      <c r="A1908" t="inlineStr">
        <is>
          <t>000837</t>
        </is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1</v>
      </c>
      <c r="O1908" t="n">
        <v>1</v>
      </c>
      <c r="P1908" t="n">
        <v>1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 t="n">
        <v>1</v>
      </c>
      <c r="X1908" t="n">
        <v>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1</v>
      </c>
      <c r="AJ1908" t="n">
        <v>1</v>
      </c>
      <c r="AK1908" t="n">
        <v>1</v>
      </c>
      <c r="AL1908" t="n">
        <v>1</v>
      </c>
      <c r="AM1908" t="n">
        <v>1</v>
      </c>
      <c r="AN1908" t="n">
        <v>1</v>
      </c>
      <c r="AO1908" t="n">
        <v>1</v>
      </c>
      <c r="AP1908" t="n">
        <v>1</v>
      </c>
      <c r="AQ1908" t="n">
        <v>1</v>
      </c>
      <c r="AR1908" t="n">
        <v>1</v>
      </c>
      <c r="AS1908" t="n">
        <v>1</v>
      </c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1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>
        <f>SUM(B1908:BI1908)</f>
        <v/>
      </c>
    </row>
    <row r="1909">
      <c r="A1909" t="inlineStr">
        <is>
          <t>000869</t>
        </is>
      </c>
      <c r="I1909" t="n">
        <v>1</v>
      </c>
      <c r="L1909" t="n">
        <v>1</v>
      </c>
      <c r="M1909" t="n">
        <v>1</v>
      </c>
      <c r="N1909" t="n">
        <v>1</v>
      </c>
      <c r="O1909" t="n">
        <v>1</v>
      </c>
      <c r="P1909" t="n">
        <v>1</v>
      </c>
      <c r="Q1909" t="n">
        <v>1</v>
      </c>
      <c r="R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1</v>
      </c>
      <c r="AA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1</v>
      </c>
      <c r="AM1909" t="n">
        <v>1</v>
      </c>
      <c r="AN1909" t="n">
        <v>1</v>
      </c>
      <c r="AO1909" t="n">
        <v>1</v>
      </c>
      <c r="AP1909" t="n">
        <v>1</v>
      </c>
      <c r="AQ1909" t="n">
        <v>1</v>
      </c>
      <c r="AR1909" t="n">
        <v>1</v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BJ1909">
        <f>SUM(B1909:BI1909)</f>
        <v/>
      </c>
    </row>
    <row r="1910">
      <c r="A1910" t="inlineStr">
        <is>
          <t>300357</t>
        </is>
      </c>
      <c r="I1910" t="n">
        <v>1</v>
      </c>
      <c r="J1910" t="n">
        <v>1</v>
      </c>
      <c r="M1910" t="n">
        <v>1</v>
      </c>
      <c r="N1910" t="n">
        <v>1</v>
      </c>
      <c r="O1910" t="n">
        <v>1</v>
      </c>
      <c r="P1910" t="n">
        <v>1</v>
      </c>
      <c r="Q1910" t="n">
        <v>1</v>
      </c>
      <c r="S1910" t="n">
        <v>1</v>
      </c>
      <c r="T1910" t="n">
        <v>1</v>
      </c>
      <c r="AO1910" t="n">
        <v>1</v>
      </c>
      <c r="AP1910" t="n">
        <v>1</v>
      </c>
      <c r="AQ1910" t="n">
        <v>1</v>
      </c>
      <c r="AR1910" t="n">
        <v>1</v>
      </c>
      <c r="AS1910" t="n">
        <v>1</v>
      </c>
      <c r="BJ1910">
        <f>SUM(B1910:BI1910)</f>
        <v/>
      </c>
    </row>
    <row r="1911">
      <c r="A1911" t="inlineStr">
        <is>
          <t>300751</t>
        </is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1</v>
      </c>
      <c r="O1911" t="n">
        <v>1</v>
      </c>
      <c r="P1911" t="n">
        <v>1</v>
      </c>
      <c r="Q1911" t="n">
        <v>1</v>
      </c>
      <c r="R1911" t="n">
        <v>1</v>
      </c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 t="n">
        <v>1</v>
      </c>
      <c r="AO1911" t="n">
        <v>1</v>
      </c>
      <c r="AP1911" t="n">
        <v>1</v>
      </c>
      <c r="AQ1911" t="n">
        <v>1</v>
      </c>
      <c r="AR1911" t="n">
        <v>1</v>
      </c>
      <c r="AS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1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>
        <f>SUM(B1911:BI1911)</f>
        <v/>
      </c>
    </row>
    <row r="1912">
      <c r="A1912" t="inlineStr">
        <is>
          <t>300776</t>
        </is>
      </c>
      <c r="I1912" t="n">
        <v>1</v>
      </c>
      <c r="J1912" t="n">
        <v>1</v>
      </c>
      <c r="K1912" t="n">
        <v>1</v>
      </c>
      <c r="U1912" t="n">
        <v>1</v>
      </c>
      <c r="V1912" t="n">
        <v>1</v>
      </c>
      <c r="W1912" t="n">
        <v>1</v>
      </c>
      <c r="X1912" t="n">
        <v>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1</v>
      </c>
      <c r="AM1912" t="n">
        <v>1</v>
      </c>
      <c r="AN1912" t="n">
        <v>1</v>
      </c>
      <c r="AO1912" t="n">
        <v>1</v>
      </c>
      <c r="AP1912" t="n">
        <v>1</v>
      </c>
      <c r="AQ1912" t="n">
        <v>1</v>
      </c>
      <c r="AR1912" t="n">
        <v>1</v>
      </c>
      <c r="AS1912" t="n">
        <v>1</v>
      </c>
      <c r="AT1912" t="n">
        <v>1</v>
      </c>
      <c r="AU1912" t="n">
        <v>1</v>
      </c>
      <c r="AV1912" t="n">
        <v>1</v>
      </c>
      <c r="BJ1912">
        <f>SUM(B1912:BI1912)</f>
        <v/>
      </c>
    </row>
    <row r="1913">
      <c r="A1913" t="inlineStr">
        <is>
          <t>600095</t>
        </is>
      </c>
      <c r="I1913" t="n">
        <v>1</v>
      </c>
      <c r="AB1913" t="n">
        <v>1</v>
      </c>
      <c r="AE1913" t="n">
        <v>1</v>
      </c>
      <c r="AF1913" t="n">
        <v>1</v>
      </c>
      <c r="AG1913" t="n">
        <v>1</v>
      </c>
      <c r="AH1913" t="n">
        <v>1</v>
      </c>
      <c r="AI1913" t="n">
        <v>1</v>
      </c>
      <c r="AJ1913" t="n">
        <v>1</v>
      </c>
      <c r="AK1913" t="n">
        <v>1</v>
      </c>
      <c r="AL1913" t="n">
        <v>1</v>
      </c>
      <c r="AN1913" t="n">
        <v>1</v>
      </c>
      <c r="AO1913" t="n">
        <v>1</v>
      </c>
      <c r="AP1913" t="n">
        <v>1</v>
      </c>
      <c r="AQ1913" t="n">
        <v>1</v>
      </c>
      <c r="AR1913" t="n">
        <v>1</v>
      </c>
      <c r="AS1913" t="n">
        <v>1</v>
      </c>
      <c r="AT1913" t="n">
        <v>1</v>
      </c>
      <c r="AU1913" t="n">
        <v>1</v>
      </c>
      <c r="AV1913" t="n">
        <v>1</v>
      </c>
      <c r="AW1913" t="n">
        <v>1</v>
      </c>
      <c r="AX1913" t="n">
        <v>1</v>
      </c>
      <c r="AY1913" t="n">
        <v>1</v>
      </c>
      <c r="AZ1913" t="n">
        <v>1</v>
      </c>
      <c r="BA1913" t="n">
        <v>1</v>
      </c>
      <c r="BB1913" t="n">
        <v>1</v>
      </c>
      <c r="BC1913" t="n">
        <v>1</v>
      </c>
      <c r="BD1913" t="n">
        <v>1</v>
      </c>
      <c r="BE1913" t="n">
        <v>1</v>
      </c>
      <c r="BF1913" t="n">
        <v>1</v>
      </c>
      <c r="BG1913" t="n">
        <v>1</v>
      </c>
      <c r="BH1913" t="n">
        <v>1</v>
      </c>
      <c r="BI1913" t="n">
        <v>1</v>
      </c>
      <c r="BJ1913">
        <f>SUM(B1913:BI1913)</f>
        <v/>
      </c>
    </row>
    <row r="1914">
      <c r="A1914" t="inlineStr">
        <is>
          <t>600744</t>
        </is>
      </c>
      <c r="I1914" t="n">
        <v>1</v>
      </c>
      <c r="K1914" t="n">
        <v>1</v>
      </c>
      <c r="L1914" t="n">
        <v>1</v>
      </c>
      <c r="M1914" t="n">
        <v>1</v>
      </c>
      <c r="N1914" t="n">
        <v>1</v>
      </c>
      <c r="O1914" t="n">
        <v>1</v>
      </c>
      <c r="P1914" t="n">
        <v>1</v>
      </c>
      <c r="Q1914" t="n">
        <v>1</v>
      </c>
      <c r="S1914" t="n">
        <v>1</v>
      </c>
      <c r="T1914" t="n">
        <v>1</v>
      </c>
      <c r="V1914" t="n">
        <v>1</v>
      </c>
      <c r="W1914" t="n">
        <v>1</v>
      </c>
      <c r="X1914" t="n">
        <v>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H1914" t="n">
        <v>1</v>
      </c>
      <c r="AI1914" t="n">
        <v>1</v>
      </c>
      <c r="AJ1914" t="n">
        <v>1</v>
      </c>
      <c r="AR1914" t="n">
        <v>1</v>
      </c>
      <c r="AS1914" t="n">
        <v>1</v>
      </c>
      <c r="AT1914" t="n">
        <v>1</v>
      </c>
      <c r="AV1914" t="n">
        <v>1</v>
      </c>
      <c r="BJ1914">
        <f>SUM(B1914:BI1914)</f>
        <v/>
      </c>
    </row>
    <row r="1915">
      <c r="A1915" t="inlineStr">
        <is>
          <t>600774</t>
        </is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R1915" t="n">
        <v>1</v>
      </c>
      <c r="S1915" t="n">
        <v>1</v>
      </c>
      <c r="T1915" t="n">
        <v>1</v>
      </c>
      <c r="AC1915" t="n">
        <v>1</v>
      </c>
      <c r="AD1915" t="n">
        <v>1</v>
      </c>
      <c r="AE1915" t="n">
        <v>1</v>
      </c>
      <c r="AF1915" t="n">
        <v>1</v>
      </c>
      <c r="AH1915" t="n">
        <v>1</v>
      </c>
      <c r="AI1915" t="n">
        <v>1</v>
      </c>
      <c r="AJ1915" t="n">
        <v>1</v>
      </c>
      <c r="AP1915" t="n">
        <v>1</v>
      </c>
      <c r="AR1915" t="n">
        <v>1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A1915" t="n">
        <v>1</v>
      </c>
      <c r="BB1915" t="n">
        <v>1</v>
      </c>
      <c r="BC1915" t="n">
        <v>1</v>
      </c>
      <c r="BD1915" t="n">
        <v>1</v>
      </c>
      <c r="BE1915" t="n">
        <v>1</v>
      </c>
      <c r="BF1915" t="n">
        <v>1</v>
      </c>
      <c r="BJ1915">
        <f>SUM(B1915:BI1915)</f>
        <v/>
      </c>
    </row>
    <row r="1916">
      <c r="A1916" t="inlineStr">
        <is>
          <t>600918</t>
        </is>
      </c>
      <c r="I1916" t="n">
        <v>1</v>
      </c>
      <c r="J1916" t="n">
        <v>1</v>
      </c>
      <c r="K1916" t="n">
        <v>1</v>
      </c>
      <c r="L1916" t="n">
        <v>1</v>
      </c>
      <c r="Q1916" t="n">
        <v>1</v>
      </c>
      <c r="R1916" t="n">
        <v>1</v>
      </c>
      <c r="AB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1</v>
      </c>
      <c r="AM1916" t="n">
        <v>1</v>
      </c>
      <c r="AN1916" t="n">
        <v>1</v>
      </c>
      <c r="AO1916" t="n">
        <v>1</v>
      </c>
      <c r="AP1916" t="n">
        <v>1</v>
      </c>
      <c r="AQ1916" t="n">
        <v>1</v>
      </c>
      <c r="AR1916" t="n">
        <v>1</v>
      </c>
      <c r="AS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1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>
        <f>SUM(B1916:BI1916)</f>
        <v/>
      </c>
    </row>
    <row r="1917">
      <c r="A1917" t="inlineStr">
        <is>
          <t>601696</t>
        </is>
      </c>
      <c r="I1917" t="n">
        <v>1</v>
      </c>
      <c r="J1917" t="n">
        <v>1</v>
      </c>
      <c r="K1917" t="n">
        <v>1</v>
      </c>
      <c r="AB1917" t="n">
        <v>1</v>
      </c>
      <c r="AG1917" t="n">
        <v>1</v>
      </c>
      <c r="AJ1917" t="n">
        <v>1</v>
      </c>
      <c r="AQ1917" t="n">
        <v>1</v>
      </c>
      <c r="AR1917" t="n">
        <v>1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AZ1917" t="n">
        <v>1</v>
      </c>
      <c r="BA1917" t="n">
        <v>1</v>
      </c>
      <c r="BB1917" t="n">
        <v>1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1</v>
      </c>
      <c r="BI1917" t="n">
        <v>1</v>
      </c>
      <c r="BJ1917">
        <f>SUM(B1917:BI1917)</f>
        <v/>
      </c>
    </row>
    <row r="1918">
      <c r="A1918" t="inlineStr">
        <is>
          <t>601727</t>
        </is>
      </c>
      <c r="I1918" t="n">
        <v>1</v>
      </c>
      <c r="J1918" t="n">
        <v>1</v>
      </c>
      <c r="K1918" t="n">
        <v>1</v>
      </c>
      <c r="AF1918" t="n">
        <v>1</v>
      </c>
      <c r="BJ1918">
        <f>SUM(B1918:BI1918)</f>
        <v/>
      </c>
    </row>
    <row r="1919">
      <c r="A1919" t="inlineStr">
        <is>
          <t>603555</t>
        </is>
      </c>
      <c r="I1919" t="n">
        <v>1</v>
      </c>
      <c r="J1919" t="n">
        <v>1</v>
      </c>
      <c r="K1919" t="n">
        <v>1</v>
      </c>
      <c r="O1919" t="n">
        <v>1</v>
      </c>
      <c r="S1919" t="n">
        <v>1</v>
      </c>
      <c r="T1919" t="n">
        <v>1</v>
      </c>
      <c r="U1919" t="n">
        <v>1</v>
      </c>
      <c r="V1919" t="n">
        <v>1</v>
      </c>
      <c r="W1919" t="n">
        <v>1</v>
      </c>
      <c r="X1919" t="n">
        <v>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BJ1919">
        <f>SUM(B1919:BI1919)</f>
        <v/>
      </c>
    </row>
    <row r="1920">
      <c r="A1920" t="inlineStr">
        <is>
          <t>000625</t>
        </is>
      </c>
      <c r="J1920" t="n">
        <v>1</v>
      </c>
      <c r="L1920" t="n">
        <v>1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1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>
        <f>SUM(B1920:BI1920)</f>
        <v/>
      </c>
    </row>
    <row r="1921">
      <c r="A1921" t="inlineStr">
        <is>
          <t>002114</t>
        </is>
      </c>
      <c r="J1921" t="n">
        <v>1</v>
      </c>
      <c r="K1921" t="n">
        <v>1</v>
      </c>
      <c r="L1921" t="n">
        <v>1</v>
      </c>
      <c r="N1921" t="n">
        <v>1</v>
      </c>
      <c r="BJ1921">
        <f>SUM(B1921:BI1921)</f>
        <v/>
      </c>
    </row>
    <row r="1922">
      <c r="A1922" t="inlineStr">
        <is>
          <t>002646</t>
        </is>
      </c>
      <c r="J1922" t="n">
        <v>1</v>
      </c>
      <c r="K1922" t="n">
        <v>1</v>
      </c>
      <c r="L1922" t="n">
        <v>1</v>
      </c>
      <c r="M1922" t="n">
        <v>1</v>
      </c>
      <c r="N1922" t="n">
        <v>1</v>
      </c>
      <c r="O1922" t="n">
        <v>1</v>
      </c>
      <c r="P1922" t="n">
        <v>1</v>
      </c>
      <c r="Q1922" t="n">
        <v>1</v>
      </c>
      <c r="R1922" t="n">
        <v>1</v>
      </c>
      <c r="S1922" t="n">
        <v>1</v>
      </c>
      <c r="T1922" t="n">
        <v>1</v>
      </c>
      <c r="U1922" t="n">
        <v>1</v>
      </c>
      <c r="V1922" t="n">
        <v>1</v>
      </c>
      <c r="W1922" t="n">
        <v>1</v>
      </c>
      <c r="X1922" t="n">
        <v>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M1922" t="n">
        <v>1</v>
      </c>
      <c r="AN1922" t="n">
        <v>1</v>
      </c>
      <c r="AO1922" t="n">
        <v>1</v>
      </c>
      <c r="AP1922" t="n">
        <v>1</v>
      </c>
      <c r="AQ1922" t="n">
        <v>1</v>
      </c>
      <c r="AR1922" t="n">
        <v>1</v>
      </c>
      <c r="AS1922" t="n">
        <v>1</v>
      </c>
      <c r="AT1922" t="n">
        <v>1</v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1</v>
      </c>
      <c r="BB1922" t="n">
        <v>1</v>
      </c>
      <c r="BD1922" t="n">
        <v>1</v>
      </c>
      <c r="BE1922" t="n">
        <v>1</v>
      </c>
      <c r="BF1922" t="n">
        <v>1</v>
      </c>
      <c r="BG1922" t="n">
        <v>1</v>
      </c>
      <c r="BJ1922">
        <f>SUM(B1922:BI1922)</f>
        <v/>
      </c>
    </row>
    <row r="1923">
      <c r="A1923" t="inlineStr">
        <is>
          <t>002670</t>
        </is>
      </c>
      <c r="J1923" t="n">
        <v>1</v>
      </c>
      <c r="K1923" t="n">
        <v>1</v>
      </c>
      <c r="L1923" t="n">
        <v>1</v>
      </c>
      <c r="BJ1923">
        <f>SUM(B1923:BI1923)</f>
        <v/>
      </c>
    </row>
    <row r="1924">
      <c r="A1924" t="inlineStr">
        <is>
          <t>002726</t>
        </is>
      </c>
      <c r="J1924" t="n">
        <v>1</v>
      </c>
      <c r="L1924" t="n">
        <v>1</v>
      </c>
      <c r="M1924" t="n">
        <v>1</v>
      </c>
      <c r="N1924" t="n">
        <v>1</v>
      </c>
      <c r="O1924" t="n">
        <v>1</v>
      </c>
      <c r="P1924" t="n">
        <v>1</v>
      </c>
      <c r="Q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1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>
        <f>SUM(B1924:BI1924)</f>
        <v/>
      </c>
    </row>
    <row r="1925">
      <c r="A1925" t="inlineStr">
        <is>
          <t>002977</t>
        </is>
      </c>
      <c r="J1925" t="n">
        <v>1</v>
      </c>
      <c r="K1925" t="n">
        <v>1</v>
      </c>
      <c r="L1925" t="n">
        <v>1</v>
      </c>
      <c r="M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I1925" t="n">
        <v>1</v>
      </c>
      <c r="AJ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300395</t>
        </is>
      </c>
      <c r="J1926" t="n">
        <v>1</v>
      </c>
      <c r="K1926" t="n">
        <v>1</v>
      </c>
      <c r="L1926" t="n">
        <v>1</v>
      </c>
      <c r="M1926" t="n">
        <v>1</v>
      </c>
      <c r="N1926" t="n">
        <v>1</v>
      </c>
      <c r="O1926" t="n">
        <v>1</v>
      </c>
      <c r="Q1926" t="n">
        <v>1</v>
      </c>
      <c r="R1926" t="n">
        <v>1</v>
      </c>
      <c r="T1926" t="n">
        <v>1</v>
      </c>
      <c r="X1926" t="n">
        <v>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1</v>
      </c>
      <c r="AN1926" t="n">
        <v>1</v>
      </c>
      <c r="AO1926" t="n">
        <v>1</v>
      </c>
      <c r="AP1926" t="n">
        <v>1</v>
      </c>
      <c r="AQ1926" t="n">
        <v>1</v>
      </c>
      <c r="AR1926" t="n">
        <v>1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1</v>
      </c>
      <c r="BB1926" t="n">
        <v>1</v>
      </c>
      <c r="BC1926" t="n">
        <v>1</v>
      </c>
      <c r="BD1926" t="n">
        <v>1</v>
      </c>
      <c r="BE1926" t="n">
        <v>1</v>
      </c>
      <c r="BF1926" t="n">
        <v>1</v>
      </c>
      <c r="BG1926" t="n">
        <v>1</v>
      </c>
      <c r="BH1926" t="n">
        <v>1</v>
      </c>
      <c r="BI1926" t="n">
        <v>1</v>
      </c>
      <c r="BJ1926">
        <f>SUM(B1926:BI1926)</f>
        <v/>
      </c>
    </row>
    <row r="1927">
      <c r="A1927" t="inlineStr">
        <is>
          <t>300581</t>
        </is>
      </c>
      <c r="J1927" t="n">
        <v>1</v>
      </c>
      <c r="K1927" t="n">
        <v>1</v>
      </c>
      <c r="N1927" t="n">
        <v>1</v>
      </c>
      <c r="O1927" t="n">
        <v>1</v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1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1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  <c r="AZ1927" t="n">
        <v>1</v>
      </c>
      <c r="BA1927" t="n">
        <v>1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>
        <f>SUM(B1927:BI1927)</f>
        <v/>
      </c>
    </row>
    <row r="1928">
      <c r="A1928" t="inlineStr">
        <is>
          <t>600160</t>
        </is>
      </c>
      <c r="J1928" t="n">
        <v>1</v>
      </c>
      <c r="K1928" t="n">
        <v>1</v>
      </c>
      <c r="L1928" t="n">
        <v>1</v>
      </c>
      <c r="M1928" t="n">
        <v>1</v>
      </c>
      <c r="N1928" t="n">
        <v>1</v>
      </c>
      <c r="O1928" t="n">
        <v>1</v>
      </c>
      <c r="P1928" t="n">
        <v>1</v>
      </c>
      <c r="T1928" t="n">
        <v>1</v>
      </c>
      <c r="Z1928" t="n">
        <v>1</v>
      </c>
      <c r="AA1928" t="n">
        <v>1</v>
      </c>
      <c r="AB1928" t="n">
        <v>1</v>
      </c>
      <c r="AH1928" t="n">
        <v>1</v>
      </c>
      <c r="AT1928" t="n">
        <v>1</v>
      </c>
      <c r="BJ1928">
        <f>SUM(B1928:BI1928)</f>
        <v/>
      </c>
    </row>
    <row r="1929">
      <c r="A1929" t="inlineStr">
        <is>
          <t>600490</t>
        </is>
      </c>
      <c r="J1929" t="n">
        <v>1</v>
      </c>
      <c r="K1929" t="n">
        <v>1</v>
      </c>
      <c r="L1929" t="n">
        <v>1</v>
      </c>
      <c r="M1929" t="n">
        <v>1</v>
      </c>
      <c r="N1929" t="n">
        <v>1</v>
      </c>
      <c r="O1929" t="n">
        <v>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BJ1929">
        <f>SUM(B1929:BI1929)</f>
        <v/>
      </c>
    </row>
    <row r="1930">
      <c r="A1930" t="inlineStr">
        <is>
          <t>600569</t>
        </is>
      </c>
      <c r="J1930" t="n">
        <v>1</v>
      </c>
      <c r="K1930" t="n">
        <v>1</v>
      </c>
      <c r="L1930" t="n">
        <v>1</v>
      </c>
      <c r="M1930" t="n">
        <v>1</v>
      </c>
      <c r="N1930" t="n">
        <v>1</v>
      </c>
      <c r="O1930" t="n">
        <v>1</v>
      </c>
      <c r="S1930" t="n">
        <v>1</v>
      </c>
      <c r="BJ1930">
        <f>SUM(B1930:BI1930)</f>
        <v/>
      </c>
    </row>
    <row r="1931">
      <c r="A1931" t="inlineStr">
        <is>
          <t>600679</t>
        </is>
      </c>
      <c r="J1931" t="n">
        <v>1</v>
      </c>
      <c r="BJ1931">
        <f>SUM(B1931:BI1931)</f>
        <v/>
      </c>
    </row>
    <row r="1932">
      <c r="A1932" t="inlineStr">
        <is>
          <t>600971</t>
        </is>
      </c>
      <c r="J1932" t="n">
        <v>1</v>
      </c>
      <c r="K1932" t="n">
        <v>1</v>
      </c>
      <c r="L1932" t="n">
        <v>1</v>
      </c>
      <c r="S1932" t="n">
        <v>1</v>
      </c>
      <c r="T1932" t="n">
        <v>1</v>
      </c>
      <c r="V1932" t="n">
        <v>1</v>
      </c>
      <c r="AB1932" t="n">
        <v>1</v>
      </c>
      <c r="AD1932" t="n">
        <v>1</v>
      </c>
      <c r="AK1932" t="n">
        <v>1</v>
      </c>
      <c r="AO1932" t="n">
        <v>1</v>
      </c>
      <c r="BJ1932">
        <f>SUM(B1932:BI1932)</f>
        <v/>
      </c>
    </row>
    <row r="1933">
      <c r="A1933" t="inlineStr">
        <is>
          <t>601021</t>
        </is>
      </c>
      <c r="J1933" t="n">
        <v>1</v>
      </c>
      <c r="K1933" t="n">
        <v>1</v>
      </c>
      <c r="L1933" t="n">
        <v>1</v>
      </c>
      <c r="M1933" t="n">
        <v>1</v>
      </c>
      <c r="N1933" t="n">
        <v>1</v>
      </c>
      <c r="O1933" t="n">
        <v>1</v>
      </c>
      <c r="P1933" t="n">
        <v>1</v>
      </c>
      <c r="S1933" t="n">
        <v>1</v>
      </c>
      <c r="T1933" t="n">
        <v>1</v>
      </c>
      <c r="U1933" t="n">
        <v>1</v>
      </c>
      <c r="V1933" t="n">
        <v>1</v>
      </c>
      <c r="W1933" t="n">
        <v>1</v>
      </c>
      <c r="X1933" t="n">
        <v>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1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1</v>
      </c>
      <c r="BE1933" t="n">
        <v>1</v>
      </c>
      <c r="BJ1933">
        <f>SUM(B1933:BI1933)</f>
        <v/>
      </c>
    </row>
    <row r="1934">
      <c r="A1934" t="inlineStr">
        <is>
          <t>601127</t>
        </is>
      </c>
      <c r="J1934" t="n">
        <v>1</v>
      </c>
      <c r="K1934" t="n">
        <v>1</v>
      </c>
      <c r="L1934" t="n">
        <v>1</v>
      </c>
      <c r="M1934" t="n">
        <v>1</v>
      </c>
      <c r="N1934" t="n">
        <v>1</v>
      </c>
      <c r="O1934" t="n">
        <v>1</v>
      </c>
      <c r="P1934" t="n">
        <v>1</v>
      </c>
      <c r="Q1934" t="n">
        <v>1</v>
      </c>
      <c r="R1934" t="n">
        <v>1</v>
      </c>
      <c r="S1934" t="n">
        <v>1</v>
      </c>
      <c r="T1934" t="n">
        <v>1</v>
      </c>
      <c r="U1934" t="n">
        <v>1</v>
      </c>
      <c r="V1934" t="n">
        <v>1</v>
      </c>
      <c r="W1934" t="n">
        <v>1</v>
      </c>
      <c r="X1934" t="n">
        <v>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1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BJ1934">
        <f>SUM(B1934:BI1934)</f>
        <v/>
      </c>
    </row>
    <row r="1935">
      <c r="A1935" t="inlineStr">
        <is>
          <t>601600</t>
        </is>
      </c>
      <c r="J1935" t="n">
        <v>1</v>
      </c>
      <c r="K1935" t="n">
        <v>1</v>
      </c>
      <c r="L1935" t="n">
        <v>1</v>
      </c>
      <c r="M1935" t="n">
        <v>1</v>
      </c>
      <c r="N1935" t="n">
        <v>1</v>
      </c>
      <c r="O1935" t="n">
        <v>1</v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BJ1935">
        <f>SUM(B1935:BI1935)</f>
        <v/>
      </c>
    </row>
    <row r="1936">
      <c r="A1936" t="inlineStr">
        <is>
          <t>603131</t>
        </is>
      </c>
      <c r="J1936" t="n">
        <v>1</v>
      </c>
      <c r="K1936" t="n">
        <v>1</v>
      </c>
      <c r="L1936" t="n">
        <v>1</v>
      </c>
      <c r="M1936" t="n">
        <v>1</v>
      </c>
      <c r="N1936" t="n">
        <v>1</v>
      </c>
      <c r="O1936" t="n">
        <v>1</v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V1936" t="n">
        <v>1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1</v>
      </c>
      <c r="AI1936" t="n">
        <v>1</v>
      </c>
      <c r="AJ1936" t="n">
        <v>1</v>
      </c>
      <c r="AK1936" t="n">
        <v>1</v>
      </c>
      <c r="AL1936" t="n">
        <v>1</v>
      </c>
      <c r="AM1936" t="n">
        <v>1</v>
      </c>
      <c r="AN1936" t="n">
        <v>1</v>
      </c>
      <c r="AO1936" t="n">
        <v>1</v>
      </c>
      <c r="AP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>
        <f>SUM(B1936:BI1936)</f>
        <v/>
      </c>
    </row>
    <row r="1937">
      <c r="A1937" t="inlineStr">
        <is>
          <t>603177</t>
        </is>
      </c>
      <c r="J1937" t="n">
        <v>1</v>
      </c>
      <c r="K1937" t="n">
        <v>1</v>
      </c>
      <c r="BJ1937">
        <f>SUM(B1937:BI1937)</f>
        <v/>
      </c>
    </row>
    <row r="1938">
      <c r="A1938" t="inlineStr">
        <is>
          <t>000039</t>
        </is>
      </c>
      <c r="K1938" t="n">
        <v>1</v>
      </c>
      <c r="L1938" t="n">
        <v>1</v>
      </c>
      <c r="M1938" t="n">
        <v>1</v>
      </c>
      <c r="N1938" t="n">
        <v>1</v>
      </c>
      <c r="O1938" t="n">
        <v>1</v>
      </c>
      <c r="P1938" t="n">
        <v>1</v>
      </c>
      <c r="Q1938" t="n">
        <v>1</v>
      </c>
      <c r="R1938" t="n">
        <v>1</v>
      </c>
      <c r="S1938" t="n">
        <v>1</v>
      </c>
      <c r="T1938" t="n">
        <v>1</v>
      </c>
      <c r="U1938" t="n">
        <v>1</v>
      </c>
      <c r="V1938" t="n">
        <v>1</v>
      </c>
      <c r="W1938" t="n">
        <v>1</v>
      </c>
      <c r="X1938" t="n">
        <v>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1</v>
      </c>
      <c r="AG1938" t="n">
        <v>1</v>
      </c>
      <c r="AH1938" t="n">
        <v>1</v>
      </c>
      <c r="AI1938" t="n">
        <v>1</v>
      </c>
      <c r="AJ1938" t="n">
        <v>1</v>
      </c>
      <c r="AK1938" t="n">
        <v>1</v>
      </c>
      <c r="AL1938" t="n">
        <v>1</v>
      </c>
      <c r="AM1938" t="n">
        <v>1</v>
      </c>
      <c r="AN1938" t="n">
        <v>1</v>
      </c>
      <c r="AO1938" t="n">
        <v>1</v>
      </c>
      <c r="AP1938" t="n">
        <v>1</v>
      </c>
      <c r="AQ1938" t="n">
        <v>1</v>
      </c>
      <c r="AR1938" t="n">
        <v>1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>
        <f>SUM(B1938:BI1938)</f>
        <v/>
      </c>
    </row>
    <row r="1939">
      <c r="A1939" t="inlineStr">
        <is>
          <t>000545</t>
        </is>
      </c>
      <c r="K1939" t="n">
        <v>1</v>
      </c>
      <c r="L1939" t="n">
        <v>1</v>
      </c>
      <c r="BJ1939">
        <f>SUM(B1939:BI1939)</f>
        <v/>
      </c>
    </row>
    <row r="1940">
      <c r="A1940" t="inlineStr">
        <is>
          <t>000655</t>
        </is>
      </c>
      <c r="K1940" t="n">
        <v>1</v>
      </c>
      <c r="L1940" t="n">
        <v>1</v>
      </c>
      <c r="BJ1940">
        <f>SUM(B1940:BI1940)</f>
        <v/>
      </c>
    </row>
    <row r="1941">
      <c r="A1941" t="inlineStr">
        <is>
          <t>000751</t>
        </is>
      </c>
      <c r="K1941" t="n">
        <v>1</v>
      </c>
      <c r="N1941" t="n">
        <v>1</v>
      </c>
      <c r="BJ1941">
        <f>SUM(B1941:BI1941)</f>
        <v/>
      </c>
    </row>
    <row r="1942">
      <c r="A1942" t="inlineStr">
        <is>
          <t>000807</t>
        </is>
      </c>
      <c r="K1942" t="n">
        <v>1</v>
      </c>
      <c r="L1942" t="n">
        <v>1</v>
      </c>
      <c r="M1942" t="n">
        <v>1</v>
      </c>
      <c r="N1942" t="n">
        <v>1</v>
      </c>
      <c r="O1942" t="n">
        <v>1</v>
      </c>
      <c r="P1942" t="n">
        <v>1</v>
      </c>
      <c r="Q1942" t="n">
        <v>1</v>
      </c>
      <c r="S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1</v>
      </c>
      <c r="AJ1942" t="n">
        <v>1</v>
      </c>
      <c r="AK1942" t="n">
        <v>1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1</v>
      </c>
      <c r="AS1942" t="n">
        <v>1</v>
      </c>
      <c r="AT1942" t="n">
        <v>1</v>
      </c>
      <c r="AU1942" t="n">
        <v>1</v>
      </c>
      <c r="AV1942" t="n">
        <v>1</v>
      </c>
      <c r="BJ1942">
        <f>SUM(B1942:BI1942)</f>
        <v/>
      </c>
    </row>
    <row r="1943">
      <c r="A1943" t="inlineStr">
        <is>
          <t>000811</t>
        </is>
      </c>
      <c r="K1943" t="n">
        <v>1</v>
      </c>
      <c r="BJ1943">
        <f>SUM(B1943:BI1943)</f>
        <v/>
      </c>
    </row>
    <row r="1944">
      <c r="A1944" t="inlineStr">
        <is>
          <t>000898</t>
        </is>
      </c>
      <c r="K1944" t="n">
        <v>1</v>
      </c>
      <c r="L1944" t="n">
        <v>1</v>
      </c>
      <c r="M1944" t="n">
        <v>1</v>
      </c>
      <c r="N1944" t="n">
        <v>1</v>
      </c>
      <c r="O1944" t="n">
        <v>1</v>
      </c>
      <c r="S1944" t="n">
        <v>1</v>
      </c>
      <c r="T1944" t="n">
        <v>1</v>
      </c>
      <c r="W1944" t="n">
        <v>1</v>
      </c>
      <c r="X1944" t="n">
        <v>1</v>
      </c>
      <c r="Z1944" t="n">
        <v>1</v>
      </c>
      <c r="BJ1944">
        <f>SUM(B1944:BI1944)</f>
        <v/>
      </c>
    </row>
    <row r="1945">
      <c r="A1945" t="inlineStr">
        <is>
          <t>000933</t>
        </is>
      </c>
      <c r="K1945" t="n">
        <v>1</v>
      </c>
      <c r="L1945" t="n">
        <v>1</v>
      </c>
      <c r="M1945" t="n">
        <v>1</v>
      </c>
      <c r="N1945" t="n">
        <v>1</v>
      </c>
      <c r="O1945" t="n">
        <v>1</v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1</v>
      </c>
      <c r="AV1945" t="n">
        <v>1</v>
      </c>
      <c r="BJ1945">
        <f>SUM(B1945:BI1945)</f>
        <v/>
      </c>
    </row>
    <row r="1946">
      <c r="A1946" t="inlineStr">
        <is>
          <t>000983</t>
        </is>
      </c>
      <c r="K1946" t="n">
        <v>1</v>
      </c>
      <c r="L1946" t="n">
        <v>1</v>
      </c>
      <c r="M1946" t="n">
        <v>1</v>
      </c>
      <c r="N1946" t="n">
        <v>1</v>
      </c>
      <c r="O1946" t="n">
        <v>1</v>
      </c>
      <c r="P1946" t="n">
        <v>1</v>
      </c>
      <c r="Q1946" t="n">
        <v>1</v>
      </c>
      <c r="R1946" t="n">
        <v>1</v>
      </c>
      <c r="S1946" t="n">
        <v>1</v>
      </c>
      <c r="T1946" t="n">
        <v>1</v>
      </c>
      <c r="U1946" t="n">
        <v>1</v>
      </c>
      <c r="V1946" t="n">
        <v>1</v>
      </c>
      <c r="W1946" t="n">
        <v>1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1</v>
      </c>
      <c r="AG1946" t="n">
        <v>1</v>
      </c>
      <c r="AH1946" t="n">
        <v>1</v>
      </c>
      <c r="AI1946" t="n">
        <v>1</v>
      </c>
      <c r="AJ1946" t="n">
        <v>1</v>
      </c>
      <c r="AK1946" t="n">
        <v>1</v>
      </c>
      <c r="AL1946" t="n">
        <v>1</v>
      </c>
      <c r="AM1946" t="n">
        <v>1</v>
      </c>
      <c r="AN1946" t="n">
        <v>1</v>
      </c>
      <c r="AP1946" t="n">
        <v>1</v>
      </c>
      <c r="AQ1946" t="n">
        <v>1</v>
      </c>
      <c r="AR1946" t="n">
        <v>1</v>
      </c>
      <c r="AS1946" t="n">
        <v>1</v>
      </c>
      <c r="AT1946" t="n">
        <v>1</v>
      </c>
      <c r="AU1946" t="n">
        <v>1</v>
      </c>
      <c r="BJ1946">
        <f>SUM(B1946:BI1946)</f>
        <v/>
      </c>
    </row>
    <row r="1947">
      <c r="A1947" t="inlineStr">
        <is>
          <t>002182</t>
        </is>
      </c>
      <c r="K1947" t="n">
        <v>1</v>
      </c>
      <c r="L1947" t="n">
        <v>1</v>
      </c>
      <c r="M1947" t="n">
        <v>1</v>
      </c>
      <c r="N1947" t="n">
        <v>1</v>
      </c>
      <c r="O1947" t="n">
        <v>1</v>
      </c>
      <c r="P1947" t="n">
        <v>1</v>
      </c>
      <c r="Z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BJ1947">
        <f>SUM(B1947:BI1947)</f>
        <v/>
      </c>
    </row>
    <row r="1948">
      <c r="A1948" t="inlineStr">
        <is>
          <t>002260</t>
        </is>
      </c>
      <c r="K1948" t="n">
        <v>1</v>
      </c>
      <c r="L1948" t="n">
        <v>1</v>
      </c>
      <c r="Z1948" t="n">
        <v>1</v>
      </c>
      <c r="AA1948" t="n">
        <v>1</v>
      </c>
      <c r="BJ1948">
        <f>SUM(B1948:BI1948)</f>
        <v/>
      </c>
    </row>
    <row r="1949">
      <c r="A1949" t="inlineStr">
        <is>
          <t>002299</t>
        </is>
      </c>
      <c r="K1949" t="n">
        <v>1</v>
      </c>
      <c r="L1949" t="n">
        <v>1</v>
      </c>
      <c r="M1949" t="n">
        <v>1</v>
      </c>
      <c r="N1949" t="n">
        <v>1</v>
      </c>
      <c r="O1949" t="n">
        <v>1</v>
      </c>
      <c r="P1949" t="n">
        <v>1</v>
      </c>
      <c r="BJ1949">
        <f>SUM(B1949:BI1949)</f>
        <v/>
      </c>
    </row>
    <row r="1950">
      <c r="A1950" t="inlineStr">
        <is>
          <t>002733</t>
        </is>
      </c>
      <c r="K1950" t="n">
        <v>1</v>
      </c>
      <c r="L1950" t="n">
        <v>1</v>
      </c>
      <c r="BJ1950">
        <f>SUM(B1950:BI1950)</f>
        <v/>
      </c>
    </row>
    <row r="1951">
      <c r="A1951" t="inlineStr">
        <is>
          <t>300124</t>
        </is>
      </c>
      <c r="K1951" t="n">
        <v>1</v>
      </c>
      <c r="L1951" t="n">
        <v>1</v>
      </c>
      <c r="M1951" t="n">
        <v>1</v>
      </c>
      <c r="N1951" t="n">
        <v>1</v>
      </c>
      <c r="O1951" t="n">
        <v>1</v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1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1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>
        <f>SUM(B1951:BI1951)</f>
        <v/>
      </c>
    </row>
    <row r="1952">
      <c r="A1952" t="inlineStr">
        <is>
          <t>300442</t>
        </is>
      </c>
      <c r="K1952" t="n">
        <v>1</v>
      </c>
      <c r="M1952" t="n">
        <v>1</v>
      </c>
      <c r="N1952" t="n">
        <v>1</v>
      </c>
      <c r="O1952" t="n">
        <v>1</v>
      </c>
      <c r="P1952" t="n">
        <v>1</v>
      </c>
      <c r="Q1952" t="n">
        <v>1</v>
      </c>
      <c r="R1952" t="n">
        <v>1</v>
      </c>
      <c r="S1952" t="n">
        <v>1</v>
      </c>
      <c r="T1952" t="n">
        <v>1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1</v>
      </c>
      <c r="AS1952" t="n">
        <v>1</v>
      </c>
      <c r="AT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>
        <f>SUM(B1952:BI1952)</f>
        <v/>
      </c>
    </row>
    <row r="1953">
      <c r="A1953" t="inlineStr">
        <is>
          <t>300769</t>
        </is>
      </c>
      <c r="K1953" t="n">
        <v>1</v>
      </c>
      <c r="L1953" t="n">
        <v>1</v>
      </c>
      <c r="M1953" t="n">
        <v>1</v>
      </c>
      <c r="N1953" t="n">
        <v>1</v>
      </c>
      <c r="O1953" t="n">
        <v>1</v>
      </c>
      <c r="P1953" t="n">
        <v>1</v>
      </c>
      <c r="Q1953" t="n">
        <v>1</v>
      </c>
      <c r="R1953" t="n">
        <v>1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>
        <f>SUM(B1953:BI1953)</f>
        <v/>
      </c>
    </row>
    <row r="1954">
      <c r="A1954" t="inlineStr">
        <is>
          <t>600009</t>
        </is>
      </c>
      <c r="K1954" t="n">
        <v>1</v>
      </c>
      <c r="L1954" t="n">
        <v>1</v>
      </c>
      <c r="M1954" t="n">
        <v>1</v>
      </c>
      <c r="W1954" t="n">
        <v>1</v>
      </c>
      <c r="BJ1954">
        <f>SUM(B1954:BI1954)</f>
        <v/>
      </c>
    </row>
    <row r="1955">
      <c r="A1955" t="inlineStr">
        <is>
          <t>600098</t>
        </is>
      </c>
      <c r="K1955" t="n">
        <v>1</v>
      </c>
      <c r="BJ1955">
        <f>SUM(B1955:BI1955)</f>
        <v/>
      </c>
    </row>
    <row r="1956">
      <c r="A1956" t="inlineStr">
        <is>
          <t>600357</t>
        </is>
      </c>
      <c r="K1956" t="n">
        <v>1</v>
      </c>
      <c r="AR1956" t="n">
        <v>1</v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BJ1956">
        <f>SUM(B1956:BI1956)</f>
        <v/>
      </c>
    </row>
    <row r="1957">
      <c r="A1957" t="inlineStr">
        <is>
          <t>600395</t>
        </is>
      </c>
      <c r="K1957" t="n">
        <v>1</v>
      </c>
      <c r="L1957" t="n">
        <v>1</v>
      </c>
      <c r="M1957" t="n">
        <v>1</v>
      </c>
      <c r="N1957" t="n">
        <v>1</v>
      </c>
      <c r="O1957" t="n">
        <v>1</v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1</v>
      </c>
      <c r="AI1957" t="n">
        <v>1</v>
      </c>
      <c r="AJ1957" t="n">
        <v>1</v>
      </c>
      <c r="AK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1</v>
      </c>
      <c r="AS1957" t="n">
        <v>1</v>
      </c>
      <c r="AT1957" t="n">
        <v>1</v>
      </c>
      <c r="AU1957" t="n">
        <v>1</v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>
        <f>SUM(B1957:BI1957)</f>
        <v/>
      </c>
    </row>
    <row r="1958">
      <c r="A1958" t="inlineStr">
        <is>
          <t>600596</t>
        </is>
      </c>
      <c r="K1958" t="n">
        <v>1</v>
      </c>
      <c r="L1958" t="n">
        <v>1</v>
      </c>
      <c r="M1958" t="n">
        <v>1</v>
      </c>
      <c r="N1958" t="n">
        <v>1</v>
      </c>
      <c r="O1958" t="n">
        <v>1</v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1</v>
      </c>
      <c r="AI1958" t="n">
        <v>1</v>
      </c>
      <c r="AJ1958" t="n">
        <v>1</v>
      </c>
      <c r="AK1958" t="n">
        <v>1</v>
      </c>
      <c r="AL1958" t="n">
        <v>1</v>
      </c>
      <c r="AN1958" t="n">
        <v>1</v>
      </c>
      <c r="AT1958" t="n">
        <v>1</v>
      </c>
      <c r="AY1958" t="n">
        <v>1</v>
      </c>
      <c r="BB1958" t="n">
        <v>1</v>
      </c>
      <c r="BJ1958">
        <f>SUM(B1958:BI1958)</f>
        <v/>
      </c>
    </row>
    <row r="1959">
      <c r="A1959" t="inlineStr">
        <is>
          <t>600792</t>
        </is>
      </c>
      <c r="K1959" t="n">
        <v>1</v>
      </c>
      <c r="L1959" t="n">
        <v>1</v>
      </c>
      <c r="M1959" t="n">
        <v>1</v>
      </c>
      <c r="S1959" t="n">
        <v>1</v>
      </c>
      <c r="T1959" t="n">
        <v>1</v>
      </c>
      <c r="BJ1959">
        <f>SUM(B1959:BI1959)</f>
        <v/>
      </c>
    </row>
    <row r="1960">
      <c r="A1960" t="inlineStr">
        <is>
          <t>600810</t>
        </is>
      </c>
      <c r="K1960" t="n">
        <v>1</v>
      </c>
      <c r="L1960" t="n">
        <v>1</v>
      </c>
      <c r="M1960" t="n">
        <v>1</v>
      </c>
      <c r="N1960" t="n">
        <v>1</v>
      </c>
      <c r="O1960" t="n">
        <v>1</v>
      </c>
      <c r="P1960" t="n">
        <v>1</v>
      </c>
      <c r="Q1960" t="n">
        <v>1</v>
      </c>
      <c r="R1960" t="n">
        <v>1</v>
      </c>
      <c r="S1960" t="n">
        <v>1</v>
      </c>
      <c r="X1960" t="n">
        <v>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S1960" t="n">
        <v>1</v>
      </c>
      <c r="AT1960" t="n">
        <v>1</v>
      </c>
      <c r="AU1960" t="n">
        <v>1</v>
      </c>
      <c r="AV1960" t="n">
        <v>1</v>
      </c>
      <c r="BJ1960">
        <f>SUM(B1960:BI1960)</f>
        <v/>
      </c>
    </row>
    <row r="1961">
      <c r="A1961" t="inlineStr">
        <is>
          <t>600860</t>
        </is>
      </c>
      <c r="K1961" t="n">
        <v>1</v>
      </c>
      <c r="M1961" t="n">
        <v>1</v>
      </c>
      <c r="Y1961" t="n">
        <v>1</v>
      </c>
      <c r="Z1961" t="n">
        <v>1</v>
      </c>
      <c r="AE1961" t="n">
        <v>1</v>
      </c>
      <c r="AF1961" t="n">
        <v>1</v>
      </c>
      <c r="AG1961" t="n">
        <v>1</v>
      </c>
      <c r="AH1961" t="n">
        <v>1</v>
      </c>
      <c r="BJ1961">
        <f>SUM(B1961:BI1961)</f>
        <v/>
      </c>
    </row>
    <row r="1962">
      <c r="A1962" t="inlineStr">
        <is>
          <t>601456</t>
        </is>
      </c>
      <c r="K1962" t="n">
        <v>1</v>
      </c>
      <c r="T1962" t="n">
        <v>1</v>
      </c>
      <c r="U1962" t="n">
        <v>1</v>
      </c>
      <c r="V1962" t="n">
        <v>1</v>
      </c>
      <c r="W1962" t="n">
        <v>1</v>
      </c>
      <c r="X1962" t="n">
        <v>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1</v>
      </c>
      <c r="AI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R1962" t="n">
        <v>1</v>
      </c>
      <c r="AS1962" t="n">
        <v>1</v>
      </c>
      <c r="AT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1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>
        <f>SUM(B1962:BI1962)</f>
        <v/>
      </c>
    </row>
    <row r="1963">
      <c r="A1963" t="inlineStr">
        <is>
          <t>601702</t>
        </is>
      </c>
      <c r="K1963" t="n">
        <v>1</v>
      </c>
      <c r="S1963" t="n">
        <v>1</v>
      </c>
      <c r="T1963" t="n">
        <v>1</v>
      </c>
      <c r="U1963" t="n">
        <v>1</v>
      </c>
      <c r="V1963" t="n">
        <v>1</v>
      </c>
      <c r="W1963" t="n">
        <v>1</v>
      </c>
      <c r="X1963" t="n">
        <v>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H1963" t="n">
        <v>1</v>
      </c>
      <c r="AI1963" t="n">
        <v>1</v>
      </c>
      <c r="AQ1963" t="n">
        <v>1</v>
      </c>
      <c r="AR1963" t="n">
        <v>1</v>
      </c>
      <c r="AS1963" t="n">
        <v>1</v>
      </c>
      <c r="AT1963" t="n">
        <v>1</v>
      </c>
      <c r="AU1963" t="n">
        <v>1</v>
      </c>
      <c r="AW1963" t="n">
        <v>1</v>
      </c>
      <c r="AX1963" t="n">
        <v>1</v>
      </c>
      <c r="AY1963" t="n">
        <v>1</v>
      </c>
      <c r="AZ1963" t="n">
        <v>1</v>
      </c>
      <c r="BA1963" t="n">
        <v>1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>
        <f>SUM(B1963:BI1963)</f>
        <v/>
      </c>
    </row>
    <row r="1964">
      <c r="A1964" t="inlineStr">
        <is>
          <t>601918</t>
        </is>
      </c>
      <c r="K1964" t="n">
        <v>1</v>
      </c>
      <c r="L1964" t="n">
        <v>1</v>
      </c>
      <c r="BJ1964">
        <f>SUM(B1964:BI1964)</f>
        <v/>
      </c>
    </row>
    <row r="1965">
      <c r="A1965" t="inlineStr">
        <is>
          <t>601968</t>
        </is>
      </c>
      <c r="K1965" t="n">
        <v>1</v>
      </c>
      <c r="T1965" t="n">
        <v>1</v>
      </c>
      <c r="U1965" t="n">
        <v>1</v>
      </c>
      <c r="V1965" t="n">
        <v>1</v>
      </c>
      <c r="W1965" t="n">
        <v>1</v>
      </c>
      <c r="X1965" t="n">
        <v>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1</v>
      </c>
      <c r="AI1965" t="n">
        <v>1</v>
      </c>
      <c r="AJ1965" t="n">
        <v>1</v>
      </c>
      <c r="AK1965" t="n">
        <v>1</v>
      </c>
      <c r="AL1965" t="n">
        <v>1</v>
      </c>
      <c r="AM1965" t="n">
        <v>1</v>
      </c>
      <c r="AN1965" t="n">
        <v>1</v>
      </c>
      <c r="AO1965" t="n">
        <v>1</v>
      </c>
      <c r="AP1965" t="n">
        <v>1</v>
      </c>
      <c r="AQ1965" t="n">
        <v>1</v>
      </c>
      <c r="AR1965" t="n">
        <v>1</v>
      </c>
      <c r="AS1965" t="n">
        <v>1</v>
      </c>
      <c r="AT1965" t="n">
        <v>1</v>
      </c>
      <c r="AU1965" t="n">
        <v>1</v>
      </c>
      <c r="AV1965" t="n">
        <v>1</v>
      </c>
      <c r="AW1965" t="n">
        <v>1</v>
      </c>
      <c r="AX1965" t="n">
        <v>1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>
        <f>SUM(B1965:BI1965)</f>
        <v/>
      </c>
    </row>
    <row r="1966">
      <c r="A1966" t="inlineStr">
        <is>
          <t>603008</t>
        </is>
      </c>
      <c r="K1966" t="n">
        <v>1</v>
      </c>
      <c r="L1966" t="n">
        <v>1</v>
      </c>
      <c r="M1966" t="n">
        <v>1</v>
      </c>
      <c r="N1966" t="n">
        <v>1</v>
      </c>
      <c r="O1966" t="n">
        <v>1</v>
      </c>
      <c r="P1966" t="n">
        <v>1</v>
      </c>
      <c r="Q1966" t="n">
        <v>1</v>
      </c>
      <c r="R1966" t="n">
        <v>1</v>
      </c>
      <c r="S1966" t="n">
        <v>1</v>
      </c>
      <c r="T1966" t="n">
        <v>1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1</v>
      </c>
      <c r="AS1966" t="n">
        <v>1</v>
      </c>
      <c r="AT1966" t="n">
        <v>1</v>
      </c>
      <c r="AV1966" t="n">
        <v>1</v>
      </c>
      <c r="AW1966" t="n">
        <v>1</v>
      </c>
      <c r="BH1966" t="n">
        <v>1</v>
      </c>
      <c r="BI1966" t="n">
        <v>1</v>
      </c>
      <c r="BJ1966">
        <f>SUM(B1966:BI1966)</f>
        <v/>
      </c>
    </row>
    <row r="1967">
      <c r="A1967" t="inlineStr">
        <is>
          <t>603126</t>
        </is>
      </c>
      <c r="K1967" t="n">
        <v>1</v>
      </c>
      <c r="L1967" t="n">
        <v>1</v>
      </c>
      <c r="M1967" t="n">
        <v>1</v>
      </c>
      <c r="N1967" t="n">
        <v>1</v>
      </c>
      <c r="O1967" t="n">
        <v>1</v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L1967" t="n">
        <v>1</v>
      </c>
      <c r="AM1967" t="n">
        <v>1</v>
      </c>
      <c r="AN1967" t="n">
        <v>1</v>
      </c>
      <c r="AP1967" t="n">
        <v>1</v>
      </c>
      <c r="AQ1967" t="n">
        <v>1</v>
      </c>
      <c r="AR1967" t="n">
        <v>1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BA1967" t="n">
        <v>1</v>
      </c>
      <c r="BB1967" t="n">
        <v>1</v>
      </c>
      <c r="BC1967" t="n">
        <v>1</v>
      </c>
      <c r="BJ1967">
        <f>SUM(B1967:BI1967)</f>
        <v/>
      </c>
    </row>
    <row r="1968">
      <c r="A1968" t="inlineStr">
        <is>
          <t>603599</t>
        </is>
      </c>
      <c r="K1968" t="n">
        <v>1</v>
      </c>
      <c r="L1968" t="n">
        <v>1</v>
      </c>
      <c r="M1968" t="n">
        <v>1</v>
      </c>
      <c r="N1968" t="n">
        <v>1</v>
      </c>
      <c r="O1968" t="n">
        <v>1</v>
      </c>
      <c r="P1968" t="n">
        <v>1</v>
      </c>
      <c r="Q1968" t="n">
        <v>1</v>
      </c>
      <c r="R1968" t="n">
        <v>1</v>
      </c>
      <c r="S1968" t="n">
        <v>1</v>
      </c>
      <c r="T1968" t="n">
        <v>1</v>
      </c>
      <c r="U1968" t="n">
        <v>1</v>
      </c>
      <c r="V1968" t="n">
        <v>1</v>
      </c>
      <c r="W1968" t="n">
        <v>1</v>
      </c>
      <c r="X1968" t="n">
        <v>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1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1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>
        <f>SUM(B1968:BI1968)</f>
        <v/>
      </c>
    </row>
    <row r="1969">
      <c r="A1969" t="inlineStr">
        <is>
          <t>000816</t>
        </is>
      </c>
      <c r="L1969" t="n">
        <v>1</v>
      </c>
      <c r="M1969" t="n">
        <v>1</v>
      </c>
      <c r="N1969" t="n">
        <v>1</v>
      </c>
      <c r="O1969" t="n">
        <v>1</v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1</v>
      </c>
      <c r="V1969" t="n">
        <v>1</v>
      </c>
      <c r="W1969" t="n">
        <v>1</v>
      </c>
      <c r="X1969" t="n">
        <v>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1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N1969" t="n">
        <v>1</v>
      </c>
      <c r="AO1969" t="n">
        <v>1</v>
      </c>
      <c r="AP1969" t="n">
        <v>1</v>
      </c>
      <c r="AQ1969" t="n">
        <v>1</v>
      </c>
      <c r="AR1969" t="n">
        <v>1</v>
      </c>
      <c r="AS1969" t="n">
        <v>1</v>
      </c>
      <c r="AT1969" t="n">
        <v>1</v>
      </c>
      <c r="AU1969" t="n">
        <v>1</v>
      </c>
      <c r="AV1969" t="n">
        <v>1</v>
      </c>
      <c r="AW1969" t="n">
        <v>1</v>
      </c>
      <c r="AX1969" t="n">
        <v>1</v>
      </c>
      <c r="AY1969" t="n">
        <v>1</v>
      </c>
      <c r="AZ1969" t="n">
        <v>1</v>
      </c>
      <c r="BA1969" t="n">
        <v>1</v>
      </c>
      <c r="BB1969" t="n">
        <v>1</v>
      </c>
      <c r="BC1969" t="n">
        <v>1</v>
      </c>
      <c r="BD1969" t="n">
        <v>1</v>
      </c>
      <c r="BE1969" t="n">
        <v>1</v>
      </c>
      <c r="BF1969" t="n">
        <v>1</v>
      </c>
      <c r="BG1969" t="n">
        <v>1</v>
      </c>
      <c r="BH1969" t="n">
        <v>1</v>
      </c>
      <c r="BI1969" t="n">
        <v>1</v>
      </c>
      <c r="BJ1969">
        <f>SUM(B1969:BI1969)</f>
        <v/>
      </c>
    </row>
    <row r="1970">
      <c r="A1970" t="inlineStr">
        <is>
          <t>002865</t>
        </is>
      </c>
      <c r="L1970" t="n">
        <v>1</v>
      </c>
      <c r="O1970" t="n">
        <v>1</v>
      </c>
      <c r="P1970" t="n">
        <v>1</v>
      </c>
      <c r="W1970" t="n">
        <v>1</v>
      </c>
      <c r="X1970" t="n">
        <v>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G1970" t="n">
        <v>1</v>
      </c>
      <c r="AT1970" t="n">
        <v>1</v>
      </c>
      <c r="AV1970" t="n">
        <v>1</v>
      </c>
      <c r="BJ1970">
        <f>SUM(B1970:BI1970)</f>
        <v/>
      </c>
    </row>
    <row r="1971">
      <c r="A1971" t="inlineStr">
        <is>
          <t>600012</t>
        </is>
      </c>
      <c r="L1971" t="n">
        <v>1</v>
      </c>
      <c r="M1971" t="n">
        <v>1</v>
      </c>
      <c r="N1971" t="n">
        <v>1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1</v>
      </c>
      <c r="AA1971" t="n">
        <v>1</v>
      </c>
      <c r="AB1971" t="n">
        <v>1</v>
      </c>
      <c r="BJ1971">
        <f>SUM(B1971:BI1971)</f>
        <v/>
      </c>
    </row>
    <row r="1972">
      <c r="A1972" t="inlineStr">
        <is>
          <t>600193</t>
        </is>
      </c>
      <c r="L1972" t="n">
        <v>1</v>
      </c>
      <c r="N1972" t="n">
        <v>1</v>
      </c>
      <c r="AJ1972" t="n">
        <v>1</v>
      </c>
      <c r="AM1972" t="n">
        <v>1</v>
      </c>
      <c r="AN1972" t="n">
        <v>1</v>
      </c>
      <c r="AO1972" t="n">
        <v>1</v>
      </c>
      <c r="AP1972" t="n">
        <v>1</v>
      </c>
      <c r="AQ1972" t="n">
        <v>1</v>
      </c>
      <c r="AR1972" t="n">
        <v>1</v>
      </c>
      <c r="AS1972" t="n">
        <v>1</v>
      </c>
      <c r="AT1972" t="n">
        <v>1</v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BA1972" t="n">
        <v>1</v>
      </c>
      <c r="BB1972" t="n">
        <v>1</v>
      </c>
      <c r="BC1972" t="n">
        <v>1</v>
      </c>
      <c r="BD1972" t="n">
        <v>1</v>
      </c>
      <c r="BE1972" t="n">
        <v>1</v>
      </c>
      <c r="BF1972" t="n">
        <v>1</v>
      </c>
      <c r="BG1972" t="n">
        <v>1</v>
      </c>
      <c r="BH1972" t="n">
        <v>1</v>
      </c>
      <c r="BI1972" t="n">
        <v>1</v>
      </c>
      <c r="BJ1972">
        <f>SUM(B1972:BI1972)</f>
        <v/>
      </c>
    </row>
    <row r="1973">
      <c r="A1973" t="inlineStr">
        <is>
          <t>600258</t>
        </is>
      </c>
      <c r="L1973" t="n">
        <v>1</v>
      </c>
      <c r="M1973" t="n">
        <v>1</v>
      </c>
      <c r="N1973" t="n">
        <v>1</v>
      </c>
      <c r="O1973" t="n">
        <v>1</v>
      </c>
      <c r="P1973" t="n">
        <v>1</v>
      </c>
      <c r="R1973" t="n">
        <v>1</v>
      </c>
      <c r="S1973" t="n">
        <v>1</v>
      </c>
      <c r="T1973" t="n">
        <v>1</v>
      </c>
      <c r="W1973" t="n">
        <v>1</v>
      </c>
      <c r="X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G1973" t="n">
        <v>1</v>
      </c>
      <c r="AH1973" t="n">
        <v>1</v>
      </c>
      <c r="AI1973" t="n">
        <v>1</v>
      </c>
      <c r="AJ1973" t="n">
        <v>1</v>
      </c>
      <c r="AK1973" t="n">
        <v>1</v>
      </c>
      <c r="AL1973" t="n">
        <v>1</v>
      </c>
      <c r="AM1973" t="n">
        <v>1</v>
      </c>
      <c r="AN1973" t="n">
        <v>1</v>
      </c>
      <c r="AO1973" t="n">
        <v>1</v>
      </c>
      <c r="AP1973" t="n">
        <v>1</v>
      </c>
      <c r="AR1973" t="n">
        <v>1</v>
      </c>
      <c r="AV1973" t="n">
        <v>1</v>
      </c>
      <c r="BJ1973">
        <f>SUM(B1973:BI1973)</f>
        <v/>
      </c>
    </row>
    <row r="1974">
      <c r="A1974" t="inlineStr">
        <is>
          <t>600280</t>
        </is>
      </c>
      <c r="L1974" t="n">
        <v>1</v>
      </c>
      <c r="M1974" t="n">
        <v>1</v>
      </c>
      <c r="N1974" t="n">
        <v>1</v>
      </c>
      <c r="O1974" t="n">
        <v>1</v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1</v>
      </c>
      <c r="W1974" t="n">
        <v>1</v>
      </c>
      <c r="X1974" t="n">
        <v>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BJ1974">
        <f>SUM(B1974:BI1974)</f>
        <v/>
      </c>
    </row>
    <row r="1975">
      <c r="A1975" t="inlineStr">
        <is>
          <t>600300</t>
        </is>
      </c>
      <c r="L1975" t="n">
        <v>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O1975" t="n">
        <v>1</v>
      </c>
      <c r="AP1975" t="n">
        <v>1</v>
      </c>
      <c r="AQ1975" t="n">
        <v>1</v>
      </c>
      <c r="AR1975" t="n">
        <v>1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1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>
        <f>SUM(B1975:BI1975)</f>
        <v/>
      </c>
    </row>
    <row r="1976">
      <c r="A1976" t="inlineStr">
        <is>
          <t>600532</t>
        </is>
      </c>
      <c r="L1976" t="n">
        <v>1</v>
      </c>
      <c r="M1976" t="n">
        <v>1</v>
      </c>
      <c r="N1976" t="n">
        <v>1</v>
      </c>
      <c r="O1976" t="n">
        <v>1</v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  <c r="AI1976" t="n">
        <v>1</v>
      </c>
      <c r="AJ1976" t="n">
        <v>1</v>
      </c>
      <c r="AK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1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>
        <f>SUM(B1976:BI1976)</f>
        <v/>
      </c>
    </row>
    <row r="1977">
      <c r="A1977" t="inlineStr">
        <is>
          <t>600549</t>
        </is>
      </c>
      <c r="L1977" t="n">
        <v>1</v>
      </c>
      <c r="M1977" t="n">
        <v>1</v>
      </c>
      <c r="N1977" t="n">
        <v>1</v>
      </c>
      <c r="O1977" t="n">
        <v>1</v>
      </c>
      <c r="P1977" t="n">
        <v>1</v>
      </c>
      <c r="Q1977" t="n">
        <v>1</v>
      </c>
      <c r="R1977" t="n">
        <v>1</v>
      </c>
      <c r="S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1</v>
      </c>
      <c r="AS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1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J1977">
        <f>SUM(B1977:BI1977)</f>
        <v/>
      </c>
    </row>
    <row r="1978">
      <c r="A1978" t="inlineStr">
        <is>
          <t>600740</t>
        </is>
      </c>
      <c r="L1978" t="n">
        <v>1</v>
      </c>
      <c r="M1978" t="n">
        <v>1</v>
      </c>
      <c r="N1978" t="n">
        <v>1</v>
      </c>
      <c r="O1978" t="n">
        <v>1</v>
      </c>
      <c r="P1978" t="n">
        <v>1</v>
      </c>
      <c r="Q1978" t="n">
        <v>1</v>
      </c>
      <c r="R1978" t="n">
        <v>1</v>
      </c>
      <c r="S1978" t="n">
        <v>1</v>
      </c>
      <c r="T1978" t="n">
        <v>1</v>
      </c>
      <c r="U1978" t="n">
        <v>1</v>
      </c>
      <c r="V1978" t="n">
        <v>1</v>
      </c>
      <c r="W1978" t="n">
        <v>1</v>
      </c>
      <c r="X1978" t="n">
        <v>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1</v>
      </c>
      <c r="AI1978" t="n">
        <v>1</v>
      </c>
      <c r="AJ1978" t="n">
        <v>1</v>
      </c>
      <c r="AK1978" t="n">
        <v>1</v>
      </c>
      <c r="AL1978" t="n">
        <v>1</v>
      </c>
      <c r="AM1978" t="n">
        <v>1</v>
      </c>
      <c r="AN1978" t="n">
        <v>1</v>
      </c>
      <c r="AO1978" t="n">
        <v>1</v>
      </c>
      <c r="AP1978" t="n">
        <v>1</v>
      </c>
      <c r="AQ1978" t="n">
        <v>1</v>
      </c>
      <c r="AR1978" t="n">
        <v>1</v>
      </c>
      <c r="AS1978" t="n">
        <v>1</v>
      </c>
      <c r="AT1978" t="n">
        <v>1</v>
      </c>
      <c r="AU1978" t="n">
        <v>1</v>
      </c>
      <c r="AV1978" t="n">
        <v>1</v>
      </c>
      <c r="BJ1978">
        <f>SUM(B1978:BI1978)</f>
        <v/>
      </c>
    </row>
    <row r="1979">
      <c r="A1979" t="inlineStr">
        <is>
          <t>600795</t>
        </is>
      </c>
      <c r="L1979" t="n">
        <v>1</v>
      </c>
      <c r="S1979" t="n">
        <v>1</v>
      </c>
      <c r="W1979" t="n">
        <v>1</v>
      </c>
      <c r="Z1979" t="n">
        <v>1</v>
      </c>
      <c r="AA1979" t="n">
        <v>1</v>
      </c>
      <c r="AB1979" t="n">
        <v>1</v>
      </c>
      <c r="BJ1979">
        <f>SUM(B1979:BI1979)</f>
        <v/>
      </c>
    </row>
    <row r="1980">
      <c r="A1980" t="inlineStr">
        <is>
          <t>600933</t>
        </is>
      </c>
      <c r="L1980" t="n">
        <v>1</v>
      </c>
      <c r="S1980" t="n">
        <v>1</v>
      </c>
      <c r="T1980" t="n">
        <v>1</v>
      </c>
      <c r="U1980" t="n">
        <v>1</v>
      </c>
      <c r="V1980" t="n">
        <v>1</v>
      </c>
      <c r="W1980" t="n">
        <v>1</v>
      </c>
      <c r="X1980" t="n">
        <v>1</v>
      </c>
      <c r="Y1980" t="n">
        <v>1</v>
      </c>
      <c r="Z1980" t="n">
        <v>1</v>
      </c>
      <c r="AA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BA1980" t="n">
        <v>1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>
        <f>SUM(B1980:BI1980)</f>
        <v/>
      </c>
    </row>
    <row r="1981">
      <c r="A1981" t="inlineStr">
        <is>
          <t>601001</t>
        </is>
      </c>
      <c r="L1981" t="n">
        <v>1</v>
      </c>
      <c r="O1981" t="n">
        <v>1</v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V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1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>
        <f>SUM(B1981:BI1981)</f>
        <v/>
      </c>
    </row>
    <row r="1982">
      <c r="A1982" t="inlineStr">
        <is>
          <t>601388</t>
        </is>
      </c>
      <c r="L1982" t="n">
        <v>1</v>
      </c>
      <c r="M1982" t="n">
        <v>1</v>
      </c>
      <c r="N1982" t="n">
        <v>1</v>
      </c>
      <c r="O1982" t="n">
        <v>1</v>
      </c>
      <c r="P1982" t="n">
        <v>1</v>
      </c>
      <c r="S1982" t="n">
        <v>1</v>
      </c>
      <c r="T1982" t="n">
        <v>1</v>
      </c>
      <c r="U1982" t="n">
        <v>1</v>
      </c>
      <c r="V1982" t="n">
        <v>1</v>
      </c>
      <c r="W1982" t="n">
        <v>1</v>
      </c>
      <c r="X1982" t="n">
        <v>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1</v>
      </c>
      <c r="AJ1982" t="n">
        <v>1</v>
      </c>
      <c r="AK1982" t="n">
        <v>1</v>
      </c>
      <c r="AL1982" t="n">
        <v>1</v>
      </c>
      <c r="AM1982" t="n">
        <v>1</v>
      </c>
      <c r="AN1982" t="n">
        <v>1</v>
      </c>
      <c r="AO1982" t="n">
        <v>1</v>
      </c>
      <c r="AP1982" t="n">
        <v>1</v>
      </c>
      <c r="AQ1982" t="n">
        <v>1</v>
      </c>
      <c r="AR1982" t="n">
        <v>1</v>
      </c>
      <c r="AS1982" t="n">
        <v>1</v>
      </c>
      <c r="AT1982" t="n">
        <v>1</v>
      </c>
      <c r="AU1982" t="n">
        <v>1</v>
      </c>
      <c r="AV1982" t="n">
        <v>1</v>
      </c>
      <c r="AW1982" t="n">
        <v>1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1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>
        <f>SUM(B1982:BI1982)</f>
        <v/>
      </c>
    </row>
    <row r="1983">
      <c r="A1983" t="inlineStr">
        <is>
          <t>601799</t>
        </is>
      </c>
      <c r="L1983" t="n">
        <v>1</v>
      </c>
      <c r="M1983" t="n">
        <v>1</v>
      </c>
      <c r="N1983" t="n">
        <v>1</v>
      </c>
      <c r="O1983" t="n">
        <v>1</v>
      </c>
      <c r="P1983" t="n">
        <v>1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V1983" t="n">
        <v>1</v>
      </c>
      <c r="W1983" t="n">
        <v>1</v>
      </c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R1983" t="n">
        <v>1</v>
      </c>
      <c r="AS1983" t="n">
        <v>1</v>
      </c>
      <c r="AT1983" t="n">
        <v>1</v>
      </c>
      <c r="AU1983" t="n">
        <v>1</v>
      </c>
      <c r="AV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1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>
        <f>SUM(B1983:BI1983)</f>
        <v/>
      </c>
    </row>
    <row r="1984">
      <c r="A1984" t="inlineStr">
        <is>
          <t>603533</t>
        </is>
      </c>
      <c r="L1984" t="n">
        <v>1</v>
      </c>
      <c r="M1984" t="n">
        <v>1</v>
      </c>
      <c r="N1984" t="n">
        <v>1</v>
      </c>
      <c r="O1984" t="n">
        <v>1</v>
      </c>
      <c r="P1984" t="n">
        <v>1</v>
      </c>
      <c r="Q1984" t="n">
        <v>1</v>
      </c>
      <c r="R1984" t="n">
        <v>1</v>
      </c>
      <c r="S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1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1</v>
      </c>
      <c r="BB1984" t="n">
        <v>1</v>
      </c>
      <c r="BC1984" t="n">
        <v>1</v>
      </c>
      <c r="BD1984" t="n">
        <v>1</v>
      </c>
      <c r="BE1984" t="n">
        <v>1</v>
      </c>
      <c r="BF1984" t="n">
        <v>1</v>
      </c>
      <c r="BG1984" t="n">
        <v>1</v>
      </c>
      <c r="BH1984" t="n">
        <v>1</v>
      </c>
      <c r="BI1984" t="n">
        <v>1</v>
      </c>
      <c r="BJ1984">
        <f>SUM(B1984:BI1984)</f>
        <v/>
      </c>
    </row>
    <row r="1985">
      <c r="A1985" t="inlineStr">
        <is>
          <t>000012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X1985" t="n">
        <v>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1</v>
      </c>
      <c r="AI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 t="n">
        <v>1</v>
      </c>
      <c r="AT1985" t="n">
        <v>1</v>
      </c>
      <c r="AU1985" t="n">
        <v>1</v>
      </c>
      <c r="AV1985" t="n">
        <v>1</v>
      </c>
      <c r="AW1985" t="n">
        <v>1</v>
      </c>
      <c r="BB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J1985">
        <f>SUM(B1985:BI1985)</f>
        <v/>
      </c>
    </row>
    <row r="1986">
      <c r="A1986" t="inlineStr">
        <is>
          <t>000550</t>
        </is>
      </c>
      <c r="M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1</v>
      </c>
      <c r="AI1986" t="n">
        <v>1</v>
      </c>
      <c r="AJ1986" t="n">
        <v>1</v>
      </c>
      <c r="AK1986" t="n">
        <v>1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AR1986" t="n">
        <v>1</v>
      </c>
      <c r="AS1986" t="n">
        <v>1</v>
      </c>
      <c r="AT1986" t="n">
        <v>1</v>
      </c>
      <c r="AU1986" t="n">
        <v>1</v>
      </c>
      <c r="AV1986" t="n">
        <v>1</v>
      </c>
      <c r="BJ1986">
        <f>SUM(B1986:BI1986)</f>
        <v/>
      </c>
    </row>
    <row r="1987">
      <c r="A1987" t="inlineStr">
        <is>
          <t>002372</t>
        </is>
      </c>
      <c r="M1987" t="n">
        <v>1</v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1</v>
      </c>
      <c r="AS1987" t="n">
        <v>1</v>
      </c>
      <c r="AT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1</v>
      </c>
      <c r="BB1987" t="n">
        <v>1</v>
      </c>
      <c r="BC1987" t="n">
        <v>1</v>
      </c>
      <c r="BD1987" t="n">
        <v>1</v>
      </c>
      <c r="BF1987" t="n">
        <v>1</v>
      </c>
      <c r="BJ1987">
        <f>SUM(B1987:BI1987)</f>
        <v/>
      </c>
    </row>
    <row r="1988">
      <c r="A1988" t="inlineStr">
        <is>
          <t>300015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1</v>
      </c>
      <c r="R1988" t="n">
        <v>1</v>
      </c>
      <c r="S1988" t="n">
        <v>1</v>
      </c>
      <c r="T1988" t="n">
        <v>1</v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1</v>
      </c>
      <c r="AI1988" t="n">
        <v>1</v>
      </c>
      <c r="AJ1988" t="n">
        <v>1</v>
      </c>
      <c r="AK1988" t="n">
        <v>1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1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>
        <f>SUM(B1988:BI1988)</f>
        <v/>
      </c>
    </row>
    <row r="1989">
      <c r="A1989" t="inlineStr">
        <is>
          <t>300037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1</v>
      </c>
      <c r="R1989" t="n">
        <v>1</v>
      </c>
      <c r="S1989" t="n">
        <v>1</v>
      </c>
      <c r="T1989" t="n">
        <v>1</v>
      </c>
      <c r="U1989" t="n">
        <v>1</v>
      </c>
      <c r="V1989" t="n">
        <v>1</v>
      </c>
      <c r="W1989" t="n">
        <v>1</v>
      </c>
      <c r="X1989" t="n">
        <v>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1</v>
      </c>
      <c r="AI1989" t="n">
        <v>1</v>
      </c>
      <c r="AJ1989" t="n">
        <v>1</v>
      </c>
      <c r="AK1989" t="n">
        <v>1</v>
      </c>
      <c r="AL1989" t="n">
        <v>1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1</v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AY1989" t="n">
        <v>1</v>
      </c>
      <c r="AZ1989" t="n">
        <v>1</v>
      </c>
      <c r="BA1989" t="n">
        <v>1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>
        <f>SUM(B1989:BI1989)</f>
        <v/>
      </c>
    </row>
    <row r="1990">
      <c r="A1990" t="inlineStr">
        <is>
          <t>600207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1</v>
      </c>
      <c r="R1990" t="n">
        <v>1</v>
      </c>
      <c r="S1990" t="n">
        <v>1</v>
      </c>
      <c r="T1990" t="n">
        <v>1</v>
      </c>
      <c r="U1990" t="n">
        <v>1</v>
      </c>
      <c r="X1990" t="n">
        <v>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1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</v>
      </c>
      <c r="AO1990" t="n">
        <v>1</v>
      </c>
      <c r="AP1990" t="n">
        <v>1</v>
      </c>
      <c r="AQ1990" t="n">
        <v>1</v>
      </c>
      <c r="AR1990" t="n">
        <v>1</v>
      </c>
      <c r="AS1990" t="n">
        <v>1</v>
      </c>
      <c r="AT1990" t="n">
        <v>1</v>
      </c>
      <c r="AU1990" t="n">
        <v>1</v>
      </c>
      <c r="AV1990" t="n">
        <v>1</v>
      </c>
      <c r="AW1990" t="n">
        <v>1</v>
      </c>
      <c r="AY1990" t="n">
        <v>1</v>
      </c>
      <c r="AZ1990" t="n">
        <v>1</v>
      </c>
      <c r="BA1990" t="n">
        <v>1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J1990">
        <f>SUM(B1990:BI1990)</f>
        <v/>
      </c>
    </row>
    <row r="1991">
      <c r="A1991" t="inlineStr">
        <is>
          <t>600573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1</v>
      </c>
      <c r="R1991" t="n">
        <v>1</v>
      </c>
      <c r="S1991" t="n">
        <v>1</v>
      </c>
      <c r="T1991" t="n">
        <v>1</v>
      </c>
      <c r="U1991" t="n">
        <v>1</v>
      </c>
      <c r="V1991" t="n">
        <v>1</v>
      </c>
      <c r="W1991" t="n">
        <v>1</v>
      </c>
      <c r="X1991" t="n">
        <v>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 t="n">
        <v>1</v>
      </c>
      <c r="AO1991" t="n">
        <v>1</v>
      </c>
      <c r="AP1991" t="n">
        <v>1</v>
      </c>
      <c r="AQ1991" t="n">
        <v>1</v>
      </c>
      <c r="AR1991" t="n">
        <v>1</v>
      </c>
      <c r="AS1991" t="n">
        <v>1</v>
      </c>
      <c r="AT1991" t="n">
        <v>1</v>
      </c>
      <c r="AU1991" t="n">
        <v>1</v>
      </c>
      <c r="AV1991" t="n">
        <v>1</v>
      </c>
      <c r="AW1991" t="n">
        <v>1</v>
      </c>
      <c r="AX1991" t="n">
        <v>1</v>
      </c>
      <c r="AY1991" t="n">
        <v>1</v>
      </c>
      <c r="AZ1991" t="n">
        <v>1</v>
      </c>
      <c r="BA1991" t="n">
        <v>1</v>
      </c>
      <c r="BB1991" t="n">
        <v>1</v>
      </c>
      <c r="BC1991" t="n">
        <v>1</v>
      </c>
      <c r="BD1991" t="n">
        <v>1</v>
      </c>
      <c r="BE1991" t="n">
        <v>1</v>
      </c>
      <c r="BF1991" t="n">
        <v>1</v>
      </c>
      <c r="BG1991" t="n">
        <v>1</v>
      </c>
      <c r="BH1991" t="n">
        <v>1</v>
      </c>
      <c r="BI1991" t="n">
        <v>1</v>
      </c>
      <c r="BJ1991">
        <f>SUM(B1991:BI1991)</f>
        <v/>
      </c>
    </row>
    <row r="1992">
      <c r="A1992" t="inlineStr">
        <is>
          <t>600581</t>
        </is>
      </c>
      <c r="M1992" t="n">
        <v>1</v>
      </c>
      <c r="BJ1992">
        <f>SUM(B1992:BI1992)</f>
        <v/>
      </c>
    </row>
    <row r="1993">
      <c r="A1993" t="inlineStr">
        <is>
          <t>600754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1</v>
      </c>
      <c r="R1993" t="n">
        <v>1</v>
      </c>
      <c r="S1993" t="n">
        <v>1</v>
      </c>
      <c r="T1993" t="n">
        <v>1</v>
      </c>
      <c r="U1993" t="n">
        <v>1</v>
      </c>
      <c r="W1993" t="n">
        <v>1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1</v>
      </c>
      <c r="AI1993" t="n">
        <v>1</v>
      </c>
      <c r="AJ1993" t="n">
        <v>1</v>
      </c>
      <c r="AK1993" t="n">
        <v>1</v>
      </c>
      <c r="AL1993" t="n">
        <v>1</v>
      </c>
      <c r="AM1993" t="n">
        <v>1</v>
      </c>
      <c r="AN1993" t="n">
        <v>1</v>
      </c>
      <c r="AO1993" t="n">
        <v>1</v>
      </c>
      <c r="AP1993" t="n">
        <v>1</v>
      </c>
      <c r="AQ1993" t="n">
        <v>1</v>
      </c>
      <c r="AR1993" t="n">
        <v>1</v>
      </c>
      <c r="AS1993" t="n">
        <v>1</v>
      </c>
      <c r="AT1993" t="n">
        <v>1</v>
      </c>
      <c r="AU1993" t="n">
        <v>1</v>
      </c>
      <c r="AV1993" t="n">
        <v>1</v>
      </c>
      <c r="AW1993" t="n">
        <v>1</v>
      </c>
      <c r="AX1993" t="n">
        <v>1</v>
      </c>
      <c r="AY1993" t="n">
        <v>1</v>
      </c>
      <c r="AZ1993" t="n">
        <v>1</v>
      </c>
      <c r="BA1993" t="n">
        <v>1</v>
      </c>
      <c r="BB1993" t="n">
        <v>1</v>
      </c>
      <c r="BC1993" t="n">
        <v>1</v>
      </c>
      <c r="BD1993" t="n">
        <v>1</v>
      </c>
      <c r="BE1993" t="n">
        <v>1</v>
      </c>
      <c r="BF1993" t="n">
        <v>1</v>
      </c>
      <c r="BG1993" t="n">
        <v>1</v>
      </c>
      <c r="BH1993" t="n">
        <v>1</v>
      </c>
      <c r="BI1993" t="n">
        <v>1</v>
      </c>
      <c r="BJ1993">
        <f>SUM(B1993:BI1993)</f>
        <v/>
      </c>
    </row>
    <row r="1994">
      <c r="A1994" t="inlineStr">
        <is>
          <t>600782</t>
        </is>
      </c>
      <c r="M1994" t="n">
        <v>1</v>
      </c>
      <c r="N1994" t="n">
        <v>1</v>
      </c>
      <c r="O1994" t="n">
        <v>1</v>
      </c>
      <c r="P1994" t="n">
        <v>1</v>
      </c>
      <c r="S1994" t="n">
        <v>1</v>
      </c>
      <c r="BJ1994">
        <f>SUM(B1994:BI1994)</f>
        <v/>
      </c>
    </row>
    <row r="1995">
      <c r="A1995" t="inlineStr">
        <is>
          <t>603515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1</v>
      </c>
      <c r="R1995" t="n">
        <v>1</v>
      </c>
      <c r="AA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P1995" t="n">
        <v>1</v>
      </c>
      <c r="AQ1995" t="n">
        <v>1</v>
      </c>
      <c r="AR1995" t="n">
        <v>1</v>
      </c>
      <c r="BI1995" t="n">
        <v>1</v>
      </c>
      <c r="BJ1995">
        <f>SUM(B1995:BI1995)</f>
        <v/>
      </c>
    </row>
    <row r="1996">
      <c r="A1996" t="inlineStr">
        <is>
          <t>603919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1</v>
      </c>
      <c r="W1996" t="n">
        <v>1</v>
      </c>
      <c r="X1996" t="n">
        <v>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1</v>
      </c>
      <c r="AI1996" t="n">
        <v>1</v>
      </c>
      <c r="AJ1996" t="n">
        <v>1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1</v>
      </c>
      <c r="AQ1996" t="n">
        <v>1</v>
      </c>
      <c r="AR1996" t="n">
        <v>1</v>
      </c>
      <c r="AS1996" t="n">
        <v>1</v>
      </c>
      <c r="AT1996" t="n">
        <v>1</v>
      </c>
      <c r="AU1996" t="n">
        <v>1</v>
      </c>
      <c r="AV1996" t="n">
        <v>1</v>
      </c>
      <c r="AW1996" t="n">
        <v>1</v>
      </c>
      <c r="AX1996" t="n">
        <v>1</v>
      </c>
      <c r="AY1996" t="n">
        <v>1</v>
      </c>
      <c r="AZ1996" t="n">
        <v>1</v>
      </c>
      <c r="BA1996" t="n">
        <v>1</v>
      </c>
      <c r="BB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>
        <f>SUM(B1996:BI1996)</f>
        <v/>
      </c>
    </row>
    <row r="1997">
      <c r="A1997" t="inlineStr">
        <is>
          <t>688386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1</v>
      </c>
      <c r="R1997" t="n">
        <v>1</v>
      </c>
      <c r="S1997" t="n">
        <v>1</v>
      </c>
      <c r="T1997" t="n">
        <v>1</v>
      </c>
      <c r="U1997" t="n">
        <v>1</v>
      </c>
      <c r="V1997" t="n">
        <v>1</v>
      </c>
      <c r="W1997" t="n">
        <v>1</v>
      </c>
      <c r="X1997" t="n">
        <v>1</v>
      </c>
      <c r="Y1997" t="n">
        <v>1</v>
      </c>
      <c r="Z1997" t="n">
        <v>1</v>
      </c>
      <c r="AA1997" t="n">
        <v>1</v>
      </c>
      <c r="BJ1997">
        <f>SUM(B1997:BI1997)</f>
        <v/>
      </c>
    </row>
    <row r="1998">
      <c r="A1998" t="inlineStr">
        <is>
          <t>000863</t>
        </is>
      </c>
      <c r="N1998" t="n">
        <v>1</v>
      </c>
      <c r="O1998" t="n">
        <v>1</v>
      </c>
      <c r="P1998" t="n">
        <v>1</v>
      </c>
      <c r="S1998" t="n">
        <v>1</v>
      </c>
      <c r="BJ1998">
        <f>SUM(B1998:BI1998)</f>
        <v/>
      </c>
    </row>
    <row r="1999">
      <c r="A1999" t="inlineStr">
        <is>
          <t>002841</t>
        </is>
      </c>
      <c r="N1999" t="n">
        <v>1</v>
      </c>
      <c r="P1999" t="n">
        <v>1</v>
      </c>
      <c r="S1999" t="n">
        <v>1</v>
      </c>
      <c r="V1999" t="n">
        <v>1</v>
      </c>
      <c r="AH1999" t="n">
        <v>1</v>
      </c>
      <c r="AI1999" t="n">
        <v>1</v>
      </c>
      <c r="AJ1999" t="n">
        <v>1</v>
      </c>
      <c r="BJ1999">
        <f>SUM(B1999:BI1999)</f>
        <v/>
      </c>
    </row>
    <row r="2000">
      <c r="A2000" t="inlineStr">
        <is>
          <t>002978</t>
        </is>
      </c>
      <c r="N2000" t="n">
        <v>1</v>
      </c>
      <c r="O2000" t="n">
        <v>1</v>
      </c>
      <c r="P2000" t="n">
        <v>1</v>
      </c>
      <c r="Q2000" t="n">
        <v>1</v>
      </c>
      <c r="S2000" t="n">
        <v>1</v>
      </c>
      <c r="T2000" t="n">
        <v>1</v>
      </c>
      <c r="BJ2000">
        <f>SUM(B2000:BI2000)</f>
        <v/>
      </c>
    </row>
    <row r="2001">
      <c r="A2001" t="inlineStr">
        <is>
          <t>300406</t>
        </is>
      </c>
      <c r="N2001" t="n">
        <v>1</v>
      </c>
      <c r="Q2001" t="n">
        <v>1</v>
      </c>
      <c r="X2001" t="n">
        <v>1</v>
      </c>
      <c r="BJ2001">
        <f>SUM(B2001:BI2001)</f>
        <v/>
      </c>
    </row>
    <row r="2002">
      <c r="A2002" t="inlineStr">
        <is>
          <t>300549</t>
        </is>
      </c>
      <c r="N2002" t="n">
        <v>1</v>
      </c>
      <c r="O2002" t="n">
        <v>1</v>
      </c>
      <c r="P2002" t="n">
        <v>1</v>
      </c>
      <c r="Q2002" t="n">
        <v>1</v>
      </c>
      <c r="R2002" t="n">
        <v>1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P2002" t="n">
        <v>1</v>
      </c>
      <c r="AQ2002" t="n">
        <v>1</v>
      </c>
      <c r="AR2002" t="n">
        <v>1</v>
      </c>
      <c r="AS2002" t="n">
        <v>1</v>
      </c>
      <c r="AT2002" t="n">
        <v>1</v>
      </c>
      <c r="AU2002" t="n">
        <v>1</v>
      </c>
      <c r="AV2002" t="n">
        <v>1</v>
      </c>
      <c r="BJ2002">
        <f>SUM(B2002:BI2002)</f>
        <v/>
      </c>
    </row>
    <row r="2003">
      <c r="A2003" t="inlineStr">
        <is>
          <t>300727</t>
        </is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F2003" t="n">
        <v>1</v>
      </c>
      <c r="BJ2003">
        <f>SUM(B2003:BI2003)</f>
        <v/>
      </c>
    </row>
    <row r="2004">
      <c r="A2004" t="inlineStr">
        <is>
          <t>600960</t>
        </is>
      </c>
      <c r="N2004" t="n">
        <v>1</v>
      </c>
      <c r="O2004" t="n">
        <v>1</v>
      </c>
      <c r="W2004" t="n">
        <v>1</v>
      </c>
      <c r="Z2004" t="n">
        <v>1</v>
      </c>
      <c r="AA2004" t="n">
        <v>1</v>
      </c>
      <c r="AH2004" t="n">
        <v>1</v>
      </c>
      <c r="AI2004" t="n">
        <v>1</v>
      </c>
      <c r="AJ2004" t="n">
        <v>1</v>
      </c>
      <c r="AR2004" t="n">
        <v>1</v>
      </c>
      <c r="AT2004" t="n">
        <v>1</v>
      </c>
      <c r="AU2004" t="n">
        <v>1</v>
      </c>
      <c r="AV2004" t="n">
        <v>1</v>
      </c>
      <c r="BJ2004">
        <f>SUM(B2004:BI2004)</f>
        <v/>
      </c>
    </row>
    <row r="2005">
      <c r="A2005" t="inlineStr">
        <is>
          <t>601238</t>
        </is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F2005" t="n">
        <v>1</v>
      </c>
      <c r="BJ2005">
        <f>SUM(B2005:BI2005)</f>
        <v/>
      </c>
    </row>
    <row r="2006">
      <c r="A2006" t="inlineStr">
        <is>
          <t>603298</t>
        </is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1</v>
      </c>
      <c r="AI2006" t="n">
        <v>1</v>
      </c>
      <c r="AJ2006" t="n">
        <v>1</v>
      </c>
      <c r="AK2006" t="n">
        <v>1</v>
      </c>
      <c r="AL2006" t="n">
        <v>1</v>
      </c>
      <c r="AM2006" t="n">
        <v>1</v>
      </c>
      <c r="AN2006" t="n">
        <v>1</v>
      </c>
      <c r="AO2006" t="n">
        <v>1</v>
      </c>
      <c r="AP2006" t="n">
        <v>1</v>
      </c>
      <c r="AQ2006" t="n">
        <v>1</v>
      </c>
      <c r="AR2006" t="n">
        <v>1</v>
      </c>
      <c r="AS2006" t="n">
        <v>1</v>
      </c>
      <c r="AT2006" t="n">
        <v>1</v>
      </c>
      <c r="AU2006" t="n">
        <v>1</v>
      </c>
      <c r="AV2006" t="n">
        <v>1</v>
      </c>
      <c r="AW2006" t="n">
        <v>1</v>
      </c>
      <c r="AX2006" t="n">
        <v>1</v>
      </c>
      <c r="AY2006" t="n">
        <v>1</v>
      </c>
      <c r="AZ2006" t="n">
        <v>1</v>
      </c>
      <c r="BA2006" t="n">
        <v>1</v>
      </c>
      <c r="BB2006" t="n">
        <v>1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H2006" t="n">
        <v>1</v>
      </c>
      <c r="BI2006" t="n">
        <v>1</v>
      </c>
      <c r="BJ2006">
        <f>SUM(B2006:BI2006)</f>
        <v/>
      </c>
    </row>
    <row r="2007">
      <c r="A2007" t="inlineStr">
        <is>
          <t>603466</t>
        </is>
      </c>
      <c r="N2007" t="n">
        <v>1</v>
      </c>
      <c r="O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AD2007" t="n">
        <v>1</v>
      </c>
      <c r="AF2007" t="n">
        <v>1</v>
      </c>
      <c r="AG2007" t="n">
        <v>1</v>
      </c>
      <c r="AH2007" t="n">
        <v>1</v>
      </c>
      <c r="AI2007" t="n">
        <v>1</v>
      </c>
      <c r="AJ2007" t="n">
        <v>1</v>
      </c>
      <c r="AK2007" t="n">
        <v>1</v>
      </c>
      <c r="AL2007" t="n">
        <v>1</v>
      </c>
      <c r="AM2007" t="n">
        <v>1</v>
      </c>
      <c r="AN2007" t="n">
        <v>1</v>
      </c>
      <c r="AO2007" t="n">
        <v>1</v>
      </c>
      <c r="AP2007" t="n">
        <v>1</v>
      </c>
      <c r="AQ2007" t="n">
        <v>1</v>
      </c>
      <c r="AR2007" t="n">
        <v>1</v>
      </c>
      <c r="AS2007" t="n">
        <v>1</v>
      </c>
      <c r="AT2007" t="n">
        <v>1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A2007" t="n">
        <v>1</v>
      </c>
      <c r="BB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1</v>
      </c>
      <c r="BH2007" t="n">
        <v>1</v>
      </c>
      <c r="BI2007" t="n">
        <v>1</v>
      </c>
      <c r="BJ2007">
        <f>SUM(B2007:BI2007)</f>
        <v/>
      </c>
    </row>
    <row r="2008">
      <c r="A2008" t="inlineStr">
        <is>
          <t>603826</t>
        </is>
      </c>
      <c r="N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1</v>
      </c>
      <c r="AA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1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1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>
        <f>SUM(B2008:BI2008)</f>
        <v/>
      </c>
    </row>
    <row r="2009">
      <c r="A2009" t="inlineStr">
        <is>
          <t>000651</t>
        </is>
      </c>
      <c r="O2009" t="n">
        <v>1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BJ2009">
        <f>SUM(B2009:BI2009)</f>
        <v/>
      </c>
    </row>
    <row r="2010">
      <c r="A2010" t="inlineStr">
        <is>
          <t>000922</t>
        </is>
      </c>
      <c r="O2010" t="n">
        <v>1</v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1</v>
      </c>
      <c r="AV2010" t="n">
        <v>1</v>
      </c>
      <c r="BJ2010">
        <f>SUM(B2010:BI2010)</f>
        <v/>
      </c>
    </row>
    <row r="2011">
      <c r="A2011" t="inlineStr">
        <is>
          <t>002430</t>
        </is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1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1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>
        <f>SUM(B2011:BI2011)</f>
        <v/>
      </c>
    </row>
    <row r="2012">
      <c r="A2012" t="inlineStr">
        <is>
          <t>300062</t>
        </is>
      </c>
      <c r="O2012" t="n">
        <v>1</v>
      </c>
      <c r="P2012" t="n">
        <v>1</v>
      </c>
      <c r="Q2012" t="n">
        <v>1</v>
      </c>
      <c r="R2012" t="n">
        <v>1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 t="n">
        <v>1</v>
      </c>
      <c r="AH2012" t="n">
        <v>1</v>
      </c>
      <c r="AI2012" t="n">
        <v>1</v>
      </c>
      <c r="AJ2012" t="n">
        <v>1</v>
      </c>
      <c r="AR2012" t="n">
        <v>1</v>
      </c>
      <c r="AS2012" t="n">
        <v>1</v>
      </c>
      <c r="AT2012" t="n">
        <v>1</v>
      </c>
      <c r="AU2012" t="n">
        <v>1</v>
      </c>
      <c r="AV2012" t="n">
        <v>1</v>
      </c>
      <c r="AW2012" t="n">
        <v>1</v>
      </c>
      <c r="BJ2012">
        <f>SUM(B2012:BI2012)</f>
        <v/>
      </c>
    </row>
    <row r="2013">
      <c r="A2013" t="inlineStr">
        <is>
          <t>300438</t>
        </is>
      </c>
      <c r="O2013" t="n">
        <v>1</v>
      </c>
      <c r="R2013" t="n">
        <v>1</v>
      </c>
      <c r="S2013" t="n">
        <v>1</v>
      </c>
      <c r="T2013" t="n">
        <v>1</v>
      </c>
      <c r="W2013" t="n">
        <v>1</v>
      </c>
      <c r="Z2013" t="n">
        <v>1</v>
      </c>
      <c r="AD2013" t="n">
        <v>1</v>
      </c>
      <c r="AG2013" t="n">
        <v>1</v>
      </c>
      <c r="AH2013" t="n">
        <v>1</v>
      </c>
      <c r="AJ2013" t="n">
        <v>1</v>
      </c>
      <c r="BJ2013">
        <f>SUM(B2013:BI2013)</f>
        <v/>
      </c>
    </row>
    <row r="2014">
      <c r="A2014" t="inlineStr">
        <is>
          <t>300690</t>
        </is>
      </c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1</v>
      </c>
      <c r="AI2014" t="n">
        <v>1</v>
      </c>
      <c r="AJ2014" t="n">
        <v>1</v>
      </c>
      <c r="AK2014" t="n">
        <v>1</v>
      </c>
      <c r="AL2014" t="n">
        <v>1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1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1</v>
      </c>
      <c r="BB2014" t="n">
        <v>1</v>
      </c>
      <c r="BC2014" t="n">
        <v>1</v>
      </c>
      <c r="BD2014" t="n">
        <v>1</v>
      </c>
      <c r="BE2014" t="n">
        <v>1</v>
      </c>
      <c r="BF2014" t="n">
        <v>1</v>
      </c>
      <c r="BG2014" t="n">
        <v>1</v>
      </c>
      <c r="BH2014" t="n">
        <v>1</v>
      </c>
      <c r="BI2014" t="n">
        <v>1</v>
      </c>
      <c r="BJ2014">
        <f>SUM(B2014:BI2014)</f>
        <v/>
      </c>
    </row>
    <row r="2015">
      <c r="A2015" t="inlineStr">
        <is>
          <t>600166</t>
        </is>
      </c>
      <c r="O2015" t="n">
        <v>1</v>
      </c>
      <c r="P2015" t="n">
        <v>1</v>
      </c>
      <c r="S2015" t="n">
        <v>1</v>
      </c>
      <c r="T2015" t="n">
        <v>1</v>
      </c>
      <c r="W2015" t="n">
        <v>1</v>
      </c>
      <c r="X2015" t="n">
        <v>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1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1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>
        <f>SUM(B2015:BI2015)</f>
        <v/>
      </c>
    </row>
    <row r="2016">
      <c r="A2016" t="inlineStr">
        <is>
          <t>600470</t>
        </is>
      </c>
      <c r="O2016" t="n">
        <v>1</v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1</v>
      </c>
      <c r="AI2016" t="n">
        <v>1</v>
      </c>
      <c r="AJ2016" t="n">
        <v>1</v>
      </c>
      <c r="AK2016" t="n">
        <v>1</v>
      </c>
      <c r="BJ2016">
        <f>SUM(B2016:BI2016)</f>
        <v/>
      </c>
    </row>
    <row r="2017">
      <c r="A2017" t="inlineStr">
        <is>
          <t>600686</t>
        </is>
      </c>
      <c r="O2017" t="n">
        <v>1</v>
      </c>
      <c r="S2017" t="n">
        <v>1</v>
      </c>
      <c r="T2017" t="n">
        <v>1</v>
      </c>
      <c r="V2017" t="n">
        <v>1</v>
      </c>
      <c r="W2017" t="n">
        <v>1</v>
      </c>
      <c r="X2017" t="n">
        <v>1</v>
      </c>
      <c r="Z2017" t="n">
        <v>1</v>
      </c>
      <c r="AA2017" t="n">
        <v>1</v>
      </c>
      <c r="AB2017" t="n">
        <v>1</v>
      </c>
      <c r="BJ2017">
        <f>SUM(B2017:BI2017)</f>
        <v/>
      </c>
    </row>
    <row r="2018">
      <c r="A2018" t="inlineStr">
        <is>
          <t>600738</t>
        </is>
      </c>
      <c r="O2018" t="n">
        <v>1</v>
      </c>
      <c r="P2018" t="n">
        <v>1</v>
      </c>
      <c r="Q2018" t="n">
        <v>1</v>
      </c>
      <c r="R2018" t="n">
        <v>1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AA2018" t="n">
        <v>1</v>
      </c>
      <c r="AB2018" t="n">
        <v>1</v>
      </c>
      <c r="AH2018" t="n">
        <v>1</v>
      </c>
      <c r="AQ2018" t="n">
        <v>1</v>
      </c>
      <c r="AR2018" t="n">
        <v>1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1</v>
      </c>
      <c r="AY2018" t="n">
        <v>1</v>
      </c>
      <c r="AZ2018" t="n">
        <v>1</v>
      </c>
      <c r="BA2018" t="n">
        <v>1</v>
      </c>
      <c r="BB2018" t="n">
        <v>1</v>
      </c>
      <c r="BC2018" t="n">
        <v>1</v>
      </c>
      <c r="BD2018" t="n">
        <v>1</v>
      </c>
      <c r="BE2018" t="n">
        <v>1</v>
      </c>
      <c r="BJ2018">
        <f>SUM(B2018:BI2018)</f>
        <v/>
      </c>
    </row>
    <row r="2019">
      <c r="A2019" t="inlineStr">
        <is>
          <t>600878</t>
        </is>
      </c>
      <c r="O2019" t="n">
        <v>1</v>
      </c>
      <c r="BJ2019">
        <f>SUM(B2019:BI2019)</f>
        <v/>
      </c>
    </row>
    <row r="2020">
      <c r="A2020" t="inlineStr">
        <is>
          <t>601318</t>
        </is>
      </c>
      <c r="O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Z2020" t="n">
        <v>1</v>
      </c>
      <c r="BJ2020">
        <f>SUM(B2020:BI2020)</f>
        <v/>
      </c>
    </row>
    <row r="2021">
      <c r="A2021" t="inlineStr">
        <is>
          <t>601598</t>
        </is>
      </c>
      <c r="O2021" t="n">
        <v>1</v>
      </c>
      <c r="P2021" t="n">
        <v>1</v>
      </c>
      <c r="Q2021" t="n">
        <v>1</v>
      </c>
      <c r="R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1</v>
      </c>
      <c r="AM2021" t="n">
        <v>1</v>
      </c>
      <c r="AO2021" t="n">
        <v>1</v>
      </c>
      <c r="AR2021" t="n">
        <v>1</v>
      </c>
      <c r="AS2021" t="n">
        <v>1</v>
      </c>
      <c r="BJ2021">
        <f>SUM(B2021:BI2021)</f>
        <v/>
      </c>
    </row>
    <row r="2022">
      <c r="A2022" t="inlineStr">
        <is>
          <t>603212</t>
        </is>
      </c>
      <c r="O2022" t="n">
        <v>1</v>
      </c>
      <c r="P2022" t="n">
        <v>1</v>
      </c>
      <c r="Q2022" t="n">
        <v>1</v>
      </c>
      <c r="R2022" t="n">
        <v>1</v>
      </c>
      <c r="T2022" t="n">
        <v>1</v>
      </c>
      <c r="U2022" t="n">
        <v>1</v>
      </c>
      <c r="V2022" t="n">
        <v>1</v>
      </c>
      <c r="X2022" t="n">
        <v>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I2022" t="n">
        <v>1</v>
      </c>
      <c r="AJ2022" t="n">
        <v>1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1</v>
      </c>
      <c r="AQ2022" t="n">
        <v>1</v>
      </c>
      <c r="AR2022" t="n">
        <v>1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A2022" t="n">
        <v>1</v>
      </c>
      <c r="BB2022" t="n">
        <v>1</v>
      </c>
      <c r="BC2022" t="n">
        <v>1</v>
      </c>
      <c r="BD2022" t="n">
        <v>1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>
        <f>SUM(B2022:BI2022)</f>
        <v/>
      </c>
    </row>
    <row r="2023">
      <c r="A2023" t="inlineStr">
        <is>
          <t>603681</t>
        </is>
      </c>
      <c r="O2023" t="n">
        <v>1</v>
      </c>
      <c r="Q2023" t="n">
        <v>1</v>
      </c>
      <c r="BJ2023">
        <f>SUM(B2023:BI2023)</f>
        <v/>
      </c>
    </row>
    <row r="2024">
      <c r="A2024" t="inlineStr">
        <is>
          <t>603833</t>
        </is>
      </c>
      <c r="O2024" t="n">
        <v>1</v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1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1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>
        <f>SUM(B2024:BI2024)</f>
        <v/>
      </c>
    </row>
    <row r="2025">
      <c r="A2025" t="inlineStr">
        <is>
          <t>688155</t>
        </is>
      </c>
      <c r="O2025" t="n">
        <v>1</v>
      </c>
      <c r="Q2025" t="n">
        <v>1</v>
      </c>
      <c r="R2025" t="n">
        <v>1</v>
      </c>
      <c r="BJ2025">
        <f>SUM(B2025:BI2025)</f>
        <v/>
      </c>
    </row>
    <row r="2026">
      <c r="A2026" t="inlineStr">
        <is>
          <t>002623</t>
        </is>
      </c>
      <c r="P2026" t="n">
        <v>1</v>
      </c>
      <c r="Q2026" t="n">
        <v>1</v>
      </c>
      <c r="R2026" t="n">
        <v>1</v>
      </c>
      <c r="S2026" t="n">
        <v>1</v>
      </c>
      <c r="U2026" t="n">
        <v>1</v>
      </c>
      <c r="V2026" t="n">
        <v>1</v>
      </c>
      <c r="W2026" t="n">
        <v>1</v>
      </c>
      <c r="AM2026" t="n">
        <v>1</v>
      </c>
      <c r="AN2026" t="n">
        <v>1</v>
      </c>
      <c r="AY2026" t="n">
        <v>1</v>
      </c>
      <c r="AZ2026" t="n">
        <v>1</v>
      </c>
      <c r="BA2026" t="n">
        <v>1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>
        <f>SUM(B2026:BI2026)</f>
        <v/>
      </c>
    </row>
    <row r="2027">
      <c r="A2027" t="inlineStr">
        <is>
          <t>300722</t>
        </is>
      </c>
      <c r="P2027" t="n">
        <v>1</v>
      </c>
      <c r="Q2027" t="n">
        <v>1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1</v>
      </c>
      <c r="AQ2027" t="n">
        <v>1</v>
      </c>
      <c r="AR2027" t="n">
        <v>1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1</v>
      </c>
      <c r="AY2027" t="n">
        <v>1</v>
      </c>
      <c r="AZ2027" t="n">
        <v>1</v>
      </c>
      <c r="BA2027" t="n">
        <v>1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>
        <f>SUM(B2027:BI2027)</f>
        <v/>
      </c>
    </row>
    <row r="2028">
      <c r="A2028" t="inlineStr">
        <is>
          <t>603319</t>
        </is>
      </c>
      <c r="P2028" t="n">
        <v>1</v>
      </c>
      <c r="Q2028" t="n">
        <v>1</v>
      </c>
      <c r="R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1</v>
      </c>
      <c r="AI2028" t="n">
        <v>1</v>
      </c>
      <c r="AJ2028" t="n">
        <v>1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1</v>
      </c>
      <c r="AQ2028" t="n">
        <v>1</v>
      </c>
      <c r="AR2028" t="n">
        <v>1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1</v>
      </c>
      <c r="AY2028" t="n">
        <v>1</v>
      </c>
      <c r="AZ2028" t="n">
        <v>1</v>
      </c>
      <c r="BA2028" t="n">
        <v>1</v>
      </c>
      <c r="BB2028" t="n">
        <v>1</v>
      </c>
      <c r="BC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>
        <f>SUM(B2028:BI2028)</f>
        <v/>
      </c>
    </row>
    <row r="2029">
      <c r="A2029" t="inlineStr">
        <is>
          <t>000748</t>
        </is>
      </c>
      <c r="Q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BJ2029">
        <f>SUM(B2029:BI2029)</f>
        <v/>
      </c>
    </row>
    <row r="2030">
      <c r="A2030" t="inlineStr">
        <is>
          <t>300589</t>
        </is>
      </c>
      <c r="Q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1</v>
      </c>
      <c r="AI2030" t="n">
        <v>1</v>
      </c>
      <c r="AJ2030" t="n">
        <v>1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1</v>
      </c>
      <c r="AQ2030" t="n">
        <v>1</v>
      </c>
      <c r="AR2030" t="n">
        <v>1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1</v>
      </c>
      <c r="AY2030" t="n">
        <v>1</v>
      </c>
      <c r="AZ2030" t="n">
        <v>1</v>
      </c>
      <c r="BA2030" t="n">
        <v>1</v>
      </c>
      <c r="BB2030" t="n">
        <v>1</v>
      </c>
      <c r="BC2030" t="n">
        <v>1</v>
      </c>
      <c r="BD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>
        <f>SUM(B2030:BI2030)</f>
        <v/>
      </c>
    </row>
    <row r="2031">
      <c r="A2031" t="inlineStr">
        <is>
          <t>600188</t>
        </is>
      </c>
      <c r="Q2031" t="n">
        <v>1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AB2031" t="n">
        <v>1</v>
      </c>
      <c r="AD2031" t="n">
        <v>1</v>
      </c>
      <c r="AE2031" t="n">
        <v>1</v>
      </c>
      <c r="AF2031" t="n">
        <v>1</v>
      </c>
      <c r="AH2031" t="n">
        <v>1</v>
      </c>
      <c r="AI2031" t="n">
        <v>1</v>
      </c>
      <c r="AJ2031" t="n">
        <v>1</v>
      </c>
      <c r="AK2031" t="n">
        <v>1</v>
      </c>
      <c r="BJ2031">
        <f>SUM(B2031:BI2031)</f>
        <v/>
      </c>
    </row>
    <row r="2032">
      <c r="A2032" t="inlineStr">
        <is>
          <t>600336</t>
        </is>
      </c>
      <c r="Q2032" t="n">
        <v>1</v>
      </c>
      <c r="R2032" t="n">
        <v>1</v>
      </c>
      <c r="S2032" t="n">
        <v>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1</v>
      </c>
      <c r="AI2032" t="n">
        <v>1</v>
      </c>
      <c r="AJ2032" t="n">
        <v>1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1</v>
      </c>
      <c r="AQ2032" t="n">
        <v>1</v>
      </c>
      <c r="AR2032" t="n">
        <v>1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1</v>
      </c>
      <c r="BA2032" t="n">
        <v>1</v>
      </c>
      <c r="BB2032" t="n">
        <v>1</v>
      </c>
      <c r="B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>
        <f>SUM(B2032:BI2032)</f>
        <v/>
      </c>
    </row>
    <row r="2033">
      <c r="A2033" t="inlineStr">
        <is>
          <t>600348</t>
        </is>
      </c>
      <c r="Q2033" t="n">
        <v>1</v>
      </c>
      <c r="S2033" t="n">
        <v>1</v>
      </c>
      <c r="T2033" t="n">
        <v>1</v>
      </c>
      <c r="V2033" t="n">
        <v>1</v>
      </c>
      <c r="AB2033" t="n">
        <v>1</v>
      </c>
      <c r="AC2033" t="n">
        <v>1</v>
      </c>
      <c r="AD2033" t="n">
        <v>1</v>
      </c>
      <c r="AE2033" t="n">
        <v>1</v>
      </c>
      <c r="AH2033" t="n">
        <v>1</v>
      </c>
      <c r="AI2033" t="n">
        <v>1</v>
      </c>
      <c r="BJ2033">
        <f>SUM(B2033:BI2033)</f>
        <v/>
      </c>
    </row>
    <row r="2034">
      <c r="A2034" t="inlineStr">
        <is>
          <t>600761</t>
        </is>
      </c>
      <c r="Q2034" t="n">
        <v>1</v>
      </c>
      <c r="R2034" t="n">
        <v>1</v>
      </c>
      <c r="S2034" t="n">
        <v>1</v>
      </c>
      <c r="T2034" t="n">
        <v>1</v>
      </c>
      <c r="V2034" t="n">
        <v>1</v>
      </c>
      <c r="W2034" t="n">
        <v>1</v>
      </c>
      <c r="X2034" t="n">
        <v>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1</v>
      </c>
      <c r="AI2034" t="n">
        <v>1</v>
      </c>
      <c r="AJ2034" t="n">
        <v>1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1</v>
      </c>
      <c r="AQ2034" t="n">
        <v>1</v>
      </c>
      <c r="AR2034" t="n">
        <v>1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1</v>
      </c>
      <c r="AY2034" t="n">
        <v>1</v>
      </c>
      <c r="AZ2034" t="n">
        <v>1</v>
      </c>
      <c r="BA2034" t="n">
        <v>1</v>
      </c>
      <c r="BB2034" t="n">
        <v>1</v>
      </c>
      <c r="BC2034" t="n">
        <v>1</v>
      </c>
      <c r="BD2034" t="n">
        <v>1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>
        <f>SUM(B2034:BI2034)</f>
        <v/>
      </c>
    </row>
    <row r="2035">
      <c r="A2035" t="inlineStr">
        <is>
          <t>603976</t>
        </is>
      </c>
      <c r="Q2035" t="n">
        <v>1</v>
      </c>
      <c r="R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1</v>
      </c>
      <c r="AJ2035" t="n">
        <v>1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1</v>
      </c>
      <c r="AQ2035" t="n">
        <v>1</v>
      </c>
      <c r="AR2035" t="n">
        <v>1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1</v>
      </c>
      <c r="BB2035" t="n">
        <v>1</v>
      </c>
      <c r="BC2035" t="n">
        <v>1</v>
      </c>
      <c r="BD2035" t="n">
        <v>1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>
        <f>SUM(B2035:BI2035)</f>
        <v/>
      </c>
    </row>
    <row r="2036">
      <c r="A2036" t="inlineStr">
        <is>
          <t>688185</t>
        </is>
      </c>
      <c r="Q2036" t="n">
        <v>1</v>
      </c>
      <c r="R2036" t="n">
        <v>1</v>
      </c>
      <c r="S2036" t="n">
        <v>1</v>
      </c>
      <c r="T2036" t="n">
        <v>1</v>
      </c>
      <c r="BJ2036">
        <f>SUM(B2036:BI2036)</f>
        <v/>
      </c>
    </row>
    <row r="2037">
      <c r="A2037" t="inlineStr">
        <is>
          <t>002163</t>
        </is>
      </c>
      <c r="R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1</v>
      </c>
      <c r="AQ2037" t="n">
        <v>1</v>
      </c>
      <c r="AR2037" t="n">
        <v>1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>
        <f>SUM(B2037:BI2037)</f>
        <v/>
      </c>
    </row>
    <row r="2038">
      <c r="A2038" t="inlineStr">
        <is>
          <t>002362</t>
        </is>
      </c>
      <c r="R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1</v>
      </c>
      <c r="AI2038" t="n">
        <v>1</v>
      </c>
      <c r="AJ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1</v>
      </c>
      <c r="BC2038" t="n">
        <v>1</v>
      </c>
      <c r="BE2038" t="n">
        <v>1</v>
      </c>
      <c r="BF2038" t="n">
        <v>1</v>
      </c>
      <c r="BJ2038">
        <f>SUM(B2038:BI2038)</f>
        <v/>
      </c>
    </row>
    <row r="2039">
      <c r="A2039" t="inlineStr">
        <is>
          <t>002531</t>
        </is>
      </c>
      <c r="R2039" t="n">
        <v>1</v>
      </c>
      <c r="S2039" t="n">
        <v>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L2039" t="n">
        <v>1</v>
      </c>
      <c r="AM2039" t="n">
        <v>1</v>
      </c>
      <c r="AQ2039" t="n">
        <v>1</v>
      </c>
      <c r="AS2039" t="n">
        <v>1</v>
      </c>
      <c r="AT2039" t="n">
        <v>1</v>
      </c>
      <c r="AU2039" t="n">
        <v>1</v>
      </c>
      <c r="BJ2039">
        <f>SUM(B2039:BI2039)</f>
        <v/>
      </c>
    </row>
    <row r="2040">
      <c r="A2040" t="inlineStr">
        <is>
          <t>300208</t>
        </is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BJ2040">
        <f>SUM(B2040:BI2040)</f>
        <v/>
      </c>
    </row>
    <row r="2041">
      <c r="A2041" t="inlineStr">
        <is>
          <t>300313</t>
        </is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1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1</v>
      </c>
      <c r="AY2041" t="n">
        <v>1</v>
      </c>
      <c r="AZ2041" t="n">
        <v>1</v>
      </c>
      <c r="BA2041" t="n">
        <v>1</v>
      </c>
      <c r="BB2041" t="n">
        <v>1</v>
      </c>
      <c r="BC2041" t="n">
        <v>1</v>
      </c>
      <c r="BD2041" t="n">
        <v>1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>
        <f>SUM(B2041:BI2041)</f>
        <v/>
      </c>
    </row>
    <row r="2042">
      <c r="A2042" t="inlineStr">
        <is>
          <t>300317</t>
        </is>
      </c>
      <c r="R2042" t="n">
        <v>1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1</v>
      </c>
      <c r="AI2042" t="n">
        <v>1</v>
      </c>
      <c r="AJ2042" t="n">
        <v>1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1</v>
      </c>
      <c r="AQ2042" t="n">
        <v>1</v>
      </c>
      <c r="AR2042" t="n">
        <v>1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BJ2042">
        <f>SUM(B2042:BI2042)</f>
        <v/>
      </c>
    </row>
    <row r="2043">
      <c r="A2043" t="inlineStr">
        <is>
          <t>300869</t>
        </is>
      </c>
      <c r="R2043" t="n">
        <v>1</v>
      </c>
      <c r="S2043" t="n">
        <v>1</v>
      </c>
      <c r="BJ2043">
        <f>SUM(B2043:BI2043)</f>
        <v/>
      </c>
    </row>
    <row r="2044">
      <c r="A2044" t="inlineStr">
        <is>
          <t>603085</t>
        </is>
      </c>
      <c r="R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1</v>
      </c>
      <c r="AI2044" t="n">
        <v>1</v>
      </c>
      <c r="AJ2044" t="n">
        <v>1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1</v>
      </c>
      <c r="AQ2044" t="n">
        <v>1</v>
      </c>
      <c r="AR2044" t="n">
        <v>1</v>
      </c>
      <c r="AS2044" t="n">
        <v>1</v>
      </c>
      <c r="AT2044" t="n">
        <v>1</v>
      </c>
      <c r="AU2044" t="n">
        <v>1</v>
      </c>
      <c r="AV2044" t="n">
        <v>1</v>
      </c>
      <c r="BF2044" t="n">
        <v>1</v>
      </c>
      <c r="BJ2044">
        <f>SUM(B2044:BI2044)</f>
        <v/>
      </c>
    </row>
    <row r="2045">
      <c r="A2045" t="inlineStr">
        <is>
          <t>603416</t>
        </is>
      </c>
      <c r="R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1</v>
      </c>
      <c r="AI2045" t="n">
        <v>1</v>
      </c>
      <c r="AJ2045" t="n">
        <v>1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1</v>
      </c>
      <c r="AR2045" t="n">
        <v>1</v>
      </c>
      <c r="AS2045" t="n">
        <v>1</v>
      </c>
      <c r="AT2045" t="n">
        <v>1</v>
      </c>
      <c r="AU2045" t="n">
        <v>1</v>
      </c>
      <c r="AV2045" t="n">
        <v>1</v>
      </c>
      <c r="AW2045" t="n">
        <v>1</v>
      </c>
      <c r="AX2045" t="n">
        <v>1</v>
      </c>
      <c r="AY2045" t="n">
        <v>1</v>
      </c>
      <c r="AZ2045" t="n">
        <v>1</v>
      </c>
      <c r="BA2045" t="n">
        <v>1</v>
      </c>
      <c r="BB2045" t="n">
        <v>1</v>
      </c>
      <c r="BC2045" t="n">
        <v>1</v>
      </c>
      <c r="BD2045" t="n">
        <v>1</v>
      </c>
      <c r="BE2045" t="n">
        <v>1</v>
      </c>
      <c r="BF2045" t="n">
        <v>1</v>
      </c>
      <c r="BG2045" t="n">
        <v>1</v>
      </c>
      <c r="BH2045" t="n">
        <v>1</v>
      </c>
      <c r="BI2045" t="n">
        <v>1</v>
      </c>
      <c r="BJ2045">
        <f>SUM(B2045:BI2045)</f>
        <v/>
      </c>
    </row>
    <row r="2046">
      <c r="A2046" t="inlineStr">
        <is>
          <t>688027</t>
        </is>
      </c>
      <c r="R2046" t="n">
        <v>1</v>
      </c>
      <c r="BJ2046">
        <f>SUM(B2046:BI2046)</f>
        <v/>
      </c>
    </row>
    <row r="2047">
      <c r="A2047" t="inlineStr">
        <is>
          <t>688356</t>
        </is>
      </c>
      <c r="R2047" t="n">
        <v>1</v>
      </c>
      <c r="BJ2047">
        <f>SUM(B2047:BI2047)</f>
        <v/>
      </c>
    </row>
    <row r="2048">
      <c r="A2048" t="inlineStr">
        <is>
          <t>000552</t>
        </is>
      </c>
      <c r="S2048" t="n">
        <v>1</v>
      </c>
      <c r="V2048" t="n">
        <v>1</v>
      </c>
      <c r="W2048" t="n">
        <v>1</v>
      </c>
      <c r="X2048" t="n">
        <v>1</v>
      </c>
      <c r="BJ2048">
        <f>SUM(B2048:BI2048)</f>
        <v/>
      </c>
    </row>
    <row r="2049">
      <c r="A2049" t="inlineStr">
        <is>
          <t>000792</t>
        </is>
      </c>
      <c r="S2049" t="n">
        <v>1</v>
      </c>
      <c r="Z2049" t="n">
        <v>1</v>
      </c>
      <c r="AH2049" t="n">
        <v>1</v>
      </c>
      <c r="AI2049" t="n">
        <v>1</v>
      </c>
      <c r="AJ2049" t="n">
        <v>1</v>
      </c>
      <c r="AQ2049" t="n">
        <v>1</v>
      </c>
      <c r="BJ2049">
        <f>SUM(B2049:BI2049)</f>
        <v/>
      </c>
    </row>
    <row r="2050">
      <c r="A2050" t="inlineStr">
        <is>
          <t>002196</t>
        </is>
      </c>
      <c r="S2050" t="n">
        <v>1</v>
      </c>
      <c r="BJ2050">
        <f>SUM(B2050:BI2050)</f>
        <v/>
      </c>
    </row>
    <row r="2051">
      <c r="A2051" t="inlineStr">
        <is>
          <t>002218</t>
        </is>
      </c>
      <c r="S2051" t="n">
        <v>1</v>
      </c>
      <c r="T2051" t="n">
        <v>1</v>
      </c>
      <c r="V2051" t="n">
        <v>1</v>
      </c>
      <c r="Z2051" t="n">
        <v>1</v>
      </c>
      <c r="AA2051" t="n">
        <v>1</v>
      </c>
      <c r="AB2051" t="n">
        <v>1</v>
      </c>
      <c r="AC2051" t="n">
        <v>1</v>
      </c>
      <c r="AR2051" t="n">
        <v>1</v>
      </c>
      <c r="AT2051" t="n">
        <v>1</v>
      </c>
      <c r="AU2051" t="n">
        <v>1</v>
      </c>
      <c r="AV2051" t="n">
        <v>1</v>
      </c>
      <c r="AW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1</v>
      </c>
      <c r="BD2051" t="n">
        <v>1</v>
      </c>
      <c r="BE2051" t="n">
        <v>1</v>
      </c>
      <c r="BF2051" t="n">
        <v>1</v>
      </c>
      <c r="BG2051" t="n">
        <v>1</v>
      </c>
      <c r="BH2051" t="n">
        <v>1</v>
      </c>
      <c r="BJ2051">
        <f>SUM(B2051:BI2051)</f>
        <v/>
      </c>
    </row>
    <row r="2052">
      <c r="A2052" t="inlineStr">
        <is>
          <t>300035</t>
        </is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G2052" t="n">
        <v>1</v>
      </c>
      <c r="AH2052" t="n">
        <v>1</v>
      </c>
      <c r="AI2052" t="n">
        <v>1</v>
      </c>
      <c r="AJ2052" t="n">
        <v>1</v>
      </c>
      <c r="AL2052" t="n">
        <v>1</v>
      </c>
      <c r="AN2052" t="n">
        <v>1</v>
      </c>
      <c r="BC2052" t="n">
        <v>1</v>
      </c>
      <c r="BD2052" t="n">
        <v>1</v>
      </c>
      <c r="BE2052" t="n">
        <v>1</v>
      </c>
      <c r="BF2052" t="n">
        <v>1</v>
      </c>
      <c r="BG2052" t="n">
        <v>1</v>
      </c>
      <c r="BH2052" t="n">
        <v>1</v>
      </c>
      <c r="BI2052" t="n">
        <v>1</v>
      </c>
      <c r="BJ2052">
        <f>SUM(B2052:BI2052)</f>
        <v/>
      </c>
    </row>
    <row r="2053">
      <c r="A2053" t="inlineStr">
        <is>
          <t>300046</t>
        </is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1</v>
      </c>
      <c r="BE2053" t="n">
        <v>1</v>
      </c>
      <c r="BJ2053">
        <f>SUM(B2053:BI2053)</f>
        <v/>
      </c>
    </row>
    <row r="2054">
      <c r="A2054" t="inlineStr">
        <is>
          <t>300301</t>
        </is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BJ2054">
        <f>SUM(B2054:BI2054)</f>
        <v/>
      </c>
    </row>
    <row r="2055">
      <c r="A2055" t="inlineStr">
        <is>
          <t>300405</t>
        </is>
      </c>
      <c r="S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H2055" t="n">
        <v>1</v>
      </c>
      <c r="AT2055" t="n">
        <v>1</v>
      </c>
      <c r="BJ2055">
        <f>SUM(B2055:BI2055)</f>
        <v/>
      </c>
    </row>
    <row r="2056">
      <c r="A2056" t="inlineStr">
        <is>
          <t>300569</t>
        </is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1</v>
      </c>
      <c r="AI2056" t="n">
        <v>1</v>
      </c>
      <c r="AJ2056" t="n">
        <v>1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Q2056" t="n">
        <v>1</v>
      </c>
      <c r="AR2056" t="n">
        <v>1</v>
      </c>
      <c r="AS2056" t="n">
        <v>1</v>
      </c>
      <c r="AT2056" t="n">
        <v>1</v>
      </c>
      <c r="AU2056" t="n">
        <v>1</v>
      </c>
      <c r="BJ2056">
        <f>SUM(B2056:BI2056)</f>
        <v/>
      </c>
    </row>
    <row r="2057">
      <c r="A2057" t="inlineStr">
        <is>
          <t>300708</t>
        </is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n">
        <v>1</v>
      </c>
      <c r="AJ2057" t="n">
        <v>1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R2057" t="n">
        <v>1</v>
      </c>
      <c r="AS2057" t="n">
        <v>1</v>
      </c>
      <c r="AU2057" t="n">
        <v>1</v>
      </c>
      <c r="AV2057" t="n">
        <v>1</v>
      </c>
      <c r="BD2057" t="n">
        <v>1</v>
      </c>
      <c r="BJ2057">
        <f>SUM(B2057:BI2057)</f>
        <v/>
      </c>
    </row>
    <row r="2058">
      <c r="A2058" t="inlineStr">
        <is>
          <t>600397</t>
        </is>
      </c>
      <c r="S2058" t="n">
        <v>1</v>
      </c>
      <c r="T2058" t="n">
        <v>1</v>
      </c>
      <c r="V2058" t="n">
        <v>1</v>
      </c>
      <c r="AD2058" t="n">
        <v>1</v>
      </c>
      <c r="AE2058" t="n">
        <v>1</v>
      </c>
      <c r="AF2058" t="n">
        <v>1</v>
      </c>
      <c r="AG2058" t="n">
        <v>1</v>
      </c>
      <c r="BF2058" t="n">
        <v>1</v>
      </c>
      <c r="BG2058" t="n">
        <v>1</v>
      </c>
      <c r="BH2058" t="n">
        <v>1</v>
      </c>
      <c r="BJ2058">
        <f>SUM(B2058:BI2058)</f>
        <v/>
      </c>
    </row>
    <row r="2059">
      <c r="A2059" t="inlineStr">
        <is>
          <t>600481</t>
        </is>
      </c>
      <c r="S2059" t="n">
        <v>1</v>
      </c>
      <c r="U2059" t="n">
        <v>1</v>
      </c>
      <c r="W2059" t="n">
        <v>1</v>
      </c>
      <c r="AA2059" t="n">
        <v>1</v>
      </c>
      <c r="AC2059" t="n">
        <v>1</v>
      </c>
      <c r="BJ2059">
        <f>SUM(B2059:BI2059)</f>
        <v/>
      </c>
    </row>
    <row r="2060">
      <c r="A2060" t="inlineStr">
        <is>
          <t>600985</t>
        </is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1</v>
      </c>
      <c r="AI2060" t="n">
        <v>1</v>
      </c>
      <c r="AJ2060" t="n">
        <v>1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1</v>
      </c>
      <c r="AQ2060" t="n">
        <v>1</v>
      </c>
      <c r="AR2060" t="n">
        <v>1</v>
      </c>
      <c r="AS2060" t="n">
        <v>1</v>
      </c>
      <c r="AT2060" t="n">
        <v>1</v>
      </c>
      <c r="AU2060" t="n">
        <v>1</v>
      </c>
      <c r="AV2060" t="n">
        <v>1</v>
      </c>
      <c r="BB2060" t="n">
        <v>1</v>
      </c>
      <c r="BC2060" t="n">
        <v>1</v>
      </c>
      <c r="BF2060" t="n">
        <v>1</v>
      </c>
      <c r="BJ2060">
        <f>SUM(B2060:BI2060)</f>
        <v/>
      </c>
    </row>
    <row r="2061">
      <c r="A2061" t="inlineStr">
        <is>
          <t>300100</t>
        </is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1</v>
      </c>
      <c r="AI2061" t="n">
        <v>1</v>
      </c>
      <c r="AJ2061" t="n">
        <v>1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1</v>
      </c>
      <c r="AQ2061" t="n">
        <v>1</v>
      </c>
      <c r="AR2061" t="n">
        <v>1</v>
      </c>
      <c r="AS2061" t="n">
        <v>1</v>
      </c>
      <c r="AT2061" t="n">
        <v>1</v>
      </c>
      <c r="AU2061" t="n">
        <v>1</v>
      </c>
      <c r="AV2061" t="n">
        <v>1</v>
      </c>
      <c r="AW2061" t="n">
        <v>1</v>
      </c>
      <c r="AY2061" t="n">
        <v>1</v>
      </c>
      <c r="BF2061" t="n">
        <v>1</v>
      </c>
      <c r="BJ2061">
        <f>SUM(B2061:BI2061)</f>
        <v/>
      </c>
    </row>
    <row r="2062">
      <c r="A2062" t="inlineStr">
        <is>
          <t>300376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1</v>
      </c>
      <c r="AS2062" t="n">
        <v>1</v>
      </c>
      <c r="AU2062" t="n">
        <v>1</v>
      </c>
      <c r="AV2062" t="n">
        <v>1</v>
      </c>
      <c r="BJ2062">
        <f>SUM(B2062:BI2062)</f>
        <v/>
      </c>
    </row>
    <row r="2063">
      <c r="A2063" t="inlineStr">
        <is>
          <t>300393</t>
        </is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1</v>
      </c>
      <c r="Z2063" t="n">
        <v>1</v>
      </c>
      <c r="AA2063" t="n">
        <v>1</v>
      </c>
      <c r="AB2063" t="n">
        <v>1</v>
      </c>
      <c r="BJ2063">
        <f>SUM(B2063:BI2063)</f>
        <v/>
      </c>
    </row>
    <row r="2064">
      <c r="A2064" t="inlineStr">
        <is>
          <t>300402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1</v>
      </c>
      <c r="AI2064" t="n">
        <v>1</v>
      </c>
      <c r="AJ2064" t="n">
        <v>1</v>
      </c>
      <c r="AK2064" t="n">
        <v>1</v>
      </c>
      <c r="AM2064" t="n">
        <v>1</v>
      </c>
      <c r="AN2064" t="n">
        <v>1</v>
      </c>
      <c r="AO2064" t="n">
        <v>1</v>
      </c>
      <c r="AP2064" t="n">
        <v>1</v>
      </c>
      <c r="AQ2064" t="n">
        <v>1</v>
      </c>
      <c r="AR2064" t="n">
        <v>1</v>
      </c>
      <c r="AS2064" t="n">
        <v>1</v>
      </c>
      <c r="AT2064" t="n">
        <v>1</v>
      </c>
      <c r="AU2064" t="n">
        <v>1</v>
      </c>
      <c r="AV2064" t="n">
        <v>1</v>
      </c>
      <c r="BJ2064">
        <f>SUM(B2064:BI2064)</f>
        <v/>
      </c>
    </row>
    <row r="2065">
      <c r="A2065" t="inlineStr">
        <is>
          <t>300713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BJ2065">
        <f>SUM(B2065:BI2065)</f>
        <v/>
      </c>
    </row>
    <row r="2066">
      <c r="A2066" t="inlineStr">
        <is>
          <t>600025</t>
        </is>
      </c>
      <c r="T2066" t="n">
        <v>1</v>
      </c>
      <c r="V2066" t="n">
        <v>1</v>
      </c>
      <c r="W2066" t="n">
        <v>1</v>
      </c>
      <c r="X2066" t="n">
        <v>1</v>
      </c>
      <c r="Y2066" t="n">
        <v>1</v>
      </c>
      <c r="Z2066" t="n">
        <v>1</v>
      </c>
      <c r="AA2066" t="n">
        <v>1</v>
      </c>
      <c r="AC2066" t="n">
        <v>1</v>
      </c>
      <c r="AD2066" t="n">
        <v>1</v>
      </c>
      <c r="AG2066" t="n">
        <v>1</v>
      </c>
      <c r="AH2066" t="n">
        <v>1</v>
      </c>
      <c r="AI2066" t="n">
        <v>1</v>
      </c>
      <c r="AJ2066" t="n">
        <v>1</v>
      </c>
      <c r="AK2066" t="n">
        <v>1</v>
      </c>
      <c r="BJ2066">
        <f>SUM(B2066:BI2066)</f>
        <v/>
      </c>
    </row>
    <row r="2067">
      <c r="A2067" t="inlineStr">
        <is>
          <t>600375</t>
        </is>
      </c>
      <c r="T2067" t="n">
        <v>1</v>
      </c>
      <c r="AJ2067" t="n">
        <v>1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1</v>
      </c>
      <c r="AQ2067" t="n">
        <v>1</v>
      </c>
      <c r="AR2067" t="n">
        <v>1</v>
      </c>
      <c r="AS2067" t="n">
        <v>1</v>
      </c>
      <c r="AT2067" t="n">
        <v>1</v>
      </c>
      <c r="AU2067" t="n">
        <v>1</v>
      </c>
      <c r="AV2067" t="n">
        <v>1</v>
      </c>
      <c r="AW2067" t="n">
        <v>1</v>
      </c>
      <c r="AX2067" t="n">
        <v>1</v>
      </c>
      <c r="AY2067" t="n">
        <v>1</v>
      </c>
      <c r="AZ2067" t="n">
        <v>1</v>
      </c>
      <c r="BA2067" t="n">
        <v>1</v>
      </c>
      <c r="BB2067" t="n">
        <v>1</v>
      </c>
      <c r="BC2067" t="n">
        <v>1</v>
      </c>
      <c r="BD2067" t="n">
        <v>1</v>
      </c>
      <c r="BE2067" t="n">
        <v>1</v>
      </c>
      <c r="BF2067" t="n">
        <v>1</v>
      </c>
      <c r="BG2067" t="n">
        <v>1</v>
      </c>
      <c r="BH2067" t="n">
        <v>1</v>
      </c>
      <c r="BI2067" t="n">
        <v>1</v>
      </c>
      <c r="BJ2067">
        <f>SUM(B2067:BI2067)</f>
        <v/>
      </c>
    </row>
    <row r="2068">
      <c r="A2068" t="inlineStr">
        <is>
          <t>603026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1</v>
      </c>
      <c r="AU2068" t="n">
        <v>1</v>
      </c>
      <c r="AV2068" t="n">
        <v>1</v>
      </c>
      <c r="BA2068" t="n">
        <v>1</v>
      </c>
      <c r="BB2068" t="n">
        <v>1</v>
      </c>
      <c r="BH2068" t="n">
        <v>1</v>
      </c>
      <c r="BJ2068">
        <f>SUM(B2068:BI2068)</f>
        <v/>
      </c>
    </row>
    <row r="2069">
      <c r="A2069" t="inlineStr">
        <is>
          <t>603920</t>
        </is>
      </c>
      <c r="T2069" t="n">
        <v>1</v>
      </c>
      <c r="U2069" t="n">
        <v>1</v>
      </c>
      <c r="V2069" t="n">
        <v>1</v>
      </c>
      <c r="AM2069" t="n">
        <v>1</v>
      </c>
      <c r="AN2069" t="n">
        <v>1</v>
      </c>
      <c r="AO2069" t="n">
        <v>1</v>
      </c>
      <c r="AZ2069" t="n">
        <v>1</v>
      </c>
      <c r="BA2069" t="n">
        <v>1</v>
      </c>
      <c r="BB2069" t="n">
        <v>1</v>
      </c>
      <c r="BC2069" t="n">
        <v>1</v>
      </c>
      <c r="BD2069" t="n">
        <v>1</v>
      </c>
      <c r="BE2069" t="n">
        <v>1</v>
      </c>
      <c r="BF2069" t="n">
        <v>1</v>
      </c>
      <c r="BG2069" t="n">
        <v>1</v>
      </c>
      <c r="BH2069" t="n">
        <v>1</v>
      </c>
      <c r="BI2069" t="n">
        <v>1</v>
      </c>
      <c r="BJ2069">
        <f>SUM(B2069:BI2069)</f>
        <v/>
      </c>
    </row>
    <row r="2070">
      <c r="A2070" t="inlineStr">
        <is>
          <t>002716</t>
        </is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F2070" t="n">
        <v>1</v>
      </c>
      <c r="AH2070" t="n">
        <v>1</v>
      </c>
      <c r="AI2070" t="n">
        <v>1</v>
      </c>
      <c r="AJ2070" t="n">
        <v>1</v>
      </c>
      <c r="AK2070" t="n">
        <v>1</v>
      </c>
      <c r="BJ2070">
        <f>SUM(B2070:BI2070)</f>
        <v/>
      </c>
    </row>
    <row r="2071">
      <c r="A2071" t="inlineStr">
        <is>
          <t>002735</t>
        </is>
      </c>
      <c r="U2071" t="n">
        <v>1</v>
      </c>
      <c r="W2071" t="n">
        <v>1</v>
      </c>
      <c r="X2071" t="n">
        <v>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1</v>
      </c>
      <c r="AI2071" t="n">
        <v>1</v>
      </c>
      <c r="AJ2071" t="n">
        <v>1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1</v>
      </c>
      <c r="AQ2071" t="n">
        <v>1</v>
      </c>
      <c r="AR2071" t="n">
        <v>1</v>
      </c>
      <c r="AS2071" t="n">
        <v>1</v>
      </c>
      <c r="AT2071" t="n">
        <v>1</v>
      </c>
      <c r="AU2071" t="n">
        <v>1</v>
      </c>
      <c r="AV2071" t="n">
        <v>1</v>
      </c>
      <c r="AW2071" t="n">
        <v>1</v>
      </c>
      <c r="AX2071" t="n">
        <v>1</v>
      </c>
      <c r="AY2071" t="n">
        <v>1</v>
      </c>
      <c r="AZ2071" t="n">
        <v>1</v>
      </c>
      <c r="BA2071" t="n">
        <v>1</v>
      </c>
      <c r="BB2071" t="n">
        <v>1</v>
      </c>
      <c r="BC2071" t="n">
        <v>1</v>
      </c>
      <c r="BD2071" t="n">
        <v>1</v>
      </c>
      <c r="BE2071" t="n">
        <v>1</v>
      </c>
      <c r="BF2071" t="n">
        <v>1</v>
      </c>
      <c r="BG2071" t="n">
        <v>1</v>
      </c>
      <c r="BH2071" t="n">
        <v>1</v>
      </c>
      <c r="BI2071" t="n">
        <v>1</v>
      </c>
      <c r="BJ2071">
        <f>SUM(B2071:BI2071)</f>
        <v/>
      </c>
    </row>
    <row r="2072">
      <c r="A2072" t="inlineStr">
        <is>
          <t>300005</t>
        </is>
      </c>
      <c r="U2072" t="n">
        <v>1</v>
      </c>
      <c r="V2072" t="n">
        <v>1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1</v>
      </c>
      <c r="AI2072" t="n">
        <v>1</v>
      </c>
      <c r="AJ2072" t="n">
        <v>1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R2072" t="n">
        <v>1</v>
      </c>
      <c r="AS2072" t="n">
        <v>1</v>
      </c>
      <c r="BJ2072">
        <f>SUM(B2072:BI2072)</f>
        <v/>
      </c>
    </row>
    <row r="2073">
      <c r="A2073" t="inlineStr">
        <is>
          <t>300106</t>
        </is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1</v>
      </c>
      <c r="AI2073" t="n">
        <v>1</v>
      </c>
      <c r="AJ2073" t="n">
        <v>1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 t="n">
        <v>1</v>
      </c>
      <c r="AR2073" t="n">
        <v>1</v>
      </c>
      <c r="AS2073" t="n">
        <v>1</v>
      </c>
      <c r="AT2073" t="n">
        <v>1</v>
      </c>
      <c r="AU2073" t="n">
        <v>1</v>
      </c>
      <c r="AV2073" t="n">
        <v>1</v>
      </c>
      <c r="AW2073" t="n">
        <v>1</v>
      </c>
      <c r="AX2073" t="n">
        <v>1</v>
      </c>
      <c r="AY2073" t="n">
        <v>1</v>
      </c>
      <c r="AZ2073" t="n">
        <v>1</v>
      </c>
      <c r="BA2073" t="n">
        <v>1</v>
      </c>
      <c r="BB2073" t="n">
        <v>1</v>
      </c>
      <c r="BC2073" t="n">
        <v>1</v>
      </c>
      <c r="BD2073" t="n">
        <v>1</v>
      </c>
      <c r="BE2073" t="n">
        <v>1</v>
      </c>
      <c r="BF2073" t="n">
        <v>1</v>
      </c>
      <c r="BH2073" t="n">
        <v>1</v>
      </c>
      <c r="BI2073" t="n">
        <v>1</v>
      </c>
      <c r="BJ2073">
        <f>SUM(B2073:BI2073)</f>
        <v/>
      </c>
    </row>
    <row r="2074">
      <c r="A2074" t="inlineStr">
        <is>
          <t>300185</t>
        </is>
      </c>
      <c r="U2074" t="n">
        <v>1</v>
      </c>
      <c r="V2074" t="n">
        <v>1</v>
      </c>
      <c r="W2074" t="n">
        <v>1</v>
      </c>
      <c r="X2074" t="n">
        <v>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1</v>
      </c>
      <c r="AI2074" t="n">
        <v>1</v>
      </c>
      <c r="AJ2074" t="n">
        <v>1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1</v>
      </c>
      <c r="AQ2074" t="n">
        <v>1</v>
      </c>
      <c r="AR2074" t="n">
        <v>1</v>
      </c>
      <c r="AS2074" t="n">
        <v>1</v>
      </c>
      <c r="AT2074" t="n">
        <v>1</v>
      </c>
      <c r="AU2074" t="n">
        <v>1</v>
      </c>
      <c r="AV2074" t="n">
        <v>1</v>
      </c>
      <c r="AW2074" t="n">
        <v>1</v>
      </c>
      <c r="AX2074" t="n">
        <v>1</v>
      </c>
      <c r="AY2074" t="n">
        <v>1</v>
      </c>
      <c r="AZ2074" t="n">
        <v>1</v>
      </c>
      <c r="BA2074" t="n">
        <v>1</v>
      </c>
      <c r="BB2074" t="n">
        <v>1</v>
      </c>
      <c r="BC2074" t="n">
        <v>1</v>
      </c>
      <c r="BD2074" t="n">
        <v>1</v>
      </c>
      <c r="BE2074" t="n">
        <v>1</v>
      </c>
      <c r="BF2074" t="n">
        <v>1</v>
      </c>
      <c r="BG2074" t="n">
        <v>1</v>
      </c>
      <c r="BJ2074">
        <f>SUM(B2074:BI2074)</f>
        <v/>
      </c>
    </row>
    <row r="2075">
      <c r="A2075" t="inlineStr">
        <is>
          <t>300733</t>
        </is>
      </c>
      <c r="U2075" t="n">
        <v>1</v>
      </c>
      <c r="V2075" t="n">
        <v>1</v>
      </c>
      <c r="W2075" t="n">
        <v>1</v>
      </c>
      <c r="X2075" t="n">
        <v>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1</v>
      </c>
      <c r="AI2075" t="n">
        <v>1</v>
      </c>
      <c r="AJ2075" t="n">
        <v>1</v>
      </c>
      <c r="AK2075" t="n">
        <v>1</v>
      </c>
      <c r="AL2075" t="n">
        <v>1</v>
      </c>
      <c r="AM2075" t="n">
        <v>1</v>
      </c>
      <c r="AN2075" t="n">
        <v>1</v>
      </c>
      <c r="AQ2075" t="n">
        <v>1</v>
      </c>
      <c r="AR2075" t="n">
        <v>1</v>
      </c>
      <c r="AS2075" t="n">
        <v>1</v>
      </c>
      <c r="AT2075" t="n">
        <v>1</v>
      </c>
      <c r="AU2075" t="n">
        <v>1</v>
      </c>
      <c r="AV2075" t="n">
        <v>1</v>
      </c>
      <c r="BJ2075">
        <f>SUM(B2075:BI2075)</f>
        <v/>
      </c>
    </row>
    <row r="2076">
      <c r="A2076" t="inlineStr">
        <is>
          <t>600595</t>
        </is>
      </c>
      <c r="U2076" t="n">
        <v>1</v>
      </c>
      <c r="V2076" t="n">
        <v>1</v>
      </c>
      <c r="AA2076" t="n">
        <v>1</v>
      </c>
      <c r="AB2076" t="n">
        <v>1</v>
      </c>
      <c r="BI2076" t="n">
        <v>1</v>
      </c>
      <c r="BJ2076">
        <f>SUM(B2076:BI2076)</f>
        <v/>
      </c>
    </row>
    <row r="2077">
      <c r="A2077" t="inlineStr">
        <is>
          <t>600983</t>
        </is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F2077" t="n">
        <v>1</v>
      </c>
      <c r="AG2077" t="n">
        <v>1</v>
      </c>
      <c r="AH2077" t="n">
        <v>1</v>
      </c>
      <c r="AI2077" t="n">
        <v>1</v>
      </c>
      <c r="AO2077" t="n">
        <v>1</v>
      </c>
      <c r="AP2077" t="n">
        <v>1</v>
      </c>
      <c r="AQ2077" t="n">
        <v>1</v>
      </c>
      <c r="AR2077" t="n">
        <v>1</v>
      </c>
      <c r="AS2077" t="n">
        <v>1</v>
      </c>
      <c r="AT2077" t="n">
        <v>1</v>
      </c>
      <c r="AU2077" t="n">
        <v>1</v>
      </c>
      <c r="AV2077" t="n">
        <v>1</v>
      </c>
      <c r="AW2077" t="n">
        <v>1</v>
      </c>
      <c r="AX2077" t="n">
        <v>1</v>
      </c>
      <c r="AY2077" t="n">
        <v>1</v>
      </c>
      <c r="AZ2077" t="n">
        <v>1</v>
      </c>
      <c r="BA2077" t="n">
        <v>1</v>
      </c>
      <c r="BB2077" t="n">
        <v>1</v>
      </c>
      <c r="BC2077" t="n">
        <v>1</v>
      </c>
      <c r="BD2077" t="n">
        <v>1</v>
      </c>
      <c r="BE2077" t="n">
        <v>1</v>
      </c>
      <c r="BF2077" t="n">
        <v>1</v>
      </c>
      <c r="BG2077" t="n">
        <v>1</v>
      </c>
      <c r="BH2077" t="n">
        <v>1</v>
      </c>
      <c r="BI2077" t="n">
        <v>1</v>
      </c>
      <c r="BJ2077">
        <f>SUM(B2077:BI2077)</f>
        <v/>
      </c>
    </row>
    <row r="2078">
      <c r="A2078" t="inlineStr">
        <is>
          <t>603348</t>
        </is>
      </c>
      <c r="U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1</v>
      </c>
      <c r="AI2078" t="n">
        <v>1</v>
      </c>
      <c r="AJ2078" t="n">
        <v>1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1</v>
      </c>
      <c r="BA2078" t="n">
        <v>1</v>
      </c>
      <c r="BB2078" t="n">
        <v>1</v>
      </c>
      <c r="BC2078" t="n">
        <v>1</v>
      </c>
      <c r="BD2078" t="n">
        <v>1</v>
      </c>
      <c r="BE2078" t="n">
        <v>1</v>
      </c>
      <c r="BF2078" t="n">
        <v>1</v>
      </c>
      <c r="BG2078" t="n">
        <v>1</v>
      </c>
      <c r="BH2078" t="n">
        <v>1</v>
      </c>
      <c r="BI2078" t="n">
        <v>1</v>
      </c>
      <c r="BJ2078">
        <f>SUM(B2078:BI2078)</f>
        <v/>
      </c>
    </row>
    <row r="2079">
      <c r="A2079" t="inlineStr">
        <is>
          <t>603355</t>
        </is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1</v>
      </c>
      <c r="AI2079" t="n">
        <v>1</v>
      </c>
      <c r="AJ2079" t="n">
        <v>1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1</v>
      </c>
      <c r="AR2079" t="n">
        <v>1</v>
      </c>
      <c r="AS2079" t="n">
        <v>1</v>
      </c>
      <c r="AT2079" t="n">
        <v>1</v>
      </c>
      <c r="AU2079" t="n">
        <v>1</v>
      </c>
      <c r="AV2079" t="n">
        <v>1</v>
      </c>
      <c r="AW2079" t="n">
        <v>1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1</v>
      </c>
      <c r="BD2079" t="n">
        <v>1</v>
      </c>
      <c r="BE2079" t="n">
        <v>1</v>
      </c>
      <c r="BF2079" t="n">
        <v>1</v>
      </c>
      <c r="BG2079" t="n">
        <v>1</v>
      </c>
      <c r="BH2079" t="n">
        <v>1</v>
      </c>
      <c r="BI2079" t="n">
        <v>1</v>
      </c>
      <c r="BJ2079">
        <f>SUM(B2079:BI2079)</f>
        <v/>
      </c>
    </row>
    <row r="2080">
      <c r="A2080" t="inlineStr">
        <is>
          <t>603659</t>
        </is>
      </c>
      <c r="U2080" t="n">
        <v>1</v>
      </c>
      <c r="AG2080" t="n">
        <v>1</v>
      </c>
      <c r="AH2080" t="n">
        <v>1</v>
      </c>
      <c r="AI2080" t="n">
        <v>1</v>
      </c>
      <c r="AJ2080" t="n">
        <v>1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1</v>
      </c>
      <c r="AQ2080" t="n">
        <v>1</v>
      </c>
      <c r="AR2080" t="n">
        <v>1</v>
      </c>
      <c r="AW2080" t="n">
        <v>1</v>
      </c>
      <c r="AX2080" t="n">
        <v>1</v>
      </c>
      <c r="AZ2080" t="n">
        <v>1</v>
      </c>
      <c r="BA2080" t="n">
        <v>1</v>
      </c>
      <c r="BB2080" t="n">
        <v>1</v>
      </c>
      <c r="BC2080" t="n">
        <v>1</v>
      </c>
      <c r="BD2080" t="n">
        <v>1</v>
      </c>
      <c r="BE2080" t="n">
        <v>1</v>
      </c>
      <c r="BF2080" t="n">
        <v>1</v>
      </c>
      <c r="BG2080" t="n">
        <v>1</v>
      </c>
      <c r="BH2080" t="n">
        <v>1</v>
      </c>
      <c r="BI2080" t="n">
        <v>1</v>
      </c>
      <c r="BJ2080">
        <f>SUM(B2080:BI2080)</f>
        <v/>
      </c>
    </row>
    <row r="2081">
      <c r="A2081" t="inlineStr">
        <is>
          <t>603931</t>
        </is>
      </c>
      <c r="U2081" t="n">
        <v>1</v>
      </c>
      <c r="V2081" t="n">
        <v>1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E2081" t="n">
        <v>1</v>
      </c>
      <c r="AQ2081" t="n">
        <v>1</v>
      </c>
      <c r="AR2081" t="n">
        <v>1</v>
      </c>
      <c r="AS2081" t="n">
        <v>1</v>
      </c>
      <c r="AT2081" t="n">
        <v>1</v>
      </c>
      <c r="AW2081" t="n">
        <v>1</v>
      </c>
      <c r="AX2081" t="n">
        <v>1</v>
      </c>
      <c r="AY2081" t="n">
        <v>1</v>
      </c>
      <c r="AZ2081" t="n">
        <v>1</v>
      </c>
      <c r="BA2081" t="n">
        <v>1</v>
      </c>
      <c r="BB2081" t="n">
        <v>1</v>
      </c>
      <c r="BG2081" t="n">
        <v>1</v>
      </c>
      <c r="BH2081" t="n">
        <v>1</v>
      </c>
      <c r="BI2081" t="n">
        <v>1</v>
      </c>
      <c r="BJ2081">
        <f>SUM(B2081:BI2081)</f>
        <v/>
      </c>
    </row>
    <row r="2082">
      <c r="A2082" t="inlineStr">
        <is>
          <t>603959</t>
        </is>
      </c>
      <c r="U2082" t="n">
        <v>1</v>
      </c>
      <c r="V2082" t="n">
        <v>1</v>
      </c>
      <c r="W2082" t="n">
        <v>1</v>
      </c>
      <c r="X2082" t="n">
        <v>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1</v>
      </c>
      <c r="AI2082" t="n">
        <v>1</v>
      </c>
      <c r="AJ2082" t="n">
        <v>1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1</v>
      </c>
      <c r="AQ2082" t="n">
        <v>1</v>
      </c>
      <c r="AR2082" t="n">
        <v>1</v>
      </c>
      <c r="AU2082" t="n">
        <v>1</v>
      </c>
      <c r="AV2082" t="n">
        <v>1</v>
      </c>
      <c r="AW2082" t="n">
        <v>1</v>
      </c>
      <c r="AX2082" t="n">
        <v>1</v>
      </c>
      <c r="AZ2082" t="n">
        <v>1</v>
      </c>
      <c r="BA2082" t="n">
        <v>1</v>
      </c>
      <c r="BB2082" t="n">
        <v>1</v>
      </c>
      <c r="BC2082" t="n">
        <v>1</v>
      </c>
      <c r="BD2082" t="n">
        <v>1</v>
      </c>
      <c r="BE2082" t="n">
        <v>1</v>
      </c>
      <c r="BF2082" t="n">
        <v>1</v>
      </c>
      <c r="BG2082" t="n">
        <v>1</v>
      </c>
      <c r="BJ2082">
        <f>SUM(B2082:BI2082)</f>
        <v/>
      </c>
    </row>
    <row r="2083">
      <c r="A2083" t="inlineStr">
        <is>
          <t>002333</t>
        </is>
      </c>
      <c r="V2083" t="n">
        <v>1</v>
      </c>
      <c r="W2083" t="n">
        <v>1</v>
      </c>
      <c r="X2083" t="n">
        <v>1</v>
      </c>
      <c r="Y2083" t="n">
        <v>1</v>
      </c>
      <c r="Z2083" t="n">
        <v>1</v>
      </c>
      <c r="AA2083" t="n">
        <v>1</v>
      </c>
      <c r="BJ2083">
        <f>SUM(B2083:BI2083)</f>
        <v/>
      </c>
    </row>
    <row r="2084">
      <c r="A2084" t="inlineStr">
        <is>
          <t>300116</t>
        </is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BJ2084">
        <f>SUM(B2084:BI2084)</f>
        <v/>
      </c>
    </row>
    <row r="2085">
      <c r="A2085" t="inlineStr">
        <is>
          <t>300285</t>
        </is>
      </c>
      <c r="V2085" t="n">
        <v>1</v>
      </c>
      <c r="W2085" t="n">
        <v>1</v>
      </c>
      <c r="X2085" t="n">
        <v>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1</v>
      </c>
      <c r="AI2085" t="n">
        <v>1</v>
      </c>
      <c r="AJ2085" t="n">
        <v>1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1</v>
      </c>
      <c r="AQ2085" t="n">
        <v>1</v>
      </c>
      <c r="AR2085" t="n">
        <v>1</v>
      </c>
      <c r="AS2085" t="n">
        <v>1</v>
      </c>
      <c r="AT2085" t="n">
        <v>1</v>
      </c>
      <c r="AU2085" t="n">
        <v>1</v>
      </c>
      <c r="AV2085" t="n">
        <v>1</v>
      </c>
      <c r="AW2085" t="n">
        <v>1</v>
      </c>
      <c r="AX2085" t="n">
        <v>1</v>
      </c>
      <c r="AY2085" t="n">
        <v>1</v>
      </c>
      <c r="AZ2085" t="n">
        <v>1</v>
      </c>
      <c r="BA2085" t="n">
        <v>1</v>
      </c>
      <c r="BB2085" t="n">
        <v>1</v>
      </c>
      <c r="BC2085" t="n">
        <v>1</v>
      </c>
      <c r="BD2085" t="n">
        <v>1</v>
      </c>
      <c r="BE2085" t="n">
        <v>1</v>
      </c>
      <c r="BF2085" t="n">
        <v>1</v>
      </c>
      <c r="BG2085" t="n">
        <v>1</v>
      </c>
      <c r="BH2085" t="n">
        <v>1</v>
      </c>
      <c r="BI2085" t="n">
        <v>1</v>
      </c>
      <c r="BJ2085">
        <f>SUM(B2085:BI2085)</f>
        <v/>
      </c>
    </row>
    <row r="2086">
      <c r="A2086" t="inlineStr">
        <is>
          <t>300720</t>
        </is>
      </c>
      <c r="V2086" t="n">
        <v>1</v>
      </c>
      <c r="W2086" t="n">
        <v>1</v>
      </c>
      <c r="X2086" t="n">
        <v>1</v>
      </c>
      <c r="Y2086" t="n">
        <v>1</v>
      </c>
      <c r="Z2086" t="n">
        <v>1</v>
      </c>
      <c r="AB2086" t="n">
        <v>1</v>
      </c>
      <c r="AS2086" t="n">
        <v>1</v>
      </c>
      <c r="BJ2086">
        <f>SUM(B2086:BI2086)</f>
        <v/>
      </c>
    </row>
    <row r="2087">
      <c r="A2087" t="inlineStr">
        <is>
          <t>600158</t>
        </is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1</v>
      </c>
      <c r="AI2087" t="n">
        <v>1</v>
      </c>
      <c r="AJ2087" t="n">
        <v>1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R2087" t="n">
        <v>1</v>
      </c>
      <c r="AS2087" t="n">
        <v>1</v>
      </c>
      <c r="AV2087" t="n">
        <v>1</v>
      </c>
      <c r="AZ2087" t="n">
        <v>1</v>
      </c>
      <c r="BA2087" t="n">
        <v>1</v>
      </c>
      <c r="BB2087" t="n">
        <v>1</v>
      </c>
      <c r="BC2087" t="n">
        <v>1</v>
      </c>
      <c r="BD2087" t="n">
        <v>1</v>
      </c>
      <c r="BJ2087">
        <f>SUM(B2087:BI2087)</f>
        <v/>
      </c>
    </row>
    <row r="2088">
      <c r="A2088" t="inlineStr">
        <is>
          <t>600726</t>
        </is>
      </c>
      <c r="V2088" t="n">
        <v>1</v>
      </c>
      <c r="W2088" t="n">
        <v>1</v>
      </c>
      <c r="AB2088" t="n">
        <v>1</v>
      </c>
      <c r="AM2088" t="n">
        <v>1</v>
      </c>
      <c r="AN2088" t="n">
        <v>1</v>
      </c>
      <c r="AO2088" t="n">
        <v>1</v>
      </c>
      <c r="AP2088" t="n">
        <v>1</v>
      </c>
      <c r="AQ2088" t="n">
        <v>1</v>
      </c>
      <c r="AR2088" t="n">
        <v>1</v>
      </c>
      <c r="AS2088" t="n">
        <v>1</v>
      </c>
      <c r="AT2088" t="n">
        <v>1</v>
      </c>
      <c r="AU2088" t="n">
        <v>1</v>
      </c>
      <c r="AV2088" t="n">
        <v>1</v>
      </c>
      <c r="AW2088" t="n">
        <v>1</v>
      </c>
      <c r="AX2088" t="n">
        <v>1</v>
      </c>
      <c r="AY2088" t="n">
        <v>1</v>
      </c>
      <c r="AZ2088" t="n">
        <v>1</v>
      </c>
      <c r="BA2088" t="n">
        <v>1</v>
      </c>
      <c r="BB2088" t="n">
        <v>1</v>
      </c>
      <c r="BC2088" t="n">
        <v>1</v>
      </c>
      <c r="BD2088" t="n">
        <v>1</v>
      </c>
      <c r="BE2088" t="n">
        <v>1</v>
      </c>
      <c r="BF2088" t="n">
        <v>1</v>
      </c>
      <c r="BG2088" t="n">
        <v>1</v>
      </c>
      <c r="BH2088" t="n">
        <v>1</v>
      </c>
      <c r="BI2088" t="n">
        <v>1</v>
      </c>
      <c r="BJ2088">
        <f>SUM(B2088:BI2088)</f>
        <v/>
      </c>
    </row>
    <row r="2089">
      <c r="A2089" t="inlineStr">
        <is>
          <t>603161</t>
        </is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Q2089" t="n">
        <v>1</v>
      </c>
      <c r="AS2089" t="n">
        <v>1</v>
      </c>
      <c r="AT2089" t="n">
        <v>1</v>
      </c>
      <c r="AU2089" t="n">
        <v>1</v>
      </c>
      <c r="AV2089" t="n">
        <v>1</v>
      </c>
      <c r="AW2089" t="n">
        <v>1</v>
      </c>
      <c r="AY2089" t="n">
        <v>1</v>
      </c>
      <c r="AZ2089" t="n">
        <v>1</v>
      </c>
      <c r="BA2089" t="n">
        <v>1</v>
      </c>
      <c r="BB2089" t="n">
        <v>1</v>
      </c>
      <c r="BC2089" t="n">
        <v>1</v>
      </c>
      <c r="BD2089" t="n">
        <v>1</v>
      </c>
      <c r="BF2089" t="n">
        <v>1</v>
      </c>
      <c r="BJ2089">
        <f>SUM(B2089:BI2089)</f>
        <v/>
      </c>
    </row>
    <row r="2090">
      <c r="A2090" t="inlineStr">
        <is>
          <t>603758</t>
        </is>
      </c>
      <c r="V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1</v>
      </c>
      <c r="AG2090" t="n">
        <v>1</v>
      </c>
      <c r="AH2090" t="n">
        <v>1</v>
      </c>
      <c r="AI2090" t="n">
        <v>1</v>
      </c>
      <c r="AJ2090" t="n">
        <v>1</v>
      </c>
      <c r="AK2090" t="n">
        <v>1</v>
      </c>
      <c r="AL2090" t="n">
        <v>1</v>
      </c>
      <c r="AM2090" t="n">
        <v>1</v>
      </c>
      <c r="AN2090" t="n">
        <v>1</v>
      </c>
      <c r="AO2090" t="n">
        <v>1</v>
      </c>
      <c r="AP2090" t="n">
        <v>1</v>
      </c>
      <c r="AQ2090" t="n">
        <v>1</v>
      </c>
      <c r="AR2090" t="n">
        <v>1</v>
      </c>
      <c r="AS2090" t="n">
        <v>1</v>
      </c>
      <c r="AT2090" t="n">
        <v>1</v>
      </c>
      <c r="AU2090" t="n">
        <v>1</v>
      </c>
      <c r="AV2090" t="n">
        <v>1</v>
      </c>
      <c r="AW2090" t="n">
        <v>1</v>
      </c>
      <c r="AX2090" t="n">
        <v>1</v>
      </c>
      <c r="AY2090" t="n">
        <v>1</v>
      </c>
      <c r="AZ2090" t="n">
        <v>1</v>
      </c>
      <c r="BA2090" t="n">
        <v>1</v>
      </c>
      <c r="BB2090" t="n">
        <v>1</v>
      </c>
      <c r="BC2090" t="n">
        <v>1</v>
      </c>
      <c r="BD2090" t="n">
        <v>1</v>
      </c>
      <c r="BE2090" t="n">
        <v>1</v>
      </c>
      <c r="BF2090" t="n">
        <v>1</v>
      </c>
      <c r="BG2090" t="n">
        <v>1</v>
      </c>
      <c r="BH2090" t="n">
        <v>1</v>
      </c>
      <c r="BI2090" t="n">
        <v>1</v>
      </c>
      <c r="BJ2090">
        <f>SUM(B2090:BI2090)</f>
        <v/>
      </c>
    </row>
    <row r="2091">
      <c r="A2091" t="inlineStr">
        <is>
          <t>000911</t>
        </is>
      </c>
      <c r="W2091" t="n">
        <v>1</v>
      </c>
      <c r="X2091" t="n">
        <v>1</v>
      </c>
      <c r="Y2091" t="n">
        <v>1</v>
      </c>
      <c r="Z2091" t="n">
        <v>1</v>
      </c>
      <c r="AA2091" t="n">
        <v>1</v>
      </c>
      <c r="AB2091" t="n">
        <v>1</v>
      </c>
      <c r="BJ2091">
        <f>SUM(B2091:BI2091)</f>
        <v/>
      </c>
    </row>
    <row r="2092">
      <c r="A2092" t="inlineStr">
        <is>
          <t>002108</t>
        </is>
      </c>
      <c r="W2092" t="n">
        <v>1</v>
      </c>
      <c r="Z2092" t="n">
        <v>1</v>
      </c>
      <c r="BJ2092">
        <f>SUM(B2092:BI2092)</f>
        <v/>
      </c>
    </row>
    <row r="2093">
      <c r="A2093" t="inlineStr">
        <is>
          <t>002585</t>
        </is>
      </c>
      <c r="W2093" t="n">
        <v>1</v>
      </c>
      <c r="X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1</v>
      </c>
      <c r="AI2093" t="n">
        <v>1</v>
      </c>
      <c r="AJ2093" t="n">
        <v>1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1</v>
      </c>
      <c r="AQ2093" t="n">
        <v>1</v>
      </c>
      <c r="AR2093" t="n">
        <v>1</v>
      </c>
      <c r="AS2093" t="n">
        <v>1</v>
      </c>
      <c r="AT2093" t="n">
        <v>1</v>
      </c>
      <c r="AU2093" t="n">
        <v>1</v>
      </c>
      <c r="AV2093" t="n">
        <v>1</v>
      </c>
      <c r="AW2093" t="n">
        <v>1</v>
      </c>
      <c r="AX2093" t="n">
        <v>1</v>
      </c>
      <c r="AY2093" t="n">
        <v>1</v>
      </c>
      <c r="AZ2093" t="n">
        <v>1</v>
      </c>
      <c r="BA2093" t="n">
        <v>1</v>
      </c>
      <c r="BB2093" t="n">
        <v>1</v>
      </c>
      <c r="BC2093" t="n">
        <v>1</v>
      </c>
      <c r="BD2093" t="n">
        <v>1</v>
      </c>
      <c r="BE2093" t="n">
        <v>1</v>
      </c>
      <c r="BF2093" t="n">
        <v>1</v>
      </c>
      <c r="BG2093" t="n">
        <v>1</v>
      </c>
      <c r="BH2093" t="n">
        <v>1</v>
      </c>
      <c r="BI2093" t="n">
        <v>1</v>
      </c>
      <c r="BJ2093">
        <f>SUM(B2093:BI2093)</f>
        <v/>
      </c>
    </row>
    <row r="2094">
      <c r="A2094" t="inlineStr">
        <is>
          <t>300064</t>
        </is>
      </c>
      <c r="W2094" t="n">
        <v>1</v>
      </c>
      <c r="Y2094" t="n">
        <v>1</v>
      </c>
      <c r="Z2094" t="n">
        <v>1</v>
      </c>
      <c r="AA2094" t="n">
        <v>1</v>
      </c>
      <c r="BJ2094">
        <f>SUM(B2094:BI2094)</f>
        <v/>
      </c>
    </row>
    <row r="2095">
      <c r="A2095" t="inlineStr">
        <is>
          <t>300089</t>
        </is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1</v>
      </c>
      <c r="AI2095" t="n">
        <v>1</v>
      </c>
      <c r="AJ2095" t="n">
        <v>1</v>
      </c>
      <c r="AK2095" t="n">
        <v>1</v>
      </c>
      <c r="AL2095" t="n">
        <v>1</v>
      </c>
      <c r="AM2095" t="n">
        <v>1</v>
      </c>
      <c r="AN2095" t="n">
        <v>1</v>
      </c>
      <c r="AO2095" t="n">
        <v>1</v>
      </c>
      <c r="AQ2095" t="n">
        <v>1</v>
      </c>
      <c r="AR2095" t="n">
        <v>1</v>
      </c>
      <c r="AS2095" t="n">
        <v>1</v>
      </c>
      <c r="AT2095" t="n">
        <v>1</v>
      </c>
      <c r="AU2095" t="n">
        <v>1</v>
      </c>
      <c r="AV2095" t="n">
        <v>1</v>
      </c>
      <c r="BJ2095">
        <f>SUM(B2095:BI2095)</f>
        <v/>
      </c>
    </row>
    <row r="2096">
      <c r="A2096" t="inlineStr">
        <is>
          <t>300176</t>
        </is>
      </c>
      <c r="W2096" t="n">
        <v>1</v>
      </c>
      <c r="X2096" t="n">
        <v>1</v>
      </c>
      <c r="BJ2096">
        <f>SUM(B2096:BI2096)</f>
        <v/>
      </c>
    </row>
    <row r="2097">
      <c r="A2097" t="inlineStr">
        <is>
          <t>300217</t>
        </is>
      </c>
      <c r="W2097" t="n">
        <v>1</v>
      </c>
      <c r="X2097" t="n">
        <v>1</v>
      </c>
      <c r="Y2097" t="n">
        <v>1</v>
      </c>
      <c r="Z2097" t="n">
        <v>1</v>
      </c>
      <c r="AB2097" t="n">
        <v>1</v>
      </c>
      <c r="BJ2097">
        <f>SUM(B2097:BI2097)</f>
        <v/>
      </c>
    </row>
    <row r="2098">
      <c r="A2098" t="inlineStr">
        <is>
          <t>300228</t>
        </is>
      </c>
      <c r="W2098" t="n">
        <v>1</v>
      </c>
      <c r="X2098" t="n">
        <v>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BJ2098">
        <f>SUM(B2098:BI2098)</f>
        <v/>
      </c>
    </row>
    <row r="2099">
      <c r="A2099" t="inlineStr">
        <is>
          <t>300304</t>
        </is>
      </c>
      <c r="W2099" t="n">
        <v>1</v>
      </c>
      <c r="X2099" t="n">
        <v>1</v>
      </c>
      <c r="Y2099" t="n">
        <v>1</v>
      </c>
      <c r="Z2099" t="n">
        <v>1</v>
      </c>
      <c r="BJ2099">
        <f>SUM(B2099:BI2099)</f>
        <v/>
      </c>
    </row>
    <row r="2100">
      <c r="A2100" t="inlineStr">
        <is>
          <t>300355</t>
        </is>
      </c>
      <c r="W2100" t="n">
        <v>1</v>
      </c>
      <c r="X2100" t="n">
        <v>1</v>
      </c>
      <c r="Y2100" t="n">
        <v>1</v>
      </c>
      <c r="Z2100" t="n">
        <v>1</v>
      </c>
      <c r="BJ2100">
        <f>SUM(B2100:BI2100)</f>
        <v/>
      </c>
    </row>
    <row r="2101">
      <c r="A2101" t="inlineStr">
        <is>
          <t>300667</t>
        </is>
      </c>
      <c r="W2101" t="n">
        <v>1</v>
      </c>
      <c r="BJ2101">
        <f>SUM(B2101:BI2101)</f>
        <v/>
      </c>
    </row>
    <row r="2102">
      <c r="A2102" t="inlineStr">
        <is>
          <t>300669</t>
        </is>
      </c>
      <c r="W2102" t="n">
        <v>1</v>
      </c>
      <c r="AQ2102" t="n">
        <v>1</v>
      </c>
      <c r="AR2102" t="n">
        <v>1</v>
      </c>
      <c r="AS2102" t="n">
        <v>1</v>
      </c>
      <c r="AT2102" t="n">
        <v>1</v>
      </c>
      <c r="AU2102" t="n">
        <v>1</v>
      </c>
      <c r="AV2102" t="n">
        <v>1</v>
      </c>
      <c r="AW2102" t="n">
        <v>1</v>
      </c>
      <c r="AX2102" t="n">
        <v>1</v>
      </c>
      <c r="AY2102" t="n">
        <v>1</v>
      </c>
      <c r="BC2102" t="n">
        <v>1</v>
      </c>
      <c r="BD2102" t="n">
        <v>1</v>
      </c>
      <c r="BE2102" t="n">
        <v>1</v>
      </c>
      <c r="BF2102" t="n">
        <v>1</v>
      </c>
      <c r="BG2102" t="n">
        <v>1</v>
      </c>
      <c r="BH2102" t="n">
        <v>1</v>
      </c>
      <c r="BI2102" t="n">
        <v>1</v>
      </c>
      <c r="BJ2102">
        <f>SUM(B2102:BI2102)</f>
        <v/>
      </c>
    </row>
    <row r="2103">
      <c r="A2103" t="inlineStr">
        <is>
          <t>300819</t>
        </is>
      </c>
      <c r="W2103" t="n">
        <v>1</v>
      </c>
      <c r="X2103" t="n">
        <v>1</v>
      </c>
      <c r="Y2103" t="n">
        <v>1</v>
      </c>
      <c r="Z2103" t="n">
        <v>1</v>
      </c>
      <c r="BJ2103">
        <f>SUM(B2103:BI2103)</f>
        <v/>
      </c>
    </row>
    <row r="2104">
      <c r="A2104" t="inlineStr">
        <is>
          <t>300855</t>
        </is>
      </c>
      <c r="W2104" t="n">
        <v>1</v>
      </c>
      <c r="X2104" t="n">
        <v>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1</v>
      </c>
      <c r="AI2104" t="n">
        <v>1</v>
      </c>
      <c r="AJ2104" t="n">
        <v>1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1</v>
      </c>
      <c r="AX2104" t="n">
        <v>1</v>
      </c>
      <c r="AY2104" t="n">
        <v>1</v>
      </c>
      <c r="AZ2104" t="n">
        <v>1</v>
      </c>
      <c r="BA2104" t="n">
        <v>1</v>
      </c>
      <c r="BB2104" t="n">
        <v>1</v>
      </c>
      <c r="BC2104" t="n">
        <v>1</v>
      </c>
      <c r="BD2104" t="n">
        <v>1</v>
      </c>
      <c r="BE2104" t="n">
        <v>1</v>
      </c>
      <c r="BF2104" t="n">
        <v>1</v>
      </c>
      <c r="BG2104" t="n">
        <v>1</v>
      </c>
      <c r="BH2104" t="n">
        <v>1</v>
      </c>
      <c r="BI2104" t="n">
        <v>1</v>
      </c>
      <c r="BJ2104">
        <f>SUM(B2104:BI2104)</f>
        <v/>
      </c>
    </row>
    <row r="2105">
      <c r="A2105" t="inlineStr">
        <is>
          <t>300859</t>
        </is>
      </c>
      <c r="W2105" t="n">
        <v>1</v>
      </c>
      <c r="X2105" t="n">
        <v>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H2105" t="n">
        <v>1</v>
      </c>
      <c r="AI2105" t="n">
        <v>1</v>
      </c>
      <c r="AQ2105" t="n">
        <v>1</v>
      </c>
      <c r="AR2105" t="n">
        <v>1</v>
      </c>
      <c r="AS2105" t="n">
        <v>1</v>
      </c>
      <c r="AT2105" t="n">
        <v>1</v>
      </c>
      <c r="BJ2105">
        <f>SUM(B2105:BI2105)</f>
        <v/>
      </c>
    </row>
    <row r="2106">
      <c r="A2106" t="inlineStr">
        <is>
          <t>601366</t>
        </is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R2106" t="n">
        <v>1</v>
      </c>
      <c r="AS2106" t="n">
        <v>1</v>
      </c>
      <c r="AT2106" t="n">
        <v>1</v>
      </c>
      <c r="AU2106" t="n">
        <v>1</v>
      </c>
      <c r="AV2106" t="n">
        <v>1</v>
      </c>
      <c r="AW2106" t="n">
        <v>1</v>
      </c>
      <c r="AX2106" t="n">
        <v>1</v>
      </c>
      <c r="AY2106" t="n">
        <v>1</v>
      </c>
      <c r="AZ2106" t="n">
        <v>1</v>
      </c>
      <c r="BA2106" t="n">
        <v>1</v>
      </c>
      <c r="BB2106" t="n">
        <v>1</v>
      </c>
      <c r="BC2106" t="n">
        <v>1</v>
      </c>
      <c r="BD2106" t="n">
        <v>1</v>
      </c>
      <c r="BE2106" t="n">
        <v>1</v>
      </c>
      <c r="BF2106" t="n">
        <v>1</v>
      </c>
      <c r="BG2106" t="n">
        <v>1</v>
      </c>
      <c r="BH2106" t="n">
        <v>1</v>
      </c>
      <c r="BI2106" t="n">
        <v>1</v>
      </c>
      <c r="BJ2106">
        <f>SUM(B2106:BI2106)</f>
        <v/>
      </c>
    </row>
    <row r="2107">
      <c r="A2107" t="inlineStr">
        <is>
          <t>603039</t>
        </is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1</v>
      </c>
      <c r="AI2107" t="n">
        <v>1</v>
      </c>
      <c r="AJ2107" t="n">
        <v>1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1</v>
      </c>
      <c r="AQ2107" t="n">
        <v>1</v>
      </c>
      <c r="AR2107" t="n">
        <v>1</v>
      </c>
      <c r="AS2107" t="n">
        <v>1</v>
      </c>
      <c r="AT2107" t="n">
        <v>1</v>
      </c>
      <c r="AU2107" t="n">
        <v>1</v>
      </c>
      <c r="AV2107" t="n">
        <v>1</v>
      </c>
      <c r="AW2107" t="n">
        <v>1</v>
      </c>
      <c r="AX2107" t="n">
        <v>1</v>
      </c>
      <c r="AY2107" t="n">
        <v>1</v>
      </c>
      <c r="AZ2107" t="n">
        <v>1</v>
      </c>
      <c r="BA2107" t="n">
        <v>1</v>
      </c>
      <c r="BB2107" t="n">
        <v>1</v>
      </c>
      <c r="BC2107" t="n">
        <v>1</v>
      </c>
      <c r="BD2107" t="n">
        <v>1</v>
      </c>
      <c r="BE2107" t="n">
        <v>1</v>
      </c>
      <c r="BF2107" t="n">
        <v>1</v>
      </c>
      <c r="BG2107" t="n">
        <v>1</v>
      </c>
      <c r="BH2107" t="n">
        <v>1</v>
      </c>
      <c r="BI2107" t="n">
        <v>1</v>
      </c>
      <c r="BJ2107">
        <f>SUM(B2107:BI2107)</f>
        <v/>
      </c>
    </row>
    <row r="2108">
      <c r="A2108" t="inlineStr">
        <is>
          <t>603728</t>
        </is>
      </c>
      <c r="W2108" t="n">
        <v>1</v>
      </c>
      <c r="X2108" t="n">
        <v>1</v>
      </c>
      <c r="Y2108" t="n">
        <v>1</v>
      </c>
      <c r="Z2108" t="n">
        <v>1</v>
      </c>
      <c r="AA2108" t="n">
        <v>1</v>
      </c>
      <c r="AB2108" t="n">
        <v>1</v>
      </c>
      <c r="AF2108" t="n">
        <v>1</v>
      </c>
      <c r="AG2108" t="n">
        <v>1</v>
      </c>
      <c r="AH2108" t="n">
        <v>1</v>
      </c>
      <c r="AI2108" t="n">
        <v>1</v>
      </c>
      <c r="AJ2108" t="n">
        <v>1</v>
      </c>
      <c r="AK2108" t="n">
        <v>1</v>
      </c>
      <c r="AL2108" t="n">
        <v>1</v>
      </c>
      <c r="AO2108" t="n">
        <v>1</v>
      </c>
      <c r="AP2108" t="n">
        <v>1</v>
      </c>
      <c r="AR2108" t="n">
        <v>1</v>
      </c>
      <c r="AT2108" t="n">
        <v>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1</v>
      </c>
      <c r="BA2108" t="n">
        <v>1</v>
      </c>
      <c r="BB2108" t="n">
        <v>1</v>
      </c>
      <c r="BC2108" t="n">
        <v>1</v>
      </c>
      <c r="BD2108" t="n">
        <v>1</v>
      </c>
      <c r="BE2108" t="n">
        <v>1</v>
      </c>
      <c r="BF2108" t="n">
        <v>1</v>
      </c>
      <c r="BG2108" t="n">
        <v>1</v>
      </c>
      <c r="BH2108" t="n">
        <v>1</v>
      </c>
      <c r="BI2108" t="n">
        <v>1</v>
      </c>
      <c r="BJ2108">
        <f>SUM(B2108:BI2108)</f>
        <v/>
      </c>
    </row>
    <row r="2109">
      <c r="A2109" t="inlineStr">
        <is>
          <t>688011</t>
        </is>
      </c>
      <c r="W2109" t="n">
        <v>1</v>
      </c>
      <c r="X2109" t="n">
        <v>1</v>
      </c>
      <c r="Y2109" t="n">
        <v>1</v>
      </c>
      <c r="AD2109" t="n">
        <v>1</v>
      </c>
      <c r="AG2109" t="n">
        <v>1</v>
      </c>
      <c r="AI2109" t="n">
        <v>1</v>
      </c>
      <c r="AJ2109" t="n">
        <v>1</v>
      </c>
      <c r="AL2109" t="n">
        <v>1</v>
      </c>
      <c r="AN2109" t="n">
        <v>1</v>
      </c>
      <c r="BC2109" t="n">
        <v>1</v>
      </c>
      <c r="BE2109" t="n">
        <v>1</v>
      </c>
      <c r="BF2109" t="n">
        <v>1</v>
      </c>
      <c r="BJ2109">
        <f>SUM(B2109:BI2109)</f>
        <v/>
      </c>
    </row>
    <row r="2110">
      <c r="A2110" t="inlineStr">
        <is>
          <t>688516</t>
        </is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BJ2110">
        <f>SUM(B2110:BI2110)</f>
        <v/>
      </c>
    </row>
    <row r="2111">
      <c r="A2111" t="inlineStr">
        <is>
          <t>000690</t>
        </is>
      </c>
      <c r="X2111" t="n">
        <v>1</v>
      </c>
      <c r="Y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1</v>
      </c>
      <c r="AI2111" t="n">
        <v>1</v>
      </c>
      <c r="AR2111" t="n">
        <v>1</v>
      </c>
      <c r="AS2111" t="n">
        <v>1</v>
      </c>
      <c r="BJ2111">
        <f>SUM(B2111:BI2111)</f>
        <v/>
      </c>
    </row>
    <row r="2112">
      <c r="A2112" t="inlineStr">
        <is>
          <t>000929</t>
        </is>
      </c>
      <c r="X2112" t="n">
        <v>1</v>
      </c>
      <c r="BJ2112">
        <f>SUM(B2112:BI2112)</f>
        <v/>
      </c>
    </row>
    <row r="2113">
      <c r="A2113" t="inlineStr">
        <is>
          <t>002009</t>
        </is>
      </c>
      <c r="X2113" t="n">
        <v>1</v>
      </c>
      <c r="Y2113" t="n">
        <v>1</v>
      </c>
      <c r="Z2113" t="n">
        <v>1</v>
      </c>
      <c r="BJ2113">
        <f>SUM(B2113:BI2113)</f>
        <v/>
      </c>
    </row>
    <row r="2114">
      <c r="A2114" t="inlineStr">
        <is>
          <t>002026</t>
        </is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1</v>
      </c>
      <c r="AI2114" t="n">
        <v>1</v>
      </c>
      <c r="AJ2114" t="n">
        <v>1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1</v>
      </c>
      <c r="AQ2114" t="n">
        <v>1</v>
      </c>
      <c r="AR2114" t="n">
        <v>1</v>
      </c>
      <c r="AS2114" t="n">
        <v>1</v>
      </c>
      <c r="AT2114" t="n">
        <v>1</v>
      </c>
      <c r="AU2114" t="n">
        <v>1</v>
      </c>
      <c r="AV2114" t="n">
        <v>1</v>
      </c>
      <c r="AW2114" t="n">
        <v>1</v>
      </c>
      <c r="AX2114" t="n">
        <v>1</v>
      </c>
      <c r="AY2114" t="n">
        <v>1</v>
      </c>
      <c r="AZ2114" t="n">
        <v>1</v>
      </c>
      <c r="BA2114" t="n">
        <v>1</v>
      </c>
      <c r="BB2114" t="n">
        <v>1</v>
      </c>
      <c r="BC2114" t="n">
        <v>1</v>
      </c>
      <c r="BD2114" t="n">
        <v>1</v>
      </c>
      <c r="BE2114" t="n">
        <v>1</v>
      </c>
      <c r="BF2114" t="n">
        <v>1</v>
      </c>
      <c r="BG2114" t="n">
        <v>1</v>
      </c>
      <c r="BH2114" t="n">
        <v>1</v>
      </c>
      <c r="BI2114" t="n">
        <v>1</v>
      </c>
      <c r="BJ2114">
        <f>SUM(B2114:BI2114)</f>
        <v/>
      </c>
    </row>
    <row r="2115">
      <c r="A2115" t="inlineStr">
        <is>
          <t>002285</t>
        </is>
      </c>
      <c r="X2115" t="n">
        <v>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1</v>
      </c>
      <c r="AI2115" t="n">
        <v>1</v>
      </c>
      <c r="AJ2115" t="n">
        <v>1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Q2115" t="n">
        <v>1</v>
      </c>
      <c r="AR2115" t="n">
        <v>1</v>
      </c>
      <c r="AS2115" t="n">
        <v>1</v>
      </c>
      <c r="AT2115" t="n">
        <v>1</v>
      </c>
      <c r="AU2115" t="n">
        <v>1</v>
      </c>
      <c r="BJ2115">
        <f>SUM(B2115:BI2115)</f>
        <v/>
      </c>
    </row>
    <row r="2116">
      <c r="A2116" t="inlineStr">
        <is>
          <t>002572</t>
        </is>
      </c>
      <c r="X2116" t="n">
        <v>1</v>
      </c>
      <c r="AM2116" t="n">
        <v>1</v>
      </c>
      <c r="AO2116" t="n">
        <v>1</v>
      </c>
      <c r="AR2116" t="n">
        <v>1</v>
      </c>
      <c r="AS2116" t="n">
        <v>1</v>
      </c>
      <c r="BB2116" t="n">
        <v>1</v>
      </c>
      <c r="BH2116" t="n">
        <v>1</v>
      </c>
      <c r="BJ2116">
        <f>SUM(B2116:BI2116)</f>
        <v/>
      </c>
    </row>
    <row r="2117">
      <c r="A2117" t="inlineStr">
        <is>
          <t>300006</t>
        </is>
      </c>
      <c r="X2117" t="n">
        <v>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F2117" t="n">
        <v>1</v>
      </c>
      <c r="AH2117" t="n">
        <v>1</v>
      </c>
      <c r="AI2117" t="n">
        <v>1</v>
      </c>
      <c r="AJ2117" t="n">
        <v>1</v>
      </c>
      <c r="BJ2117">
        <f>SUM(B2117:BI2117)</f>
        <v/>
      </c>
    </row>
    <row r="2118">
      <c r="A2118" t="inlineStr">
        <is>
          <t>300012</t>
        </is>
      </c>
      <c r="X2118" t="n">
        <v>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1</v>
      </c>
      <c r="AI2118" t="n">
        <v>1</v>
      </c>
      <c r="AJ2118" t="n">
        <v>1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1</v>
      </c>
      <c r="AQ2118" t="n">
        <v>1</v>
      </c>
      <c r="AR2118" t="n">
        <v>1</v>
      </c>
      <c r="AS2118" t="n">
        <v>1</v>
      </c>
      <c r="AT2118" t="n">
        <v>1</v>
      </c>
      <c r="AU2118" t="n">
        <v>1</v>
      </c>
      <c r="AV2118" t="n">
        <v>1</v>
      </c>
      <c r="AW2118" t="n">
        <v>1</v>
      </c>
      <c r="AX2118" t="n">
        <v>1</v>
      </c>
      <c r="AY2118" t="n">
        <v>1</v>
      </c>
      <c r="AZ2118" t="n">
        <v>1</v>
      </c>
      <c r="BA2118" t="n">
        <v>1</v>
      </c>
      <c r="BB2118" t="n">
        <v>1</v>
      </c>
      <c r="BC2118" t="n">
        <v>1</v>
      </c>
      <c r="BD2118" t="n">
        <v>1</v>
      </c>
      <c r="BE2118" t="n">
        <v>1</v>
      </c>
      <c r="BF2118" t="n">
        <v>1</v>
      </c>
      <c r="BG2118" t="n">
        <v>1</v>
      </c>
      <c r="BH2118" t="n">
        <v>1</v>
      </c>
      <c r="BI2118" t="n">
        <v>1</v>
      </c>
      <c r="BJ2118">
        <f>SUM(B2118:BI2118)</f>
        <v/>
      </c>
    </row>
    <row r="2119">
      <c r="A2119" t="inlineStr">
        <is>
          <t>300207</t>
        </is>
      </c>
      <c r="X2119" t="n">
        <v>1</v>
      </c>
      <c r="Y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1</v>
      </c>
      <c r="AI2119" t="n">
        <v>1</v>
      </c>
      <c r="AJ2119" t="n">
        <v>1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BH2119" t="n">
        <v>1</v>
      </c>
      <c r="BI2119" t="n">
        <v>1</v>
      </c>
      <c r="BJ2119">
        <f>SUM(B2119:BI2119)</f>
        <v/>
      </c>
    </row>
    <row r="2120">
      <c r="A2120" t="inlineStr">
        <is>
          <t>300318</t>
        </is>
      </c>
      <c r="X2120" t="n">
        <v>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1</v>
      </c>
      <c r="AI2120" t="n">
        <v>1</v>
      </c>
      <c r="AJ2120" t="n">
        <v>1</v>
      </c>
      <c r="AK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1</v>
      </c>
      <c r="AQ2120" t="n">
        <v>1</v>
      </c>
      <c r="AR2120" t="n">
        <v>1</v>
      </c>
      <c r="AS2120" t="n">
        <v>1</v>
      </c>
      <c r="AT2120" t="n">
        <v>1</v>
      </c>
      <c r="AU2120" t="n">
        <v>1</v>
      </c>
      <c r="AV2120" t="n">
        <v>1</v>
      </c>
      <c r="AW2120" t="n">
        <v>1</v>
      </c>
      <c r="AX2120" t="n">
        <v>1</v>
      </c>
      <c r="AY2120" t="n">
        <v>1</v>
      </c>
      <c r="AZ2120" t="n">
        <v>1</v>
      </c>
      <c r="BA2120" t="n">
        <v>1</v>
      </c>
      <c r="BB2120" t="n">
        <v>1</v>
      </c>
      <c r="BC2120" t="n">
        <v>1</v>
      </c>
      <c r="BD2120" t="n">
        <v>1</v>
      </c>
      <c r="BE2120" t="n">
        <v>1</v>
      </c>
      <c r="BF2120" t="n">
        <v>1</v>
      </c>
      <c r="BG2120" t="n">
        <v>1</v>
      </c>
      <c r="BH2120" t="n">
        <v>1</v>
      </c>
      <c r="BI2120" t="n">
        <v>1</v>
      </c>
      <c r="BJ2120">
        <f>SUM(B2120:BI2120)</f>
        <v/>
      </c>
    </row>
    <row r="2121">
      <c r="A2121" t="inlineStr">
        <is>
          <t>300337</t>
        </is>
      </c>
      <c r="X2121" t="n">
        <v>1</v>
      </c>
      <c r="Y2121" t="n">
        <v>1</v>
      </c>
      <c r="Z2121" t="n">
        <v>1</v>
      </c>
      <c r="AB2121" t="n">
        <v>1</v>
      </c>
      <c r="BJ2121">
        <f>SUM(B2121:BI2121)</f>
        <v/>
      </c>
    </row>
    <row r="2122">
      <c r="A2122" t="inlineStr">
        <is>
          <t>300343</t>
        </is>
      </c>
      <c r="X2122" t="n">
        <v>1</v>
      </c>
      <c r="BJ2122">
        <f>SUM(B2122:BI2122)</f>
        <v/>
      </c>
    </row>
    <row r="2123">
      <c r="A2123" t="inlineStr">
        <is>
          <t>300368</t>
        </is>
      </c>
      <c r="X2123" t="n">
        <v>1</v>
      </c>
      <c r="Y2123" t="n">
        <v>1</v>
      </c>
      <c r="Z2123" t="n">
        <v>1</v>
      </c>
      <c r="AD2123" t="n">
        <v>1</v>
      </c>
      <c r="AN2123" t="n">
        <v>1</v>
      </c>
      <c r="AQ2123" t="n">
        <v>1</v>
      </c>
      <c r="AU2123" t="n">
        <v>1</v>
      </c>
      <c r="AV2123" t="n">
        <v>1</v>
      </c>
      <c r="BJ2123">
        <f>SUM(B2123:BI2123)</f>
        <v/>
      </c>
    </row>
    <row r="2124">
      <c r="A2124" t="inlineStr">
        <is>
          <t>300617</t>
        </is>
      </c>
      <c r="X2124" t="n">
        <v>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1</v>
      </c>
      <c r="AI2124" t="n">
        <v>1</v>
      </c>
      <c r="AJ2124" t="n">
        <v>1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1</v>
      </c>
      <c r="AQ2124" t="n">
        <v>1</v>
      </c>
      <c r="AR2124" t="n">
        <v>1</v>
      </c>
      <c r="AS2124" t="n">
        <v>1</v>
      </c>
      <c r="AT2124" t="n">
        <v>1</v>
      </c>
      <c r="AU2124" t="n">
        <v>1</v>
      </c>
      <c r="AV2124" t="n">
        <v>1</v>
      </c>
      <c r="AW2124" t="n">
        <v>1</v>
      </c>
      <c r="AX2124" t="n">
        <v>1</v>
      </c>
      <c r="AY2124" t="n">
        <v>1</v>
      </c>
      <c r="AZ2124" t="n">
        <v>1</v>
      </c>
      <c r="BA2124" t="n">
        <v>1</v>
      </c>
      <c r="BB2124" t="n">
        <v>1</v>
      </c>
      <c r="BC2124" t="n">
        <v>1</v>
      </c>
      <c r="BD2124" t="n">
        <v>1</v>
      </c>
      <c r="BE2124" t="n">
        <v>1</v>
      </c>
      <c r="BF2124" t="n">
        <v>1</v>
      </c>
      <c r="BG2124" t="n">
        <v>1</v>
      </c>
      <c r="BH2124" t="n">
        <v>1</v>
      </c>
      <c r="BI2124" t="n">
        <v>1</v>
      </c>
      <c r="BJ2124">
        <f>SUM(B2124:BI2124)</f>
        <v/>
      </c>
    </row>
    <row r="2125">
      <c r="A2125" t="inlineStr">
        <is>
          <t>300857</t>
        </is>
      </c>
      <c r="X2125" t="n">
        <v>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1</v>
      </c>
      <c r="AI2125" t="n">
        <v>1</v>
      </c>
      <c r="AJ2125" t="n">
        <v>1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1</v>
      </c>
      <c r="AV2125" t="n">
        <v>1</v>
      </c>
      <c r="AW2125" t="n">
        <v>1</v>
      </c>
      <c r="AX2125" t="n">
        <v>1</v>
      </c>
      <c r="AY2125" t="n">
        <v>1</v>
      </c>
      <c r="AZ2125" t="n">
        <v>1</v>
      </c>
      <c r="BA2125" t="n">
        <v>1</v>
      </c>
      <c r="BB2125" t="n">
        <v>1</v>
      </c>
      <c r="BC2125" t="n">
        <v>1</v>
      </c>
      <c r="BD2125" t="n">
        <v>1</v>
      </c>
      <c r="BE2125" t="n">
        <v>1</v>
      </c>
      <c r="BF2125" t="n">
        <v>1</v>
      </c>
      <c r="BG2125" t="n">
        <v>1</v>
      </c>
      <c r="BH2125" t="n">
        <v>1</v>
      </c>
      <c r="BI2125" t="n">
        <v>1</v>
      </c>
      <c r="BJ2125">
        <f>SUM(B2125:BI2125)</f>
        <v/>
      </c>
    </row>
    <row r="2126">
      <c r="A2126" t="inlineStr">
        <is>
          <t>600339</t>
        </is>
      </c>
      <c r="X2126" t="n">
        <v>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I2126" t="n">
        <v>1</v>
      </c>
      <c r="BJ2126">
        <f>SUM(B2126:BI2126)</f>
        <v/>
      </c>
    </row>
    <row r="2127">
      <c r="A2127" t="inlineStr">
        <is>
          <t>600462</t>
        </is>
      </c>
      <c r="X2127" t="n">
        <v>1</v>
      </c>
      <c r="Y2127" t="n">
        <v>1</v>
      </c>
      <c r="Z2127" t="n">
        <v>1</v>
      </c>
      <c r="AA2127" t="n">
        <v>1</v>
      </c>
      <c r="AK2127" t="n">
        <v>1</v>
      </c>
      <c r="AL2127" t="n">
        <v>1</v>
      </c>
      <c r="AM2127" t="n">
        <v>1</v>
      </c>
      <c r="AO2127" t="n">
        <v>1</v>
      </c>
      <c r="AP2127" t="n">
        <v>1</v>
      </c>
      <c r="AQ2127" t="n">
        <v>1</v>
      </c>
      <c r="AR2127" t="n">
        <v>1</v>
      </c>
      <c r="AS2127" t="n">
        <v>1</v>
      </c>
      <c r="AT2127" t="n">
        <v>1</v>
      </c>
      <c r="AU2127" t="n">
        <v>1</v>
      </c>
      <c r="AV2127" t="n">
        <v>1</v>
      </c>
      <c r="AW2127" t="n">
        <v>1</v>
      </c>
      <c r="AX2127" t="n">
        <v>1</v>
      </c>
      <c r="BA2127" t="n">
        <v>1</v>
      </c>
      <c r="BF2127" t="n">
        <v>1</v>
      </c>
      <c r="BG2127" t="n">
        <v>1</v>
      </c>
      <c r="BH2127" t="n">
        <v>1</v>
      </c>
      <c r="BI2127" t="n">
        <v>1</v>
      </c>
      <c r="BJ2127">
        <f>SUM(B2127:BI2127)</f>
        <v/>
      </c>
    </row>
    <row r="2128">
      <c r="A2128" t="inlineStr">
        <is>
          <t>600543</t>
        </is>
      </c>
      <c r="X2128" t="n">
        <v>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1</v>
      </c>
      <c r="AI2128" t="n">
        <v>1</v>
      </c>
      <c r="AJ2128" t="n">
        <v>1</v>
      </c>
      <c r="AK2128" t="n">
        <v>1</v>
      </c>
      <c r="AL2128" t="n">
        <v>1</v>
      </c>
      <c r="AN2128" t="n">
        <v>1</v>
      </c>
      <c r="AO2128" t="n">
        <v>1</v>
      </c>
      <c r="AP2128" t="n">
        <v>1</v>
      </c>
      <c r="AQ2128" t="n">
        <v>1</v>
      </c>
      <c r="AR2128" t="n">
        <v>1</v>
      </c>
      <c r="AS2128" t="n">
        <v>1</v>
      </c>
      <c r="AT2128" t="n">
        <v>1</v>
      </c>
      <c r="AU2128" t="n">
        <v>1</v>
      </c>
      <c r="AV2128" t="n">
        <v>1</v>
      </c>
      <c r="AW2128" t="n">
        <v>1</v>
      </c>
      <c r="AX2128" t="n">
        <v>1</v>
      </c>
      <c r="AY2128" t="n">
        <v>1</v>
      </c>
      <c r="AZ2128" t="n">
        <v>1</v>
      </c>
      <c r="BA2128" t="n">
        <v>1</v>
      </c>
      <c r="BB2128" t="n">
        <v>1</v>
      </c>
      <c r="BC2128" t="n">
        <v>1</v>
      </c>
      <c r="BD2128" t="n">
        <v>1</v>
      </c>
      <c r="BE2128" t="n">
        <v>1</v>
      </c>
      <c r="BF2128" t="n">
        <v>1</v>
      </c>
      <c r="BG2128" t="n">
        <v>1</v>
      </c>
      <c r="BJ2128">
        <f>SUM(B2128:BI2128)</f>
        <v/>
      </c>
    </row>
    <row r="2129">
      <c r="A2129" t="inlineStr">
        <is>
          <t>600982</t>
        </is>
      </c>
      <c r="X2129" t="n">
        <v>1</v>
      </c>
      <c r="Z2129" t="n">
        <v>1</v>
      </c>
      <c r="AA2129" t="n">
        <v>1</v>
      </c>
      <c r="BJ2129">
        <f>SUM(B2129:BI2129)</f>
        <v/>
      </c>
    </row>
    <row r="2130">
      <c r="A2130" t="inlineStr">
        <is>
          <t>601666</t>
        </is>
      </c>
      <c r="X2130" t="n">
        <v>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1</v>
      </c>
      <c r="AI2130" t="n">
        <v>1</v>
      </c>
      <c r="AJ2130" t="n">
        <v>1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1</v>
      </c>
      <c r="AQ2130" t="n">
        <v>1</v>
      </c>
      <c r="AR2130" t="n">
        <v>1</v>
      </c>
      <c r="AS2130" t="n">
        <v>1</v>
      </c>
      <c r="AT2130" t="n">
        <v>1</v>
      </c>
      <c r="AU2130" t="n">
        <v>1</v>
      </c>
      <c r="AV2130" t="n">
        <v>1</v>
      </c>
      <c r="AW2130" t="n">
        <v>1</v>
      </c>
      <c r="AX2130" t="n">
        <v>1</v>
      </c>
      <c r="AY2130" t="n">
        <v>1</v>
      </c>
      <c r="AZ2130" t="n">
        <v>1</v>
      </c>
      <c r="BA2130" t="n">
        <v>1</v>
      </c>
      <c r="BB2130" t="n">
        <v>1</v>
      </c>
      <c r="BC2130" t="n">
        <v>1</v>
      </c>
      <c r="BD2130" t="n">
        <v>1</v>
      </c>
      <c r="BE2130" t="n">
        <v>1</v>
      </c>
      <c r="BF2130" t="n">
        <v>1</v>
      </c>
      <c r="BG2130" t="n">
        <v>1</v>
      </c>
      <c r="BH2130" t="n">
        <v>1</v>
      </c>
      <c r="BI2130" t="n">
        <v>1</v>
      </c>
      <c r="BJ2130">
        <f>SUM(B2130:BI2130)</f>
        <v/>
      </c>
    </row>
    <row r="2131">
      <c r="A2131" t="inlineStr">
        <is>
          <t>688196</t>
        </is>
      </c>
      <c r="X2131" t="n">
        <v>1</v>
      </c>
      <c r="Y2131" t="n">
        <v>1</v>
      </c>
      <c r="Z2131" t="n">
        <v>1</v>
      </c>
      <c r="AA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1</v>
      </c>
      <c r="AR2131" t="n">
        <v>1</v>
      </c>
      <c r="AS2131" t="n">
        <v>1</v>
      </c>
      <c r="AU2131" t="n">
        <v>1</v>
      </c>
      <c r="AV2131" t="n">
        <v>1</v>
      </c>
      <c r="AW2131" t="n">
        <v>1</v>
      </c>
      <c r="AX2131" t="n">
        <v>1</v>
      </c>
      <c r="AY2131" t="n">
        <v>1</v>
      </c>
      <c r="AZ2131" t="n">
        <v>1</v>
      </c>
      <c r="BA2131" t="n">
        <v>1</v>
      </c>
      <c r="BB2131" t="n">
        <v>1</v>
      </c>
      <c r="BC2131" t="n">
        <v>1</v>
      </c>
      <c r="BD2131" t="n">
        <v>1</v>
      </c>
      <c r="BJ2131">
        <f>SUM(B2131:BI2131)</f>
        <v/>
      </c>
    </row>
    <row r="2132">
      <c r="A2132" t="inlineStr">
        <is>
          <t>000411</t>
        </is>
      </c>
      <c r="Y2132" t="n">
        <v>1</v>
      </c>
      <c r="Z2132" t="n">
        <v>1</v>
      </c>
      <c r="AA2132" t="n">
        <v>1</v>
      </c>
      <c r="BJ2132">
        <f>SUM(B2132:BI2132)</f>
        <v/>
      </c>
    </row>
    <row r="2133">
      <c r="A2133" t="inlineStr">
        <is>
          <t>000422</t>
        </is>
      </c>
      <c r="Y2133" t="n">
        <v>1</v>
      </c>
      <c r="BJ2133">
        <f>SUM(B2133:BI2133)</f>
        <v/>
      </c>
    </row>
    <row r="2134">
      <c r="A2134" t="inlineStr">
        <is>
          <t>000572</t>
        </is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E2134" t="n">
        <v>1</v>
      </c>
      <c r="AF2134" t="n">
        <v>1</v>
      </c>
      <c r="AG2134" t="n">
        <v>1</v>
      </c>
      <c r="AH2134" t="n">
        <v>1</v>
      </c>
      <c r="AI2134" t="n">
        <v>1</v>
      </c>
      <c r="AJ2134" t="n">
        <v>1</v>
      </c>
      <c r="AZ2134" t="n">
        <v>1</v>
      </c>
      <c r="BA2134" t="n">
        <v>1</v>
      </c>
      <c r="BB2134" t="n">
        <v>1</v>
      </c>
      <c r="BD2134" t="n">
        <v>1</v>
      </c>
      <c r="BE2134" t="n">
        <v>1</v>
      </c>
      <c r="BF2134" t="n">
        <v>1</v>
      </c>
      <c r="BG2134" t="n">
        <v>1</v>
      </c>
      <c r="BH2134" t="n">
        <v>1</v>
      </c>
      <c r="BJ2134">
        <f>SUM(B2134:BI2134)</f>
        <v/>
      </c>
    </row>
    <row r="2135">
      <c r="A2135" t="inlineStr">
        <is>
          <t>000578</t>
        </is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I2135" t="n">
        <v>1</v>
      </c>
      <c r="AJ2135" t="n">
        <v>1</v>
      </c>
      <c r="BJ2135">
        <f>SUM(B2135:BI2135)</f>
        <v/>
      </c>
    </row>
    <row r="2136">
      <c r="A2136" t="inlineStr">
        <is>
          <t>000893</t>
        </is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Q2136" t="n">
        <v>1</v>
      </c>
      <c r="AR2136" t="n">
        <v>1</v>
      </c>
      <c r="AS2136" t="n">
        <v>1</v>
      </c>
      <c r="AU2136" t="n">
        <v>1</v>
      </c>
      <c r="BJ2136">
        <f>SUM(B2136:BI2136)</f>
        <v/>
      </c>
    </row>
    <row r="2137">
      <c r="A2137" t="inlineStr">
        <is>
          <t>002418</t>
        </is>
      </c>
      <c r="Y2137" t="n">
        <v>1</v>
      </c>
      <c r="AA2137" t="n">
        <v>1</v>
      </c>
      <c r="BJ2137">
        <f>SUM(B2137:BI2137)</f>
        <v/>
      </c>
    </row>
    <row r="2138">
      <c r="A2138" t="inlineStr">
        <is>
          <t>002979</t>
        </is>
      </c>
      <c r="Y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1</v>
      </c>
      <c r="AJ2138" t="n">
        <v>1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1</v>
      </c>
      <c r="AR2138" t="n">
        <v>1</v>
      </c>
      <c r="AS2138" t="n">
        <v>1</v>
      </c>
      <c r="AT2138" t="n">
        <v>1</v>
      </c>
      <c r="AU2138" t="n">
        <v>1</v>
      </c>
      <c r="AV2138" t="n">
        <v>1</v>
      </c>
      <c r="AW2138" t="n">
        <v>1</v>
      </c>
      <c r="AX2138" t="n">
        <v>1</v>
      </c>
      <c r="AY2138" t="n">
        <v>1</v>
      </c>
      <c r="AZ2138" t="n">
        <v>1</v>
      </c>
      <c r="BA2138" t="n">
        <v>1</v>
      </c>
      <c r="BB2138" t="n">
        <v>1</v>
      </c>
      <c r="BC2138" t="n">
        <v>1</v>
      </c>
      <c r="BD2138" t="n">
        <v>1</v>
      </c>
      <c r="BE2138" t="n">
        <v>1</v>
      </c>
      <c r="BF2138" t="n">
        <v>1</v>
      </c>
      <c r="BG2138" t="n">
        <v>1</v>
      </c>
      <c r="BH2138" t="n">
        <v>1</v>
      </c>
      <c r="BI2138" t="n">
        <v>1</v>
      </c>
      <c r="BJ2138">
        <f>SUM(B2138:BI2138)</f>
        <v/>
      </c>
    </row>
    <row r="2139">
      <c r="A2139" t="inlineStr">
        <is>
          <t>300719</t>
        </is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G2139" t="n">
        <v>1</v>
      </c>
      <c r="AH2139" t="n">
        <v>1</v>
      </c>
      <c r="AI2139" t="n">
        <v>1</v>
      </c>
      <c r="AJ2139" t="n">
        <v>1</v>
      </c>
      <c r="AK2139" t="n">
        <v>1</v>
      </c>
      <c r="AL2139" t="n">
        <v>1</v>
      </c>
      <c r="AN2139" t="n">
        <v>1</v>
      </c>
      <c r="AQ2139" t="n">
        <v>1</v>
      </c>
      <c r="AS2139" t="n">
        <v>1</v>
      </c>
      <c r="AT2139" t="n">
        <v>1</v>
      </c>
      <c r="AU2139" t="n">
        <v>1</v>
      </c>
      <c r="AV2139" t="n">
        <v>1</v>
      </c>
      <c r="BJ2139">
        <f>SUM(B2139:BI2139)</f>
        <v/>
      </c>
    </row>
    <row r="2140">
      <c r="A2140" t="inlineStr">
        <is>
          <t>300825</t>
        </is>
      </c>
      <c r="Y2140" t="n">
        <v>1</v>
      </c>
      <c r="Z2140" t="n">
        <v>1</v>
      </c>
      <c r="AN2140" t="n">
        <v>1</v>
      </c>
      <c r="AO2140" t="n">
        <v>1</v>
      </c>
      <c r="AP2140" t="n">
        <v>1</v>
      </c>
      <c r="AQ2140" t="n">
        <v>1</v>
      </c>
      <c r="AR2140" t="n">
        <v>1</v>
      </c>
      <c r="AS2140" t="n">
        <v>1</v>
      </c>
      <c r="AT2140" t="n">
        <v>1</v>
      </c>
      <c r="AU2140" t="n">
        <v>1</v>
      </c>
      <c r="AV2140" t="n">
        <v>1</v>
      </c>
      <c r="AW2140" t="n">
        <v>1</v>
      </c>
      <c r="AX2140" t="n">
        <v>1</v>
      </c>
      <c r="AY2140" t="n">
        <v>1</v>
      </c>
      <c r="AZ2140" t="n">
        <v>1</v>
      </c>
      <c r="BA2140" t="n">
        <v>1</v>
      </c>
      <c r="BB2140" t="n">
        <v>1</v>
      </c>
      <c r="BC2140" t="n">
        <v>1</v>
      </c>
      <c r="BD2140" t="n">
        <v>1</v>
      </c>
      <c r="BE2140" t="n">
        <v>1</v>
      </c>
      <c r="BF2140" t="n">
        <v>1</v>
      </c>
      <c r="BG2140" t="n">
        <v>1</v>
      </c>
      <c r="BH2140" t="n">
        <v>1</v>
      </c>
      <c r="BI2140" t="n">
        <v>1</v>
      </c>
      <c r="BJ2140">
        <f>SUM(B2140:BI2140)</f>
        <v/>
      </c>
    </row>
    <row r="2141">
      <c r="A2141" t="inlineStr">
        <is>
          <t>300853</t>
        </is>
      </c>
      <c r="Y2141" t="n">
        <v>1</v>
      </c>
      <c r="Z2141" t="n">
        <v>1</v>
      </c>
      <c r="AA2141" t="n">
        <v>1</v>
      </c>
      <c r="BJ2141">
        <f>SUM(B2141:BI2141)</f>
        <v/>
      </c>
    </row>
    <row r="2142">
      <c r="A2142" t="inlineStr">
        <is>
          <t>600196</t>
        </is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1</v>
      </c>
      <c r="AI2142" t="n">
        <v>1</v>
      </c>
      <c r="AJ2142" t="n">
        <v>1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1</v>
      </c>
      <c r="AR2142" t="n">
        <v>1</v>
      </c>
      <c r="AS2142" t="n">
        <v>1</v>
      </c>
      <c r="AT2142" t="n">
        <v>1</v>
      </c>
      <c r="AU2142" t="n">
        <v>1</v>
      </c>
      <c r="AV2142" t="n">
        <v>1</v>
      </c>
      <c r="AW2142" t="n">
        <v>1</v>
      </c>
      <c r="AX2142" t="n">
        <v>1</v>
      </c>
      <c r="AY2142" t="n">
        <v>1</v>
      </c>
      <c r="AZ2142" t="n">
        <v>1</v>
      </c>
      <c r="BA2142" t="n">
        <v>1</v>
      </c>
      <c r="BB2142" t="n">
        <v>1</v>
      </c>
      <c r="BC2142" t="n">
        <v>1</v>
      </c>
      <c r="BD2142" t="n">
        <v>1</v>
      </c>
      <c r="BE2142" t="n">
        <v>1</v>
      </c>
      <c r="BF2142" t="n">
        <v>1</v>
      </c>
      <c r="BG2142" t="n">
        <v>1</v>
      </c>
      <c r="BH2142" t="n">
        <v>1</v>
      </c>
      <c r="BI2142" t="n">
        <v>1</v>
      </c>
      <c r="BJ2142">
        <f>SUM(B2142:BI2142)</f>
        <v/>
      </c>
    </row>
    <row r="2143">
      <c r="A2143" t="inlineStr">
        <is>
          <t>600511</t>
        </is>
      </c>
      <c r="Y2143" t="n">
        <v>1</v>
      </c>
      <c r="AA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1</v>
      </c>
      <c r="AI2143" t="n">
        <v>1</v>
      </c>
      <c r="AJ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1</v>
      </c>
      <c r="AR2143" t="n">
        <v>1</v>
      </c>
      <c r="AS2143" t="n">
        <v>1</v>
      </c>
      <c r="AT2143" t="n">
        <v>1</v>
      </c>
      <c r="AU2143" t="n">
        <v>1</v>
      </c>
      <c r="AV2143" t="n">
        <v>1</v>
      </c>
      <c r="AW2143" t="n">
        <v>1</v>
      </c>
      <c r="AX2143" t="n">
        <v>1</v>
      </c>
      <c r="AY2143" t="n">
        <v>1</v>
      </c>
      <c r="AZ2143" t="n">
        <v>1</v>
      </c>
      <c r="BA2143" t="n">
        <v>1</v>
      </c>
      <c r="BB2143" t="n">
        <v>1</v>
      </c>
      <c r="BC2143" t="n">
        <v>1</v>
      </c>
      <c r="BD2143" t="n">
        <v>1</v>
      </c>
      <c r="BE2143" t="n">
        <v>1</v>
      </c>
      <c r="BF2143" t="n">
        <v>1</v>
      </c>
      <c r="BG2143" t="n">
        <v>1</v>
      </c>
      <c r="BH2143" t="n">
        <v>1</v>
      </c>
      <c r="BI2143" t="n">
        <v>1</v>
      </c>
      <c r="BJ2143">
        <f>SUM(B2143:BI2143)</f>
        <v/>
      </c>
    </row>
    <row r="2144">
      <c r="A2144" t="inlineStr">
        <is>
          <t>600988</t>
        </is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1</v>
      </c>
      <c r="AI2144" t="n">
        <v>1</v>
      </c>
      <c r="AJ2144" t="n">
        <v>1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1</v>
      </c>
      <c r="AR2144" t="n">
        <v>1</v>
      </c>
      <c r="AS2144" t="n">
        <v>1</v>
      </c>
      <c r="AT2144" t="n">
        <v>1</v>
      </c>
      <c r="AU2144" t="n">
        <v>1</v>
      </c>
      <c r="AV2144" t="n">
        <v>1</v>
      </c>
      <c r="AW2144" t="n">
        <v>1</v>
      </c>
      <c r="AX2144" t="n">
        <v>1</v>
      </c>
      <c r="AY2144" t="n">
        <v>1</v>
      </c>
      <c r="AZ2144" t="n">
        <v>1</v>
      </c>
      <c r="BA2144" t="n">
        <v>1</v>
      </c>
      <c r="BB2144" t="n">
        <v>1</v>
      </c>
      <c r="BC2144" t="n">
        <v>1</v>
      </c>
      <c r="BD2144" t="n">
        <v>1</v>
      </c>
      <c r="BE2144" t="n">
        <v>1</v>
      </c>
      <c r="BF2144" t="n">
        <v>1</v>
      </c>
      <c r="BG2144" t="n">
        <v>1</v>
      </c>
      <c r="BH2144" t="n">
        <v>1</v>
      </c>
      <c r="BI2144" t="n">
        <v>1</v>
      </c>
      <c r="BJ2144">
        <f>SUM(B2144:BI2144)</f>
        <v/>
      </c>
    </row>
    <row r="2145">
      <c r="A2145" t="inlineStr">
        <is>
          <t>601028</t>
        </is>
      </c>
      <c r="Y2145" t="n">
        <v>1</v>
      </c>
      <c r="AC2145" t="n">
        <v>1</v>
      </c>
      <c r="AE2145" t="n">
        <v>1</v>
      </c>
      <c r="AF2145" t="n">
        <v>1</v>
      </c>
      <c r="AG2145" t="n">
        <v>1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1</v>
      </c>
      <c r="AR2145" t="n">
        <v>1</v>
      </c>
      <c r="AS2145" t="n">
        <v>1</v>
      </c>
      <c r="AT2145" t="n">
        <v>1</v>
      </c>
      <c r="AU2145" t="n">
        <v>1</v>
      </c>
      <c r="AV2145" t="n">
        <v>1</v>
      </c>
      <c r="AW2145" t="n">
        <v>1</v>
      </c>
      <c r="AX2145" t="n">
        <v>1</v>
      </c>
      <c r="AY2145" t="n">
        <v>1</v>
      </c>
      <c r="AZ2145" t="n">
        <v>1</v>
      </c>
      <c r="BA2145" t="n">
        <v>1</v>
      </c>
      <c r="BB2145" t="n">
        <v>1</v>
      </c>
      <c r="BC2145" t="n">
        <v>1</v>
      </c>
      <c r="BD2145" t="n">
        <v>1</v>
      </c>
      <c r="BE2145" t="n">
        <v>1</v>
      </c>
      <c r="BF2145" t="n">
        <v>1</v>
      </c>
      <c r="BG2145" t="n">
        <v>1</v>
      </c>
      <c r="BH2145" t="n">
        <v>1</v>
      </c>
      <c r="BI2145" t="n">
        <v>1</v>
      </c>
      <c r="BJ2145">
        <f>SUM(B2145:BI2145)</f>
        <v/>
      </c>
    </row>
    <row r="2146">
      <c r="A2146" t="inlineStr">
        <is>
          <t>601216</t>
        </is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1</v>
      </c>
      <c r="AI2146" t="n">
        <v>1</v>
      </c>
      <c r="AJ2146" t="n">
        <v>1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1</v>
      </c>
      <c r="AR2146" t="n">
        <v>1</v>
      </c>
      <c r="AS2146" t="n">
        <v>1</v>
      </c>
      <c r="AT2146" t="n">
        <v>1</v>
      </c>
      <c r="AU2146" t="n">
        <v>1</v>
      </c>
      <c r="AV2146" t="n">
        <v>1</v>
      </c>
      <c r="AW2146" t="n">
        <v>1</v>
      </c>
      <c r="AX2146" t="n">
        <v>1</v>
      </c>
      <c r="AY2146" t="n">
        <v>1</v>
      </c>
      <c r="AZ2146" t="n">
        <v>1</v>
      </c>
      <c r="BA2146" t="n">
        <v>1</v>
      </c>
      <c r="BB2146" t="n">
        <v>1</v>
      </c>
      <c r="BC2146" t="n">
        <v>1</v>
      </c>
      <c r="BD2146" t="n">
        <v>1</v>
      </c>
      <c r="BE2146" t="n">
        <v>1</v>
      </c>
      <c r="BF2146" t="n">
        <v>1</v>
      </c>
      <c r="BG2146" t="n">
        <v>1</v>
      </c>
      <c r="BH2146" t="n">
        <v>1</v>
      </c>
      <c r="BI2146" t="n">
        <v>1</v>
      </c>
      <c r="BJ2146">
        <f>SUM(B2146:BI2146)</f>
        <v/>
      </c>
    </row>
    <row r="2147">
      <c r="A2147" t="inlineStr">
        <is>
          <t>601678</t>
        </is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BJ2147">
        <f>SUM(B2147:BI2147)</f>
        <v/>
      </c>
    </row>
    <row r="2148">
      <c r="A2148" t="inlineStr">
        <is>
          <t>601882</t>
        </is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1</v>
      </c>
      <c r="AR2148" t="n">
        <v>1</v>
      </c>
      <c r="AS2148" t="n">
        <v>1</v>
      </c>
      <c r="AT2148" t="n">
        <v>1</v>
      </c>
      <c r="AU2148" t="n">
        <v>1</v>
      </c>
      <c r="AV2148" t="n">
        <v>1</v>
      </c>
      <c r="AW2148" t="n">
        <v>1</v>
      </c>
      <c r="AX2148" t="n">
        <v>1</v>
      </c>
      <c r="AY2148" t="n">
        <v>1</v>
      </c>
      <c r="AZ2148" t="n">
        <v>1</v>
      </c>
      <c r="BA2148" t="n">
        <v>1</v>
      </c>
      <c r="BB2148" t="n">
        <v>1</v>
      </c>
      <c r="BC2148" t="n">
        <v>1</v>
      </c>
      <c r="BD2148" t="n">
        <v>1</v>
      </c>
      <c r="BE2148" t="n">
        <v>1</v>
      </c>
      <c r="BF2148" t="n">
        <v>1</v>
      </c>
      <c r="BG2148" t="n">
        <v>1</v>
      </c>
      <c r="BH2148" t="n">
        <v>1</v>
      </c>
      <c r="BI2148" t="n">
        <v>1</v>
      </c>
      <c r="BJ2148">
        <f>SUM(B2148:BI2148)</f>
        <v/>
      </c>
    </row>
    <row r="2149">
      <c r="A2149" t="inlineStr">
        <is>
          <t>603809</t>
        </is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1</v>
      </c>
      <c r="AI2149" t="n">
        <v>1</v>
      </c>
      <c r="AJ2149" t="n">
        <v>1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1</v>
      </c>
      <c r="AR2149" t="n">
        <v>1</v>
      </c>
      <c r="AS2149" t="n">
        <v>1</v>
      </c>
      <c r="AT2149" t="n">
        <v>1</v>
      </c>
      <c r="AU2149" t="n">
        <v>1</v>
      </c>
      <c r="AV2149" t="n">
        <v>1</v>
      </c>
      <c r="AW2149" t="n">
        <v>1</v>
      </c>
      <c r="AX2149" t="n">
        <v>1</v>
      </c>
      <c r="AY2149" t="n">
        <v>1</v>
      </c>
      <c r="AZ2149" t="n">
        <v>1</v>
      </c>
      <c r="BA2149" t="n">
        <v>1</v>
      </c>
      <c r="BB2149" t="n">
        <v>1</v>
      </c>
      <c r="BC2149" t="n">
        <v>1</v>
      </c>
      <c r="BD2149" t="n">
        <v>1</v>
      </c>
      <c r="BE2149" t="n">
        <v>1</v>
      </c>
      <c r="BF2149" t="n">
        <v>1</v>
      </c>
      <c r="BG2149" t="n">
        <v>1</v>
      </c>
      <c r="BH2149" t="n">
        <v>1</v>
      </c>
      <c r="BI2149" t="n">
        <v>1</v>
      </c>
      <c r="BJ2149">
        <f>SUM(B2149:BI2149)</f>
        <v/>
      </c>
    </row>
    <row r="2150">
      <c r="A2150" t="inlineStr">
        <is>
          <t>000885</t>
        </is>
      </c>
      <c r="Z2150" t="n">
        <v>1</v>
      </c>
      <c r="BJ2150">
        <f>SUM(B2150:BI2150)</f>
        <v/>
      </c>
    </row>
    <row r="2151">
      <c r="A2151" t="inlineStr">
        <is>
          <t>002319</t>
        </is>
      </c>
      <c r="Z2151" t="n">
        <v>1</v>
      </c>
      <c r="AA2151" t="n">
        <v>1</v>
      </c>
      <c r="BJ2151">
        <f>SUM(B2151:BI2151)</f>
        <v/>
      </c>
    </row>
    <row r="2152">
      <c r="A2152" t="inlineStr">
        <is>
          <t>002487</t>
        </is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1</v>
      </c>
      <c r="AI2152" t="n">
        <v>1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1</v>
      </c>
      <c r="AR2152" t="n">
        <v>1</v>
      </c>
      <c r="AS2152" t="n">
        <v>1</v>
      </c>
      <c r="AT2152" t="n">
        <v>1</v>
      </c>
      <c r="AU2152" t="n">
        <v>1</v>
      </c>
      <c r="AV2152" t="n">
        <v>1</v>
      </c>
      <c r="AW2152" t="n">
        <v>1</v>
      </c>
      <c r="AX2152" t="n">
        <v>1</v>
      </c>
      <c r="AZ2152" t="n">
        <v>1</v>
      </c>
      <c r="BA2152" t="n">
        <v>1</v>
      </c>
      <c r="BH2152" t="n">
        <v>1</v>
      </c>
      <c r="BJ2152">
        <f>SUM(B2152:BI2152)</f>
        <v/>
      </c>
    </row>
    <row r="2153">
      <c r="A2153" t="inlineStr">
        <is>
          <t>300099</t>
        </is>
      </c>
      <c r="Z2153" t="n">
        <v>1</v>
      </c>
      <c r="BJ2153">
        <f>SUM(B2153:BI2153)</f>
        <v/>
      </c>
    </row>
    <row r="2154">
      <c r="A2154" t="inlineStr">
        <is>
          <t>300120</t>
        </is>
      </c>
      <c r="Z2154" t="n">
        <v>1</v>
      </c>
      <c r="AA2154" t="n">
        <v>1</v>
      </c>
      <c r="AB2154" t="n">
        <v>1</v>
      </c>
      <c r="AC2154" t="n">
        <v>1</v>
      </c>
      <c r="BJ2154">
        <f>SUM(B2154:BI2154)</f>
        <v/>
      </c>
    </row>
    <row r="2155">
      <c r="A2155" t="inlineStr">
        <is>
          <t>300122</t>
        </is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1</v>
      </c>
      <c r="AI2155" t="n">
        <v>1</v>
      </c>
      <c r="AJ2155" t="n">
        <v>1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1</v>
      </c>
      <c r="AR2155" t="n">
        <v>1</v>
      </c>
      <c r="AS2155" t="n">
        <v>1</v>
      </c>
      <c r="AT2155" t="n">
        <v>1</v>
      </c>
      <c r="AU2155" t="n">
        <v>1</v>
      </c>
      <c r="AV2155" t="n">
        <v>1</v>
      </c>
      <c r="AW2155" t="n">
        <v>1</v>
      </c>
      <c r="AX2155" t="n">
        <v>1</v>
      </c>
      <c r="AY2155" t="n">
        <v>1</v>
      </c>
      <c r="AZ2155" t="n">
        <v>1</v>
      </c>
      <c r="BA2155" t="n">
        <v>1</v>
      </c>
      <c r="BB2155" t="n">
        <v>1</v>
      </c>
      <c r="BC2155" t="n">
        <v>1</v>
      </c>
      <c r="BD2155" t="n">
        <v>1</v>
      </c>
      <c r="BE2155" t="n">
        <v>1</v>
      </c>
      <c r="BF2155" t="n">
        <v>1</v>
      </c>
      <c r="BG2155" t="n">
        <v>1</v>
      </c>
      <c r="BH2155" t="n">
        <v>1</v>
      </c>
      <c r="BI2155" t="n">
        <v>1</v>
      </c>
      <c r="BJ2155">
        <f>SUM(B2155:BI2155)</f>
        <v/>
      </c>
    </row>
    <row r="2156">
      <c r="A2156" t="inlineStr">
        <is>
          <t>300138</t>
        </is>
      </c>
      <c r="Z2156" t="n">
        <v>1</v>
      </c>
      <c r="AA2156" t="n">
        <v>1</v>
      </c>
      <c r="AB2156" t="n">
        <v>1</v>
      </c>
      <c r="AC2156" t="n">
        <v>1</v>
      </c>
      <c r="AG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1</v>
      </c>
      <c r="AR2156" t="n">
        <v>1</v>
      </c>
      <c r="AS2156" t="n">
        <v>1</v>
      </c>
      <c r="AT2156" t="n">
        <v>1</v>
      </c>
      <c r="AU2156" t="n">
        <v>1</v>
      </c>
      <c r="AV2156" t="n">
        <v>1</v>
      </c>
      <c r="AW2156" t="n">
        <v>1</v>
      </c>
      <c r="AX2156" t="n">
        <v>1</v>
      </c>
      <c r="AY2156" t="n">
        <v>1</v>
      </c>
      <c r="AZ2156" t="n">
        <v>1</v>
      </c>
      <c r="BA2156" t="n">
        <v>1</v>
      </c>
      <c r="BB2156" t="n">
        <v>1</v>
      </c>
      <c r="BC2156" t="n">
        <v>1</v>
      </c>
      <c r="BD2156" t="n">
        <v>1</v>
      </c>
      <c r="BE2156" t="n">
        <v>1</v>
      </c>
      <c r="BF2156" t="n">
        <v>1</v>
      </c>
      <c r="BG2156" t="n">
        <v>1</v>
      </c>
      <c r="BH2156" t="n">
        <v>1</v>
      </c>
      <c r="BI2156" t="n">
        <v>1</v>
      </c>
      <c r="BJ2156">
        <f>SUM(B2156:BI2156)</f>
        <v/>
      </c>
    </row>
    <row r="2157">
      <c r="A2157" t="inlineStr">
        <is>
          <t>300139</t>
        </is>
      </c>
      <c r="Z2157" t="n">
        <v>1</v>
      </c>
      <c r="AA2157" t="n">
        <v>1</v>
      </c>
      <c r="AB2157" t="n">
        <v>1</v>
      </c>
      <c r="BJ2157">
        <f>SUM(B2157:BI2157)</f>
        <v/>
      </c>
    </row>
    <row r="2158">
      <c r="A2158" t="inlineStr">
        <is>
          <t>300286</t>
        </is>
      </c>
      <c r="Z2158" t="n">
        <v>1</v>
      </c>
      <c r="AA2158" t="n">
        <v>1</v>
      </c>
      <c r="AB2158" t="n">
        <v>1</v>
      </c>
      <c r="AC2158" t="n">
        <v>1</v>
      </c>
      <c r="BJ2158">
        <f>SUM(B2158:BI2158)</f>
        <v/>
      </c>
    </row>
    <row r="2159">
      <c r="A2159" t="inlineStr">
        <is>
          <t>300427</t>
        </is>
      </c>
      <c r="Z2159" t="n">
        <v>1</v>
      </c>
      <c r="AS2159" t="n">
        <v>1</v>
      </c>
      <c r="AT2159" t="n">
        <v>1</v>
      </c>
      <c r="AU2159" t="n">
        <v>1</v>
      </c>
      <c r="BC2159" t="n">
        <v>1</v>
      </c>
      <c r="BJ2159">
        <f>SUM(B2159:BI2159)</f>
        <v/>
      </c>
    </row>
    <row r="2160">
      <c r="A2160" t="inlineStr">
        <is>
          <t>300447</t>
        </is>
      </c>
      <c r="Z2160" t="n">
        <v>1</v>
      </c>
      <c r="AB2160" t="n">
        <v>1</v>
      </c>
      <c r="AC2160" t="n">
        <v>1</v>
      </c>
      <c r="AD2160" t="n">
        <v>1</v>
      </c>
      <c r="BJ2160">
        <f>SUM(B2160:BI2160)</f>
        <v/>
      </c>
    </row>
    <row r="2161">
      <c r="A2161" t="inlineStr">
        <is>
          <t>300536</t>
        </is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1</v>
      </c>
      <c r="AI2161" t="n">
        <v>1</v>
      </c>
      <c r="AJ2161" t="n">
        <v>1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1</v>
      </c>
      <c r="AR2161" t="n">
        <v>1</v>
      </c>
      <c r="AS2161" t="n">
        <v>1</v>
      </c>
      <c r="AT2161" t="n">
        <v>1</v>
      </c>
      <c r="AU2161" t="n">
        <v>1</v>
      </c>
      <c r="AV2161" t="n">
        <v>1</v>
      </c>
      <c r="AY2161" t="n">
        <v>1</v>
      </c>
      <c r="AZ2161" t="n">
        <v>1</v>
      </c>
      <c r="BA2161" t="n">
        <v>1</v>
      </c>
      <c r="BB2161" t="n">
        <v>1</v>
      </c>
      <c r="BC2161" t="n">
        <v>1</v>
      </c>
      <c r="BD2161" t="n">
        <v>1</v>
      </c>
      <c r="BJ2161">
        <f>SUM(B2161:BI2161)</f>
        <v/>
      </c>
    </row>
    <row r="2162">
      <c r="A2162" t="inlineStr">
        <is>
          <t>300846</t>
        </is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1</v>
      </c>
      <c r="AI2162" t="n">
        <v>1</v>
      </c>
      <c r="AJ2162" t="n">
        <v>1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1</v>
      </c>
      <c r="AR2162" t="n">
        <v>1</v>
      </c>
      <c r="AS2162" t="n">
        <v>1</v>
      </c>
      <c r="AT2162" t="n">
        <v>1</v>
      </c>
      <c r="AU2162" t="n">
        <v>1</v>
      </c>
      <c r="AV2162" t="n">
        <v>1</v>
      </c>
      <c r="AW2162" t="n">
        <v>1</v>
      </c>
      <c r="AX2162" t="n">
        <v>1</v>
      </c>
      <c r="AY2162" t="n">
        <v>1</v>
      </c>
      <c r="AZ2162" t="n">
        <v>1</v>
      </c>
      <c r="BA2162" t="n">
        <v>1</v>
      </c>
      <c r="BB2162" t="n">
        <v>1</v>
      </c>
      <c r="BC2162" t="n">
        <v>1</v>
      </c>
      <c r="BD2162" t="n">
        <v>1</v>
      </c>
      <c r="BE2162" t="n">
        <v>1</v>
      </c>
      <c r="BF2162" t="n">
        <v>1</v>
      </c>
      <c r="BG2162" t="n">
        <v>1</v>
      </c>
      <c r="BH2162" t="n">
        <v>1</v>
      </c>
      <c r="BI2162" t="n">
        <v>1</v>
      </c>
      <c r="BJ2162">
        <f>SUM(B2162:BI2162)</f>
        <v/>
      </c>
    </row>
    <row r="2163">
      <c r="A2163" t="inlineStr">
        <is>
          <t>300847</t>
        </is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1</v>
      </c>
      <c r="AI2163" t="n">
        <v>1</v>
      </c>
      <c r="AJ2163" t="n">
        <v>1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1</v>
      </c>
      <c r="AR2163" t="n">
        <v>1</v>
      </c>
      <c r="AS2163" t="n">
        <v>1</v>
      </c>
      <c r="AT2163" t="n">
        <v>1</v>
      </c>
      <c r="AU2163" t="n">
        <v>1</v>
      </c>
      <c r="AV2163" t="n">
        <v>1</v>
      </c>
      <c r="AW2163" t="n">
        <v>1</v>
      </c>
      <c r="AX2163" t="n">
        <v>1</v>
      </c>
      <c r="AY2163" t="n">
        <v>1</v>
      </c>
      <c r="AZ2163" t="n">
        <v>1</v>
      </c>
      <c r="BA2163" t="n">
        <v>1</v>
      </c>
      <c r="BB2163" t="n">
        <v>1</v>
      </c>
      <c r="BC2163" t="n">
        <v>1</v>
      </c>
      <c r="BD2163" t="n">
        <v>1</v>
      </c>
      <c r="BE2163" t="n">
        <v>1</v>
      </c>
      <c r="BF2163" t="n">
        <v>1</v>
      </c>
      <c r="BG2163" t="n">
        <v>1</v>
      </c>
      <c r="BH2163" t="n">
        <v>1</v>
      </c>
      <c r="BI2163" t="n">
        <v>1</v>
      </c>
      <c r="BJ2163">
        <f>SUM(B2163:BI2163)</f>
        <v/>
      </c>
    </row>
    <row r="2164">
      <c r="A2164" t="inlineStr">
        <is>
          <t>300848</t>
        </is>
      </c>
      <c r="Z2164" t="n">
        <v>1</v>
      </c>
      <c r="BJ2164">
        <f>SUM(B2164:BI2164)</f>
        <v/>
      </c>
    </row>
    <row r="2165">
      <c r="A2165" t="inlineStr">
        <is>
          <t>300852</t>
        </is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1</v>
      </c>
      <c r="AI2165" t="n">
        <v>1</v>
      </c>
      <c r="AJ2165" t="n">
        <v>1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1</v>
      </c>
      <c r="AR2165" t="n">
        <v>1</v>
      </c>
      <c r="AS2165" t="n">
        <v>1</v>
      </c>
      <c r="AT2165" t="n">
        <v>1</v>
      </c>
      <c r="AU2165" t="n">
        <v>1</v>
      </c>
      <c r="AV2165" t="n">
        <v>1</v>
      </c>
      <c r="AW2165" t="n">
        <v>1</v>
      </c>
      <c r="AX2165" t="n">
        <v>1</v>
      </c>
      <c r="AY2165" t="n">
        <v>1</v>
      </c>
      <c r="BJ2165">
        <f>SUM(B2165:BI2165)</f>
        <v/>
      </c>
    </row>
    <row r="2166">
      <c r="A2166" t="inlineStr">
        <is>
          <t>600066</t>
        </is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K2166" t="n">
        <v>1</v>
      </c>
      <c r="BJ2166">
        <f>SUM(B2166:BI2166)</f>
        <v/>
      </c>
    </row>
    <row r="2167">
      <c r="A2167" t="inlineStr">
        <is>
          <t>600165</t>
        </is>
      </c>
      <c r="Z2167" t="n">
        <v>1</v>
      </c>
      <c r="AA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1</v>
      </c>
      <c r="AI2167" t="n">
        <v>1</v>
      </c>
      <c r="AJ2167" t="n">
        <v>1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1</v>
      </c>
      <c r="AR2167" t="n">
        <v>1</v>
      </c>
      <c r="AS2167" t="n">
        <v>1</v>
      </c>
      <c r="AT2167" t="n">
        <v>1</v>
      </c>
      <c r="AU2167" t="n">
        <v>1</v>
      </c>
      <c r="AV2167" t="n">
        <v>1</v>
      </c>
      <c r="AW2167" t="n">
        <v>1</v>
      </c>
      <c r="AX2167" t="n">
        <v>1</v>
      </c>
      <c r="AY2167" t="n">
        <v>1</v>
      </c>
      <c r="AZ2167" t="n">
        <v>1</v>
      </c>
      <c r="BA2167" t="n">
        <v>1</v>
      </c>
      <c r="BB2167" t="n">
        <v>1</v>
      </c>
      <c r="BC2167" t="n">
        <v>1</v>
      </c>
      <c r="BD2167" t="n">
        <v>1</v>
      </c>
      <c r="BE2167" t="n">
        <v>1</v>
      </c>
      <c r="BF2167" t="n">
        <v>1</v>
      </c>
      <c r="BG2167" t="n">
        <v>1</v>
      </c>
      <c r="BH2167" t="n">
        <v>1</v>
      </c>
      <c r="BI2167" t="n">
        <v>1</v>
      </c>
      <c r="BJ2167">
        <f>SUM(B2167:BI2167)</f>
        <v/>
      </c>
    </row>
    <row r="2168">
      <c r="A2168" t="inlineStr">
        <is>
          <t>600178</t>
        </is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1</v>
      </c>
      <c r="AI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1</v>
      </c>
      <c r="AR2168" t="n">
        <v>1</v>
      </c>
      <c r="AS2168" t="n">
        <v>1</v>
      </c>
      <c r="AT2168" t="n">
        <v>1</v>
      </c>
      <c r="AU2168" t="n">
        <v>1</v>
      </c>
      <c r="AV2168" t="n">
        <v>1</v>
      </c>
      <c r="AW2168" t="n">
        <v>1</v>
      </c>
      <c r="AX2168" t="n">
        <v>1</v>
      </c>
      <c r="AY2168" t="n">
        <v>1</v>
      </c>
      <c r="AZ2168" t="n">
        <v>1</v>
      </c>
      <c r="BA2168" t="n">
        <v>1</v>
      </c>
      <c r="BB2168" t="n">
        <v>1</v>
      </c>
      <c r="BC2168" t="n">
        <v>1</v>
      </c>
      <c r="BD2168" t="n">
        <v>1</v>
      </c>
      <c r="BE2168" t="n">
        <v>1</v>
      </c>
      <c r="BF2168" t="n">
        <v>1</v>
      </c>
      <c r="BG2168" t="n">
        <v>1</v>
      </c>
      <c r="BH2168" t="n">
        <v>1</v>
      </c>
      <c r="BI2168" t="n">
        <v>1</v>
      </c>
      <c r="BJ2168">
        <f>SUM(B2168:BI2168)</f>
        <v/>
      </c>
    </row>
    <row r="2169">
      <c r="A2169" t="inlineStr">
        <is>
          <t>600531</t>
        </is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1</v>
      </c>
      <c r="AI2169" t="n">
        <v>1</v>
      </c>
      <c r="AJ2169" t="n">
        <v>1</v>
      </c>
      <c r="AK2169" t="n">
        <v>1</v>
      </c>
      <c r="AP2169" t="n">
        <v>1</v>
      </c>
      <c r="BJ2169">
        <f>SUM(B2169:BI2169)</f>
        <v/>
      </c>
    </row>
    <row r="2170">
      <c r="A2170" t="inlineStr">
        <is>
          <t>601838</t>
        </is>
      </c>
      <c r="Z2170" t="n">
        <v>1</v>
      </c>
      <c r="AB2170" t="n">
        <v>1</v>
      </c>
      <c r="AC2170" t="n">
        <v>1</v>
      </c>
      <c r="AK2170" t="n">
        <v>1</v>
      </c>
      <c r="AL2170" t="n">
        <v>1</v>
      </c>
      <c r="BJ2170">
        <f>SUM(B2170:BI2170)</f>
        <v/>
      </c>
    </row>
    <row r="2171">
      <c r="A2171" t="inlineStr">
        <is>
          <t>601952</t>
        </is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O2171" t="n">
        <v>1</v>
      </c>
      <c r="AP2171" t="n">
        <v>1</v>
      </c>
      <c r="AQ2171" t="n">
        <v>1</v>
      </c>
      <c r="AR2171" t="n">
        <v>1</v>
      </c>
      <c r="AS2171" t="n">
        <v>1</v>
      </c>
      <c r="AT2171" t="n">
        <v>1</v>
      </c>
      <c r="AU2171" t="n">
        <v>1</v>
      </c>
      <c r="AV2171" t="n">
        <v>1</v>
      </c>
      <c r="AW2171" t="n">
        <v>1</v>
      </c>
      <c r="AX2171" t="n">
        <v>1</v>
      </c>
      <c r="AY2171" t="n">
        <v>1</v>
      </c>
      <c r="AZ2171" t="n">
        <v>1</v>
      </c>
      <c r="BA2171" t="n">
        <v>1</v>
      </c>
      <c r="BB2171" t="n">
        <v>1</v>
      </c>
      <c r="BC2171" t="n">
        <v>1</v>
      </c>
      <c r="BD2171" t="n">
        <v>1</v>
      </c>
      <c r="BE2171" t="n">
        <v>1</v>
      </c>
      <c r="BF2171" t="n">
        <v>1</v>
      </c>
      <c r="BG2171" t="n">
        <v>1</v>
      </c>
      <c r="BH2171" t="n">
        <v>1</v>
      </c>
      <c r="BI2171" t="n">
        <v>1</v>
      </c>
      <c r="BJ2171">
        <f>SUM(B2171:BI2171)</f>
        <v/>
      </c>
    </row>
    <row r="2172">
      <c r="A2172" t="inlineStr">
        <is>
          <t>603386</t>
        </is>
      </c>
      <c r="Z2172" t="n">
        <v>1</v>
      </c>
      <c r="BJ2172">
        <f>SUM(B2172:BI2172)</f>
        <v/>
      </c>
    </row>
    <row r="2173">
      <c r="A2173" t="inlineStr">
        <is>
          <t>603778</t>
        </is>
      </c>
      <c r="Z2173" t="n">
        <v>1</v>
      </c>
      <c r="AA2173" t="n">
        <v>1</v>
      </c>
      <c r="BJ2173">
        <f>SUM(B2173:BI2173)</f>
        <v/>
      </c>
    </row>
    <row r="2174">
      <c r="A2174" t="inlineStr">
        <is>
          <t>000421</t>
        </is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1</v>
      </c>
      <c r="AH2174" t="n">
        <v>1</v>
      </c>
      <c r="AI2174" t="n">
        <v>1</v>
      </c>
      <c r="AR2174" t="n">
        <v>1</v>
      </c>
      <c r="AS2174" t="n">
        <v>1</v>
      </c>
      <c r="AT2174" t="n">
        <v>1</v>
      </c>
      <c r="AU2174" t="n">
        <v>1</v>
      </c>
      <c r="BJ2174">
        <f>SUM(B2174:BI2174)</f>
        <v/>
      </c>
    </row>
    <row r="2175">
      <c r="A2175" t="inlineStr">
        <is>
          <t>002069</t>
        </is>
      </c>
      <c r="AA2175" t="n">
        <v>1</v>
      </c>
      <c r="AF2175" t="n">
        <v>1</v>
      </c>
      <c r="AR2175" t="n">
        <v>1</v>
      </c>
      <c r="AS2175" t="n">
        <v>1</v>
      </c>
      <c r="AT2175" t="n">
        <v>1</v>
      </c>
      <c r="AU2175" t="n">
        <v>1</v>
      </c>
      <c r="AV2175" t="n">
        <v>1</v>
      </c>
      <c r="BJ2175">
        <f>SUM(B2175:BI2175)</f>
        <v/>
      </c>
    </row>
    <row r="2176">
      <c r="A2176" t="inlineStr">
        <is>
          <t>002122</t>
        </is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BJ2176">
        <f>SUM(B2176:BI2176)</f>
        <v/>
      </c>
    </row>
    <row r="2177">
      <c r="A2177" t="inlineStr">
        <is>
          <t>002283</t>
        </is>
      </c>
      <c r="AA2177" t="n">
        <v>1</v>
      </c>
      <c r="AN2177" t="n">
        <v>1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1</v>
      </c>
      <c r="AW2177" t="n">
        <v>1</v>
      </c>
      <c r="AX2177" t="n">
        <v>1</v>
      </c>
      <c r="AY2177" t="n">
        <v>1</v>
      </c>
      <c r="BJ2177">
        <f>SUM(B2177:BI2177)</f>
        <v/>
      </c>
    </row>
    <row r="2178">
      <c r="A2178" t="inlineStr">
        <is>
          <t>002312</t>
        </is>
      </c>
      <c r="AA2178" t="n">
        <v>1</v>
      </c>
      <c r="BJ2178">
        <f>SUM(B2178:BI2178)</f>
        <v/>
      </c>
    </row>
    <row r="2179">
      <c r="A2179" t="inlineStr">
        <is>
          <t>002445</t>
        </is>
      </c>
      <c r="AA2179" t="n">
        <v>1</v>
      </c>
      <c r="AL2179" t="n">
        <v>1</v>
      </c>
      <c r="AQ2179" t="n">
        <v>1</v>
      </c>
      <c r="AR2179" t="n">
        <v>1</v>
      </c>
      <c r="AS2179" t="n">
        <v>1</v>
      </c>
      <c r="AT2179" t="n">
        <v>1</v>
      </c>
      <c r="AU2179" t="n">
        <v>1</v>
      </c>
      <c r="AW2179" t="n">
        <v>1</v>
      </c>
      <c r="BE2179" t="n">
        <v>1</v>
      </c>
      <c r="BF2179" t="n">
        <v>1</v>
      </c>
      <c r="BG2179" t="n">
        <v>1</v>
      </c>
      <c r="BJ2179">
        <f>SUM(B2179:BI2179)</f>
        <v/>
      </c>
    </row>
    <row r="2180">
      <c r="A2180" t="inlineStr">
        <is>
          <t>002626</t>
        </is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1</v>
      </c>
      <c r="AI2180" t="n">
        <v>1</v>
      </c>
      <c r="AJ2180" t="n">
        <v>1</v>
      </c>
      <c r="AK2180" t="n">
        <v>1</v>
      </c>
      <c r="AL2180" t="n">
        <v>1</v>
      </c>
      <c r="AM2180" t="n">
        <v>1</v>
      </c>
      <c r="AN2180" t="n">
        <v>1</v>
      </c>
      <c r="AO2180" t="n">
        <v>1</v>
      </c>
      <c r="AP2180" t="n">
        <v>1</v>
      </c>
      <c r="AQ2180" t="n">
        <v>1</v>
      </c>
      <c r="AR2180" t="n">
        <v>1</v>
      </c>
      <c r="AS2180" t="n">
        <v>1</v>
      </c>
      <c r="AT2180" t="n">
        <v>1</v>
      </c>
      <c r="AU2180" t="n">
        <v>1</v>
      </c>
      <c r="AV2180" t="n">
        <v>1</v>
      </c>
      <c r="AW2180" t="n">
        <v>1</v>
      </c>
      <c r="AX2180" t="n">
        <v>1</v>
      </c>
      <c r="AY2180" t="n">
        <v>1</v>
      </c>
      <c r="AZ2180" t="n">
        <v>1</v>
      </c>
      <c r="BA2180" t="n">
        <v>1</v>
      </c>
      <c r="BB2180" t="n">
        <v>1</v>
      </c>
      <c r="BC2180" t="n">
        <v>1</v>
      </c>
      <c r="BD2180" t="n">
        <v>1</v>
      </c>
      <c r="BE2180" t="n">
        <v>1</v>
      </c>
      <c r="BF2180" t="n">
        <v>1</v>
      </c>
      <c r="BG2180" t="n">
        <v>1</v>
      </c>
      <c r="BH2180" t="n">
        <v>1</v>
      </c>
      <c r="BI2180" t="n">
        <v>1</v>
      </c>
      <c r="BJ2180">
        <f>SUM(B2180:BI2180)</f>
        <v/>
      </c>
    </row>
    <row r="2181">
      <c r="A2181" t="inlineStr">
        <is>
          <t>300065</t>
        </is>
      </c>
      <c r="AA2181" t="n">
        <v>1</v>
      </c>
      <c r="BJ2181">
        <f>SUM(B2181:BI2181)</f>
        <v/>
      </c>
    </row>
    <row r="2182">
      <c r="A2182" t="inlineStr">
        <is>
          <t>300840</t>
        </is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1</v>
      </c>
      <c r="AI2182" t="n">
        <v>1</v>
      </c>
      <c r="AJ2182" t="n">
        <v>1</v>
      </c>
      <c r="AK2182" t="n">
        <v>1</v>
      </c>
      <c r="AL2182" t="n">
        <v>1</v>
      </c>
      <c r="AM2182" t="n">
        <v>1</v>
      </c>
      <c r="AO2182" t="n">
        <v>1</v>
      </c>
      <c r="AP2182" t="n">
        <v>1</v>
      </c>
      <c r="AQ2182" t="n">
        <v>1</v>
      </c>
      <c r="AR2182" t="n">
        <v>1</v>
      </c>
      <c r="AS2182" t="n">
        <v>1</v>
      </c>
      <c r="AT2182" t="n">
        <v>1</v>
      </c>
      <c r="AU2182" t="n">
        <v>1</v>
      </c>
      <c r="AV2182" t="n">
        <v>1</v>
      </c>
      <c r="AW2182" t="n">
        <v>1</v>
      </c>
      <c r="AX2182" t="n">
        <v>1</v>
      </c>
      <c r="BJ2182">
        <f>SUM(B2182:BI2182)</f>
        <v/>
      </c>
    </row>
    <row r="2183">
      <c r="A2183" t="inlineStr">
        <is>
          <t>300841</t>
        </is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1</v>
      </c>
      <c r="AI2183" t="n">
        <v>1</v>
      </c>
      <c r="AJ2183" t="n">
        <v>1</v>
      </c>
      <c r="AK2183" t="n">
        <v>1</v>
      </c>
      <c r="AL2183" t="n">
        <v>1</v>
      </c>
      <c r="AM2183" t="n">
        <v>1</v>
      </c>
      <c r="AN2183" t="n">
        <v>1</v>
      </c>
      <c r="AO2183" t="n">
        <v>1</v>
      </c>
      <c r="AP2183" t="n">
        <v>1</v>
      </c>
      <c r="AQ2183" t="n">
        <v>1</v>
      </c>
      <c r="AR2183" t="n">
        <v>1</v>
      </c>
      <c r="AS2183" t="n">
        <v>1</v>
      </c>
      <c r="AT2183" t="n">
        <v>1</v>
      </c>
      <c r="AU2183" t="n">
        <v>1</v>
      </c>
      <c r="AV2183" t="n">
        <v>1</v>
      </c>
      <c r="AW2183" t="n">
        <v>1</v>
      </c>
      <c r="AX2183" t="n">
        <v>1</v>
      </c>
      <c r="AY2183" t="n">
        <v>1</v>
      </c>
      <c r="AZ2183" t="n">
        <v>1</v>
      </c>
      <c r="BA2183" t="n">
        <v>1</v>
      </c>
      <c r="BB2183" t="n">
        <v>1</v>
      </c>
      <c r="BC2183" t="n">
        <v>1</v>
      </c>
      <c r="BD2183" t="n">
        <v>1</v>
      </c>
      <c r="BE2183" t="n">
        <v>1</v>
      </c>
      <c r="BF2183" t="n">
        <v>1</v>
      </c>
      <c r="BG2183" t="n">
        <v>1</v>
      </c>
      <c r="BH2183" t="n">
        <v>1</v>
      </c>
      <c r="BI2183" t="n">
        <v>1</v>
      </c>
      <c r="BJ2183">
        <f>SUM(B2183:BI2183)</f>
        <v/>
      </c>
    </row>
    <row r="2184">
      <c r="A2184" t="inlineStr">
        <is>
          <t>300843</t>
        </is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1</v>
      </c>
      <c r="AI2184" t="n">
        <v>1</v>
      </c>
      <c r="AJ2184" t="n">
        <v>1</v>
      </c>
      <c r="AK2184" t="n">
        <v>1</v>
      </c>
      <c r="AL2184" t="n">
        <v>1</v>
      </c>
      <c r="AM2184" t="n">
        <v>1</v>
      </c>
      <c r="AN2184" t="n">
        <v>1</v>
      </c>
      <c r="AO2184" t="n">
        <v>1</v>
      </c>
      <c r="AP2184" t="n">
        <v>1</v>
      </c>
      <c r="AQ2184" t="n">
        <v>1</v>
      </c>
      <c r="AR2184" t="n">
        <v>1</v>
      </c>
      <c r="AS2184" t="n">
        <v>1</v>
      </c>
      <c r="AT2184" t="n">
        <v>1</v>
      </c>
      <c r="AU2184" t="n">
        <v>1</v>
      </c>
      <c r="AV2184" t="n">
        <v>1</v>
      </c>
      <c r="AW2184" t="n">
        <v>1</v>
      </c>
      <c r="AX2184" t="n">
        <v>1</v>
      </c>
      <c r="AY2184" t="n">
        <v>1</v>
      </c>
      <c r="AZ2184" t="n">
        <v>1</v>
      </c>
      <c r="BA2184" t="n">
        <v>1</v>
      </c>
      <c r="BB2184" t="n">
        <v>1</v>
      </c>
      <c r="BJ2184">
        <f>SUM(B2184:BI2184)</f>
        <v/>
      </c>
    </row>
    <row r="2185">
      <c r="A2185" t="inlineStr">
        <is>
          <t>600371</t>
        </is>
      </c>
      <c r="AA2185" t="n">
        <v>1</v>
      </c>
      <c r="AB2185" t="n">
        <v>1</v>
      </c>
      <c r="AM2185" t="n">
        <v>1</v>
      </c>
      <c r="AO2185" t="n">
        <v>1</v>
      </c>
      <c r="AP2185" t="n">
        <v>1</v>
      </c>
      <c r="AQ2185" t="n">
        <v>1</v>
      </c>
      <c r="AR2185" t="n">
        <v>1</v>
      </c>
      <c r="AS2185" t="n">
        <v>1</v>
      </c>
      <c r="AT2185" t="n">
        <v>1</v>
      </c>
      <c r="AU2185" t="n">
        <v>1</v>
      </c>
      <c r="AV2185" t="n">
        <v>1</v>
      </c>
      <c r="AW2185" t="n">
        <v>1</v>
      </c>
      <c r="AX2185" t="n">
        <v>1</v>
      </c>
      <c r="AZ2185" t="n">
        <v>1</v>
      </c>
      <c r="BA2185" t="n">
        <v>1</v>
      </c>
      <c r="BB2185" t="n">
        <v>1</v>
      </c>
      <c r="BC2185" t="n">
        <v>1</v>
      </c>
      <c r="BD2185" t="n">
        <v>1</v>
      </c>
      <c r="BE2185" t="n">
        <v>1</v>
      </c>
      <c r="BF2185" t="n">
        <v>1</v>
      </c>
      <c r="BG2185" t="n">
        <v>1</v>
      </c>
      <c r="BH2185" t="n">
        <v>1</v>
      </c>
      <c r="BI2185" t="n">
        <v>1</v>
      </c>
      <c r="BJ2185">
        <f>SUM(B2185:BI2185)</f>
        <v/>
      </c>
    </row>
    <row r="2186">
      <c r="A2186" t="inlineStr">
        <is>
          <t>600784</t>
        </is>
      </c>
      <c r="AA2186" t="n">
        <v>1</v>
      </c>
      <c r="BJ2186">
        <f>SUM(B2186:BI2186)</f>
        <v/>
      </c>
    </row>
    <row r="2187">
      <c r="A2187" t="inlineStr">
        <is>
          <t>600791</t>
        </is>
      </c>
      <c r="AA2187" t="n">
        <v>1</v>
      </c>
      <c r="AB2187" t="n">
        <v>1</v>
      </c>
      <c r="AC2187" t="n">
        <v>1</v>
      </c>
      <c r="AE2187" t="n">
        <v>1</v>
      </c>
      <c r="AF2187" t="n">
        <v>1</v>
      </c>
      <c r="AG2187" t="n">
        <v>1</v>
      </c>
      <c r="AH2187" t="n">
        <v>1</v>
      </c>
      <c r="AI2187" t="n">
        <v>1</v>
      </c>
      <c r="AJ2187" t="n">
        <v>1</v>
      </c>
      <c r="AQ2187" t="n">
        <v>1</v>
      </c>
      <c r="AR2187" t="n">
        <v>1</v>
      </c>
      <c r="AS2187" t="n">
        <v>1</v>
      </c>
      <c r="AT2187" t="n">
        <v>1</v>
      </c>
      <c r="AU2187" t="n">
        <v>1</v>
      </c>
      <c r="AV2187" t="n">
        <v>1</v>
      </c>
      <c r="BF2187" t="n">
        <v>1</v>
      </c>
      <c r="BG2187" t="n">
        <v>1</v>
      </c>
      <c r="BJ2187">
        <f>SUM(B2187:BI2187)</f>
        <v/>
      </c>
    </row>
    <row r="2188">
      <c r="A2188" t="inlineStr">
        <is>
          <t>600821</t>
        </is>
      </c>
      <c r="AA2188" t="n">
        <v>1</v>
      </c>
      <c r="BJ2188">
        <f>SUM(B2188:BI2188)</f>
        <v/>
      </c>
    </row>
    <row r="2189">
      <c r="A2189" t="inlineStr">
        <is>
          <t>600861</t>
        </is>
      </c>
      <c r="AA2189" t="n">
        <v>1</v>
      </c>
      <c r="AB2189" t="n">
        <v>1</v>
      </c>
      <c r="AG2189" t="n">
        <v>1</v>
      </c>
      <c r="AH2189" t="n">
        <v>1</v>
      </c>
      <c r="AI2189" t="n">
        <v>1</v>
      </c>
      <c r="AJ2189" t="n">
        <v>1</v>
      </c>
      <c r="AK2189" t="n">
        <v>1</v>
      </c>
      <c r="AL2189" t="n">
        <v>1</v>
      </c>
      <c r="AM2189" t="n">
        <v>1</v>
      </c>
      <c r="AN2189" t="n">
        <v>1</v>
      </c>
      <c r="AO2189" t="n">
        <v>1</v>
      </c>
      <c r="AP2189" t="n">
        <v>1</v>
      </c>
      <c r="AQ2189" t="n">
        <v>1</v>
      </c>
      <c r="AR2189" t="n">
        <v>1</v>
      </c>
      <c r="AS2189" t="n">
        <v>1</v>
      </c>
      <c r="AT2189" t="n">
        <v>1</v>
      </c>
      <c r="AU2189" t="n">
        <v>1</v>
      </c>
      <c r="AV2189" t="n">
        <v>1</v>
      </c>
      <c r="AW2189" t="n">
        <v>1</v>
      </c>
      <c r="AX2189" t="n">
        <v>1</v>
      </c>
      <c r="AY2189" t="n">
        <v>1</v>
      </c>
      <c r="AZ2189" t="n">
        <v>1</v>
      </c>
      <c r="BA2189" t="n">
        <v>1</v>
      </c>
      <c r="BB2189" t="n">
        <v>1</v>
      </c>
      <c r="BC2189" t="n">
        <v>1</v>
      </c>
      <c r="BD2189" t="n">
        <v>1</v>
      </c>
      <c r="BE2189" t="n">
        <v>1</v>
      </c>
      <c r="BF2189" t="n">
        <v>1</v>
      </c>
      <c r="BG2189" t="n">
        <v>1</v>
      </c>
      <c r="BH2189" t="n">
        <v>1</v>
      </c>
      <c r="BI2189" t="n">
        <v>1</v>
      </c>
      <c r="BJ2189">
        <f>SUM(B2189:BI2189)</f>
        <v/>
      </c>
    </row>
    <row r="2190">
      <c r="A2190" t="inlineStr">
        <is>
          <t>603067</t>
        </is>
      </c>
      <c r="AA2190" t="n">
        <v>1</v>
      </c>
      <c r="AL2190" t="n">
        <v>1</v>
      </c>
      <c r="AM2190" t="n">
        <v>1</v>
      </c>
      <c r="AR2190" t="n">
        <v>1</v>
      </c>
      <c r="AS2190" t="n">
        <v>1</v>
      </c>
      <c r="AT2190" t="n">
        <v>1</v>
      </c>
      <c r="BJ2190">
        <f>SUM(B2190:BI2190)</f>
        <v/>
      </c>
    </row>
    <row r="2191">
      <c r="A2191" t="inlineStr">
        <is>
          <t>603488</t>
        </is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1</v>
      </c>
      <c r="AI2191" t="n">
        <v>1</v>
      </c>
      <c r="AJ2191" t="n">
        <v>1</v>
      </c>
      <c r="AK2191" t="n">
        <v>1</v>
      </c>
      <c r="AL2191" t="n">
        <v>1</v>
      </c>
      <c r="AM2191" t="n">
        <v>1</v>
      </c>
      <c r="AN2191" t="n">
        <v>1</v>
      </c>
      <c r="AO2191" t="n">
        <v>1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1</v>
      </c>
      <c r="AV2191" t="n">
        <v>1</v>
      </c>
      <c r="AW2191" t="n">
        <v>1</v>
      </c>
      <c r="AX2191" t="n">
        <v>1</v>
      </c>
      <c r="AY2191" t="n">
        <v>1</v>
      </c>
      <c r="AZ2191" t="n">
        <v>1</v>
      </c>
      <c r="BA2191" t="n">
        <v>1</v>
      </c>
      <c r="BB2191" t="n">
        <v>1</v>
      </c>
      <c r="BC2191" t="n">
        <v>1</v>
      </c>
      <c r="BD2191" t="n">
        <v>1</v>
      </c>
      <c r="BE2191" t="n">
        <v>1</v>
      </c>
      <c r="BF2191" t="n">
        <v>1</v>
      </c>
      <c r="BG2191" t="n">
        <v>1</v>
      </c>
      <c r="BH2191" t="n">
        <v>1</v>
      </c>
      <c r="BI2191" t="n">
        <v>1</v>
      </c>
      <c r="BJ2191">
        <f>SUM(B2191:BI2191)</f>
        <v/>
      </c>
    </row>
    <row r="2192">
      <c r="A2192" t="inlineStr">
        <is>
          <t>603866</t>
        </is>
      </c>
      <c r="AA2192" t="n">
        <v>1</v>
      </c>
      <c r="AP2192" t="n">
        <v>1</v>
      </c>
      <c r="AQ2192" t="n">
        <v>1</v>
      </c>
      <c r="AR2192" t="n">
        <v>1</v>
      </c>
      <c r="AS2192" t="n">
        <v>1</v>
      </c>
      <c r="AT2192" t="n">
        <v>1</v>
      </c>
      <c r="AU2192" t="n">
        <v>1</v>
      </c>
      <c r="AV2192" t="n">
        <v>1</v>
      </c>
      <c r="AW2192" t="n">
        <v>1</v>
      </c>
      <c r="AX2192" t="n">
        <v>1</v>
      </c>
      <c r="AY2192" t="n">
        <v>1</v>
      </c>
      <c r="AZ2192" t="n">
        <v>1</v>
      </c>
      <c r="BA2192" t="n">
        <v>1</v>
      </c>
      <c r="BB2192" t="n">
        <v>1</v>
      </c>
      <c r="BC2192" t="n">
        <v>1</v>
      </c>
      <c r="BD2192" t="n">
        <v>1</v>
      </c>
      <c r="BF2192" t="n">
        <v>1</v>
      </c>
      <c r="BG2192" t="n">
        <v>1</v>
      </c>
      <c r="BH2192" t="n">
        <v>1</v>
      </c>
      <c r="BI2192" t="n">
        <v>1</v>
      </c>
      <c r="BJ2192">
        <f>SUM(B2192:BI2192)</f>
        <v/>
      </c>
    </row>
    <row r="2193">
      <c r="A2193" t="inlineStr">
        <is>
          <t>603896</t>
        </is>
      </c>
      <c r="AA2193" t="n">
        <v>1</v>
      </c>
      <c r="AE2193" t="n">
        <v>1</v>
      </c>
      <c r="AF2193" t="n">
        <v>1</v>
      </c>
      <c r="AG2193" t="n">
        <v>1</v>
      </c>
      <c r="AH2193" t="n">
        <v>1</v>
      </c>
      <c r="AI2193" t="n">
        <v>1</v>
      </c>
      <c r="AJ2193" t="n">
        <v>1</v>
      </c>
      <c r="AK2193" t="n">
        <v>1</v>
      </c>
      <c r="AO2193" t="n">
        <v>1</v>
      </c>
      <c r="AP2193" t="n">
        <v>1</v>
      </c>
      <c r="AQ2193" t="n">
        <v>1</v>
      </c>
      <c r="AS2193" t="n">
        <v>1</v>
      </c>
      <c r="AY2193" t="n">
        <v>1</v>
      </c>
      <c r="BB2193" t="n">
        <v>1</v>
      </c>
      <c r="BC2193" t="n">
        <v>1</v>
      </c>
      <c r="BF2193" t="n">
        <v>1</v>
      </c>
      <c r="BJ2193">
        <f>SUM(B2193:BI2193)</f>
        <v/>
      </c>
    </row>
    <row r="2194">
      <c r="A2194" t="inlineStr">
        <is>
          <t>000698</t>
        </is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1</v>
      </c>
      <c r="AI2194" t="n">
        <v>1</v>
      </c>
      <c r="AJ2194" t="n">
        <v>1</v>
      </c>
      <c r="BJ2194">
        <f>SUM(B2194:BI2194)</f>
        <v/>
      </c>
    </row>
    <row r="2195">
      <c r="A2195" t="inlineStr">
        <is>
          <t>300068</t>
        </is>
      </c>
      <c r="AB2195" t="n">
        <v>1</v>
      </c>
      <c r="BJ2195">
        <f>SUM(B2195:BI2195)</f>
        <v/>
      </c>
    </row>
    <row r="2196">
      <c r="A2196" t="inlineStr">
        <is>
          <t>300741</t>
        </is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1</v>
      </c>
      <c r="AI2196" t="n">
        <v>1</v>
      </c>
      <c r="AJ2196" t="n">
        <v>1</v>
      </c>
      <c r="AK2196" t="n">
        <v>1</v>
      </c>
      <c r="AL2196" t="n">
        <v>1</v>
      </c>
      <c r="AM2196" t="n">
        <v>1</v>
      </c>
      <c r="AO2196" t="n">
        <v>1</v>
      </c>
      <c r="AP2196" t="n">
        <v>1</v>
      </c>
      <c r="AQ2196" t="n">
        <v>1</v>
      </c>
      <c r="AR2196" t="n">
        <v>1</v>
      </c>
      <c r="AS2196" t="n">
        <v>1</v>
      </c>
      <c r="AT2196" t="n">
        <v>1</v>
      </c>
      <c r="AU2196" t="n">
        <v>1</v>
      </c>
      <c r="AV2196" t="n">
        <v>1</v>
      </c>
      <c r="AW2196" t="n">
        <v>1</v>
      </c>
      <c r="AX2196" t="n">
        <v>1</v>
      </c>
      <c r="BJ2196">
        <f>SUM(B2196:BI2196)</f>
        <v/>
      </c>
    </row>
    <row r="2197">
      <c r="A2197" t="inlineStr">
        <is>
          <t>300842</t>
        </is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1</v>
      </c>
      <c r="AI2197" t="n">
        <v>1</v>
      </c>
      <c r="AJ2197" t="n">
        <v>1</v>
      </c>
      <c r="AK2197" t="n">
        <v>1</v>
      </c>
      <c r="AL2197" t="n">
        <v>1</v>
      </c>
      <c r="AM2197" t="n">
        <v>1</v>
      </c>
      <c r="AN2197" t="n">
        <v>1</v>
      </c>
      <c r="AO2197" t="n">
        <v>1</v>
      </c>
      <c r="AP2197" t="n">
        <v>1</v>
      </c>
      <c r="AQ2197" t="n">
        <v>1</v>
      </c>
      <c r="AR2197" t="n">
        <v>1</v>
      </c>
      <c r="AS2197" t="n">
        <v>1</v>
      </c>
      <c r="AT2197" t="n">
        <v>1</v>
      </c>
      <c r="AU2197" t="n">
        <v>1</v>
      </c>
      <c r="AV2197" t="n">
        <v>1</v>
      </c>
      <c r="AW2197" t="n">
        <v>1</v>
      </c>
      <c r="AX2197" t="n">
        <v>1</v>
      </c>
      <c r="AY2197" t="n">
        <v>1</v>
      </c>
      <c r="AZ2197" t="n">
        <v>1</v>
      </c>
      <c r="BA2197" t="n">
        <v>1</v>
      </c>
      <c r="BB2197" t="n">
        <v>1</v>
      </c>
      <c r="BC2197" t="n">
        <v>1</v>
      </c>
      <c r="BD2197" t="n">
        <v>1</v>
      </c>
      <c r="BE2197" t="n">
        <v>1</v>
      </c>
      <c r="BF2197" t="n">
        <v>1</v>
      </c>
      <c r="BG2197" t="n">
        <v>1</v>
      </c>
      <c r="BH2197" t="n">
        <v>1</v>
      </c>
      <c r="BI2197" t="n">
        <v>1</v>
      </c>
      <c r="BJ2197">
        <f>SUM(B2197:BI2197)</f>
        <v/>
      </c>
    </row>
    <row r="2198">
      <c r="A2198" t="inlineStr">
        <is>
          <t>600956</t>
        </is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1</v>
      </c>
      <c r="AI2198" t="n">
        <v>1</v>
      </c>
      <c r="AJ2198" t="n">
        <v>1</v>
      </c>
      <c r="AK2198" t="n">
        <v>1</v>
      </c>
      <c r="AL2198" t="n">
        <v>1</v>
      </c>
      <c r="AM2198" t="n">
        <v>1</v>
      </c>
      <c r="AN2198" t="n">
        <v>1</v>
      </c>
      <c r="AO2198" t="n">
        <v>1</v>
      </c>
      <c r="AP2198" t="n">
        <v>1</v>
      </c>
      <c r="AQ2198" t="n">
        <v>1</v>
      </c>
      <c r="AR2198" t="n">
        <v>1</v>
      </c>
      <c r="AS2198" t="n">
        <v>1</v>
      </c>
      <c r="AT2198" t="n">
        <v>1</v>
      </c>
      <c r="AU2198" t="n">
        <v>1</v>
      </c>
      <c r="AV2198" t="n">
        <v>1</v>
      </c>
      <c r="AW2198" t="n">
        <v>1</v>
      </c>
      <c r="AX2198" t="n">
        <v>1</v>
      </c>
      <c r="AY2198" t="n">
        <v>1</v>
      </c>
      <c r="AZ2198" t="n">
        <v>1</v>
      </c>
      <c r="BA2198" t="n">
        <v>1</v>
      </c>
      <c r="BB2198" t="n">
        <v>1</v>
      </c>
      <c r="BC2198" t="n">
        <v>1</v>
      </c>
      <c r="BD2198" t="n">
        <v>1</v>
      </c>
      <c r="BE2198" t="n">
        <v>1</v>
      </c>
      <c r="BF2198" t="n">
        <v>1</v>
      </c>
      <c r="BG2198" t="n">
        <v>1</v>
      </c>
      <c r="BH2198" t="n">
        <v>1</v>
      </c>
      <c r="BI2198" t="n">
        <v>1</v>
      </c>
      <c r="BJ2198">
        <f>SUM(B2198:BI2198)</f>
        <v/>
      </c>
    </row>
    <row r="2199">
      <c r="A2199" t="inlineStr">
        <is>
          <t>601336</t>
        </is>
      </c>
      <c r="AB2199" t="n">
        <v>1</v>
      </c>
      <c r="AC2199" t="n">
        <v>1</v>
      </c>
      <c r="AD2199" t="n">
        <v>1</v>
      </c>
      <c r="AE2199" t="n">
        <v>1</v>
      </c>
      <c r="AF2199" t="n">
        <v>1</v>
      </c>
      <c r="AG2199" t="n">
        <v>1</v>
      </c>
      <c r="AH2199" t="n">
        <v>1</v>
      </c>
      <c r="AI2199" t="n">
        <v>1</v>
      </c>
      <c r="AK2199" t="n">
        <v>1</v>
      </c>
      <c r="AL2199" t="n">
        <v>1</v>
      </c>
      <c r="AM2199" t="n">
        <v>1</v>
      </c>
      <c r="AN2199" t="n">
        <v>1</v>
      </c>
      <c r="AO2199" t="n">
        <v>1</v>
      </c>
      <c r="AP2199" t="n">
        <v>1</v>
      </c>
      <c r="AQ2199" t="n">
        <v>1</v>
      </c>
      <c r="AR2199" t="n">
        <v>1</v>
      </c>
      <c r="AS2199" t="n">
        <v>1</v>
      </c>
      <c r="AT2199" t="n">
        <v>1</v>
      </c>
      <c r="AU2199" t="n">
        <v>1</v>
      </c>
      <c r="AZ2199" t="n">
        <v>1</v>
      </c>
      <c r="BC2199" t="n">
        <v>1</v>
      </c>
      <c r="BD2199" t="n">
        <v>1</v>
      </c>
      <c r="BE2199" t="n">
        <v>1</v>
      </c>
      <c r="BJ2199">
        <f>SUM(B2199:BI2199)</f>
        <v/>
      </c>
    </row>
    <row r="2200">
      <c r="A2200" t="inlineStr">
        <is>
          <t>601878</t>
        </is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1</v>
      </c>
      <c r="AI2200" t="n">
        <v>1</v>
      </c>
      <c r="AJ2200" t="n">
        <v>1</v>
      </c>
      <c r="AK2200" t="n">
        <v>1</v>
      </c>
      <c r="AL2200" t="n">
        <v>1</v>
      </c>
      <c r="AM2200" t="n">
        <v>1</v>
      </c>
      <c r="AN2200" t="n">
        <v>1</v>
      </c>
      <c r="AO2200" t="n">
        <v>1</v>
      </c>
      <c r="AP2200" t="n">
        <v>1</v>
      </c>
      <c r="AR2200" t="n">
        <v>1</v>
      </c>
      <c r="AS2200" t="n">
        <v>1</v>
      </c>
      <c r="AT2200" t="n">
        <v>1</v>
      </c>
      <c r="AU2200" t="n">
        <v>1</v>
      </c>
      <c r="AV2200" t="n">
        <v>1</v>
      </c>
      <c r="AW2200" t="n">
        <v>1</v>
      </c>
      <c r="AX2200" t="n">
        <v>1</v>
      </c>
      <c r="AY2200" t="n">
        <v>1</v>
      </c>
      <c r="AZ2200" t="n">
        <v>1</v>
      </c>
      <c r="BA2200" t="n">
        <v>1</v>
      </c>
      <c r="BB2200" t="n">
        <v>1</v>
      </c>
      <c r="BC2200" t="n">
        <v>1</v>
      </c>
      <c r="BD2200" t="n">
        <v>1</v>
      </c>
      <c r="BE2200" t="n">
        <v>1</v>
      </c>
      <c r="BF2200" t="n">
        <v>1</v>
      </c>
      <c r="BG2200" t="n">
        <v>1</v>
      </c>
      <c r="BH2200" t="n">
        <v>1</v>
      </c>
      <c r="BI2200" t="n">
        <v>1</v>
      </c>
      <c r="BJ2200">
        <f>SUM(B2200:BI2200)</f>
        <v/>
      </c>
    </row>
    <row r="2201">
      <c r="A2201" t="inlineStr">
        <is>
          <t>603069</t>
        </is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1</v>
      </c>
      <c r="AI2201" t="n">
        <v>1</v>
      </c>
      <c r="AJ2201" t="n">
        <v>1</v>
      </c>
      <c r="AK2201" t="n">
        <v>1</v>
      </c>
      <c r="AL2201" t="n">
        <v>1</v>
      </c>
      <c r="AM2201" t="n">
        <v>1</v>
      </c>
      <c r="AN2201" t="n">
        <v>1</v>
      </c>
      <c r="AO2201" t="n">
        <v>1</v>
      </c>
      <c r="AP2201" t="n">
        <v>1</v>
      </c>
      <c r="AQ2201" t="n">
        <v>1</v>
      </c>
      <c r="AR2201" t="n">
        <v>1</v>
      </c>
      <c r="AS2201" t="n">
        <v>1</v>
      </c>
      <c r="AT2201" t="n">
        <v>1</v>
      </c>
      <c r="AU2201" t="n">
        <v>1</v>
      </c>
      <c r="AV2201" t="n">
        <v>1</v>
      </c>
      <c r="AW2201" t="n">
        <v>1</v>
      </c>
      <c r="AX2201" t="n">
        <v>1</v>
      </c>
      <c r="AY2201" t="n">
        <v>1</v>
      </c>
      <c r="AZ2201" t="n">
        <v>1</v>
      </c>
      <c r="BA2201" t="n">
        <v>1</v>
      </c>
      <c r="BB2201" t="n">
        <v>1</v>
      </c>
      <c r="BC2201" t="n">
        <v>1</v>
      </c>
      <c r="BD2201" t="n">
        <v>1</v>
      </c>
      <c r="BE2201" t="n">
        <v>1</v>
      </c>
      <c r="BF2201" t="n">
        <v>1</v>
      </c>
      <c r="BG2201" t="n">
        <v>1</v>
      </c>
      <c r="BH2201" t="n">
        <v>1</v>
      </c>
      <c r="BI2201" t="n">
        <v>1</v>
      </c>
      <c r="BJ2201">
        <f>SUM(B2201:BI2201)</f>
        <v/>
      </c>
    </row>
    <row r="2202">
      <c r="A2202" t="inlineStr">
        <is>
          <t>603960</t>
        </is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1</v>
      </c>
      <c r="AI2202" t="n">
        <v>1</v>
      </c>
      <c r="AJ2202" t="n">
        <v>1</v>
      </c>
      <c r="AK2202" t="n">
        <v>1</v>
      </c>
      <c r="AL2202" t="n">
        <v>1</v>
      </c>
      <c r="AM2202" t="n">
        <v>1</v>
      </c>
      <c r="AN2202" t="n">
        <v>1</v>
      </c>
      <c r="AO2202" t="n">
        <v>1</v>
      </c>
      <c r="AP2202" t="n">
        <v>1</v>
      </c>
      <c r="AQ2202" t="n">
        <v>1</v>
      </c>
      <c r="AR2202" t="n">
        <v>1</v>
      </c>
      <c r="AS2202" t="n">
        <v>1</v>
      </c>
      <c r="AT2202" t="n">
        <v>1</v>
      </c>
      <c r="AU2202" t="n">
        <v>1</v>
      </c>
      <c r="AV2202" t="n">
        <v>1</v>
      </c>
      <c r="AW2202" t="n">
        <v>1</v>
      </c>
      <c r="AX2202" t="n">
        <v>1</v>
      </c>
      <c r="AY2202" t="n">
        <v>1</v>
      </c>
      <c r="AZ2202" t="n">
        <v>1</v>
      </c>
      <c r="BA2202" t="n">
        <v>1</v>
      </c>
      <c r="BB2202" t="n">
        <v>1</v>
      </c>
      <c r="BC2202" t="n">
        <v>1</v>
      </c>
      <c r="BD2202" t="n">
        <v>1</v>
      </c>
      <c r="BE2202" t="n">
        <v>1</v>
      </c>
      <c r="BF2202" t="n">
        <v>1</v>
      </c>
      <c r="BG2202" t="n">
        <v>1</v>
      </c>
      <c r="BH2202" t="n">
        <v>1</v>
      </c>
      <c r="BI2202" t="n">
        <v>1</v>
      </c>
      <c r="BJ2202">
        <f>SUM(B2202:BI2202)</f>
        <v/>
      </c>
    </row>
    <row r="2203">
      <c r="A2203" t="inlineStr">
        <is>
          <t>000878</t>
        </is>
      </c>
      <c r="AC2203" t="n">
        <v>1</v>
      </c>
      <c r="AD2203" t="n">
        <v>1</v>
      </c>
      <c r="AF2203" t="n">
        <v>1</v>
      </c>
      <c r="AG2203" t="n">
        <v>1</v>
      </c>
      <c r="AH2203" t="n">
        <v>1</v>
      </c>
      <c r="AI2203" t="n">
        <v>1</v>
      </c>
      <c r="AJ2203" t="n">
        <v>1</v>
      </c>
      <c r="BJ2203">
        <f>SUM(B2203:BI2203)</f>
        <v/>
      </c>
    </row>
    <row r="2204">
      <c r="A2204" t="inlineStr">
        <is>
          <t>002650</t>
        </is>
      </c>
      <c r="AC2204" t="n">
        <v>1</v>
      </c>
      <c r="AD2204" t="n">
        <v>1</v>
      </c>
      <c r="AH2204" t="n">
        <v>1</v>
      </c>
      <c r="AI2204" t="n">
        <v>1</v>
      </c>
      <c r="AJ2204" t="n">
        <v>1</v>
      </c>
      <c r="AK2204" t="n">
        <v>1</v>
      </c>
      <c r="AL2204" t="n">
        <v>1</v>
      </c>
      <c r="AM2204" t="n">
        <v>1</v>
      </c>
      <c r="AN2204" t="n">
        <v>1</v>
      </c>
      <c r="AO2204" t="n">
        <v>1</v>
      </c>
      <c r="AP2204" t="n">
        <v>1</v>
      </c>
      <c r="AQ2204" t="n">
        <v>1</v>
      </c>
      <c r="AR2204" t="n">
        <v>1</v>
      </c>
      <c r="AS2204" t="n">
        <v>1</v>
      </c>
      <c r="AT2204" t="n">
        <v>1</v>
      </c>
      <c r="AU2204" t="n">
        <v>1</v>
      </c>
      <c r="AV2204" t="n">
        <v>1</v>
      </c>
      <c r="AW2204" t="n">
        <v>1</v>
      </c>
      <c r="AX2204" t="n">
        <v>1</v>
      </c>
      <c r="AY2204" t="n">
        <v>1</v>
      </c>
      <c r="AZ2204" t="n">
        <v>1</v>
      </c>
      <c r="BA2204" t="n">
        <v>1</v>
      </c>
      <c r="BB2204" t="n">
        <v>1</v>
      </c>
      <c r="BC2204" t="n">
        <v>1</v>
      </c>
      <c r="BD2204" t="n">
        <v>1</v>
      </c>
      <c r="BE2204" t="n">
        <v>1</v>
      </c>
      <c r="BF2204" t="n">
        <v>1</v>
      </c>
      <c r="BG2204" t="n">
        <v>1</v>
      </c>
      <c r="BH2204" t="n">
        <v>1</v>
      </c>
      <c r="BI2204" t="n">
        <v>1</v>
      </c>
      <c r="BJ2204">
        <f>SUM(B2204:BI2204)</f>
        <v/>
      </c>
    </row>
    <row r="2205">
      <c r="A2205" t="inlineStr">
        <is>
          <t>002867</t>
        </is>
      </c>
      <c r="AC2205" t="n">
        <v>1</v>
      </c>
      <c r="AI2205" t="n">
        <v>1</v>
      </c>
      <c r="AJ2205" t="n">
        <v>1</v>
      </c>
      <c r="AK2205" t="n">
        <v>1</v>
      </c>
      <c r="AL2205" t="n">
        <v>1</v>
      </c>
      <c r="AM2205" t="n">
        <v>1</v>
      </c>
      <c r="AP2205" t="n">
        <v>1</v>
      </c>
      <c r="AQ2205" t="n">
        <v>1</v>
      </c>
      <c r="AR2205" t="n">
        <v>1</v>
      </c>
      <c r="AS2205" t="n">
        <v>1</v>
      </c>
      <c r="AT2205" t="n">
        <v>1</v>
      </c>
      <c r="AU2205" t="n">
        <v>1</v>
      </c>
      <c r="AV2205" t="n">
        <v>1</v>
      </c>
      <c r="BD2205" t="n">
        <v>1</v>
      </c>
      <c r="BG2205" t="n">
        <v>1</v>
      </c>
      <c r="BJ2205">
        <f>SUM(B2205:BI2205)</f>
        <v/>
      </c>
    </row>
    <row r="2206">
      <c r="A2206" t="inlineStr">
        <is>
          <t>300314</t>
        </is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1</v>
      </c>
      <c r="AR2206" t="n">
        <v>1</v>
      </c>
      <c r="AS2206" t="n">
        <v>1</v>
      </c>
      <c r="AU2206" t="n">
        <v>1</v>
      </c>
      <c r="AV2206" t="n">
        <v>1</v>
      </c>
      <c r="AW2206" t="n">
        <v>1</v>
      </c>
      <c r="AX2206" t="n">
        <v>1</v>
      </c>
      <c r="AY2206" t="n">
        <v>1</v>
      </c>
      <c r="BA2206" t="n">
        <v>1</v>
      </c>
      <c r="BB2206" t="n">
        <v>1</v>
      </c>
      <c r="BC2206" t="n">
        <v>1</v>
      </c>
      <c r="BD2206" t="n">
        <v>1</v>
      </c>
      <c r="BE2206" t="n">
        <v>1</v>
      </c>
      <c r="BJ2206">
        <f>SUM(B2206:BI2206)</f>
        <v/>
      </c>
    </row>
    <row r="2207">
      <c r="A2207" t="inlineStr">
        <is>
          <t>300464</t>
        </is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1</v>
      </c>
      <c r="AI2207" t="n">
        <v>1</v>
      </c>
      <c r="AJ2207" t="n">
        <v>1</v>
      </c>
      <c r="BJ2207">
        <f>SUM(B2207:BI2207)</f>
        <v/>
      </c>
    </row>
    <row r="2208">
      <c r="A2208" t="inlineStr">
        <is>
          <t>601788</t>
        </is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1</v>
      </c>
      <c r="AI2208" t="n">
        <v>1</v>
      </c>
      <c r="AJ2208" t="n">
        <v>1</v>
      </c>
      <c r="AK2208" t="n">
        <v>1</v>
      </c>
      <c r="AL2208" t="n">
        <v>1</v>
      </c>
      <c r="AM2208" t="n">
        <v>1</v>
      </c>
      <c r="AN2208" t="n">
        <v>1</v>
      </c>
      <c r="AO2208" t="n">
        <v>1</v>
      </c>
      <c r="AP2208" t="n">
        <v>1</v>
      </c>
      <c r="AQ2208" t="n">
        <v>1</v>
      </c>
      <c r="AR2208" t="n">
        <v>1</v>
      </c>
      <c r="AS2208" t="n">
        <v>1</v>
      </c>
      <c r="AT2208" t="n">
        <v>1</v>
      </c>
      <c r="AU2208" t="n">
        <v>1</v>
      </c>
      <c r="AV2208" t="n">
        <v>1</v>
      </c>
      <c r="AW2208" t="n">
        <v>1</v>
      </c>
      <c r="AX2208" t="n">
        <v>1</v>
      </c>
      <c r="AY2208" t="n">
        <v>1</v>
      </c>
      <c r="AZ2208" t="n">
        <v>1</v>
      </c>
      <c r="BA2208" t="n">
        <v>1</v>
      </c>
      <c r="BB2208" t="n">
        <v>1</v>
      </c>
      <c r="BC2208" t="n">
        <v>1</v>
      </c>
      <c r="BD2208" t="n">
        <v>1</v>
      </c>
      <c r="BE2208" t="n">
        <v>1</v>
      </c>
      <c r="BF2208" t="n">
        <v>1</v>
      </c>
      <c r="BG2208" t="n">
        <v>1</v>
      </c>
      <c r="BH2208" t="n">
        <v>1</v>
      </c>
      <c r="BI2208" t="n">
        <v>1</v>
      </c>
      <c r="BJ2208">
        <f>SUM(B2208:BI2208)</f>
        <v/>
      </c>
    </row>
    <row r="2209">
      <c r="A2209" t="inlineStr">
        <is>
          <t>002239</t>
        </is>
      </c>
      <c r="AD2209" t="n">
        <v>1</v>
      </c>
      <c r="AE2209" t="n">
        <v>1</v>
      </c>
      <c r="AF2209" t="n">
        <v>1</v>
      </c>
      <c r="AG2209" t="n">
        <v>1</v>
      </c>
      <c r="AH2209" t="n">
        <v>1</v>
      </c>
      <c r="AU2209" t="n">
        <v>1</v>
      </c>
      <c r="AV2209" t="n">
        <v>1</v>
      </c>
      <c r="AW2209" t="n">
        <v>1</v>
      </c>
      <c r="AX2209" t="n">
        <v>1</v>
      </c>
      <c r="AY2209" t="n">
        <v>1</v>
      </c>
      <c r="AZ2209" t="n">
        <v>1</v>
      </c>
      <c r="BA2209" t="n">
        <v>1</v>
      </c>
      <c r="BB2209" t="n">
        <v>1</v>
      </c>
      <c r="BC2209" t="n">
        <v>1</v>
      </c>
      <c r="BD2209" t="n">
        <v>1</v>
      </c>
      <c r="BE2209" t="n">
        <v>1</v>
      </c>
      <c r="BF2209" t="n">
        <v>1</v>
      </c>
      <c r="BG2209" t="n">
        <v>1</v>
      </c>
      <c r="BH2209" t="n">
        <v>1</v>
      </c>
      <c r="BI2209" t="n">
        <v>1</v>
      </c>
      <c r="BJ2209">
        <f>SUM(B2209:BI2209)</f>
        <v/>
      </c>
    </row>
    <row r="2210">
      <c r="A2210" t="inlineStr">
        <is>
          <t>601066</t>
        </is>
      </c>
      <c r="AD2210" t="n">
        <v>1</v>
      </c>
      <c r="AE2210" t="n">
        <v>1</v>
      </c>
      <c r="AF2210" t="n">
        <v>1</v>
      </c>
      <c r="AG2210" t="n">
        <v>1</v>
      </c>
      <c r="AH2210" t="n">
        <v>1</v>
      </c>
      <c r="AL2210" t="n">
        <v>1</v>
      </c>
      <c r="AM2210" t="n">
        <v>1</v>
      </c>
      <c r="AN2210" t="n">
        <v>1</v>
      </c>
      <c r="AO2210" t="n">
        <v>1</v>
      </c>
      <c r="AP2210" t="n">
        <v>1</v>
      </c>
      <c r="AR2210" t="n">
        <v>1</v>
      </c>
      <c r="AS2210" t="n">
        <v>1</v>
      </c>
      <c r="AT2210" t="n">
        <v>1</v>
      </c>
      <c r="AU2210" t="n">
        <v>1</v>
      </c>
      <c r="AV2210" t="n">
        <v>1</v>
      </c>
      <c r="AW2210" t="n">
        <v>1</v>
      </c>
      <c r="AX2210" t="n">
        <v>1</v>
      </c>
      <c r="AY2210" t="n">
        <v>1</v>
      </c>
      <c r="AZ2210" t="n">
        <v>1</v>
      </c>
      <c r="BA2210" t="n">
        <v>1</v>
      </c>
      <c r="BB2210" t="n">
        <v>1</v>
      </c>
      <c r="BC2210" t="n">
        <v>1</v>
      </c>
      <c r="BD2210" t="n">
        <v>1</v>
      </c>
      <c r="BE2210" t="n">
        <v>1</v>
      </c>
      <c r="BF2210" t="n">
        <v>1</v>
      </c>
      <c r="BG2210" t="n">
        <v>1</v>
      </c>
      <c r="BH2210" t="n">
        <v>1</v>
      </c>
      <c r="BI2210" t="n">
        <v>1</v>
      </c>
      <c r="BJ2210">
        <f>SUM(B2210:BI2210)</f>
        <v/>
      </c>
    </row>
    <row r="2211">
      <c r="A2211" t="inlineStr">
        <is>
          <t>601881</t>
        </is>
      </c>
      <c r="AD2211" t="n">
        <v>1</v>
      </c>
      <c r="AE2211" t="n">
        <v>1</v>
      </c>
      <c r="AG2211" t="n">
        <v>1</v>
      </c>
      <c r="AH2211" t="n">
        <v>1</v>
      </c>
      <c r="AI2211" t="n">
        <v>1</v>
      </c>
      <c r="AJ2211" t="n">
        <v>1</v>
      </c>
      <c r="AK2211" t="n">
        <v>1</v>
      </c>
      <c r="AL2211" t="n">
        <v>1</v>
      </c>
      <c r="AM2211" t="n">
        <v>1</v>
      </c>
      <c r="AN2211" t="n">
        <v>1</v>
      </c>
      <c r="BJ2211">
        <f>SUM(B2211:BI2211)</f>
        <v/>
      </c>
    </row>
    <row r="2212">
      <c r="A2212" t="inlineStr">
        <is>
          <t>603661</t>
        </is>
      </c>
      <c r="AD2212" t="n">
        <v>1</v>
      </c>
      <c r="AE2212" t="n">
        <v>1</v>
      </c>
      <c r="AF2212" t="n">
        <v>1</v>
      </c>
      <c r="AG2212" t="n">
        <v>1</v>
      </c>
      <c r="AH2212" t="n">
        <v>1</v>
      </c>
      <c r="AI2212" t="n">
        <v>1</v>
      </c>
      <c r="AJ2212" t="n">
        <v>1</v>
      </c>
      <c r="AK2212" t="n">
        <v>1</v>
      </c>
      <c r="AL2212" t="n">
        <v>1</v>
      </c>
      <c r="AM2212" t="n">
        <v>1</v>
      </c>
      <c r="AN2212" t="n">
        <v>1</v>
      </c>
      <c r="AO2212" t="n">
        <v>1</v>
      </c>
      <c r="AP2212" t="n">
        <v>1</v>
      </c>
      <c r="AQ2212" t="n">
        <v>1</v>
      </c>
      <c r="AR2212" t="n">
        <v>1</v>
      </c>
      <c r="AS2212" t="n">
        <v>1</v>
      </c>
      <c r="AT2212" t="n">
        <v>1</v>
      </c>
      <c r="AU2212" t="n">
        <v>1</v>
      </c>
      <c r="AV2212" t="n">
        <v>1</v>
      </c>
      <c r="AW2212" t="n">
        <v>1</v>
      </c>
      <c r="AX2212" t="n">
        <v>1</v>
      </c>
      <c r="AY2212" t="n">
        <v>1</v>
      </c>
      <c r="AZ2212" t="n">
        <v>1</v>
      </c>
      <c r="BA2212" t="n">
        <v>1</v>
      </c>
      <c r="BB2212" t="n">
        <v>1</v>
      </c>
      <c r="BC2212" t="n">
        <v>1</v>
      </c>
      <c r="BD2212" t="n">
        <v>1</v>
      </c>
      <c r="BE2212" t="n">
        <v>1</v>
      </c>
      <c r="BF2212" t="n">
        <v>1</v>
      </c>
      <c r="BG2212" t="n">
        <v>1</v>
      </c>
      <c r="BH2212" t="n">
        <v>1</v>
      </c>
      <c r="BI2212" t="n">
        <v>1</v>
      </c>
      <c r="BJ2212">
        <f>SUM(B2212:BI2212)</f>
        <v/>
      </c>
    </row>
    <row r="2213">
      <c r="A2213" t="inlineStr">
        <is>
          <t>002124</t>
        </is>
      </c>
      <c r="AE2213" t="n">
        <v>1</v>
      </c>
      <c r="AS2213" t="n">
        <v>1</v>
      </c>
      <c r="AT2213" t="n">
        <v>1</v>
      </c>
      <c r="AU2213" t="n">
        <v>1</v>
      </c>
      <c r="AV2213" t="n">
        <v>1</v>
      </c>
      <c r="BJ2213">
        <f>SUM(B2213:BI2213)</f>
        <v/>
      </c>
    </row>
    <row r="2214">
      <c r="A2214" t="inlineStr">
        <is>
          <t>300298</t>
        </is>
      </c>
      <c r="AE2214" t="n">
        <v>1</v>
      </c>
      <c r="AF2214" t="n">
        <v>1</v>
      </c>
      <c r="AG2214" t="n">
        <v>1</v>
      </c>
      <c r="AH2214" t="n">
        <v>1</v>
      </c>
      <c r="AI2214" t="n">
        <v>1</v>
      </c>
      <c r="AJ2214" t="n">
        <v>1</v>
      </c>
      <c r="AK2214" t="n">
        <v>1</v>
      </c>
      <c r="AL2214" t="n">
        <v>1</v>
      </c>
      <c r="AM2214" t="n">
        <v>1</v>
      </c>
      <c r="AN2214" t="n">
        <v>1</v>
      </c>
      <c r="AO2214" t="n">
        <v>1</v>
      </c>
      <c r="AP2214" t="n">
        <v>1</v>
      </c>
      <c r="AQ2214" t="n">
        <v>1</v>
      </c>
      <c r="AR2214" t="n">
        <v>1</v>
      </c>
      <c r="AS2214" t="n">
        <v>1</v>
      </c>
      <c r="AT2214" t="n">
        <v>1</v>
      </c>
      <c r="AU2214" t="n">
        <v>1</v>
      </c>
      <c r="AV2214" t="n">
        <v>1</v>
      </c>
      <c r="AW2214" t="n">
        <v>1</v>
      </c>
      <c r="AX2214" t="n">
        <v>1</v>
      </c>
      <c r="AY2214" t="n">
        <v>1</v>
      </c>
      <c r="AZ2214" t="n">
        <v>1</v>
      </c>
      <c r="BA2214" t="n">
        <v>1</v>
      </c>
      <c r="BB2214" t="n">
        <v>1</v>
      </c>
      <c r="BC2214" t="n">
        <v>1</v>
      </c>
      <c r="BD2214" t="n">
        <v>1</v>
      </c>
      <c r="BE2214" t="n">
        <v>1</v>
      </c>
      <c r="BF2214" t="n">
        <v>1</v>
      </c>
      <c r="BG2214" t="n">
        <v>1</v>
      </c>
      <c r="BH2214" t="n">
        <v>1</v>
      </c>
      <c r="BI2214" t="n">
        <v>1</v>
      </c>
      <c r="BJ2214">
        <f>SUM(B2214:BI2214)</f>
        <v/>
      </c>
    </row>
    <row r="2215">
      <c r="A2215" t="inlineStr">
        <is>
          <t>300837</t>
        </is>
      </c>
      <c r="AE2215" t="n">
        <v>1</v>
      </c>
      <c r="AF2215" t="n">
        <v>1</v>
      </c>
      <c r="AG2215" t="n">
        <v>1</v>
      </c>
      <c r="AH2215" t="n">
        <v>1</v>
      </c>
      <c r="AI2215" t="n">
        <v>1</v>
      </c>
      <c r="AJ2215" t="n">
        <v>1</v>
      </c>
      <c r="AK2215" t="n">
        <v>1</v>
      </c>
      <c r="AL2215" t="n">
        <v>1</v>
      </c>
      <c r="AM2215" t="n">
        <v>1</v>
      </c>
      <c r="AN2215" t="n">
        <v>1</v>
      </c>
      <c r="AO2215" t="n">
        <v>1</v>
      </c>
      <c r="AP2215" t="n">
        <v>1</v>
      </c>
      <c r="AQ2215" t="n">
        <v>1</v>
      </c>
      <c r="AR2215" t="n">
        <v>1</v>
      </c>
      <c r="AS2215" t="n">
        <v>1</v>
      </c>
      <c r="AT2215" t="n">
        <v>1</v>
      </c>
      <c r="AU2215" t="n">
        <v>1</v>
      </c>
      <c r="AV2215" t="n">
        <v>1</v>
      </c>
      <c r="AW2215" t="n">
        <v>1</v>
      </c>
      <c r="AX2215" t="n">
        <v>1</v>
      </c>
      <c r="AY2215" t="n">
        <v>1</v>
      </c>
      <c r="AZ2215" t="n">
        <v>1</v>
      </c>
      <c r="BA2215" t="n">
        <v>1</v>
      </c>
      <c r="BJ2215">
        <f>SUM(B2215:BI2215)</f>
        <v/>
      </c>
    </row>
    <row r="2216">
      <c r="A2216" t="inlineStr">
        <is>
          <t>600079</t>
        </is>
      </c>
      <c r="AE2216" t="n">
        <v>1</v>
      </c>
      <c r="AG2216" t="n">
        <v>1</v>
      </c>
      <c r="AH2216" t="n">
        <v>1</v>
      </c>
      <c r="AK2216" t="n">
        <v>1</v>
      </c>
      <c r="AL2216" t="n">
        <v>1</v>
      </c>
      <c r="AM2216" t="n">
        <v>1</v>
      </c>
      <c r="AN2216" t="n">
        <v>1</v>
      </c>
      <c r="AO2216" t="n">
        <v>1</v>
      </c>
      <c r="AP2216" t="n">
        <v>1</v>
      </c>
      <c r="AQ2216" t="n">
        <v>1</v>
      </c>
      <c r="AR2216" t="n">
        <v>1</v>
      </c>
      <c r="AS2216" t="n">
        <v>1</v>
      </c>
      <c r="AT2216" t="n">
        <v>1</v>
      </c>
      <c r="AU2216" t="n">
        <v>1</v>
      </c>
      <c r="AV2216" t="n">
        <v>1</v>
      </c>
      <c r="AW2216" t="n">
        <v>1</v>
      </c>
      <c r="AX2216" t="n">
        <v>1</v>
      </c>
      <c r="AY2216" t="n">
        <v>1</v>
      </c>
      <c r="AZ2216" t="n">
        <v>1</v>
      </c>
      <c r="BA2216" t="n">
        <v>1</v>
      </c>
      <c r="BB2216" t="n">
        <v>1</v>
      </c>
      <c r="BC2216" t="n">
        <v>1</v>
      </c>
      <c r="BD2216" t="n">
        <v>1</v>
      </c>
      <c r="BE2216" t="n">
        <v>1</v>
      </c>
      <c r="BF2216" t="n">
        <v>1</v>
      </c>
      <c r="BG2216" t="n">
        <v>1</v>
      </c>
      <c r="BH2216" t="n">
        <v>1</v>
      </c>
      <c r="BI2216" t="n">
        <v>1</v>
      </c>
      <c r="BJ2216">
        <f>SUM(B2216:BI2216)</f>
        <v/>
      </c>
    </row>
    <row r="2217">
      <c r="A2217" t="inlineStr">
        <is>
          <t>600080</t>
        </is>
      </c>
      <c r="AE2217" t="n">
        <v>1</v>
      </c>
      <c r="BJ2217">
        <f>SUM(B2217:BI2217)</f>
        <v/>
      </c>
    </row>
    <row r="2218">
      <c r="A2218" t="inlineStr">
        <is>
          <t>600211</t>
        </is>
      </c>
      <c r="AE2218" t="n">
        <v>1</v>
      </c>
      <c r="AF2218" t="n">
        <v>1</v>
      </c>
      <c r="AG2218" t="n">
        <v>1</v>
      </c>
      <c r="AH2218" t="n">
        <v>1</v>
      </c>
      <c r="AI2218" t="n">
        <v>1</v>
      </c>
      <c r="AJ2218" t="n">
        <v>1</v>
      </c>
      <c r="AK2218" t="n">
        <v>1</v>
      </c>
      <c r="AL2218" t="n">
        <v>1</v>
      </c>
      <c r="AM2218" t="n">
        <v>1</v>
      </c>
      <c r="AN2218" t="n">
        <v>1</v>
      </c>
      <c r="AO2218" t="n">
        <v>1</v>
      </c>
      <c r="AP2218" t="n">
        <v>1</v>
      </c>
      <c r="AQ2218" t="n">
        <v>1</v>
      </c>
      <c r="AR2218" t="n">
        <v>1</v>
      </c>
      <c r="AS2218" t="n">
        <v>1</v>
      </c>
      <c r="AT2218" t="n">
        <v>1</v>
      </c>
      <c r="AU2218" t="n">
        <v>1</v>
      </c>
      <c r="AV2218" t="n">
        <v>1</v>
      </c>
      <c r="AW2218" t="n">
        <v>1</v>
      </c>
      <c r="AX2218" t="n">
        <v>1</v>
      </c>
      <c r="AY2218" t="n">
        <v>1</v>
      </c>
      <c r="AZ2218" t="n">
        <v>1</v>
      </c>
      <c r="BA2218" t="n">
        <v>1</v>
      </c>
      <c r="BB2218" t="n">
        <v>1</v>
      </c>
      <c r="BC2218" t="n">
        <v>1</v>
      </c>
      <c r="BD2218" t="n">
        <v>1</v>
      </c>
      <c r="BE2218" t="n">
        <v>1</v>
      </c>
      <c r="BF2218" t="n">
        <v>1</v>
      </c>
      <c r="BG2218" t="n">
        <v>1</v>
      </c>
      <c r="BH2218" t="n">
        <v>1</v>
      </c>
      <c r="BI2218" t="n">
        <v>1</v>
      </c>
      <c r="BJ2218">
        <f>SUM(B2218:BI2218)</f>
        <v/>
      </c>
    </row>
    <row r="2219">
      <c r="A2219" t="inlineStr">
        <is>
          <t>600859</t>
        </is>
      </c>
      <c r="AE2219" t="n">
        <v>1</v>
      </c>
      <c r="AG2219" t="n">
        <v>1</v>
      </c>
      <c r="AH2219" t="n">
        <v>1</v>
      </c>
      <c r="AI2219" t="n">
        <v>1</v>
      </c>
      <c r="AJ2219" t="n">
        <v>1</v>
      </c>
      <c r="AK2219" t="n">
        <v>1</v>
      </c>
      <c r="AL2219" t="n">
        <v>1</v>
      </c>
      <c r="AM2219" t="n">
        <v>1</v>
      </c>
      <c r="AN2219" t="n">
        <v>1</v>
      </c>
      <c r="AO2219" t="n">
        <v>1</v>
      </c>
      <c r="AP2219" t="n">
        <v>1</v>
      </c>
      <c r="AQ2219" t="n">
        <v>1</v>
      </c>
      <c r="AR2219" t="n">
        <v>1</v>
      </c>
      <c r="AS2219" t="n">
        <v>1</v>
      </c>
      <c r="AT2219" t="n">
        <v>1</v>
      </c>
      <c r="AU2219" t="n">
        <v>1</v>
      </c>
      <c r="AV2219" t="n">
        <v>1</v>
      </c>
      <c r="AW2219" t="n">
        <v>1</v>
      </c>
      <c r="AX2219" t="n">
        <v>1</v>
      </c>
      <c r="AY2219" t="n">
        <v>1</v>
      </c>
      <c r="AZ2219" t="n">
        <v>1</v>
      </c>
      <c r="BA2219" t="n">
        <v>1</v>
      </c>
      <c r="BB2219" t="n">
        <v>1</v>
      </c>
      <c r="BC2219" t="n">
        <v>1</v>
      </c>
      <c r="BD2219" t="n">
        <v>1</v>
      </c>
      <c r="BE2219" t="n">
        <v>1</v>
      </c>
      <c r="BF2219" t="n">
        <v>1</v>
      </c>
      <c r="BG2219" t="n">
        <v>1</v>
      </c>
      <c r="BH2219" t="n">
        <v>1</v>
      </c>
      <c r="BI2219" t="n">
        <v>1</v>
      </c>
      <c r="BJ2219">
        <f>SUM(B2219:BI2219)</f>
        <v/>
      </c>
    </row>
    <row r="2220">
      <c r="A2220" t="inlineStr">
        <is>
          <t>603712</t>
        </is>
      </c>
      <c r="AE2220" t="n">
        <v>1</v>
      </c>
      <c r="AF2220" t="n">
        <v>1</v>
      </c>
      <c r="AG2220" t="n">
        <v>1</v>
      </c>
      <c r="AI2220" t="n">
        <v>1</v>
      </c>
      <c r="AJ2220" t="n">
        <v>1</v>
      </c>
      <c r="AK2220" t="n">
        <v>1</v>
      </c>
      <c r="AL2220" t="n">
        <v>1</v>
      </c>
      <c r="AM2220" t="n">
        <v>1</v>
      </c>
      <c r="AN2220" t="n">
        <v>1</v>
      </c>
      <c r="AO2220" t="n">
        <v>1</v>
      </c>
      <c r="AP2220" t="n">
        <v>1</v>
      </c>
      <c r="AQ2220" t="n">
        <v>1</v>
      </c>
      <c r="AR2220" t="n">
        <v>1</v>
      </c>
      <c r="AS2220" t="n">
        <v>1</v>
      </c>
      <c r="AT2220" t="n">
        <v>1</v>
      </c>
      <c r="AU2220" t="n">
        <v>1</v>
      </c>
      <c r="AV2220" t="n">
        <v>1</v>
      </c>
      <c r="AW2220" t="n">
        <v>1</v>
      </c>
      <c r="AX2220" t="n">
        <v>1</v>
      </c>
      <c r="AY2220" t="n">
        <v>1</v>
      </c>
      <c r="AZ2220" t="n">
        <v>1</v>
      </c>
      <c r="BA2220" t="n">
        <v>1</v>
      </c>
      <c r="BB2220" t="n">
        <v>1</v>
      </c>
      <c r="BC2220" t="n">
        <v>1</v>
      </c>
      <c r="BD2220" t="n">
        <v>1</v>
      </c>
      <c r="BE2220" t="n">
        <v>1</v>
      </c>
      <c r="BF2220" t="n">
        <v>1</v>
      </c>
      <c r="BG2220" t="n">
        <v>1</v>
      </c>
      <c r="BH2220" t="n">
        <v>1</v>
      </c>
      <c r="BI2220" t="n">
        <v>1</v>
      </c>
      <c r="BJ2220">
        <f>SUM(B2220:BI2220)</f>
        <v/>
      </c>
    </row>
    <row r="2221">
      <c r="A2221" t="inlineStr">
        <is>
          <t>002250</t>
        </is>
      </c>
      <c r="AF2221" t="n">
        <v>1</v>
      </c>
      <c r="AG2221" t="n">
        <v>1</v>
      </c>
      <c r="AH2221" t="n">
        <v>1</v>
      </c>
      <c r="AI2221" t="n">
        <v>1</v>
      </c>
      <c r="AM2221" t="n">
        <v>1</v>
      </c>
      <c r="AN2221" t="n">
        <v>1</v>
      </c>
      <c r="AO2221" t="n">
        <v>1</v>
      </c>
      <c r="AP2221" t="n">
        <v>1</v>
      </c>
      <c r="AQ2221" t="n">
        <v>1</v>
      </c>
      <c r="AR2221" t="n">
        <v>1</v>
      </c>
      <c r="AS2221" t="n">
        <v>1</v>
      </c>
      <c r="BC2221" t="n">
        <v>1</v>
      </c>
      <c r="BD2221" t="n">
        <v>1</v>
      </c>
      <c r="BE2221" t="n">
        <v>1</v>
      </c>
      <c r="BF2221" t="n">
        <v>1</v>
      </c>
      <c r="BG2221" t="n">
        <v>1</v>
      </c>
      <c r="BH2221" t="n">
        <v>1</v>
      </c>
      <c r="BI2221" t="n">
        <v>1</v>
      </c>
      <c r="BJ2221">
        <f>SUM(B2221:BI2221)</f>
        <v/>
      </c>
    </row>
    <row r="2222">
      <c r="A2222" t="inlineStr">
        <is>
          <t>300299</t>
        </is>
      </c>
      <c r="AF2222" t="n">
        <v>1</v>
      </c>
      <c r="AQ2222" t="n">
        <v>1</v>
      </c>
      <c r="AR2222" t="n">
        <v>1</v>
      </c>
      <c r="AS2222" t="n">
        <v>1</v>
      </c>
      <c r="AT2222" t="n">
        <v>1</v>
      </c>
      <c r="AU2222" t="n">
        <v>1</v>
      </c>
      <c r="BJ2222">
        <f>SUM(B2222:BI2222)</f>
        <v/>
      </c>
    </row>
    <row r="2223">
      <c r="A2223" t="inlineStr">
        <is>
          <t>600812</t>
        </is>
      </c>
      <c r="AF2223" t="n">
        <v>1</v>
      </c>
      <c r="AG2223" t="n">
        <v>1</v>
      </c>
      <c r="AL2223" t="n">
        <v>1</v>
      </c>
      <c r="AM2223" t="n">
        <v>1</v>
      </c>
      <c r="AN2223" t="n">
        <v>1</v>
      </c>
      <c r="AW2223" t="n">
        <v>1</v>
      </c>
      <c r="AY2223" t="n">
        <v>1</v>
      </c>
      <c r="BA2223" t="n">
        <v>1</v>
      </c>
      <c r="BB2223" t="n">
        <v>1</v>
      </c>
      <c r="BC2223" t="n">
        <v>1</v>
      </c>
      <c r="BD2223" t="n">
        <v>1</v>
      </c>
      <c r="BE2223" t="n">
        <v>1</v>
      </c>
      <c r="BF2223" t="n">
        <v>1</v>
      </c>
      <c r="BG2223" t="n">
        <v>1</v>
      </c>
      <c r="BH2223" t="n">
        <v>1</v>
      </c>
      <c r="BI2223" t="n">
        <v>1</v>
      </c>
      <c r="BJ2223">
        <f>SUM(B2223:BI2223)</f>
        <v/>
      </c>
    </row>
    <row r="2224">
      <c r="A2224" t="inlineStr">
        <is>
          <t>000030</t>
        </is>
      </c>
      <c r="AG2224" t="n">
        <v>1</v>
      </c>
      <c r="AH2224" t="n">
        <v>1</v>
      </c>
      <c r="AJ2224" t="n">
        <v>1</v>
      </c>
      <c r="AS2224" t="n">
        <v>1</v>
      </c>
      <c r="AT2224" t="n">
        <v>1</v>
      </c>
      <c r="AU2224" t="n">
        <v>1</v>
      </c>
      <c r="AV2224" t="n">
        <v>1</v>
      </c>
      <c r="BJ2224">
        <f>SUM(B2224:BI2224)</f>
        <v/>
      </c>
    </row>
    <row r="2225">
      <c r="A2225" t="inlineStr">
        <is>
          <t>000612</t>
        </is>
      </c>
      <c r="AG2225" t="n">
        <v>1</v>
      </c>
      <c r="AH2225" t="n">
        <v>1</v>
      </c>
      <c r="AI2225" t="n">
        <v>1</v>
      </c>
      <c r="AJ2225" t="n">
        <v>1</v>
      </c>
      <c r="AK2225" t="n">
        <v>1</v>
      </c>
      <c r="AL2225" t="n">
        <v>1</v>
      </c>
      <c r="AM2225" t="n">
        <v>1</v>
      </c>
      <c r="AN2225" t="n">
        <v>1</v>
      </c>
      <c r="AO2225" t="n">
        <v>1</v>
      </c>
      <c r="AP2225" t="n">
        <v>1</v>
      </c>
      <c r="AQ2225" t="n">
        <v>1</v>
      </c>
      <c r="AR2225" t="n">
        <v>1</v>
      </c>
      <c r="AS2225" t="n">
        <v>1</v>
      </c>
      <c r="AT2225" t="n">
        <v>1</v>
      </c>
      <c r="AU2225" t="n">
        <v>1</v>
      </c>
      <c r="AW2225" t="n">
        <v>1</v>
      </c>
      <c r="AX2225" t="n">
        <v>1</v>
      </c>
      <c r="AY2225" t="n">
        <v>1</v>
      </c>
      <c r="AZ2225" t="n">
        <v>1</v>
      </c>
      <c r="BA2225" t="n">
        <v>1</v>
      </c>
      <c r="BB2225" t="n">
        <v>1</v>
      </c>
      <c r="BC2225" t="n">
        <v>1</v>
      </c>
      <c r="BE2225" t="n">
        <v>1</v>
      </c>
      <c r="BJ2225">
        <f>SUM(B2225:BI2225)</f>
        <v/>
      </c>
    </row>
    <row r="2226">
      <c r="A2226" t="inlineStr">
        <is>
          <t>002219</t>
        </is>
      </c>
      <c r="AG2226" t="n">
        <v>1</v>
      </c>
      <c r="BJ2226">
        <f>SUM(B2226:BI2226)</f>
        <v/>
      </c>
    </row>
    <row r="2227">
      <c r="A2227" t="inlineStr">
        <is>
          <t>002258</t>
        </is>
      </c>
      <c r="AG2227" t="n">
        <v>1</v>
      </c>
      <c r="AH2227" t="n">
        <v>1</v>
      </c>
      <c r="AI2227" t="n">
        <v>1</v>
      </c>
      <c r="AO2227" t="n">
        <v>1</v>
      </c>
      <c r="AP2227" t="n">
        <v>1</v>
      </c>
      <c r="AQ2227" t="n">
        <v>1</v>
      </c>
      <c r="AR2227" t="n">
        <v>1</v>
      </c>
      <c r="AS2227" t="n">
        <v>1</v>
      </c>
      <c r="AT2227" t="n">
        <v>1</v>
      </c>
      <c r="AU2227" t="n">
        <v>1</v>
      </c>
      <c r="AV2227" t="n">
        <v>1</v>
      </c>
      <c r="AW2227" t="n">
        <v>1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E2227" t="n">
        <v>1</v>
      </c>
      <c r="BF2227" t="n">
        <v>1</v>
      </c>
      <c r="BG2227" t="n">
        <v>1</v>
      </c>
      <c r="BH2227" t="n">
        <v>1</v>
      </c>
      <c r="BI2227" t="n">
        <v>1</v>
      </c>
      <c r="BJ2227">
        <f>SUM(B2227:BI2227)</f>
        <v/>
      </c>
    </row>
    <row r="2228">
      <c r="A2228" t="inlineStr">
        <is>
          <t>300592</t>
        </is>
      </c>
      <c r="AG2228" t="n">
        <v>1</v>
      </c>
      <c r="AH2228" t="n">
        <v>1</v>
      </c>
      <c r="AS2228" t="n">
        <v>1</v>
      </c>
      <c r="AT2228" t="n">
        <v>1</v>
      </c>
      <c r="BJ2228">
        <f>SUM(B2228:BI2228)</f>
        <v/>
      </c>
    </row>
    <row r="2229">
      <c r="A2229" t="inlineStr">
        <is>
          <t>300835</t>
        </is>
      </c>
      <c r="AG2229" t="n">
        <v>1</v>
      </c>
      <c r="AH2229" t="n">
        <v>1</v>
      </c>
      <c r="AI2229" t="n">
        <v>1</v>
      </c>
      <c r="AJ2229" t="n">
        <v>1</v>
      </c>
      <c r="AK2229" t="n">
        <v>1</v>
      </c>
      <c r="AL2229" t="n">
        <v>1</v>
      </c>
      <c r="AM2229" t="n">
        <v>1</v>
      </c>
      <c r="AQ2229" t="n">
        <v>1</v>
      </c>
      <c r="AR2229" t="n">
        <v>1</v>
      </c>
      <c r="AS2229" t="n">
        <v>1</v>
      </c>
      <c r="AT2229" t="n">
        <v>1</v>
      </c>
      <c r="AU2229" t="n">
        <v>1</v>
      </c>
      <c r="AW2229" t="n">
        <v>1</v>
      </c>
      <c r="BJ2229">
        <f>SUM(B2229:BI2229)</f>
        <v/>
      </c>
    </row>
    <row r="2230">
      <c r="A2230" t="inlineStr">
        <is>
          <t>600119</t>
        </is>
      </c>
      <c r="AG2230" t="n">
        <v>1</v>
      </c>
      <c r="AH2230" t="n">
        <v>1</v>
      </c>
      <c r="AI2230" t="n">
        <v>1</v>
      </c>
      <c r="AJ2230" t="n">
        <v>1</v>
      </c>
      <c r="AK2230" t="n">
        <v>1</v>
      </c>
      <c r="AS2230" t="n">
        <v>1</v>
      </c>
      <c r="AX2230" t="n">
        <v>1</v>
      </c>
      <c r="AY2230" t="n">
        <v>1</v>
      </c>
      <c r="AZ2230" t="n">
        <v>1</v>
      </c>
      <c r="BA2230" t="n">
        <v>1</v>
      </c>
      <c r="BB2230" t="n">
        <v>1</v>
      </c>
      <c r="BC2230" t="n">
        <v>1</v>
      </c>
      <c r="BD2230" t="n">
        <v>1</v>
      </c>
      <c r="BE2230" t="n">
        <v>1</v>
      </c>
      <c r="BF2230" t="n">
        <v>1</v>
      </c>
      <c r="BG2230" t="n">
        <v>1</v>
      </c>
      <c r="BH2230" t="n">
        <v>1</v>
      </c>
      <c r="BI2230" t="n">
        <v>1</v>
      </c>
      <c r="BJ2230">
        <f>SUM(B2230:BI2230)</f>
        <v/>
      </c>
    </row>
    <row r="2231">
      <c r="A2231" t="inlineStr">
        <is>
          <t>600858</t>
        </is>
      </c>
      <c r="AG2231" t="n">
        <v>1</v>
      </c>
      <c r="AH2231" t="n">
        <v>1</v>
      </c>
      <c r="AI2231" t="n">
        <v>1</v>
      </c>
      <c r="AK2231" t="n">
        <v>1</v>
      </c>
      <c r="AL2231" t="n">
        <v>1</v>
      </c>
      <c r="AM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AT2231" t="n">
        <v>1</v>
      </c>
      <c r="AU2231" t="n">
        <v>1</v>
      </c>
      <c r="AV2231" t="n">
        <v>1</v>
      </c>
      <c r="BJ2231">
        <f>SUM(B2231:BI2231)</f>
        <v/>
      </c>
    </row>
    <row r="2232">
      <c r="A2232" t="inlineStr">
        <is>
          <t>601108</t>
        </is>
      </c>
      <c r="AG2232" t="n">
        <v>1</v>
      </c>
      <c r="AH2232" t="n">
        <v>1</v>
      </c>
      <c r="AI2232" t="n">
        <v>1</v>
      </c>
      <c r="AJ2232" t="n">
        <v>1</v>
      </c>
      <c r="AK2232" t="n">
        <v>1</v>
      </c>
      <c r="AV2232" t="n">
        <v>1</v>
      </c>
      <c r="BB2232" t="n">
        <v>1</v>
      </c>
      <c r="BC2232" t="n">
        <v>1</v>
      </c>
      <c r="BD2232" t="n">
        <v>1</v>
      </c>
      <c r="BE2232" t="n">
        <v>1</v>
      </c>
      <c r="BF2232" t="n">
        <v>1</v>
      </c>
      <c r="BG2232" t="n">
        <v>1</v>
      </c>
      <c r="BH2232" t="n">
        <v>1</v>
      </c>
      <c r="BI2232" t="n">
        <v>1</v>
      </c>
      <c r="BJ2232">
        <f>SUM(B2232:BI2232)</f>
        <v/>
      </c>
    </row>
    <row r="2233">
      <c r="A2233" t="inlineStr">
        <is>
          <t>300492</t>
        </is>
      </c>
      <c r="AH2233" t="n">
        <v>1</v>
      </c>
      <c r="AI2233" t="n">
        <v>1</v>
      </c>
      <c r="AJ2233" t="n">
        <v>1</v>
      </c>
      <c r="AK2233" t="n">
        <v>1</v>
      </c>
      <c r="AL2233" t="n">
        <v>1</v>
      </c>
      <c r="AM2233" t="n">
        <v>1</v>
      </c>
      <c r="AN2233" t="n">
        <v>1</v>
      </c>
      <c r="AO2233" t="n">
        <v>1</v>
      </c>
      <c r="AP2233" t="n">
        <v>1</v>
      </c>
      <c r="AQ2233" t="n">
        <v>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BJ2233">
        <f>SUM(B2233:BI2233)</f>
        <v/>
      </c>
    </row>
    <row r="2234">
      <c r="A2234" t="inlineStr">
        <is>
          <t>300831</t>
        </is>
      </c>
      <c r="AH2234" t="n">
        <v>1</v>
      </c>
      <c r="AI2234" t="n">
        <v>1</v>
      </c>
      <c r="AJ2234" t="n">
        <v>1</v>
      </c>
      <c r="AK2234" t="n">
        <v>1</v>
      </c>
      <c r="AL2234" t="n">
        <v>1</v>
      </c>
      <c r="AM2234" t="n">
        <v>1</v>
      </c>
      <c r="AN2234" t="n">
        <v>1</v>
      </c>
      <c r="AO2234" t="n">
        <v>1</v>
      </c>
      <c r="AP2234" t="n">
        <v>1</v>
      </c>
      <c r="AQ2234" t="n">
        <v>1</v>
      </c>
      <c r="AR2234" t="n">
        <v>1</v>
      </c>
      <c r="AS2234" t="n">
        <v>1</v>
      </c>
      <c r="AT2234" t="n">
        <v>1</v>
      </c>
      <c r="AU2234" t="n">
        <v>1</v>
      </c>
      <c r="AV2234" t="n">
        <v>1</v>
      </c>
      <c r="AW2234" t="n">
        <v>1</v>
      </c>
      <c r="AX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1</v>
      </c>
      <c r="BD2234" t="n">
        <v>1</v>
      </c>
      <c r="BE2234" t="n">
        <v>1</v>
      </c>
      <c r="BF2234" t="n">
        <v>1</v>
      </c>
      <c r="BG2234" t="n">
        <v>1</v>
      </c>
      <c r="BH2234" t="n">
        <v>1</v>
      </c>
      <c r="BI2234" t="n">
        <v>1</v>
      </c>
      <c r="BJ2234">
        <f>SUM(B2234:BI2234)</f>
        <v/>
      </c>
    </row>
    <row r="2235">
      <c r="A2235" t="inlineStr">
        <is>
          <t>600662</t>
        </is>
      </c>
      <c r="AH2235" t="n">
        <v>1</v>
      </c>
      <c r="AI2235" t="n">
        <v>1</v>
      </c>
      <c r="AJ2235" t="n">
        <v>1</v>
      </c>
      <c r="AK2235" t="n">
        <v>1</v>
      </c>
      <c r="AL2235" t="n">
        <v>1</v>
      </c>
      <c r="AM2235" t="n">
        <v>1</v>
      </c>
      <c r="AN2235" t="n">
        <v>1</v>
      </c>
      <c r="AO2235" t="n">
        <v>1</v>
      </c>
      <c r="AP2235" t="n">
        <v>1</v>
      </c>
      <c r="AQ2235" t="n">
        <v>1</v>
      </c>
      <c r="AR2235" t="n">
        <v>1</v>
      </c>
      <c r="AS2235" t="n">
        <v>1</v>
      </c>
      <c r="AT2235" t="n">
        <v>1</v>
      </c>
      <c r="AU2235" t="n">
        <v>1</v>
      </c>
      <c r="AV2235" t="n">
        <v>1</v>
      </c>
      <c r="AW2235" t="n">
        <v>1</v>
      </c>
      <c r="AX2235" t="n">
        <v>1</v>
      </c>
      <c r="AY2235" t="n">
        <v>1</v>
      </c>
      <c r="AZ2235" t="n">
        <v>1</v>
      </c>
      <c r="BA2235" t="n">
        <v>1</v>
      </c>
      <c r="BB2235" t="n">
        <v>1</v>
      </c>
      <c r="BC2235" t="n">
        <v>1</v>
      </c>
      <c r="BD2235" t="n">
        <v>1</v>
      </c>
      <c r="BE2235" t="n">
        <v>1</v>
      </c>
      <c r="BF2235" t="n">
        <v>1</v>
      </c>
      <c r="BG2235" t="n">
        <v>1</v>
      </c>
      <c r="BH2235" t="n">
        <v>1</v>
      </c>
      <c r="BI2235" t="n">
        <v>1</v>
      </c>
      <c r="BJ2235">
        <f>SUM(B2235:BI2235)</f>
        <v/>
      </c>
    </row>
    <row r="2236">
      <c r="A2236" t="inlineStr">
        <is>
          <t>002681</t>
        </is>
      </c>
      <c r="AI2236" t="n">
        <v>1</v>
      </c>
      <c r="BJ2236">
        <f>SUM(B2236:BI2236)</f>
        <v/>
      </c>
    </row>
    <row r="2237">
      <c r="A2237" t="inlineStr">
        <is>
          <t>300293</t>
        </is>
      </c>
      <c r="AI2237" t="n">
        <v>1</v>
      </c>
      <c r="AJ2237" t="n">
        <v>1</v>
      </c>
      <c r="AQ2237" t="n">
        <v>1</v>
      </c>
      <c r="AR2237" t="n">
        <v>1</v>
      </c>
      <c r="AS2237" t="n">
        <v>1</v>
      </c>
      <c r="AT2237" t="n">
        <v>1</v>
      </c>
      <c r="AU2237" t="n">
        <v>1</v>
      </c>
      <c r="AV2237" t="n">
        <v>1</v>
      </c>
      <c r="AW2237" t="n">
        <v>1</v>
      </c>
      <c r="BA2237" t="n">
        <v>1</v>
      </c>
      <c r="BB2237" t="n">
        <v>1</v>
      </c>
      <c r="BC2237" t="n">
        <v>1</v>
      </c>
      <c r="BE2237" t="n">
        <v>1</v>
      </c>
      <c r="BF2237" t="n">
        <v>1</v>
      </c>
      <c r="BG2237" t="n">
        <v>1</v>
      </c>
      <c r="BJ2237">
        <f>SUM(B2237:BI2237)</f>
        <v/>
      </c>
    </row>
    <row r="2238">
      <c r="A2238" t="inlineStr">
        <is>
          <t>600179</t>
        </is>
      </c>
      <c r="AI2238" t="n">
        <v>1</v>
      </c>
      <c r="BJ2238">
        <f>SUM(B2238:BI2238)</f>
        <v/>
      </c>
    </row>
    <row r="2239">
      <c r="A2239" t="inlineStr">
        <is>
          <t>600459</t>
        </is>
      </c>
      <c r="AI2239" t="n">
        <v>1</v>
      </c>
      <c r="AJ2239" t="n">
        <v>1</v>
      </c>
      <c r="AK2239" t="n">
        <v>1</v>
      </c>
      <c r="AL2239" t="n">
        <v>1</v>
      </c>
      <c r="AM2239" t="n">
        <v>1</v>
      </c>
      <c r="AN2239" t="n">
        <v>1</v>
      </c>
      <c r="AO2239" t="n">
        <v>1</v>
      </c>
      <c r="AP2239" t="n">
        <v>1</v>
      </c>
      <c r="AQ2239" t="n">
        <v>1</v>
      </c>
      <c r="AR2239" t="n">
        <v>1</v>
      </c>
      <c r="AS2239" t="n">
        <v>1</v>
      </c>
      <c r="AT2239" t="n">
        <v>1</v>
      </c>
      <c r="AU2239" t="n">
        <v>1</v>
      </c>
      <c r="AV2239" t="n">
        <v>1</v>
      </c>
      <c r="AW2239" t="n">
        <v>1</v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1</v>
      </c>
      <c r="BI2239" t="n">
        <v>1</v>
      </c>
      <c r="BJ2239">
        <f>SUM(B2239:BI2239)</f>
        <v/>
      </c>
    </row>
    <row r="2240">
      <c r="A2240" t="inlineStr">
        <is>
          <t>600515</t>
        </is>
      </c>
      <c r="AI2240" t="n">
        <v>1</v>
      </c>
      <c r="AJ2240" t="n">
        <v>1</v>
      </c>
      <c r="AT2240" t="n">
        <v>1</v>
      </c>
      <c r="AU2240" t="n">
        <v>1</v>
      </c>
      <c r="AV2240" t="n">
        <v>1</v>
      </c>
      <c r="AX2240" t="n">
        <v>1</v>
      </c>
      <c r="AY2240" t="n">
        <v>1</v>
      </c>
      <c r="AZ2240" t="n">
        <v>1</v>
      </c>
      <c r="BA2240" t="n">
        <v>1</v>
      </c>
      <c r="BB2240" t="n">
        <v>1</v>
      </c>
      <c r="BC2240" t="n">
        <v>1</v>
      </c>
      <c r="BD2240" t="n">
        <v>1</v>
      </c>
      <c r="BE2240" t="n">
        <v>1</v>
      </c>
      <c r="BF2240" t="n">
        <v>1</v>
      </c>
      <c r="BG2240" t="n">
        <v>1</v>
      </c>
      <c r="BH2240" t="n">
        <v>1</v>
      </c>
      <c r="BI2240" t="n">
        <v>1</v>
      </c>
      <c r="BJ2240">
        <f>SUM(B2240:BI2240)</f>
        <v/>
      </c>
    </row>
    <row r="2241">
      <c r="A2241" t="inlineStr">
        <is>
          <t>603697</t>
        </is>
      </c>
      <c r="AI2241" t="n">
        <v>1</v>
      </c>
      <c r="AJ2241" t="n">
        <v>1</v>
      </c>
      <c r="AK2241" t="n">
        <v>1</v>
      </c>
      <c r="AL2241" t="n">
        <v>1</v>
      </c>
      <c r="AM2241" t="n">
        <v>1</v>
      </c>
      <c r="AO2241" t="n">
        <v>1</v>
      </c>
      <c r="AP2241" t="n">
        <v>1</v>
      </c>
      <c r="AQ2241" t="n">
        <v>1</v>
      </c>
      <c r="AR2241" t="n">
        <v>1</v>
      </c>
      <c r="AS2241" t="n">
        <v>1</v>
      </c>
      <c r="AT2241" t="n">
        <v>1</v>
      </c>
      <c r="AU2241" t="n">
        <v>1</v>
      </c>
      <c r="AV2241" t="n">
        <v>1</v>
      </c>
      <c r="AW2241" t="n">
        <v>1</v>
      </c>
      <c r="AX2241" t="n">
        <v>1</v>
      </c>
      <c r="AY2241" t="n">
        <v>1</v>
      </c>
      <c r="AZ2241" t="n">
        <v>1</v>
      </c>
      <c r="BA2241" t="n">
        <v>1</v>
      </c>
      <c r="BB2241" t="n">
        <v>1</v>
      </c>
      <c r="BC2241" t="n">
        <v>1</v>
      </c>
      <c r="BD2241" t="n">
        <v>1</v>
      </c>
      <c r="BE2241" t="n">
        <v>1</v>
      </c>
      <c r="BF2241" t="n">
        <v>1</v>
      </c>
      <c r="BG2241" t="n">
        <v>1</v>
      </c>
      <c r="BH2241" t="n">
        <v>1</v>
      </c>
      <c r="BI2241" t="n">
        <v>1</v>
      </c>
      <c r="BJ2241">
        <f>SUM(B2241:BI2241)</f>
        <v/>
      </c>
    </row>
    <row r="2242">
      <c r="A2242" t="inlineStr">
        <is>
          <t>603855</t>
        </is>
      </c>
      <c r="AI2242" t="n">
        <v>1</v>
      </c>
      <c r="AJ2242" t="n">
        <v>1</v>
      </c>
      <c r="AK2242" t="n">
        <v>1</v>
      </c>
      <c r="AL2242" t="n">
        <v>1</v>
      </c>
      <c r="AM2242" t="n">
        <v>1</v>
      </c>
      <c r="AN2242" t="n">
        <v>1</v>
      </c>
      <c r="AO2242" t="n">
        <v>1</v>
      </c>
      <c r="AP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1</v>
      </c>
      <c r="AV2242" t="n">
        <v>1</v>
      </c>
      <c r="AW2242" t="n">
        <v>1</v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1</v>
      </c>
      <c r="BE2242" t="n">
        <v>1</v>
      </c>
      <c r="BF2242" t="n">
        <v>1</v>
      </c>
      <c r="BG2242" t="n">
        <v>1</v>
      </c>
      <c r="BH2242" t="n">
        <v>1</v>
      </c>
      <c r="BI2242" t="n">
        <v>1</v>
      </c>
      <c r="BJ2242">
        <f>SUM(B2242:BI2242)</f>
        <v/>
      </c>
    </row>
    <row r="2243">
      <c r="A2243" t="inlineStr">
        <is>
          <t>688399</t>
        </is>
      </c>
      <c r="AI2243" t="n">
        <v>1</v>
      </c>
      <c r="AJ2243" t="n">
        <v>1</v>
      </c>
      <c r="AK2243" t="n">
        <v>1</v>
      </c>
      <c r="AL2243" t="n">
        <v>1</v>
      </c>
      <c r="AM2243" t="n">
        <v>1</v>
      </c>
      <c r="AN2243" t="n">
        <v>1</v>
      </c>
      <c r="AO2243" t="n">
        <v>1</v>
      </c>
      <c r="AP2243" t="n">
        <v>1</v>
      </c>
      <c r="AQ2243" t="n">
        <v>1</v>
      </c>
      <c r="AR2243" t="n">
        <v>1</v>
      </c>
      <c r="AS2243" t="n">
        <v>1</v>
      </c>
      <c r="AT2243" t="n">
        <v>1</v>
      </c>
      <c r="AU2243" t="n">
        <v>1</v>
      </c>
      <c r="AV2243" t="n">
        <v>1</v>
      </c>
      <c r="AW2243" t="n">
        <v>1</v>
      </c>
      <c r="AX2243" t="n">
        <v>1</v>
      </c>
      <c r="AY2243" t="n">
        <v>1</v>
      </c>
      <c r="AZ2243" t="n">
        <v>1</v>
      </c>
      <c r="BA2243" t="n">
        <v>1</v>
      </c>
      <c r="BB2243" t="n">
        <v>1</v>
      </c>
      <c r="BC2243" t="n">
        <v>1</v>
      </c>
      <c r="BD2243" t="n">
        <v>1</v>
      </c>
      <c r="BE2243" t="n">
        <v>1</v>
      </c>
      <c r="BF2243" t="n">
        <v>1</v>
      </c>
      <c r="BG2243" t="n">
        <v>1</v>
      </c>
      <c r="BH2243" t="n">
        <v>1</v>
      </c>
      <c r="BI2243" t="n">
        <v>1</v>
      </c>
      <c r="BJ2243">
        <f>SUM(B2243:BI2243)</f>
        <v/>
      </c>
    </row>
    <row r="2244">
      <c r="A2244" t="inlineStr">
        <is>
          <t>000963</t>
        </is>
      </c>
      <c r="AJ2244" t="n">
        <v>1</v>
      </c>
      <c r="AK2244" t="n">
        <v>1</v>
      </c>
      <c r="AL2244" t="n">
        <v>1</v>
      </c>
      <c r="AM2244" t="n">
        <v>1</v>
      </c>
      <c r="AN2244" t="n">
        <v>1</v>
      </c>
      <c r="AO2244" t="n">
        <v>1</v>
      </c>
      <c r="AP2244" t="n">
        <v>1</v>
      </c>
      <c r="AQ2244" t="n">
        <v>1</v>
      </c>
      <c r="AR2244" t="n">
        <v>1</v>
      </c>
      <c r="AS2244" t="n">
        <v>1</v>
      </c>
      <c r="BJ2244">
        <f>SUM(B2244:BI2244)</f>
        <v/>
      </c>
    </row>
    <row r="2245">
      <c r="A2245" t="inlineStr">
        <is>
          <t>002046</t>
        </is>
      </c>
      <c r="AJ2245" t="n">
        <v>1</v>
      </c>
      <c r="AL2245" t="n">
        <v>1</v>
      </c>
      <c r="AR2245" t="n">
        <v>1</v>
      </c>
      <c r="AT2245" t="n">
        <v>1</v>
      </c>
      <c r="AU2245" t="n">
        <v>1</v>
      </c>
      <c r="AV2245" t="n">
        <v>1</v>
      </c>
      <c r="BJ2245">
        <f>SUM(B2245:BI2245)</f>
        <v/>
      </c>
    </row>
    <row r="2246">
      <c r="A2246" t="inlineStr">
        <is>
          <t>002126</t>
        </is>
      </c>
      <c r="AJ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1</v>
      </c>
      <c r="BJ2246">
        <f>SUM(B2246:BI2246)</f>
        <v/>
      </c>
    </row>
    <row r="2247">
      <c r="A2247" t="inlineStr">
        <is>
          <t>002425</t>
        </is>
      </c>
      <c r="AJ2247" t="n">
        <v>1</v>
      </c>
      <c r="AK2247" t="n">
        <v>1</v>
      </c>
      <c r="AL2247" t="n">
        <v>1</v>
      </c>
      <c r="AM2247" t="n">
        <v>1</v>
      </c>
      <c r="AN2247" t="n">
        <v>1</v>
      </c>
      <c r="AO2247" t="n">
        <v>1</v>
      </c>
      <c r="AP2247" t="n">
        <v>1</v>
      </c>
      <c r="AQ2247" t="n">
        <v>1</v>
      </c>
      <c r="AR2247" t="n">
        <v>1</v>
      </c>
      <c r="BJ2247">
        <f>SUM(B2247:BI2247)</f>
        <v/>
      </c>
    </row>
    <row r="2248">
      <c r="A2248" t="inlineStr">
        <is>
          <t>002524</t>
        </is>
      </c>
      <c r="AJ2248" t="n">
        <v>1</v>
      </c>
      <c r="BJ2248">
        <f>SUM(B2248:BI2248)</f>
        <v/>
      </c>
    </row>
    <row r="2249">
      <c r="A2249" t="inlineStr">
        <is>
          <t>002853</t>
        </is>
      </c>
      <c r="AJ2249" t="n">
        <v>1</v>
      </c>
      <c r="AR2249" t="n">
        <v>1</v>
      </c>
      <c r="AS2249" t="n">
        <v>1</v>
      </c>
      <c r="AT2249" t="n">
        <v>1</v>
      </c>
      <c r="AU2249" t="n">
        <v>1</v>
      </c>
      <c r="AV2249" t="n">
        <v>1</v>
      </c>
      <c r="BJ2249">
        <f>SUM(B2249:BI2249)</f>
        <v/>
      </c>
    </row>
    <row r="2250">
      <c r="A2250" t="inlineStr">
        <is>
          <t>300484</t>
        </is>
      </c>
      <c r="AJ2250" t="n">
        <v>1</v>
      </c>
      <c r="AR2250" t="n">
        <v>1</v>
      </c>
      <c r="AS2250" t="n">
        <v>1</v>
      </c>
      <c r="AT2250" t="n">
        <v>1</v>
      </c>
      <c r="AU2250" t="n">
        <v>1</v>
      </c>
      <c r="AV2250" t="n">
        <v>1</v>
      </c>
      <c r="BJ2250">
        <f>SUM(B2250:BI2250)</f>
        <v/>
      </c>
    </row>
    <row r="2251">
      <c r="A2251" t="inlineStr">
        <is>
          <t>300830</t>
        </is>
      </c>
      <c r="AJ2251" t="n">
        <v>1</v>
      </c>
      <c r="AK2251" t="n">
        <v>1</v>
      </c>
      <c r="AL2251" t="n">
        <v>1</v>
      </c>
      <c r="AM2251" t="n">
        <v>1</v>
      </c>
      <c r="AP2251" t="n">
        <v>1</v>
      </c>
      <c r="AQ2251" t="n">
        <v>1</v>
      </c>
      <c r="AR2251" t="n">
        <v>1</v>
      </c>
      <c r="AS2251" t="n">
        <v>1</v>
      </c>
      <c r="AT2251" t="n">
        <v>1</v>
      </c>
      <c r="AU2251" t="n">
        <v>1</v>
      </c>
      <c r="AW2251" t="n">
        <v>1</v>
      </c>
      <c r="AX2251" t="n">
        <v>1</v>
      </c>
      <c r="BJ2251">
        <f>SUM(B2251:BI2251)</f>
        <v/>
      </c>
    </row>
    <row r="2252">
      <c r="A2252" t="inlineStr">
        <is>
          <t>600742</t>
        </is>
      </c>
      <c r="AJ2252" t="n">
        <v>1</v>
      </c>
      <c r="BJ2252">
        <f>SUM(B2252:BI2252)</f>
        <v/>
      </c>
    </row>
    <row r="2253">
      <c r="A2253" t="inlineStr">
        <is>
          <t>600845</t>
        </is>
      </c>
      <c r="AJ2253" t="n">
        <v>1</v>
      </c>
      <c r="AK2253" t="n">
        <v>1</v>
      </c>
      <c r="AL2253" t="n">
        <v>1</v>
      </c>
      <c r="AM2253" t="n">
        <v>1</v>
      </c>
      <c r="AN2253" t="n">
        <v>1</v>
      </c>
      <c r="AO2253" t="n">
        <v>1</v>
      </c>
      <c r="AP2253" t="n">
        <v>1</v>
      </c>
      <c r="AQ2253" t="n">
        <v>1</v>
      </c>
      <c r="AR2253" t="n">
        <v>1</v>
      </c>
      <c r="AS2253" t="n">
        <v>1</v>
      </c>
      <c r="AT2253" t="n">
        <v>1</v>
      </c>
      <c r="AU2253" t="n">
        <v>1</v>
      </c>
      <c r="AV2253" t="n">
        <v>1</v>
      </c>
      <c r="AW2253" t="n">
        <v>1</v>
      </c>
      <c r="AX2253" t="n">
        <v>1</v>
      </c>
      <c r="AY2253" t="n">
        <v>1</v>
      </c>
      <c r="AZ2253" t="n">
        <v>1</v>
      </c>
      <c r="BA2253" t="n">
        <v>1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>
        <f>SUM(B2253:BI2253)</f>
        <v/>
      </c>
    </row>
    <row r="2254">
      <c r="A2254" t="inlineStr">
        <is>
          <t>601038</t>
        </is>
      </c>
      <c r="AJ2254" t="n">
        <v>1</v>
      </c>
      <c r="AK2254" t="n">
        <v>1</v>
      </c>
      <c r="AL2254" t="n">
        <v>1</v>
      </c>
      <c r="AM2254" t="n">
        <v>1</v>
      </c>
      <c r="AN2254" t="n">
        <v>1</v>
      </c>
      <c r="AO2254" t="n">
        <v>1</v>
      </c>
      <c r="AP2254" t="n">
        <v>1</v>
      </c>
      <c r="AQ2254" t="n">
        <v>1</v>
      </c>
      <c r="AR2254" t="n">
        <v>1</v>
      </c>
      <c r="AS2254" t="n">
        <v>1</v>
      </c>
      <c r="AT2254" t="n">
        <v>1</v>
      </c>
      <c r="AU2254" t="n">
        <v>1</v>
      </c>
      <c r="AV2254" t="n">
        <v>1</v>
      </c>
      <c r="AW2254" t="n">
        <v>1</v>
      </c>
      <c r="AX2254" t="n">
        <v>1</v>
      </c>
      <c r="AY2254" t="n">
        <v>1</v>
      </c>
      <c r="AZ2254" t="n">
        <v>1</v>
      </c>
      <c r="BA2254" t="n">
        <v>1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>
        <f>SUM(B2254:BI2254)</f>
        <v/>
      </c>
    </row>
    <row r="2255">
      <c r="A2255" t="inlineStr">
        <is>
          <t>603439</t>
        </is>
      </c>
      <c r="AJ2255" t="n">
        <v>1</v>
      </c>
      <c r="AK2255" t="n">
        <v>1</v>
      </c>
      <c r="AL2255" t="n">
        <v>1</v>
      </c>
      <c r="AM2255" t="n">
        <v>1</v>
      </c>
      <c r="AN2255" t="n">
        <v>1</v>
      </c>
      <c r="AO2255" t="n">
        <v>1</v>
      </c>
      <c r="AP2255" t="n">
        <v>1</v>
      </c>
      <c r="AQ2255" t="n">
        <v>1</v>
      </c>
      <c r="AR2255" t="n">
        <v>1</v>
      </c>
      <c r="AS2255" t="n">
        <v>1</v>
      </c>
      <c r="AT2255" t="n">
        <v>1</v>
      </c>
      <c r="AU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>
        <f>SUM(B2255:BI2255)</f>
        <v/>
      </c>
    </row>
    <row r="2256">
      <c r="A2256" t="inlineStr">
        <is>
          <t>002128</t>
        </is>
      </c>
      <c r="AK2256" t="n">
        <v>1</v>
      </c>
      <c r="AR2256" t="n">
        <v>1</v>
      </c>
      <c r="AS2256" t="n">
        <v>1</v>
      </c>
      <c r="BJ2256">
        <f>SUM(B2256:BI2256)</f>
        <v/>
      </c>
    </row>
    <row r="2257">
      <c r="A2257" t="inlineStr">
        <is>
          <t>002847</t>
        </is>
      </c>
      <c r="AK2257" t="n">
        <v>1</v>
      </c>
      <c r="AL2257" t="n">
        <v>1</v>
      </c>
      <c r="AM2257" t="n">
        <v>1</v>
      </c>
      <c r="AN2257" t="n">
        <v>1</v>
      </c>
      <c r="AO2257" t="n">
        <v>1</v>
      </c>
      <c r="AP2257" t="n">
        <v>1</v>
      </c>
      <c r="AQ2257" t="n">
        <v>1</v>
      </c>
      <c r="AR2257" t="n">
        <v>1</v>
      </c>
      <c r="AS2257" t="n">
        <v>1</v>
      </c>
      <c r="AT2257" t="n">
        <v>1</v>
      </c>
      <c r="AU2257" t="n">
        <v>1</v>
      </c>
      <c r="AV2257" t="n">
        <v>1</v>
      </c>
      <c r="AW2257" t="n">
        <v>1</v>
      </c>
      <c r="AX2257" t="n">
        <v>1</v>
      </c>
      <c r="AY2257" t="n">
        <v>1</v>
      </c>
      <c r="AZ2257" t="n">
        <v>1</v>
      </c>
      <c r="BA2257" t="n">
        <v>1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>
        <f>SUM(B2257:BI2257)</f>
        <v/>
      </c>
    </row>
    <row r="2258">
      <c r="A2258" t="inlineStr">
        <is>
          <t>002982</t>
        </is>
      </c>
      <c r="AK2258" t="n">
        <v>1</v>
      </c>
      <c r="AL2258" t="n">
        <v>1</v>
      </c>
      <c r="AM2258" t="n">
        <v>1</v>
      </c>
      <c r="AP2258" t="n">
        <v>1</v>
      </c>
      <c r="AQ2258" t="n">
        <v>1</v>
      </c>
      <c r="AR2258" t="n">
        <v>1</v>
      </c>
      <c r="AS2258" t="n">
        <v>1</v>
      </c>
      <c r="AT2258" t="n">
        <v>1</v>
      </c>
      <c r="AU2258" t="n">
        <v>1</v>
      </c>
      <c r="AV2258" t="n">
        <v>1</v>
      </c>
      <c r="AW2258" t="n">
        <v>1</v>
      </c>
      <c r="AX2258" t="n">
        <v>1</v>
      </c>
      <c r="AY2258" t="n">
        <v>1</v>
      </c>
      <c r="AZ2258" t="n">
        <v>1</v>
      </c>
      <c r="BA2258" t="n">
        <v>1</v>
      </c>
      <c r="BJ2258">
        <f>SUM(B2258:BI2258)</f>
        <v/>
      </c>
    </row>
    <row r="2259">
      <c r="A2259" t="inlineStr">
        <is>
          <t>002983</t>
        </is>
      </c>
      <c r="AK2259" t="n">
        <v>1</v>
      </c>
      <c r="AL2259" t="n">
        <v>1</v>
      </c>
      <c r="AM2259" t="n">
        <v>1</v>
      </c>
      <c r="AQ2259" t="n">
        <v>1</v>
      </c>
      <c r="AR2259" t="n">
        <v>1</v>
      </c>
      <c r="AS2259" t="n">
        <v>1</v>
      </c>
      <c r="AT2259" t="n">
        <v>1</v>
      </c>
      <c r="AU2259" t="n">
        <v>1</v>
      </c>
      <c r="AW2259" t="n">
        <v>1</v>
      </c>
      <c r="AX2259" t="n">
        <v>1</v>
      </c>
      <c r="AY2259" t="n">
        <v>1</v>
      </c>
      <c r="BJ2259">
        <f>SUM(B2259:BI2259)</f>
        <v/>
      </c>
    </row>
    <row r="2260">
      <c r="A2260" t="inlineStr">
        <is>
          <t>600350</t>
        </is>
      </c>
      <c r="AK2260" t="n">
        <v>1</v>
      </c>
      <c r="AL2260" t="n">
        <v>1</v>
      </c>
      <c r="AM2260" t="n">
        <v>1</v>
      </c>
      <c r="AN2260" t="n">
        <v>1</v>
      </c>
      <c r="AO2260" t="n">
        <v>1</v>
      </c>
      <c r="AP2260" t="n">
        <v>1</v>
      </c>
      <c r="AQ2260" t="n">
        <v>1</v>
      </c>
      <c r="AR2260" t="n">
        <v>1</v>
      </c>
      <c r="AS2260" t="n">
        <v>1</v>
      </c>
      <c r="AT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AZ2260" t="n">
        <v>1</v>
      </c>
      <c r="BA2260" t="n">
        <v>1</v>
      </c>
      <c r="BB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>
        <f>SUM(B2260:BI2260)</f>
        <v/>
      </c>
    </row>
    <row r="2261">
      <c r="A2261" t="inlineStr">
        <is>
          <t>600888</t>
        </is>
      </c>
      <c r="AK2261" t="n">
        <v>1</v>
      </c>
      <c r="AT2261" t="n">
        <v>1</v>
      </c>
      <c r="AU2261" t="n">
        <v>1</v>
      </c>
      <c r="AV2261" t="n">
        <v>1</v>
      </c>
      <c r="AW2261" t="n">
        <v>1</v>
      </c>
      <c r="AX2261" t="n">
        <v>1</v>
      </c>
      <c r="AY2261" t="n">
        <v>1</v>
      </c>
      <c r="BA2261" t="n">
        <v>1</v>
      </c>
      <c r="BB2261" t="n">
        <v>1</v>
      </c>
      <c r="BC2261" t="n">
        <v>1</v>
      </c>
      <c r="BD2261" t="n">
        <v>1</v>
      </c>
      <c r="BF2261" t="n">
        <v>1</v>
      </c>
      <c r="BJ2261">
        <f>SUM(B2261:BI2261)</f>
        <v/>
      </c>
    </row>
    <row r="2262">
      <c r="A2262" t="inlineStr">
        <is>
          <t>603693</t>
        </is>
      </c>
      <c r="AK2262" t="n">
        <v>1</v>
      </c>
      <c r="AL2262" t="n">
        <v>1</v>
      </c>
      <c r="AM2262" t="n">
        <v>1</v>
      </c>
      <c r="AN2262" t="n">
        <v>1</v>
      </c>
      <c r="AO2262" t="n">
        <v>1</v>
      </c>
      <c r="AP2262" t="n">
        <v>1</v>
      </c>
      <c r="AQ2262" t="n">
        <v>1</v>
      </c>
      <c r="AR2262" t="n">
        <v>1</v>
      </c>
      <c r="AS2262" t="n">
        <v>1</v>
      </c>
      <c r="AT2262" t="n">
        <v>1</v>
      </c>
      <c r="AU2262" t="n">
        <v>1</v>
      </c>
      <c r="AV2262" t="n">
        <v>1</v>
      </c>
      <c r="BJ2262">
        <f>SUM(B2262:BI2262)</f>
        <v/>
      </c>
    </row>
    <row r="2263">
      <c r="A2263" t="inlineStr">
        <is>
          <t>603893</t>
        </is>
      </c>
      <c r="AK2263" t="n">
        <v>1</v>
      </c>
      <c r="AL2263" t="n">
        <v>1</v>
      </c>
      <c r="AN2263" t="n">
        <v>1</v>
      </c>
      <c r="AS2263" t="n">
        <v>1</v>
      </c>
      <c r="AT2263" t="n">
        <v>1</v>
      </c>
      <c r="AU2263" t="n">
        <v>1</v>
      </c>
      <c r="AV2263" t="n">
        <v>1</v>
      </c>
      <c r="AW2263" t="n">
        <v>1</v>
      </c>
      <c r="AX2263" t="n">
        <v>1</v>
      </c>
      <c r="AY2263" t="n">
        <v>1</v>
      </c>
      <c r="AZ2263" t="n">
        <v>1</v>
      </c>
      <c r="BA2263" t="n">
        <v>1</v>
      </c>
      <c r="BB2263" t="n">
        <v>1</v>
      </c>
      <c r="BC2263" t="n">
        <v>1</v>
      </c>
      <c r="BD2263" t="n">
        <v>1</v>
      </c>
      <c r="BE2263" t="n">
        <v>1</v>
      </c>
      <c r="BF2263" t="n">
        <v>1</v>
      </c>
      <c r="BG2263" t="n">
        <v>1</v>
      </c>
      <c r="BH2263" t="n">
        <v>1</v>
      </c>
      <c r="BI2263" t="n">
        <v>1</v>
      </c>
      <c r="BJ2263">
        <f>SUM(B2263:BI2263)</f>
        <v/>
      </c>
    </row>
    <row r="2264">
      <c r="A2264" t="inlineStr">
        <is>
          <t>002980</t>
        </is>
      </c>
      <c r="AL2264" t="n">
        <v>1</v>
      </c>
      <c r="AM2264" t="n">
        <v>1</v>
      </c>
      <c r="AN2264" t="n">
        <v>1</v>
      </c>
      <c r="AO2264" t="n">
        <v>1</v>
      </c>
      <c r="AP2264" t="n">
        <v>1</v>
      </c>
      <c r="AQ2264" t="n">
        <v>1</v>
      </c>
      <c r="AR2264" t="n">
        <v>1</v>
      </c>
      <c r="AS2264" t="n">
        <v>1</v>
      </c>
      <c r="AT2264" t="n">
        <v>1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>
        <f>SUM(B2264:BI2264)</f>
        <v/>
      </c>
    </row>
    <row r="2265">
      <c r="A2265" t="inlineStr">
        <is>
          <t>002400</t>
        </is>
      </c>
      <c r="AM2265" t="n">
        <v>1</v>
      </c>
      <c r="AN2265" t="n">
        <v>1</v>
      </c>
      <c r="AO2265" t="n">
        <v>1</v>
      </c>
      <c r="AP2265" t="n">
        <v>1</v>
      </c>
      <c r="AQ2265" t="n">
        <v>1</v>
      </c>
      <c r="AR2265" t="n">
        <v>1</v>
      </c>
      <c r="AS2265" t="n">
        <v>1</v>
      </c>
      <c r="AT2265" t="n">
        <v>1</v>
      </c>
      <c r="AU2265" t="n">
        <v>1</v>
      </c>
      <c r="AV2265" t="n">
        <v>1</v>
      </c>
      <c r="AW2265" t="n">
        <v>1</v>
      </c>
      <c r="AX2265" t="n">
        <v>1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>
        <f>SUM(B2265:BI2265)</f>
        <v/>
      </c>
    </row>
    <row r="2266">
      <c r="A2266" t="inlineStr">
        <is>
          <t>600127</t>
        </is>
      </c>
      <c r="AN2266" t="n">
        <v>1</v>
      </c>
      <c r="AO2266" t="n">
        <v>1</v>
      </c>
      <c r="AP2266" t="n">
        <v>1</v>
      </c>
      <c r="AQ2266" t="n">
        <v>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>
        <f>SUM(B2266:BI2266)</f>
        <v/>
      </c>
    </row>
    <row r="2267">
      <c r="A2267" t="inlineStr">
        <is>
          <t>600527</t>
        </is>
      </c>
      <c r="AN2267" t="n">
        <v>1</v>
      </c>
      <c r="AO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1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>
        <f>SUM(B2267:BI2267)</f>
        <v/>
      </c>
    </row>
    <row r="2268">
      <c r="A2268" t="inlineStr">
        <is>
          <t>601606</t>
        </is>
      </c>
      <c r="AN2268" t="n">
        <v>1</v>
      </c>
      <c r="AO2268" t="n">
        <v>1</v>
      </c>
      <c r="AP2268" t="n">
        <v>1</v>
      </c>
      <c r="AQ2268" t="n">
        <v>1</v>
      </c>
      <c r="BJ2268">
        <f>SUM(B2268:BI2268)</f>
        <v/>
      </c>
    </row>
    <row r="2269">
      <c r="A2269" t="inlineStr">
        <is>
          <t>000987</t>
        </is>
      </c>
      <c r="AO2269" t="n">
        <v>1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1</v>
      </c>
      <c r="AW2269" t="n">
        <v>1</v>
      </c>
      <c r="AX2269" t="n">
        <v>1</v>
      </c>
      <c r="BC2269" t="n">
        <v>1</v>
      </c>
      <c r="BD2269" t="n">
        <v>1</v>
      </c>
      <c r="BF2269" t="n">
        <v>1</v>
      </c>
      <c r="BJ2269">
        <f>SUM(B2269:BI2269)</f>
        <v/>
      </c>
    </row>
    <row r="2270">
      <c r="A2270" t="inlineStr">
        <is>
          <t>600057</t>
        </is>
      </c>
      <c r="AO2270" t="n">
        <v>1</v>
      </c>
      <c r="AP2270" t="n">
        <v>1</v>
      </c>
      <c r="AQ2270" t="n">
        <v>1</v>
      </c>
      <c r="AR2270" t="n">
        <v>1</v>
      </c>
      <c r="AS2270" t="n">
        <v>1</v>
      </c>
      <c r="AT2270" t="n">
        <v>1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>
        <f>SUM(B2270:BI2270)</f>
        <v/>
      </c>
    </row>
    <row r="2271">
      <c r="A2271" t="inlineStr">
        <is>
          <t>600396</t>
        </is>
      </c>
      <c r="AO2271" t="n">
        <v>1</v>
      </c>
      <c r="AP2271" t="n">
        <v>1</v>
      </c>
      <c r="AQ2271" t="n">
        <v>1</v>
      </c>
      <c r="AR2271" t="n">
        <v>1</v>
      </c>
      <c r="AS2271" t="n">
        <v>1</v>
      </c>
      <c r="AT2271" t="n">
        <v>1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>
        <f>SUM(B2271:BI2271)</f>
        <v/>
      </c>
    </row>
    <row r="2272">
      <c r="A2272" t="inlineStr">
        <is>
          <t>600521</t>
        </is>
      </c>
      <c r="AO2272" t="n">
        <v>1</v>
      </c>
      <c r="AP2272" t="n">
        <v>1</v>
      </c>
      <c r="AQ2272" t="n">
        <v>1</v>
      </c>
      <c r="AR2272" t="n">
        <v>1</v>
      </c>
      <c r="AS2272" t="n">
        <v>1</v>
      </c>
      <c r="AT2272" t="n">
        <v>1</v>
      </c>
      <c r="AU2272" t="n">
        <v>1</v>
      </c>
      <c r="AV2272" t="n">
        <v>1</v>
      </c>
      <c r="AW2272" t="n">
        <v>1</v>
      </c>
      <c r="AX2272" t="n">
        <v>1</v>
      </c>
      <c r="AY2272" t="n">
        <v>1</v>
      </c>
      <c r="AZ2272" t="n">
        <v>1</v>
      </c>
      <c r="BA2272" t="n">
        <v>1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>
        <f>SUM(B2272:BI2272)</f>
        <v/>
      </c>
    </row>
    <row r="2273">
      <c r="A2273" t="inlineStr">
        <is>
          <t>000426</t>
        </is>
      </c>
      <c r="AP2273" t="n">
        <v>1</v>
      </c>
      <c r="AU2273" t="n">
        <v>1</v>
      </c>
      <c r="AV2273" t="n">
        <v>1</v>
      </c>
      <c r="BA2273" t="n">
        <v>1</v>
      </c>
      <c r="BB2273" t="n">
        <v>1</v>
      </c>
      <c r="BD2273" t="n">
        <v>1</v>
      </c>
      <c r="BE2273" t="n">
        <v>1</v>
      </c>
      <c r="BF2273" t="n">
        <v>1</v>
      </c>
      <c r="BG2273" t="n">
        <v>1</v>
      </c>
      <c r="BJ2273">
        <f>SUM(B2273:BI2273)</f>
        <v/>
      </c>
    </row>
    <row r="2274">
      <c r="A2274" t="inlineStr">
        <is>
          <t>002461</t>
        </is>
      </c>
      <c r="AP2274" t="n">
        <v>1</v>
      </c>
      <c r="AQ2274" t="n">
        <v>1</v>
      </c>
      <c r="AR2274" t="n">
        <v>1</v>
      </c>
      <c r="AS2274" t="n">
        <v>1</v>
      </c>
      <c r="AT2274" t="n">
        <v>1</v>
      </c>
      <c r="BJ2274">
        <f>SUM(B2274:BI2274)</f>
        <v/>
      </c>
    </row>
    <row r="2275">
      <c r="A2275" t="inlineStr">
        <is>
          <t>600359</t>
        </is>
      </c>
      <c r="AP2275" t="n">
        <v>1</v>
      </c>
      <c r="AQ2275" t="n">
        <v>1</v>
      </c>
      <c r="AR2275" t="n">
        <v>1</v>
      </c>
      <c r="AS2275" t="n">
        <v>1</v>
      </c>
      <c r="AT2275" t="n">
        <v>1</v>
      </c>
      <c r="AU2275" t="n">
        <v>1</v>
      </c>
      <c r="AV2275" t="n">
        <v>1</v>
      </c>
      <c r="AW2275" t="n">
        <v>1</v>
      </c>
      <c r="AX2275" t="n">
        <v>1</v>
      </c>
      <c r="AY2275" t="n">
        <v>1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>
        <f>SUM(B2275:BI2275)</f>
        <v/>
      </c>
    </row>
    <row r="2276">
      <c r="A2276" t="inlineStr">
        <is>
          <t>600380</t>
        </is>
      </c>
      <c r="AP2276" t="n">
        <v>1</v>
      </c>
      <c r="AS2276" t="n">
        <v>1</v>
      </c>
      <c r="AT2276" t="n">
        <v>1</v>
      </c>
      <c r="AU2276" t="n">
        <v>1</v>
      </c>
      <c r="AV2276" t="n">
        <v>1</v>
      </c>
      <c r="AW2276" t="n">
        <v>1</v>
      </c>
      <c r="AX2276" t="n">
        <v>1</v>
      </c>
      <c r="AY2276" t="n">
        <v>1</v>
      </c>
      <c r="AZ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>
        <f>SUM(B2276:BI2276)</f>
        <v/>
      </c>
    </row>
    <row r="2277">
      <c r="A2277" t="inlineStr">
        <is>
          <t>600449</t>
        </is>
      </c>
      <c r="AP2277" t="n">
        <v>1</v>
      </c>
      <c r="AQ2277" t="n">
        <v>1</v>
      </c>
      <c r="AR2277" t="n">
        <v>1</v>
      </c>
      <c r="AS2277" t="n">
        <v>1</v>
      </c>
      <c r="AT2277" t="n">
        <v>1</v>
      </c>
      <c r="AU2277" t="n">
        <v>1</v>
      </c>
      <c r="AV2277" t="n">
        <v>1</v>
      </c>
      <c r="AW2277" t="n">
        <v>1</v>
      </c>
      <c r="AX2277" t="n">
        <v>1</v>
      </c>
      <c r="AY2277" t="n">
        <v>1</v>
      </c>
      <c r="AZ2277" t="n">
        <v>1</v>
      </c>
      <c r="BA2277" t="n">
        <v>1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>
        <f>SUM(B2277:BI2277)</f>
        <v/>
      </c>
    </row>
    <row r="2278">
      <c r="A2278" t="inlineStr">
        <is>
          <t>603033</t>
        </is>
      </c>
      <c r="AP2278" t="n">
        <v>1</v>
      </c>
      <c r="AQ2278" t="n">
        <v>1</v>
      </c>
      <c r="AR2278" t="n">
        <v>1</v>
      </c>
      <c r="AS2278" t="n">
        <v>1</v>
      </c>
      <c r="AT2278" t="n">
        <v>1</v>
      </c>
      <c r="AU2278" t="n">
        <v>1</v>
      </c>
      <c r="AV2278" t="n">
        <v>1</v>
      </c>
      <c r="AW2278" t="n">
        <v>1</v>
      </c>
      <c r="AX2278" t="n">
        <v>1</v>
      </c>
      <c r="AY2278" t="n">
        <v>1</v>
      </c>
      <c r="AZ2278" t="n">
        <v>1</v>
      </c>
      <c r="BA2278" t="n">
        <v>1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>
        <f>SUM(B2278:BI2278)</f>
        <v/>
      </c>
    </row>
    <row r="2279">
      <c r="A2279" t="inlineStr">
        <is>
          <t>000505</t>
        </is>
      </c>
      <c r="AQ2279" t="n">
        <v>1</v>
      </c>
      <c r="AR2279" t="n">
        <v>1</v>
      </c>
      <c r="AS2279" t="n">
        <v>1</v>
      </c>
      <c r="AT2279" t="n">
        <v>1</v>
      </c>
      <c r="AU2279" t="n">
        <v>1</v>
      </c>
      <c r="AV2279" t="n">
        <v>1</v>
      </c>
      <c r="AW2279" t="n">
        <v>1</v>
      </c>
      <c r="BF2279" t="n">
        <v>1</v>
      </c>
      <c r="BJ2279">
        <f>SUM(B2279:BI2279)</f>
        <v/>
      </c>
    </row>
    <row r="2280">
      <c r="A2280" t="inlineStr">
        <is>
          <t>002539</t>
        </is>
      </c>
      <c r="AQ2280" t="n">
        <v>1</v>
      </c>
      <c r="AR2280" t="n">
        <v>1</v>
      </c>
      <c r="AS2280" t="n">
        <v>1</v>
      </c>
      <c r="AT2280" t="n">
        <v>1</v>
      </c>
      <c r="AU2280" t="n">
        <v>1</v>
      </c>
      <c r="AV2280" t="n">
        <v>1</v>
      </c>
      <c r="AW2280" t="n">
        <v>1</v>
      </c>
      <c r="AX2280" t="n">
        <v>1</v>
      </c>
      <c r="AY2280" t="n">
        <v>1</v>
      </c>
      <c r="BA2280" t="n">
        <v>1</v>
      </c>
      <c r="BB2280" t="n">
        <v>1</v>
      </c>
      <c r="BC2280" t="n">
        <v>1</v>
      </c>
      <c r="BF2280" t="n">
        <v>1</v>
      </c>
      <c r="BJ2280">
        <f>SUM(B2280:BI2280)</f>
        <v/>
      </c>
    </row>
    <row r="2281">
      <c r="A2281" t="inlineStr">
        <is>
          <t>002581</t>
        </is>
      </c>
      <c r="AQ2281" t="n">
        <v>1</v>
      </c>
      <c r="AR2281" t="n">
        <v>1</v>
      </c>
      <c r="AS2281" t="n">
        <v>1</v>
      </c>
      <c r="AT2281" t="n">
        <v>1</v>
      </c>
      <c r="AU2281" t="n">
        <v>1</v>
      </c>
      <c r="AW2281" t="n">
        <v>1</v>
      </c>
      <c r="AX2281" t="n">
        <v>1</v>
      </c>
      <c r="AY2281" t="n">
        <v>1</v>
      </c>
      <c r="AZ2281" t="n">
        <v>1</v>
      </c>
      <c r="BA2281" t="n">
        <v>1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>
        <f>SUM(B2281:BI2281)</f>
        <v/>
      </c>
    </row>
    <row r="2282">
      <c r="A2282" t="inlineStr">
        <is>
          <t>300048</t>
        </is>
      </c>
      <c r="AQ2282" t="n">
        <v>1</v>
      </c>
      <c r="AR2282" t="n">
        <v>1</v>
      </c>
      <c r="AS2282" t="n">
        <v>1</v>
      </c>
      <c r="AT2282" t="n">
        <v>1</v>
      </c>
      <c r="AU2282" t="n">
        <v>1</v>
      </c>
      <c r="AV2282" t="n">
        <v>1</v>
      </c>
      <c r="AW2282" t="n">
        <v>1</v>
      </c>
      <c r="AX2282" t="n">
        <v>1</v>
      </c>
      <c r="AY2282" t="n">
        <v>1</v>
      </c>
      <c r="AZ2282" t="n">
        <v>1</v>
      </c>
      <c r="BA2282" t="n">
        <v>1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J2282">
        <f>SUM(B2282:BI2282)</f>
        <v/>
      </c>
    </row>
    <row r="2283">
      <c r="A2283" t="inlineStr">
        <is>
          <t>300511</t>
        </is>
      </c>
      <c r="AQ2283" t="n">
        <v>1</v>
      </c>
      <c r="AR2283" t="n">
        <v>1</v>
      </c>
      <c r="AS2283" t="n">
        <v>1</v>
      </c>
      <c r="AT2283" t="n">
        <v>1</v>
      </c>
      <c r="AZ2283" t="n">
        <v>1</v>
      </c>
      <c r="BA2283" t="n">
        <v>1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J2283">
        <f>SUM(B2283:BI2283)</f>
        <v/>
      </c>
    </row>
    <row r="2284">
      <c r="A2284" t="inlineStr">
        <is>
          <t>300530</t>
        </is>
      </c>
      <c r="AQ2284" t="n">
        <v>1</v>
      </c>
      <c r="AR2284" t="n">
        <v>1</v>
      </c>
      <c r="AS2284" t="n">
        <v>1</v>
      </c>
      <c r="AT2284" t="n">
        <v>1</v>
      </c>
      <c r="AU2284" t="n">
        <v>1</v>
      </c>
      <c r="AV2284" t="n">
        <v>1</v>
      </c>
      <c r="BJ2284">
        <f>SUM(B2284:BI2284)</f>
        <v/>
      </c>
    </row>
    <row r="2285">
      <c r="A2285" t="inlineStr">
        <is>
          <t>300576</t>
        </is>
      </c>
      <c r="AQ2285" t="n">
        <v>1</v>
      </c>
      <c r="AR2285" t="n">
        <v>1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>
        <f>SUM(B2285:BI2285)</f>
        <v/>
      </c>
    </row>
    <row r="2286">
      <c r="A2286" t="inlineStr">
        <is>
          <t>600073</t>
        </is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1</v>
      </c>
      <c r="AW2286" t="n">
        <v>1</v>
      </c>
      <c r="AX2286" t="n">
        <v>1</v>
      </c>
      <c r="AY2286" t="n">
        <v>1</v>
      </c>
      <c r="AZ2286" t="n">
        <v>1</v>
      </c>
      <c r="BA2286" t="n">
        <v>1</v>
      </c>
      <c r="BB2286" t="n">
        <v>1</v>
      </c>
      <c r="BC2286" t="n">
        <v>1</v>
      </c>
      <c r="BD2286" t="n">
        <v>1</v>
      </c>
      <c r="BE2286" t="n">
        <v>1</v>
      </c>
      <c r="BJ2286">
        <f>SUM(B2286:BI2286)</f>
        <v/>
      </c>
    </row>
    <row r="2287">
      <c r="A2287" t="inlineStr">
        <is>
          <t>603696</t>
        </is>
      </c>
      <c r="AQ2287" t="n">
        <v>1</v>
      </c>
      <c r="AR2287" t="n">
        <v>1</v>
      </c>
      <c r="AS2287" t="n">
        <v>1</v>
      </c>
      <c r="AT2287" t="n">
        <v>1</v>
      </c>
      <c r="AU2287" t="n">
        <v>1</v>
      </c>
      <c r="AV2287" t="n">
        <v>1</v>
      </c>
      <c r="AW2287" t="n">
        <v>1</v>
      </c>
      <c r="AX2287" t="n">
        <v>1</v>
      </c>
      <c r="AY2287" t="n">
        <v>1</v>
      </c>
      <c r="AZ2287" t="n">
        <v>1</v>
      </c>
      <c r="BA2287" t="n">
        <v>1</v>
      </c>
      <c r="BB2287" t="n">
        <v>1</v>
      </c>
      <c r="BD2287" t="n">
        <v>1</v>
      </c>
      <c r="BJ2287">
        <f>SUM(B2287:BI2287)</f>
        <v/>
      </c>
    </row>
    <row r="2288">
      <c r="A2288" t="inlineStr">
        <is>
          <t>000903</t>
        </is>
      </c>
      <c r="AR2288" t="n">
        <v>1</v>
      </c>
      <c r="AS2288" t="n">
        <v>1</v>
      </c>
      <c r="AT2288" t="n">
        <v>1</v>
      </c>
      <c r="AU2288" t="n">
        <v>1</v>
      </c>
      <c r="AV2288" t="n">
        <v>1</v>
      </c>
      <c r="AW2288" t="n">
        <v>1</v>
      </c>
      <c r="AX2288" t="n">
        <v>1</v>
      </c>
      <c r="AY2288" t="n">
        <v>1</v>
      </c>
      <c r="AZ2288" t="n">
        <v>1</v>
      </c>
      <c r="BA2288" t="n">
        <v>1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1</v>
      </c>
      <c r="BJ2288">
        <f>SUM(B2288:BI2288)</f>
        <v/>
      </c>
    </row>
    <row r="2289">
      <c r="A2289" t="inlineStr">
        <is>
          <t>002286</t>
        </is>
      </c>
      <c r="AR2289" t="n">
        <v>1</v>
      </c>
      <c r="AS2289" t="n">
        <v>1</v>
      </c>
      <c r="AT2289" t="n">
        <v>1</v>
      </c>
      <c r="AU2289" t="n">
        <v>1</v>
      </c>
      <c r="AV2289" t="n">
        <v>1</v>
      </c>
      <c r="AW2289" t="n">
        <v>1</v>
      </c>
      <c r="AX2289" t="n">
        <v>1</v>
      </c>
      <c r="AY2289" t="n">
        <v>1</v>
      </c>
      <c r="AZ2289" t="n">
        <v>1</v>
      </c>
      <c r="BA2289" t="n">
        <v>1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1</v>
      </c>
      <c r="BJ2289">
        <f>SUM(B2289:BI2289)</f>
        <v/>
      </c>
    </row>
    <row r="2290">
      <c r="A2290" t="inlineStr">
        <is>
          <t>002772</t>
        </is>
      </c>
      <c r="AR2290" t="n">
        <v>1</v>
      </c>
      <c r="AS2290" t="n">
        <v>1</v>
      </c>
      <c r="BJ2290">
        <f>SUM(B2290:BI2290)</f>
        <v/>
      </c>
    </row>
    <row r="2291">
      <c r="A2291" t="inlineStr">
        <is>
          <t>300206</t>
        </is>
      </c>
      <c r="AR2291" t="n">
        <v>1</v>
      </c>
      <c r="AS2291" t="n">
        <v>1</v>
      </c>
      <c r="AT2291" t="n">
        <v>1</v>
      </c>
      <c r="AU2291" t="n">
        <v>1</v>
      </c>
      <c r="AV2291" t="n">
        <v>1</v>
      </c>
      <c r="AW2291" t="n">
        <v>1</v>
      </c>
      <c r="AX2291" t="n">
        <v>1</v>
      </c>
      <c r="AY2291" t="n">
        <v>1</v>
      </c>
      <c r="AZ2291" t="n">
        <v>1</v>
      </c>
      <c r="BA2291" t="n">
        <v>1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1</v>
      </c>
      <c r="BJ2291">
        <f>SUM(B2291:BI2291)</f>
        <v/>
      </c>
    </row>
    <row r="2292">
      <c r="A2292" t="inlineStr">
        <is>
          <t>300453</t>
        </is>
      </c>
      <c r="AR2292" t="n">
        <v>1</v>
      </c>
      <c r="AS2292" t="n">
        <v>1</v>
      </c>
      <c r="AT2292" t="n">
        <v>1</v>
      </c>
      <c r="AU2292" t="n">
        <v>1</v>
      </c>
      <c r="AW2292" t="n">
        <v>1</v>
      </c>
      <c r="AX2292" t="n">
        <v>1</v>
      </c>
      <c r="AY2292" t="n">
        <v>1</v>
      </c>
      <c r="AZ2292" t="n">
        <v>1</v>
      </c>
      <c r="BA2292" t="n">
        <v>1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>
        <f>SUM(B2292:BI2292)</f>
        <v/>
      </c>
    </row>
    <row r="2293">
      <c r="A2293" t="inlineStr">
        <is>
          <t>300702</t>
        </is>
      </c>
      <c r="AR2293" t="n">
        <v>1</v>
      </c>
      <c r="AS2293" t="n">
        <v>1</v>
      </c>
      <c r="AT2293" t="n">
        <v>1</v>
      </c>
      <c r="AU2293" t="n">
        <v>1</v>
      </c>
      <c r="AV2293" t="n">
        <v>1</v>
      </c>
      <c r="AY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1</v>
      </c>
      <c r="BJ2293">
        <f>SUM(B2293:BI2293)</f>
        <v/>
      </c>
    </row>
    <row r="2294">
      <c r="A2294" t="inlineStr">
        <is>
          <t>603669</t>
        </is>
      </c>
      <c r="AR2294" t="n">
        <v>1</v>
      </c>
      <c r="AS2294" t="n">
        <v>1</v>
      </c>
      <c r="AT2294" t="n">
        <v>1</v>
      </c>
      <c r="AU2294" t="n">
        <v>1</v>
      </c>
      <c r="AV2294" t="n">
        <v>1</v>
      </c>
      <c r="AW2294" t="n">
        <v>1</v>
      </c>
      <c r="AX2294" t="n">
        <v>1</v>
      </c>
      <c r="AY2294" t="n">
        <v>1</v>
      </c>
      <c r="AZ2294" t="n">
        <v>1</v>
      </c>
      <c r="BA2294" t="n">
        <v>1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>
        <f>SUM(B2294:BI2294)</f>
        <v/>
      </c>
    </row>
    <row r="2295">
      <c r="A2295" t="inlineStr">
        <is>
          <t>000789</t>
        </is>
      </c>
      <c r="AS2295" t="n">
        <v>1</v>
      </c>
      <c r="BJ2295">
        <f>SUM(B2295:BI2295)</f>
        <v/>
      </c>
    </row>
    <row r="2296">
      <c r="A2296" t="inlineStr">
        <is>
          <t>002498</t>
        </is>
      </c>
      <c r="AS2296" t="n">
        <v>1</v>
      </c>
      <c r="AT2296" t="n">
        <v>1</v>
      </c>
      <c r="AV2296" t="n">
        <v>1</v>
      </c>
      <c r="BJ2296">
        <f>SUM(B2296:BI2296)</f>
        <v/>
      </c>
    </row>
    <row r="2297">
      <c r="A2297" t="inlineStr">
        <is>
          <t>002505</t>
        </is>
      </c>
      <c r="AS2297" t="n">
        <v>1</v>
      </c>
      <c r="AT2297" t="n">
        <v>1</v>
      </c>
      <c r="AU2297" t="n">
        <v>1</v>
      </c>
      <c r="AV2297" t="n">
        <v>1</v>
      </c>
      <c r="AW2297" t="n">
        <v>1</v>
      </c>
      <c r="AX2297" t="n">
        <v>1</v>
      </c>
      <c r="BJ2297">
        <f>SUM(B2297:BI2297)</f>
        <v/>
      </c>
    </row>
    <row r="2298">
      <c r="A2298" t="inlineStr">
        <is>
          <t>002560</t>
        </is>
      </c>
      <c r="AS2298" t="n">
        <v>1</v>
      </c>
      <c r="AU2298" t="n">
        <v>1</v>
      </c>
      <c r="BJ2298">
        <f>SUM(B2298:BI2298)</f>
        <v/>
      </c>
    </row>
    <row r="2299">
      <c r="A2299" t="inlineStr">
        <is>
          <t>002606</t>
        </is>
      </c>
      <c r="AS2299" t="n">
        <v>1</v>
      </c>
      <c r="BJ2299">
        <f>SUM(B2299:BI2299)</f>
        <v/>
      </c>
    </row>
    <row r="2300">
      <c r="A2300" t="inlineStr">
        <is>
          <t>300187</t>
        </is>
      </c>
      <c r="AS2300" t="n">
        <v>1</v>
      </c>
      <c r="BJ2300">
        <f>SUM(B2300:BI2300)</f>
        <v/>
      </c>
    </row>
    <row r="2301">
      <c r="A2301" t="inlineStr">
        <is>
          <t>300200</t>
        </is>
      </c>
      <c r="AS2301" t="n">
        <v>1</v>
      </c>
      <c r="AT2301" t="n">
        <v>1</v>
      </c>
      <c r="BJ2301">
        <f>SUM(B2301:BI2301)</f>
        <v/>
      </c>
    </row>
    <row r="2302">
      <c r="A2302" t="inlineStr">
        <is>
          <t>300828</t>
        </is>
      </c>
      <c r="AS2302" t="n">
        <v>1</v>
      </c>
      <c r="BJ2302">
        <f>SUM(B2302:BI2302)</f>
        <v/>
      </c>
    </row>
    <row r="2303">
      <c r="A2303" t="inlineStr">
        <is>
          <t>600550</t>
        </is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1</v>
      </c>
      <c r="BJ2303">
        <f>SUM(B2303:BI2303)</f>
        <v/>
      </c>
    </row>
    <row r="2304">
      <c r="A2304" t="inlineStr">
        <is>
          <t>601126</t>
        </is>
      </c>
      <c r="AS2304" t="n">
        <v>1</v>
      </c>
      <c r="AT2304" t="n">
        <v>1</v>
      </c>
      <c r="AU2304" t="n">
        <v>1</v>
      </c>
      <c r="AV2304" t="n">
        <v>1</v>
      </c>
      <c r="BA2304" t="n">
        <v>1</v>
      </c>
      <c r="BB2304" t="n">
        <v>1</v>
      </c>
      <c r="BE2304" t="n">
        <v>1</v>
      </c>
      <c r="BF2304" t="n">
        <v>1</v>
      </c>
      <c r="BJ2304">
        <f>SUM(B2304:BI2304)</f>
        <v/>
      </c>
    </row>
    <row r="2305">
      <c r="A2305" t="inlineStr">
        <is>
          <t>603016</t>
        </is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1</v>
      </c>
      <c r="BJ2305">
        <f>SUM(B2305:BI2305)</f>
        <v/>
      </c>
    </row>
    <row r="2306">
      <c r="A2306" t="inlineStr">
        <is>
          <t>603018</t>
        </is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J2306">
        <f>SUM(B2306:BI2306)</f>
        <v/>
      </c>
    </row>
    <row r="2307">
      <c r="A2307" t="inlineStr">
        <is>
          <t>603088</t>
        </is>
      </c>
      <c r="AS2307" t="n">
        <v>1</v>
      </c>
      <c r="AY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J2307">
        <f>SUM(B2307:BI2307)</f>
        <v/>
      </c>
    </row>
    <row r="2308">
      <c r="A2308" t="inlineStr">
        <is>
          <t>002662</t>
        </is>
      </c>
      <c r="AT2308" t="n">
        <v>1</v>
      </c>
      <c r="AU2308" t="n">
        <v>1</v>
      </c>
      <c r="AV2308" t="n">
        <v>1</v>
      </c>
      <c r="BJ2308">
        <f>SUM(B2308:BI2308)</f>
        <v/>
      </c>
    </row>
    <row r="2309">
      <c r="A2309" t="inlineStr">
        <is>
          <t>300095</t>
        </is>
      </c>
      <c r="AT2309" t="n">
        <v>1</v>
      </c>
      <c r="AU2309" t="n">
        <v>1</v>
      </c>
      <c r="AV2309" t="n">
        <v>1</v>
      </c>
      <c r="BJ2309">
        <f>SUM(B2309:BI2309)</f>
        <v/>
      </c>
    </row>
    <row r="2310">
      <c r="A2310" t="inlineStr">
        <is>
          <t>600195</t>
        </is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B2310" t="n">
        <v>1</v>
      </c>
      <c r="BD2310" t="n">
        <v>1</v>
      </c>
      <c r="BJ2310">
        <f>SUM(B2310:BI2310)</f>
        <v/>
      </c>
    </row>
    <row r="2311">
      <c r="A2311" t="inlineStr">
        <is>
          <t>600210</t>
        </is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1</v>
      </c>
      <c r="BJ2311">
        <f>SUM(B2311:BI2311)</f>
        <v/>
      </c>
    </row>
    <row r="2312">
      <c r="A2312" t="inlineStr">
        <is>
          <t>600318</t>
        </is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J2312">
        <f>SUM(B2312:BI2312)</f>
        <v/>
      </c>
    </row>
    <row r="2313">
      <c r="A2313" t="inlineStr">
        <is>
          <t>603002</t>
        </is>
      </c>
      <c r="AT2313" t="n">
        <v>1</v>
      </c>
      <c r="AZ2313" t="n">
        <v>1</v>
      </c>
      <c r="BA2313" t="n">
        <v>1</v>
      </c>
      <c r="BB2313" t="n">
        <v>1</v>
      </c>
      <c r="BC2313" t="n">
        <v>1</v>
      </c>
      <c r="BH2313" t="n">
        <v>1</v>
      </c>
      <c r="BI2313" t="n">
        <v>1</v>
      </c>
      <c r="BJ2313">
        <f>SUM(B2313:BI2313)</f>
        <v/>
      </c>
    </row>
    <row r="2314">
      <c r="A2314" t="inlineStr">
        <is>
          <t>002481</t>
        </is>
      </c>
      <c r="AU2314" t="n">
        <v>1</v>
      </c>
      <c r="AV2314" t="n">
        <v>1</v>
      </c>
      <c r="AW2314" t="n">
        <v>1</v>
      </c>
      <c r="AX2314" t="n">
        <v>1</v>
      </c>
      <c r="AY2314" t="n">
        <v>1</v>
      </c>
      <c r="AZ2314" t="n">
        <v>1</v>
      </c>
      <c r="BA2314" t="n">
        <v>1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J2314">
        <f>SUM(B2314:BI2314)</f>
        <v/>
      </c>
    </row>
    <row r="2315">
      <c r="A2315" t="inlineStr">
        <is>
          <t>603105</t>
        </is>
      </c>
      <c r="AU2315" t="n">
        <v>1</v>
      </c>
      <c r="AV2315" t="n">
        <v>1</v>
      </c>
      <c r="AW2315" t="n">
        <v>1</v>
      </c>
      <c r="BE2315" t="n">
        <v>1</v>
      </c>
      <c r="BF2315" t="n">
        <v>1</v>
      </c>
      <c r="BG2315" t="n">
        <v>1</v>
      </c>
      <c r="BH2315" t="n">
        <v>1</v>
      </c>
      <c r="BJ2315">
        <f>SUM(B2315:BI2315)</f>
        <v/>
      </c>
    </row>
    <row r="2316">
      <c r="A2316" t="inlineStr">
        <is>
          <t>603339</t>
        </is>
      </c>
      <c r="AU2316" t="n">
        <v>1</v>
      </c>
      <c r="AV2316" t="n">
        <v>1</v>
      </c>
      <c r="BJ2316">
        <f>SUM(B2316:BI2316)</f>
        <v/>
      </c>
    </row>
    <row r="2317">
      <c r="A2317" t="inlineStr">
        <is>
          <t>000639</t>
        </is>
      </c>
      <c r="AV2317" t="n">
        <v>1</v>
      </c>
      <c r="BJ2317">
        <f>SUM(B2317:BI2317)</f>
        <v/>
      </c>
    </row>
    <row r="2318">
      <c r="A2318" t="inlineStr">
        <is>
          <t>300261</t>
        </is>
      </c>
      <c r="AV2318" t="n">
        <v>1</v>
      </c>
      <c r="BJ2318">
        <f>SUM(B2318:BI2318)</f>
        <v/>
      </c>
    </row>
    <row r="2319">
      <c r="A2319" t="inlineStr">
        <is>
          <t>300658</t>
        </is>
      </c>
      <c r="AV2319" t="n">
        <v>1</v>
      </c>
      <c r="AW2319" t="n">
        <v>1</v>
      </c>
      <c r="AY2319" t="n">
        <v>1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J2319">
        <f>SUM(B2319:BI2319)</f>
        <v/>
      </c>
    </row>
    <row r="2320">
      <c r="A2320" t="inlineStr">
        <is>
          <t>600191</t>
        </is>
      </c>
      <c r="AV2320" t="n">
        <v>1</v>
      </c>
      <c r="BJ2320">
        <f>SUM(B2320:BI2320)</f>
        <v/>
      </c>
    </row>
    <row r="2321">
      <c r="A2321" t="inlineStr">
        <is>
          <t>600467</t>
        </is>
      </c>
      <c r="AV2321" t="n">
        <v>1</v>
      </c>
      <c r="BJ2321">
        <f>SUM(B2321:BI2321)</f>
        <v/>
      </c>
    </row>
    <row r="2322">
      <c r="A2322" t="inlineStr">
        <is>
          <t>600577</t>
        </is>
      </c>
      <c r="AV2322" t="n">
        <v>1</v>
      </c>
      <c r="BJ2322">
        <f>SUM(B2322:BI2322)</f>
        <v/>
      </c>
    </row>
    <row r="2323">
      <c r="A2323" t="inlineStr">
        <is>
          <t>600975</t>
        </is>
      </c>
      <c r="AV2323" t="n">
        <v>1</v>
      </c>
      <c r="BJ2323">
        <f>SUM(B2323:BI2323)</f>
        <v/>
      </c>
    </row>
    <row r="2324">
      <c r="A2324" t="inlineStr">
        <is>
          <t>603380</t>
        </is>
      </c>
      <c r="AV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  <c r="BH2324" t="n">
        <v>1</v>
      </c>
      <c r="BJ2324">
        <f>SUM(B2324:BI2324)</f>
        <v/>
      </c>
    </row>
    <row r="2325">
      <c r="A2325" t="inlineStr">
        <is>
          <t>603528</t>
        </is>
      </c>
      <c r="AV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J2325">
        <f>SUM(B2325:BI2325)</f>
        <v/>
      </c>
    </row>
    <row r="2326">
      <c r="A2326" t="inlineStr">
        <is>
          <t>603588</t>
        </is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1</v>
      </c>
      <c r="BJ2326">
        <f>SUM(B2326:BI2326)</f>
        <v/>
      </c>
    </row>
    <row r="2327">
      <c r="A2327" t="inlineStr">
        <is>
          <t>603639</t>
        </is>
      </c>
      <c r="AV2327" t="n">
        <v>1</v>
      </c>
      <c r="BJ2327">
        <f>SUM(B2327:BI2327)</f>
        <v/>
      </c>
    </row>
    <row r="2328">
      <c r="A2328" t="inlineStr">
        <is>
          <t>603700</t>
        </is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1</v>
      </c>
      <c r="BJ2328">
        <f>SUM(B2328:BI2328)</f>
        <v/>
      </c>
    </row>
    <row r="2329">
      <c r="A2329" t="inlineStr">
        <is>
          <t>603977</t>
        </is>
      </c>
      <c r="AV2329" t="n">
        <v>1</v>
      </c>
      <c r="BJ2329">
        <f>SUM(B2329:BI2329)</f>
        <v/>
      </c>
    </row>
    <row r="2330">
      <c r="A2330" t="inlineStr">
        <is>
          <t>300030</t>
        </is>
      </c>
      <c r="AW2330" t="n">
        <v>1</v>
      </c>
      <c r="AX2330" t="n">
        <v>1</v>
      </c>
      <c r="BJ2330">
        <f>SUM(B2330:BI2330)</f>
        <v/>
      </c>
    </row>
    <row r="2331">
      <c r="A2331" t="inlineStr">
        <is>
          <t>600186</t>
        </is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1</v>
      </c>
      <c r="BJ2331">
        <f>SUM(B2331:BI2331)</f>
        <v/>
      </c>
    </row>
    <row r="2332">
      <c r="A2332" t="inlineStr">
        <is>
          <t>600488</t>
        </is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1</v>
      </c>
      <c r="BJ2332">
        <f>SUM(B2332:BI2332)</f>
        <v/>
      </c>
    </row>
    <row r="2333">
      <c r="A2333" t="inlineStr">
        <is>
          <t>600636</t>
        </is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1</v>
      </c>
      <c r="BJ2333">
        <f>SUM(B2333:BI2333)</f>
        <v/>
      </c>
    </row>
    <row r="2334">
      <c r="A2334" t="inlineStr">
        <is>
          <t>603238</t>
        </is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1</v>
      </c>
      <c r="BJ2334">
        <f>SUM(B2334:BI2334)</f>
        <v/>
      </c>
    </row>
    <row r="2335">
      <c r="A2335" t="inlineStr">
        <is>
          <t>603601</t>
        </is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1</v>
      </c>
      <c r="BJ2335">
        <f>SUM(B2335:BI2335)</f>
        <v/>
      </c>
    </row>
    <row r="2336">
      <c r="A2336" t="inlineStr">
        <is>
          <t>000652</t>
        </is>
      </c>
      <c r="AX2336" t="n">
        <v>1</v>
      </c>
      <c r="BJ2336">
        <f>SUM(B2336:BI2336)</f>
        <v/>
      </c>
    </row>
    <row r="2337">
      <c r="A2337" t="inlineStr">
        <is>
          <t>300601</t>
        </is>
      </c>
      <c r="AX2337" t="n">
        <v>1</v>
      </c>
      <c r="AY2337" t="n">
        <v>1</v>
      </c>
      <c r="BA2337" t="n">
        <v>1</v>
      </c>
      <c r="BC2337" t="n">
        <v>1</v>
      </c>
      <c r="BD2337" t="n">
        <v>1</v>
      </c>
      <c r="BJ2337">
        <f>SUM(B2337:BI2337)</f>
        <v/>
      </c>
    </row>
    <row r="2338">
      <c r="A2338" t="inlineStr">
        <is>
          <t>300813</t>
        </is>
      </c>
      <c r="AX2338" t="n">
        <v>1</v>
      </c>
      <c r="BJ2338">
        <f>SUM(B2338:BI2338)</f>
        <v/>
      </c>
    </row>
    <row r="2339">
      <c r="A2339" t="inlineStr">
        <is>
          <t>600789</t>
        </is>
      </c>
      <c r="AX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1</v>
      </c>
      <c r="BJ2339">
        <f>SUM(B2339:BI2339)</f>
        <v/>
      </c>
    </row>
    <row r="2340">
      <c r="A2340" t="inlineStr">
        <is>
          <t>603078</t>
        </is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1</v>
      </c>
      <c r="BJ2340">
        <f>SUM(B2340:BI2340)</f>
        <v/>
      </c>
    </row>
    <row r="2341">
      <c r="A2341" t="inlineStr">
        <is>
          <t>603200</t>
        </is>
      </c>
      <c r="AY2341" t="n">
        <v>1</v>
      </c>
      <c r="AZ2341" t="n">
        <v>1</v>
      </c>
      <c r="BJ2341">
        <f>SUM(B2341:BI2341)</f>
        <v/>
      </c>
    </row>
    <row r="2342">
      <c r="A2342" t="inlineStr">
        <is>
          <t>603283</t>
        </is>
      </c>
      <c r="AY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1</v>
      </c>
      <c r="BJ2342">
        <f>SUM(B2342:BI2342)</f>
        <v/>
      </c>
    </row>
    <row r="2343">
      <c r="A2343" t="inlineStr">
        <is>
          <t>600513</t>
        </is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1</v>
      </c>
      <c r="BJ2343">
        <f>SUM(B2343:BI2343)</f>
        <v/>
      </c>
    </row>
    <row r="2344">
      <c r="A2344" t="inlineStr">
        <is>
          <t>600973</t>
        </is>
      </c>
      <c r="AZ2344" t="n">
        <v>1</v>
      </c>
      <c r="BA2344" t="n">
        <v>1</v>
      </c>
      <c r="BB2344" t="n">
        <v>1</v>
      </c>
      <c r="BF2344" t="n">
        <v>1</v>
      </c>
      <c r="BJ2344">
        <f>SUM(B2344:BI2344)</f>
        <v/>
      </c>
    </row>
    <row r="2345">
      <c r="A2345" t="inlineStr">
        <is>
          <t>603158</t>
        </is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1</v>
      </c>
      <c r="BJ2345">
        <f>SUM(B2345:BI2345)</f>
        <v/>
      </c>
    </row>
    <row r="2346">
      <c r="A2346" t="inlineStr">
        <is>
          <t>603990</t>
        </is>
      </c>
      <c r="AZ2346" t="n">
        <v>1</v>
      </c>
      <c r="BA2346" t="n">
        <v>1</v>
      </c>
      <c r="BB2346" t="n">
        <v>1</v>
      </c>
      <c r="BC2346" t="n">
        <v>1</v>
      </c>
      <c r="BD2346" t="n">
        <v>1</v>
      </c>
      <c r="BG2346" t="n">
        <v>1</v>
      </c>
      <c r="BI2346" t="n">
        <v>1</v>
      </c>
      <c r="BJ2346">
        <f>SUM(B2346:BI2346)</f>
        <v/>
      </c>
    </row>
    <row r="2347">
      <c r="A2347" t="inlineStr">
        <is>
          <t>000955</t>
        </is>
      </c>
      <c r="BA2347" t="n">
        <v>1</v>
      </c>
      <c r="BB2347" t="n">
        <v>1</v>
      </c>
      <c r="BC2347" t="n">
        <v>1</v>
      </c>
      <c r="BD2347" t="n">
        <v>1</v>
      </c>
      <c r="BE2347" t="n">
        <v>1</v>
      </c>
      <c r="BF2347" t="n">
        <v>1</v>
      </c>
      <c r="BG2347" t="n">
        <v>1</v>
      </c>
      <c r="BH2347" t="n">
        <v>1</v>
      </c>
      <c r="BI2347" t="n">
        <v>1</v>
      </c>
      <c r="BJ2347">
        <f>SUM(B2347:BI2347)</f>
        <v/>
      </c>
    </row>
    <row r="2348">
      <c r="A2348" t="inlineStr">
        <is>
          <t>603258</t>
        </is>
      </c>
      <c r="BA2348" t="n">
        <v>1</v>
      </c>
      <c r="BB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H2348" t="n">
        <v>1</v>
      </c>
      <c r="BI2348" t="n">
        <v>1</v>
      </c>
      <c r="BJ2348">
        <f>SUM(B2348:BI2348)</f>
        <v/>
      </c>
    </row>
    <row r="2349">
      <c r="A2349" t="inlineStr">
        <is>
          <t>000009</t>
        </is>
      </c>
      <c r="BB2349" t="n">
        <v>1</v>
      </c>
      <c r="BC2349" t="n">
        <v>1</v>
      </c>
      <c r="BD2349" t="n">
        <v>1</v>
      </c>
      <c r="BE2349" t="n">
        <v>1</v>
      </c>
      <c r="BF2349" t="n">
        <v>1</v>
      </c>
      <c r="BJ2349">
        <f>SUM(B2349:BI2349)</f>
        <v/>
      </c>
    </row>
    <row r="2350">
      <c r="A2350" t="inlineStr">
        <is>
          <t>600227</t>
        </is>
      </c>
      <c r="BB2350" t="n">
        <v>1</v>
      </c>
      <c r="BF2350" t="n">
        <v>1</v>
      </c>
      <c r="BG2350" t="n">
        <v>1</v>
      </c>
      <c r="BH2350" t="n">
        <v>1</v>
      </c>
      <c r="BJ2350">
        <f>SUM(B2350:BI2350)</f>
        <v/>
      </c>
    </row>
    <row r="2351">
      <c r="A2351" t="inlineStr">
        <is>
          <t>600802</t>
        </is>
      </c>
      <c r="BB2351" t="n">
        <v>1</v>
      </c>
      <c r="BC2351" t="n">
        <v>1</v>
      </c>
      <c r="BD2351" t="n">
        <v>1</v>
      </c>
      <c r="BE2351" t="n">
        <v>1</v>
      </c>
      <c r="BF2351" t="n">
        <v>1</v>
      </c>
      <c r="BG2351" t="n">
        <v>1</v>
      </c>
      <c r="BH2351" t="n">
        <v>1</v>
      </c>
      <c r="BI2351" t="n">
        <v>1</v>
      </c>
      <c r="BJ2351">
        <f>SUM(B2351:BI2351)</f>
        <v/>
      </c>
    </row>
    <row r="2352">
      <c r="A2352" t="inlineStr">
        <is>
          <t>601990</t>
        </is>
      </c>
      <c r="BB2352" t="n">
        <v>1</v>
      </c>
      <c r="BC2352" t="n">
        <v>1</v>
      </c>
      <c r="BD2352" t="n">
        <v>1</v>
      </c>
      <c r="BE2352" t="n">
        <v>1</v>
      </c>
      <c r="BF2352" t="n">
        <v>1</v>
      </c>
      <c r="BG2352" t="n">
        <v>1</v>
      </c>
      <c r="BH2352" t="n">
        <v>1</v>
      </c>
      <c r="BI2352" t="n">
        <v>1</v>
      </c>
      <c r="BJ2352">
        <f>SUM(B2352:BI2352)</f>
        <v/>
      </c>
    </row>
    <row r="2353">
      <c r="A2353" t="inlineStr">
        <is>
          <t>603035</t>
        </is>
      </c>
      <c r="BB2353" t="n">
        <v>1</v>
      </c>
      <c r="BD2353" t="n">
        <v>1</v>
      </c>
      <c r="BE2353" t="n">
        <v>1</v>
      </c>
      <c r="BG2353" t="n">
        <v>1</v>
      </c>
      <c r="BH2353" t="n">
        <v>1</v>
      </c>
      <c r="BI2353" t="n">
        <v>1</v>
      </c>
      <c r="BJ2353">
        <f>SUM(B2353:BI2353)</f>
        <v/>
      </c>
    </row>
    <row r="2354">
      <c r="A2354" t="inlineStr">
        <is>
          <t>603598</t>
        </is>
      </c>
      <c r="BB2354" t="n">
        <v>1</v>
      </c>
      <c r="BC2354" t="n">
        <v>1</v>
      </c>
      <c r="BE2354" t="n">
        <v>1</v>
      </c>
      <c r="BF2354" t="n">
        <v>1</v>
      </c>
      <c r="BJ2354">
        <f>SUM(B2354:BI2354)</f>
        <v/>
      </c>
    </row>
    <row r="2355">
      <c r="A2355" t="inlineStr">
        <is>
          <t>603612</t>
        </is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1</v>
      </c>
      <c r="BJ2355">
        <f>SUM(B2355:BI2355)</f>
        <v/>
      </c>
    </row>
    <row r="2356">
      <c r="A2356" t="inlineStr">
        <is>
          <t>688300</t>
        </is>
      </c>
      <c r="BB2356" t="n">
        <v>1</v>
      </c>
      <c r="BC2356" t="n">
        <v>1</v>
      </c>
      <c r="BD2356" t="n">
        <v>1</v>
      </c>
      <c r="BE2356" t="n">
        <v>1</v>
      </c>
      <c r="BJ2356">
        <f>SUM(B2356:BI2356)</f>
        <v/>
      </c>
    </row>
    <row r="2357">
      <c r="A2357" t="inlineStr">
        <is>
          <t>688389</t>
        </is>
      </c>
      <c r="BB2357" t="n">
        <v>1</v>
      </c>
      <c r="BC2357" t="n">
        <v>1</v>
      </c>
      <c r="BJ2357">
        <f>SUM(B2357:BI2357)</f>
        <v/>
      </c>
    </row>
    <row r="2358">
      <c r="A2358" t="inlineStr">
        <is>
          <t>002323</t>
        </is>
      </c>
      <c r="BC2358" t="n">
        <v>1</v>
      </c>
      <c r="BD2358" t="n">
        <v>1</v>
      </c>
      <c r="BE2358" t="n">
        <v>1</v>
      </c>
      <c r="BJ2358">
        <f>SUM(B2358:BI2358)</f>
        <v/>
      </c>
    </row>
    <row r="2359">
      <c r="A2359" t="inlineStr">
        <is>
          <t>600909</t>
        </is>
      </c>
      <c r="BC2359" t="n">
        <v>1</v>
      </c>
      <c r="BD2359" t="n">
        <v>1</v>
      </c>
      <c r="BE2359" t="n">
        <v>1</v>
      </c>
      <c r="BF2359" t="n">
        <v>1</v>
      </c>
      <c r="BJ2359">
        <f>SUM(B2359:BI2359)</f>
        <v/>
      </c>
    </row>
    <row r="2360">
      <c r="A2360" t="inlineStr">
        <is>
          <t>603203</t>
        </is>
      </c>
      <c r="BD2360" t="n">
        <v>1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>
        <f>SUM(B2360:BI2360)</f>
        <v/>
      </c>
    </row>
    <row r="2361">
      <c r="A2361" t="inlineStr">
        <is>
          <t>600678</t>
        </is>
      </c>
      <c r="BE2361" t="n">
        <v>1</v>
      </c>
      <c r="BF2361" t="n">
        <v>1</v>
      </c>
      <c r="BJ2361">
        <f>SUM(B2361:BI2361)</f>
        <v/>
      </c>
    </row>
    <row r="2362">
      <c r="A2362" t="inlineStr">
        <is>
          <t>603988</t>
        </is>
      </c>
      <c r="BE2362" t="n">
        <v>1</v>
      </c>
      <c r="BF2362" t="n">
        <v>1</v>
      </c>
      <c r="BG2362" t="n">
        <v>1</v>
      </c>
      <c r="BH2362" t="n">
        <v>1</v>
      </c>
      <c r="BJ2362">
        <f>SUM(B2362:BI2362)</f>
        <v/>
      </c>
    </row>
    <row r="2363">
      <c r="A2363" t="inlineStr">
        <is>
          <t>600369</t>
        </is>
      </c>
      <c r="BF2363" t="n">
        <v>1</v>
      </c>
      <c r="BJ2363">
        <f>SUM(B2363:BI2363)</f>
        <v/>
      </c>
    </row>
    <row r="2364">
      <c r="A2364" t="inlineStr">
        <is>
          <t>600654</t>
        </is>
      </c>
      <c r="BF2364" t="n">
        <v>1</v>
      </c>
      <c r="BG2364" t="n">
        <v>1</v>
      </c>
      <c r="BH2364" t="n">
        <v>1</v>
      </c>
      <c r="BJ2364">
        <f>SUM(B2364:BI2364)</f>
        <v/>
      </c>
    </row>
    <row r="2365">
      <c r="A2365" t="inlineStr">
        <is>
          <t>601236</t>
        </is>
      </c>
      <c r="BF2365" t="n">
        <v>1</v>
      </c>
      <c r="BG2365" t="n">
        <v>1</v>
      </c>
      <c r="BH2365" t="n">
        <v>1</v>
      </c>
      <c r="BJ2365">
        <f>SUM(B2365:BI2365)</f>
        <v/>
      </c>
    </row>
    <row r="2366">
      <c r="A2366" t="inlineStr">
        <is>
          <t>002131</t>
        </is>
      </c>
      <c r="BG2366" t="n">
        <v>1</v>
      </c>
      <c r="BH2366" t="n">
        <v>1</v>
      </c>
      <c r="BI2366" t="n">
        <v>1</v>
      </c>
      <c r="BJ2366">
        <f>SUM(B2366:BI2366)</f>
        <v/>
      </c>
    </row>
    <row r="2367">
      <c r="A2367" t="inlineStr">
        <is>
          <t>603444</t>
        </is>
      </c>
      <c r="BG2367" t="n">
        <v>1</v>
      </c>
      <c r="BJ2367">
        <f>SUM(B2367:BI2367)</f>
        <v/>
      </c>
    </row>
    <row r="2368">
      <c r="A2368" t="inlineStr">
        <is>
          <t>603507</t>
        </is>
      </c>
      <c r="BG2368" t="n">
        <v>1</v>
      </c>
      <c r="BI2368" t="n">
        <v>1</v>
      </c>
      <c r="BJ2368">
        <f>SUM(B2368:BI2368)</f>
        <v/>
      </c>
    </row>
    <row r="2369">
      <c r="A2369" t="inlineStr">
        <is>
          <t>002484</t>
        </is>
      </c>
      <c r="BH2369" t="n">
        <v>1</v>
      </c>
      <c r="BJ2369">
        <f>SUM(B2369:BI2369)</f>
        <v/>
      </c>
    </row>
    <row r="2370">
      <c r="A2370" t="inlineStr">
        <is>
          <t>300797</t>
        </is>
      </c>
      <c r="BH2370" t="n">
        <v>1</v>
      </c>
      <c r="BI2370" t="n">
        <v>1</v>
      </c>
      <c r="BJ2370">
        <f>SUM(B2370:BI2370)</f>
        <v/>
      </c>
    </row>
    <row r="2371">
      <c r="A2371" t="inlineStr">
        <is>
          <t>600556</t>
        </is>
      </c>
      <c r="BH2371" t="n">
        <v>1</v>
      </c>
      <c r="BI2371" t="n">
        <v>1</v>
      </c>
      <c r="BJ2371">
        <f>SUM(B2371:BI2371)</f>
        <v/>
      </c>
    </row>
    <row r="2372">
      <c r="A2372" t="inlineStr">
        <is>
          <t>603031</t>
        </is>
      </c>
      <c r="BH2372" t="n">
        <v>1</v>
      </c>
      <c r="BI2372" t="n">
        <v>1</v>
      </c>
      <c r="BJ2372">
        <f>SUM(B2372:BI2372)</f>
        <v/>
      </c>
    </row>
    <row r="2373">
      <c r="A2373" t="inlineStr">
        <is>
          <t>002901</t>
        </is>
      </c>
      <c r="BI2373" t="n">
        <v>1</v>
      </c>
      <c r="BJ2373">
        <f>SUM(B2373:BI2373)</f>
        <v/>
      </c>
    </row>
    <row r="2374">
      <c r="A2374" t="inlineStr">
        <is>
          <t>300799</t>
        </is>
      </c>
      <c r="BI2374" t="n">
        <v>1</v>
      </c>
      <c r="BJ2374">
        <f>SUM(B2374:BI2374)</f>
        <v/>
      </c>
    </row>
    <row r="2375">
      <c r="A2375" t="inlineStr">
        <is>
          <t>600216</t>
        </is>
      </c>
      <c r="BI2375" t="n">
        <v>1</v>
      </c>
      <c r="BJ2375">
        <f>SUM(B2375:BI2375)</f>
        <v/>
      </c>
    </row>
    <row r="2376">
      <c r="A2376" t="inlineStr">
        <is>
          <t>603858</t>
        </is>
      </c>
      <c r="BI2376" t="n">
        <v>1</v>
      </c>
      <c r="BJ2376">
        <f>SUM(B2376:BI2376)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5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603698</t>
        </is>
      </c>
      <c r="B2" t="n">
        <v>0.05229707927677331</v>
      </c>
      <c r="C2" t="n">
        <v>46.5590484282073</v>
      </c>
      <c r="D2" t="n">
        <v>14.38</v>
      </c>
      <c r="E2" t="n">
        <v>3.468</v>
      </c>
    </row>
    <row r="3">
      <c r="A3" t="inlineStr">
        <is>
          <t>002553</t>
        </is>
      </c>
      <c r="B3" t="n">
        <v>0.04150469213326356</v>
      </c>
      <c r="C3" t="n">
        <v>46.43237486687966</v>
      </c>
      <c r="D3" t="n">
        <v>11.466</v>
      </c>
      <c r="E3" t="n">
        <v>13.27</v>
      </c>
    </row>
    <row r="4">
      <c r="A4" t="inlineStr">
        <is>
          <t>002813</t>
        </is>
      </c>
      <c r="B4" t="n">
        <v>0.08470932969469555</v>
      </c>
      <c r="C4" t="n">
        <v>46.38209266007287</v>
      </c>
      <c r="D4" t="n">
        <v>23.452</v>
      </c>
      <c r="E4" t="n">
        <v>20.358</v>
      </c>
    </row>
    <row r="5">
      <c r="A5" t="inlineStr">
        <is>
          <t>600793</t>
        </is>
      </c>
      <c r="B5" t="n">
        <v>0.04813033033033035</v>
      </c>
      <c r="C5" t="n">
        <v>46.37946837763521</v>
      </c>
      <c r="D5" t="n">
        <v>13.32</v>
      </c>
      <c r="E5" t="n">
        <v>8.559999999999999</v>
      </c>
    </row>
    <row r="6">
      <c r="A6" t="inlineStr">
        <is>
          <t>300307</t>
        </is>
      </c>
      <c r="B6" t="n">
        <v>0.02123775185577944</v>
      </c>
      <c r="C6" t="n">
        <v>39.09626719056975</v>
      </c>
      <c r="D6" t="n">
        <v>5.657999999999999</v>
      </c>
      <c r="E6" t="n">
        <v>2.268</v>
      </c>
    </row>
    <row r="7">
      <c r="A7" t="inlineStr">
        <is>
          <t>600185</t>
        </is>
      </c>
      <c r="B7" t="n">
        <v>0.01459902311950504</v>
      </c>
      <c r="C7" t="n">
        <v>30.09009009009009</v>
      </c>
      <c r="D7" t="n">
        <v>6.141999999999999</v>
      </c>
      <c r="E7" t="n">
        <v>4.06</v>
      </c>
    </row>
    <row r="8">
      <c r="A8" t="inlineStr">
        <is>
          <t>601766</t>
        </is>
      </c>
      <c r="B8" t="n">
        <v>0.01200048617441508</v>
      </c>
      <c r="C8" t="n">
        <v>29.54159592529713</v>
      </c>
      <c r="D8" t="n">
        <v>6.581999999999999</v>
      </c>
      <c r="E8" t="n">
        <v>2.048</v>
      </c>
    </row>
    <row r="9">
      <c r="A9" t="inlineStr">
        <is>
          <t>600707</t>
        </is>
      </c>
      <c r="B9" t="n">
        <v>0.01291846649107404</v>
      </c>
      <c r="C9" t="n">
        <v>27.50000000000001</v>
      </c>
      <c r="D9" t="n">
        <v>6.834000000000001</v>
      </c>
      <c r="E9" t="n">
        <v>4.226</v>
      </c>
    </row>
    <row r="10">
      <c r="A10" t="inlineStr">
        <is>
          <t>600069</t>
        </is>
      </c>
      <c r="B10" t="n">
        <v>0.0003653543307086618</v>
      </c>
      <c r="C10" t="n">
        <v>27.27272727272729</v>
      </c>
      <c r="D10" t="n">
        <v>0.254</v>
      </c>
      <c r="E10" t="n">
        <v>1.786</v>
      </c>
    </row>
    <row r="11">
      <c r="A11" t="inlineStr">
        <is>
          <t>300677</t>
        </is>
      </c>
      <c r="B11" t="n">
        <v>0.2853880054321637</v>
      </c>
      <c r="C11" t="n">
        <v>25.61162862114852</v>
      </c>
      <c r="D11" t="n">
        <v>228.27</v>
      </c>
      <c r="E11" t="n">
        <v>5.674</v>
      </c>
    </row>
    <row r="12">
      <c r="A12" t="inlineStr">
        <is>
          <t>688202</t>
        </is>
      </c>
      <c r="B12" t="n">
        <v>0.2545767277162474</v>
      </c>
      <c r="C12" t="n">
        <v>25</v>
      </c>
      <c r="D12" t="n">
        <v>203.332</v>
      </c>
      <c r="E12" t="n">
        <v>5.874000000000001</v>
      </c>
    </row>
    <row r="13">
      <c r="A13" t="inlineStr">
        <is>
          <t>002070</t>
        </is>
      </c>
      <c r="B13" t="n">
        <v>0.0009032258064516135</v>
      </c>
      <c r="C13" t="n">
        <v>24.56140350877194</v>
      </c>
      <c r="D13" t="n">
        <v>0.6199999999999999</v>
      </c>
      <c r="E13" t="n">
        <v>4.151999999999999</v>
      </c>
    </row>
    <row r="14">
      <c r="A14" t="inlineStr">
        <is>
          <t>002541</t>
        </is>
      </c>
      <c r="B14" t="n">
        <v>0.0731061409179056</v>
      </c>
      <c r="C14" t="n">
        <v>24.47099825740602</v>
      </c>
      <c r="D14" t="n">
        <v>46.41</v>
      </c>
      <c r="E14" t="n">
        <v>4.114</v>
      </c>
    </row>
    <row r="15">
      <c r="A15" t="inlineStr">
        <is>
          <t>601717</t>
        </is>
      </c>
      <c r="B15" t="n">
        <v>0.01381362103843561</v>
      </c>
      <c r="C15" t="n">
        <v>23.8322211630124</v>
      </c>
      <c r="D15" t="n">
        <v>11.864</v>
      </c>
      <c r="E15" t="n">
        <v>4.374000000000001</v>
      </c>
    </row>
    <row r="16">
      <c r="A16" t="inlineStr">
        <is>
          <t>002017</t>
        </is>
      </c>
      <c r="B16" t="n">
        <v>0.01463122826285924</v>
      </c>
      <c r="C16" t="n">
        <v>23.42436974789916</v>
      </c>
      <c r="D16" t="n">
        <v>10.926</v>
      </c>
      <c r="E16" t="n">
        <v>10.448</v>
      </c>
    </row>
    <row r="17">
      <c r="A17" t="inlineStr">
        <is>
          <t>601058</t>
        </is>
      </c>
      <c r="B17" t="n">
        <v>0.01037936117936118</v>
      </c>
      <c r="C17" t="n">
        <v>23.31460674157302</v>
      </c>
      <c r="D17" t="n">
        <v>8.139999999999999</v>
      </c>
      <c r="E17" t="n">
        <v>4.086</v>
      </c>
    </row>
    <row r="18">
      <c r="A18" t="inlineStr">
        <is>
          <t>300687</t>
        </is>
      </c>
      <c r="B18" t="n">
        <v>0.02639876814782227</v>
      </c>
      <c r="C18" t="n">
        <v>22.84518828451883</v>
      </c>
      <c r="D18" t="n">
        <v>27.276</v>
      </c>
      <c r="E18" t="n">
        <v>6.17</v>
      </c>
    </row>
    <row r="19">
      <c r="A19" t="inlineStr">
        <is>
          <t>300567</t>
        </is>
      </c>
      <c r="B19" t="n">
        <v>0.07945701701842781</v>
      </c>
      <c r="C19" t="n">
        <v>22.26400158321788</v>
      </c>
      <c r="D19" t="n">
        <v>56.762</v>
      </c>
      <c r="E19" t="n">
        <v>6.784000000000001</v>
      </c>
    </row>
    <row r="20">
      <c r="A20" t="inlineStr">
        <is>
          <t>000100</t>
        </is>
      </c>
      <c r="B20" t="n">
        <v>0.01149097797774094</v>
      </c>
      <c r="C20" t="n">
        <v>21.82061579651942</v>
      </c>
      <c r="D20" t="n">
        <v>8.446</v>
      </c>
      <c r="E20" t="n">
        <v>7.084000000000001</v>
      </c>
    </row>
    <row r="21">
      <c r="A21" t="inlineStr">
        <is>
          <t>603110</t>
        </is>
      </c>
      <c r="B21" t="n">
        <v>0.03808321085358959</v>
      </c>
      <c r="C21" t="n">
        <v>21.74757281553399</v>
      </c>
      <c r="D21" t="n">
        <v>35.38</v>
      </c>
      <c r="E21" t="n">
        <v>3.63</v>
      </c>
    </row>
    <row r="22">
      <c r="A22" t="inlineStr">
        <is>
          <t>600392</t>
        </is>
      </c>
      <c r="B22" t="n">
        <v>0.01180772342773078</v>
      </c>
      <c r="C22" t="n">
        <v>21.66324435318274</v>
      </c>
      <c r="D22" t="n">
        <v>10.876</v>
      </c>
      <c r="E22" t="n">
        <v>8.352</v>
      </c>
    </row>
    <row r="23">
      <c r="A23" t="inlineStr">
        <is>
          <t>600319</t>
        </is>
      </c>
      <c r="B23" t="n">
        <v>0.006292088511670205</v>
      </c>
      <c r="C23" t="n">
        <v>21.60804020100502</v>
      </c>
      <c r="D23" t="n">
        <v>6.598000000000001</v>
      </c>
      <c r="E23" t="n">
        <v>0.442</v>
      </c>
    </row>
    <row r="24">
      <c r="A24" t="inlineStr">
        <is>
          <t>002499</t>
        </is>
      </c>
      <c r="B24" t="n">
        <v>0.006583074265975819</v>
      </c>
      <c r="C24" t="n">
        <v>21.46263910969792</v>
      </c>
      <c r="D24" t="n">
        <v>6.948</v>
      </c>
      <c r="E24" t="n">
        <v>1.38</v>
      </c>
    </row>
    <row r="25">
      <c r="A25" t="inlineStr">
        <is>
          <t>002791</t>
        </is>
      </c>
      <c r="B25" t="n">
        <v>0.1569360547456114</v>
      </c>
      <c r="C25" t="n">
        <v>21.30109771701798</v>
      </c>
      <c r="D25" t="n">
        <v>168.05</v>
      </c>
      <c r="E25" t="n">
        <v>1.57</v>
      </c>
    </row>
    <row r="26">
      <c r="A26" t="inlineStr">
        <is>
          <t>688069</t>
        </is>
      </c>
      <c r="B26" t="n">
        <v>0.1353221006564552</v>
      </c>
      <c r="C26" t="n">
        <v>20.83965604451188</v>
      </c>
      <c r="D26" t="n">
        <v>62.152</v>
      </c>
      <c r="E26" t="n">
        <v>7.343999999999999</v>
      </c>
    </row>
    <row r="27">
      <c r="A27" t="inlineStr">
        <is>
          <t>688229</t>
        </is>
      </c>
      <c r="B27" t="n">
        <v>0.1071470776785105</v>
      </c>
      <c r="C27" t="n">
        <v>20.72245084590762</v>
      </c>
      <c r="D27" t="n">
        <v>117.304</v>
      </c>
      <c r="E27" t="n">
        <v>3.88</v>
      </c>
    </row>
    <row r="28">
      <c r="A28" t="inlineStr">
        <is>
          <t>002488</t>
        </is>
      </c>
      <c r="B28" t="n">
        <v>0.005664586315488121</v>
      </c>
      <c r="C28" t="n">
        <v>20.62015503875969</v>
      </c>
      <c r="D28" t="n">
        <v>6.986</v>
      </c>
      <c r="E28" t="n">
        <v>3.366</v>
      </c>
    </row>
    <row r="29">
      <c r="A29" t="inlineStr">
        <is>
          <t>688200</t>
        </is>
      </c>
      <c r="B29" t="n">
        <v>0.2960036568140477</v>
      </c>
      <c r="C29" t="n">
        <v>20.37609329446064</v>
      </c>
      <c r="D29" t="n">
        <v>383.722</v>
      </c>
      <c r="E29" t="n">
        <v>5.772</v>
      </c>
    </row>
    <row r="30">
      <c r="A30" t="inlineStr">
        <is>
          <t>603005</t>
        </is>
      </c>
      <c r="B30" t="n">
        <v>0.06258598968093035</v>
      </c>
      <c r="C30" t="n">
        <v>20.37447988904302</v>
      </c>
      <c r="D30" t="n">
        <v>77.91400000000002</v>
      </c>
      <c r="E30" t="n">
        <v>5.992</v>
      </c>
    </row>
    <row r="31">
      <c r="A31" t="inlineStr">
        <is>
          <t>688656</t>
        </is>
      </c>
      <c r="B31" t="n">
        <v>0.1200341110559536</v>
      </c>
      <c r="C31" t="n">
        <v>20.32812500000001</v>
      </c>
      <c r="D31" t="n">
        <v>70.505</v>
      </c>
      <c r="E31" t="n">
        <v>75.44999999999999</v>
      </c>
    </row>
    <row r="32">
      <c r="A32" t="inlineStr">
        <is>
          <t>000561</t>
        </is>
      </c>
      <c r="B32" t="n">
        <v>0.008984615384615379</v>
      </c>
      <c r="C32" t="n">
        <v>20.28776978417266</v>
      </c>
      <c r="D32" t="n">
        <v>7.462000000000001</v>
      </c>
      <c r="E32" t="n">
        <v>3.294</v>
      </c>
    </row>
    <row r="33">
      <c r="A33" t="inlineStr">
        <is>
          <t>300543</t>
        </is>
      </c>
      <c r="B33" t="n">
        <v>0.02501283836040218</v>
      </c>
      <c r="C33" t="n">
        <v>20.11400651465798</v>
      </c>
      <c r="D33" t="n">
        <v>12.93</v>
      </c>
      <c r="E33" t="n">
        <v>6.19</v>
      </c>
    </row>
    <row r="34">
      <c r="A34" t="inlineStr">
        <is>
          <t>688012</t>
        </is>
      </c>
      <c r="B34" t="n">
        <v>0.1345857775270704</v>
      </c>
      <c r="C34" t="n">
        <v>20.01988730527016</v>
      </c>
      <c r="D34" t="n">
        <v>163.094</v>
      </c>
      <c r="E34" t="n">
        <v>3.03</v>
      </c>
    </row>
    <row r="35">
      <c r="A35" t="inlineStr">
        <is>
          <t>603915</t>
        </is>
      </c>
      <c r="B35" t="n">
        <v>0.03693112338858195</v>
      </c>
      <c r="C35" t="n">
        <v>19.88223068929684</v>
      </c>
      <c r="D35" t="n">
        <v>31.494</v>
      </c>
      <c r="E35" t="n">
        <v>7.052</v>
      </c>
    </row>
    <row r="36">
      <c r="A36" t="inlineStr">
        <is>
          <t>688029</t>
        </is>
      </c>
      <c r="B36" t="n">
        <v>0.1425569766820837</v>
      </c>
      <c r="C36" t="n">
        <v>19.81700118063754</v>
      </c>
      <c r="D36" t="n">
        <v>187.238</v>
      </c>
      <c r="E36" t="n">
        <v>4.023999999999999</v>
      </c>
    </row>
    <row r="37">
      <c r="A37" t="inlineStr">
        <is>
          <t>688208</t>
        </is>
      </c>
      <c r="B37" t="n">
        <v>0.06349321464023819</v>
      </c>
      <c r="C37" t="n">
        <v>19.79528105482304</v>
      </c>
      <c r="D37" t="n">
        <v>62.45800000000001</v>
      </c>
      <c r="E37" t="n">
        <v>3.356</v>
      </c>
    </row>
    <row r="38">
      <c r="A38" t="inlineStr">
        <is>
          <t>600379</t>
        </is>
      </c>
      <c r="B38" t="n">
        <v>0.01309789443322757</v>
      </c>
      <c r="C38" t="n">
        <v>19.70149253731341</v>
      </c>
      <c r="D38" t="n">
        <v>6.934</v>
      </c>
      <c r="E38" t="n">
        <v>7.028</v>
      </c>
    </row>
    <row r="39">
      <c r="A39" t="inlineStr">
        <is>
          <t>601965</t>
        </is>
      </c>
      <c r="B39" t="n">
        <v>0.01147236245954693</v>
      </c>
      <c r="C39" t="n">
        <v>19.49860724233985</v>
      </c>
      <c r="D39" t="n">
        <v>15.45</v>
      </c>
      <c r="E39" t="n">
        <v>1.48</v>
      </c>
    </row>
    <row r="40">
      <c r="A40" t="inlineStr">
        <is>
          <t>000702</t>
        </is>
      </c>
      <c r="B40" t="n">
        <v>0.005339411959035347</v>
      </c>
      <c r="C40" t="n">
        <v>19.42959001782532</v>
      </c>
      <c r="D40" t="n">
        <v>6.054</v>
      </c>
      <c r="E40" t="n">
        <v>7.898000000000001</v>
      </c>
    </row>
    <row r="41">
      <c r="A41" t="inlineStr">
        <is>
          <t>002657</t>
        </is>
      </c>
      <c r="B41" t="n">
        <v>0.0112827193450792</v>
      </c>
      <c r="C41" t="n">
        <v>19.25996204933586</v>
      </c>
      <c r="D41" t="n">
        <v>11.238</v>
      </c>
      <c r="E41" t="n">
        <v>3.105999999999999</v>
      </c>
    </row>
    <row r="42">
      <c r="A42" t="inlineStr">
        <is>
          <t>002932</t>
        </is>
      </c>
      <c r="B42" t="n">
        <v>0.06025144054478791</v>
      </c>
      <c r="C42" t="n">
        <v>19.11888111888111</v>
      </c>
      <c r="D42" t="n">
        <v>76.36</v>
      </c>
      <c r="E42" t="n">
        <v>13.328</v>
      </c>
    </row>
    <row r="43">
      <c r="A43" t="inlineStr">
        <is>
          <t>300413</t>
        </is>
      </c>
      <c r="B43" t="n">
        <v>0.06176546497233659</v>
      </c>
      <c r="C43" t="n">
        <v>19.00568181818181</v>
      </c>
      <c r="D43" t="n">
        <v>79.16600000000001</v>
      </c>
      <c r="E43" t="n">
        <v>1.558</v>
      </c>
    </row>
    <row r="44">
      <c r="A44" t="inlineStr">
        <is>
          <t>000033</t>
        </is>
      </c>
      <c r="B44" t="n">
        <v>0.001370984455958549</v>
      </c>
      <c r="C44" t="n">
        <v>18.88111888111887</v>
      </c>
      <c r="D44" t="n">
        <v>1.544</v>
      </c>
      <c r="E44" t="n">
        <v>5.75</v>
      </c>
    </row>
    <row r="45">
      <c r="A45" t="inlineStr">
        <is>
          <t>300161</t>
        </is>
      </c>
      <c r="B45" t="n">
        <v>0.02784285714285715</v>
      </c>
      <c r="C45" t="n">
        <v>18.62323294406885</v>
      </c>
      <c r="D45" t="n">
        <v>17.36</v>
      </c>
      <c r="E45" t="n">
        <v>3.404000000000001</v>
      </c>
    </row>
    <row r="46">
      <c r="A46" t="inlineStr">
        <is>
          <t>002795</t>
        </is>
      </c>
      <c r="B46" t="n">
        <v>0.01052823252831802</v>
      </c>
      <c r="C46" t="n">
        <v>18.45102505694762</v>
      </c>
      <c r="D46" t="n">
        <v>9.358000000000001</v>
      </c>
      <c r="E46" t="n">
        <v>2.784</v>
      </c>
    </row>
    <row r="47">
      <c r="A47" t="inlineStr">
        <is>
          <t>688169</t>
        </is>
      </c>
      <c r="B47" t="n">
        <v>0.8352630424421218</v>
      </c>
      <c r="C47" t="n">
        <v>17.96257796257796</v>
      </c>
      <c r="D47" t="n">
        <v>1061.634</v>
      </c>
      <c r="E47" t="n">
        <v>3.562</v>
      </c>
    </row>
    <row r="48">
      <c r="A48" t="inlineStr">
        <is>
          <t>002105</t>
        </is>
      </c>
      <c r="B48" t="n">
        <v>0.006035763411279239</v>
      </c>
      <c r="C48" t="n">
        <v>17.485549132948</v>
      </c>
      <c r="D48" t="n">
        <v>7.27</v>
      </c>
      <c r="E48" t="n">
        <v>1.878</v>
      </c>
    </row>
    <row r="49">
      <c r="A49" t="inlineStr">
        <is>
          <t>300054</t>
        </is>
      </c>
      <c r="B49" t="n">
        <v>0.0148450190758796</v>
      </c>
      <c r="C49" t="n">
        <v>17.47191011235956</v>
      </c>
      <c r="D49" t="n">
        <v>18.872</v>
      </c>
      <c r="E49" t="n">
        <v>4.151999999999999</v>
      </c>
    </row>
    <row r="50">
      <c r="A50" t="inlineStr">
        <is>
          <t>300651</t>
        </is>
      </c>
      <c r="B50" t="n">
        <v>0.03273334793464451</v>
      </c>
      <c r="C50" t="n">
        <v>17.10344827586205</v>
      </c>
      <c r="D50" t="n">
        <v>45.658</v>
      </c>
      <c r="E50" t="n">
        <v>2.658</v>
      </c>
    </row>
    <row r="51">
      <c r="A51" t="inlineStr">
        <is>
          <t>002703</t>
        </is>
      </c>
      <c r="B51" t="n">
        <v>0.004266843150231632</v>
      </c>
      <c r="C51" t="n">
        <v>17.00554528650646</v>
      </c>
      <c r="D51" t="n">
        <v>6.044</v>
      </c>
      <c r="E51" t="n">
        <v>6.063999999999999</v>
      </c>
    </row>
    <row r="52">
      <c r="A52" t="inlineStr">
        <is>
          <t>300740</t>
        </is>
      </c>
      <c r="B52" t="n">
        <v>0.02402855987055019</v>
      </c>
      <c r="C52" t="n">
        <v>16.88684663986215</v>
      </c>
      <c r="D52" t="n">
        <v>19.776</v>
      </c>
      <c r="E52" t="n">
        <v>8.001999999999999</v>
      </c>
    </row>
    <row r="53">
      <c r="A53" t="inlineStr">
        <is>
          <t>300433</t>
        </is>
      </c>
      <c r="B53" t="n">
        <v>0.02254544682206763</v>
      </c>
      <c r="C53" t="n">
        <v>16.78321678321677</v>
      </c>
      <c r="D53" t="n">
        <v>37.666</v>
      </c>
      <c r="E53" t="n">
        <v>2.64</v>
      </c>
    </row>
    <row r="54">
      <c r="A54" t="inlineStr">
        <is>
          <t>002371</t>
        </is>
      </c>
      <c r="B54" t="n">
        <v>0.1611679440624275</v>
      </c>
      <c r="C54" t="n">
        <v>16.73164218958611</v>
      </c>
      <c r="D54" t="n">
        <v>207.088</v>
      </c>
      <c r="E54" t="n">
        <v>3.05</v>
      </c>
    </row>
    <row r="55">
      <c r="A55" t="inlineStr">
        <is>
          <t>002680</t>
        </is>
      </c>
      <c r="B55" t="n">
        <v>0.000365266106442577</v>
      </c>
      <c r="C55" t="n">
        <v>16.66666666666667</v>
      </c>
      <c r="D55" t="n">
        <v>0.714</v>
      </c>
      <c r="E55" t="n">
        <v>2.35</v>
      </c>
    </row>
    <row r="56">
      <c r="A56" t="inlineStr">
        <is>
          <t>300599</t>
        </is>
      </c>
      <c r="B56" t="n">
        <v>0.01154913217623499</v>
      </c>
      <c r="C56" t="n">
        <v>16.63669064748203</v>
      </c>
      <c r="D56" t="n">
        <v>11.984</v>
      </c>
      <c r="E56" t="n">
        <v>4.19</v>
      </c>
    </row>
    <row r="57">
      <c r="A57" t="inlineStr">
        <is>
          <t>600226</t>
        </is>
      </c>
      <c r="B57" t="n">
        <v>0.001128619528619529</v>
      </c>
      <c r="C57" t="n">
        <v>16.5644171779141</v>
      </c>
      <c r="D57" t="n">
        <v>1.782</v>
      </c>
      <c r="E57" t="n">
        <v>1.636</v>
      </c>
    </row>
    <row r="58">
      <c r="A58" t="inlineStr">
        <is>
          <t>688016</t>
        </is>
      </c>
      <c r="B58" t="n">
        <v>0.1346479032201178</v>
      </c>
      <c r="C58" t="n">
        <v>16.53846153846155</v>
      </c>
      <c r="D58" t="n">
        <v>283.53</v>
      </c>
      <c r="E58" t="n">
        <v>2.894000000000001</v>
      </c>
    </row>
    <row r="59">
      <c r="A59" t="inlineStr">
        <is>
          <t>000636</t>
        </is>
      </c>
      <c r="B59" t="n">
        <v>0.0234856102003643</v>
      </c>
      <c r="C59" t="n">
        <v>16.50772772114435</v>
      </c>
      <c r="D59" t="n">
        <v>32.94</v>
      </c>
      <c r="E59" t="n">
        <v>4.4</v>
      </c>
    </row>
    <row r="60">
      <c r="A60" t="inlineStr">
        <is>
          <t>603100</t>
        </is>
      </c>
      <c r="B60" t="n">
        <v>0.007841588225226773</v>
      </c>
      <c r="C60" t="n">
        <v>16.45933014354068</v>
      </c>
      <c r="D60" t="n">
        <v>11.686</v>
      </c>
      <c r="E60" t="n">
        <v>2.386</v>
      </c>
    </row>
    <row r="61">
      <c r="A61" t="inlineStr">
        <is>
          <t>603208</t>
        </is>
      </c>
      <c r="B61" t="n">
        <v>0.1154739866933344</v>
      </c>
      <c r="C61" t="n">
        <v>16.0331280526651</v>
      </c>
      <c r="D61" t="n">
        <v>97.996</v>
      </c>
      <c r="E61" t="n">
        <v>1.574</v>
      </c>
    </row>
    <row r="62">
      <c r="A62" t="inlineStr">
        <is>
          <t>002949</t>
        </is>
      </c>
      <c r="B62" t="n">
        <v>0.01500278540205346</v>
      </c>
      <c r="C62" t="n">
        <v>15.99999999999999</v>
      </c>
      <c r="D62" t="n">
        <v>19.674</v>
      </c>
      <c r="E62" t="n">
        <v>6.26</v>
      </c>
    </row>
    <row r="63">
      <c r="A63" t="inlineStr">
        <is>
          <t>000015</t>
        </is>
      </c>
      <c r="B63" t="n">
        <v>0.0039300898667493</v>
      </c>
      <c r="C63" t="n">
        <v>15.9052453468697</v>
      </c>
      <c r="D63" t="n">
        <v>6.453999999999999</v>
      </c>
      <c r="E63" t="n">
        <v>0</v>
      </c>
    </row>
    <row r="64">
      <c r="A64" t="inlineStr">
        <is>
          <t>603939</t>
        </is>
      </c>
      <c r="B64" t="n">
        <v>0.1131518457752256</v>
      </c>
      <c r="C64" t="n">
        <v>15.90505767524402</v>
      </c>
      <c r="D64" t="n">
        <v>97.52000000000001</v>
      </c>
      <c r="E64" t="n">
        <v>1.496</v>
      </c>
    </row>
    <row r="65">
      <c r="A65" t="inlineStr">
        <is>
          <t>603690</t>
        </is>
      </c>
      <c r="B65" t="n">
        <v>0.02894595481242395</v>
      </c>
      <c r="C65" t="n">
        <v>15.86908690869089</v>
      </c>
      <c r="D65" t="n">
        <v>37.798</v>
      </c>
      <c r="E65" t="n">
        <v>2.988</v>
      </c>
    </row>
    <row r="66">
      <c r="A66" t="inlineStr">
        <is>
          <t>600626</t>
        </is>
      </c>
      <c r="B66" t="n">
        <v>0.004088616641143438</v>
      </c>
      <c r="C66" t="n">
        <v>15.70680628272252</v>
      </c>
      <c r="D66" t="n">
        <v>3.918</v>
      </c>
      <c r="E66" t="n">
        <v>0.9019999999999999</v>
      </c>
    </row>
    <row r="67">
      <c r="A67" t="inlineStr">
        <is>
          <t>002416</t>
        </is>
      </c>
      <c r="B67" t="n">
        <v>0.00423838812301166</v>
      </c>
      <c r="C67" t="n">
        <v>15.54285714285715</v>
      </c>
      <c r="D67" t="n">
        <v>9.43</v>
      </c>
      <c r="E67" t="n">
        <v>3.54</v>
      </c>
    </row>
    <row r="68">
      <c r="A68" t="inlineStr">
        <is>
          <t>000681</t>
        </is>
      </c>
      <c r="B68" t="n">
        <v>0.01058809598005609</v>
      </c>
      <c r="C68" t="n">
        <v>15.51584077985377</v>
      </c>
      <c r="D68" t="n">
        <v>12.836</v>
      </c>
      <c r="E68" t="n">
        <v>2.734</v>
      </c>
    </row>
    <row r="69">
      <c r="A69" t="inlineStr">
        <is>
          <t>603890</t>
        </is>
      </c>
      <c r="B69" t="n">
        <v>0.006386823242336437</v>
      </c>
      <c r="C69" t="n">
        <v>15.44782251437964</v>
      </c>
      <c r="D69" t="n">
        <v>13.114</v>
      </c>
      <c r="E69" t="n">
        <v>3.174</v>
      </c>
    </row>
    <row r="70">
      <c r="A70" t="inlineStr">
        <is>
          <t>603883</t>
        </is>
      </c>
      <c r="B70" t="n">
        <v>0.0611920506249673</v>
      </c>
      <c r="C70" t="n">
        <v>15.36157466837826</v>
      </c>
      <c r="D70" t="n">
        <v>76.48399999999999</v>
      </c>
      <c r="E70" t="n">
        <v>1.704</v>
      </c>
    </row>
    <row r="71">
      <c r="A71" t="inlineStr">
        <is>
          <t>688095</t>
        </is>
      </c>
      <c r="B71" t="n">
        <v>0.2092494852617685</v>
      </c>
      <c r="C71" t="n">
        <v>15.28816443509022</v>
      </c>
      <c r="D71" t="n">
        <v>227.3</v>
      </c>
      <c r="E71" t="n">
        <v>5.376</v>
      </c>
    </row>
    <row r="72">
      <c r="A72" t="inlineStr">
        <is>
          <t>002959</t>
        </is>
      </c>
      <c r="B72" t="n">
        <v>0.06833018955632456</v>
      </c>
      <c r="C72" t="n">
        <v>15.08720125495986</v>
      </c>
      <c r="D72" t="n">
        <v>116.166</v>
      </c>
      <c r="E72" t="n">
        <v>4.367999999999999</v>
      </c>
    </row>
    <row r="73">
      <c r="A73" t="inlineStr">
        <is>
          <t>002353</t>
        </is>
      </c>
      <c r="B73" t="n">
        <v>0.02686895746130633</v>
      </c>
      <c r="C73" t="n">
        <v>15.08678237650201</v>
      </c>
      <c r="D73" t="n">
        <v>41.09200000000001</v>
      </c>
      <c r="E73" t="n">
        <v>3.01</v>
      </c>
    </row>
    <row r="74">
      <c r="A74" t="inlineStr">
        <is>
          <t>688037</t>
        </is>
      </c>
      <c r="B74" t="n">
        <v>0.05563352413778956</v>
      </c>
      <c r="C74" t="n">
        <v>15.03743315508022</v>
      </c>
      <c r="D74" t="n">
        <v>97.482</v>
      </c>
      <c r="E74" t="n">
        <v>4.296</v>
      </c>
    </row>
    <row r="75">
      <c r="A75" t="inlineStr">
        <is>
          <t>002614</t>
        </is>
      </c>
      <c r="B75" t="n">
        <v>0.00875538809344386</v>
      </c>
      <c r="C75" t="n">
        <v>14.98371335504887</v>
      </c>
      <c r="D75" t="n">
        <v>13.27</v>
      </c>
      <c r="E75" t="n">
        <v>4.552</v>
      </c>
    </row>
    <row r="76">
      <c r="A76" t="inlineStr">
        <is>
          <t>000951</t>
        </is>
      </c>
      <c r="B76" t="n">
        <v>0.02261135020626602</v>
      </c>
      <c r="C76" t="n">
        <v>14.92890995260663</v>
      </c>
      <c r="D76" t="n">
        <v>35.876</v>
      </c>
      <c r="E76" t="n">
        <v>2.298</v>
      </c>
    </row>
    <row r="77">
      <c r="A77" t="inlineStr">
        <is>
          <t>300737</t>
        </is>
      </c>
      <c r="B77" t="n">
        <v>0.01856665207877462</v>
      </c>
      <c r="C77" t="n">
        <v>14.89559164733178</v>
      </c>
      <c r="D77" t="n">
        <v>22.85</v>
      </c>
      <c r="E77" t="n">
        <v>6.953999999999999</v>
      </c>
    </row>
    <row r="78">
      <c r="A78" t="inlineStr">
        <is>
          <t>600237</t>
        </is>
      </c>
      <c r="B78" t="n">
        <v>0.001995986622073577</v>
      </c>
      <c r="C78" t="n">
        <v>14.64530892448512</v>
      </c>
      <c r="D78" t="n">
        <v>4.784000000000001</v>
      </c>
      <c r="E78" t="n">
        <v>8.064</v>
      </c>
    </row>
    <row r="79">
      <c r="A79" t="inlineStr">
        <is>
          <t>603225</t>
        </is>
      </c>
      <c r="B79" t="n">
        <v>0.013397915218902</v>
      </c>
      <c r="C79" t="n">
        <v>14.61988304093567</v>
      </c>
      <c r="D79" t="n">
        <v>17.268</v>
      </c>
      <c r="E79" t="n">
        <v>1.25</v>
      </c>
    </row>
    <row r="80">
      <c r="A80" t="inlineStr">
        <is>
          <t>688368</t>
        </is>
      </c>
      <c r="B80" t="n">
        <v>0.07483391263396083</v>
      </c>
      <c r="C80" t="n">
        <v>14.59826715701551</v>
      </c>
      <c r="D80" t="n">
        <v>174.118</v>
      </c>
      <c r="E80" t="n">
        <v>2.938</v>
      </c>
    </row>
    <row r="81">
      <c r="A81" t="inlineStr">
        <is>
          <t>300374</t>
        </is>
      </c>
      <c r="B81" t="n">
        <v>0.01059568561245547</v>
      </c>
      <c r="C81" t="n">
        <v>14.54202077431541</v>
      </c>
      <c r="D81" t="n">
        <v>10.662</v>
      </c>
      <c r="E81" t="n">
        <v>1.674</v>
      </c>
    </row>
    <row r="82">
      <c r="A82" t="inlineStr">
        <is>
          <t>600745</t>
        </is>
      </c>
      <c r="B82" t="n">
        <v>0.04399558836484084</v>
      </c>
      <c r="C82" t="n">
        <v>14.52830188679246</v>
      </c>
      <c r="D82" t="n">
        <v>113.518</v>
      </c>
      <c r="E82" t="n">
        <v>3.686</v>
      </c>
    </row>
    <row r="83">
      <c r="A83" t="inlineStr">
        <is>
          <t>688019</t>
        </is>
      </c>
      <c r="B83" t="n">
        <v>0.1602313134082807</v>
      </c>
      <c r="C83" t="n">
        <v>14.5021027870839</v>
      </c>
      <c r="D83" t="n">
        <v>291.76</v>
      </c>
      <c r="E83" t="n">
        <v>3.754</v>
      </c>
    </row>
    <row r="84">
      <c r="A84" t="inlineStr">
        <is>
          <t>603869</t>
        </is>
      </c>
      <c r="B84" t="n">
        <v>0.007229806504734456</v>
      </c>
      <c r="C84" t="n">
        <v>14.3018018018018</v>
      </c>
      <c r="D84" t="n">
        <v>9.716000000000001</v>
      </c>
      <c r="E84" t="n">
        <v>1.414</v>
      </c>
    </row>
    <row r="85">
      <c r="A85" t="inlineStr">
        <is>
          <t>300548</t>
        </is>
      </c>
      <c r="B85" t="n">
        <v>0.03101711045364892</v>
      </c>
      <c r="C85" t="n">
        <v>14.20595533498759</v>
      </c>
      <c r="D85" t="n">
        <v>32.448</v>
      </c>
      <c r="E85" t="n">
        <v>3.13</v>
      </c>
    </row>
    <row r="86">
      <c r="A86" t="inlineStr">
        <is>
          <t>002886</t>
        </is>
      </c>
      <c r="B86" t="n">
        <v>0.01745932721712539</v>
      </c>
      <c r="C86" t="n">
        <v>14.17710196779964</v>
      </c>
      <c r="D86" t="n">
        <v>24.852</v>
      </c>
      <c r="E86" t="n">
        <v>6.642</v>
      </c>
    </row>
    <row r="87">
      <c r="A87" t="inlineStr">
        <is>
          <t>002164</t>
        </is>
      </c>
      <c r="B87" t="n">
        <v>0.007906682867557729</v>
      </c>
      <c r="C87" t="n">
        <v>13.8927097661623</v>
      </c>
      <c r="D87" t="n">
        <v>8.229999999999999</v>
      </c>
      <c r="E87" t="n">
        <v>21.148</v>
      </c>
    </row>
    <row r="88">
      <c r="A88" t="inlineStr">
        <is>
          <t>600114</t>
        </is>
      </c>
      <c r="B88" t="n">
        <v>0.003893419983753039</v>
      </c>
      <c r="C88" t="n">
        <v>13.88499298737726</v>
      </c>
      <c r="D88" t="n">
        <v>7.386</v>
      </c>
      <c r="E88" t="n">
        <v>1.55</v>
      </c>
    </row>
    <row r="89">
      <c r="A89" t="inlineStr">
        <is>
          <t>688126</t>
        </is>
      </c>
      <c r="B89" t="n">
        <v>0.02081567870710969</v>
      </c>
      <c r="C89" t="n">
        <v>13.87086808773557</v>
      </c>
      <c r="D89" t="n">
        <v>33.166</v>
      </c>
      <c r="E89" t="n">
        <v>6.112</v>
      </c>
    </row>
    <row r="90">
      <c r="A90" t="inlineStr">
        <is>
          <t>688363</t>
        </is>
      </c>
      <c r="B90" t="n">
        <v>0.1082348074216582</v>
      </c>
      <c r="C90" t="n">
        <v>13.78760420442191</v>
      </c>
      <c r="D90" t="n">
        <v>154.898</v>
      </c>
      <c r="E90" t="n">
        <v>4.804</v>
      </c>
    </row>
    <row r="91">
      <c r="A91" t="inlineStr">
        <is>
          <t>002375</t>
        </is>
      </c>
      <c r="B91" t="n">
        <v>0.003876696165191745</v>
      </c>
      <c r="C91" t="n">
        <v>13.68563685636857</v>
      </c>
      <c r="D91" t="n">
        <v>8.135999999999999</v>
      </c>
      <c r="E91" t="n">
        <v>2.512</v>
      </c>
    </row>
    <row r="92">
      <c r="A92" t="inlineStr">
        <is>
          <t>000918</t>
        </is>
      </c>
      <c r="B92" t="n">
        <v>0.003498924731182795</v>
      </c>
      <c r="C92" t="n">
        <v>13.67781155015198</v>
      </c>
      <c r="D92" t="n">
        <v>3.72</v>
      </c>
      <c r="E92" t="n">
        <v>0.7060000000000001</v>
      </c>
    </row>
    <row r="93">
      <c r="A93" t="inlineStr">
        <is>
          <t>300233</t>
        </is>
      </c>
      <c r="B93" t="n">
        <v>0.02017789495031434</v>
      </c>
      <c r="C93" t="n">
        <v>13.67102396514161</v>
      </c>
      <c r="D93" t="n">
        <v>19.724</v>
      </c>
      <c r="E93" t="n">
        <v>3.104</v>
      </c>
    </row>
    <row r="94">
      <c r="A94" t="inlineStr">
        <is>
          <t>603129</t>
        </is>
      </c>
      <c r="B94" t="n">
        <v>0.10549160831804</v>
      </c>
      <c r="C94" t="n">
        <v>13.61330154654932</v>
      </c>
      <c r="D94" t="n">
        <v>171.098</v>
      </c>
      <c r="E94" t="n">
        <v>1.346</v>
      </c>
    </row>
    <row r="95">
      <c r="A95" t="inlineStr">
        <is>
          <t>603233</t>
        </is>
      </c>
      <c r="B95" t="n">
        <v>0.08718715678636355</v>
      </c>
      <c r="C95" t="n">
        <v>13.60735256573908</v>
      </c>
      <c r="D95" t="n">
        <v>84.71399999999998</v>
      </c>
      <c r="E95" t="n">
        <v>0.868</v>
      </c>
    </row>
    <row r="96">
      <c r="A96" t="inlineStr">
        <is>
          <t>002837</t>
        </is>
      </c>
      <c r="B96" t="n">
        <v>0.009682135359392179</v>
      </c>
      <c r="C96" t="n">
        <v>13.52054082163285</v>
      </c>
      <c r="D96" t="n">
        <v>20.006</v>
      </c>
      <c r="E96" t="n">
        <v>2.43</v>
      </c>
    </row>
    <row r="97">
      <c r="A97" t="inlineStr">
        <is>
          <t>300558</t>
        </is>
      </c>
      <c r="B97" t="n">
        <v>0.05796542862172149</v>
      </c>
      <c r="C97" t="n">
        <v>13.44111288654948</v>
      </c>
      <c r="D97" t="n">
        <v>113.62</v>
      </c>
      <c r="E97" t="n">
        <v>1.882</v>
      </c>
    </row>
    <row r="98">
      <c r="A98" t="inlineStr">
        <is>
          <t>688536</t>
        </is>
      </c>
      <c r="B98" t="n">
        <v>0.1640566281374492</v>
      </c>
      <c r="C98" t="n">
        <v>13.43669250645996</v>
      </c>
      <c r="D98" t="n">
        <v>407.656</v>
      </c>
      <c r="E98" t="n">
        <v>4.890000000000001</v>
      </c>
    </row>
    <row r="99">
      <c r="A99" t="inlineStr">
        <is>
          <t>300244</t>
        </is>
      </c>
      <c r="B99" t="n">
        <v>0.01463358907093009</v>
      </c>
      <c r="C99" t="n">
        <v>13.43163538873997</v>
      </c>
      <c r="D99" t="n">
        <v>40.40599999999999</v>
      </c>
      <c r="E99" t="n">
        <v>4.778</v>
      </c>
    </row>
    <row r="100">
      <c r="A100" t="inlineStr">
        <is>
          <t>002185</t>
        </is>
      </c>
      <c r="B100" t="n">
        <v>0.008168346111719614</v>
      </c>
      <c r="C100" t="n">
        <v>13.42329545454546</v>
      </c>
      <c r="D100" t="n">
        <v>14.608</v>
      </c>
      <c r="E100" t="n">
        <v>6.052</v>
      </c>
    </row>
    <row r="101">
      <c r="A101" t="inlineStr">
        <is>
          <t>600263</t>
        </is>
      </c>
      <c r="B101" t="n">
        <v>0.008832192317742351</v>
      </c>
      <c r="C101" t="n">
        <v>13.38854382332644</v>
      </c>
      <c r="D101" t="n">
        <v>15.308</v>
      </c>
      <c r="E101" t="n">
        <v>0</v>
      </c>
    </row>
    <row r="102">
      <c r="A102" t="inlineStr">
        <is>
          <t>002305</t>
        </is>
      </c>
      <c r="B102" t="n">
        <v>0.001994055201698515</v>
      </c>
      <c r="C102" t="n">
        <v>13.36898395721926</v>
      </c>
      <c r="D102" t="n">
        <v>1.884</v>
      </c>
      <c r="E102" t="n">
        <v>1.962</v>
      </c>
    </row>
    <row r="103">
      <c r="A103" t="inlineStr">
        <is>
          <t>002216</t>
        </is>
      </c>
      <c r="B103" t="n">
        <v>0.01544936747917311</v>
      </c>
      <c r="C103" t="n">
        <v>13.35769386926513</v>
      </c>
      <c r="D103" t="n">
        <v>25.928</v>
      </c>
      <c r="E103" t="n">
        <v>3.492</v>
      </c>
    </row>
    <row r="104">
      <c r="A104" t="inlineStr">
        <is>
          <t>000920</t>
        </is>
      </c>
      <c r="B104" t="n">
        <v>0.003707814642171647</v>
      </c>
      <c r="C104" t="n">
        <v>13.30472103004292</v>
      </c>
      <c r="D104" t="n">
        <v>7.294</v>
      </c>
      <c r="E104" t="n">
        <v>1.708</v>
      </c>
    </row>
    <row r="105">
      <c r="A105" t="inlineStr">
        <is>
          <t>603218</t>
        </is>
      </c>
      <c r="B105" t="n">
        <v>0.02595592451159446</v>
      </c>
      <c r="C105" t="n">
        <v>13.28571428571428</v>
      </c>
      <c r="D105" t="n">
        <v>36.138</v>
      </c>
      <c r="E105" t="n">
        <v>1.662</v>
      </c>
    </row>
    <row r="106">
      <c r="A106" t="inlineStr">
        <is>
          <t>300522</t>
        </is>
      </c>
      <c r="B106" t="n">
        <v>0.01543919413919413</v>
      </c>
      <c r="C106" t="n">
        <v>13.22505800464036</v>
      </c>
      <c r="D106" t="n">
        <v>21.84</v>
      </c>
      <c r="E106" t="n">
        <v>1.332</v>
      </c>
    </row>
    <row r="107">
      <c r="A107" t="inlineStr">
        <is>
          <t>000338</t>
        </is>
      </c>
      <c r="B107" t="n">
        <v>0.009133497647322443</v>
      </c>
      <c r="C107" t="n">
        <v>13.11377245508982</v>
      </c>
      <c r="D107" t="n">
        <v>17.852</v>
      </c>
      <c r="E107" t="n">
        <v>3.616000000000001</v>
      </c>
    </row>
    <row r="108">
      <c r="A108" t="inlineStr">
        <is>
          <t>000981</t>
        </is>
      </c>
      <c r="B108" t="n">
        <v>0.001068456375838926</v>
      </c>
      <c r="C108" t="n">
        <v>13.06532663316582</v>
      </c>
      <c r="D108" t="n">
        <v>2.086</v>
      </c>
      <c r="E108" t="n">
        <v>0.6519999999999999</v>
      </c>
    </row>
    <row r="109">
      <c r="A109" t="inlineStr">
        <is>
          <t>002018</t>
        </is>
      </c>
      <c r="B109" t="n">
        <v>0.0001</v>
      </c>
      <c r="C109" t="n">
        <v>13.04347826086956</v>
      </c>
      <c r="D109" t="n">
        <v>0.24</v>
      </c>
      <c r="E109" t="n">
        <v>1.032</v>
      </c>
    </row>
    <row r="110">
      <c r="A110" t="inlineStr">
        <is>
          <t>000615</t>
        </is>
      </c>
      <c r="B110" t="n">
        <v>0.005025017277125083</v>
      </c>
      <c r="C110" t="n">
        <v>13.02149178255372</v>
      </c>
      <c r="D110" t="n">
        <v>8.681999999999999</v>
      </c>
      <c r="E110" t="n">
        <v>5.286</v>
      </c>
    </row>
    <row r="111">
      <c r="A111" t="inlineStr">
        <is>
          <t>603331</t>
        </is>
      </c>
      <c r="B111" t="n">
        <v>0.00424461567374554</v>
      </c>
      <c r="C111" t="n">
        <v>12.8968253968254</v>
      </c>
      <c r="D111" t="n">
        <v>10.642</v>
      </c>
      <c r="E111" t="n">
        <v>0.842</v>
      </c>
    </row>
    <row r="112">
      <c r="A112" t="inlineStr">
        <is>
          <t>300181</t>
        </is>
      </c>
      <c r="B112" t="n">
        <v>0.002294750656167978</v>
      </c>
      <c r="C112" t="n">
        <v>12.74336283185839</v>
      </c>
      <c r="D112" t="n">
        <v>6.095999999999999</v>
      </c>
      <c r="E112" t="n">
        <v>4.514</v>
      </c>
    </row>
    <row r="113">
      <c r="A113" t="inlineStr">
        <is>
          <t>688521</t>
        </is>
      </c>
      <c r="B113" t="n">
        <v>0.04239942646004523</v>
      </c>
      <c r="C113" t="n">
        <v>12.59676284306828</v>
      </c>
      <c r="D113" t="n">
        <v>72.53200000000001</v>
      </c>
      <c r="E113" t="n">
        <v>4.628</v>
      </c>
    </row>
    <row r="114">
      <c r="A114" t="inlineStr">
        <is>
          <t>002705</t>
        </is>
      </c>
      <c r="B114" t="n">
        <v>0.01832137809187279</v>
      </c>
      <c r="C114" t="n">
        <v>12.58262511803587</v>
      </c>
      <c r="D114" t="n">
        <v>45.27999999999999</v>
      </c>
      <c r="E114" t="n">
        <v>1.124</v>
      </c>
    </row>
    <row r="115">
      <c r="A115" t="inlineStr">
        <is>
          <t>000403</t>
        </is>
      </c>
      <c r="B115" t="n">
        <v>0.01195504853397377</v>
      </c>
      <c r="C115" t="n">
        <v>12.51000266737796</v>
      </c>
      <c r="D115" t="n">
        <v>39.972</v>
      </c>
      <c r="E115" t="n">
        <v>0.8320000000000001</v>
      </c>
    </row>
    <row r="116">
      <c r="A116" t="inlineStr">
        <is>
          <t>002176</t>
        </is>
      </c>
      <c r="B116" t="n">
        <v>0.002504418321848403</v>
      </c>
      <c r="C116" t="n">
        <v>12.5</v>
      </c>
      <c r="D116" t="n">
        <v>4.933999999999999</v>
      </c>
      <c r="E116" t="n">
        <v>4.290000000000001</v>
      </c>
    </row>
    <row r="117">
      <c r="A117" t="inlineStr">
        <is>
          <t>603987</t>
        </is>
      </c>
      <c r="B117" t="n">
        <v>0.006895024526979682</v>
      </c>
      <c r="C117" t="n">
        <v>12.48196248196249</v>
      </c>
      <c r="D117" t="n">
        <v>14.27</v>
      </c>
      <c r="E117" t="n">
        <v>2.08</v>
      </c>
    </row>
    <row r="118">
      <c r="A118" t="inlineStr">
        <is>
          <t>601618</t>
        </is>
      </c>
      <c r="B118" t="n">
        <v>0.001947485303723054</v>
      </c>
      <c r="C118" t="n">
        <v>12.45674740484428</v>
      </c>
      <c r="D118" t="n">
        <v>3.062</v>
      </c>
      <c r="E118" t="n">
        <v>2.24</v>
      </c>
    </row>
    <row r="119">
      <c r="A119" t="inlineStr">
        <is>
          <t>300331</t>
        </is>
      </c>
      <c r="B119" t="n">
        <v>0.01487390308692865</v>
      </c>
      <c r="C119" t="n">
        <v>12.42294926505454</v>
      </c>
      <c r="D119" t="n">
        <v>21.834</v>
      </c>
      <c r="E119" t="n">
        <v>2.59</v>
      </c>
    </row>
    <row r="120">
      <c r="A120" t="inlineStr">
        <is>
          <t>002436</t>
        </is>
      </c>
      <c r="B120" t="n">
        <v>0.004645625511038423</v>
      </c>
      <c r="C120" t="n">
        <v>12.25596529284163</v>
      </c>
      <c r="D120" t="n">
        <v>9.784000000000001</v>
      </c>
      <c r="E120" t="n">
        <v>3.56</v>
      </c>
    </row>
    <row r="121">
      <c r="A121" t="inlineStr">
        <is>
          <t>002908</t>
        </is>
      </c>
      <c r="B121" t="n">
        <v>0.005892767646693967</v>
      </c>
      <c r="C121" t="n">
        <v>12.23799864773498</v>
      </c>
      <c r="D121" t="n">
        <v>16.122</v>
      </c>
      <c r="E121" t="n">
        <v>11.688</v>
      </c>
    </row>
    <row r="122">
      <c r="A122" t="inlineStr">
        <is>
          <t>603038</t>
        </is>
      </c>
      <c r="B122" t="n">
        <v>0.003250281896011693</v>
      </c>
      <c r="C122" t="n">
        <v>12.23103057757644</v>
      </c>
      <c r="D122" t="n">
        <v>9.577999999999999</v>
      </c>
      <c r="E122" t="n">
        <v>1.306</v>
      </c>
    </row>
    <row r="123">
      <c r="A123" t="inlineStr">
        <is>
          <t>300816</t>
        </is>
      </c>
      <c r="B123" t="n">
        <v>0.03673525858333546</v>
      </c>
      <c r="C123" t="n">
        <v>12.20005392289025</v>
      </c>
      <c r="D123" t="n">
        <v>78.46599999999999</v>
      </c>
      <c r="E123" t="n">
        <v>4.1</v>
      </c>
    </row>
    <row r="124">
      <c r="A124" t="inlineStr">
        <is>
          <t>002232</t>
        </is>
      </c>
      <c r="B124" t="n">
        <v>0.003718387666613137</v>
      </c>
      <c r="C124" t="n">
        <v>12.10025929127052</v>
      </c>
      <c r="D124" t="n">
        <v>12.454</v>
      </c>
      <c r="E124" t="n">
        <v>4.157999999999999</v>
      </c>
    </row>
    <row r="125">
      <c r="A125" t="inlineStr">
        <is>
          <t>002575</t>
        </is>
      </c>
      <c r="B125" t="n">
        <v>0.001178123200921131</v>
      </c>
      <c r="C125" t="n">
        <v>12.04819277108435</v>
      </c>
      <c r="D125" t="n">
        <v>3.473999999999999</v>
      </c>
      <c r="E125" t="n">
        <v>0.452</v>
      </c>
    </row>
    <row r="126">
      <c r="A126" t="inlineStr">
        <is>
          <t>002685</t>
        </is>
      </c>
      <c r="B126" t="n">
        <v>0.002524247226624409</v>
      </c>
      <c r="C126" t="n">
        <v>12.03208556149733</v>
      </c>
      <c r="D126" t="n">
        <v>3.786</v>
      </c>
      <c r="E126" t="n">
        <v>2.184</v>
      </c>
    </row>
    <row r="127">
      <c r="A127" t="inlineStr">
        <is>
          <t>300303</t>
        </is>
      </c>
      <c r="B127" t="n">
        <v>0.001602871500358938</v>
      </c>
      <c r="C127" t="n">
        <v>11.99226305609285</v>
      </c>
      <c r="D127" t="n">
        <v>5.572</v>
      </c>
      <c r="E127" t="n">
        <v>4.394</v>
      </c>
    </row>
    <row r="128">
      <c r="A128" t="inlineStr">
        <is>
          <t>300866</t>
        </is>
      </c>
      <c r="B128" t="n">
        <v>0.07243216693491207</v>
      </c>
      <c r="C128" t="n">
        <v>11.9836940231401</v>
      </c>
      <c r="D128" t="n">
        <v>177.698</v>
      </c>
      <c r="E128" t="n">
        <v>4.396</v>
      </c>
    </row>
    <row r="129">
      <c r="A129" t="inlineStr">
        <is>
          <t>600523</t>
        </is>
      </c>
      <c r="B129" t="n">
        <v>0.008060408372929236</v>
      </c>
      <c r="C129" t="n">
        <v>11.64850136239783</v>
      </c>
      <c r="D129" t="n">
        <v>15.574</v>
      </c>
      <c r="E129" t="n">
        <v>2.355999999999999</v>
      </c>
    </row>
    <row r="130">
      <c r="A130" t="inlineStr">
        <is>
          <t>002189</t>
        </is>
      </c>
      <c r="B130" t="n">
        <v>0.007299647284087466</v>
      </c>
      <c r="C130" t="n">
        <v>11.61695447409732</v>
      </c>
      <c r="D130" t="n">
        <v>19.846</v>
      </c>
      <c r="E130" t="n">
        <v>4.164</v>
      </c>
    </row>
    <row r="131">
      <c r="A131" t="inlineStr">
        <is>
          <t>002987</t>
        </is>
      </c>
      <c r="B131" t="n">
        <v>0.01614689095321783</v>
      </c>
      <c r="C131" t="n">
        <v>11.58590308370044</v>
      </c>
      <c r="D131" t="n">
        <v>47.796</v>
      </c>
      <c r="E131" t="n">
        <v>4.699999999999999</v>
      </c>
    </row>
    <row r="132">
      <c r="A132" t="inlineStr">
        <is>
          <t>300829</t>
        </is>
      </c>
      <c r="B132" t="n">
        <v>0.0447261701413494</v>
      </c>
      <c r="C132" t="n">
        <v>11.49718957588146</v>
      </c>
      <c r="D132" t="n">
        <v>107.252</v>
      </c>
      <c r="E132" t="n">
        <v>9.162000000000001</v>
      </c>
    </row>
    <row r="133">
      <c r="A133" t="inlineStr">
        <is>
          <t>601117</t>
        </is>
      </c>
      <c r="B133" t="n">
        <v>0.0037082574991574</v>
      </c>
      <c r="C133" t="n">
        <v>11.47826086956523</v>
      </c>
      <c r="D133" t="n">
        <v>5.934</v>
      </c>
      <c r="E133" t="n">
        <v>2.63</v>
      </c>
    </row>
    <row r="134">
      <c r="A134" t="inlineStr">
        <is>
          <t>000913</t>
        </is>
      </c>
      <c r="B134" t="n">
        <v>0.01010234142188166</v>
      </c>
      <c r="C134" t="n">
        <v>11.45374449339207</v>
      </c>
      <c r="D134" t="n">
        <v>23.49</v>
      </c>
      <c r="E134" t="n">
        <v>1.544</v>
      </c>
    </row>
    <row r="135">
      <c r="A135" t="inlineStr">
        <is>
          <t>002920</t>
        </is>
      </c>
      <c r="B135" t="n">
        <v>0.03772333326390769</v>
      </c>
      <c r="C135" t="n">
        <v>11.42792229921619</v>
      </c>
      <c r="D135" t="n">
        <v>96.026</v>
      </c>
      <c r="E135" t="n">
        <v>0.8560000000000001</v>
      </c>
    </row>
    <row r="136">
      <c r="A136" t="inlineStr">
        <is>
          <t>000029</t>
        </is>
      </c>
      <c r="B136" t="n">
        <v>0.002488709211666184</v>
      </c>
      <c r="C136" t="n">
        <v>11.42433234421365</v>
      </c>
      <c r="D136" t="n">
        <v>6.926</v>
      </c>
      <c r="E136" t="n">
        <v>1.606</v>
      </c>
    </row>
    <row r="137">
      <c r="A137" t="inlineStr">
        <is>
          <t>002903</t>
        </is>
      </c>
      <c r="B137" t="n">
        <v>0.003469434969598101</v>
      </c>
      <c r="C137" t="n">
        <v>11.31329113924051</v>
      </c>
      <c r="D137" t="n">
        <v>13.486</v>
      </c>
      <c r="E137" t="n">
        <v>5.772</v>
      </c>
    </row>
    <row r="138">
      <c r="A138" t="inlineStr">
        <is>
          <t>603010</t>
        </is>
      </c>
      <c r="B138" t="n">
        <v>0.0074908524717789</v>
      </c>
      <c r="C138" t="n">
        <v>11.26997476871321</v>
      </c>
      <c r="D138" t="n">
        <v>25.69</v>
      </c>
      <c r="E138" t="n">
        <v>3.034</v>
      </c>
    </row>
    <row r="139">
      <c r="A139" t="inlineStr">
        <is>
          <t>600337</t>
        </is>
      </c>
      <c r="B139" t="n">
        <v>0.002453033346725594</v>
      </c>
      <c r="C139" t="n">
        <v>11.1578947368421</v>
      </c>
      <c r="D139" t="n">
        <v>4.978</v>
      </c>
      <c r="E139" t="n">
        <v>1.95</v>
      </c>
    </row>
    <row r="140">
      <c r="A140" t="inlineStr">
        <is>
          <t>002092</t>
        </is>
      </c>
      <c r="B140" t="n">
        <v>0.00175456852791878</v>
      </c>
      <c r="C140" t="n">
        <v>11.07438016528926</v>
      </c>
      <c r="D140" t="n">
        <v>6.304</v>
      </c>
      <c r="E140" t="n">
        <v>2.196000000000001</v>
      </c>
    </row>
    <row r="141">
      <c r="A141" t="inlineStr">
        <is>
          <t>002402</t>
        </is>
      </c>
      <c r="B141" t="n">
        <v>0.007371972904318383</v>
      </c>
      <c r="C141" t="n">
        <v>11.0475100171723</v>
      </c>
      <c r="D141" t="n">
        <v>18.896</v>
      </c>
      <c r="E141" t="n">
        <v>8.975999999999999</v>
      </c>
    </row>
    <row r="142">
      <c r="A142" t="inlineStr">
        <is>
          <t>002043</t>
        </is>
      </c>
      <c r="B142" t="n">
        <v>0.003042763445561868</v>
      </c>
      <c r="C142" t="n">
        <v>11.00917431192658</v>
      </c>
      <c r="D142" t="n">
        <v>9.148</v>
      </c>
      <c r="E142" t="n">
        <v>3.184</v>
      </c>
    </row>
    <row r="143">
      <c r="A143" t="inlineStr">
        <is>
          <t>002805</t>
        </is>
      </c>
      <c r="B143" t="n">
        <v>0.006261522086216072</v>
      </c>
      <c r="C143" t="n">
        <v>10.97383720930232</v>
      </c>
      <c r="D143" t="n">
        <v>15.032</v>
      </c>
      <c r="E143" t="n">
        <v>14.494</v>
      </c>
    </row>
    <row r="144">
      <c r="A144" t="inlineStr">
        <is>
          <t>002906</t>
        </is>
      </c>
      <c r="B144" t="n">
        <v>0.007215665470432201</v>
      </c>
      <c r="C144" t="n">
        <v>10.96638655462185</v>
      </c>
      <c r="D144" t="n">
        <v>25.636</v>
      </c>
      <c r="E144" t="n">
        <v>1.252</v>
      </c>
    </row>
    <row r="145">
      <c r="A145" t="inlineStr">
        <is>
          <t>600305</t>
        </is>
      </c>
      <c r="B145" t="n">
        <v>0.009177184620273266</v>
      </c>
      <c r="C145" t="n">
        <v>10.93422706325933</v>
      </c>
      <c r="D145" t="n">
        <v>25.176</v>
      </c>
      <c r="E145" t="n">
        <v>2.85</v>
      </c>
    </row>
    <row r="146">
      <c r="A146" t="inlineStr">
        <is>
          <t>603520</t>
        </is>
      </c>
      <c r="B146" t="n">
        <v>0.01529804604372219</v>
      </c>
      <c r="C146" t="n">
        <v>10.92436974789917</v>
      </c>
      <c r="D146" t="n">
        <v>62.028</v>
      </c>
      <c r="E146" t="n">
        <v>2.134</v>
      </c>
    </row>
    <row r="147">
      <c r="A147" t="inlineStr">
        <is>
          <t>002028</t>
        </is>
      </c>
      <c r="B147" t="n">
        <v>0.01281261384781119</v>
      </c>
      <c r="C147" t="n">
        <v>10.92132505175982</v>
      </c>
      <c r="D147" t="n">
        <v>20.422</v>
      </c>
      <c r="E147" t="n">
        <v>5.734</v>
      </c>
    </row>
    <row r="148">
      <c r="A148" t="inlineStr">
        <is>
          <t>300136</t>
        </is>
      </c>
      <c r="B148" t="n">
        <v>0.01314293927416456</v>
      </c>
      <c r="C148" t="n">
        <v>10.91954022988506</v>
      </c>
      <c r="D148" t="n">
        <v>38.962</v>
      </c>
      <c r="E148" t="n">
        <v>7.93</v>
      </c>
    </row>
    <row r="149">
      <c r="A149" t="inlineStr">
        <is>
          <t>603877</t>
        </is>
      </c>
      <c r="B149" t="n">
        <v>0.009802858092389484</v>
      </c>
      <c r="C149" t="n">
        <v>10.91777550324122</v>
      </c>
      <c r="D149" t="n">
        <v>30.09</v>
      </c>
      <c r="E149" t="n">
        <v>0.4480000000000001</v>
      </c>
    </row>
    <row r="150">
      <c r="A150" t="inlineStr">
        <is>
          <t>000679</t>
        </is>
      </c>
      <c r="B150" t="n">
        <v>0.0009997088791848618</v>
      </c>
      <c r="C150" t="n">
        <v>10.90225563909775</v>
      </c>
      <c r="D150" t="n">
        <v>2.748</v>
      </c>
      <c r="E150" t="n">
        <v>0.238</v>
      </c>
    </row>
    <row r="151">
      <c r="A151" t="inlineStr">
        <is>
          <t>603378</t>
        </is>
      </c>
      <c r="B151" t="n">
        <v>0.01455569946925065</v>
      </c>
      <c r="C151" t="n">
        <v>10.86245914005532</v>
      </c>
      <c r="D151" t="n">
        <v>41.074</v>
      </c>
      <c r="E151" t="n">
        <v>1.056</v>
      </c>
    </row>
    <row r="152">
      <c r="A152" t="inlineStr">
        <is>
          <t>002044</t>
        </is>
      </c>
      <c r="B152" t="n">
        <v>0.004338290932811475</v>
      </c>
      <c r="C152" t="n">
        <v>10.84236864053376</v>
      </c>
      <c r="D152" t="n">
        <v>12.264</v>
      </c>
      <c r="E152" t="n">
        <v>1.242</v>
      </c>
    </row>
    <row r="153">
      <c r="A153" t="inlineStr">
        <is>
          <t>601949</t>
        </is>
      </c>
      <c r="B153" t="n">
        <v>0.002498719772403979</v>
      </c>
      <c r="C153" t="n">
        <v>10.83032490974729</v>
      </c>
      <c r="D153" t="n">
        <v>5.624</v>
      </c>
      <c r="E153" t="n">
        <v>0.6639999999999999</v>
      </c>
    </row>
    <row r="154">
      <c r="A154" t="inlineStr">
        <is>
          <t>600240</t>
        </is>
      </c>
      <c r="B154" t="n">
        <v>9.072164948453596e-05</v>
      </c>
      <c r="C154" t="n">
        <v>10.81081081081081</v>
      </c>
      <c r="D154" t="n">
        <v>0.3880000000000001</v>
      </c>
      <c r="E154" t="n">
        <v>3.942</v>
      </c>
    </row>
    <row r="155">
      <c r="A155" t="inlineStr">
        <is>
          <t>300552</t>
        </is>
      </c>
      <c r="B155" t="n">
        <v>0.01366277749096541</v>
      </c>
      <c r="C155" t="n">
        <v>10.803324099723</v>
      </c>
      <c r="D155" t="n">
        <v>46.488</v>
      </c>
      <c r="E155" t="n">
        <v>7.842000000000001</v>
      </c>
    </row>
    <row r="156">
      <c r="A156" t="inlineStr">
        <is>
          <t>600111</t>
        </is>
      </c>
      <c r="B156" t="n">
        <v>0.004721397379912666</v>
      </c>
      <c r="C156" t="n">
        <v>10.789283128168</v>
      </c>
      <c r="D156" t="n">
        <v>14.656</v>
      </c>
      <c r="E156" t="n">
        <v>5.2</v>
      </c>
    </row>
    <row r="157">
      <c r="A157" t="inlineStr">
        <is>
          <t>688026</t>
        </is>
      </c>
      <c r="B157" t="n">
        <v>0.09543654251581166</v>
      </c>
      <c r="C157" t="n">
        <v>10.78629032258065</v>
      </c>
      <c r="D157" t="n">
        <v>56.92</v>
      </c>
      <c r="E157" t="n">
        <v>13.684</v>
      </c>
    </row>
    <row r="158">
      <c r="A158" t="inlineStr">
        <is>
          <t>002472</t>
        </is>
      </c>
      <c r="B158" t="n">
        <v>0.001784537389100127</v>
      </c>
      <c r="C158" t="n">
        <v>10.73825503355705</v>
      </c>
      <c r="D158" t="n">
        <v>7.890000000000001</v>
      </c>
      <c r="E158" t="n">
        <v>1.884</v>
      </c>
    </row>
    <row r="159">
      <c r="A159" t="inlineStr">
        <is>
          <t>300629</t>
        </is>
      </c>
      <c r="B159" t="n">
        <v>0.02817125987393282</v>
      </c>
      <c r="C159" t="n">
        <v>10.73253833049403</v>
      </c>
      <c r="D159" t="n">
        <v>25.066</v>
      </c>
      <c r="E159" t="n">
        <v>12.144</v>
      </c>
    </row>
    <row r="160">
      <c r="A160" t="inlineStr">
        <is>
          <t>300906</t>
        </is>
      </c>
      <c r="B160" t="n">
        <v>0.02414589263568183</v>
      </c>
      <c r="C160" t="n">
        <v>10.71428571428572</v>
      </c>
      <c r="D160" t="n">
        <v>33.866</v>
      </c>
      <c r="E160" t="n">
        <v>11.792</v>
      </c>
    </row>
    <row r="161">
      <c r="A161" t="inlineStr">
        <is>
          <t>689009</t>
        </is>
      </c>
      <c r="B161" t="n">
        <v>0.02607613180795932</v>
      </c>
      <c r="C161" t="n">
        <v>10.68211068211067</v>
      </c>
      <c r="D161" t="n">
        <v>81.816</v>
      </c>
      <c r="E161" t="n">
        <v>8.370000000000001</v>
      </c>
    </row>
    <row r="162">
      <c r="A162" t="inlineStr">
        <is>
          <t>600087</t>
        </is>
      </c>
      <c r="B162" t="n">
        <v>0.0002134663341645883</v>
      </c>
      <c r="C162" t="n">
        <v>10.66666666666667</v>
      </c>
      <c r="D162" t="n">
        <v>0.8019999999999999</v>
      </c>
      <c r="E162" t="n">
        <v>0</v>
      </c>
    </row>
    <row r="163">
      <c r="A163" t="inlineStr">
        <is>
          <t>601390</t>
        </is>
      </c>
      <c r="B163" t="n">
        <v>0.002046351931330473</v>
      </c>
      <c r="C163" t="n">
        <v>10.6422018348624</v>
      </c>
      <c r="D163" t="n">
        <v>5.592000000000001</v>
      </c>
      <c r="E163" t="n">
        <v>0.86</v>
      </c>
    </row>
    <row r="164">
      <c r="A164" t="inlineStr">
        <is>
          <t>300738</t>
        </is>
      </c>
      <c r="B164" t="n">
        <v>0.01478000457561198</v>
      </c>
      <c r="C164" t="n">
        <v>10.62590975254731</v>
      </c>
      <c r="D164" t="n">
        <v>34.968</v>
      </c>
      <c r="E164" t="n">
        <v>4.83</v>
      </c>
    </row>
    <row r="165">
      <c r="A165" t="inlineStr">
        <is>
          <t>600143</t>
        </is>
      </c>
      <c r="B165" t="n">
        <v>0.004714925373134328</v>
      </c>
      <c r="C165" t="n">
        <v>10.62562065541213</v>
      </c>
      <c r="D165" t="n">
        <v>21.44</v>
      </c>
      <c r="E165" t="n">
        <v>6.036</v>
      </c>
    </row>
    <row r="166">
      <c r="A166" t="inlineStr">
        <is>
          <t>300327</t>
        </is>
      </c>
      <c r="B166" t="n">
        <v>0.008197491529453746</v>
      </c>
      <c r="C166" t="n">
        <v>10.60419235511716</v>
      </c>
      <c r="D166" t="n">
        <v>33.646</v>
      </c>
      <c r="E166" t="n">
        <v>3.12</v>
      </c>
    </row>
    <row r="167">
      <c r="A167" t="inlineStr">
        <is>
          <t>600691</t>
        </is>
      </c>
      <c r="B167" t="n">
        <v>0.0006196010407632265</v>
      </c>
      <c r="C167" t="n">
        <v>10.59907834101383</v>
      </c>
      <c r="D167" t="n">
        <v>2.306</v>
      </c>
      <c r="E167" t="n">
        <v>1.39</v>
      </c>
    </row>
    <row r="168">
      <c r="A168" t="inlineStr">
        <is>
          <t>601611</t>
        </is>
      </c>
      <c r="B168" t="n">
        <v>0.003261742231278647</v>
      </c>
      <c r="C168" t="n">
        <v>10.56803170409511</v>
      </c>
      <c r="D168" t="n">
        <v>7.851999999999999</v>
      </c>
      <c r="E168" t="n">
        <v>2.658</v>
      </c>
    </row>
    <row r="169">
      <c r="A169" t="inlineStr">
        <is>
          <t>300901</t>
        </is>
      </c>
      <c r="B169" t="n">
        <v>0.006395442303708298</v>
      </c>
      <c r="C169" t="n">
        <v>10.56376573617952</v>
      </c>
      <c r="D169" t="n">
        <v>19.308</v>
      </c>
      <c r="E169" t="n">
        <v>19.78</v>
      </c>
    </row>
    <row r="170">
      <c r="A170" t="inlineStr">
        <is>
          <t>300456</t>
        </is>
      </c>
      <c r="B170" t="n">
        <v>0.00690734321359792</v>
      </c>
      <c r="C170" t="n">
        <v>10.43478260869564</v>
      </c>
      <c r="D170" t="n">
        <v>23.886</v>
      </c>
      <c r="E170" t="n">
        <v>4.672</v>
      </c>
    </row>
    <row r="171">
      <c r="A171" t="inlineStr">
        <is>
          <t>688396</t>
        </is>
      </c>
      <c r="B171" t="n">
        <v>0.02092758702908918</v>
      </c>
      <c r="C171" t="n">
        <v>10.42096902303415</v>
      </c>
      <c r="D171" t="n">
        <v>67.104</v>
      </c>
      <c r="E171" t="n">
        <v>6.324</v>
      </c>
    </row>
    <row r="172">
      <c r="A172" t="inlineStr">
        <is>
          <t>600588</t>
        </is>
      </c>
      <c r="B172" t="n">
        <v>0.01135916211619373</v>
      </c>
      <c r="C172" t="n">
        <v>10.41521688703317</v>
      </c>
      <c r="D172" t="n">
        <v>44.684</v>
      </c>
      <c r="E172" t="n">
        <v>0.7839999999999999</v>
      </c>
    </row>
    <row r="173">
      <c r="A173" t="inlineStr">
        <is>
          <t>300791</t>
        </is>
      </c>
      <c r="B173" t="n">
        <v>0.05280236648026587</v>
      </c>
      <c r="C173" t="n">
        <v>10.32024683476966</v>
      </c>
      <c r="D173" t="n">
        <v>98.71199999999999</v>
      </c>
      <c r="E173" t="n">
        <v>2.674</v>
      </c>
    </row>
    <row r="174">
      <c r="A174" t="inlineStr">
        <is>
          <t>601113</t>
        </is>
      </c>
      <c r="B174" t="n">
        <v>0.00143815342837746</v>
      </c>
      <c r="C174" t="n">
        <v>10.29411764705881</v>
      </c>
      <c r="D174" t="n">
        <v>2.946</v>
      </c>
      <c r="E174" t="n">
        <v>0.4960000000000001</v>
      </c>
    </row>
    <row r="175">
      <c r="A175" t="inlineStr">
        <is>
          <t>000890</t>
        </is>
      </c>
      <c r="B175" t="n">
        <v>0.001131405514458642</v>
      </c>
      <c r="C175" t="n">
        <v>10.24734982332156</v>
      </c>
      <c r="D175" t="n">
        <v>2.974</v>
      </c>
      <c r="E175" t="n">
        <v>1.776</v>
      </c>
    </row>
    <row r="176">
      <c r="A176" t="inlineStr">
        <is>
          <t>002918</t>
        </is>
      </c>
      <c r="B176" t="n">
        <v>0.01566384775348162</v>
      </c>
      <c r="C176" t="n">
        <v>10.14819587628866</v>
      </c>
      <c r="D176" t="n">
        <v>31.738</v>
      </c>
      <c r="E176" t="n">
        <v>2.678</v>
      </c>
    </row>
    <row r="177">
      <c r="A177" t="inlineStr">
        <is>
          <t>300604</t>
        </is>
      </c>
      <c r="B177" t="n">
        <v>0.01842181859591186</v>
      </c>
      <c r="C177" t="n">
        <v>10.12345679012345</v>
      </c>
      <c r="D177" t="n">
        <v>35.126</v>
      </c>
      <c r="E177" t="n">
        <v>5.478</v>
      </c>
    </row>
    <row r="178">
      <c r="A178" t="inlineStr">
        <is>
          <t>300627</t>
        </is>
      </c>
      <c r="B178" t="n">
        <v>0.006975682382133988</v>
      </c>
      <c r="C178" t="n">
        <v>10.11984021304926</v>
      </c>
      <c r="D178" t="n">
        <v>24.18</v>
      </c>
      <c r="E178" t="n">
        <v>3.438</v>
      </c>
    </row>
    <row r="179">
      <c r="A179" t="inlineStr">
        <is>
          <t>300607</t>
        </is>
      </c>
      <c r="B179" t="n">
        <v>0.01331788734641775</v>
      </c>
      <c r="C179" t="n">
        <v>10.11487811711964</v>
      </c>
      <c r="D179" t="n">
        <v>37.602</v>
      </c>
      <c r="E179" t="n">
        <v>5.464</v>
      </c>
    </row>
    <row r="180">
      <c r="A180" t="inlineStr">
        <is>
          <t>601369</t>
        </is>
      </c>
      <c r="B180" t="n">
        <v>0.003120935784196707</v>
      </c>
      <c r="C180" t="n">
        <v>10.10230179028131</v>
      </c>
      <c r="D180" t="n">
        <v>8.378</v>
      </c>
      <c r="E180" t="n">
        <v>2.316</v>
      </c>
    </row>
    <row r="181">
      <c r="A181" t="inlineStr">
        <is>
          <t>603101</t>
        </is>
      </c>
      <c r="B181" t="n">
        <v>0.005471371291098634</v>
      </c>
      <c r="C181" t="n">
        <v>10.04366812227073</v>
      </c>
      <c r="D181" t="n">
        <v>4.988</v>
      </c>
      <c r="E181" t="n">
        <v>2.048</v>
      </c>
    </row>
    <row r="182">
      <c r="A182" t="inlineStr">
        <is>
          <t>601138</t>
        </is>
      </c>
      <c r="B182" t="n">
        <v>0.003948446365847068</v>
      </c>
      <c r="C182" t="n">
        <v>10.04213483146068</v>
      </c>
      <c r="D182" t="n">
        <v>14.804</v>
      </c>
      <c r="E182" t="n">
        <v>3.558</v>
      </c>
    </row>
    <row r="183">
      <c r="A183" t="inlineStr">
        <is>
          <t>600491</t>
        </is>
      </c>
      <c r="B183" t="n">
        <v>0.00128231368186874</v>
      </c>
      <c r="C183" t="n">
        <v>10.01926782273601</v>
      </c>
      <c r="D183" t="n">
        <v>5.394</v>
      </c>
      <c r="E183" t="n">
        <v>0.79</v>
      </c>
    </row>
    <row r="184">
      <c r="A184" t="inlineStr">
        <is>
          <t>000980</t>
        </is>
      </c>
      <c r="B184" t="n">
        <v>0.000611764705882354</v>
      </c>
      <c r="C184" t="n">
        <v>10.00000000000001</v>
      </c>
      <c r="D184" t="n">
        <v>1.224</v>
      </c>
      <c r="E184" t="n">
        <v>1.346</v>
      </c>
    </row>
    <row r="185">
      <c r="A185" t="inlineStr">
        <is>
          <t>000805</t>
        </is>
      </c>
      <c r="B185" t="n">
        <v>0.0008958963282937364</v>
      </c>
      <c r="C185" t="n">
        <v>9.941520467836252</v>
      </c>
      <c r="D185" t="n">
        <v>1.852</v>
      </c>
      <c r="E185" t="n">
        <v>0</v>
      </c>
    </row>
    <row r="186">
      <c r="A186" t="inlineStr">
        <is>
          <t>002727</t>
        </is>
      </c>
      <c r="B186" t="n">
        <v>0.01798809497268978</v>
      </c>
      <c r="C186" t="n">
        <v>9.933774834437092</v>
      </c>
      <c r="D186" t="n">
        <v>35.884</v>
      </c>
      <c r="E186" t="n">
        <v>3.514</v>
      </c>
    </row>
    <row r="187">
      <c r="A187" t="inlineStr">
        <is>
          <t>002427</t>
        </is>
      </c>
      <c r="B187" t="n">
        <v>0.001010931174089069</v>
      </c>
      <c r="C187" t="n">
        <v>9.919571045576392</v>
      </c>
      <c r="D187" t="n">
        <v>3.952</v>
      </c>
      <c r="E187" t="n">
        <v>0.658</v>
      </c>
    </row>
    <row r="188">
      <c r="A188" t="inlineStr">
        <is>
          <t>002480</t>
        </is>
      </c>
      <c r="B188" t="n">
        <v>0.001117355371900827</v>
      </c>
      <c r="C188" t="n">
        <v>9.911894273127754</v>
      </c>
      <c r="D188" t="n">
        <v>4.84</v>
      </c>
      <c r="E188" t="n">
        <v>2.262</v>
      </c>
    </row>
    <row r="189">
      <c r="A189" t="inlineStr">
        <is>
          <t>300628</t>
        </is>
      </c>
      <c r="B189" t="n">
        <v>0.02111777632724103</v>
      </c>
      <c r="C189" t="n">
        <v>9.90321223172954</v>
      </c>
      <c r="D189" t="n">
        <v>73.536</v>
      </c>
      <c r="E189" t="n">
        <v>1.068</v>
      </c>
    </row>
    <row r="190">
      <c r="A190" t="inlineStr">
        <is>
          <t>300416</t>
        </is>
      </c>
      <c r="B190" t="n">
        <v>0.005852451309603769</v>
      </c>
      <c r="C190" t="n">
        <v>9.81182795698925</v>
      </c>
      <c r="D190" t="n">
        <v>23.824</v>
      </c>
      <c r="E190" t="n">
        <v>1.692</v>
      </c>
    </row>
    <row r="191">
      <c r="A191" t="inlineStr">
        <is>
          <t>600773</t>
        </is>
      </c>
      <c r="B191" t="n">
        <v>0.003184905660377363</v>
      </c>
      <c r="C191" t="n">
        <v>9.762900976290091</v>
      </c>
      <c r="D191" t="n">
        <v>7.632000000000001</v>
      </c>
      <c r="E191" t="n">
        <v>5.218000000000001</v>
      </c>
    </row>
    <row r="192">
      <c r="A192" t="inlineStr">
        <is>
          <t>300593</t>
        </is>
      </c>
      <c r="B192" t="n">
        <v>0.01362619372442019</v>
      </c>
      <c r="C192" t="n">
        <v>9.751643535427323</v>
      </c>
      <c r="D192" t="n">
        <v>29.32</v>
      </c>
      <c r="E192" t="n">
        <v>6.76</v>
      </c>
    </row>
    <row r="193">
      <c r="A193" t="inlineStr">
        <is>
          <t>603901</t>
        </is>
      </c>
      <c r="B193" t="n">
        <v>0.003605875495453495</v>
      </c>
      <c r="C193" t="n">
        <v>9.645909645909656</v>
      </c>
      <c r="D193" t="n">
        <v>8.577999999999999</v>
      </c>
      <c r="E193" t="n">
        <v>1.224</v>
      </c>
    </row>
    <row r="194">
      <c r="A194" t="inlineStr">
        <is>
          <t>300698</t>
        </is>
      </c>
      <c r="B194" t="n">
        <v>0.01294224408910756</v>
      </c>
      <c r="C194" t="n">
        <v>9.632107023411374</v>
      </c>
      <c r="D194" t="n">
        <v>14.634</v>
      </c>
      <c r="E194" t="n">
        <v>3.999999999999999</v>
      </c>
    </row>
    <row r="195">
      <c r="A195" t="inlineStr">
        <is>
          <t>600495</t>
        </is>
      </c>
      <c r="B195" t="n">
        <v>0.001061966604823749</v>
      </c>
      <c r="C195" t="n">
        <v>9.501187648456067</v>
      </c>
      <c r="D195" t="n">
        <v>4.312</v>
      </c>
      <c r="E195" t="n">
        <v>3.774</v>
      </c>
    </row>
    <row r="196">
      <c r="A196" t="inlineStr">
        <is>
          <t>000050</t>
        </is>
      </c>
      <c r="B196" t="n">
        <v>0.003817233444131928</v>
      </c>
      <c r="C196" t="n">
        <v>9.491978609625651</v>
      </c>
      <c r="D196" t="n">
        <v>15.644</v>
      </c>
      <c r="E196" t="n">
        <v>2.272</v>
      </c>
    </row>
    <row r="197">
      <c r="A197" t="inlineStr">
        <is>
          <t>002036</t>
        </is>
      </c>
      <c r="B197" t="n">
        <v>0.00340141342756183</v>
      </c>
      <c r="C197" t="n">
        <v>9.464627151051609</v>
      </c>
      <c r="D197" t="n">
        <v>11.32</v>
      </c>
      <c r="E197" t="n">
        <v>4.94</v>
      </c>
    </row>
    <row r="198">
      <c r="A198" t="inlineStr">
        <is>
          <t>600776</t>
        </is>
      </c>
      <c r="B198" t="n">
        <v>0.003388235294117643</v>
      </c>
      <c r="C198" t="n">
        <v>9.45273631840795</v>
      </c>
      <c r="D198" t="n">
        <v>12.75</v>
      </c>
      <c r="E198" t="n">
        <v>3.726</v>
      </c>
    </row>
    <row r="199">
      <c r="A199" t="inlineStr">
        <is>
          <t>300502</t>
        </is>
      </c>
      <c r="B199" t="n">
        <v>0.01179063643565851</v>
      </c>
      <c r="C199" t="n">
        <v>9.430255402750509</v>
      </c>
      <c r="D199" t="n">
        <v>53.014</v>
      </c>
      <c r="E199" t="n">
        <v>4.456</v>
      </c>
    </row>
    <row r="200">
      <c r="A200" t="inlineStr">
        <is>
          <t>300316</t>
        </is>
      </c>
      <c r="B200" t="n">
        <v>0.01158349460571683</v>
      </c>
      <c r="C200" t="n">
        <v>9.429569266589066</v>
      </c>
      <c r="D200" t="n">
        <v>35.964</v>
      </c>
      <c r="E200" t="n">
        <v>3.726</v>
      </c>
    </row>
    <row r="201">
      <c r="A201" t="inlineStr">
        <is>
          <t>300676</t>
        </is>
      </c>
      <c r="B201" t="n">
        <v>0.02415156729177412</v>
      </c>
      <c r="C201" t="n">
        <v>9.428979300499641</v>
      </c>
      <c r="D201" t="n">
        <v>147.388</v>
      </c>
      <c r="E201" t="n">
        <v>4.162000000000001</v>
      </c>
    </row>
    <row r="202">
      <c r="A202" t="inlineStr">
        <is>
          <t>002643</t>
        </is>
      </c>
      <c r="B202" t="n">
        <v>0.009280276816608975</v>
      </c>
      <c r="C202" t="n">
        <v>9.413936317489613</v>
      </c>
      <c r="D202" t="n">
        <v>23.12</v>
      </c>
      <c r="E202" t="n">
        <v>1.602</v>
      </c>
    </row>
    <row r="203">
      <c r="A203" t="inlineStr">
        <is>
          <t>002405</t>
        </is>
      </c>
      <c r="B203" t="n">
        <v>0.004022268687924728</v>
      </c>
      <c r="C203" t="n">
        <v>9.36619718309859</v>
      </c>
      <c r="D203" t="n">
        <v>15.304</v>
      </c>
      <c r="E203" t="n">
        <v>4.024</v>
      </c>
    </row>
    <row r="204">
      <c r="A204" t="inlineStr">
        <is>
          <t>600584</t>
        </is>
      </c>
      <c r="B204" t="n">
        <v>0.01146888788833857</v>
      </c>
      <c r="C204" t="n">
        <v>9.350463954318332</v>
      </c>
      <c r="D204" t="n">
        <v>44.42</v>
      </c>
      <c r="E204" t="n">
        <v>6.56</v>
      </c>
    </row>
    <row r="205">
      <c r="A205" t="inlineStr">
        <is>
          <t>002810</t>
        </is>
      </c>
      <c r="B205" t="n">
        <v>0.009494690829614794</v>
      </c>
      <c r="C205" t="n">
        <v>9.336492890995252</v>
      </c>
      <c r="D205" t="n">
        <v>43.924</v>
      </c>
      <c r="E205" t="n">
        <v>2.336</v>
      </c>
    </row>
    <row r="206">
      <c r="A206" t="inlineStr">
        <is>
          <t>002241</t>
        </is>
      </c>
      <c r="B206" t="n">
        <v>0.009135520958083818</v>
      </c>
      <c r="C206" t="n">
        <v>9.327217125382248</v>
      </c>
      <c r="D206" t="n">
        <v>41.75000000000001</v>
      </c>
      <c r="E206" t="n">
        <v>4.904000000000001</v>
      </c>
    </row>
    <row r="207">
      <c r="A207" t="inlineStr">
        <is>
          <t>000155</t>
        </is>
      </c>
      <c r="B207" t="n">
        <v>0.008456673511293642</v>
      </c>
      <c r="C207" t="n">
        <v>9.326424870466333</v>
      </c>
      <c r="D207" t="n">
        <v>9.739999999999998</v>
      </c>
      <c r="E207" t="n">
        <v>11.692</v>
      </c>
    </row>
    <row r="208">
      <c r="A208" t="inlineStr">
        <is>
          <t>603027</t>
        </is>
      </c>
      <c r="B208" t="n">
        <v>0.01189131624782283</v>
      </c>
      <c r="C208" t="n">
        <v>9.286437246963541</v>
      </c>
      <c r="D208" t="n">
        <v>40.19</v>
      </c>
      <c r="E208" t="n">
        <v>2.044</v>
      </c>
    </row>
    <row r="209">
      <c r="A209" t="inlineStr">
        <is>
          <t>002056</t>
        </is>
      </c>
      <c r="B209" t="n">
        <v>0.007692833092833094</v>
      </c>
      <c r="C209" t="n">
        <v>9.281045751633975</v>
      </c>
      <c r="D209" t="n">
        <v>16.632</v>
      </c>
      <c r="E209" t="n">
        <v>4.436</v>
      </c>
    </row>
    <row r="210">
      <c r="A210" t="inlineStr">
        <is>
          <t>000670</t>
        </is>
      </c>
      <c r="B210" t="n">
        <v>0.0004553505535055353</v>
      </c>
      <c r="C210" t="n">
        <v>9.223300970873783</v>
      </c>
      <c r="D210" t="n">
        <v>2.168</v>
      </c>
      <c r="E210" t="n">
        <v>6.084000000000001</v>
      </c>
    </row>
    <row r="211">
      <c r="A211" t="inlineStr">
        <is>
          <t>688301</t>
        </is>
      </c>
      <c r="B211" t="n">
        <v>0.03624403005844696</v>
      </c>
      <c r="C211" t="n">
        <v>9.191295875284178</v>
      </c>
      <c r="D211" t="n">
        <v>158.092</v>
      </c>
      <c r="E211" t="n">
        <v>5.318</v>
      </c>
    </row>
    <row r="212">
      <c r="A212" t="inlineStr">
        <is>
          <t>000725</t>
        </is>
      </c>
      <c r="B212" t="n">
        <v>0.002489178001182732</v>
      </c>
      <c r="C212" t="n">
        <v>9.175738724727832</v>
      </c>
      <c r="D212" t="n">
        <v>6.764</v>
      </c>
      <c r="E212" t="n">
        <v>4.928</v>
      </c>
    </row>
    <row r="213">
      <c r="A213" t="inlineStr">
        <is>
          <t>603719</t>
        </is>
      </c>
      <c r="B213" t="n">
        <v>0.01230203705410638</v>
      </c>
      <c r="C213" t="n">
        <v>9.121895796137004</v>
      </c>
      <c r="D213" t="n">
        <v>65.09400000000001</v>
      </c>
      <c r="E213" t="n">
        <v>7.94</v>
      </c>
    </row>
    <row r="214">
      <c r="A214" t="inlineStr">
        <is>
          <t>688139</t>
        </is>
      </c>
      <c r="B214" t="n">
        <v>0.01349348114230631</v>
      </c>
      <c r="C214" t="n">
        <v>9.116453325007811</v>
      </c>
      <c r="D214" t="n">
        <v>66.392</v>
      </c>
      <c r="E214" t="n">
        <v>1.402</v>
      </c>
    </row>
    <row r="215">
      <c r="A215" t="inlineStr">
        <is>
          <t>002030</t>
        </is>
      </c>
      <c r="B215" t="n">
        <v>0.006098024998647273</v>
      </c>
      <c r="C215" t="n">
        <v>9.103840682788068</v>
      </c>
      <c r="D215" t="n">
        <v>36.962</v>
      </c>
      <c r="E215" t="n">
        <v>6.526000000000001</v>
      </c>
    </row>
    <row r="216">
      <c r="A216" t="inlineStr">
        <is>
          <t>002831</t>
        </is>
      </c>
      <c r="B216" t="n">
        <v>0.005043326502280687</v>
      </c>
      <c r="C216" t="n">
        <v>9.06583936573595</v>
      </c>
      <c r="D216" t="n">
        <v>30.254</v>
      </c>
      <c r="E216" t="n">
        <v>1.47</v>
      </c>
    </row>
    <row r="217">
      <c r="A217" t="inlineStr">
        <is>
          <t>688256</t>
        </is>
      </c>
      <c r="B217" t="n">
        <v>0.02526579241585223</v>
      </c>
      <c r="C217" t="n">
        <v>9.045603495357724</v>
      </c>
      <c r="D217" t="n">
        <v>152.054</v>
      </c>
      <c r="E217" t="n">
        <v>4.302</v>
      </c>
    </row>
    <row r="218">
      <c r="A218" t="inlineStr">
        <is>
          <t>002859</t>
        </is>
      </c>
      <c r="B218" t="n">
        <v>0.004591978368634526</v>
      </c>
      <c r="C218" t="n">
        <v>9.030231645072639</v>
      </c>
      <c r="D218" t="n">
        <v>26.628</v>
      </c>
      <c r="E218" t="n">
        <v>2.338</v>
      </c>
    </row>
    <row r="219">
      <c r="A219" t="inlineStr">
        <is>
          <t>688015</t>
        </is>
      </c>
      <c r="B219" t="n">
        <v>0.01279816207184629</v>
      </c>
      <c r="C219" t="n">
        <v>8.99784482758621</v>
      </c>
      <c r="D219" t="n">
        <v>38.304</v>
      </c>
      <c r="E219" t="n">
        <v>1.704</v>
      </c>
    </row>
    <row r="220">
      <c r="A220" t="inlineStr">
        <is>
          <t>002741</t>
        </is>
      </c>
      <c r="B220" t="n">
        <v>0.002898755317472823</v>
      </c>
      <c r="C220" t="n">
        <v>8.97009966777409</v>
      </c>
      <c r="D220" t="n">
        <v>12.694</v>
      </c>
      <c r="E220" t="n">
        <v>2.236</v>
      </c>
    </row>
    <row r="221">
      <c r="A221" t="inlineStr">
        <is>
          <t>002953</t>
        </is>
      </c>
      <c r="B221" t="n">
        <v>0.01038556097560977</v>
      </c>
      <c r="C221" t="n">
        <v>8.946830265848682</v>
      </c>
      <c r="D221" t="n">
        <v>20.5</v>
      </c>
      <c r="E221" t="n">
        <v>4.414000000000001</v>
      </c>
    </row>
    <row r="222">
      <c r="A222" t="inlineStr">
        <is>
          <t>603308</t>
        </is>
      </c>
      <c r="B222" t="n">
        <v>0.01254235940605637</v>
      </c>
      <c r="C222" t="n">
        <v>8.936170212765981</v>
      </c>
      <c r="D222" t="n">
        <v>34.212</v>
      </c>
      <c r="E222" t="n">
        <v>2.802</v>
      </c>
    </row>
    <row r="223">
      <c r="A223" t="inlineStr">
        <is>
          <t>002106</t>
        </is>
      </c>
      <c r="B223" t="n">
        <v>0.002596423199064011</v>
      </c>
      <c r="C223" t="n">
        <v>8.931698774080555</v>
      </c>
      <c r="D223" t="n">
        <v>11.966</v>
      </c>
      <c r="E223" t="n">
        <v>4.651999999999999</v>
      </c>
    </row>
    <row r="224">
      <c r="A224" t="inlineStr">
        <is>
          <t>300378</t>
        </is>
      </c>
      <c r="B224" t="n">
        <v>0.005326449682005244</v>
      </c>
      <c r="C224" t="n">
        <v>8.912792931233193</v>
      </c>
      <c r="D224" t="n">
        <v>26.73</v>
      </c>
      <c r="E224" t="n">
        <v>2.462</v>
      </c>
    </row>
    <row r="225">
      <c r="A225" t="inlineStr">
        <is>
          <t>300871</t>
        </is>
      </c>
      <c r="B225" t="n">
        <v>0.01672526310332314</v>
      </c>
      <c r="C225" t="n">
        <v>8.903191204076165</v>
      </c>
      <c r="D225" t="n">
        <v>38.578</v>
      </c>
      <c r="E225" t="n">
        <v>9.202000000000002</v>
      </c>
    </row>
    <row r="226">
      <c r="A226" t="inlineStr">
        <is>
          <t>600703</t>
        </is>
      </c>
      <c r="B226" t="n">
        <v>0.01308698771094254</v>
      </c>
      <c r="C226" t="n">
        <v>8.901515151515159</v>
      </c>
      <c r="D226" t="n">
        <v>34.014</v>
      </c>
      <c r="E226" t="n">
        <v>3.638</v>
      </c>
    </row>
    <row r="227">
      <c r="A227" t="inlineStr">
        <is>
          <t>600699</t>
        </is>
      </c>
      <c r="B227" t="n">
        <v>0.004669450580773888</v>
      </c>
      <c r="C227" t="n">
        <v>8.872180451127809</v>
      </c>
      <c r="D227" t="n">
        <v>28.066</v>
      </c>
      <c r="E227" t="n">
        <v>3.812</v>
      </c>
    </row>
    <row r="228">
      <c r="A228" t="inlineStr">
        <is>
          <t>300373</t>
        </is>
      </c>
      <c r="B228" t="n">
        <v>0.0162423703232981</v>
      </c>
      <c r="C228" t="n">
        <v>8.871303623490201</v>
      </c>
      <c r="D228" t="n">
        <v>50.356</v>
      </c>
      <c r="E228" t="n">
        <v>7.438000000000001</v>
      </c>
    </row>
    <row r="229">
      <c r="A229" t="inlineStr">
        <is>
          <t>600171</t>
        </is>
      </c>
      <c r="B229" t="n">
        <v>0.002360357432981315</v>
      </c>
      <c r="C229" t="n">
        <v>8.86981402002862</v>
      </c>
      <c r="D229" t="n">
        <v>14.772</v>
      </c>
      <c r="E229" t="n">
        <v>3.304</v>
      </c>
    </row>
    <row r="230">
      <c r="A230" t="inlineStr">
        <is>
          <t>300470</t>
        </is>
      </c>
      <c r="B230" t="n">
        <v>0.008981144211239009</v>
      </c>
      <c r="C230" t="n">
        <v>8.826086956521738</v>
      </c>
      <c r="D230" t="n">
        <v>47.264</v>
      </c>
      <c r="E230" t="n">
        <v>2.154</v>
      </c>
    </row>
    <row r="231">
      <c r="A231" t="inlineStr">
        <is>
          <t>000504</t>
        </is>
      </c>
      <c r="B231" t="n">
        <v>0.002778186350888129</v>
      </c>
      <c r="C231" t="n">
        <v>8.797417271993545</v>
      </c>
      <c r="D231" t="n">
        <v>12.836</v>
      </c>
      <c r="E231" t="n">
        <v>0.4400000000000001</v>
      </c>
    </row>
    <row r="232">
      <c r="A232" t="inlineStr">
        <is>
          <t>002876</t>
        </is>
      </c>
      <c r="B232" t="n">
        <v>0.01112849542455841</v>
      </c>
      <c r="C232" t="n">
        <v>8.764144663856221</v>
      </c>
      <c r="D232" t="n">
        <v>46.98999999999999</v>
      </c>
      <c r="E232" t="n">
        <v>2.78</v>
      </c>
    </row>
    <row r="233">
      <c r="A233" t="inlineStr">
        <is>
          <t>000916</t>
        </is>
      </c>
      <c r="B233" t="n">
        <v>0.005347274529236869</v>
      </c>
      <c r="C233" t="n">
        <v>8.754623921085081</v>
      </c>
      <c r="D233" t="n">
        <v>8.071999999999999</v>
      </c>
      <c r="E233" t="n">
        <v>3.633999999999999</v>
      </c>
    </row>
    <row r="234">
      <c r="A234" t="inlineStr">
        <is>
          <t>300038</t>
        </is>
      </c>
      <c r="B234" t="n">
        <v>0.001170888468809074</v>
      </c>
      <c r="C234" t="n">
        <v>8.749999999999991</v>
      </c>
      <c r="D234" t="n">
        <v>4.231999999999999</v>
      </c>
      <c r="E234" t="n">
        <v>10.134</v>
      </c>
    </row>
    <row r="235">
      <c r="A235" t="inlineStr">
        <is>
          <t>601558</t>
        </is>
      </c>
      <c r="B235" t="n">
        <v>0.0001220338983050847</v>
      </c>
      <c r="C235" t="n">
        <v>8.695652173913038</v>
      </c>
      <c r="D235" t="n">
        <v>0.236</v>
      </c>
      <c r="E235" t="n">
        <v>1.476</v>
      </c>
    </row>
    <row r="236">
      <c r="A236" t="inlineStr">
        <is>
          <t>002439</t>
        </is>
      </c>
      <c r="B236" t="n">
        <v>0.006107205806117157</v>
      </c>
      <c r="C236" t="n">
        <v>8.672086720867211</v>
      </c>
      <c r="D236" t="n">
        <v>30.864</v>
      </c>
      <c r="E236" t="n">
        <v>2.908</v>
      </c>
    </row>
    <row r="237">
      <c r="A237" t="inlineStr">
        <is>
          <t>300705</t>
        </is>
      </c>
      <c r="B237" t="n">
        <v>0.009419399574501611</v>
      </c>
      <c r="C237" t="n">
        <v>8.617152236356173</v>
      </c>
      <c r="D237" t="n">
        <v>25.382</v>
      </c>
      <c r="E237" t="n">
        <v>3.54</v>
      </c>
    </row>
    <row r="238">
      <c r="A238" t="inlineStr">
        <is>
          <t>600050</t>
        </is>
      </c>
      <c r="B238" t="n">
        <v>0.0008884135472370771</v>
      </c>
      <c r="C238" t="n">
        <v>8.604651162790699</v>
      </c>
      <c r="D238" t="n">
        <v>4.488</v>
      </c>
      <c r="E238" t="n">
        <v>0.9099999999999999</v>
      </c>
    </row>
    <row r="239">
      <c r="A239" t="inlineStr">
        <is>
          <t>002975</t>
        </is>
      </c>
      <c r="B239" t="n">
        <v>0.0655749269029863</v>
      </c>
      <c r="C239" t="n">
        <v>8.587419597360292</v>
      </c>
      <c r="D239" t="n">
        <v>121.756</v>
      </c>
      <c r="E239" t="n">
        <v>8.812000000000001</v>
      </c>
    </row>
    <row r="240">
      <c r="A240" t="inlineStr">
        <is>
          <t>603888</t>
        </is>
      </c>
      <c r="B240" t="n">
        <v>0.005219331453886421</v>
      </c>
      <c r="C240" t="n">
        <v>8.491561181434593</v>
      </c>
      <c r="D240" t="n">
        <v>19.864</v>
      </c>
      <c r="E240" t="n">
        <v>1.584</v>
      </c>
    </row>
    <row r="241">
      <c r="A241" t="inlineStr">
        <is>
          <t>603256</t>
        </is>
      </c>
      <c r="B241" t="n">
        <v>0.001304384133611689</v>
      </c>
      <c r="C241" t="n">
        <v>8.469055374592816</v>
      </c>
      <c r="D241" t="n">
        <v>9.58</v>
      </c>
      <c r="E241" t="n">
        <v>11.882</v>
      </c>
    </row>
    <row r="242">
      <c r="A242" t="inlineStr">
        <is>
          <t>000680</t>
        </is>
      </c>
      <c r="B242" t="n">
        <v>0.00183995668651868</v>
      </c>
      <c r="C242" t="n">
        <v>8.450704225352123</v>
      </c>
      <c r="D242" t="n">
        <v>3.694</v>
      </c>
      <c r="E242" t="n">
        <v>6</v>
      </c>
    </row>
    <row r="243">
      <c r="A243" t="inlineStr">
        <is>
          <t>600382</t>
        </is>
      </c>
      <c r="B243" t="n">
        <v>0.00542921348314607</v>
      </c>
      <c r="C243" t="n">
        <v>8.429752066115693</v>
      </c>
      <c r="D243" t="n">
        <v>6.23</v>
      </c>
      <c r="E243" t="n">
        <v>6.923999999999999</v>
      </c>
    </row>
    <row r="244">
      <c r="A244" t="inlineStr">
        <is>
          <t>002633</t>
        </is>
      </c>
      <c r="B244" t="n">
        <v>0.002243090315560393</v>
      </c>
      <c r="C244" t="n">
        <v>8.356164383561659</v>
      </c>
      <c r="D244" t="n">
        <v>7.351999999999999</v>
      </c>
      <c r="E244" t="n">
        <v>1.168</v>
      </c>
    </row>
    <row r="245">
      <c r="A245" t="inlineStr">
        <is>
          <t>603607</t>
        </is>
      </c>
      <c r="B245" t="n">
        <v>0.003627481674742197</v>
      </c>
      <c r="C245" t="n">
        <v>8.349146110056926</v>
      </c>
      <c r="D245" t="n">
        <v>16.098</v>
      </c>
      <c r="E245" t="n">
        <v>2.516</v>
      </c>
    </row>
    <row r="246">
      <c r="A246" t="inlineStr">
        <is>
          <t>603986</t>
        </is>
      </c>
      <c r="B246" t="n">
        <v>0.04157791949896888</v>
      </c>
      <c r="C246" t="n">
        <v>8.323459715639814</v>
      </c>
      <c r="D246" t="n">
        <v>209.488</v>
      </c>
      <c r="E246" t="n">
        <v>4.068</v>
      </c>
    </row>
    <row r="247">
      <c r="A247" t="inlineStr">
        <is>
          <t>002674</t>
        </is>
      </c>
      <c r="B247" t="n">
        <v>0.003971165449348993</v>
      </c>
      <c r="C247" t="n">
        <v>8.319999999999993</v>
      </c>
      <c r="D247" t="n">
        <v>12.596</v>
      </c>
      <c r="E247" t="n">
        <v>1.342</v>
      </c>
    </row>
    <row r="248">
      <c r="A248" t="inlineStr">
        <is>
          <t>000159</t>
        </is>
      </c>
      <c r="B248" t="n">
        <v>0.001239048633297836</v>
      </c>
      <c r="C248" t="n">
        <v>8.301886792452828</v>
      </c>
      <c r="D248" t="n">
        <v>5.634</v>
      </c>
      <c r="E248" t="n">
        <v>9.282</v>
      </c>
    </row>
    <row r="249">
      <c r="A249" t="inlineStr">
        <is>
          <t>600627</t>
        </is>
      </c>
      <c r="B249" t="n">
        <v>0.005278984608651251</v>
      </c>
      <c r="C249" t="n">
        <v>8.251695553880944</v>
      </c>
      <c r="D249" t="n">
        <v>27.418</v>
      </c>
      <c r="E249" t="n">
        <v>0</v>
      </c>
    </row>
    <row r="250">
      <c r="A250" t="inlineStr">
        <is>
          <t>600731</t>
        </is>
      </c>
      <c r="B250" t="n">
        <v>0.00159298245614035</v>
      </c>
      <c r="C250" t="n">
        <v>8.250000000000002</v>
      </c>
      <c r="D250" t="n">
        <v>8.208</v>
      </c>
      <c r="E250" t="n">
        <v>2.824</v>
      </c>
    </row>
    <row r="251">
      <c r="A251" t="inlineStr">
        <is>
          <t>688008</t>
        </is>
      </c>
      <c r="B251" t="n">
        <v>0.01764873305202737</v>
      </c>
      <c r="C251" t="n">
        <v>8.219780219780226</v>
      </c>
      <c r="D251" t="n">
        <v>93.374</v>
      </c>
      <c r="E251" t="n">
        <v>2.142</v>
      </c>
    </row>
    <row r="252">
      <c r="A252" t="inlineStr">
        <is>
          <t>002156</t>
        </is>
      </c>
      <c r="B252" t="n">
        <v>0.004583256616800924</v>
      </c>
      <c r="C252" t="n">
        <v>8.212560386473422</v>
      </c>
      <c r="D252" t="n">
        <v>27.808</v>
      </c>
      <c r="E252" t="n">
        <v>4.782</v>
      </c>
    </row>
    <row r="253">
      <c r="A253" t="inlineStr">
        <is>
          <t>603486</t>
        </is>
      </c>
      <c r="B253" t="n">
        <v>0.02313702003977357</v>
      </c>
      <c r="C253" t="n">
        <v>8.165322580645151</v>
      </c>
      <c r="D253" t="n">
        <v>104.592</v>
      </c>
      <c r="E253" t="n">
        <v>3.244</v>
      </c>
    </row>
    <row r="254">
      <c r="A254" t="inlineStr">
        <is>
          <t>000786</t>
        </is>
      </c>
      <c r="B254" t="n">
        <v>0.01214259576423412</v>
      </c>
      <c r="C254" t="n">
        <v>8.159181858603826</v>
      </c>
      <c r="D254" t="n">
        <v>47.878</v>
      </c>
      <c r="E254" t="n">
        <v>1.098</v>
      </c>
    </row>
    <row r="255">
      <c r="A255" t="inlineStr">
        <is>
          <t>601808</t>
        </is>
      </c>
      <c r="B255" t="n">
        <v>0.006464361772052051</v>
      </c>
      <c r="C255" t="n">
        <v>8.15217391304348</v>
      </c>
      <c r="D255" t="n">
        <v>15.214</v>
      </c>
      <c r="E255" t="n">
        <v>0.77</v>
      </c>
    </row>
    <row r="256">
      <c r="A256" t="inlineStr">
        <is>
          <t>002287</t>
        </is>
      </c>
      <c r="B256" t="n">
        <v>0.01256065798492119</v>
      </c>
      <c r="C256" t="n">
        <v>8.140350877192981</v>
      </c>
      <c r="D256" t="n">
        <v>29.18</v>
      </c>
      <c r="E256" t="n">
        <v>1.488</v>
      </c>
    </row>
    <row r="257">
      <c r="A257" t="inlineStr">
        <is>
          <t>600496</t>
        </is>
      </c>
      <c r="B257" t="n">
        <v>0.0008283710054559632</v>
      </c>
      <c r="C257" t="n">
        <v>8.130081300813007</v>
      </c>
      <c r="D257" t="n">
        <v>5.132</v>
      </c>
      <c r="E257" t="n">
        <v>3.558</v>
      </c>
    </row>
    <row r="258">
      <c r="A258" t="inlineStr">
        <is>
          <t>002961</t>
        </is>
      </c>
      <c r="B258" t="n">
        <v>0.01312552225249774</v>
      </c>
      <c r="C258" t="n">
        <v>8.11808118081181</v>
      </c>
      <c r="D258" t="n">
        <v>22.02</v>
      </c>
      <c r="E258" t="n">
        <v>3.318</v>
      </c>
    </row>
    <row r="259">
      <c r="A259" t="inlineStr">
        <is>
          <t>600806</t>
        </is>
      </c>
      <c r="B259" t="n">
        <v>0.0003028571428571421</v>
      </c>
      <c r="C259" t="n">
        <v>8.088235294117641</v>
      </c>
      <c r="D259" t="n">
        <v>1.4</v>
      </c>
      <c r="E259" t="n">
        <v>2.796</v>
      </c>
    </row>
    <row r="260">
      <c r="A260" t="inlineStr">
        <is>
          <t>600963</t>
        </is>
      </c>
      <c r="B260" t="n">
        <v>0.001691471415182754</v>
      </c>
      <c r="C260" t="n">
        <v>8.009708737864084</v>
      </c>
      <c r="D260" t="n">
        <v>4.268</v>
      </c>
      <c r="E260" t="n">
        <v>2.928</v>
      </c>
    </row>
    <row r="261">
      <c r="A261" t="inlineStr">
        <is>
          <t>000938</t>
        </is>
      </c>
      <c r="B261" t="n">
        <v>0.004491496598639459</v>
      </c>
      <c r="C261" t="n">
        <v>8.003597122302164</v>
      </c>
      <c r="D261" t="n">
        <v>23.52</v>
      </c>
      <c r="E261" t="n">
        <v>2.988</v>
      </c>
    </row>
    <row r="262">
      <c r="A262" t="inlineStr">
        <is>
          <t>002222</t>
        </is>
      </c>
      <c r="B262" t="n">
        <v>0.002615780019345032</v>
      </c>
      <c r="C262" t="n">
        <v>7.973664959765903</v>
      </c>
      <c r="D262" t="n">
        <v>14.474</v>
      </c>
      <c r="E262" t="n">
        <v>4.127999999999999</v>
      </c>
    </row>
    <row r="263">
      <c r="A263" t="inlineStr">
        <is>
          <t>002833</t>
        </is>
      </c>
      <c r="B263" t="n">
        <v>0.005942430441898534</v>
      </c>
      <c r="C263" t="n">
        <v>7.972972972972991</v>
      </c>
      <c r="D263" t="n">
        <v>39.104</v>
      </c>
      <c r="E263" t="n">
        <v>1.948</v>
      </c>
    </row>
    <row r="264">
      <c r="A264" t="inlineStr">
        <is>
          <t>300354</t>
        </is>
      </c>
      <c r="B264" t="n">
        <v>0.002040960675640011</v>
      </c>
      <c r="C264" t="n">
        <v>7.963988919667586</v>
      </c>
      <c r="D264" t="n">
        <v>15.156</v>
      </c>
      <c r="E264" t="n">
        <v>1.732</v>
      </c>
    </row>
    <row r="265">
      <c r="A265" t="inlineStr">
        <is>
          <t>300415</t>
        </is>
      </c>
      <c r="B265" t="n">
        <v>0.003370156541720525</v>
      </c>
      <c r="C265" t="n">
        <v>7.928197456993269</v>
      </c>
      <c r="D265" t="n">
        <v>13.926</v>
      </c>
      <c r="E265" t="n">
        <v>2.832</v>
      </c>
    </row>
    <row r="266">
      <c r="A266" t="inlineStr">
        <is>
          <t>300759</t>
        </is>
      </c>
      <c r="B266" t="n">
        <v>0.04172137312955108</v>
      </c>
      <c r="C266" t="n">
        <v>7.896995708154519</v>
      </c>
      <c r="D266" t="n">
        <v>124.97</v>
      </c>
      <c r="E266" t="n">
        <v>2.388</v>
      </c>
    </row>
    <row r="267">
      <c r="A267" t="inlineStr">
        <is>
          <t>600804</t>
        </is>
      </c>
      <c r="B267" t="n">
        <v>0.0009053215077605315</v>
      </c>
      <c r="C267" t="n">
        <v>7.890961262553797</v>
      </c>
      <c r="D267" t="n">
        <v>7.215999999999999</v>
      </c>
      <c r="E267" t="n">
        <v>3.902</v>
      </c>
    </row>
    <row r="268">
      <c r="A268" t="inlineStr">
        <is>
          <t>600360</t>
        </is>
      </c>
      <c r="B268" t="n">
        <v>0.001291453196073738</v>
      </c>
      <c r="C268" t="n">
        <v>7.881773399014791</v>
      </c>
      <c r="D268" t="n">
        <v>8.353999999999999</v>
      </c>
      <c r="E268" t="n">
        <v>5.351999999999999</v>
      </c>
    </row>
    <row r="269">
      <c r="A269" t="inlineStr">
        <is>
          <t>000589</t>
        </is>
      </c>
      <c r="B269" t="n">
        <v>0.001943861705244651</v>
      </c>
      <c r="C269" t="n">
        <v>7.870370370370372</v>
      </c>
      <c r="D269" t="n">
        <v>6.825999999999999</v>
      </c>
      <c r="E269" t="n">
        <v>4.544</v>
      </c>
    </row>
    <row r="270">
      <c r="A270" t="inlineStr">
        <is>
          <t>300305</t>
        </is>
      </c>
      <c r="B270" t="n">
        <v>0.00179799116110888</v>
      </c>
      <c r="C270" t="n">
        <v>7.859358841778685</v>
      </c>
      <c r="D270" t="n">
        <v>9.956</v>
      </c>
      <c r="E270" t="n">
        <v>5.734</v>
      </c>
    </row>
    <row r="271">
      <c r="A271" t="inlineStr">
        <is>
          <t>688036</t>
        </is>
      </c>
      <c r="B271" t="n">
        <v>0.02599190085065039</v>
      </c>
      <c r="C271" t="n">
        <v>7.824609109449376</v>
      </c>
      <c r="D271" t="n">
        <v>150.238</v>
      </c>
      <c r="E271" t="n">
        <v>0.916</v>
      </c>
    </row>
    <row r="272">
      <c r="A272" t="inlineStr">
        <is>
          <t>600083</t>
        </is>
      </c>
      <c r="B272" t="n">
        <v>0.001577437325905292</v>
      </c>
      <c r="C272" t="n">
        <v>7.806691449814118</v>
      </c>
      <c r="D272" t="n">
        <v>5.743999999999999</v>
      </c>
      <c r="E272" t="n">
        <v>0.53</v>
      </c>
    </row>
    <row r="273">
      <c r="A273" t="inlineStr">
        <is>
          <t>601985</t>
        </is>
      </c>
      <c r="B273" t="n">
        <v>0.001812116443745086</v>
      </c>
      <c r="C273" t="n">
        <v>7.76892430278886</v>
      </c>
      <c r="D273" t="n">
        <v>5.084</v>
      </c>
      <c r="E273" t="n">
        <v>0.8139999999999998</v>
      </c>
    </row>
    <row r="274">
      <c r="A274" t="inlineStr">
        <is>
          <t>300572</t>
        </is>
      </c>
      <c r="B274" t="n">
        <v>0.007139346304993766</v>
      </c>
      <c r="C274" t="n">
        <v>7.748716695184554</v>
      </c>
      <c r="D274" t="n">
        <v>41.732</v>
      </c>
      <c r="E274" t="n">
        <v>2.964</v>
      </c>
    </row>
    <row r="275">
      <c r="A275" t="inlineStr">
        <is>
          <t>300059</t>
        </is>
      </c>
      <c r="B275" t="n">
        <v>0.02923738711285944</v>
      </c>
      <c r="C275" t="n">
        <v>7.728613569321552</v>
      </c>
      <c r="D275" t="n">
        <v>36.098</v>
      </c>
      <c r="E275" t="n">
        <v>5.822</v>
      </c>
    </row>
    <row r="276">
      <c r="A276" t="inlineStr">
        <is>
          <t>300408</t>
        </is>
      </c>
      <c r="B276" t="n">
        <v>0.0153387193811775</v>
      </c>
      <c r="C276" t="n">
        <v>7.683923705722062</v>
      </c>
      <c r="D276" t="n">
        <v>37.23199999999999</v>
      </c>
      <c r="E276" t="n">
        <v>2.536</v>
      </c>
    </row>
    <row r="277">
      <c r="A277" t="inlineStr">
        <is>
          <t>002387</t>
        </is>
      </c>
      <c r="B277" t="n">
        <v>0.003625113739763421</v>
      </c>
      <c r="C277" t="n">
        <v>7.636363636363641</v>
      </c>
      <c r="D277" t="n">
        <v>10.99</v>
      </c>
      <c r="E277" t="n">
        <v>1.128</v>
      </c>
    </row>
    <row r="278">
      <c r="A278" t="inlineStr">
        <is>
          <t>603128</t>
        </is>
      </c>
      <c r="B278" t="n">
        <v>0.004772339192582574</v>
      </c>
      <c r="C278" t="n">
        <v>7.635983263598312</v>
      </c>
      <c r="D278" t="n">
        <v>10.354</v>
      </c>
      <c r="E278" t="n">
        <v>3.342</v>
      </c>
    </row>
    <row r="279">
      <c r="A279" t="inlineStr">
        <is>
          <t>603739</t>
        </is>
      </c>
      <c r="B279" t="n">
        <v>0.006253451911616392</v>
      </c>
      <c r="C279" t="n">
        <v>7.635694572217111</v>
      </c>
      <c r="D279" t="n">
        <v>21.814</v>
      </c>
      <c r="E279" t="n">
        <v>1.408</v>
      </c>
    </row>
    <row r="280">
      <c r="A280" t="inlineStr">
        <is>
          <t>000301</t>
        </is>
      </c>
      <c r="B280" t="n">
        <v>0.009953648068669529</v>
      </c>
      <c r="C280" t="n">
        <v>7.60135135135136</v>
      </c>
      <c r="D280" t="n">
        <v>13.048</v>
      </c>
      <c r="E280" t="n">
        <v>4.681999999999999</v>
      </c>
    </row>
    <row r="281">
      <c r="A281" t="inlineStr">
        <is>
          <t>000977</t>
        </is>
      </c>
      <c r="B281" t="n">
        <v>0.003512368421052633</v>
      </c>
      <c r="C281" t="n">
        <v>7.565902088325926</v>
      </c>
      <c r="D281" t="n">
        <v>30.4</v>
      </c>
      <c r="E281" t="n">
        <v>4.864</v>
      </c>
    </row>
    <row r="282">
      <c r="A282" t="inlineStr">
        <is>
          <t>300101</t>
        </is>
      </c>
      <c r="B282" t="n">
        <v>0.002375279476903598</v>
      </c>
      <c r="C282" t="n">
        <v>7.523338824821502</v>
      </c>
      <c r="D282" t="n">
        <v>18.964</v>
      </c>
      <c r="E282" t="n">
        <v>8.858000000000001</v>
      </c>
    </row>
    <row r="283">
      <c r="A283" t="inlineStr">
        <is>
          <t>002409</t>
        </is>
      </c>
      <c r="B283" t="n">
        <v>0.01450357332999278</v>
      </c>
      <c r="C283" t="n">
        <v>7.515923566878979</v>
      </c>
      <c r="D283" t="n">
        <v>63.862</v>
      </c>
      <c r="E283" t="n">
        <v>4.921999999999999</v>
      </c>
    </row>
    <row r="284">
      <c r="A284" t="inlineStr">
        <is>
          <t>603618</t>
        </is>
      </c>
      <c r="B284" t="n">
        <v>0.002006801007556674</v>
      </c>
      <c r="C284" t="n">
        <v>7.457627118644061</v>
      </c>
      <c r="D284" t="n">
        <v>6.351999999999999</v>
      </c>
      <c r="E284" t="n">
        <v>5.5</v>
      </c>
    </row>
    <row r="285">
      <c r="A285" t="inlineStr">
        <is>
          <t>000921</t>
        </is>
      </c>
      <c r="B285" t="n">
        <v>0.006986087201918997</v>
      </c>
      <c r="C285" t="n">
        <v>7.44985673352434</v>
      </c>
      <c r="D285" t="n">
        <v>14.174</v>
      </c>
      <c r="E285" t="n">
        <v>2.18</v>
      </c>
    </row>
    <row r="286">
      <c r="A286" t="inlineStr">
        <is>
          <t>002034</t>
        </is>
      </c>
      <c r="B286" t="n">
        <v>0.003077070949791319</v>
      </c>
      <c r="C286" t="n">
        <v>7.395498392282951</v>
      </c>
      <c r="D286" t="n">
        <v>15.814</v>
      </c>
      <c r="E286" t="n">
        <v>1.022</v>
      </c>
    </row>
    <row r="287">
      <c r="A287" t="inlineStr">
        <is>
          <t>603360</t>
        </is>
      </c>
      <c r="B287" t="n">
        <v>0.003697197250132198</v>
      </c>
      <c r="C287" t="n">
        <v>7.380319148936176</v>
      </c>
      <c r="D287" t="n">
        <v>15.128</v>
      </c>
      <c r="E287" t="n">
        <v>0.974</v>
      </c>
    </row>
    <row r="288">
      <c r="A288" t="inlineStr">
        <is>
          <t>601858</t>
        </is>
      </c>
      <c r="B288" t="n">
        <v>0.001236707500537286</v>
      </c>
      <c r="C288" t="n">
        <v>7.362637362637359</v>
      </c>
      <c r="D288" t="n">
        <v>9.306000000000001</v>
      </c>
      <c r="E288" t="n">
        <v>0.466</v>
      </c>
    </row>
    <row r="289">
      <c r="A289" t="inlineStr">
        <is>
          <t>002595</t>
        </is>
      </c>
      <c r="B289" t="n">
        <v>0.004759239130434774</v>
      </c>
      <c r="C289" t="n">
        <v>7.29057132842621</v>
      </c>
      <c r="D289" t="n">
        <v>29.44</v>
      </c>
      <c r="E289" t="n">
        <v>0.9379999999999999</v>
      </c>
    </row>
    <row r="290">
      <c r="A290" t="inlineStr">
        <is>
          <t>600823</t>
        </is>
      </c>
      <c r="B290" t="n">
        <v>0.0006009704455227183</v>
      </c>
      <c r="C290" t="n">
        <v>7.289293849658329</v>
      </c>
      <c r="D290" t="n">
        <v>4.534000000000001</v>
      </c>
      <c r="E290" t="n">
        <v>0.7779999999999999</v>
      </c>
    </row>
    <row r="291">
      <c r="A291" t="inlineStr">
        <is>
          <t>002843</t>
        </is>
      </c>
      <c r="B291" t="n">
        <v>0.0009978622918220233</v>
      </c>
      <c r="C291" t="n">
        <v>7.253886010362698</v>
      </c>
      <c r="D291" t="n">
        <v>8.045999999999999</v>
      </c>
      <c r="E291" t="n">
        <v>1.338</v>
      </c>
    </row>
    <row r="292">
      <c r="A292" t="inlineStr">
        <is>
          <t>688017</t>
        </is>
      </c>
      <c r="B292" t="n">
        <v>0.01755405145724352</v>
      </c>
      <c r="C292" t="n">
        <v>7.237048665620094</v>
      </c>
      <c r="D292" t="n">
        <v>131.138</v>
      </c>
      <c r="E292" t="n">
        <v>4.58</v>
      </c>
    </row>
    <row r="293">
      <c r="A293" t="inlineStr">
        <is>
          <t>300892</t>
        </is>
      </c>
      <c r="B293" t="n">
        <v>0.0230091607746695</v>
      </c>
      <c r="C293" t="n">
        <v>7.230580288609145</v>
      </c>
      <c r="D293" t="n">
        <v>65.05999999999999</v>
      </c>
      <c r="E293" t="n">
        <v>16.652</v>
      </c>
    </row>
    <row r="294">
      <c r="A294" t="inlineStr">
        <is>
          <t>603636</t>
        </is>
      </c>
      <c r="B294" t="n">
        <v>0.002038403451995686</v>
      </c>
      <c r="C294" t="n">
        <v>7.198228128460693</v>
      </c>
      <c r="D294" t="n">
        <v>9.27</v>
      </c>
      <c r="E294" t="n">
        <v>1.016</v>
      </c>
    </row>
    <row r="295">
      <c r="A295" t="inlineStr">
        <is>
          <t>002429</t>
        </is>
      </c>
      <c r="B295" t="n">
        <v>0.0008545987111892196</v>
      </c>
      <c r="C295" t="n">
        <v>7.197549770290967</v>
      </c>
      <c r="D295" t="n">
        <v>6.828</v>
      </c>
      <c r="E295" t="n">
        <v>4.008</v>
      </c>
    </row>
    <row r="296">
      <c r="A296" t="inlineStr">
        <is>
          <t>300770</t>
        </is>
      </c>
      <c r="B296" t="n">
        <v>0.01099059398090889</v>
      </c>
      <c r="C296" t="n">
        <v>7.188910380399749</v>
      </c>
      <c r="D296" t="n">
        <v>63.06600000000001</v>
      </c>
      <c r="E296" t="n">
        <v>2.85</v>
      </c>
    </row>
    <row r="297">
      <c r="A297" t="inlineStr">
        <is>
          <t>603629</t>
        </is>
      </c>
      <c r="B297" t="n">
        <v>0.004760394112638367</v>
      </c>
      <c r="C297" t="n">
        <v>7.179323548181249</v>
      </c>
      <c r="D297" t="n">
        <v>32.884</v>
      </c>
      <c r="E297" t="n">
        <v>7.222</v>
      </c>
    </row>
    <row r="298">
      <c r="A298" t="inlineStr">
        <is>
          <t>300905</t>
        </is>
      </c>
      <c r="B298" t="n">
        <v>0.01060111783171274</v>
      </c>
      <c r="C298" t="n">
        <v>7.162267080745344</v>
      </c>
      <c r="D298" t="n">
        <v>52.24399999999999</v>
      </c>
      <c r="E298" t="n">
        <v>11.058</v>
      </c>
    </row>
    <row r="299">
      <c r="A299" t="inlineStr">
        <is>
          <t>002588</t>
        </is>
      </c>
      <c r="B299" t="n">
        <v>0.0006620597115062044</v>
      </c>
      <c r="C299" t="n">
        <v>7.155322862129121</v>
      </c>
      <c r="D299" t="n">
        <v>5.962</v>
      </c>
      <c r="E299" t="n">
        <v>3.919999999999999</v>
      </c>
    </row>
    <row r="300">
      <c r="A300" t="inlineStr">
        <is>
          <t>300480</t>
        </is>
      </c>
      <c r="B300" t="n">
        <v>0.002245718858362234</v>
      </c>
      <c r="C300" t="n">
        <v>7.142857142857162</v>
      </c>
      <c r="D300" t="n">
        <v>14.996</v>
      </c>
      <c r="E300" t="n">
        <v>3.008</v>
      </c>
    </row>
    <row r="301">
      <c r="A301" t="inlineStr">
        <is>
          <t>603881</t>
        </is>
      </c>
      <c r="B301" t="n">
        <v>0.0160515440538918</v>
      </c>
      <c r="C301" t="n">
        <v>7.126168224299056</v>
      </c>
      <c r="D301" t="n">
        <v>59.972</v>
      </c>
      <c r="E301" t="n">
        <v>2.134</v>
      </c>
    </row>
    <row r="302">
      <c r="A302" t="inlineStr">
        <is>
          <t>300275</t>
        </is>
      </c>
      <c r="B302" t="n">
        <v>0.002075383373688463</v>
      </c>
      <c r="C302" t="n">
        <v>7.062436028659169</v>
      </c>
      <c r="D302" t="n">
        <v>9.912000000000001</v>
      </c>
      <c r="E302" t="n">
        <v>2.612</v>
      </c>
    </row>
    <row r="303">
      <c r="A303" t="inlineStr">
        <is>
          <t>688181</t>
        </is>
      </c>
      <c r="B303" t="n">
        <v>0.00665423463103281</v>
      </c>
      <c r="C303" t="n">
        <v>7.041169680646409</v>
      </c>
      <c r="D303" t="n">
        <v>53.58200000000001</v>
      </c>
      <c r="E303" t="n">
        <v>1.616</v>
      </c>
    </row>
    <row r="304">
      <c r="A304" t="inlineStr">
        <is>
          <t>000881</t>
        </is>
      </c>
      <c r="B304" t="n">
        <v>0.001909108341323108</v>
      </c>
      <c r="C304" t="n">
        <v>6.986027944111783</v>
      </c>
      <c r="D304" t="n">
        <v>10.43</v>
      </c>
      <c r="E304" t="n">
        <v>3.43</v>
      </c>
    </row>
    <row r="305">
      <c r="A305" t="inlineStr">
        <is>
          <t>603787</t>
        </is>
      </c>
      <c r="B305" t="n">
        <v>0.01048243510343917</v>
      </c>
      <c r="C305" t="n">
        <v>6.983909619993156</v>
      </c>
      <c r="D305" t="n">
        <v>30.356</v>
      </c>
      <c r="E305" t="n">
        <v>2.022</v>
      </c>
    </row>
    <row r="306">
      <c r="A306" t="inlineStr">
        <is>
          <t>600432</t>
        </is>
      </c>
      <c r="B306" t="n">
        <v>0.0007309352517985607</v>
      </c>
      <c r="C306" t="n">
        <v>6.976744186046502</v>
      </c>
      <c r="D306" t="n">
        <v>1.39</v>
      </c>
      <c r="E306" t="n">
        <v>1.452</v>
      </c>
    </row>
    <row r="307">
      <c r="A307" t="inlineStr">
        <is>
          <t>600817</t>
        </is>
      </c>
      <c r="B307" t="n">
        <v>0.001894994892747702</v>
      </c>
      <c r="C307" t="n">
        <v>6.966292134831464</v>
      </c>
      <c r="D307" t="n">
        <v>13.706</v>
      </c>
      <c r="E307" t="n">
        <v>1.06</v>
      </c>
    </row>
    <row r="308">
      <c r="A308" t="inlineStr">
        <is>
          <t>002259</t>
        </is>
      </c>
      <c r="B308" t="n">
        <v>0.0009402768622280811</v>
      </c>
      <c r="C308" t="n">
        <v>6.953642384105962</v>
      </c>
      <c r="D308" t="n">
        <v>3.034</v>
      </c>
      <c r="E308" t="n">
        <v>0.664</v>
      </c>
    </row>
    <row r="309">
      <c r="A309" t="inlineStr">
        <is>
          <t>603989</t>
        </is>
      </c>
      <c r="B309" t="n">
        <v>0.00559242174629325</v>
      </c>
      <c r="C309" t="n">
        <v>6.943849121303058</v>
      </c>
      <c r="D309" t="n">
        <v>24.28</v>
      </c>
      <c r="E309" t="n">
        <v>1.084</v>
      </c>
    </row>
    <row r="310">
      <c r="A310" t="inlineStr">
        <is>
          <t>002796</t>
        </is>
      </c>
      <c r="B310" t="n">
        <v>0.001898546895640685</v>
      </c>
      <c r="C310" t="n">
        <v>6.922549691569557</v>
      </c>
      <c r="D310" t="n">
        <v>15.14</v>
      </c>
      <c r="E310" t="n">
        <v>8</v>
      </c>
    </row>
    <row r="311">
      <c r="A311" t="inlineStr">
        <is>
          <t>600255</t>
        </is>
      </c>
      <c r="B311" t="n">
        <v>0.0003590909090909097</v>
      </c>
      <c r="C311" t="n">
        <v>6.896551724137945</v>
      </c>
      <c r="D311" t="n">
        <v>1.76</v>
      </c>
      <c r="E311" t="n">
        <v>1.068</v>
      </c>
    </row>
    <row r="312">
      <c r="A312" t="inlineStr">
        <is>
          <t>300767</t>
        </is>
      </c>
      <c r="B312" t="n">
        <v>0.01023705301146493</v>
      </c>
      <c r="C312" t="n">
        <v>6.880681164422975</v>
      </c>
      <c r="D312" t="n">
        <v>90.886</v>
      </c>
      <c r="E312" t="n">
        <v>3.61</v>
      </c>
    </row>
    <row r="313">
      <c r="A313" t="inlineStr">
        <is>
          <t>000688</t>
        </is>
      </c>
      <c r="B313" t="n">
        <v>0.00194070233325477</v>
      </c>
      <c r="C313" t="n">
        <v>6.863905325443787</v>
      </c>
      <c r="D313" t="n">
        <v>8.485999999999999</v>
      </c>
      <c r="E313" t="n">
        <v>1.274</v>
      </c>
    </row>
    <row r="314">
      <c r="A314" t="inlineStr">
        <is>
          <t>600875</t>
        </is>
      </c>
      <c r="B314" t="n">
        <v>0.004963472503218682</v>
      </c>
      <c r="C314" t="n">
        <v>6.832871652816253</v>
      </c>
      <c r="D314" t="n">
        <v>10.874</v>
      </c>
      <c r="E314" t="n">
        <v>3.774</v>
      </c>
    </row>
    <row r="315">
      <c r="A315" t="inlineStr">
        <is>
          <t>000875</t>
        </is>
      </c>
      <c r="B315" t="n">
        <v>0.0004640529050543223</v>
      </c>
      <c r="C315" t="n">
        <v>6.829268292682933</v>
      </c>
      <c r="D315" t="n">
        <v>4.234</v>
      </c>
      <c r="E315" t="n">
        <v>2.334</v>
      </c>
    </row>
    <row r="316">
      <c r="A316" t="inlineStr">
        <is>
          <t>688268</t>
        </is>
      </c>
      <c r="B316" t="n">
        <v>0.01448917890157696</v>
      </c>
      <c r="C316" t="n">
        <v>6.825938566552892</v>
      </c>
      <c r="D316" t="n">
        <v>58.848</v>
      </c>
      <c r="E316" t="n">
        <v>4.14</v>
      </c>
    </row>
    <row r="317">
      <c r="A317" t="inlineStr">
        <is>
          <t>601003</t>
        </is>
      </c>
      <c r="B317" t="n">
        <v>0.0008415975885455926</v>
      </c>
      <c r="C317" t="n">
        <v>6.822612085769997</v>
      </c>
      <c r="D317" t="n">
        <v>5.308</v>
      </c>
      <c r="E317" t="n">
        <v>0.4539999999999999</v>
      </c>
    </row>
    <row r="318">
      <c r="A318" t="inlineStr">
        <is>
          <t>300236</t>
        </is>
      </c>
      <c r="B318" t="n">
        <v>0.007468900857769793</v>
      </c>
      <c r="C318" t="n">
        <v>6.818181818181812</v>
      </c>
      <c r="D318" t="n">
        <v>50.13</v>
      </c>
      <c r="E318" t="n">
        <v>2.662</v>
      </c>
    </row>
    <row r="319">
      <c r="A319" t="inlineStr">
        <is>
          <t>002210</t>
        </is>
      </c>
      <c r="B319" t="n">
        <v>0.0003839388145315495</v>
      </c>
      <c r="C319" t="n">
        <v>6.763285024154597</v>
      </c>
      <c r="D319" t="n">
        <v>2.092</v>
      </c>
      <c r="E319" t="n">
        <v>0.366</v>
      </c>
    </row>
    <row r="320">
      <c r="A320" t="inlineStr">
        <is>
          <t>002177</t>
        </is>
      </c>
      <c r="B320" t="n">
        <v>0.001232096147048427</v>
      </c>
      <c r="C320" t="n">
        <v>6.749555950266428</v>
      </c>
      <c r="D320" t="n">
        <v>5.657999999999999</v>
      </c>
      <c r="E320" t="n">
        <v>14.674</v>
      </c>
    </row>
    <row r="321">
      <c r="A321" t="inlineStr">
        <is>
          <t>002743</t>
        </is>
      </c>
      <c r="B321" t="n">
        <v>0.0017890040841973</v>
      </c>
      <c r="C321" t="n">
        <v>6.729264475743357</v>
      </c>
      <c r="D321" t="n">
        <v>6.366</v>
      </c>
      <c r="E321" t="n">
        <v>1.686</v>
      </c>
    </row>
    <row r="322">
      <c r="A322" t="inlineStr">
        <is>
          <t>300458</t>
        </is>
      </c>
      <c r="B322" t="n">
        <v>0.004253729324232924</v>
      </c>
      <c r="C322" t="n">
        <v>6.719492868462762</v>
      </c>
      <c r="D322" t="n">
        <v>32.526</v>
      </c>
      <c r="E322" t="n">
        <v>4.334000000000001</v>
      </c>
    </row>
    <row r="323">
      <c r="A323" t="inlineStr">
        <is>
          <t>600528</t>
        </is>
      </c>
      <c r="B323" t="n">
        <v>0.001545546071350402</v>
      </c>
      <c r="C323" t="n">
        <v>6.681514476614692</v>
      </c>
      <c r="D323" t="n">
        <v>9.138</v>
      </c>
      <c r="E323" t="n">
        <v>0.962</v>
      </c>
    </row>
    <row r="324">
      <c r="A324" t="inlineStr">
        <is>
          <t>688558</t>
        </is>
      </c>
      <c r="B324" t="n">
        <v>0.004456122813280965</v>
      </c>
      <c r="C324" t="n">
        <v>6.681432262827602</v>
      </c>
      <c r="D324" t="n">
        <v>28.01</v>
      </c>
      <c r="E324" t="n">
        <v>3.44</v>
      </c>
    </row>
    <row r="325">
      <c r="A325" t="inlineStr">
        <is>
          <t>600753</t>
        </is>
      </c>
      <c r="B325" t="n">
        <v>0.002847528264242966</v>
      </c>
      <c r="C325" t="n">
        <v>6.615925058548022</v>
      </c>
      <c r="D325" t="n">
        <v>18.044</v>
      </c>
      <c r="E325" t="n">
        <v>1.882</v>
      </c>
    </row>
    <row r="326">
      <c r="A326" t="inlineStr">
        <is>
          <t>601677</t>
        </is>
      </c>
      <c r="B326" t="n">
        <v>0.004288230008984727</v>
      </c>
      <c r="C326" t="n">
        <v>6.600000000000006</v>
      </c>
      <c r="D326" t="n">
        <v>15.582</v>
      </c>
      <c r="E326" t="n">
        <v>4.481999999999999</v>
      </c>
    </row>
    <row r="327">
      <c r="A327" t="inlineStr">
        <is>
          <t>002076</t>
        </is>
      </c>
      <c r="B327" t="n">
        <v>0.0001806176783812562</v>
      </c>
      <c r="C327" t="n">
        <v>6.593406593406592</v>
      </c>
      <c r="D327" t="n">
        <v>1.878</v>
      </c>
      <c r="E327" t="n">
        <v>1.638</v>
      </c>
    </row>
    <row r="328">
      <c r="A328" t="inlineStr">
        <is>
          <t>000699</t>
        </is>
      </c>
      <c r="B328" t="n">
        <v>0.0002701298701298706</v>
      </c>
      <c r="C328" t="n">
        <v>6.578947368421062</v>
      </c>
      <c r="D328" t="n">
        <v>0.7699999999999999</v>
      </c>
      <c r="E328" t="n">
        <v>0</v>
      </c>
    </row>
    <row r="329">
      <c r="A329" t="inlineStr">
        <is>
          <t>002058</t>
        </is>
      </c>
      <c r="B329" t="n">
        <v>0.005305378304466732</v>
      </c>
      <c r="C329" t="n">
        <v>6.552706552706566</v>
      </c>
      <c r="D329" t="n">
        <v>10.97</v>
      </c>
      <c r="E329" t="n">
        <v>2.101999999999999</v>
      </c>
    </row>
    <row r="330">
      <c r="A330" t="inlineStr">
        <is>
          <t>002473</t>
        </is>
      </c>
      <c r="B330" t="n">
        <v>0.001515430267062318</v>
      </c>
      <c r="C330" t="n">
        <v>6.521739130434789</v>
      </c>
      <c r="D330" t="n">
        <v>5.391999999999999</v>
      </c>
      <c r="E330" t="n">
        <v>0.632</v>
      </c>
    </row>
    <row r="331">
      <c r="A331" t="inlineStr">
        <is>
          <t>300487</t>
        </is>
      </c>
      <c r="B331" t="n">
        <v>0.01066386922817659</v>
      </c>
      <c r="C331" t="n">
        <v>6.518817204301075</v>
      </c>
      <c r="D331" t="n">
        <v>47.47199999999999</v>
      </c>
      <c r="E331" t="n">
        <v>2.69</v>
      </c>
    </row>
    <row r="332">
      <c r="A332" t="inlineStr">
        <is>
          <t>600980</t>
        </is>
      </c>
      <c r="B332" t="n">
        <v>0.005886659710836196</v>
      </c>
      <c r="C332" t="n">
        <v>6.508875739644981</v>
      </c>
      <c r="D332" t="n">
        <v>13.418</v>
      </c>
      <c r="E332" t="n">
        <v>3.242</v>
      </c>
    </row>
    <row r="333">
      <c r="A333" t="inlineStr">
        <is>
          <t>603703</t>
        </is>
      </c>
      <c r="B333" t="n">
        <v>0.00385170407315046</v>
      </c>
      <c r="C333" t="n">
        <v>6.506849315068486</v>
      </c>
      <c r="D333" t="n">
        <v>12.03</v>
      </c>
      <c r="E333" t="n">
        <v>2.008</v>
      </c>
    </row>
    <row r="334">
      <c r="A334" t="inlineStr">
        <is>
          <t>603786</t>
        </is>
      </c>
      <c r="B334" t="n">
        <v>0.01584143089016901</v>
      </c>
      <c r="C334" t="n">
        <v>6.50406504065042</v>
      </c>
      <c r="D334" t="n">
        <v>62.842</v>
      </c>
      <c r="E334" t="n">
        <v>4.238</v>
      </c>
    </row>
    <row r="335">
      <c r="A335" t="inlineStr">
        <is>
          <t>000799</t>
        </is>
      </c>
      <c r="B335" t="n">
        <v>0.1628304672087763</v>
      </c>
      <c r="C335" t="n">
        <v>6.497409326424863</v>
      </c>
      <c r="D335" t="n">
        <v>207.83</v>
      </c>
      <c r="E335" t="n">
        <v>5.626</v>
      </c>
    </row>
    <row r="336">
      <c r="A336" t="inlineStr">
        <is>
          <t>300396</t>
        </is>
      </c>
      <c r="B336" t="n">
        <v>0.002068333737962292</v>
      </c>
      <c r="C336" t="n">
        <v>6.482643245503983</v>
      </c>
      <c r="D336" t="n">
        <v>24.714</v>
      </c>
      <c r="E336" t="n">
        <v>0.8280000000000001</v>
      </c>
    </row>
    <row r="337">
      <c r="A337" t="inlineStr">
        <is>
          <t>000049</t>
        </is>
      </c>
      <c r="B337" t="n">
        <v>0.006039528452918064</v>
      </c>
      <c r="C337" t="n">
        <v>6.423248882265287</v>
      </c>
      <c r="D337" t="n">
        <v>68.70999999999999</v>
      </c>
      <c r="E337" t="n">
        <v>3.626</v>
      </c>
    </row>
    <row r="338">
      <c r="A338" t="inlineStr">
        <is>
          <t>688133</t>
        </is>
      </c>
      <c r="B338" t="n">
        <v>0.01353853807213297</v>
      </c>
      <c r="C338" t="n">
        <v>6.412255756352625</v>
      </c>
      <c r="D338" t="n">
        <v>114.178</v>
      </c>
      <c r="E338" t="n">
        <v>5.092000000000001</v>
      </c>
    </row>
    <row r="339">
      <c r="A339" t="inlineStr">
        <is>
          <t>600597</t>
        </is>
      </c>
      <c r="B339" t="n">
        <v>0.002738713552473518</v>
      </c>
      <c r="C339" t="n">
        <v>6.398640996602478</v>
      </c>
      <c r="D339" t="n">
        <v>18.314</v>
      </c>
      <c r="E339" t="n">
        <v>3.718</v>
      </c>
    </row>
    <row r="340">
      <c r="A340" t="inlineStr">
        <is>
          <t>603995</t>
        </is>
      </c>
      <c r="B340" t="n">
        <v>0.004673415525679939</v>
      </c>
      <c r="C340" t="n">
        <v>6.369626608095369</v>
      </c>
      <c r="D340" t="n">
        <v>32.282</v>
      </c>
      <c r="E340" t="n">
        <v>3.108</v>
      </c>
    </row>
    <row r="341">
      <c r="A341" t="inlineStr">
        <is>
          <t>603816</t>
        </is>
      </c>
      <c r="B341" t="n">
        <v>0.006518811664108756</v>
      </c>
      <c r="C341" t="n">
        <v>6.368257554363188</v>
      </c>
      <c r="D341" t="n">
        <v>72.97599999999998</v>
      </c>
      <c r="E341" t="n">
        <v>0.656</v>
      </c>
    </row>
    <row r="342">
      <c r="A342" t="inlineStr">
        <is>
          <t>600243</t>
        </is>
      </c>
      <c r="B342" t="n">
        <v>0.0003479794268919901</v>
      </c>
      <c r="C342" t="n">
        <v>6.367041198501866</v>
      </c>
      <c r="D342" t="n">
        <v>2.722</v>
      </c>
      <c r="E342" t="n">
        <v>0.294</v>
      </c>
    </row>
    <row r="343">
      <c r="A343" t="inlineStr">
        <is>
          <t>600701</t>
        </is>
      </c>
      <c r="B343" t="n">
        <v>0.0003847750865051894</v>
      </c>
      <c r="C343" t="n">
        <v>6.363636363636349</v>
      </c>
      <c r="D343" t="n">
        <v>1.156</v>
      </c>
      <c r="E343" t="n">
        <v>2.52</v>
      </c>
    </row>
    <row r="344">
      <c r="A344" t="inlineStr">
        <is>
          <t>300460</t>
        </is>
      </c>
      <c r="B344" t="n">
        <v>0.002369452130603209</v>
      </c>
      <c r="C344" t="n">
        <v>6.360424028268552</v>
      </c>
      <c r="D344" t="n">
        <v>14.456</v>
      </c>
      <c r="E344" t="n">
        <v>4.042</v>
      </c>
    </row>
    <row r="345">
      <c r="A345" t="inlineStr">
        <is>
          <t>002921</t>
        </is>
      </c>
      <c r="B345" t="n">
        <v>0.002570854271356783</v>
      </c>
      <c r="C345" t="n">
        <v>6.353591160220984</v>
      </c>
      <c r="D345" t="n">
        <v>18.308</v>
      </c>
      <c r="E345" t="n">
        <v>2.246</v>
      </c>
    </row>
    <row r="346">
      <c r="A346" t="inlineStr">
        <is>
          <t>000678</t>
        </is>
      </c>
      <c r="B346" t="n">
        <v>0.0006102672889266021</v>
      </c>
      <c r="C346" t="n">
        <v>6.345733041575485</v>
      </c>
      <c r="D346" t="n">
        <v>4.714</v>
      </c>
      <c r="E346" t="n">
        <v>1.01</v>
      </c>
    </row>
    <row r="347">
      <c r="A347" t="inlineStr">
        <is>
          <t>600089</t>
        </is>
      </c>
      <c r="B347" t="n">
        <v>0.002927518332690079</v>
      </c>
      <c r="C347" t="n">
        <v>6.341463414634152</v>
      </c>
      <c r="D347" t="n">
        <v>10.364</v>
      </c>
      <c r="E347" t="n">
        <v>4.358</v>
      </c>
    </row>
    <row r="348">
      <c r="A348" t="inlineStr">
        <is>
          <t>300594</t>
        </is>
      </c>
      <c r="B348" t="n">
        <v>0.004349052859462382</v>
      </c>
      <c r="C348" t="n">
        <v>6.334841628959276</v>
      </c>
      <c r="D348" t="n">
        <v>22.172</v>
      </c>
      <c r="E348" t="n">
        <v>2</v>
      </c>
    </row>
    <row r="349">
      <c r="A349" t="inlineStr">
        <is>
          <t>601179</t>
        </is>
      </c>
      <c r="B349" t="n">
        <v>0.001485972034280559</v>
      </c>
      <c r="C349" t="n">
        <v>6.334841628959276</v>
      </c>
      <c r="D349" t="n">
        <v>4.434</v>
      </c>
      <c r="E349" t="n">
        <v>1.198</v>
      </c>
    </row>
    <row r="350">
      <c r="A350" t="inlineStr">
        <is>
          <t>600346</t>
        </is>
      </c>
      <c r="B350" t="n">
        <v>0.006464378642491313</v>
      </c>
      <c r="C350" t="n">
        <v>6.333024405313581</v>
      </c>
      <c r="D350" t="n">
        <v>33.974</v>
      </c>
      <c r="E350" t="n">
        <v>0.762</v>
      </c>
    </row>
    <row r="351">
      <c r="A351" t="inlineStr">
        <is>
          <t>688116</t>
        </is>
      </c>
      <c r="B351" t="n">
        <v>0.009945719973457192</v>
      </c>
      <c r="C351" t="n">
        <v>6.311188811188817</v>
      </c>
      <c r="D351" t="n">
        <v>60.27999999999999</v>
      </c>
      <c r="E351" t="n">
        <v>2.89</v>
      </c>
    </row>
    <row r="352">
      <c r="A352" t="inlineStr">
        <is>
          <t>300186</t>
        </is>
      </c>
      <c r="B352" t="n">
        <v>0.01393096399535424</v>
      </c>
      <c r="C352" t="n">
        <v>6.300860265054631</v>
      </c>
      <c r="D352" t="n">
        <v>43.05</v>
      </c>
      <c r="E352" t="n">
        <v>2.676</v>
      </c>
    </row>
    <row r="353">
      <c r="A353" t="inlineStr">
        <is>
          <t>000008</t>
        </is>
      </c>
      <c r="B353" t="n">
        <v>0.0003470404984423685</v>
      </c>
      <c r="C353" t="n">
        <v>6.299212598425208</v>
      </c>
      <c r="D353" t="n">
        <v>2.568</v>
      </c>
      <c r="E353" t="n">
        <v>1.088</v>
      </c>
    </row>
    <row r="354">
      <c r="A354" t="inlineStr">
        <is>
          <t>300891</t>
        </is>
      </c>
      <c r="B354" t="n">
        <v>0.01831463723122918</v>
      </c>
      <c r="C354" t="n">
        <v>6.276150627615062</v>
      </c>
      <c r="D354" t="n">
        <v>17.394</v>
      </c>
      <c r="E354" t="n">
        <v>21.802</v>
      </c>
    </row>
    <row r="355">
      <c r="A355" t="inlineStr">
        <is>
          <t>002095</t>
        </is>
      </c>
      <c r="B355" t="n">
        <v>0.001797907324364725</v>
      </c>
      <c r="C355" t="n">
        <v>6.273620559334847</v>
      </c>
      <c r="D355" t="n">
        <v>13.38</v>
      </c>
      <c r="E355" t="n">
        <v>1.092</v>
      </c>
    </row>
    <row r="356">
      <c r="A356" t="inlineStr">
        <is>
          <t>603699</t>
        </is>
      </c>
      <c r="B356" t="n">
        <v>0.001457556675062974</v>
      </c>
      <c r="C356" t="n">
        <v>6.230031948881809</v>
      </c>
      <c r="D356" t="n">
        <v>12.704</v>
      </c>
      <c r="E356" t="n">
        <v>0.396</v>
      </c>
    </row>
    <row r="357">
      <c r="A357" t="inlineStr">
        <is>
          <t>600295</t>
        </is>
      </c>
      <c r="B357" t="n">
        <v>0.001677012675573825</v>
      </c>
      <c r="C357" t="n">
        <v>6.222222222222218</v>
      </c>
      <c r="D357" t="n">
        <v>11.676</v>
      </c>
      <c r="E357" t="n">
        <v>5.864000000000001</v>
      </c>
    </row>
    <row r="358">
      <c r="A358" t="inlineStr">
        <is>
          <t>603301</t>
        </is>
      </c>
      <c r="B358" t="n">
        <v>0.006347023367186827</v>
      </c>
      <c r="C358" t="n">
        <v>6.221330275229331</v>
      </c>
      <c r="D358" t="n">
        <v>72.666</v>
      </c>
      <c r="E358" t="n">
        <v>9.776</v>
      </c>
    </row>
    <row r="359">
      <c r="A359" t="inlineStr">
        <is>
          <t>603236</t>
        </is>
      </c>
      <c r="B359" t="n">
        <v>0.01474927343702102</v>
      </c>
      <c r="C359" t="n">
        <v>6.203995793901163</v>
      </c>
      <c r="D359" t="n">
        <v>195.716</v>
      </c>
      <c r="E359" t="n">
        <v>2.704</v>
      </c>
    </row>
    <row r="360">
      <c r="A360" t="inlineStr">
        <is>
          <t>300363</t>
        </is>
      </c>
      <c r="B360" t="n">
        <v>0.008544658352968235</v>
      </c>
      <c r="C360" t="n">
        <v>6.168337891218489</v>
      </c>
      <c r="D360" t="n">
        <v>34.802</v>
      </c>
      <c r="E360" t="n">
        <v>1.792</v>
      </c>
    </row>
    <row r="361">
      <c r="A361" t="inlineStr">
        <is>
          <t>300346</t>
        </is>
      </c>
      <c r="B361" t="n">
        <v>0.004807497243660413</v>
      </c>
      <c r="C361" t="n">
        <v>6.154274575327201</v>
      </c>
      <c r="D361" t="n">
        <v>36.28</v>
      </c>
      <c r="E361" t="n">
        <v>5.846000000000001</v>
      </c>
    </row>
    <row r="362">
      <c r="A362" t="inlineStr">
        <is>
          <t>002022</t>
        </is>
      </c>
      <c r="B362" t="n">
        <v>0.004344713893202732</v>
      </c>
      <c r="C362" t="n">
        <v>6.117353308364537</v>
      </c>
      <c r="D362" t="n">
        <v>16.742</v>
      </c>
      <c r="E362" t="n">
        <v>3.092000000000001</v>
      </c>
    </row>
    <row r="363">
      <c r="A363" t="inlineStr">
        <is>
          <t>000526</t>
        </is>
      </c>
      <c r="B363" t="n">
        <v>0.005664063185607708</v>
      </c>
      <c r="C363" t="n">
        <v>6.109470815353157</v>
      </c>
      <c r="D363" t="n">
        <v>45.58</v>
      </c>
      <c r="E363" t="n">
        <v>1.382</v>
      </c>
    </row>
    <row r="364">
      <c r="A364" t="inlineStr">
        <is>
          <t>603181</t>
        </is>
      </c>
      <c r="B364" t="n">
        <v>0.002434344040828578</v>
      </c>
      <c r="C364" t="n">
        <v>6.099436186570983</v>
      </c>
      <c r="D364" t="n">
        <v>19.986</v>
      </c>
      <c r="E364" t="n">
        <v>0.74</v>
      </c>
    </row>
    <row r="365">
      <c r="A365" t="inlineStr">
        <is>
          <t>300582</t>
        </is>
      </c>
      <c r="B365" t="n">
        <v>0.003239783682106749</v>
      </c>
      <c r="C365" t="n">
        <v>6.064356435643559</v>
      </c>
      <c r="D365" t="n">
        <v>17.012</v>
      </c>
      <c r="E365" t="n">
        <v>9.08</v>
      </c>
    </row>
    <row r="366">
      <c r="A366" t="inlineStr">
        <is>
          <t>688513</t>
        </is>
      </c>
      <c r="B366" t="n">
        <v>0.003549629881732328</v>
      </c>
      <c r="C366" t="n">
        <v>6.05593481611979</v>
      </c>
      <c r="D366" t="n">
        <v>47.01199999999999</v>
      </c>
      <c r="E366" t="n">
        <v>2.364</v>
      </c>
    </row>
    <row r="367">
      <c r="A367" t="inlineStr">
        <is>
          <t>002984</t>
        </is>
      </c>
      <c r="B367" t="n">
        <v>0.001950395607944453</v>
      </c>
      <c r="C367" t="n">
        <v>6.041666666666656</v>
      </c>
      <c r="D367" t="n">
        <v>24.772</v>
      </c>
      <c r="E367" t="n">
        <v>6.984</v>
      </c>
    </row>
    <row r="368">
      <c r="A368" t="inlineStr">
        <is>
          <t>300623</t>
        </is>
      </c>
      <c r="B368" t="n">
        <v>0.006686678817655918</v>
      </c>
      <c r="C368" t="n">
        <v>6.035721617737622</v>
      </c>
      <c r="D368" t="n">
        <v>50.476</v>
      </c>
      <c r="E368" t="n">
        <v>7.430000000000001</v>
      </c>
    </row>
    <row r="369">
      <c r="A369" t="inlineStr">
        <is>
          <t>002107</t>
        </is>
      </c>
      <c r="B369" t="n">
        <v>0.00141099656357388</v>
      </c>
      <c r="C369" t="n">
        <v>6.026785714285698</v>
      </c>
      <c r="D369" t="n">
        <v>9.311999999999999</v>
      </c>
      <c r="E369" t="n">
        <v>1.526</v>
      </c>
    </row>
    <row r="370">
      <c r="A370" t="inlineStr">
        <is>
          <t>002280</t>
        </is>
      </c>
      <c r="B370" t="n">
        <v>0.0002794602698650669</v>
      </c>
      <c r="C370" t="n">
        <v>6.01503759398494</v>
      </c>
      <c r="D370" t="n">
        <v>1.334</v>
      </c>
      <c r="E370" t="n">
        <v>1.324</v>
      </c>
    </row>
    <row r="371">
      <c r="A371" t="inlineStr">
        <is>
          <t>688157</t>
        </is>
      </c>
      <c r="B371" t="n">
        <v>0.01125070435398072</v>
      </c>
      <c r="C371" t="n">
        <v>6.01273284602688</v>
      </c>
      <c r="D371" t="n">
        <v>87.598</v>
      </c>
      <c r="E371" t="n">
        <v>3.978</v>
      </c>
    </row>
    <row r="372">
      <c r="A372" t="inlineStr">
        <is>
          <t>300587</t>
        </is>
      </c>
      <c r="B372" t="n">
        <v>0.003211679835108216</v>
      </c>
      <c r="C372" t="n">
        <v>5.982905982905984</v>
      </c>
      <c r="D372" t="n">
        <v>11.644</v>
      </c>
      <c r="E372" t="n">
        <v>2.804</v>
      </c>
    </row>
    <row r="373">
      <c r="A373" t="inlineStr">
        <is>
          <t>688198</t>
        </is>
      </c>
      <c r="B373" t="n">
        <v>0.03545099514501411</v>
      </c>
      <c r="C373" t="n">
        <v>5.972765268976654</v>
      </c>
      <c r="D373" t="n">
        <v>78.682</v>
      </c>
      <c r="E373" t="n">
        <v>2.544</v>
      </c>
    </row>
    <row r="374">
      <c r="A374" t="inlineStr">
        <is>
          <t>002271</t>
        </is>
      </c>
      <c r="B374" t="n">
        <v>0.0239592497727836</v>
      </c>
      <c r="C374" t="n">
        <v>5.934065934065935</v>
      </c>
      <c r="D374" t="n">
        <v>48.412</v>
      </c>
      <c r="E374" t="n">
        <v>2.462</v>
      </c>
    </row>
    <row r="375">
      <c r="A375" t="inlineStr">
        <is>
          <t>000063</t>
        </is>
      </c>
      <c r="B375" t="n">
        <v>0.005057268921823734</v>
      </c>
      <c r="C375" t="n">
        <v>5.929203539823003</v>
      </c>
      <c r="D375" t="n">
        <v>35.356</v>
      </c>
      <c r="E375" t="n">
        <v>4.33</v>
      </c>
    </row>
    <row r="376">
      <c r="A376" t="inlineStr">
        <is>
          <t>603811</t>
        </is>
      </c>
      <c r="B376" t="n">
        <v>0.005004005862237415</v>
      </c>
      <c r="C376" t="n">
        <v>5.925206410879058</v>
      </c>
      <c r="D376" t="n">
        <v>20.47</v>
      </c>
      <c r="E376" t="n">
        <v>1.566</v>
      </c>
    </row>
    <row r="377">
      <c r="A377" t="inlineStr">
        <is>
          <t>300263</t>
        </is>
      </c>
      <c r="B377" t="n">
        <v>0.001103381053914103</v>
      </c>
      <c r="C377" t="n">
        <v>5.909797822706064</v>
      </c>
      <c r="D377" t="n">
        <v>6.566</v>
      </c>
      <c r="E377" t="n">
        <v>2.752</v>
      </c>
    </row>
    <row r="378">
      <c r="A378" t="inlineStr">
        <is>
          <t>603501</t>
        </is>
      </c>
      <c r="B378" t="n">
        <v>0.04849183415380001</v>
      </c>
      <c r="C378" t="n">
        <v>5.906015037593981</v>
      </c>
      <c r="D378" t="n">
        <v>279.922</v>
      </c>
      <c r="E378" t="n">
        <v>1.582</v>
      </c>
    </row>
    <row r="379">
      <c r="A379" t="inlineStr">
        <is>
          <t>600991</t>
        </is>
      </c>
      <c r="B379" t="n">
        <v>0.004172749223870311</v>
      </c>
      <c r="C379" t="n">
        <v>5.882352941176494</v>
      </c>
      <c r="D379" t="n">
        <v>17.394</v>
      </c>
      <c r="E379" t="n">
        <v>0</v>
      </c>
    </row>
    <row r="380">
      <c r="A380" t="inlineStr">
        <is>
          <t>603180</t>
        </is>
      </c>
      <c r="B380" t="n">
        <v>0.006921406727828756</v>
      </c>
      <c r="C380" t="n">
        <v>5.878524945770058</v>
      </c>
      <c r="D380" t="n">
        <v>47.088</v>
      </c>
      <c r="E380" t="n">
        <v>1.21</v>
      </c>
    </row>
    <row r="381">
      <c r="A381" t="inlineStr">
        <is>
          <t>688122</t>
        </is>
      </c>
      <c r="B381" t="n">
        <v>0.006025487676006051</v>
      </c>
      <c r="C381" t="n">
        <v>5.870175957415347</v>
      </c>
      <c r="D381" t="n">
        <v>70.026</v>
      </c>
      <c r="E381" t="n">
        <v>2.882</v>
      </c>
    </row>
    <row r="382">
      <c r="A382" t="inlineStr">
        <is>
          <t>688577</t>
        </is>
      </c>
      <c r="B382" t="n">
        <v>0.009115989593756244</v>
      </c>
      <c r="C382" t="n">
        <v>5.853051058530512</v>
      </c>
      <c r="D382" t="n">
        <v>39.97600000000001</v>
      </c>
      <c r="E382" t="n">
        <v>2.324</v>
      </c>
    </row>
    <row r="383">
      <c r="A383" t="inlineStr">
        <is>
          <t>002668</t>
        </is>
      </c>
      <c r="B383" t="n">
        <v>0.0006579093432007386</v>
      </c>
      <c r="C383" t="n">
        <v>5.783132530120461</v>
      </c>
      <c r="D383" t="n">
        <v>4.324</v>
      </c>
      <c r="E383" t="n">
        <v>6.94</v>
      </c>
    </row>
    <row r="384">
      <c r="A384" t="inlineStr">
        <is>
          <t>000507</t>
        </is>
      </c>
      <c r="B384" t="n">
        <v>0.0008818671454219039</v>
      </c>
      <c r="C384" t="n">
        <v>5.776173285198571</v>
      </c>
      <c r="D384" t="n">
        <v>5.57</v>
      </c>
      <c r="E384" t="n">
        <v>1.918</v>
      </c>
    </row>
    <row r="385">
      <c r="A385" t="inlineStr">
        <is>
          <t>000665</t>
        </is>
      </c>
      <c r="B385" t="n">
        <v>0.001061565836298931</v>
      </c>
      <c r="C385" t="n">
        <v>5.760368663594462</v>
      </c>
      <c r="D385" t="n">
        <v>4.496</v>
      </c>
      <c r="E385" t="n">
        <v>1.854</v>
      </c>
    </row>
    <row r="386">
      <c r="A386" t="inlineStr">
        <is>
          <t>600552</t>
        </is>
      </c>
      <c r="B386" t="n">
        <v>0.001024320457796852</v>
      </c>
      <c r="C386" t="n">
        <v>5.752212389380529</v>
      </c>
      <c r="D386" t="n">
        <v>6.99</v>
      </c>
      <c r="E386" t="n">
        <v>3.716</v>
      </c>
    </row>
    <row r="387">
      <c r="A387" t="inlineStr">
        <is>
          <t>300850</t>
        </is>
      </c>
      <c r="B387" t="n">
        <v>0.05117992945186474</v>
      </c>
      <c r="C387" t="n">
        <v>5.746417060961395</v>
      </c>
      <c r="D387" t="n">
        <v>151.386</v>
      </c>
      <c r="E387" t="n">
        <v>9.843999999999999</v>
      </c>
    </row>
    <row r="388">
      <c r="A388" t="inlineStr">
        <is>
          <t>600660</t>
        </is>
      </c>
      <c r="B388" t="n">
        <v>0.01410852307804047</v>
      </c>
      <c r="C388" t="n">
        <v>5.730380730380746</v>
      </c>
      <c r="D388" t="n">
        <v>55.074</v>
      </c>
      <c r="E388" t="n">
        <v>1.798</v>
      </c>
    </row>
    <row r="389">
      <c r="A389" t="inlineStr">
        <is>
          <t>603326</t>
        </is>
      </c>
      <c r="B389" t="n">
        <v>0.001984722555849143</v>
      </c>
      <c r="C389" t="n">
        <v>5.72792362768495</v>
      </c>
      <c r="D389" t="n">
        <v>8.326000000000001</v>
      </c>
      <c r="E389" t="n">
        <v>0.916</v>
      </c>
    </row>
    <row r="390">
      <c r="A390" t="inlineStr">
        <is>
          <t>002184</t>
        </is>
      </c>
      <c r="B390" t="n">
        <v>0.001709144542772863</v>
      </c>
      <c r="C390" t="n">
        <v>5.725190839694649</v>
      </c>
      <c r="D390" t="n">
        <v>13.56</v>
      </c>
      <c r="E390" t="n">
        <v>2.314</v>
      </c>
    </row>
    <row r="391">
      <c r="A391" t="inlineStr">
        <is>
          <t>600926</t>
        </is>
      </c>
      <c r="B391" t="n">
        <v>0.00155294117647059</v>
      </c>
      <c r="C391" t="n">
        <v>5.714285714285716</v>
      </c>
      <c r="D391" t="n">
        <v>14.96</v>
      </c>
      <c r="E391" t="n">
        <v>0.8480000000000001</v>
      </c>
    </row>
    <row r="392">
      <c r="A392" t="inlineStr">
        <is>
          <t>601186</t>
        </is>
      </c>
      <c r="B392" t="n">
        <v>0.00126023622047244</v>
      </c>
      <c r="C392" t="n">
        <v>5.714285714285694</v>
      </c>
      <c r="D392" t="n">
        <v>8.128</v>
      </c>
      <c r="E392" t="n">
        <v>1.01</v>
      </c>
    </row>
    <row r="393">
      <c r="A393" t="inlineStr">
        <is>
          <t>688550</t>
        </is>
      </c>
      <c r="B393" t="n">
        <v>0.02810615036273744</v>
      </c>
      <c r="C393" t="n">
        <v>5.710172744721698</v>
      </c>
      <c r="D393" t="n">
        <v>86.56399999999999</v>
      </c>
      <c r="E393" t="n">
        <v>4.036</v>
      </c>
    </row>
    <row r="394">
      <c r="A394" t="inlineStr">
        <is>
          <t>601777</t>
        </is>
      </c>
      <c r="B394" t="n">
        <v>0.0005382473382473373</v>
      </c>
      <c r="C394" t="n">
        <v>5.708245243128962</v>
      </c>
      <c r="D394" t="n">
        <v>4.883999999999999</v>
      </c>
      <c r="E394" t="n">
        <v>0.346</v>
      </c>
    </row>
    <row r="395">
      <c r="A395" t="inlineStr">
        <is>
          <t>002045</t>
        </is>
      </c>
      <c r="B395" t="n">
        <v>0.0009427872860635685</v>
      </c>
      <c r="C395" t="n">
        <v>5.707762557077634</v>
      </c>
      <c r="D395" t="n">
        <v>8.997999999999999</v>
      </c>
      <c r="E395" t="n">
        <v>1.63</v>
      </c>
    </row>
    <row r="396">
      <c r="A396" t="inlineStr">
        <is>
          <t>300088</t>
        </is>
      </c>
      <c r="B396" t="n">
        <v>0.001273889875666073</v>
      </c>
      <c r="C396" t="n">
        <v>5.668934240362811</v>
      </c>
      <c r="D396" t="n">
        <v>9.007999999999999</v>
      </c>
      <c r="E396" t="n">
        <v>3.106</v>
      </c>
    </row>
    <row r="397">
      <c r="A397" t="inlineStr">
        <is>
          <t>600536</t>
        </is>
      </c>
      <c r="B397" t="n">
        <v>0.01024854779269647</v>
      </c>
      <c r="C397" t="n">
        <v>5.660377358490587</v>
      </c>
      <c r="D397" t="n">
        <v>77.60599999999999</v>
      </c>
      <c r="E397" t="n">
        <v>4.046</v>
      </c>
    </row>
    <row r="398">
      <c r="A398" t="inlineStr">
        <is>
          <t>002354</t>
        </is>
      </c>
      <c r="B398" t="n">
        <v>0.0002726323639075313</v>
      </c>
      <c r="C398" t="n">
        <v>5.660377358490565</v>
      </c>
      <c r="D398" t="n">
        <v>2.681999999999999</v>
      </c>
      <c r="E398" t="n">
        <v>0.212</v>
      </c>
    </row>
    <row r="399">
      <c r="A399" t="inlineStr">
        <is>
          <t>300590</t>
        </is>
      </c>
      <c r="B399" t="n">
        <v>0.004116934932571001</v>
      </c>
      <c r="C399" t="n">
        <v>5.6520366277234</v>
      </c>
      <c r="D399" t="n">
        <v>32.182</v>
      </c>
      <c r="E399" t="n">
        <v>10.512</v>
      </c>
    </row>
    <row r="400">
      <c r="A400" t="inlineStr">
        <is>
          <t>600063</t>
        </is>
      </c>
      <c r="B400" t="n">
        <v>0.0003227774855339294</v>
      </c>
      <c r="C400" t="n">
        <v>5.645161290322576</v>
      </c>
      <c r="D400" t="n">
        <v>3.802</v>
      </c>
      <c r="E400" t="n">
        <v>1.67</v>
      </c>
    </row>
    <row r="401">
      <c r="A401" t="inlineStr">
        <is>
          <t>002838</t>
        </is>
      </c>
      <c r="B401" t="n">
        <v>0.002856346294937633</v>
      </c>
      <c r="C401" t="n">
        <v>5.638665132336018</v>
      </c>
      <c r="D401" t="n">
        <v>27.26</v>
      </c>
      <c r="E401" t="n">
        <v>5.204</v>
      </c>
    </row>
    <row r="402">
      <c r="A402" t="inlineStr">
        <is>
          <t>600141</t>
        </is>
      </c>
      <c r="B402" t="n">
        <v>0.00119402191962803</v>
      </c>
      <c r="C402" t="n">
        <v>5.593220338983063</v>
      </c>
      <c r="D402" t="n">
        <v>12.044</v>
      </c>
      <c r="E402" t="n">
        <v>3.592</v>
      </c>
    </row>
    <row r="403">
      <c r="A403" t="inlineStr">
        <is>
          <t>600452</t>
        </is>
      </c>
      <c r="B403" t="n">
        <v>0.001033770610181728</v>
      </c>
      <c r="C403" t="n">
        <v>5.583126550868478</v>
      </c>
      <c r="D403" t="n">
        <v>16.618</v>
      </c>
      <c r="E403" t="n">
        <v>0.8699999999999999</v>
      </c>
    </row>
    <row r="404">
      <c r="A404" t="inlineStr">
        <is>
          <t>002708</t>
        </is>
      </c>
      <c r="B404" t="n">
        <v>0.001291803278688525</v>
      </c>
      <c r="C404" t="n">
        <v>5.555555555555558</v>
      </c>
      <c r="D404" t="n">
        <v>6.1</v>
      </c>
      <c r="E404" t="n">
        <v>2.668</v>
      </c>
    </row>
    <row r="405">
      <c r="A405" t="inlineStr">
        <is>
          <t>600725</t>
        </is>
      </c>
      <c r="B405" t="n">
        <v>0.0001234899328859063</v>
      </c>
      <c r="C405" t="n">
        <v>5.555555555555558</v>
      </c>
      <c r="D405" t="n">
        <v>1.49</v>
      </c>
      <c r="E405" t="n">
        <v>0.624</v>
      </c>
    </row>
    <row r="406">
      <c r="A406" t="inlineStr">
        <is>
          <t>603277</t>
        </is>
      </c>
      <c r="B406" t="n">
        <v>0.001074944567627493</v>
      </c>
      <c r="C406" t="n">
        <v>5.531167690956962</v>
      </c>
      <c r="D406" t="n">
        <v>11.726</v>
      </c>
      <c r="E406" t="n">
        <v>0.646</v>
      </c>
    </row>
    <row r="407">
      <c r="A407" t="inlineStr">
        <is>
          <t>000016</t>
        </is>
      </c>
      <c r="B407" t="n">
        <v>0.001091642651296828</v>
      </c>
      <c r="C407" t="n">
        <v>5.530642750373671</v>
      </c>
      <c r="D407" t="n">
        <v>6.94</v>
      </c>
      <c r="E407" t="n">
        <v>3.604</v>
      </c>
    </row>
    <row r="408">
      <c r="A408" t="inlineStr">
        <is>
          <t>300792</t>
        </is>
      </c>
      <c r="B408" t="n">
        <v>0.01037152149769948</v>
      </c>
      <c r="C408" t="n">
        <v>5.524581855043076</v>
      </c>
      <c r="D408" t="n">
        <v>100.848</v>
      </c>
      <c r="E408" t="n">
        <v>2.002</v>
      </c>
    </row>
    <row r="409">
      <c r="A409" t="inlineStr">
        <is>
          <t>601866</t>
        </is>
      </c>
      <c r="B409" t="n">
        <v>0.0009642679900744415</v>
      </c>
      <c r="C409" t="n">
        <v>5.521472392638049</v>
      </c>
      <c r="D409" t="n">
        <v>3.223999999999999</v>
      </c>
      <c r="E409" t="n">
        <v>3.722</v>
      </c>
    </row>
    <row r="410">
      <c r="A410" t="inlineStr">
        <is>
          <t>002318</t>
        </is>
      </c>
      <c r="B410" t="n">
        <v>0.001319588953114965</v>
      </c>
      <c r="C410" t="n">
        <v>5.500821018062396</v>
      </c>
      <c r="D410" t="n">
        <v>12.456</v>
      </c>
      <c r="E410" t="n">
        <v>4.24</v>
      </c>
    </row>
    <row r="411">
      <c r="A411" t="inlineStr">
        <is>
          <t>002698</t>
        </is>
      </c>
      <c r="B411" t="n">
        <v>0.001990340811782835</v>
      </c>
      <c r="C411" t="n">
        <v>5.493562231759652</v>
      </c>
      <c r="D411" t="n">
        <v>11.678</v>
      </c>
      <c r="E411" t="n">
        <v>0.5379999999999999</v>
      </c>
    </row>
    <row r="412">
      <c r="A412" t="inlineStr">
        <is>
          <t>000599</t>
        </is>
      </c>
      <c r="B412" t="n">
        <v>0.000471652816251153</v>
      </c>
      <c r="C412" t="n">
        <v>5.489260143198083</v>
      </c>
      <c r="D412" t="n">
        <v>4.332</v>
      </c>
      <c r="E412" t="n">
        <v>1.414</v>
      </c>
    </row>
    <row r="413">
      <c r="A413" t="inlineStr">
        <is>
          <t>601633</t>
        </is>
      </c>
      <c r="B413" t="n">
        <v>0.03016689221221397</v>
      </c>
      <c r="C413" t="n">
        <v>5.482352941176472</v>
      </c>
      <c r="D413" t="n">
        <v>46.406</v>
      </c>
      <c r="E413" t="n">
        <v>0.77</v>
      </c>
    </row>
    <row r="414">
      <c r="A414" t="inlineStr">
        <is>
          <t>300203</t>
        </is>
      </c>
      <c r="B414" t="n">
        <v>0.001534818669702389</v>
      </c>
      <c r="C414" t="n">
        <v>5.446808510638301</v>
      </c>
      <c r="D414" t="n">
        <v>12.298</v>
      </c>
      <c r="E414" t="n">
        <v>1.756</v>
      </c>
    </row>
    <row r="415">
      <c r="A415" t="inlineStr">
        <is>
          <t>002075</t>
        </is>
      </c>
      <c r="B415" t="n">
        <v>0.003833781763826606</v>
      </c>
      <c r="C415" t="n">
        <v>5.425631431244149</v>
      </c>
      <c r="D415" t="n">
        <v>10.704</v>
      </c>
      <c r="E415" t="n">
        <v>2.236</v>
      </c>
    </row>
    <row r="416">
      <c r="A416" t="inlineStr">
        <is>
          <t>600510</t>
        </is>
      </c>
      <c r="B416" t="n">
        <v>0.0006181818181818179</v>
      </c>
      <c r="C416" t="n">
        <v>5.414012738853491</v>
      </c>
      <c r="D416" t="n">
        <v>6.556</v>
      </c>
      <c r="E416" t="n">
        <v>0.49</v>
      </c>
    </row>
    <row r="417">
      <c r="A417" t="inlineStr">
        <is>
          <t>688009</t>
        </is>
      </c>
      <c r="B417" t="n">
        <v>0.0007159022430532311</v>
      </c>
      <c r="C417" t="n">
        <v>5.396290050590213</v>
      </c>
      <c r="D417" t="n">
        <v>5.974</v>
      </c>
      <c r="E417" t="n">
        <v>2.224</v>
      </c>
    </row>
    <row r="418">
      <c r="A418" t="inlineStr">
        <is>
          <t>600356</t>
        </is>
      </c>
      <c r="B418" t="n">
        <v>0.0009295396715244054</v>
      </c>
      <c r="C418" t="n">
        <v>5.392731535756168</v>
      </c>
      <c r="D418" t="n">
        <v>8.646000000000001</v>
      </c>
      <c r="E418" t="n">
        <v>2.208</v>
      </c>
    </row>
    <row r="419">
      <c r="A419" t="inlineStr">
        <is>
          <t>600723</t>
        </is>
      </c>
      <c r="B419" t="n">
        <v>0.001506862745098038</v>
      </c>
      <c r="C419" t="n">
        <v>5.392156862745101</v>
      </c>
      <c r="D419" t="n">
        <v>8.16</v>
      </c>
      <c r="E419" t="n">
        <v>1.018</v>
      </c>
    </row>
    <row r="420">
      <c r="A420" t="inlineStr">
        <is>
          <t>603686</t>
        </is>
      </c>
      <c r="B420" t="n">
        <v>0.00138799952846871</v>
      </c>
      <c r="C420" t="n">
        <v>5.372405372405398</v>
      </c>
      <c r="D420" t="n">
        <v>16.966</v>
      </c>
      <c r="E420" t="n">
        <v>5.1</v>
      </c>
    </row>
    <row r="421">
      <c r="A421" t="inlineStr">
        <is>
          <t>603516</t>
        </is>
      </c>
      <c r="B421" t="n">
        <v>0.002725189132293924</v>
      </c>
      <c r="C421" t="n">
        <v>5.369127516778516</v>
      </c>
      <c r="D421" t="n">
        <v>30.402</v>
      </c>
      <c r="E421" t="n">
        <v>1.378</v>
      </c>
    </row>
    <row r="422">
      <c r="A422" t="inlineStr">
        <is>
          <t>002641</t>
        </is>
      </c>
      <c r="B422" t="n">
        <v>0.001109798994974876</v>
      </c>
      <c r="C422" t="n">
        <v>5.345911949685522</v>
      </c>
      <c r="D422" t="n">
        <v>6.368</v>
      </c>
      <c r="E422" t="n">
        <v>1.138</v>
      </c>
    </row>
    <row r="423">
      <c r="A423" t="inlineStr">
        <is>
          <t>603160</t>
        </is>
      </c>
      <c r="B423" t="n">
        <v>0.01114840804728924</v>
      </c>
      <c r="C423" t="n">
        <v>5.317844465956756</v>
      </c>
      <c r="D423" t="n">
        <v>157.668</v>
      </c>
      <c r="E423" t="n">
        <v>1.204</v>
      </c>
    </row>
    <row r="424">
      <c r="A424" t="inlineStr">
        <is>
          <t>000418</t>
        </is>
      </c>
      <c r="B424" t="n">
        <v>0.009397139887459233</v>
      </c>
      <c r="C424" t="n">
        <v>5.302752293577973</v>
      </c>
      <c r="D424" t="n">
        <v>55.802</v>
      </c>
      <c r="E424" t="n">
        <v>1.132</v>
      </c>
    </row>
    <row r="425">
      <c r="A425" t="inlineStr">
        <is>
          <t>603808</t>
        </is>
      </c>
      <c r="B425" t="n">
        <v>0.0009046500991004719</v>
      </c>
      <c r="C425" t="n">
        <v>5.3006329113924</v>
      </c>
      <c r="D425" t="n">
        <v>13.118</v>
      </c>
      <c r="E425" t="n">
        <v>0.8779999999999999</v>
      </c>
    </row>
    <row r="426">
      <c r="A426" t="inlineStr">
        <is>
          <t>002706</t>
        </is>
      </c>
      <c r="B426" t="n">
        <v>0.008267808313768815</v>
      </c>
      <c r="C426" t="n">
        <v>5.29307282415632</v>
      </c>
      <c r="D426" t="n">
        <v>28.96400000000001</v>
      </c>
      <c r="E426" t="n">
        <v>1.178</v>
      </c>
    </row>
    <row r="427">
      <c r="A427" t="inlineStr">
        <is>
          <t>603535</t>
        </is>
      </c>
      <c r="B427" t="n">
        <v>0.009223395149786017</v>
      </c>
      <c r="C427" t="n">
        <v>5.28547201808931</v>
      </c>
      <c r="D427" t="n">
        <v>35.05</v>
      </c>
      <c r="E427" t="n">
        <v>1.872</v>
      </c>
    </row>
    <row r="428">
      <c r="A428" t="inlineStr">
        <is>
          <t>600036</t>
        </is>
      </c>
      <c r="B428" t="n">
        <v>0.004999893078915981</v>
      </c>
      <c r="C428" t="n">
        <v>5.257510729613735</v>
      </c>
      <c r="D428" t="n">
        <v>48.634</v>
      </c>
      <c r="E428" t="n">
        <v>0.486</v>
      </c>
    </row>
    <row r="429">
      <c r="A429" t="inlineStr">
        <is>
          <t>300221</t>
        </is>
      </c>
      <c r="B429" t="n">
        <v>0.004372673931265722</v>
      </c>
      <c r="C429" t="n">
        <v>5.204872646733127</v>
      </c>
      <c r="D429" t="n">
        <v>9.544</v>
      </c>
      <c r="E429" t="n">
        <v>19.764</v>
      </c>
    </row>
    <row r="430">
      <c r="A430" t="inlineStr">
        <is>
          <t>688199</t>
        </is>
      </c>
      <c r="B430" t="n">
        <v>0.003934869156788189</v>
      </c>
      <c r="C430" t="n">
        <v>5.188038060715905</v>
      </c>
      <c r="D430" t="n">
        <v>44.71</v>
      </c>
      <c r="E430" t="n">
        <v>1.258</v>
      </c>
    </row>
    <row r="431">
      <c r="A431" t="inlineStr">
        <is>
          <t>601233</t>
        </is>
      </c>
      <c r="B431" t="n">
        <v>0.00624006893580353</v>
      </c>
      <c r="C431" t="n">
        <v>5.178735105407872</v>
      </c>
      <c r="D431" t="n">
        <v>23.21</v>
      </c>
      <c r="E431" t="n">
        <v>2.842</v>
      </c>
    </row>
    <row r="432">
      <c r="A432" t="inlineStr">
        <is>
          <t>601989</t>
        </is>
      </c>
      <c r="B432" t="n">
        <v>0.0008182232346241476</v>
      </c>
      <c r="C432" t="n">
        <v>5.176470588235293</v>
      </c>
      <c r="D432" t="n">
        <v>4.39</v>
      </c>
      <c r="E432" t="n">
        <v>1.176</v>
      </c>
    </row>
    <row r="433">
      <c r="A433" t="inlineStr">
        <is>
          <t>688330</t>
        </is>
      </c>
      <c r="B433" t="n">
        <v>0.01086766543702477</v>
      </c>
      <c r="C433" t="n">
        <v>5.132743362831871</v>
      </c>
      <c r="D433" t="n">
        <v>79.69800000000001</v>
      </c>
      <c r="E433" t="n">
        <v>3.931999999999999</v>
      </c>
    </row>
    <row r="434">
      <c r="A434" t="inlineStr">
        <is>
          <t>002750</t>
        </is>
      </c>
      <c r="B434" t="n">
        <v>0.002390815154994256</v>
      </c>
      <c r="C434" t="n">
        <v>5.102040816326525</v>
      </c>
      <c r="D434" t="n">
        <v>8.709999999999999</v>
      </c>
      <c r="E434" t="n">
        <v>2.9</v>
      </c>
    </row>
    <row r="435">
      <c r="A435" t="inlineStr">
        <is>
          <t>000719</t>
        </is>
      </c>
      <c r="B435" t="n">
        <v>0.0008244220509780667</v>
      </c>
      <c r="C435" t="n">
        <v>5.097451274362808</v>
      </c>
      <c r="D435" t="n">
        <v>6.748</v>
      </c>
      <c r="E435" t="n">
        <v>1.152</v>
      </c>
    </row>
    <row r="436">
      <c r="A436" t="inlineStr">
        <is>
          <t>300024</t>
        </is>
      </c>
      <c r="B436" t="n">
        <v>0.001586846226119642</v>
      </c>
      <c r="C436" t="n">
        <v>5.087440381558039</v>
      </c>
      <c r="D436" t="n">
        <v>12.772</v>
      </c>
      <c r="E436" t="n">
        <v>1.266</v>
      </c>
    </row>
    <row r="437">
      <c r="A437" t="inlineStr">
        <is>
          <t>601669</t>
        </is>
      </c>
      <c r="B437" t="n">
        <v>0.0005620430645968936</v>
      </c>
      <c r="C437" t="n">
        <v>5.076142131979688</v>
      </c>
      <c r="D437" t="n">
        <v>3.994000000000001</v>
      </c>
      <c r="E437" t="n">
        <v>1.172</v>
      </c>
    </row>
    <row r="438">
      <c r="A438" t="inlineStr">
        <is>
          <t>601166</t>
        </is>
      </c>
      <c r="B438" t="n">
        <v>0.00135622779218285</v>
      </c>
      <c r="C438" t="n">
        <v>5.068897637795278</v>
      </c>
      <c r="D438" t="n">
        <v>20.826</v>
      </c>
      <c r="E438" t="n">
        <v>0.6859999999999999</v>
      </c>
    </row>
    <row r="439">
      <c r="A439" t="inlineStr">
        <is>
          <t>601002</t>
        </is>
      </c>
      <c r="B439" t="n">
        <v>0.0003241088539670361</v>
      </c>
      <c r="C439" t="n">
        <v>5.068226120857688</v>
      </c>
      <c r="D439" t="n">
        <v>5.218</v>
      </c>
      <c r="E439" t="n">
        <v>1.776</v>
      </c>
    </row>
    <row r="440">
      <c r="A440" t="inlineStr">
        <is>
          <t>300768</t>
        </is>
      </c>
      <c r="B440" t="n">
        <v>0.004640559595847442</v>
      </c>
      <c r="C440" t="n">
        <v>5.058365758754868</v>
      </c>
      <c r="D440" t="n">
        <v>36.026</v>
      </c>
      <c r="E440" t="n">
        <v>0.9559999999999998</v>
      </c>
    </row>
    <row r="441">
      <c r="A441" t="inlineStr">
        <is>
          <t>603729</t>
        </is>
      </c>
      <c r="B441" t="n">
        <v>0.003073273868516686</v>
      </c>
      <c r="C441" t="n">
        <v>5.057096247960846</v>
      </c>
      <c r="D441" t="n">
        <v>12.108</v>
      </c>
      <c r="E441" t="n">
        <v>2.484</v>
      </c>
    </row>
    <row r="442">
      <c r="A442" t="inlineStr">
        <is>
          <t>600593</t>
        </is>
      </c>
      <c r="B442" t="n">
        <v>0.001342483931163182</v>
      </c>
      <c r="C442" t="n">
        <v>5.052631578947375</v>
      </c>
      <c r="D442" t="n">
        <v>19.292</v>
      </c>
      <c r="E442" t="n">
        <v>3.354</v>
      </c>
    </row>
    <row r="443">
      <c r="A443" t="inlineStr">
        <is>
          <t>300009</t>
        </is>
      </c>
      <c r="B443" t="n">
        <v>0.003817687074829933</v>
      </c>
      <c r="C443" t="n">
        <v>5.020920502092063</v>
      </c>
      <c r="D443" t="n">
        <v>14.7</v>
      </c>
      <c r="E443" t="n">
        <v>2.374</v>
      </c>
    </row>
    <row r="444">
      <c r="A444" t="inlineStr">
        <is>
          <t>300227</t>
        </is>
      </c>
      <c r="B444" t="n">
        <v>0.002742937160861199</v>
      </c>
      <c r="C444" t="n">
        <v>5.017921146953408</v>
      </c>
      <c r="D444" t="n">
        <v>11.426</v>
      </c>
      <c r="E444" t="n">
        <v>8.720000000000001</v>
      </c>
    </row>
    <row r="445">
      <c r="A445" t="inlineStr">
        <is>
          <t>300391</t>
        </is>
      </c>
      <c r="B445" t="n">
        <v>0.0008900611128980366</v>
      </c>
      <c r="C445" t="n">
        <v>5.012531328320802</v>
      </c>
      <c r="D445" t="n">
        <v>12.436</v>
      </c>
      <c r="E445" t="n">
        <v>1.648</v>
      </c>
    </row>
    <row r="446">
      <c r="A446" t="inlineStr">
        <is>
          <t>688128</t>
        </is>
      </c>
      <c r="B446" t="n">
        <v>0.002630267341891417</v>
      </c>
      <c r="C446" t="n">
        <v>5.000000000000004</v>
      </c>
      <c r="D446" t="n">
        <v>16.982</v>
      </c>
      <c r="E446" t="n">
        <v>1.238</v>
      </c>
    </row>
    <row r="447">
      <c r="A447" t="inlineStr">
        <is>
          <t>600175</t>
        </is>
      </c>
      <c r="B447" t="n">
        <v>1.584158415841578e-05</v>
      </c>
      <c r="C447" t="n">
        <v>4.999999999999982</v>
      </c>
      <c r="D447" t="n">
        <v>0.202</v>
      </c>
      <c r="E447" t="n">
        <v>1.642</v>
      </c>
    </row>
    <row r="448">
      <c r="A448" t="inlineStr">
        <is>
          <t>300023</t>
        </is>
      </c>
      <c r="B448" t="n">
        <v>0.002319638009049774</v>
      </c>
      <c r="C448" t="n">
        <v>4.995196926032652</v>
      </c>
      <c r="D448" t="n">
        <v>11.05</v>
      </c>
      <c r="E448" t="n">
        <v>4.924</v>
      </c>
    </row>
    <row r="449">
      <c r="A449" t="inlineStr">
        <is>
          <t>002723</t>
        </is>
      </c>
      <c r="B449" t="n">
        <v>0.00302079286737781</v>
      </c>
      <c r="C449" t="n">
        <v>4.987932421560748</v>
      </c>
      <c r="D449" t="n">
        <v>12.562</v>
      </c>
      <c r="E449" t="n">
        <v>1.604</v>
      </c>
    </row>
    <row r="450">
      <c r="A450" t="inlineStr">
        <is>
          <t>600638</t>
        </is>
      </c>
      <c r="B450" t="n">
        <v>0.002613199874882703</v>
      </c>
      <c r="C450" t="n">
        <v>4.976671850699854</v>
      </c>
      <c r="D450" t="n">
        <v>6.394</v>
      </c>
      <c r="E450" t="n">
        <v>1.124</v>
      </c>
    </row>
    <row r="451">
      <c r="A451" t="inlineStr">
        <is>
          <t>002799</t>
        </is>
      </c>
      <c r="B451" t="n">
        <v>0.003447752685814517</v>
      </c>
      <c r="C451" t="n">
        <v>4.961411245865488</v>
      </c>
      <c r="D451" t="n">
        <v>18.244</v>
      </c>
      <c r="E451" t="n">
        <v>2.244</v>
      </c>
    </row>
    <row r="452">
      <c r="A452" t="inlineStr">
        <is>
          <t>002780</t>
        </is>
      </c>
      <c r="B452" t="n">
        <v>0.001871532846715334</v>
      </c>
      <c r="C452" t="n">
        <v>4.949944382647398</v>
      </c>
      <c r="D452" t="n">
        <v>18.084</v>
      </c>
      <c r="E452" t="n">
        <v>1.682</v>
      </c>
    </row>
    <row r="453">
      <c r="A453" t="inlineStr">
        <is>
          <t>002751</t>
        </is>
      </c>
      <c r="B453" t="n">
        <v>0.003961090996862186</v>
      </c>
      <c r="C453" t="n">
        <v>4.949314251639847</v>
      </c>
      <c r="D453" t="n">
        <v>16.572</v>
      </c>
      <c r="E453" t="n">
        <v>2.042</v>
      </c>
    </row>
    <row r="454">
      <c r="A454" t="inlineStr">
        <is>
          <t>601163</t>
        </is>
      </c>
      <c r="B454" t="n">
        <v>0.0018459940652819</v>
      </c>
      <c r="C454" t="n">
        <v>4.935897435897441</v>
      </c>
      <c r="D454" t="n">
        <v>16.176</v>
      </c>
      <c r="E454" t="n">
        <v>1.126</v>
      </c>
    </row>
    <row r="455">
      <c r="A455" t="inlineStr">
        <is>
          <t>000517</t>
        </is>
      </c>
      <c r="B455" t="n">
        <v>0.0001604395604395607</v>
      </c>
      <c r="C455" t="n">
        <v>4.929577464788748</v>
      </c>
      <c r="D455" t="n">
        <v>2.912</v>
      </c>
      <c r="E455" t="n">
        <v>0.9620000000000001</v>
      </c>
    </row>
    <row r="456">
      <c r="A456" t="inlineStr">
        <is>
          <t>002582</t>
        </is>
      </c>
      <c r="B456" t="n">
        <v>0.001387910922587489</v>
      </c>
      <c r="C456" t="n">
        <v>4.915514592933956</v>
      </c>
      <c r="D456" t="n">
        <v>13.202</v>
      </c>
      <c r="E456" t="n">
        <v>4.448</v>
      </c>
    </row>
    <row r="457">
      <c r="A457" t="inlineStr">
        <is>
          <t>002832</t>
        </is>
      </c>
      <c r="B457" t="n">
        <v>0.002387464541402131</v>
      </c>
      <c r="C457" t="n">
        <v>4.912516823687763</v>
      </c>
      <c r="D457" t="n">
        <v>14.806</v>
      </c>
      <c r="E457" t="n">
        <v>1.02</v>
      </c>
    </row>
    <row r="458">
      <c r="A458" t="inlineStr">
        <is>
          <t>688608</t>
        </is>
      </c>
      <c r="B458" t="n">
        <v>0.06039359933601036</v>
      </c>
      <c r="C458" t="n">
        <v>4.907975460122693</v>
      </c>
      <c r="D458" t="n">
        <v>327.716</v>
      </c>
      <c r="E458" t="n">
        <v>4.875999999999999</v>
      </c>
    </row>
    <row r="459">
      <c r="A459" t="inlineStr">
        <is>
          <t>002063</t>
        </is>
      </c>
      <c r="B459" t="n">
        <v>0.0007057358826144975</v>
      </c>
      <c r="C459" t="n">
        <v>4.903078677309014</v>
      </c>
      <c r="D459" t="n">
        <v>8.996</v>
      </c>
      <c r="E459" t="n">
        <v>2.75</v>
      </c>
    </row>
    <row r="460">
      <c r="A460" t="inlineStr">
        <is>
          <t>000587</t>
        </is>
      </c>
      <c r="B460" t="n">
        <v>7.766990291262151e-05</v>
      </c>
      <c r="C460" t="n">
        <v>4.90196078431373</v>
      </c>
      <c r="D460" t="n">
        <v>1.03</v>
      </c>
      <c r="E460" t="n">
        <v>0.348</v>
      </c>
    </row>
    <row r="461">
      <c r="A461" t="inlineStr">
        <is>
          <t>002608</t>
        </is>
      </c>
      <c r="B461" t="n">
        <v>0.007461866125760655</v>
      </c>
      <c r="C461" t="n">
        <v>4.90196078431373</v>
      </c>
      <c r="D461" t="n">
        <v>7.888000000000001</v>
      </c>
      <c r="E461" t="n">
        <v>0.7699999999999999</v>
      </c>
    </row>
    <row r="462">
      <c r="A462" t="inlineStr">
        <is>
          <t>600389</t>
        </is>
      </c>
      <c r="B462" t="n">
        <v>0.003847068448322879</v>
      </c>
      <c r="C462" t="n">
        <v>4.895104895104896</v>
      </c>
      <c r="D462" t="n">
        <v>22.002</v>
      </c>
      <c r="E462" t="n">
        <v>1.04</v>
      </c>
    </row>
    <row r="463">
      <c r="A463" t="inlineStr">
        <is>
          <t>002180</t>
        </is>
      </c>
      <c r="B463" t="n">
        <v>0.00285148205928237</v>
      </c>
      <c r="C463" t="n">
        <v>4.89236790606653</v>
      </c>
      <c r="D463" t="n">
        <v>25.64</v>
      </c>
      <c r="E463" t="n">
        <v>0.9279999999999999</v>
      </c>
    </row>
    <row r="464">
      <c r="A464" t="inlineStr">
        <is>
          <t>002456</t>
        </is>
      </c>
      <c r="B464" t="n">
        <v>0.001754043645699613</v>
      </c>
      <c r="C464" t="n">
        <v>4.845814977973562</v>
      </c>
      <c r="D464" t="n">
        <v>14.022</v>
      </c>
      <c r="E464" t="n">
        <v>2.852</v>
      </c>
    </row>
    <row r="465">
      <c r="A465" t="inlineStr">
        <is>
          <t>600439</t>
        </is>
      </c>
      <c r="B465" t="n">
        <v>0.001462607338017175</v>
      </c>
      <c r="C465" t="n">
        <v>4.838709677419351</v>
      </c>
      <c r="D465" t="n">
        <v>2.562</v>
      </c>
      <c r="E465" t="n">
        <v>3.7</v>
      </c>
    </row>
    <row r="466">
      <c r="A466" t="inlineStr">
        <is>
          <t>601800</t>
        </is>
      </c>
      <c r="B466" t="n">
        <v>0.0008992366412213734</v>
      </c>
      <c r="C466" t="n">
        <v>4.807692307692313</v>
      </c>
      <c r="D466" t="n">
        <v>7.336</v>
      </c>
      <c r="E466" t="n">
        <v>0.482</v>
      </c>
    </row>
    <row r="467">
      <c r="A467" t="inlineStr">
        <is>
          <t>000488</t>
        </is>
      </c>
      <c r="B467" t="n">
        <v>0.002830569430569435</v>
      </c>
      <c r="C467" t="n">
        <v>4.805194805194812</v>
      </c>
      <c r="D467" t="n">
        <v>8.008000000000001</v>
      </c>
      <c r="E467" t="n">
        <v>8.106</v>
      </c>
    </row>
    <row r="468">
      <c r="A468" t="inlineStr">
        <is>
          <t>601658</t>
        </is>
      </c>
      <c r="B468" t="n">
        <v>0.0002434070434070426</v>
      </c>
      <c r="C468" t="n">
        <v>4.801670146137771</v>
      </c>
      <c r="D468" t="n">
        <v>4.883999999999999</v>
      </c>
      <c r="E468" t="n">
        <v>0.9799999999999999</v>
      </c>
    </row>
    <row r="469">
      <c r="A469" t="inlineStr">
        <is>
          <t>002730</t>
        </is>
      </c>
      <c r="B469" t="n">
        <v>0.001024339471577265</v>
      </c>
      <c r="C469" t="n">
        <v>4.800817160367732</v>
      </c>
      <c r="D469" t="n">
        <v>9.992000000000001</v>
      </c>
      <c r="E469" t="n">
        <v>1.316</v>
      </c>
    </row>
    <row r="470">
      <c r="A470" t="inlineStr">
        <is>
          <t>300310</t>
        </is>
      </c>
      <c r="B470" t="n">
        <v>0.0004467374810318651</v>
      </c>
      <c r="C470" t="n">
        <v>4.789272030651337</v>
      </c>
      <c r="D470" t="n">
        <v>5.272</v>
      </c>
      <c r="E470" t="n">
        <v>4.657999999999999</v>
      </c>
    </row>
    <row r="471">
      <c r="A471" t="inlineStr">
        <is>
          <t>603303</t>
        </is>
      </c>
      <c r="B471" t="n">
        <v>0.00364043441938179</v>
      </c>
      <c r="C471" t="n">
        <v>4.77787091366304</v>
      </c>
      <c r="D471" t="n">
        <v>11.97</v>
      </c>
      <c r="E471" t="n">
        <v>1.104</v>
      </c>
    </row>
    <row r="472">
      <c r="A472" t="inlineStr">
        <is>
          <t>600783</t>
        </is>
      </c>
      <c r="B472" t="n">
        <v>0.001100817438692097</v>
      </c>
      <c r="C472" t="n">
        <v>4.765241765942529</v>
      </c>
      <c r="D472" t="n">
        <v>14.68</v>
      </c>
      <c r="E472" t="n">
        <v>0.884</v>
      </c>
    </row>
    <row r="473">
      <c r="A473" t="inlineStr">
        <is>
          <t>002583</t>
        </is>
      </c>
      <c r="B473" t="n">
        <v>0.0006219638242894051</v>
      </c>
      <c r="C473" t="n">
        <v>4.754098360655745</v>
      </c>
      <c r="D473" t="n">
        <v>6.192</v>
      </c>
      <c r="E473" t="n">
        <v>1.924</v>
      </c>
    </row>
    <row r="474">
      <c r="A474" t="inlineStr">
        <is>
          <t>300332</t>
        </is>
      </c>
      <c r="B474" t="n">
        <v>0.0003262859457270162</v>
      </c>
      <c r="C474" t="n">
        <v>4.742268041237119</v>
      </c>
      <c r="D474" t="n">
        <v>4.938</v>
      </c>
      <c r="E474" t="n">
        <v>1.578</v>
      </c>
    </row>
    <row r="475">
      <c r="A475" t="inlineStr">
        <is>
          <t>000815</t>
        </is>
      </c>
      <c r="B475" t="n">
        <v>0.0005710760795065098</v>
      </c>
      <c r="C475" t="n">
        <v>4.73684210526315</v>
      </c>
      <c r="D475" t="n">
        <v>5.836</v>
      </c>
      <c r="E475" t="n">
        <v>2.522</v>
      </c>
    </row>
    <row r="476">
      <c r="A476" t="inlineStr">
        <is>
          <t>002761</t>
        </is>
      </c>
      <c r="B476" t="n">
        <v>0.000807079646017697</v>
      </c>
      <c r="C476" t="n">
        <v>4.724409448818911</v>
      </c>
      <c r="D476" t="n">
        <v>7.909999999999999</v>
      </c>
      <c r="E476" t="n">
        <v>1.544</v>
      </c>
    </row>
    <row r="477">
      <c r="A477" t="inlineStr">
        <is>
          <t>002197</t>
        </is>
      </c>
      <c r="B477" t="n">
        <v>0.0008586951474344106</v>
      </c>
      <c r="C477" t="n">
        <v>4.705882352941182</v>
      </c>
      <c r="D477" t="n">
        <v>8.614000000000001</v>
      </c>
      <c r="E477" t="n">
        <v>5.376</v>
      </c>
    </row>
    <row r="478">
      <c r="A478" t="inlineStr">
        <is>
          <t>600378</t>
        </is>
      </c>
      <c r="B478" t="n">
        <v>0.003195214149471138</v>
      </c>
      <c r="C478" t="n">
        <v>4.698581560283688</v>
      </c>
      <c r="D478" t="n">
        <v>23.068</v>
      </c>
      <c r="E478" t="n">
        <v>1.964</v>
      </c>
    </row>
    <row r="479">
      <c r="A479" t="inlineStr">
        <is>
          <t>000595</t>
        </is>
      </c>
      <c r="B479" t="n">
        <v>0.0003623389494549057</v>
      </c>
      <c r="C479" t="n">
        <v>4.6875</v>
      </c>
      <c r="D479" t="n">
        <v>2.018</v>
      </c>
      <c r="E479" t="n">
        <v>0.744</v>
      </c>
    </row>
    <row r="480">
      <c r="A480" t="inlineStr">
        <is>
          <t>002256</t>
        </is>
      </c>
      <c r="B480" t="n">
        <v>0.0001011152416356879</v>
      </c>
      <c r="C480" t="n">
        <v>4.672897196261694</v>
      </c>
      <c r="D480" t="n">
        <v>1.076</v>
      </c>
      <c r="E480" t="n">
        <v>1.29</v>
      </c>
    </row>
    <row r="481">
      <c r="A481" t="inlineStr">
        <is>
          <t>600602</t>
        </is>
      </c>
      <c r="B481" t="n">
        <v>0.001066164280331574</v>
      </c>
      <c r="C481" t="n">
        <v>4.672897196261672</v>
      </c>
      <c r="D481" t="n">
        <v>5.308</v>
      </c>
      <c r="E481" t="n">
        <v>0.5359999999999999</v>
      </c>
    </row>
    <row r="482">
      <c r="A482" t="inlineStr">
        <is>
          <t>000935</t>
        </is>
      </c>
      <c r="B482" t="n">
        <v>0.000720037777427987</v>
      </c>
      <c r="C482" t="n">
        <v>4.669887278582929</v>
      </c>
      <c r="D482" t="n">
        <v>12.706</v>
      </c>
      <c r="E482" t="n">
        <v>0.6</v>
      </c>
    </row>
    <row r="483">
      <c r="A483" t="inlineStr">
        <is>
          <t>300036</t>
        </is>
      </c>
      <c r="B483" t="n">
        <v>0.0009073117097306181</v>
      </c>
      <c r="C483" t="n">
        <v>4.649859943977575</v>
      </c>
      <c r="D483" t="n">
        <v>18.19</v>
      </c>
      <c r="E483" t="n">
        <v>1.972</v>
      </c>
    </row>
    <row r="484">
      <c r="A484" t="inlineStr">
        <is>
          <t>002968</t>
        </is>
      </c>
      <c r="B484" t="n">
        <v>0.002212942557461468</v>
      </c>
      <c r="C484" t="n">
        <v>4.640371229698381</v>
      </c>
      <c r="D484" t="n">
        <v>52.818</v>
      </c>
      <c r="E484" t="n">
        <v>1.472</v>
      </c>
    </row>
    <row r="485">
      <c r="A485" t="inlineStr">
        <is>
          <t>688686</t>
        </is>
      </c>
      <c r="B485" t="n">
        <v>0.1293030159474387</v>
      </c>
      <c r="C485" t="n">
        <v>4.631901840490804</v>
      </c>
      <c r="D485" t="n">
        <v>328.454</v>
      </c>
      <c r="E485" t="n">
        <v>12</v>
      </c>
    </row>
    <row r="486">
      <c r="A486" t="inlineStr">
        <is>
          <t>603239</t>
        </is>
      </c>
      <c r="B486" t="n">
        <v>0.001961045987376011</v>
      </c>
      <c r="C486" t="n">
        <v>4.629629629629606</v>
      </c>
      <c r="D486" t="n">
        <v>17.744</v>
      </c>
      <c r="E486" t="n">
        <v>0.9279999999999999</v>
      </c>
    </row>
    <row r="487">
      <c r="A487" t="inlineStr">
        <is>
          <t>300526</t>
        </is>
      </c>
      <c r="B487" t="n">
        <v>0.009093622171875485</v>
      </c>
      <c r="C487" t="n">
        <v>4.62712672920973</v>
      </c>
      <c r="D487" t="n">
        <v>64.44199999999999</v>
      </c>
      <c r="E487" t="n">
        <v>0.47</v>
      </c>
    </row>
    <row r="488">
      <c r="A488" t="inlineStr">
        <is>
          <t>603856</t>
        </is>
      </c>
      <c r="B488" t="n">
        <v>0.001485188229492028</v>
      </c>
      <c r="C488" t="n">
        <v>4.602510460251041</v>
      </c>
      <c r="D488" t="n">
        <v>12.166</v>
      </c>
      <c r="E488" t="n">
        <v>1.688</v>
      </c>
    </row>
    <row r="489">
      <c r="A489" t="inlineStr">
        <is>
          <t>000528</t>
        </is>
      </c>
      <c r="B489" t="n">
        <v>0.001439290989660267</v>
      </c>
      <c r="C489" t="n">
        <v>4.597701149425282</v>
      </c>
      <c r="D489" t="n">
        <v>8.123999999999999</v>
      </c>
      <c r="E489" t="n">
        <v>4.008</v>
      </c>
    </row>
    <row r="490">
      <c r="A490" t="inlineStr">
        <is>
          <t>000818</t>
        </is>
      </c>
      <c r="B490" t="n">
        <v>0.001688888888888886</v>
      </c>
      <c r="C490" t="n">
        <v>4.578189300411517</v>
      </c>
      <c r="D490" t="n">
        <v>20.25</v>
      </c>
      <c r="E490" t="n">
        <v>1.914</v>
      </c>
    </row>
    <row r="491">
      <c r="A491" t="inlineStr">
        <is>
          <t>300132</t>
        </is>
      </c>
      <c r="B491" t="n">
        <v>0.006117652183382324</v>
      </c>
      <c r="C491" t="n">
        <v>4.57048458149778</v>
      </c>
      <c r="D491" t="n">
        <v>18.366</v>
      </c>
      <c r="E491" t="n">
        <v>2.978</v>
      </c>
    </row>
    <row r="492">
      <c r="A492" t="inlineStr">
        <is>
          <t>300149</t>
        </is>
      </c>
      <c r="B492" t="n">
        <v>0.001729012901290125</v>
      </c>
      <c r="C492" t="n">
        <v>4.552352048558417</v>
      </c>
      <c r="D492" t="n">
        <v>13.332</v>
      </c>
      <c r="E492" t="n">
        <v>1.758</v>
      </c>
    </row>
    <row r="493">
      <c r="A493" t="inlineStr">
        <is>
          <t>300521</t>
        </is>
      </c>
      <c r="B493" t="n">
        <v>0.004210323159784562</v>
      </c>
      <c r="C493" t="n">
        <v>4.550499445061051</v>
      </c>
      <c r="D493" t="n">
        <v>17.824</v>
      </c>
      <c r="E493" t="n">
        <v>0.9280000000000002</v>
      </c>
    </row>
    <row r="494">
      <c r="A494" t="inlineStr">
        <is>
          <t>300383</t>
        </is>
      </c>
      <c r="B494" t="n">
        <v>0.0008535236396074935</v>
      </c>
      <c r="C494" t="n">
        <v>4.532577903682733</v>
      </c>
      <c r="D494" t="n">
        <v>17.936</v>
      </c>
      <c r="E494" t="n">
        <v>1.888</v>
      </c>
    </row>
    <row r="495">
      <c r="A495" t="inlineStr">
        <is>
          <t>300353</t>
        </is>
      </c>
      <c r="B495" t="n">
        <v>0.001233467741935487</v>
      </c>
      <c r="C495" t="n">
        <v>4.528301886792452</v>
      </c>
      <c r="D495" t="n">
        <v>7.936</v>
      </c>
      <c r="E495" t="n">
        <v>2.32</v>
      </c>
    </row>
    <row r="496">
      <c r="A496" t="inlineStr">
        <is>
          <t>603909</t>
        </is>
      </c>
      <c r="B496" t="n">
        <v>0.0007140771637121997</v>
      </c>
      <c r="C496" t="n">
        <v>4.52729693741678</v>
      </c>
      <c r="D496" t="n">
        <v>15.344</v>
      </c>
      <c r="E496" t="n">
        <v>1.068</v>
      </c>
    </row>
    <row r="497">
      <c r="A497" t="inlineStr">
        <is>
          <t>300224</t>
        </is>
      </c>
      <c r="B497" t="n">
        <v>0.003213307984790879</v>
      </c>
      <c r="C497" t="n">
        <v>4.51882845188285</v>
      </c>
      <c r="D497" t="n">
        <v>12.624</v>
      </c>
      <c r="E497" t="n">
        <v>2.79</v>
      </c>
    </row>
    <row r="498">
      <c r="A498" t="inlineStr">
        <is>
          <t>600485</t>
        </is>
      </c>
      <c r="B498" t="n">
        <v>0.0002570135746606332</v>
      </c>
      <c r="C498" t="n">
        <v>4.51127819548871</v>
      </c>
      <c r="D498" t="n">
        <v>1.326</v>
      </c>
      <c r="E498" t="n">
        <v>2.59</v>
      </c>
    </row>
    <row r="499">
      <c r="A499" t="inlineStr">
        <is>
          <t>688039</t>
        </is>
      </c>
      <c r="B499" t="n">
        <v>0.01175542840157539</v>
      </c>
      <c r="C499" t="n">
        <v>4.505678644572719</v>
      </c>
      <c r="D499" t="n">
        <v>53.828</v>
      </c>
      <c r="E499" t="n">
        <v>1.38</v>
      </c>
    </row>
    <row r="500">
      <c r="A500" t="inlineStr">
        <is>
          <t>300693</t>
        </is>
      </c>
      <c r="B500" t="n">
        <v>0.01016787221716461</v>
      </c>
      <c r="C500" t="n">
        <v>4.486661277283766</v>
      </c>
      <c r="D500" t="n">
        <v>24.166</v>
      </c>
      <c r="E500" t="n">
        <v>7.779999999999999</v>
      </c>
    </row>
    <row r="501">
      <c r="A501" t="inlineStr">
        <is>
          <t>601966</t>
        </is>
      </c>
      <c r="B501" t="n">
        <v>0.004965365091761021</v>
      </c>
      <c r="C501" t="n">
        <v>4.485219164118237</v>
      </c>
      <c r="D501" t="n">
        <v>40.976</v>
      </c>
      <c r="E501" t="n">
        <v>1.078</v>
      </c>
    </row>
    <row r="502">
      <c r="A502" t="inlineStr">
        <is>
          <t>002262</t>
        </is>
      </c>
      <c r="B502" t="n">
        <v>0.001095889041609392</v>
      </c>
      <c r="C502" t="n">
        <v>4.473850031505977</v>
      </c>
      <c r="D502" t="n">
        <v>16.006</v>
      </c>
      <c r="E502" t="n">
        <v>0.992</v>
      </c>
    </row>
    <row r="503">
      <c r="A503" t="inlineStr">
        <is>
          <t>002273</t>
        </is>
      </c>
      <c r="B503" t="n">
        <v>0.0005238818565400838</v>
      </c>
      <c r="C503" t="n">
        <v>4.467353951890041</v>
      </c>
      <c r="D503" t="n">
        <v>11.85</v>
      </c>
      <c r="E503" t="n">
        <v>2.506</v>
      </c>
    </row>
    <row r="504">
      <c r="A504" t="inlineStr">
        <is>
          <t>002600</t>
        </is>
      </c>
      <c r="B504" t="n">
        <v>0.001105721716514951</v>
      </c>
      <c r="C504" t="n">
        <v>4.461279461279455</v>
      </c>
      <c r="D504" t="n">
        <v>12.304</v>
      </c>
      <c r="E504" t="n">
        <v>4.324</v>
      </c>
    </row>
    <row r="505">
      <c r="A505" t="inlineStr">
        <is>
          <t>300551</t>
        </is>
      </c>
      <c r="B505" t="n">
        <v>0.002977921610931319</v>
      </c>
      <c r="C505" t="n">
        <v>4.460431654676245</v>
      </c>
      <c r="D505" t="n">
        <v>27.81</v>
      </c>
      <c r="E505" t="n">
        <v>2.22</v>
      </c>
    </row>
    <row r="506">
      <c r="A506" t="inlineStr">
        <is>
          <t>000576</t>
        </is>
      </c>
      <c r="B506" t="n">
        <v>0.001752045944005741</v>
      </c>
      <c r="C506" t="n">
        <v>4.452690166975892</v>
      </c>
      <c r="D506" t="n">
        <v>11.144</v>
      </c>
      <c r="E506" t="n">
        <v>4.176</v>
      </c>
    </row>
    <row r="507">
      <c r="A507" t="inlineStr">
        <is>
          <t>688311</t>
        </is>
      </c>
      <c r="B507" t="n">
        <v>0.04142398548333889</v>
      </c>
      <c r="C507" t="n">
        <v>4.444938326480719</v>
      </c>
      <c r="D507" t="n">
        <v>96.992</v>
      </c>
      <c r="E507" t="n">
        <v>10.768</v>
      </c>
    </row>
    <row r="508">
      <c r="A508" t="inlineStr">
        <is>
          <t>603260</t>
        </is>
      </c>
      <c r="B508" t="n">
        <v>0.004075357198524433</v>
      </c>
      <c r="C508" t="n">
        <v>4.439128123338665</v>
      </c>
      <c r="D508" t="n">
        <v>38.49400000000001</v>
      </c>
      <c r="E508" t="n">
        <v>0.9</v>
      </c>
    </row>
    <row r="509">
      <c r="A509" t="inlineStr">
        <is>
          <t>002097</t>
        </is>
      </c>
      <c r="B509" t="n">
        <v>0.0007157894736842127</v>
      </c>
      <c r="C509" t="n">
        <v>4.43599493029152</v>
      </c>
      <c r="D509" t="n">
        <v>8.17</v>
      </c>
      <c r="E509" t="n">
        <v>2.294</v>
      </c>
    </row>
    <row r="510">
      <c r="A510" t="inlineStr">
        <is>
          <t>000969</t>
        </is>
      </c>
      <c r="B510" t="n">
        <v>0.0003993087557603701</v>
      </c>
      <c r="C510" t="n">
        <v>4.431314623338278</v>
      </c>
      <c r="D510" t="n">
        <v>6.944</v>
      </c>
      <c r="E510" t="n">
        <v>2.062</v>
      </c>
    </row>
    <row r="511">
      <c r="A511" t="inlineStr">
        <is>
          <t>000976</t>
        </is>
      </c>
      <c r="B511" t="n">
        <v>0.0005136363636363618</v>
      </c>
      <c r="C511" t="n">
        <v>4.423076923076907</v>
      </c>
      <c r="D511" t="n">
        <v>5.279999999999999</v>
      </c>
      <c r="E511" t="n">
        <v>1.528</v>
      </c>
    </row>
    <row r="512">
      <c r="A512" t="inlineStr">
        <is>
          <t>603429</t>
        </is>
      </c>
      <c r="B512" t="n">
        <v>0.002584952499826641</v>
      </c>
      <c r="C512" t="n">
        <v>4.417391304347817</v>
      </c>
      <c r="D512" t="n">
        <v>28.842</v>
      </c>
      <c r="E512" t="n">
        <v>1.084</v>
      </c>
    </row>
    <row r="513">
      <c r="A513" t="inlineStr">
        <is>
          <t>000541</t>
        </is>
      </c>
      <c r="B513" t="n">
        <v>0.0004869235628553376</v>
      </c>
      <c r="C513" t="n">
        <v>4.411764705882337</v>
      </c>
      <c r="D513" t="n">
        <v>6.332</v>
      </c>
      <c r="E513" t="n">
        <v>1.54</v>
      </c>
    </row>
    <row r="514">
      <c r="A514" t="inlineStr">
        <is>
          <t>603060</t>
        </is>
      </c>
      <c r="B514" t="n">
        <v>0.001067301285102331</v>
      </c>
      <c r="C514" t="n">
        <v>4.409603135717788</v>
      </c>
      <c r="D514" t="n">
        <v>21.01</v>
      </c>
      <c r="E514" t="n">
        <v>0.8540000000000001</v>
      </c>
    </row>
    <row r="515">
      <c r="A515" t="inlineStr">
        <is>
          <t>601155</t>
        </is>
      </c>
      <c r="B515" t="n">
        <v>0.001504895423719159</v>
      </c>
      <c r="C515" t="n">
        <v>4.366940211019932</v>
      </c>
      <c r="D515" t="n">
        <v>35.094</v>
      </c>
      <c r="E515" t="n">
        <v>0.396</v>
      </c>
    </row>
    <row r="516">
      <c r="A516" t="inlineStr">
        <is>
          <t>300613</t>
        </is>
      </c>
      <c r="B516" t="n">
        <v>0.008254991243432579</v>
      </c>
      <c r="C516" t="n">
        <v>4.360269360269364</v>
      </c>
      <c r="D516" t="n">
        <v>119.91</v>
      </c>
      <c r="E516" t="n">
        <v>1.28</v>
      </c>
    </row>
    <row r="517">
      <c r="A517" t="inlineStr">
        <is>
          <t>000021</t>
        </is>
      </c>
      <c r="B517" t="n">
        <v>0.00129625537139349</v>
      </c>
      <c r="C517" t="n">
        <v>4.338842975206614</v>
      </c>
      <c r="D517" t="n">
        <v>19.548</v>
      </c>
      <c r="E517" t="n">
        <v>1.616</v>
      </c>
    </row>
    <row r="518">
      <c r="A518" t="inlineStr">
        <is>
          <t>600301</t>
        </is>
      </c>
      <c r="B518" t="n">
        <v>0.0003605797101449272</v>
      </c>
      <c r="C518" t="n">
        <v>4.33482810164425</v>
      </c>
      <c r="D518" t="n">
        <v>6.9</v>
      </c>
      <c r="E518" t="n">
        <v>0.674</v>
      </c>
    </row>
    <row r="519">
      <c r="A519" t="inlineStr">
        <is>
          <t>000708</t>
        </is>
      </c>
      <c r="B519" t="n">
        <v>0.004353106825834089</v>
      </c>
      <c r="C519" t="n">
        <v>4.332953249714944</v>
      </c>
      <c r="D519" t="n">
        <v>26.136</v>
      </c>
      <c r="E519" t="n">
        <v>0.554</v>
      </c>
    </row>
    <row r="520">
      <c r="A520" t="inlineStr">
        <is>
          <t>300403</t>
        </is>
      </c>
      <c r="B520" t="n">
        <v>0.0005708830548926015</v>
      </c>
      <c r="C520" t="n">
        <v>4.325259515570945</v>
      </c>
      <c r="D520" t="n">
        <v>5.866</v>
      </c>
      <c r="E520" t="n">
        <v>4.368</v>
      </c>
    </row>
    <row r="521">
      <c r="A521" t="inlineStr">
        <is>
          <t>600065</t>
        </is>
      </c>
      <c r="B521" t="n">
        <v>0.0001183431952662724</v>
      </c>
      <c r="C521" t="n">
        <v>4.294478527607359</v>
      </c>
      <c r="D521" t="n">
        <v>1.69</v>
      </c>
      <c r="E521" t="n">
        <v>0</v>
      </c>
    </row>
    <row r="522">
      <c r="A522" t="inlineStr">
        <is>
          <t>000928</t>
        </is>
      </c>
      <c r="B522" t="n">
        <v>0.0004335049134300429</v>
      </c>
      <c r="C522" t="n">
        <v>4.28571428571427</v>
      </c>
      <c r="D522" t="n">
        <v>4.274</v>
      </c>
      <c r="E522" t="n">
        <v>1.856</v>
      </c>
    </row>
    <row r="523">
      <c r="A523" t="inlineStr">
        <is>
          <t>002384</t>
        </is>
      </c>
      <c r="B523" t="n">
        <v>0.001312462006079025</v>
      </c>
      <c r="C523" t="n">
        <v>4.280755881218656</v>
      </c>
      <c r="D523" t="n">
        <v>26.32</v>
      </c>
      <c r="E523" t="n">
        <v>3.948</v>
      </c>
    </row>
    <row r="524">
      <c r="A524" t="inlineStr">
        <is>
          <t>600267</t>
        </is>
      </c>
      <c r="B524" t="n">
        <v>0.0009279410070284621</v>
      </c>
      <c r="C524" t="n">
        <v>4.278074866310178</v>
      </c>
      <c r="D524" t="n">
        <v>17.358</v>
      </c>
      <c r="E524" t="n">
        <v>1.292</v>
      </c>
    </row>
    <row r="525">
      <c r="A525" t="inlineStr">
        <is>
          <t>600019</t>
        </is>
      </c>
      <c r="B525" t="n">
        <v>0.001140012292562999</v>
      </c>
      <c r="C525" t="n">
        <v>4.268292682926833</v>
      </c>
      <c r="D525" t="n">
        <v>6.508</v>
      </c>
      <c r="E525" t="n">
        <v>0.7420000000000001</v>
      </c>
    </row>
    <row r="526">
      <c r="A526" t="inlineStr">
        <is>
          <t>000760</t>
        </is>
      </c>
      <c r="B526" t="n">
        <v>0.0001409153952843275</v>
      </c>
      <c r="C526" t="n">
        <v>4.255319148936176</v>
      </c>
      <c r="D526" t="n">
        <v>1.442</v>
      </c>
      <c r="E526" t="n">
        <v>2.484</v>
      </c>
    </row>
    <row r="527">
      <c r="A527" t="inlineStr">
        <is>
          <t>601229</t>
        </is>
      </c>
      <c r="B527" t="n">
        <v>0.0003815476190476187</v>
      </c>
      <c r="C527" t="n">
        <v>4.21994884910486</v>
      </c>
      <c r="D527" t="n">
        <v>8.064</v>
      </c>
      <c r="E527" t="n">
        <v>0.392</v>
      </c>
    </row>
    <row r="528">
      <c r="A528" t="inlineStr">
        <is>
          <t>688022</t>
        </is>
      </c>
      <c r="B528" t="n">
        <v>0.003078075610944788</v>
      </c>
      <c r="C528" t="n">
        <v>4.210160055671541</v>
      </c>
      <c r="D528" t="n">
        <v>28.726</v>
      </c>
      <c r="E528" t="n">
        <v>2.012</v>
      </c>
    </row>
    <row r="529">
      <c r="A529" t="inlineStr">
        <is>
          <t>600607</t>
        </is>
      </c>
      <c r="B529" t="n">
        <v>0.003794691473926767</v>
      </c>
      <c r="C529" t="n">
        <v>4.209127159946835</v>
      </c>
      <c r="D529" t="n">
        <v>23.434</v>
      </c>
      <c r="E529" t="n">
        <v>0</v>
      </c>
    </row>
    <row r="530">
      <c r="A530" t="inlineStr">
        <is>
          <t>688178</t>
        </is>
      </c>
      <c r="B530" t="n">
        <v>0.003686751988931169</v>
      </c>
      <c r="C530" t="n">
        <v>4.208695652173922</v>
      </c>
      <c r="D530" t="n">
        <v>28.91</v>
      </c>
      <c r="E530" t="n">
        <v>1.56</v>
      </c>
    </row>
    <row r="531">
      <c r="A531" t="inlineStr">
        <is>
          <t>002208</t>
        </is>
      </c>
      <c r="B531" t="n">
        <v>0.001074075911684444</v>
      </c>
      <c r="C531" t="n">
        <v>4.197530864197518</v>
      </c>
      <c r="D531" t="n">
        <v>8.061999999999999</v>
      </c>
      <c r="E531" t="n">
        <v>1.24</v>
      </c>
    </row>
    <row r="532">
      <c r="A532" t="inlineStr">
        <is>
          <t>300274</t>
        </is>
      </c>
      <c r="B532" t="n">
        <v>0.01808456388320626</v>
      </c>
      <c r="C532" t="n">
        <v>4.188665962689186</v>
      </c>
      <c r="D532" t="n">
        <v>86.032</v>
      </c>
      <c r="E532" t="n">
        <v>5.093999999999999</v>
      </c>
    </row>
    <row r="533">
      <c r="A533" t="inlineStr">
        <is>
          <t>600037</t>
        </is>
      </c>
      <c r="B533" t="n">
        <v>0.0007956265033894627</v>
      </c>
      <c r="C533" t="n">
        <v>4.185022026431717</v>
      </c>
      <c r="D533" t="n">
        <v>9.145999999999999</v>
      </c>
      <c r="E533" t="n">
        <v>1.168</v>
      </c>
    </row>
    <row r="534">
      <c r="A534" t="inlineStr">
        <is>
          <t>688033</t>
        </is>
      </c>
      <c r="B534" t="n">
        <v>0.001269993913572731</v>
      </c>
      <c r="C534" t="n">
        <v>4.182509505703425</v>
      </c>
      <c r="D534" t="n">
        <v>13.144</v>
      </c>
      <c r="E534" t="n">
        <v>1.238</v>
      </c>
    </row>
    <row r="535">
      <c r="A535" t="inlineStr">
        <is>
          <t>600018</t>
        </is>
      </c>
      <c r="B535" t="n">
        <v>0.0005755443886097163</v>
      </c>
      <c r="C535" t="n">
        <v>4.175365344467652</v>
      </c>
      <c r="D535" t="n">
        <v>4.776</v>
      </c>
      <c r="E535" t="n">
        <v>0.338</v>
      </c>
    </row>
    <row r="536">
      <c r="A536" t="inlineStr">
        <is>
          <t>300011</t>
        </is>
      </c>
      <c r="B536" t="n">
        <v>0.0009302981724911832</v>
      </c>
      <c r="C536" t="n">
        <v>4.173354735152479</v>
      </c>
      <c r="D536" t="n">
        <v>6.238</v>
      </c>
      <c r="E536" t="n">
        <v>1.424</v>
      </c>
    </row>
    <row r="537">
      <c r="A537" t="inlineStr">
        <is>
          <t>300661</t>
        </is>
      </c>
      <c r="B537" t="n">
        <v>0.06380944229373328</v>
      </c>
      <c r="C537" t="n">
        <v>4.153486970929343</v>
      </c>
      <c r="D537" t="n">
        <v>264.512</v>
      </c>
      <c r="E537" t="n">
        <v>1.844</v>
      </c>
    </row>
    <row r="538">
      <c r="A538" t="inlineStr">
        <is>
          <t>688981</t>
        </is>
      </c>
      <c r="B538" t="n">
        <v>0.002665938462515479</v>
      </c>
      <c r="C538" t="n">
        <v>4.140282513395022</v>
      </c>
      <c r="D538" t="n">
        <v>62.98599999999999</v>
      </c>
      <c r="E538" t="n">
        <v>5.554</v>
      </c>
    </row>
    <row r="539">
      <c r="A539" t="inlineStr">
        <is>
          <t>603996</t>
        </is>
      </c>
      <c r="B539" t="n">
        <v>0.0003374301675977652</v>
      </c>
      <c r="C539" t="n">
        <v>4.137931034482767</v>
      </c>
      <c r="D539" t="n">
        <v>1.432</v>
      </c>
      <c r="E539" t="n">
        <v>0.782</v>
      </c>
    </row>
    <row r="540">
      <c r="A540" t="inlineStr">
        <is>
          <t>002675</t>
        </is>
      </c>
      <c r="B540" t="n">
        <v>0.001743293576061937</v>
      </c>
      <c r="C540" t="n">
        <v>4.133545310015885</v>
      </c>
      <c r="D540" t="n">
        <v>19.116</v>
      </c>
      <c r="E540" t="n">
        <v>1.522</v>
      </c>
    </row>
    <row r="541">
      <c r="A541" t="inlineStr">
        <is>
          <t>603801</t>
        </is>
      </c>
      <c r="B541" t="n">
        <v>0.001822569488920206</v>
      </c>
      <c r="C541" t="n">
        <v>4.130364633752848</v>
      </c>
      <c r="D541" t="n">
        <v>31.228</v>
      </c>
      <c r="E541" t="n">
        <v>1.654</v>
      </c>
    </row>
    <row r="542">
      <c r="A542" t="inlineStr">
        <is>
          <t>002040</t>
        </is>
      </c>
      <c r="B542" t="n">
        <v>0.0002780388743835209</v>
      </c>
      <c r="C542" t="n">
        <v>4.129793510324475</v>
      </c>
      <c r="D542" t="n">
        <v>6.894</v>
      </c>
      <c r="E542" t="n">
        <v>2.102</v>
      </c>
    </row>
    <row r="543">
      <c r="A543" t="inlineStr">
        <is>
          <t>002263</t>
        </is>
      </c>
      <c r="B543" t="n">
        <v>0.0006049586776859497</v>
      </c>
      <c r="C543" t="n">
        <v>4.123711340206171</v>
      </c>
      <c r="D543" t="n">
        <v>2.904</v>
      </c>
      <c r="E543" t="n">
        <v>5.842000000000001</v>
      </c>
    </row>
    <row r="544">
      <c r="A544" t="inlineStr">
        <is>
          <t>300421</t>
        </is>
      </c>
      <c r="B544" t="n">
        <v>0.002085101311084625</v>
      </c>
      <c r="C544" t="n">
        <v>4.087591240875921</v>
      </c>
      <c r="D544" t="n">
        <v>6.712000000000001</v>
      </c>
      <c r="E544" t="n">
        <v>4.382</v>
      </c>
    </row>
    <row r="545">
      <c r="A545" t="inlineStr">
        <is>
          <t>688777</t>
        </is>
      </c>
      <c r="B545" t="n">
        <v>0.004969013173846298</v>
      </c>
      <c r="C545" t="n">
        <v>4.066543438077641</v>
      </c>
      <c r="D545" t="n">
        <v>98.98400000000001</v>
      </c>
      <c r="E545" t="n">
        <v>5.842</v>
      </c>
    </row>
    <row r="546">
      <c r="A546" t="inlineStr">
        <is>
          <t>002601</t>
        </is>
      </c>
      <c r="B546" t="n">
        <v>0.004925191635813736</v>
      </c>
      <c r="C546" t="n">
        <v>4.024357956049762</v>
      </c>
      <c r="D546" t="n">
        <v>38.354</v>
      </c>
      <c r="E546" t="n">
        <v>1.93</v>
      </c>
    </row>
    <row r="547">
      <c r="A547" t="inlineStr">
        <is>
          <t>600183</t>
        </is>
      </c>
      <c r="B547" t="n">
        <v>0.00207050874940883</v>
      </c>
      <c r="C547" t="n">
        <v>4.006849315068495</v>
      </c>
      <c r="D547" t="n">
        <v>29.602</v>
      </c>
      <c r="E547" t="n">
        <v>2.26</v>
      </c>
    </row>
    <row r="548">
      <c r="A548" t="inlineStr">
        <is>
          <t>002220</t>
        </is>
      </c>
      <c r="B548" t="n">
        <v>6.153846153846164e-05</v>
      </c>
      <c r="C548" t="n">
        <v>4.000000000000004</v>
      </c>
      <c r="D548" t="n">
        <v>0.26</v>
      </c>
      <c r="E548" t="n">
        <v>1.592</v>
      </c>
    </row>
    <row r="549">
      <c r="A549" t="inlineStr">
        <is>
          <t>600729</t>
        </is>
      </c>
      <c r="B549" t="n">
        <v>0.001690022805017101</v>
      </c>
      <c r="C549" t="n">
        <v>3.989935298346503</v>
      </c>
      <c r="D549" t="n">
        <v>28.064</v>
      </c>
      <c r="E549" t="n">
        <v>1.114</v>
      </c>
    </row>
    <row r="550">
      <c r="A550" t="inlineStr">
        <is>
          <t>600501</t>
        </is>
      </c>
      <c r="B550" t="n">
        <v>0.003045234066553863</v>
      </c>
      <c r="C550" t="n">
        <v>3.980582524271847</v>
      </c>
      <c r="D550" t="n">
        <v>10.638</v>
      </c>
      <c r="E550" t="n">
        <v>3.822</v>
      </c>
    </row>
    <row r="551">
      <c r="A551" t="inlineStr">
        <is>
          <t>603489</t>
        </is>
      </c>
      <c r="B551" t="n">
        <v>0.02674615303206687</v>
      </c>
      <c r="C551" t="n">
        <v>3.973042013152894</v>
      </c>
      <c r="D551" t="n">
        <v>188.98</v>
      </c>
      <c r="E551" t="n">
        <v>1.078</v>
      </c>
    </row>
    <row r="552">
      <c r="A552" t="inlineStr">
        <is>
          <t>600060</t>
        </is>
      </c>
      <c r="B552" t="n">
        <v>0.002804387568555756</v>
      </c>
      <c r="C552" t="n">
        <v>3.970452446906747</v>
      </c>
      <c r="D552" t="n">
        <v>10.94</v>
      </c>
      <c r="E552" t="n">
        <v>2.414</v>
      </c>
    </row>
    <row r="553">
      <c r="A553" t="inlineStr">
        <is>
          <t>000581</t>
        </is>
      </c>
      <c r="B553" t="n">
        <v>0.002143663604006294</v>
      </c>
      <c r="C553" t="n">
        <v>3.94904458598726</v>
      </c>
      <c r="D553" t="n">
        <v>24.162</v>
      </c>
      <c r="E553" t="n">
        <v>2.068</v>
      </c>
    </row>
    <row r="554">
      <c r="A554" t="inlineStr">
        <is>
          <t>000877</t>
        </is>
      </c>
      <c r="B554" t="n">
        <v>0.0005731158471246613</v>
      </c>
      <c r="C554" t="n">
        <v>3.941782898726509</v>
      </c>
      <c r="D554" t="n">
        <v>16.798</v>
      </c>
      <c r="E554" t="n">
        <v>4.366</v>
      </c>
    </row>
    <row r="555">
      <c r="A555" t="inlineStr">
        <is>
          <t>300510</t>
        </is>
      </c>
      <c r="B555" t="n">
        <v>0.0007769707705934449</v>
      </c>
      <c r="C555" t="n">
        <v>3.93873085339167</v>
      </c>
      <c r="D555" t="n">
        <v>4.516</v>
      </c>
      <c r="E555" t="n">
        <v>1.106</v>
      </c>
    </row>
    <row r="556">
      <c r="A556" t="inlineStr">
        <is>
          <t>002266</t>
        </is>
      </c>
      <c r="B556" t="n">
        <v>0.0003857605177993532</v>
      </c>
      <c r="C556" t="n">
        <v>3.926096997690531</v>
      </c>
      <c r="D556" t="n">
        <v>4.325999999999999</v>
      </c>
      <c r="E556" t="n">
        <v>1.042</v>
      </c>
    </row>
    <row r="557">
      <c r="A557" t="inlineStr">
        <is>
          <t>300803</t>
        </is>
      </c>
      <c r="B557" t="n">
        <v>0.01714378047081766</v>
      </c>
      <c r="C557" t="n">
        <v>3.922225947033198</v>
      </c>
      <c r="D557" t="n">
        <v>28.716</v>
      </c>
      <c r="E557" t="n">
        <v>4.364</v>
      </c>
    </row>
    <row r="558">
      <c r="A558" t="inlineStr">
        <is>
          <t>600323</t>
        </is>
      </c>
      <c r="B558" t="n">
        <v>0.002661265658044573</v>
      </c>
      <c r="C558" t="n">
        <v>3.917525773195862</v>
      </c>
      <c r="D558" t="n">
        <v>24.588</v>
      </c>
      <c r="E558" t="n">
        <v>0.764</v>
      </c>
    </row>
    <row r="559">
      <c r="A559" t="inlineStr">
        <is>
          <t>603220</t>
        </is>
      </c>
      <c r="B559" t="n">
        <v>0.0007862817947985112</v>
      </c>
      <c r="C559" t="n">
        <v>3.910209992758862</v>
      </c>
      <c r="D559" t="n">
        <v>13.996</v>
      </c>
      <c r="E559" t="n">
        <v>2.562</v>
      </c>
    </row>
    <row r="560">
      <c r="A560" t="inlineStr">
        <is>
          <t>002055</t>
        </is>
      </c>
      <c r="B560" t="n">
        <v>0.001118507890961259</v>
      </c>
      <c r="C560" t="n">
        <v>3.908554572271372</v>
      </c>
      <c r="D560" t="n">
        <v>13.94</v>
      </c>
      <c r="E560" t="n">
        <v>3.762</v>
      </c>
    </row>
    <row r="561">
      <c r="A561" t="inlineStr">
        <is>
          <t>300476</t>
        </is>
      </c>
      <c r="B561" t="n">
        <v>0.000981430264717508</v>
      </c>
      <c r="C561" t="n">
        <v>3.906564639548948</v>
      </c>
      <c r="D561" t="n">
        <v>25.31</v>
      </c>
      <c r="E561" t="n">
        <v>2.164</v>
      </c>
    </row>
    <row r="562">
      <c r="A562" t="inlineStr">
        <is>
          <t>002642</t>
        </is>
      </c>
      <c r="B562" t="n">
        <v>0.001195053003533569</v>
      </c>
      <c r="C562" t="n">
        <v>3.90455531453362</v>
      </c>
      <c r="D562" t="n">
        <v>4.528</v>
      </c>
      <c r="E562" t="n">
        <v>2.56</v>
      </c>
    </row>
    <row r="563">
      <c r="A563" t="inlineStr">
        <is>
          <t>603859</t>
        </is>
      </c>
      <c r="B563" t="n">
        <v>0.001444908169310771</v>
      </c>
      <c r="C563" t="n">
        <v>3.890921183904217</v>
      </c>
      <c r="D563" t="n">
        <v>30.382</v>
      </c>
      <c r="E563" t="n">
        <v>2.078</v>
      </c>
    </row>
    <row r="564">
      <c r="A564" t="inlineStr">
        <is>
          <t>300666</t>
        </is>
      </c>
      <c r="B564" t="n">
        <v>0.007147615493074551</v>
      </c>
      <c r="C564" t="n">
        <v>3.884892086330938</v>
      </c>
      <c r="D564" t="n">
        <v>48.228</v>
      </c>
      <c r="E564" t="n">
        <v>3.844</v>
      </c>
    </row>
    <row r="565">
      <c r="A565" t="inlineStr">
        <is>
          <t>300418</t>
        </is>
      </c>
      <c r="B565" t="n">
        <v>0.0008492375935680592</v>
      </c>
      <c r="C565" t="n">
        <v>3.873405762871962</v>
      </c>
      <c r="D565" t="n">
        <v>21.642</v>
      </c>
      <c r="E565" t="n">
        <v>5.062</v>
      </c>
    </row>
    <row r="566">
      <c r="A566" t="inlineStr">
        <is>
          <t>600026</t>
        </is>
      </c>
      <c r="B566" t="n">
        <v>0.001524815445769448</v>
      </c>
      <c r="C566" t="n">
        <v>3.862660944205998</v>
      </c>
      <c r="D566" t="n">
        <v>7.044</v>
      </c>
      <c r="E566" t="n">
        <v>2.13</v>
      </c>
    </row>
    <row r="567">
      <c r="A567" t="inlineStr">
        <is>
          <t>000732</t>
        </is>
      </c>
      <c r="B567" t="n">
        <v>0.0007092077087794427</v>
      </c>
      <c r="C567" t="n">
        <v>3.846153846153855</v>
      </c>
      <c r="D567" t="n">
        <v>2.802</v>
      </c>
      <c r="E567" t="n">
        <v>1.328</v>
      </c>
    </row>
    <row r="568">
      <c r="A568" t="inlineStr">
        <is>
          <t>688007</t>
        </is>
      </c>
      <c r="B568" t="n">
        <v>0.002987852788439828</v>
      </c>
      <c r="C568" t="n">
        <v>3.846153846153832</v>
      </c>
      <c r="D568" t="n">
        <v>17.716</v>
      </c>
      <c r="E568" t="n">
        <v>0.708</v>
      </c>
    </row>
    <row r="569">
      <c r="A569" t="inlineStr">
        <is>
          <t>603519</t>
        </is>
      </c>
      <c r="B569" t="n">
        <v>0.0018000594000594</v>
      </c>
      <c r="C569" t="n">
        <v>3.840361445783125</v>
      </c>
      <c r="D569" t="n">
        <v>13.468</v>
      </c>
      <c r="E569" t="n">
        <v>1.018</v>
      </c>
    </row>
    <row r="570">
      <c r="A570" t="inlineStr">
        <is>
          <t>002450</t>
        </is>
      </c>
      <c r="B570" t="n">
        <v>0.0003504018369690007</v>
      </c>
      <c r="C570" t="n">
        <v>3.834808259587019</v>
      </c>
      <c r="D570" t="n">
        <v>3.484</v>
      </c>
      <c r="E570" t="n">
        <v>2.718</v>
      </c>
    </row>
    <row r="571">
      <c r="A571" t="inlineStr">
        <is>
          <t>300007</t>
        </is>
      </c>
      <c r="B571" t="n">
        <v>0.001283784522832922</v>
      </c>
      <c r="C571" t="n">
        <v>3.777472527472514</v>
      </c>
      <c r="D571" t="n">
        <v>14.628</v>
      </c>
      <c r="E571" t="n">
        <v>3.42</v>
      </c>
    </row>
    <row r="572">
      <c r="A572" t="inlineStr">
        <is>
          <t>600667</t>
        </is>
      </c>
      <c r="B572" t="n">
        <v>0.0005079608343976168</v>
      </c>
      <c r="C572" t="n">
        <v>3.755364806866957</v>
      </c>
      <c r="D572" t="n">
        <v>9.396000000000001</v>
      </c>
      <c r="E572" t="n">
        <v>1.194</v>
      </c>
    </row>
    <row r="573">
      <c r="A573" t="inlineStr">
        <is>
          <t>600877</t>
        </is>
      </c>
      <c r="B573" t="n">
        <v>0.0008412643009501621</v>
      </c>
      <c r="C573" t="n">
        <v>3.743842364532002</v>
      </c>
      <c r="D573" t="n">
        <v>10.314</v>
      </c>
      <c r="E573" t="n">
        <v>2.426</v>
      </c>
    </row>
    <row r="574">
      <c r="A574" t="inlineStr">
        <is>
          <t>603773</t>
        </is>
      </c>
      <c r="B574" t="n">
        <v>0.001016167149229205</v>
      </c>
      <c r="C574" t="n">
        <v>3.719825880490712</v>
      </c>
      <c r="D574" t="n">
        <v>25.558</v>
      </c>
      <c r="E574" t="n">
        <v>1.006</v>
      </c>
    </row>
    <row r="575">
      <c r="A575" t="inlineStr">
        <is>
          <t>002230</t>
        </is>
      </c>
      <c r="B575" t="n">
        <v>0.007323813827383634</v>
      </c>
      <c r="C575" t="n">
        <v>3.716608594657389</v>
      </c>
      <c r="D575" t="n">
        <v>44.26000000000001</v>
      </c>
      <c r="E575" t="n">
        <v>3.314</v>
      </c>
    </row>
    <row r="576">
      <c r="A576" t="inlineStr">
        <is>
          <t>000620</t>
        </is>
      </c>
      <c r="B576" t="n">
        <v>0.0005545454545454555</v>
      </c>
      <c r="C576" t="n">
        <v>3.703703703703698</v>
      </c>
      <c r="D576" t="n">
        <v>2.112</v>
      </c>
      <c r="E576" t="n">
        <v>0.7100000000000001</v>
      </c>
    </row>
    <row r="577">
      <c r="A577" t="inlineStr">
        <is>
          <t>000777</t>
        </is>
      </c>
      <c r="B577" t="n">
        <v>0.001894038106945299</v>
      </c>
      <c r="C577" t="n">
        <v>3.6979969183359</v>
      </c>
      <c r="D577" t="n">
        <v>13.016</v>
      </c>
      <c r="E577" t="n">
        <v>1.96</v>
      </c>
    </row>
    <row r="578">
      <c r="A578" t="inlineStr">
        <is>
          <t>603113</t>
        </is>
      </c>
      <c r="B578" t="n">
        <v>0.0006813893208916532</v>
      </c>
      <c r="C578" t="n">
        <v>3.696369636963692</v>
      </c>
      <c r="D578" t="n">
        <v>15.432</v>
      </c>
      <c r="E578" t="n">
        <v>2.388</v>
      </c>
    </row>
    <row r="579">
      <c r="A579" t="inlineStr">
        <is>
          <t>600487</t>
        </is>
      </c>
      <c r="B579" t="n">
        <v>0.0006645994832041334</v>
      </c>
      <c r="C579" t="n">
        <v>3.69030390738061</v>
      </c>
      <c r="D579" t="n">
        <v>13.932</v>
      </c>
      <c r="E579" t="n">
        <v>1.066</v>
      </c>
    </row>
    <row r="580">
      <c r="A580" t="inlineStr">
        <is>
          <t>300213</t>
        </is>
      </c>
      <c r="B580" t="n">
        <v>0.0003683688357163697</v>
      </c>
      <c r="C580" t="n">
        <v>3.681885125184103</v>
      </c>
      <c r="D580" t="n">
        <v>6.854000000000001</v>
      </c>
      <c r="E580" t="n">
        <v>2.382</v>
      </c>
    </row>
    <row r="581">
      <c r="A581" t="inlineStr">
        <is>
          <t>000687</t>
        </is>
      </c>
      <c r="B581" t="n">
        <v>0.0001539551357733179</v>
      </c>
      <c r="C581" t="n">
        <v>3.680981595092025</v>
      </c>
      <c r="D581" t="n">
        <v>1.694</v>
      </c>
      <c r="E581" t="n">
        <v>0.7140000000000001</v>
      </c>
    </row>
    <row r="582">
      <c r="A582" t="inlineStr">
        <is>
          <t>002191</t>
        </is>
      </c>
      <c r="B582" t="n">
        <v>0.0006539325842696642</v>
      </c>
      <c r="C582" t="n">
        <v>3.679653679653683</v>
      </c>
      <c r="D582" t="n">
        <v>9.256</v>
      </c>
      <c r="E582" t="n">
        <v>1.68</v>
      </c>
    </row>
    <row r="583">
      <c r="A583" t="inlineStr">
        <is>
          <t>002463</t>
        </is>
      </c>
      <c r="B583" t="n">
        <v>0.0009492865878516115</v>
      </c>
      <c r="C583" t="n">
        <v>3.676851372345946</v>
      </c>
      <c r="D583" t="n">
        <v>19.624</v>
      </c>
      <c r="E583" t="n">
        <v>2.036</v>
      </c>
    </row>
    <row r="584">
      <c r="A584" t="inlineStr">
        <is>
          <t>603068</t>
        </is>
      </c>
      <c r="B584" t="n">
        <v>0.01235197664517702</v>
      </c>
      <c r="C584" t="n">
        <v>3.674804933299769</v>
      </c>
      <c r="D584" t="n">
        <v>82.21000000000001</v>
      </c>
      <c r="E584" t="n">
        <v>2.546</v>
      </c>
    </row>
    <row r="585">
      <c r="A585" t="inlineStr">
        <is>
          <t>300212</t>
        </is>
      </c>
      <c r="B585" t="n">
        <v>0.002003255725913309</v>
      </c>
      <c r="C585" t="n">
        <v>3.674796747967468</v>
      </c>
      <c r="D585" t="n">
        <v>31.698</v>
      </c>
      <c r="E585" t="n">
        <v>2.638</v>
      </c>
    </row>
    <row r="586">
      <c r="A586" t="inlineStr">
        <is>
          <t>000658</t>
        </is>
      </c>
      <c r="B586" t="n">
        <v>0.0005823416506717846</v>
      </c>
      <c r="C586" t="n">
        <v>3.667481662591698</v>
      </c>
      <c r="D586" t="n">
        <v>4.168</v>
      </c>
      <c r="E586" t="n">
        <v>0</v>
      </c>
    </row>
    <row r="587">
      <c r="A587" t="inlineStr">
        <is>
          <t>300191</t>
        </is>
      </c>
      <c r="B587" t="n">
        <v>0.0009130818892286782</v>
      </c>
      <c r="C587" t="n">
        <v>3.650057937427564</v>
      </c>
      <c r="D587" t="n">
        <v>17.658</v>
      </c>
      <c r="E587" t="n">
        <v>1.494</v>
      </c>
    </row>
    <row r="588">
      <c r="A588" t="inlineStr">
        <is>
          <t>601933</t>
        </is>
      </c>
      <c r="B588" t="n">
        <v>0.0005082715031602087</v>
      </c>
      <c r="C588" t="n">
        <v>3.631284916201105</v>
      </c>
      <c r="D588" t="n">
        <v>7.278</v>
      </c>
      <c r="E588" t="n">
        <v>0.9680000000000002</v>
      </c>
    </row>
    <row r="589">
      <c r="A589" t="inlineStr">
        <is>
          <t>603903</t>
        </is>
      </c>
      <c r="B589" t="n">
        <v>0.001028239845261121</v>
      </c>
      <c r="C589" t="n">
        <v>3.631010794896961</v>
      </c>
      <c r="D589" t="n">
        <v>10.34</v>
      </c>
      <c r="E589" t="n">
        <v>0.96</v>
      </c>
    </row>
    <row r="590">
      <c r="A590" t="inlineStr">
        <is>
          <t>601668</t>
        </is>
      </c>
      <c r="B590" t="n">
        <v>0.0003983999999999985</v>
      </c>
      <c r="C590" t="n">
        <v>3.629032258064502</v>
      </c>
      <c r="D590" t="n">
        <v>5.000000000000001</v>
      </c>
      <c r="E590" t="n">
        <v>0.9720000000000001</v>
      </c>
    </row>
    <row r="591">
      <c r="A591" t="inlineStr">
        <is>
          <t>000823</t>
        </is>
      </c>
      <c r="B591" t="n">
        <v>0.0004067917783735457</v>
      </c>
      <c r="C591" t="n">
        <v>3.619909502262431</v>
      </c>
      <c r="D591" t="n">
        <v>11.19</v>
      </c>
      <c r="E591" t="n">
        <v>1.634</v>
      </c>
    </row>
    <row r="592">
      <c r="A592" t="inlineStr">
        <is>
          <t>601566</t>
        </is>
      </c>
      <c r="B592" t="n">
        <v>0.001018247515808492</v>
      </c>
      <c r="C592" t="n">
        <v>3.614457831325302</v>
      </c>
      <c r="D592" t="n">
        <v>11.07</v>
      </c>
      <c r="E592" t="n">
        <v>0.4119999999999999</v>
      </c>
    </row>
    <row r="593">
      <c r="A593" t="inlineStr">
        <is>
          <t>300308</t>
        </is>
      </c>
      <c r="B593" t="n">
        <v>0.002323390626668087</v>
      </c>
      <c r="C593" t="n">
        <v>3.603438814706417</v>
      </c>
      <c r="D593" t="n">
        <v>56.202</v>
      </c>
      <c r="E593" t="n">
        <v>1.57</v>
      </c>
    </row>
    <row r="594">
      <c r="A594" t="inlineStr">
        <is>
          <t>002079</t>
        </is>
      </c>
      <c r="B594" t="n">
        <v>0.0003955038453953848</v>
      </c>
      <c r="C594" t="n">
        <v>3.596403596403586</v>
      </c>
      <c r="D594" t="n">
        <v>10.142</v>
      </c>
      <c r="E594" t="n">
        <v>2.554</v>
      </c>
    </row>
    <row r="595">
      <c r="A595" t="inlineStr">
        <is>
          <t>300463</t>
        </is>
      </c>
      <c r="B595" t="n">
        <v>0.01021291442604905</v>
      </c>
      <c r="C595" t="n">
        <v>3.595890410958913</v>
      </c>
      <c r="D595" t="n">
        <v>47.234</v>
      </c>
      <c r="E595" t="n">
        <v>1.654</v>
      </c>
    </row>
    <row r="596">
      <c r="A596" t="inlineStr">
        <is>
          <t>600469</t>
        </is>
      </c>
      <c r="B596" t="n">
        <v>0.0008563176895306869</v>
      </c>
      <c r="C596" t="n">
        <v>3.584905660377369</v>
      </c>
      <c r="D596" t="n">
        <v>5.54</v>
      </c>
      <c r="E596" t="n">
        <v>3.546</v>
      </c>
    </row>
    <row r="597">
      <c r="A597" t="inlineStr">
        <is>
          <t>600289</t>
        </is>
      </c>
      <c r="B597" t="n">
        <v>0.000264271457085828</v>
      </c>
      <c r="C597" t="n">
        <v>3.580562659846542</v>
      </c>
      <c r="D597" t="n">
        <v>4.008000000000001</v>
      </c>
      <c r="E597" t="n">
        <v>0.674</v>
      </c>
    </row>
    <row r="598">
      <c r="A598" t="inlineStr">
        <is>
          <t>300735</t>
        </is>
      </c>
      <c r="B598" t="n">
        <v>0.0006128223598905068</v>
      </c>
      <c r="C598" t="n">
        <v>3.563636363636369</v>
      </c>
      <c r="D598" t="n">
        <v>13.882</v>
      </c>
      <c r="E598" t="n">
        <v>1.416</v>
      </c>
    </row>
    <row r="599">
      <c r="A599" t="inlineStr">
        <is>
          <t>300715</t>
        </is>
      </c>
      <c r="B599" t="n">
        <v>0.004687432731877185</v>
      </c>
      <c r="C599" t="n">
        <v>3.559004549103584</v>
      </c>
      <c r="D599" t="n">
        <v>37.908</v>
      </c>
      <c r="E599" t="n">
        <v>1.592</v>
      </c>
    </row>
    <row r="600">
      <c r="A600" t="inlineStr">
        <is>
          <t>002408</t>
        </is>
      </c>
      <c r="B600" t="n">
        <v>0.001366168009205987</v>
      </c>
      <c r="C600" t="n">
        <v>3.558718861209975</v>
      </c>
      <c r="D600" t="n">
        <v>8.69</v>
      </c>
      <c r="E600" t="n">
        <v>1.32</v>
      </c>
    </row>
    <row r="601">
      <c r="A601" t="inlineStr">
        <is>
          <t>002088</t>
        </is>
      </c>
      <c r="B601" t="n">
        <v>0.0009316746411483251</v>
      </c>
      <c r="C601" t="n">
        <v>3.547459252157248</v>
      </c>
      <c r="D601" t="n">
        <v>10.45</v>
      </c>
      <c r="E601" t="n">
        <v>1.662</v>
      </c>
    </row>
    <row r="602">
      <c r="A602" t="inlineStr">
        <is>
          <t>002845</t>
        </is>
      </c>
      <c r="B602" t="n">
        <v>0.001044730856709632</v>
      </c>
      <c r="C602" t="n">
        <v>3.538461538461535</v>
      </c>
      <c r="D602" t="n">
        <v>26.38</v>
      </c>
      <c r="E602" t="n">
        <v>2.435999999999999</v>
      </c>
    </row>
    <row r="603">
      <c r="A603" t="inlineStr">
        <is>
          <t>002950</t>
        </is>
      </c>
      <c r="B603" t="n">
        <v>0.000633676718486607</v>
      </c>
      <c r="C603" t="n">
        <v>3.51878269139323</v>
      </c>
      <c r="D603" t="n">
        <v>21.356</v>
      </c>
      <c r="E603" t="n">
        <v>3.568</v>
      </c>
    </row>
    <row r="604">
      <c r="A604" t="inlineStr">
        <is>
          <t>000925</t>
        </is>
      </c>
      <c r="B604" t="n">
        <v>0.0007832528180354278</v>
      </c>
      <c r="C604" t="n">
        <v>3.514376996805124</v>
      </c>
      <c r="D604" t="n">
        <v>6.209999999999999</v>
      </c>
      <c r="E604" t="n">
        <v>0.916</v>
      </c>
    </row>
    <row r="605">
      <c r="A605" t="inlineStr">
        <is>
          <t>603229</t>
        </is>
      </c>
      <c r="B605" t="n">
        <v>0.004363046694679528</v>
      </c>
      <c r="C605" t="n">
        <v>3.499999999999992</v>
      </c>
      <c r="D605" t="n">
        <v>33.794</v>
      </c>
      <c r="E605" t="n">
        <v>0.874</v>
      </c>
    </row>
    <row r="606">
      <c r="A606" t="inlineStr">
        <is>
          <t>600908</t>
        </is>
      </c>
      <c r="B606" t="n">
        <v>0.0002650051921079948</v>
      </c>
      <c r="C606" t="n">
        <v>3.490401396160547</v>
      </c>
      <c r="D606" t="n">
        <v>5.778</v>
      </c>
      <c r="E606" t="n">
        <v>1.346</v>
      </c>
    </row>
    <row r="607">
      <c r="A607" t="inlineStr">
        <is>
          <t>603377</t>
        </is>
      </c>
      <c r="B607" t="n">
        <v>0.001146570397111909</v>
      </c>
      <c r="C607" t="n">
        <v>3.484139365574612</v>
      </c>
      <c r="D607" t="n">
        <v>19.39</v>
      </c>
      <c r="E607" t="n">
        <v>0.386</v>
      </c>
    </row>
    <row r="608">
      <c r="A608" t="inlineStr">
        <is>
          <t>002870</t>
        </is>
      </c>
      <c r="B608" t="n">
        <v>0.001909326955927567</v>
      </c>
      <c r="C608" t="n">
        <v>3.476749239461085</v>
      </c>
      <c r="D608" t="n">
        <v>23.416</v>
      </c>
      <c r="E608" t="n">
        <v>5.336</v>
      </c>
    </row>
    <row r="609">
      <c r="A609" t="inlineStr">
        <is>
          <t>300685</t>
        </is>
      </c>
      <c r="B609" t="n">
        <v>0.003681041633853115</v>
      </c>
      <c r="C609" t="n">
        <v>3.467128950526743</v>
      </c>
      <c r="D609" t="n">
        <v>76.18800000000002</v>
      </c>
      <c r="E609" t="n">
        <v>1.294</v>
      </c>
    </row>
    <row r="610">
      <c r="A610" t="inlineStr">
        <is>
          <t>002759</t>
        </is>
      </c>
      <c r="B610" t="n">
        <v>0.008348496166699434</v>
      </c>
      <c r="C610" t="n">
        <v>3.449928126497359</v>
      </c>
      <c r="D610" t="n">
        <v>20.348</v>
      </c>
      <c r="E610" t="n">
        <v>5.965999999999999</v>
      </c>
    </row>
    <row r="611">
      <c r="A611" t="inlineStr">
        <is>
          <t>603536</t>
        </is>
      </c>
      <c r="B611" t="n">
        <v>0.001733747190409929</v>
      </c>
      <c r="C611" t="n">
        <v>3.44444444444445</v>
      </c>
      <c r="D611" t="n">
        <v>18.686</v>
      </c>
      <c r="E611" t="n">
        <v>1.974</v>
      </c>
    </row>
    <row r="612">
      <c r="A612" t="inlineStr">
        <is>
          <t>000780</t>
        </is>
      </c>
      <c r="B612" t="n">
        <v>0.0001462269424259359</v>
      </c>
      <c r="C612" t="n">
        <v>3.438395415472772</v>
      </c>
      <c r="D612" t="n">
        <v>3.578</v>
      </c>
      <c r="E612" t="n">
        <v>0.33</v>
      </c>
    </row>
    <row r="613">
      <c r="A613" t="inlineStr">
        <is>
          <t>600545</t>
        </is>
      </c>
      <c r="B613" t="n">
        <v>0.0003852216748768475</v>
      </c>
      <c r="C613" t="n">
        <v>3.426791277258556</v>
      </c>
      <c r="D613" t="n">
        <v>3.248</v>
      </c>
      <c r="E613" t="n">
        <v>0.638</v>
      </c>
    </row>
    <row r="614">
      <c r="A614" t="inlineStr">
        <is>
          <t>600816</t>
        </is>
      </c>
      <c r="B614" t="n">
        <v>6.648793565683658e-05</v>
      </c>
      <c r="C614" t="n">
        <v>3.424657534246589</v>
      </c>
      <c r="D614" t="n">
        <v>1.492</v>
      </c>
      <c r="E614" t="n">
        <v>0.724</v>
      </c>
    </row>
    <row r="615">
      <c r="A615" t="inlineStr">
        <is>
          <t>000498</t>
        </is>
      </c>
      <c r="B615" t="n">
        <v>0.0001095018836333184</v>
      </c>
      <c r="C615" t="n">
        <v>3.411513859275028</v>
      </c>
      <c r="D615" t="n">
        <v>4.778</v>
      </c>
      <c r="E615" t="n">
        <v>0.398</v>
      </c>
    </row>
    <row r="616">
      <c r="A616" t="inlineStr">
        <is>
          <t>002745</t>
        </is>
      </c>
      <c r="B616" t="n">
        <v>0.00194220933298181</v>
      </c>
      <c r="C616" t="n">
        <v>3.409090909090917</v>
      </c>
      <c r="D616" t="n">
        <v>15.172</v>
      </c>
      <c r="E616" t="n">
        <v>3</v>
      </c>
    </row>
    <row r="617">
      <c r="A617" t="inlineStr">
        <is>
          <t>002989</t>
        </is>
      </c>
      <c r="B617" t="n">
        <v>0.006193450334720458</v>
      </c>
      <c r="C617" t="n">
        <v>3.401969561324969</v>
      </c>
      <c r="D617" t="n">
        <v>33.162</v>
      </c>
      <c r="E617" t="n">
        <v>3.456</v>
      </c>
    </row>
    <row r="618">
      <c r="A618" t="inlineStr">
        <is>
          <t>002068</t>
        </is>
      </c>
      <c r="B618" t="n">
        <v>0.0008943847072879332</v>
      </c>
      <c r="C618" t="n">
        <v>3.397341211226013</v>
      </c>
      <c r="D618" t="n">
        <v>6.696000000000001</v>
      </c>
      <c r="E618" t="n">
        <v>2.818</v>
      </c>
    </row>
    <row r="619">
      <c r="A619" t="inlineStr">
        <is>
          <t>601019</t>
        </is>
      </c>
      <c r="B619" t="n">
        <v>0.0001624780007039767</v>
      </c>
      <c r="C619" t="n">
        <v>3.38078291814945</v>
      </c>
      <c r="D619" t="n">
        <v>5.682</v>
      </c>
      <c r="E619" t="n">
        <v>0.126</v>
      </c>
    </row>
    <row r="620">
      <c r="A620" t="inlineStr">
        <is>
          <t>002281</t>
        </is>
      </c>
      <c r="B620" t="n">
        <v>0.001765140605895939</v>
      </c>
      <c r="C620" t="n">
        <v>3.379310344827591</v>
      </c>
      <c r="D620" t="n">
        <v>29.444</v>
      </c>
      <c r="E620" t="n">
        <v>1.698</v>
      </c>
    </row>
    <row r="621">
      <c r="A621" t="inlineStr">
        <is>
          <t>002783</t>
        </is>
      </c>
      <c r="B621" t="n">
        <v>0.001119310970081594</v>
      </c>
      <c r="C621" t="n">
        <v>3.378378378378377</v>
      </c>
      <c r="D621" t="n">
        <v>8.824000000000002</v>
      </c>
      <c r="E621" t="n">
        <v>3.036</v>
      </c>
    </row>
    <row r="622">
      <c r="A622" t="inlineStr">
        <is>
          <t>603458</t>
        </is>
      </c>
      <c r="B622" t="n">
        <v>0.0007342369916921727</v>
      </c>
      <c r="C622" t="n">
        <v>3.377386196769461</v>
      </c>
      <c r="D622" t="n">
        <v>13.722</v>
      </c>
      <c r="E622" t="n">
        <v>0.9419999999999999</v>
      </c>
    </row>
    <row r="623">
      <c r="A623" t="inlineStr">
        <is>
          <t>300481</t>
        </is>
      </c>
      <c r="B623" t="n">
        <v>0.001821643578793875</v>
      </c>
      <c r="C623" t="n">
        <v>3.371369294605797</v>
      </c>
      <c r="D623" t="n">
        <v>19.202</v>
      </c>
      <c r="E623" t="n">
        <v>1.42</v>
      </c>
    </row>
    <row r="624">
      <c r="A624" t="inlineStr">
        <is>
          <t>603000</t>
        </is>
      </c>
      <c r="B624" t="n">
        <v>0.0008275124898338608</v>
      </c>
      <c r="C624" t="n">
        <v>3.358868591632302</v>
      </c>
      <c r="D624" t="n">
        <v>17.214</v>
      </c>
      <c r="E624" t="n">
        <v>1.198</v>
      </c>
    </row>
    <row r="625">
      <c r="A625" t="inlineStr">
        <is>
          <t>603730</t>
        </is>
      </c>
      <c r="B625" t="n">
        <v>0.001196689456639078</v>
      </c>
      <c r="C625" t="n">
        <v>3.357933579335803</v>
      </c>
      <c r="D625" t="n">
        <v>27.79</v>
      </c>
      <c r="E625" t="n">
        <v>0.326</v>
      </c>
    </row>
    <row r="626">
      <c r="A626" t="inlineStr">
        <is>
          <t>601628</t>
        </is>
      </c>
      <c r="B626" t="n">
        <v>0.00604040404040405</v>
      </c>
      <c r="C626" t="n">
        <v>3.356392518575468</v>
      </c>
      <c r="D626" t="n">
        <v>39.6</v>
      </c>
      <c r="E626" t="n">
        <v>0.122</v>
      </c>
    </row>
    <row r="627">
      <c r="A627" t="inlineStr">
        <is>
          <t>000090</t>
        </is>
      </c>
      <c r="B627" t="n">
        <v>0.0007676056338028179</v>
      </c>
      <c r="C627" t="n">
        <v>3.333333333333321</v>
      </c>
      <c r="D627" t="n">
        <v>5.68</v>
      </c>
      <c r="E627" t="n">
        <v>1.224</v>
      </c>
    </row>
    <row r="628">
      <c r="A628" t="inlineStr">
        <is>
          <t>688003</t>
        </is>
      </c>
      <c r="B628" t="n">
        <v>0.0009265268657770267</v>
      </c>
      <c r="C628" t="n">
        <v>3.330945558739251</v>
      </c>
      <c r="D628" t="n">
        <v>28.326</v>
      </c>
      <c r="E628" t="n">
        <v>2.252</v>
      </c>
    </row>
    <row r="629">
      <c r="A629" t="inlineStr">
        <is>
          <t>300319</t>
        </is>
      </c>
      <c r="B629" t="n">
        <v>0.0002709090909090896</v>
      </c>
      <c r="C629" t="n">
        <v>3.329506314580932</v>
      </c>
      <c r="D629" t="n">
        <v>8.800000000000001</v>
      </c>
      <c r="E629" t="n">
        <v>1.406</v>
      </c>
    </row>
    <row r="630">
      <c r="A630" t="inlineStr">
        <is>
          <t>000901</t>
        </is>
      </c>
      <c r="B630" t="n">
        <v>0.002889147286821702</v>
      </c>
      <c r="C630" t="n">
        <v>3.319919517102621</v>
      </c>
      <c r="D630" t="n">
        <v>10.32</v>
      </c>
      <c r="E630" t="n">
        <v>4.593999999999999</v>
      </c>
    </row>
    <row r="631">
      <c r="A631" t="inlineStr">
        <is>
          <t>300475</t>
        </is>
      </c>
      <c r="B631" t="n">
        <v>0.0006983719330428767</v>
      </c>
      <c r="C631" t="n">
        <v>3.314285714285714</v>
      </c>
      <c r="D631" t="n">
        <v>8.722</v>
      </c>
      <c r="E631" t="n">
        <v>0.8160000000000001</v>
      </c>
    </row>
    <row r="632">
      <c r="A632" t="inlineStr">
        <is>
          <t>002194</t>
        </is>
      </c>
      <c r="B632" t="n">
        <v>0.001140640902214278</v>
      </c>
      <c r="C632" t="n">
        <v>3.31262939958592</v>
      </c>
      <c r="D632" t="n">
        <v>14.542</v>
      </c>
      <c r="E632" t="n">
        <v>3.342</v>
      </c>
    </row>
    <row r="633">
      <c r="A633" t="inlineStr">
        <is>
          <t>601939</t>
        </is>
      </c>
      <c r="B633" t="n">
        <v>0.0002189447701326752</v>
      </c>
      <c r="C633" t="n">
        <v>3.312302839116721</v>
      </c>
      <c r="D633" t="n">
        <v>6.481999999999999</v>
      </c>
      <c r="E633" t="n">
        <v>1.942</v>
      </c>
    </row>
    <row r="634">
      <c r="A634" t="inlineStr">
        <is>
          <t>002067</t>
        </is>
      </c>
      <c r="B634" t="n">
        <v>0.001023642172523961</v>
      </c>
      <c r="C634" t="n">
        <v>3.305785123966953</v>
      </c>
      <c r="D634" t="n">
        <v>3.756</v>
      </c>
      <c r="E634" t="n">
        <v>8.026000000000002</v>
      </c>
    </row>
    <row r="635">
      <c r="A635" t="inlineStr">
        <is>
          <t>600775</t>
        </is>
      </c>
      <c r="B635" t="n">
        <v>0.0004758340113913758</v>
      </c>
      <c r="C635" t="n">
        <v>3.292181069958855</v>
      </c>
      <c r="D635" t="n">
        <v>7.374</v>
      </c>
      <c r="E635" t="n">
        <v>0.85</v>
      </c>
    </row>
    <row r="636">
      <c r="A636" t="inlineStr">
        <is>
          <t>600612</t>
        </is>
      </c>
      <c r="B636" t="n">
        <v>0.004710036275695285</v>
      </c>
      <c r="C636" t="n">
        <v>3.278688524590168</v>
      </c>
      <c r="D636" t="n">
        <v>46.312</v>
      </c>
      <c r="E636" t="n">
        <v>0.61</v>
      </c>
    </row>
    <row r="637">
      <c r="A637" t="inlineStr">
        <is>
          <t>002139</t>
        </is>
      </c>
      <c r="B637" t="n">
        <v>0.0001703683785963961</v>
      </c>
      <c r="C637" t="n">
        <v>3.278688524590145</v>
      </c>
      <c r="D637" t="n">
        <v>7.438</v>
      </c>
      <c r="E637" t="n">
        <v>3.878</v>
      </c>
    </row>
    <row r="638">
      <c r="A638" t="inlineStr">
        <is>
          <t>000779</t>
        </is>
      </c>
      <c r="B638" t="n">
        <v>0.0006808324205914583</v>
      </c>
      <c r="C638" t="n">
        <v>3.27510917030569</v>
      </c>
      <c r="D638" t="n">
        <v>9.130000000000001</v>
      </c>
      <c r="E638" t="n">
        <v>0.6119999999999999</v>
      </c>
    </row>
    <row r="639">
      <c r="A639" t="inlineStr">
        <is>
          <t>300407</t>
        </is>
      </c>
      <c r="B639" t="n">
        <v>0.0008282433983926507</v>
      </c>
      <c r="C639" t="n">
        <v>3.271692745376953</v>
      </c>
      <c r="D639" t="n">
        <v>6.968000000000001</v>
      </c>
      <c r="E639" t="n">
        <v>1.856</v>
      </c>
    </row>
    <row r="640">
      <c r="A640" t="inlineStr">
        <is>
          <t>000571</t>
        </is>
      </c>
      <c r="B640" t="n">
        <v>0.0001527800161160349</v>
      </c>
      <c r="C640" t="n">
        <v>3.265306122448974</v>
      </c>
      <c r="D640" t="n">
        <v>2.482</v>
      </c>
      <c r="E640" t="n">
        <v>0.2</v>
      </c>
    </row>
    <row r="641">
      <c r="A641" t="inlineStr">
        <is>
          <t>000895</t>
        </is>
      </c>
      <c r="B641" t="n">
        <v>0.005510720887245849</v>
      </c>
      <c r="C641" t="n">
        <v>3.262548262548282</v>
      </c>
      <c r="D641" t="n">
        <v>51.936</v>
      </c>
      <c r="E641" t="n">
        <v>1.882</v>
      </c>
    </row>
    <row r="642">
      <c r="A642" t="inlineStr">
        <is>
          <t>600807</t>
        </is>
      </c>
      <c r="B642" t="n">
        <v>0.0009339858618814577</v>
      </c>
      <c r="C642" t="n">
        <v>3.252032520325199</v>
      </c>
      <c r="D642" t="n">
        <v>3.678</v>
      </c>
      <c r="E642" t="n">
        <v>1.384</v>
      </c>
    </row>
    <row r="643">
      <c r="A643" t="inlineStr">
        <is>
          <t>300409</t>
        </is>
      </c>
      <c r="B643" t="n">
        <v>0.003921608609459072</v>
      </c>
      <c r="C643" t="n">
        <v>3.247232472324724</v>
      </c>
      <c r="D643" t="n">
        <v>14.124</v>
      </c>
      <c r="E643" t="n">
        <v>8.373999999999999</v>
      </c>
    </row>
    <row r="644">
      <c r="A644" t="inlineStr">
        <is>
          <t>002231</t>
        </is>
      </c>
      <c r="B644" t="n">
        <v>0.001109382151029748</v>
      </c>
      <c r="C644" t="n">
        <v>3.240740740740744</v>
      </c>
      <c r="D644" t="n">
        <v>4.37</v>
      </c>
      <c r="E644" t="n">
        <v>1.732</v>
      </c>
    </row>
    <row r="645">
      <c r="A645" t="inlineStr">
        <is>
          <t>600039</t>
        </is>
      </c>
      <c r="B645" t="n">
        <v>0.0001491525423728816</v>
      </c>
      <c r="C645" t="n">
        <v>3.239740820734349</v>
      </c>
      <c r="D645" t="n">
        <v>4.720000000000001</v>
      </c>
      <c r="E645" t="n">
        <v>1.104</v>
      </c>
    </row>
    <row r="646">
      <c r="A646" t="inlineStr">
        <is>
          <t>600477</t>
        </is>
      </c>
      <c r="B646" t="n">
        <v>0.0003967373572593808</v>
      </c>
      <c r="C646" t="n">
        <v>3.234501347708907</v>
      </c>
      <c r="D646" t="n">
        <v>3.678</v>
      </c>
      <c r="E646" t="n">
        <v>0.8859999999999999</v>
      </c>
    </row>
    <row r="647">
      <c r="A647" t="inlineStr">
        <is>
          <t>000585</t>
        </is>
      </c>
      <c r="B647" t="n">
        <v>0.0001881748071979438</v>
      </c>
      <c r="C647" t="n">
        <v>3.2258064516129</v>
      </c>
      <c r="D647" t="n">
        <v>1.556</v>
      </c>
      <c r="E647" t="n">
        <v>0.6799999999999999</v>
      </c>
    </row>
    <row r="648">
      <c r="A648" t="inlineStr">
        <is>
          <t>603106</t>
        </is>
      </c>
      <c r="B648" t="n">
        <v>0.0003838616714697403</v>
      </c>
      <c r="C648" t="n">
        <v>3.197674418604657</v>
      </c>
      <c r="D648" t="n">
        <v>6.94</v>
      </c>
      <c r="E648" t="n">
        <v>0.8140000000000001</v>
      </c>
    </row>
    <row r="649">
      <c r="A649" t="inlineStr">
        <is>
          <t>002012</t>
        </is>
      </c>
      <c r="B649" t="n">
        <v>0.0001762286510979441</v>
      </c>
      <c r="C649" t="n">
        <v>3.191489361702149</v>
      </c>
      <c r="D649" t="n">
        <v>5.738</v>
      </c>
      <c r="E649" t="n">
        <v>2.926</v>
      </c>
    </row>
    <row r="650">
      <c r="A650" t="inlineStr">
        <is>
          <t>688088</t>
        </is>
      </c>
      <c r="B650" t="n">
        <v>0.007525727402444308</v>
      </c>
      <c r="C650" t="n">
        <v>3.161933998465072</v>
      </c>
      <c r="D650" t="n">
        <v>64.476</v>
      </c>
      <c r="E650" t="n">
        <v>0.8159999999999998</v>
      </c>
    </row>
    <row r="651">
      <c r="A651" t="inlineStr">
        <is>
          <t>002145</t>
        </is>
      </c>
      <c r="B651" t="n">
        <v>0.0008657534246575332</v>
      </c>
      <c r="C651" t="n">
        <v>3.152364273204888</v>
      </c>
      <c r="D651" t="n">
        <v>5.84</v>
      </c>
      <c r="E651" t="n">
        <v>2.32</v>
      </c>
    </row>
    <row r="652">
      <c r="A652" t="inlineStr">
        <is>
          <t>300032</t>
        </is>
      </c>
      <c r="B652" t="n">
        <v>0.0006247011952191238</v>
      </c>
      <c r="C652" t="n">
        <v>3.149606299212593</v>
      </c>
      <c r="D652" t="n">
        <v>5.02</v>
      </c>
      <c r="E652" t="n">
        <v>1.28</v>
      </c>
    </row>
    <row r="653">
      <c r="A653" t="inlineStr">
        <is>
          <t>688068</t>
        </is>
      </c>
      <c r="B653" t="n">
        <v>0.004928488977197457</v>
      </c>
      <c r="C653" t="n">
        <v>3.144354454502141</v>
      </c>
      <c r="D653" t="n">
        <v>42.276</v>
      </c>
      <c r="E653" t="n">
        <v>3.406</v>
      </c>
    </row>
    <row r="654">
      <c r="A654" t="inlineStr">
        <is>
          <t>688051</t>
        </is>
      </c>
      <c r="B654" t="n">
        <v>0.004567916424197087</v>
      </c>
      <c r="C654" t="n">
        <v>3.142380422691882</v>
      </c>
      <c r="D654" t="n">
        <v>72.17400000000001</v>
      </c>
      <c r="E654" t="n">
        <v>3.058</v>
      </c>
    </row>
    <row r="655">
      <c r="A655" t="inlineStr">
        <is>
          <t>603708</t>
        </is>
      </c>
      <c r="B655" t="n">
        <v>0.002086317722681359</v>
      </c>
      <c r="C655" t="n">
        <v>3.141115799343663</v>
      </c>
      <c r="D655" t="n">
        <v>21.78</v>
      </c>
      <c r="E655" t="n">
        <v>2.46</v>
      </c>
    </row>
    <row r="656">
      <c r="A656" t="inlineStr">
        <is>
          <t>002306</t>
        </is>
      </c>
      <c r="B656" t="n">
        <v>0.0002483619344773791</v>
      </c>
      <c r="C656" t="n">
        <v>3.137254901960795</v>
      </c>
      <c r="D656" t="n">
        <v>2.564</v>
      </c>
      <c r="E656" t="n">
        <v>0.272</v>
      </c>
    </row>
    <row r="657">
      <c r="A657" t="inlineStr">
        <is>
          <t>002376</t>
        </is>
      </c>
      <c r="B657" t="n">
        <v>0.0004126549807610068</v>
      </c>
      <c r="C657" t="n">
        <v>3.135135135135125</v>
      </c>
      <c r="D657" t="n">
        <v>9.355999999999998</v>
      </c>
      <c r="E657" t="n">
        <v>0.696</v>
      </c>
    </row>
    <row r="658">
      <c r="A658" t="inlineStr">
        <is>
          <t>688021</t>
        </is>
      </c>
      <c r="B658" t="n">
        <v>0.003774414649151374</v>
      </c>
      <c r="C658" t="n">
        <v>3.128979443332724</v>
      </c>
      <c r="D658" t="n">
        <v>55.26600000000001</v>
      </c>
      <c r="E658" t="n">
        <v>2.34</v>
      </c>
    </row>
    <row r="659">
      <c r="A659" t="inlineStr">
        <is>
          <t>600228</t>
        </is>
      </c>
      <c r="B659" t="n">
        <v>0.001387544955517697</v>
      </c>
      <c r="C659" t="n">
        <v>3.122043519394513</v>
      </c>
      <c r="D659" t="n">
        <v>10.566</v>
      </c>
      <c r="E659" t="n">
        <v>0.884</v>
      </c>
    </row>
    <row r="660">
      <c r="A660" t="inlineStr">
        <is>
          <t>600601</t>
        </is>
      </c>
      <c r="B660" t="n">
        <v>0.000275193398659103</v>
      </c>
      <c r="C660" t="n">
        <v>3.116883116883118</v>
      </c>
      <c r="D660" t="n">
        <v>3.878</v>
      </c>
      <c r="E660" t="n">
        <v>0.704</v>
      </c>
    </row>
    <row r="661">
      <c r="A661" t="inlineStr">
        <is>
          <t>600223</t>
        </is>
      </c>
      <c r="B661" t="n">
        <v>0.002900521376433789</v>
      </c>
      <c r="C661" t="n">
        <v>3.107658157602655</v>
      </c>
      <c r="D661" t="n">
        <v>9.59</v>
      </c>
      <c r="E661" t="n">
        <v>4.62</v>
      </c>
    </row>
    <row r="662">
      <c r="A662" t="inlineStr">
        <is>
          <t>002431</t>
        </is>
      </c>
      <c r="B662" t="n">
        <v>0.0002615490061686089</v>
      </c>
      <c r="C662" t="n">
        <v>3.103448275862086</v>
      </c>
      <c r="D662" t="n">
        <v>2.918</v>
      </c>
      <c r="E662" t="n">
        <v>0.53</v>
      </c>
    </row>
    <row r="663">
      <c r="A663" t="inlineStr">
        <is>
          <t>002138</t>
        </is>
      </c>
      <c r="B663" t="n">
        <v>0.0011148114075437</v>
      </c>
      <c r="C663" t="n">
        <v>3.100775193798455</v>
      </c>
      <c r="D663" t="n">
        <v>26.088</v>
      </c>
      <c r="E663" t="n">
        <v>2.712</v>
      </c>
    </row>
    <row r="664">
      <c r="A664" t="inlineStr">
        <is>
          <t>000099</t>
        </is>
      </c>
      <c r="B664" t="n">
        <v>0.0005280613750368838</v>
      </c>
      <c r="C664" t="n">
        <v>3.097345132743357</v>
      </c>
      <c r="D664" t="n">
        <v>6.778</v>
      </c>
      <c r="E664" t="n">
        <v>0.9440000000000002</v>
      </c>
    </row>
    <row r="665">
      <c r="A665" t="inlineStr">
        <is>
          <t>600150</t>
        </is>
      </c>
      <c r="B665" t="n">
        <v>0.001772464856744285</v>
      </c>
      <c r="C665" t="n">
        <v>3.083700440528636</v>
      </c>
      <c r="D665" t="n">
        <v>18.638</v>
      </c>
      <c r="E665" t="n">
        <v>1.716</v>
      </c>
    </row>
    <row r="666">
      <c r="A666" t="inlineStr">
        <is>
          <t>300724</t>
        </is>
      </c>
      <c r="B666" t="n">
        <v>0.01974075163999759</v>
      </c>
      <c r="C666" t="n">
        <v>3.076923076923066</v>
      </c>
      <c r="D666" t="n">
        <v>130.488</v>
      </c>
      <c r="E666" t="n">
        <v>3.3</v>
      </c>
    </row>
    <row r="667">
      <c r="A667" t="inlineStr">
        <is>
          <t>002134</t>
        </is>
      </c>
      <c r="B667" t="n">
        <v>0.0003749451620765305</v>
      </c>
      <c r="C667" t="n">
        <v>3.071253071253066</v>
      </c>
      <c r="D667" t="n">
        <v>8.206</v>
      </c>
      <c r="E667" t="n">
        <v>0.82</v>
      </c>
    </row>
    <row r="668">
      <c r="A668" t="inlineStr">
        <is>
          <t>600895</t>
        </is>
      </c>
      <c r="B668" t="n">
        <v>0.001649499545040945</v>
      </c>
      <c r="C668" t="n">
        <v>3.05775764439411</v>
      </c>
      <c r="D668" t="n">
        <v>17.584</v>
      </c>
      <c r="E668" t="n">
        <v>1.294</v>
      </c>
    </row>
    <row r="669">
      <c r="A669" t="inlineStr">
        <is>
          <t>300748</t>
        </is>
      </c>
      <c r="B669" t="n">
        <v>0.001183297644539624</v>
      </c>
      <c r="C669" t="n">
        <v>3.049278518921872</v>
      </c>
      <c r="D669" t="n">
        <v>37.36</v>
      </c>
      <c r="E669" t="n">
        <v>4.222</v>
      </c>
    </row>
    <row r="670">
      <c r="A670" t="inlineStr">
        <is>
          <t>002370</t>
        </is>
      </c>
      <c r="B670" t="n">
        <v>0.0007550842170929507</v>
      </c>
      <c r="C670" t="n">
        <v>3.048780487804881</v>
      </c>
      <c r="D670" t="n">
        <v>3.206</v>
      </c>
      <c r="E670" t="n">
        <v>1.432</v>
      </c>
    </row>
    <row r="671">
      <c r="A671" t="inlineStr">
        <is>
          <t>300134</t>
        </is>
      </c>
      <c r="B671" t="n">
        <v>0.0004808176100628937</v>
      </c>
      <c r="C671" t="n">
        <v>3.048180924287114</v>
      </c>
      <c r="D671" t="n">
        <v>10.176</v>
      </c>
      <c r="E671" t="n">
        <v>1.208</v>
      </c>
    </row>
    <row r="672">
      <c r="A672" t="inlineStr">
        <is>
          <t>002426</t>
        </is>
      </c>
      <c r="B672" t="n">
        <v>0.0001554884189325276</v>
      </c>
      <c r="C672" t="n">
        <v>3.045685279187804</v>
      </c>
      <c r="D672" t="n">
        <v>1.986</v>
      </c>
      <c r="E672" t="n">
        <v>1.318</v>
      </c>
    </row>
    <row r="673">
      <c r="A673" t="inlineStr">
        <is>
          <t>603359</t>
        </is>
      </c>
      <c r="B673" t="n">
        <v>0.001232522440483935</v>
      </c>
      <c r="C673" t="n">
        <v>3.042071197411</v>
      </c>
      <c r="D673" t="n">
        <v>15.374</v>
      </c>
      <c r="E673" t="n">
        <v>0.62</v>
      </c>
    </row>
    <row r="674">
      <c r="A674" t="inlineStr">
        <is>
          <t>300461</t>
        </is>
      </c>
      <c r="B674" t="n">
        <v>0.003155564387917322</v>
      </c>
      <c r="C674" t="n">
        <v>3.039215686274521</v>
      </c>
      <c r="D674" t="n">
        <v>20.128</v>
      </c>
      <c r="E674" t="n">
        <v>8.077999999999999</v>
      </c>
    </row>
    <row r="675">
      <c r="A675" t="inlineStr">
        <is>
          <t>300815</t>
        </is>
      </c>
      <c r="B675" t="n">
        <v>0.005593311478295282</v>
      </c>
      <c r="C675" t="n">
        <v>3.03463441451346</v>
      </c>
      <c r="D675" t="n">
        <v>90.90199999999999</v>
      </c>
      <c r="E675" t="n">
        <v>5.056</v>
      </c>
    </row>
    <row r="676">
      <c r="A676" t="inlineStr">
        <is>
          <t>300637</t>
        </is>
      </c>
      <c r="B676" t="n">
        <v>0.001680536912751677</v>
      </c>
      <c r="C676" t="n">
        <v>3.034300791556732</v>
      </c>
      <c r="D676" t="n">
        <v>7.45</v>
      </c>
      <c r="E676" t="n">
        <v>1.958</v>
      </c>
    </row>
    <row r="677">
      <c r="A677" t="inlineStr">
        <is>
          <t>002002</t>
        </is>
      </c>
      <c r="B677" t="n">
        <v>0.0006851648351648348</v>
      </c>
      <c r="C677" t="n">
        <v>3.020134228187921</v>
      </c>
      <c r="D677" t="n">
        <v>2.912</v>
      </c>
      <c r="E677" t="n">
        <v>2.728</v>
      </c>
    </row>
    <row r="678">
      <c r="A678" t="inlineStr">
        <is>
          <t>002203</t>
        </is>
      </c>
      <c r="B678" t="n">
        <v>0.0003150789330430035</v>
      </c>
      <c r="C678" t="n">
        <v>3.013698630136985</v>
      </c>
      <c r="D678" t="n">
        <v>7.348000000000001</v>
      </c>
      <c r="E678" t="n">
        <v>0.514</v>
      </c>
    </row>
    <row r="679">
      <c r="A679" t="inlineStr">
        <is>
          <t>002120</t>
        </is>
      </c>
      <c r="B679" t="n">
        <v>0.001016702903184552</v>
      </c>
      <c r="C679" t="n">
        <v>3.00703774792066</v>
      </c>
      <c r="D679" t="n">
        <v>15.638</v>
      </c>
      <c r="E679" t="n">
        <v>0.4980000000000001</v>
      </c>
    </row>
    <row r="680">
      <c r="A680" t="inlineStr">
        <is>
          <t>002993</t>
        </is>
      </c>
      <c r="B680" t="n">
        <v>0.004384753219228691</v>
      </c>
      <c r="C680" t="n">
        <v>3.00703774792066</v>
      </c>
      <c r="D680" t="n">
        <v>62.282</v>
      </c>
      <c r="E680" t="n">
        <v>6.402000000000001</v>
      </c>
    </row>
    <row r="681">
      <c r="A681" t="inlineStr">
        <is>
          <t>600674</t>
        </is>
      </c>
      <c r="B681" t="n">
        <v>0.0008340391846427878</v>
      </c>
      <c r="C681" t="n">
        <v>3.000000000000003</v>
      </c>
      <c r="D681" t="n">
        <v>10.106</v>
      </c>
      <c r="E681" t="n">
        <v>0.154</v>
      </c>
    </row>
    <row r="682">
      <c r="A682" t="inlineStr">
        <is>
          <t>000887</t>
        </is>
      </c>
      <c r="B682" t="n">
        <v>0.001821620646092765</v>
      </c>
      <c r="C682" t="n">
        <v>2.997275204359684</v>
      </c>
      <c r="D682" t="n">
        <v>11.082</v>
      </c>
      <c r="E682" t="n">
        <v>3</v>
      </c>
    </row>
    <row r="683">
      <c r="A683" t="inlineStr">
        <is>
          <t>300159</t>
        </is>
      </c>
      <c r="B683" t="n">
        <v>0.0009885206143896525</v>
      </c>
      <c r="C683" t="n">
        <v>2.978723404255312</v>
      </c>
      <c r="D683" t="n">
        <v>4.948</v>
      </c>
      <c r="E683" t="n">
        <v>3.974000000000001</v>
      </c>
    </row>
    <row r="684">
      <c r="A684" t="inlineStr">
        <is>
          <t>300585</t>
        </is>
      </c>
      <c r="B684" t="n">
        <v>0.000713586497890295</v>
      </c>
      <c r="C684" t="n">
        <v>2.976190476190466</v>
      </c>
      <c r="D684" t="n">
        <v>11.85</v>
      </c>
      <c r="E684" t="n">
        <v>2.146</v>
      </c>
    </row>
    <row r="685">
      <c r="A685" t="inlineStr">
        <is>
          <t>002990</t>
        </is>
      </c>
      <c r="B685" t="n">
        <v>0.001783355567953043</v>
      </c>
      <c r="C685" t="n">
        <v>2.957554758074488</v>
      </c>
      <c r="D685" t="n">
        <v>82.45399999999999</v>
      </c>
      <c r="E685" t="n">
        <v>3.95</v>
      </c>
    </row>
    <row r="686">
      <c r="A686" t="inlineStr">
        <is>
          <t>603566</t>
        </is>
      </c>
      <c r="B686" t="n">
        <v>0.0004116376374428358</v>
      </c>
      <c r="C686" t="n">
        <v>2.949852507374628</v>
      </c>
      <c r="D686" t="n">
        <v>20.554</v>
      </c>
      <c r="E686" t="n">
        <v>0.75</v>
      </c>
    </row>
    <row r="687">
      <c r="A687" t="inlineStr">
        <is>
          <t>000413</t>
        </is>
      </c>
      <c r="B687" t="n">
        <v>0.0004953687821612356</v>
      </c>
      <c r="C687" t="n">
        <v>2.941176470588247</v>
      </c>
      <c r="D687" t="n">
        <v>2.332</v>
      </c>
      <c r="E687" t="n">
        <v>1.622</v>
      </c>
    </row>
    <row r="688">
      <c r="A688" t="inlineStr">
        <is>
          <t>601688</t>
        </is>
      </c>
      <c r="B688" t="n">
        <v>0.002729371816638363</v>
      </c>
      <c r="C688" t="n">
        <v>2.931596091205213</v>
      </c>
      <c r="D688" t="n">
        <v>18.848</v>
      </c>
      <c r="E688" t="n">
        <v>2.078</v>
      </c>
    </row>
    <row r="689">
      <c r="A689" t="inlineStr">
        <is>
          <t>600482</t>
        </is>
      </c>
      <c r="B689" t="n">
        <v>0.00520552648105506</v>
      </c>
      <c r="C689" t="n">
        <v>2.9126213592233</v>
      </c>
      <c r="D689" t="n">
        <v>19.108</v>
      </c>
      <c r="E689" t="n">
        <v>2.236</v>
      </c>
    </row>
    <row r="690">
      <c r="A690" t="inlineStr">
        <is>
          <t>688580</t>
        </is>
      </c>
      <c r="B690" t="n">
        <v>0.005422884467594593</v>
      </c>
      <c r="C690" t="n">
        <v>2.910512597741111</v>
      </c>
      <c r="D690" t="n">
        <v>93.688</v>
      </c>
      <c r="E690" t="n">
        <v>3.27</v>
      </c>
    </row>
    <row r="691">
      <c r="A691" t="inlineStr">
        <is>
          <t>002785</t>
        </is>
      </c>
      <c r="B691" t="n">
        <v>0.0008014234875444833</v>
      </c>
      <c r="C691" t="n">
        <v>2.901785714285721</v>
      </c>
      <c r="D691" t="n">
        <v>17.984</v>
      </c>
      <c r="E691" t="n">
        <v>2.438</v>
      </c>
    </row>
    <row r="692">
      <c r="A692" t="inlineStr">
        <is>
          <t>002223</t>
        </is>
      </c>
      <c r="B692" t="n">
        <v>0.001473090736599579</v>
      </c>
      <c r="C692" t="n">
        <v>2.896081771720604</v>
      </c>
      <c r="D692" t="n">
        <v>29.514</v>
      </c>
      <c r="E692" t="n">
        <v>2.532</v>
      </c>
    </row>
    <row r="693">
      <c r="A693" t="inlineStr">
        <is>
          <t>000851</t>
        </is>
      </c>
      <c r="B693" t="n">
        <v>0.0002072550699800059</v>
      </c>
      <c r="C693" t="n">
        <v>2.890173410404628</v>
      </c>
      <c r="D693" t="n">
        <v>7.002</v>
      </c>
      <c r="E693" t="n">
        <v>2.608</v>
      </c>
    </row>
    <row r="694">
      <c r="A694" t="inlineStr">
        <is>
          <t>600054</t>
        </is>
      </c>
      <c r="B694" t="n">
        <v>0.0001756097560975605</v>
      </c>
      <c r="C694" t="n">
        <v>2.890173410404628</v>
      </c>
      <c r="D694" t="n">
        <v>8.773999999999999</v>
      </c>
      <c r="E694" t="n">
        <v>0.738</v>
      </c>
    </row>
    <row r="695">
      <c r="A695" t="inlineStr">
        <is>
          <t>002970</t>
        </is>
      </c>
      <c r="B695" t="n">
        <v>0.02120189883778032</v>
      </c>
      <c r="C695" t="n">
        <v>2.876334826042015</v>
      </c>
      <c r="D695" t="n">
        <v>61.09</v>
      </c>
      <c r="E695" t="n">
        <v>3.58</v>
      </c>
    </row>
    <row r="696">
      <c r="A696" t="inlineStr">
        <is>
          <t>603111</t>
        </is>
      </c>
      <c r="B696" t="n">
        <v>0.000365154787616992</v>
      </c>
      <c r="C696" t="n">
        <v>2.872531418312385</v>
      </c>
      <c r="D696" t="n">
        <v>5.556</v>
      </c>
      <c r="E696" t="n">
        <v>0.54</v>
      </c>
    </row>
    <row r="697">
      <c r="A697" t="inlineStr">
        <is>
          <t>600538</t>
        </is>
      </c>
      <c r="B697" t="n">
        <v>0.000163848980955563</v>
      </c>
      <c r="C697" t="n">
        <v>2.861952861952854</v>
      </c>
      <c r="D697" t="n">
        <v>5.986000000000001</v>
      </c>
      <c r="E697" t="n">
        <v>1.188</v>
      </c>
    </row>
    <row r="698">
      <c r="A698" t="inlineStr">
        <is>
          <t>600262</t>
        </is>
      </c>
      <c r="B698" t="n">
        <v>0.001341414141414141</v>
      </c>
      <c r="C698" t="n">
        <v>2.853745541022601</v>
      </c>
      <c r="D698" t="n">
        <v>17.424</v>
      </c>
      <c r="E698" t="n">
        <v>0.8859999999999999</v>
      </c>
    </row>
    <row r="699">
      <c r="A699" t="inlineStr">
        <is>
          <t>000790</t>
        </is>
      </c>
      <c r="B699" t="n">
        <v>0.0003080055529847298</v>
      </c>
      <c r="C699" t="n">
        <v>2.850356294536827</v>
      </c>
      <c r="D699" t="n">
        <v>4.322</v>
      </c>
      <c r="E699" t="n">
        <v>0.9940000000000001</v>
      </c>
    </row>
    <row r="700">
      <c r="A700" t="inlineStr">
        <is>
          <t>000961</t>
        </is>
      </c>
      <c r="B700" t="n">
        <v>0.0008349165596919152</v>
      </c>
      <c r="C700" t="n">
        <v>2.849740932642497</v>
      </c>
      <c r="D700" t="n">
        <v>7.790000000000001</v>
      </c>
      <c r="E700" t="n">
        <v>1.422</v>
      </c>
    </row>
    <row r="701">
      <c r="A701" t="inlineStr">
        <is>
          <t>600306</t>
        </is>
      </c>
      <c r="B701" t="n">
        <v>0.000439728759473474</v>
      </c>
      <c r="C701" t="n">
        <v>2.845528455284541</v>
      </c>
      <c r="D701" t="n">
        <v>5.014</v>
      </c>
      <c r="E701" t="n">
        <v>0.506</v>
      </c>
    </row>
    <row r="702">
      <c r="A702" t="inlineStr">
        <is>
          <t>000425</t>
        </is>
      </c>
      <c r="B702" t="n">
        <v>0.0006876949740034668</v>
      </c>
      <c r="C702" t="n">
        <v>2.841918294849033</v>
      </c>
      <c r="D702" t="n">
        <v>5.77</v>
      </c>
      <c r="E702" t="n">
        <v>2.352</v>
      </c>
    </row>
    <row r="703">
      <c r="A703" t="inlineStr">
        <is>
          <t>300133</t>
        </is>
      </c>
      <c r="B703" t="n">
        <v>0.0004951623591782639</v>
      </c>
      <c r="C703" t="n">
        <v>2.833333333333332</v>
      </c>
      <c r="D703" t="n">
        <v>6.036</v>
      </c>
      <c r="E703" t="n">
        <v>1.834</v>
      </c>
    </row>
    <row r="704">
      <c r="A704" t="inlineStr">
        <is>
          <t>002434</t>
        </is>
      </c>
      <c r="B704" t="n">
        <v>0.001844064531663856</v>
      </c>
      <c r="C704" t="n">
        <v>2.82685512367491</v>
      </c>
      <c r="D704" t="n">
        <v>8.306000000000001</v>
      </c>
      <c r="E704" t="n">
        <v>1.13</v>
      </c>
    </row>
    <row r="705">
      <c r="A705" t="inlineStr">
        <is>
          <t>002565</t>
        </is>
      </c>
      <c r="B705" t="n">
        <v>0.000328564661297964</v>
      </c>
      <c r="C705" t="n">
        <v>2.823529411764714</v>
      </c>
      <c r="D705" t="n">
        <v>4.222</v>
      </c>
      <c r="E705" t="n">
        <v>1.364</v>
      </c>
    </row>
    <row r="706">
      <c r="A706" t="inlineStr">
        <is>
          <t>002213</t>
        </is>
      </c>
      <c r="B706" t="n">
        <v>0.0003676206050695013</v>
      </c>
      <c r="C706" t="n">
        <v>2.819237147595355</v>
      </c>
      <c r="D706" t="n">
        <v>12.23</v>
      </c>
      <c r="E706" t="n">
        <v>0.9179999999999999</v>
      </c>
    </row>
    <row r="707">
      <c r="A707" t="inlineStr">
        <is>
          <t>300070</t>
        </is>
      </c>
      <c r="B707" t="n">
        <v>0.0004407515215665514</v>
      </c>
      <c r="C707" t="n">
        <v>2.796271637816239</v>
      </c>
      <c r="D707" t="n">
        <v>7.558</v>
      </c>
      <c r="E707" t="n">
        <v>2.476</v>
      </c>
    </row>
    <row r="708">
      <c r="A708" t="inlineStr">
        <is>
          <t>002136</t>
        </is>
      </c>
      <c r="B708" t="n">
        <v>0.002520772058823534</v>
      </c>
      <c r="C708" t="n">
        <v>2.790697674418596</v>
      </c>
      <c r="D708" t="n">
        <v>8.704000000000001</v>
      </c>
      <c r="E708" t="n">
        <v>5.072</v>
      </c>
    </row>
    <row r="709">
      <c r="A709" t="inlineStr">
        <is>
          <t>600571</t>
        </is>
      </c>
      <c r="B709" t="n">
        <v>0.0003335360796239974</v>
      </c>
      <c r="C709" t="n">
        <v>2.781641168289273</v>
      </c>
      <c r="D709" t="n">
        <v>7.234</v>
      </c>
      <c r="E709" t="n">
        <v>1.246</v>
      </c>
    </row>
    <row r="710">
      <c r="A710" t="inlineStr">
        <is>
          <t>000584</t>
        </is>
      </c>
      <c r="B710" t="n">
        <v>0.00078541409147095</v>
      </c>
      <c r="C710" t="n">
        <v>2.769230769230768</v>
      </c>
      <c r="D710" t="n">
        <v>6.472</v>
      </c>
      <c r="E710" t="n">
        <v>2.31</v>
      </c>
    </row>
    <row r="711">
      <c r="A711" t="inlineStr">
        <is>
          <t>600507</t>
        </is>
      </c>
      <c r="B711" t="n">
        <v>0.000502850561474228</v>
      </c>
      <c r="C711" t="n">
        <v>2.737752161383278</v>
      </c>
      <c r="D711" t="n">
        <v>6.946</v>
      </c>
      <c r="E711" t="n">
        <v>1.646</v>
      </c>
    </row>
    <row r="712">
      <c r="A712" t="inlineStr">
        <is>
          <t>600999</t>
        </is>
      </c>
      <c r="B712" t="n">
        <v>0.01009060033484813</v>
      </c>
      <c r="C712" t="n">
        <v>2.729528535980141</v>
      </c>
      <c r="D712" t="n">
        <v>25.086</v>
      </c>
      <c r="E712" t="n">
        <v>1.544</v>
      </c>
    </row>
    <row r="713">
      <c r="A713" t="inlineStr">
        <is>
          <t>002261</t>
        </is>
      </c>
      <c r="B713" t="n">
        <v>0.0004325732899022797</v>
      </c>
      <c r="C713" t="n">
        <v>2.728512960436569</v>
      </c>
      <c r="D713" t="n">
        <v>7.368</v>
      </c>
      <c r="E713" t="n">
        <v>3.386</v>
      </c>
    </row>
    <row r="714">
      <c r="A714" t="inlineStr">
        <is>
          <t>002806</t>
        </is>
      </c>
      <c r="B714" t="n">
        <v>0.0004401971937808127</v>
      </c>
      <c r="C714" t="n">
        <v>2.72638753651413</v>
      </c>
      <c r="D714" t="n">
        <v>10.548</v>
      </c>
      <c r="E714" t="n">
        <v>1.72</v>
      </c>
    </row>
    <row r="715">
      <c r="A715" t="inlineStr">
        <is>
          <t>300671</t>
        </is>
      </c>
      <c r="B715" t="n">
        <v>0.002923042786165645</v>
      </c>
      <c r="C715" t="n">
        <v>2.718306471012766</v>
      </c>
      <c r="D715" t="n">
        <v>41.462</v>
      </c>
      <c r="E715" t="n">
        <v>4.482</v>
      </c>
    </row>
    <row r="716">
      <c r="A716" t="inlineStr">
        <is>
          <t>603713</t>
        </is>
      </c>
      <c r="B716" t="n">
        <v>0.006598816956950358</v>
      </c>
      <c r="C716" t="n">
        <v>2.710027100270995</v>
      </c>
      <c r="D716" t="n">
        <v>121.72</v>
      </c>
      <c r="E716" t="n">
        <v>1.456</v>
      </c>
    </row>
    <row r="717">
      <c r="A717" t="inlineStr">
        <is>
          <t>002556</t>
        </is>
      </c>
      <c r="B717" t="n">
        <v>0.000198692810457517</v>
      </c>
      <c r="C717" t="n">
        <v>2.695763799743256</v>
      </c>
      <c r="D717" t="n">
        <v>7.956</v>
      </c>
      <c r="E717" t="n">
        <v>1.022</v>
      </c>
    </row>
    <row r="718">
      <c r="A718" t="inlineStr">
        <is>
          <t>002493</t>
        </is>
      </c>
      <c r="B718" t="n">
        <v>0.001709421702404161</v>
      </c>
      <c r="C718" t="n">
        <v>2.694610778443129</v>
      </c>
      <c r="D718" t="n">
        <v>30.78</v>
      </c>
      <c r="E718" t="n">
        <v>0.356</v>
      </c>
    </row>
    <row r="719">
      <c r="A719" t="inlineStr">
        <is>
          <t>600398</t>
        </is>
      </c>
      <c r="B719" t="n">
        <v>0.0002891891891891895</v>
      </c>
      <c r="C719" t="n">
        <v>2.681388012618302</v>
      </c>
      <c r="D719" t="n">
        <v>6.512</v>
      </c>
      <c r="E719" t="n">
        <v>0.172</v>
      </c>
    </row>
    <row r="720">
      <c r="A720" t="inlineStr">
        <is>
          <t>601106</t>
        </is>
      </c>
      <c r="B720" t="n">
        <v>0.0005491571139581936</v>
      </c>
      <c r="C720" t="n">
        <v>2.666666666666662</v>
      </c>
      <c r="D720" t="n">
        <v>2.966</v>
      </c>
      <c r="E720" t="n">
        <v>1.034</v>
      </c>
    </row>
    <row r="721">
      <c r="A721" t="inlineStr">
        <is>
          <t>600498</t>
        </is>
      </c>
      <c r="B721" t="n">
        <v>0.0009229726458484661</v>
      </c>
      <c r="C721" t="n">
        <v>2.658486707566476</v>
      </c>
      <c r="D721" t="n">
        <v>24.786</v>
      </c>
      <c r="E721" t="n">
        <v>1.908</v>
      </c>
    </row>
    <row r="722">
      <c r="A722" t="inlineStr">
        <is>
          <t>300398</t>
        </is>
      </c>
      <c r="B722" t="n">
        <v>0.001650676674627542</v>
      </c>
      <c r="C722" t="n">
        <v>2.656868287167891</v>
      </c>
      <c r="D722" t="n">
        <v>17.586</v>
      </c>
      <c r="E722" t="n">
        <v>1.588</v>
      </c>
    </row>
    <row r="723">
      <c r="A723" t="inlineStr">
        <is>
          <t>600094</t>
        </is>
      </c>
      <c r="B723" t="n">
        <v>0.0001109156751163996</v>
      </c>
      <c r="C723" t="n">
        <v>2.645502645502651</v>
      </c>
      <c r="D723" t="n">
        <v>3.866</v>
      </c>
      <c r="E723" t="n">
        <v>1.01</v>
      </c>
    </row>
    <row r="724">
      <c r="A724" t="inlineStr">
        <is>
          <t>300497</t>
        </is>
      </c>
      <c r="B724" t="n">
        <v>0.0003148027291604865</v>
      </c>
      <c r="C724" t="n">
        <v>2.639517345399689</v>
      </c>
      <c r="D724" t="n">
        <v>13.484</v>
      </c>
      <c r="E724" t="n">
        <v>1.776</v>
      </c>
    </row>
    <row r="725">
      <c r="A725" t="inlineStr">
        <is>
          <t>002627</t>
        </is>
      </c>
      <c r="B725" t="n">
        <v>0.0004908494349252655</v>
      </c>
      <c r="C725" t="n">
        <v>2.636534839924676</v>
      </c>
      <c r="D725" t="n">
        <v>5.486</v>
      </c>
      <c r="E725" t="n">
        <v>1.106</v>
      </c>
    </row>
    <row r="726">
      <c r="A726" t="inlineStr">
        <is>
          <t>300570</t>
        </is>
      </c>
      <c r="B726" t="n">
        <v>0.0003868669413797662</v>
      </c>
      <c r="C726" t="n">
        <v>2.635135135135136</v>
      </c>
      <c r="D726" t="n">
        <v>15.046</v>
      </c>
      <c r="E726" t="n">
        <v>1.694</v>
      </c>
    </row>
    <row r="727">
      <c r="A727" t="inlineStr">
        <is>
          <t>002884</t>
        </is>
      </c>
      <c r="B727" t="n">
        <v>0.001061111991129417</v>
      </c>
      <c r="C727" t="n">
        <v>2.624142107387972</v>
      </c>
      <c r="D727" t="n">
        <v>25.252</v>
      </c>
      <c r="E727" t="n">
        <v>1.294</v>
      </c>
    </row>
    <row r="728">
      <c r="A728" t="inlineStr">
        <is>
          <t>000570</t>
        </is>
      </c>
      <c r="B728" t="n">
        <v>0.003428407460545189</v>
      </c>
      <c r="C728" t="n">
        <v>2.623456790123457</v>
      </c>
      <c r="D728" t="n">
        <v>6.969999999999999</v>
      </c>
      <c r="E728" t="n">
        <v>16.6</v>
      </c>
    </row>
    <row r="729">
      <c r="A729" t="inlineStr">
        <is>
          <t>601268</t>
        </is>
      </c>
      <c r="B729" t="n">
        <v>0.0002634565778159924</v>
      </c>
      <c r="C729" t="n">
        <v>2.620087336244548</v>
      </c>
      <c r="D729" t="n">
        <v>2.326</v>
      </c>
      <c r="E729" t="n">
        <v>0</v>
      </c>
    </row>
    <row r="730">
      <c r="A730" t="inlineStr">
        <is>
          <t>300454</t>
        </is>
      </c>
      <c r="B730" t="n">
        <v>0.04831934356214075</v>
      </c>
      <c r="C730" t="n">
        <v>2.619805884137105</v>
      </c>
      <c r="D730" t="n">
        <v>273.476</v>
      </c>
      <c r="E730" t="n">
        <v>0.954</v>
      </c>
    </row>
    <row r="731">
      <c r="A731" t="inlineStr">
        <is>
          <t>300673</t>
        </is>
      </c>
      <c r="B731" t="n">
        <v>0.001019453750496856</v>
      </c>
      <c r="C731" t="n">
        <v>2.613240418118479</v>
      </c>
      <c r="D731" t="n">
        <v>35.222</v>
      </c>
      <c r="E731" t="n">
        <v>4.552</v>
      </c>
    </row>
    <row r="732">
      <c r="A732" t="inlineStr">
        <is>
          <t>601698</t>
        </is>
      </c>
      <c r="B732" t="n">
        <v>0.000662016965127234</v>
      </c>
      <c r="C732" t="n">
        <v>2.606382978723398</v>
      </c>
      <c r="D732" t="n">
        <v>19.098</v>
      </c>
      <c r="E732" t="n">
        <v>4.392000000000001</v>
      </c>
    </row>
    <row r="733">
      <c r="A733" t="inlineStr">
        <is>
          <t>603392</t>
        </is>
      </c>
      <c r="B733" t="n">
        <v>0.1487183703980565</v>
      </c>
      <c r="C733" t="n">
        <v>2.604577742699288</v>
      </c>
      <c r="D733" t="n">
        <v>267.55</v>
      </c>
      <c r="E733" t="n">
        <v>5.456</v>
      </c>
    </row>
    <row r="734">
      <c r="A734" t="inlineStr">
        <is>
          <t>603969</t>
        </is>
      </c>
      <c r="B734" t="n">
        <v>0.0001957490927941939</v>
      </c>
      <c r="C734" t="n">
        <v>2.604166666666674</v>
      </c>
      <c r="D734" t="n">
        <v>3.858</v>
      </c>
      <c r="E734" t="n">
        <v>0.618</v>
      </c>
    </row>
    <row r="735">
      <c r="A735" t="inlineStr">
        <is>
          <t>300166</t>
        </is>
      </c>
      <c r="B735" t="n">
        <v>0.0004987635239567255</v>
      </c>
      <c r="C735" t="n">
        <v>2.601156069364152</v>
      </c>
      <c r="D735" t="n">
        <v>10.352</v>
      </c>
      <c r="E735" t="n">
        <v>2.022</v>
      </c>
    </row>
    <row r="736">
      <c r="A736" t="inlineStr">
        <is>
          <t>300909</t>
        </is>
      </c>
      <c r="B736" t="n">
        <v>0.01151407895307015</v>
      </c>
      <c r="C736" t="n">
        <v>2.598797250859097</v>
      </c>
      <c r="D736" t="n">
        <v>46.154</v>
      </c>
      <c r="E736" t="n">
        <v>12.658</v>
      </c>
    </row>
    <row r="737">
      <c r="A737" t="inlineStr">
        <is>
          <t>600690</t>
        </is>
      </c>
      <c r="B737" t="n">
        <v>0.006480777156314403</v>
      </c>
      <c r="C737" t="n">
        <v>2.575757575757587</v>
      </c>
      <c r="D737" t="n">
        <v>33.97000000000001</v>
      </c>
      <c r="E737" t="n">
        <v>0.968</v>
      </c>
    </row>
    <row r="738">
      <c r="A738" t="inlineStr">
        <is>
          <t>600834</t>
        </is>
      </c>
      <c r="B738" t="n">
        <v>0.002017256334170288</v>
      </c>
      <c r="C738" t="n">
        <v>2.561247216035634</v>
      </c>
      <c r="D738" t="n">
        <v>8.762</v>
      </c>
      <c r="E738" t="n">
        <v>0.9280000000000002</v>
      </c>
    </row>
    <row r="739">
      <c r="A739" t="inlineStr">
        <is>
          <t>300564</t>
        </is>
      </c>
      <c r="B739" t="n">
        <v>0.002953264975715059</v>
      </c>
      <c r="C739" t="n">
        <v>2.527716186252782</v>
      </c>
      <c r="D739" t="n">
        <v>22.236</v>
      </c>
      <c r="E739" t="n">
        <v>5.316</v>
      </c>
    </row>
    <row r="740">
      <c r="A740" t="inlineStr">
        <is>
          <t>002469</t>
        </is>
      </c>
      <c r="B740" t="n">
        <v>0.0001685670261941442</v>
      </c>
      <c r="C740" t="n">
        <v>2.524271844660197</v>
      </c>
      <c r="D740" t="n">
        <v>5.192</v>
      </c>
      <c r="E740" t="n">
        <v>0.8240000000000001</v>
      </c>
    </row>
    <row r="741">
      <c r="A741" t="inlineStr">
        <is>
          <t>603577</t>
        </is>
      </c>
      <c r="B741" t="n">
        <v>0.0006292705029451726</v>
      </c>
      <c r="C741" t="n">
        <v>2.502844141069405</v>
      </c>
      <c r="D741" t="n">
        <v>8.828000000000001</v>
      </c>
      <c r="E741" t="n">
        <v>0.6840000000000001</v>
      </c>
    </row>
    <row r="742">
      <c r="A742" t="inlineStr">
        <is>
          <t>600670</t>
        </is>
      </c>
      <c r="B742" t="n">
        <v>0.0003033519553072637</v>
      </c>
      <c r="C742" t="n">
        <v>2.500000000000013</v>
      </c>
      <c r="D742" t="n">
        <v>2.864</v>
      </c>
      <c r="E742" t="n">
        <v>0</v>
      </c>
    </row>
    <row r="743">
      <c r="A743" t="inlineStr">
        <is>
          <t>000035</t>
        </is>
      </c>
      <c r="B743" t="n">
        <v>0.0003097291875626888</v>
      </c>
      <c r="C743" t="n">
        <v>2.493765586034935</v>
      </c>
      <c r="D743" t="n">
        <v>3.988</v>
      </c>
      <c r="E743" t="n">
        <v>0.356</v>
      </c>
    </row>
    <row r="744">
      <c r="A744" t="inlineStr">
        <is>
          <t>002637</t>
        </is>
      </c>
      <c r="B744" t="n">
        <v>0.001111557788944726</v>
      </c>
      <c r="C744" t="n">
        <v>2.483443708609268</v>
      </c>
      <c r="D744" t="n">
        <v>11.94</v>
      </c>
      <c r="E744" t="n">
        <v>1.086</v>
      </c>
    </row>
    <row r="745">
      <c r="A745" t="inlineStr">
        <is>
          <t>688055</t>
        </is>
      </c>
      <c r="B745" t="n">
        <v>0.0007179841897233202</v>
      </c>
      <c r="C745" t="n">
        <v>2.481389578163773</v>
      </c>
      <c r="D745" t="n">
        <v>8.096</v>
      </c>
      <c r="E745" t="n">
        <v>5.24</v>
      </c>
    </row>
    <row r="746">
      <c r="A746" t="inlineStr">
        <is>
          <t>603868</t>
        </is>
      </c>
      <c r="B746" t="n">
        <v>0.00278120348713587</v>
      </c>
      <c r="C746" t="n">
        <v>2.475666525603049</v>
      </c>
      <c r="D746" t="n">
        <v>47.02999999999999</v>
      </c>
      <c r="E746" t="n">
        <v>0.176</v>
      </c>
    </row>
    <row r="747">
      <c r="A747" t="inlineStr">
        <is>
          <t>600873</t>
        </is>
      </c>
      <c r="B747" t="n">
        <v>9.339278475881653e-05</v>
      </c>
      <c r="C747" t="n">
        <v>2.464065708418883</v>
      </c>
      <c r="D747" t="n">
        <v>4.934</v>
      </c>
      <c r="E747" t="n">
        <v>1.042</v>
      </c>
    </row>
    <row r="748">
      <c r="A748" t="inlineStr">
        <is>
          <t>603186</t>
        </is>
      </c>
      <c r="B748" t="n">
        <v>0.003379228565718474</v>
      </c>
      <c r="C748" t="n">
        <v>2.462245567957977</v>
      </c>
      <c r="D748" t="n">
        <v>30.022</v>
      </c>
      <c r="E748" t="n">
        <v>2.086</v>
      </c>
    </row>
    <row r="749">
      <c r="A749" t="inlineStr">
        <is>
          <t>000675</t>
        </is>
      </c>
      <c r="B749" t="n">
        <v>0.001325881168177239</v>
      </c>
      <c r="C749" t="n">
        <v>2.451612903225819</v>
      </c>
      <c r="D749" t="n">
        <v>7.944</v>
      </c>
      <c r="E749" t="n">
        <v>0</v>
      </c>
    </row>
    <row r="750">
      <c r="A750" t="inlineStr">
        <is>
          <t>600583</t>
        </is>
      </c>
      <c r="B750" t="n">
        <v>0.0004784486557955044</v>
      </c>
      <c r="C750" t="n">
        <v>2.449888641425368</v>
      </c>
      <c r="D750" t="n">
        <v>4.537999999999999</v>
      </c>
      <c r="E750" t="n">
        <v>0.6079999999999999</v>
      </c>
    </row>
    <row r="751">
      <c r="A751" t="inlineStr">
        <is>
          <t>002919</t>
        </is>
      </c>
      <c r="B751" t="n">
        <v>0.001353461805370204</v>
      </c>
      <c r="C751" t="n">
        <v>2.444265377383847</v>
      </c>
      <c r="D751" t="n">
        <v>37.46599999999999</v>
      </c>
      <c r="E751" t="n">
        <v>1.348</v>
      </c>
    </row>
    <row r="752">
      <c r="A752" t="inlineStr">
        <is>
          <t>002661</t>
        </is>
      </c>
      <c r="B752" t="n">
        <v>0.001157702937864679</v>
      </c>
      <c r="C752" t="n">
        <v>2.439024390243905</v>
      </c>
      <c r="D752" t="n">
        <v>19.538</v>
      </c>
      <c r="E752" t="n">
        <v>2.06</v>
      </c>
    </row>
    <row r="753">
      <c r="A753" t="inlineStr">
        <is>
          <t>000810</t>
        </is>
      </c>
      <c r="B753" t="n">
        <v>0.0002291518537328604</v>
      </c>
      <c r="C753" t="n">
        <v>2.435897435897449</v>
      </c>
      <c r="D753" t="n">
        <v>7.876</v>
      </c>
      <c r="E753" t="n">
        <v>0.604</v>
      </c>
    </row>
    <row r="754">
      <c r="A754" t="inlineStr">
        <is>
          <t>300730</t>
        </is>
      </c>
      <c r="B754" t="n">
        <v>0.0002504593639575977</v>
      </c>
      <c r="C754" t="n">
        <v>2.419928825622764</v>
      </c>
      <c r="D754" t="n">
        <v>14.15</v>
      </c>
      <c r="E754" t="n">
        <v>2.266</v>
      </c>
    </row>
    <row r="755">
      <c r="A755" t="inlineStr">
        <is>
          <t>300296</t>
        </is>
      </c>
      <c r="B755" t="n">
        <v>0.0004754716981132069</v>
      </c>
      <c r="C755" t="n">
        <v>2.415458937198078</v>
      </c>
      <c r="D755" t="n">
        <v>6.36</v>
      </c>
      <c r="E755" t="n">
        <v>2.576</v>
      </c>
    </row>
    <row r="756">
      <c r="A756" t="inlineStr">
        <is>
          <t>603991</t>
        </is>
      </c>
      <c r="B756" t="n">
        <v>0.002345041280195693</v>
      </c>
      <c r="C756" t="n">
        <v>2.410269845428359</v>
      </c>
      <c r="D756" t="n">
        <v>39.24400000000001</v>
      </c>
      <c r="E756" t="n">
        <v>0.516</v>
      </c>
    </row>
    <row r="757">
      <c r="A757" t="inlineStr">
        <is>
          <t>601298</t>
        </is>
      </c>
      <c r="B757" t="n">
        <v>0.0003118903410902137</v>
      </c>
      <c r="C757" t="n">
        <v>2.384737678855342</v>
      </c>
      <c r="D757" t="n">
        <v>6.273999999999999</v>
      </c>
      <c r="E757" t="n">
        <v>0.7060000000000001</v>
      </c>
    </row>
    <row r="758">
      <c r="A758" t="inlineStr">
        <is>
          <t>002065</t>
        </is>
      </c>
      <c r="B758" t="n">
        <v>0.0001431340108721331</v>
      </c>
      <c r="C758" t="n">
        <v>2.378121284185486</v>
      </c>
      <c r="D758" t="n">
        <v>8.462</v>
      </c>
      <c r="E758" t="n">
        <v>1.514</v>
      </c>
    </row>
    <row r="759">
      <c r="A759" t="inlineStr">
        <is>
          <t>000429</t>
        </is>
      </c>
      <c r="B759" t="n">
        <v>0.000268006700167504</v>
      </c>
      <c r="C759" t="n">
        <v>2.364864864864868</v>
      </c>
      <c r="D759" t="n">
        <v>5.970000000000001</v>
      </c>
      <c r="E759" t="n">
        <v>0.246</v>
      </c>
    </row>
    <row r="760">
      <c r="A760" t="inlineStr">
        <is>
          <t>603611</t>
        </is>
      </c>
      <c r="B760" t="n">
        <v>0.0004471269623532995</v>
      </c>
      <c r="C760" t="n">
        <v>2.362804878048785</v>
      </c>
      <c r="D760" t="n">
        <v>13.122</v>
      </c>
      <c r="E760" t="n">
        <v>0.5880000000000001</v>
      </c>
    </row>
    <row r="761">
      <c r="A761" t="inlineStr">
        <is>
          <t>002925</t>
        </is>
      </c>
      <c r="B761" t="n">
        <v>0.002339115702753873</v>
      </c>
      <c r="C761" t="n">
        <v>2.35333112363274</v>
      </c>
      <c r="D761" t="n">
        <v>60.206</v>
      </c>
      <c r="E761" t="n">
        <v>1.812</v>
      </c>
    </row>
    <row r="762">
      <c r="A762" t="inlineStr">
        <is>
          <t>688077</t>
        </is>
      </c>
      <c r="B762" t="n">
        <v>0.001929488145614747</v>
      </c>
      <c r="C762" t="n">
        <v>2.348506813569129</v>
      </c>
      <c r="D762" t="n">
        <v>34.502</v>
      </c>
      <c r="E762" t="n">
        <v>5.641999999999999</v>
      </c>
    </row>
    <row r="763">
      <c r="A763" t="inlineStr">
        <is>
          <t>002782</t>
        </is>
      </c>
      <c r="B763" t="n">
        <v>0.0004400616332819733</v>
      </c>
      <c r="C763" t="n">
        <v>2.345582486317443</v>
      </c>
      <c r="D763" t="n">
        <v>12.98</v>
      </c>
      <c r="E763" t="n">
        <v>1.042</v>
      </c>
    </row>
    <row r="764">
      <c r="A764" t="inlineStr">
        <is>
          <t>600717</t>
        </is>
      </c>
      <c r="B764" t="n">
        <v>0.0001831202046035801</v>
      </c>
      <c r="C764" t="n">
        <v>2.345415778251581</v>
      </c>
      <c r="D764" t="n">
        <v>4.692</v>
      </c>
      <c r="E764" t="n">
        <v>0.4319999999999999</v>
      </c>
    </row>
    <row r="765">
      <c r="A765" t="inlineStr">
        <is>
          <t>603580</t>
        </is>
      </c>
      <c r="B765" t="n">
        <v>0.0003395973154362413</v>
      </c>
      <c r="C765" t="n">
        <v>2.336448598130847</v>
      </c>
      <c r="D765" t="n">
        <v>10.728</v>
      </c>
      <c r="E765" t="n">
        <v>0.8200000000000001</v>
      </c>
    </row>
    <row r="766">
      <c r="A766" t="inlineStr">
        <is>
          <t>600850</t>
        </is>
      </c>
      <c r="B766" t="n">
        <v>0.0006607585541453252</v>
      </c>
      <c r="C766" t="n">
        <v>2.315160567587737</v>
      </c>
      <c r="D766" t="n">
        <v>26.94600000000001</v>
      </c>
      <c r="E766" t="n">
        <v>0.9019999999999999</v>
      </c>
    </row>
    <row r="767">
      <c r="A767" t="inlineStr">
        <is>
          <t>300241</t>
        </is>
      </c>
      <c r="B767" t="n">
        <v>7.438825448613372e-05</v>
      </c>
      <c r="C767" t="n">
        <v>2.306425041186166</v>
      </c>
      <c r="D767" t="n">
        <v>6.13</v>
      </c>
      <c r="E767" t="n">
        <v>2.688</v>
      </c>
    </row>
    <row r="768">
      <c r="A768" t="inlineStr">
        <is>
          <t>600031</t>
        </is>
      </c>
      <c r="B768" t="n">
        <v>0.01809397985476696</v>
      </c>
      <c r="C768" t="n">
        <v>2.303690859549179</v>
      </c>
      <c r="D768" t="n">
        <v>42.69</v>
      </c>
      <c r="E768" t="n">
        <v>2.224</v>
      </c>
    </row>
    <row r="769">
      <c r="A769" t="inlineStr">
        <is>
          <t>600312</t>
        </is>
      </c>
      <c r="B769" t="n">
        <v>0.000673490511788385</v>
      </c>
      <c r="C769" t="n">
        <v>2.302158273381294</v>
      </c>
      <c r="D769" t="n">
        <v>6.956</v>
      </c>
      <c r="E769" t="n">
        <v>0.9</v>
      </c>
    </row>
    <row r="770">
      <c r="A770" t="inlineStr">
        <is>
          <t>002697</t>
        </is>
      </c>
      <c r="B770" t="n">
        <v>0.0002709886547812002</v>
      </c>
      <c r="C770" t="n">
        <v>2.28013029315961</v>
      </c>
      <c r="D770" t="n">
        <v>6.17</v>
      </c>
      <c r="E770" t="n">
        <v>1.826</v>
      </c>
    </row>
    <row r="771">
      <c r="A771" t="inlineStr">
        <is>
          <t>600970</t>
        </is>
      </c>
      <c r="B771" t="n">
        <v>0.0008397953382603743</v>
      </c>
      <c r="C771" t="n">
        <v>2.266288951841355</v>
      </c>
      <c r="D771" t="n">
        <v>7.036</v>
      </c>
      <c r="E771" t="n">
        <v>1.976</v>
      </c>
    </row>
    <row r="772">
      <c r="A772" t="inlineStr">
        <is>
          <t>600582</t>
        </is>
      </c>
      <c r="B772" t="n">
        <v>0.0001216164207825537</v>
      </c>
      <c r="C772" t="n">
        <v>2.265372168284796</v>
      </c>
      <c r="D772" t="n">
        <v>3.118</v>
      </c>
      <c r="E772" t="n">
        <v>0.656</v>
      </c>
    </row>
    <row r="773">
      <c r="A773" t="inlineStr">
        <is>
          <t>300424</t>
        </is>
      </c>
      <c r="B773" t="n">
        <v>0.001206563232503628</v>
      </c>
      <c r="C773" t="n">
        <v>2.257336343115135</v>
      </c>
      <c r="D773" t="n">
        <v>17.918</v>
      </c>
      <c r="E773" t="n">
        <v>6.6</v>
      </c>
    </row>
    <row r="774">
      <c r="A774" t="inlineStr">
        <is>
          <t>300672</t>
        </is>
      </c>
      <c r="B774" t="n">
        <v>0.002678946885606821</v>
      </c>
      <c r="C774" t="n">
        <v>2.254098360655732</v>
      </c>
      <c r="D774" t="n">
        <v>43.604</v>
      </c>
      <c r="E774" t="n">
        <v>0.8460000000000001</v>
      </c>
    </row>
    <row r="775">
      <c r="A775" t="inlineStr">
        <is>
          <t>300556</t>
        </is>
      </c>
      <c r="B775" t="n">
        <v>0.002303487707261294</v>
      </c>
      <c r="C775" t="n">
        <v>2.247191011235938</v>
      </c>
      <c r="D775" t="n">
        <v>17.49</v>
      </c>
      <c r="E775" t="n">
        <v>5.394</v>
      </c>
    </row>
    <row r="776">
      <c r="A776" t="inlineStr">
        <is>
          <t>000988</t>
        </is>
      </c>
      <c r="B776" t="n">
        <v>0.001068425391591094</v>
      </c>
      <c r="C776" t="n">
        <v>2.246256239600664</v>
      </c>
      <c r="D776" t="n">
        <v>24.26</v>
      </c>
      <c r="E776" t="n">
        <v>2.38</v>
      </c>
    </row>
    <row r="777">
      <c r="A777" t="inlineStr">
        <is>
          <t>002253</t>
        </is>
      </c>
      <c r="B777" t="n">
        <v>0.0005783363255535603</v>
      </c>
      <c r="C777" t="n">
        <v>2.245508982035926</v>
      </c>
      <c r="D777" t="n">
        <v>13.368</v>
      </c>
      <c r="E777" t="n">
        <v>1.12</v>
      </c>
    </row>
    <row r="778">
      <c r="A778" t="inlineStr">
        <is>
          <t>600206</t>
        </is>
      </c>
      <c r="B778" t="n">
        <v>0.000295092024539877</v>
      </c>
      <c r="C778" t="n">
        <v>2.237654320987637</v>
      </c>
      <c r="D778" t="n">
        <v>13.04</v>
      </c>
      <c r="E778" t="n">
        <v>1.856</v>
      </c>
    </row>
    <row r="779">
      <c r="A779" t="inlineStr">
        <is>
          <t>300004</t>
        </is>
      </c>
      <c r="B779" t="n">
        <v>0.001029749227069736</v>
      </c>
      <c r="C779" t="n">
        <v>2.23752151462997</v>
      </c>
      <c r="D779" t="n">
        <v>5.822</v>
      </c>
      <c r="E779" t="n">
        <v>1.604</v>
      </c>
    </row>
    <row r="780">
      <c r="A780" t="inlineStr">
        <is>
          <t>600590</t>
        </is>
      </c>
      <c r="B780" t="n">
        <v>0.0003108655616942912</v>
      </c>
      <c r="C780" t="n">
        <v>2.234636871508378</v>
      </c>
      <c r="D780" t="n">
        <v>5.430000000000001</v>
      </c>
      <c r="E780" t="n">
        <v>0.89</v>
      </c>
    </row>
    <row r="781">
      <c r="A781" t="inlineStr">
        <is>
          <t>601018</t>
        </is>
      </c>
      <c r="B781" t="n">
        <v>0.000200692726373083</v>
      </c>
      <c r="C781" t="n">
        <v>2.233250620347382</v>
      </c>
      <c r="D781" t="n">
        <v>4.042</v>
      </c>
      <c r="E781" t="n">
        <v>0.28</v>
      </c>
    </row>
    <row r="782">
      <c r="A782" t="inlineStr">
        <is>
          <t>000736</t>
        </is>
      </c>
      <c r="B782" t="n">
        <v>0.000162865221489162</v>
      </c>
      <c r="C782" t="n">
        <v>2.232854864433831</v>
      </c>
      <c r="D782" t="n">
        <v>6.366</v>
      </c>
      <c r="E782" t="n">
        <v>0.7380000000000001</v>
      </c>
    </row>
    <row r="783">
      <c r="A783" t="inlineStr">
        <is>
          <t>600966</t>
        </is>
      </c>
      <c r="B783" t="n">
        <v>0.002877888989990897</v>
      </c>
      <c r="C783" t="n">
        <v>2.232667450058745</v>
      </c>
      <c r="D783" t="n">
        <v>17.584</v>
      </c>
      <c r="E783" t="n">
        <v>2.016</v>
      </c>
    </row>
    <row r="784">
      <c r="A784" t="inlineStr">
        <is>
          <t>688526</t>
        </is>
      </c>
      <c r="B784" t="n">
        <v>0.003357191029277952</v>
      </c>
      <c r="C784" t="n">
        <v>2.219215155615695</v>
      </c>
      <c r="D784" t="n">
        <v>37.366</v>
      </c>
      <c r="E784" t="n">
        <v>3.782</v>
      </c>
    </row>
    <row r="785">
      <c r="A785" t="inlineStr">
        <is>
          <t>000002</t>
        </is>
      </c>
      <c r="B785" t="n">
        <v>0.000337946338511195</v>
      </c>
      <c r="C785" t="n">
        <v>2.215405589638708</v>
      </c>
      <c r="D785" t="n">
        <v>29.742</v>
      </c>
      <c r="E785" t="n">
        <v>1.112</v>
      </c>
    </row>
    <row r="786">
      <c r="A786" t="inlineStr">
        <is>
          <t>600769</t>
        </is>
      </c>
      <c r="B786" t="n">
        <v>0.001129601433049709</v>
      </c>
      <c r="C786" t="n">
        <v>2.188183807439814</v>
      </c>
      <c r="D786" t="n">
        <v>4.466</v>
      </c>
      <c r="E786" t="n">
        <v>1.446</v>
      </c>
    </row>
    <row r="787">
      <c r="A787" t="inlineStr">
        <is>
          <t>002511</t>
        </is>
      </c>
      <c r="B787" t="n">
        <v>0.00127530454042082</v>
      </c>
      <c r="C787" t="n">
        <v>2.185350060704172</v>
      </c>
      <c r="D787" t="n">
        <v>25.284</v>
      </c>
      <c r="E787" t="n">
        <v>2.07</v>
      </c>
    </row>
    <row r="788">
      <c r="A788" t="inlineStr">
        <is>
          <t>600592</t>
        </is>
      </c>
      <c r="B788" t="n">
        <v>0.0006801498127340809</v>
      </c>
      <c r="C788" t="n">
        <v>2.182539682539697</v>
      </c>
      <c r="D788" t="n">
        <v>10.146</v>
      </c>
      <c r="E788" t="n">
        <v>0.652</v>
      </c>
    </row>
    <row r="789">
      <c r="A789" t="inlineStr">
        <is>
          <t>601200</t>
        </is>
      </c>
      <c r="B789" t="n">
        <v>0.0001883502442690716</v>
      </c>
      <c r="C789" t="n">
        <v>2.182163187855801</v>
      </c>
      <c r="D789" t="n">
        <v>10.644</v>
      </c>
      <c r="E789" t="n">
        <v>0.68</v>
      </c>
    </row>
    <row r="790">
      <c r="A790" t="inlineStr">
        <is>
          <t>300703</t>
        </is>
      </c>
      <c r="B790" t="n">
        <v>0.001089821289821288</v>
      </c>
      <c r="C790" t="n">
        <v>2.158979391560356</v>
      </c>
      <c r="D790" t="n">
        <v>10.296</v>
      </c>
      <c r="E790" t="n">
        <v>1.988</v>
      </c>
    </row>
    <row r="791">
      <c r="A791" t="inlineStr">
        <is>
          <t>002771</t>
        </is>
      </c>
      <c r="B791" t="n">
        <v>0.0007557223264540368</v>
      </c>
      <c r="C791" t="n">
        <v>2.157598499061919</v>
      </c>
      <c r="D791" t="n">
        <v>10.66</v>
      </c>
      <c r="E791" t="n">
        <v>1.738</v>
      </c>
    </row>
    <row r="792">
      <c r="A792" t="inlineStr">
        <is>
          <t>603662</t>
        </is>
      </c>
      <c r="B792" t="n">
        <v>0.0006870627897176572</v>
      </c>
      <c r="C792" t="n">
        <v>2.153954802259883</v>
      </c>
      <c r="D792" t="n">
        <v>28.476</v>
      </c>
      <c r="E792" t="n">
        <v>1.53</v>
      </c>
    </row>
    <row r="793">
      <c r="A793" t="inlineStr">
        <is>
          <t>300624</t>
        </is>
      </c>
      <c r="B793" t="n">
        <v>0.006441152863918274</v>
      </c>
      <c r="C793" t="n">
        <v>2.118111649614063</v>
      </c>
      <c r="D793" t="n">
        <v>54.82000000000001</v>
      </c>
      <c r="E793" t="n">
        <v>3.71</v>
      </c>
    </row>
    <row r="794">
      <c r="A794" t="inlineStr">
        <is>
          <t>002052</t>
        </is>
      </c>
      <c r="B794" t="n">
        <v>5.894736842105246e-05</v>
      </c>
      <c r="C794" t="n">
        <v>2.105263157894743</v>
      </c>
      <c r="D794" t="n">
        <v>0.95</v>
      </c>
      <c r="E794" t="n">
        <v>2.618</v>
      </c>
    </row>
    <row r="795">
      <c r="A795" t="inlineStr">
        <is>
          <t>600519</t>
        </is>
      </c>
      <c r="B795" t="n">
        <v>0.08719821272783458</v>
      </c>
      <c r="C795" t="n">
        <v>2.105263157894743</v>
      </c>
      <c r="D795" t="n">
        <v>2129.726</v>
      </c>
      <c r="E795" t="n">
        <v>0.306</v>
      </c>
    </row>
    <row r="796">
      <c r="A796" t="inlineStr">
        <is>
          <t>002135</t>
        </is>
      </c>
      <c r="B796" t="n">
        <v>0.0002579973992197644</v>
      </c>
      <c r="C796" t="n">
        <v>2.103559870550153</v>
      </c>
      <c r="D796" t="n">
        <v>6.151999999999999</v>
      </c>
      <c r="E796" t="n">
        <v>0.736</v>
      </c>
    </row>
    <row r="797">
      <c r="A797" t="inlineStr">
        <is>
          <t>002991</t>
        </is>
      </c>
      <c r="B797" t="n">
        <v>0.003567897880193789</v>
      </c>
      <c r="C797" t="n">
        <v>2.102294577618258</v>
      </c>
      <c r="D797" t="n">
        <v>78.026</v>
      </c>
      <c r="E797" t="n">
        <v>4.398</v>
      </c>
    </row>
    <row r="798">
      <c r="A798" t="inlineStr">
        <is>
          <t>601828</t>
        </is>
      </c>
      <c r="B798" t="n">
        <v>0.0001862144902003961</v>
      </c>
      <c r="C798" t="n">
        <v>2.094818081587646</v>
      </c>
      <c r="D798" t="n">
        <v>9.082000000000001</v>
      </c>
      <c r="E798" t="n">
        <v>1.632</v>
      </c>
    </row>
    <row r="799">
      <c r="A799" t="inlineStr">
        <is>
          <t>600641</t>
        </is>
      </c>
      <c r="B799" t="n">
        <v>0.0007881408276713995</v>
      </c>
      <c r="C799" t="n">
        <v>2.089735709895502</v>
      </c>
      <c r="D799" t="n">
        <v>16.19</v>
      </c>
      <c r="E799" t="n">
        <v>1.692</v>
      </c>
    </row>
    <row r="800">
      <c r="A800" t="inlineStr">
        <is>
          <t>600376</t>
        </is>
      </c>
      <c r="B800" t="n">
        <v>5.881946841560254e-05</v>
      </c>
      <c r="C800" t="n">
        <v>2.086956521739136</v>
      </c>
      <c r="D800" t="n">
        <v>5.794</v>
      </c>
      <c r="E800" t="n">
        <v>0.128</v>
      </c>
    </row>
    <row r="801">
      <c r="A801" t="inlineStr">
        <is>
          <t>002965</t>
        </is>
      </c>
      <c r="B801" t="n">
        <v>0.002515331196581192</v>
      </c>
      <c r="C801" t="n">
        <v>2.081911262798641</v>
      </c>
      <c r="D801" t="n">
        <v>29.952</v>
      </c>
      <c r="E801" t="n">
        <v>1.398</v>
      </c>
    </row>
    <row r="802">
      <c r="A802" t="inlineStr">
        <is>
          <t>300758</t>
        </is>
      </c>
      <c r="B802" t="n">
        <v>0.00151176942982065</v>
      </c>
      <c r="C802" t="n">
        <v>2.07768744354111</v>
      </c>
      <c r="D802" t="n">
        <v>22.414</v>
      </c>
      <c r="E802" t="n">
        <v>2.24</v>
      </c>
    </row>
    <row r="803">
      <c r="A803" t="inlineStr">
        <is>
          <t>603997</t>
        </is>
      </c>
      <c r="B803" t="n">
        <v>0.0004946497517926093</v>
      </c>
      <c r="C803" t="n">
        <v>2.074688796680491</v>
      </c>
      <c r="D803" t="n">
        <v>7.252000000000001</v>
      </c>
      <c r="E803" t="n">
        <v>0.7339999999999999</v>
      </c>
    </row>
    <row r="804">
      <c r="A804" t="inlineStr">
        <is>
          <t>300517</t>
        </is>
      </c>
      <c r="B804" t="n">
        <v>0.0005191827780063068</v>
      </c>
      <c r="C804" t="n">
        <v>2.053388090349073</v>
      </c>
      <c r="D804" t="n">
        <v>14.586</v>
      </c>
      <c r="E804" t="n">
        <v>2.17</v>
      </c>
    </row>
    <row r="805">
      <c r="A805" t="inlineStr">
        <is>
          <t>002973</t>
        </is>
      </c>
      <c r="B805" t="n">
        <v>0.0006910475446646525</v>
      </c>
      <c r="C805" t="n">
        <v>2.04878048780488</v>
      </c>
      <c r="D805" t="n">
        <v>20.486</v>
      </c>
      <c r="E805" t="n">
        <v>1.18</v>
      </c>
    </row>
    <row r="806">
      <c r="A806" t="inlineStr">
        <is>
          <t>002869</t>
        </is>
      </c>
      <c r="B806" t="n">
        <v>0.0005073381813810913</v>
      </c>
      <c r="C806" t="n">
        <v>2.039573820395746</v>
      </c>
      <c r="D806" t="n">
        <v>33.278</v>
      </c>
      <c r="E806" t="n">
        <v>2.388</v>
      </c>
    </row>
    <row r="807">
      <c r="A807" t="inlineStr">
        <is>
          <t>300188</t>
        </is>
      </c>
      <c r="B807" t="n">
        <v>0.0004905098893122856</v>
      </c>
      <c r="C807" t="n">
        <v>2.024850437183634</v>
      </c>
      <c r="D807" t="n">
        <v>22.044</v>
      </c>
      <c r="E807" t="n">
        <v>2.204</v>
      </c>
    </row>
    <row r="808">
      <c r="A808" t="inlineStr">
        <is>
          <t>002768</t>
        </is>
      </c>
      <c r="B808" t="n">
        <v>0.0007364567173440838</v>
      </c>
      <c r="C808" t="n">
        <v>2.01956453139791</v>
      </c>
      <c r="D808" t="n">
        <v>32.23</v>
      </c>
      <c r="E808" t="n">
        <v>3.116</v>
      </c>
    </row>
    <row r="809">
      <c r="A809" t="inlineStr">
        <is>
          <t>600325</t>
        </is>
      </c>
      <c r="B809" t="n">
        <v>8.002649884067597e-05</v>
      </c>
      <c r="C809" t="n">
        <v>2.000000000000002</v>
      </c>
      <c r="D809" t="n">
        <v>6.038</v>
      </c>
      <c r="E809" t="n">
        <v>0.7160000000000001</v>
      </c>
    </row>
    <row r="810">
      <c r="A810" t="inlineStr">
        <is>
          <t>603880</t>
        </is>
      </c>
      <c r="B810" t="n">
        <v>0.001075652906486943</v>
      </c>
      <c r="C810" t="n">
        <v>2.000000000000002</v>
      </c>
      <c r="D810" t="n">
        <v>11.87</v>
      </c>
      <c r="E810" t="n">
        <v>1.184</v>
      </c>
    </row>
    <row r="811">
      <c r="A811" t="inlineStr">
        <is>
          <t>300602</t>
        </is>
      </c>
      <c r="B811" t="n">
        <v>0.001706845796700589</v>
      </c>
      <c r="C811" t="n">
        <v>1.999024865919075</v>
      </c>
      <c r="D811" t="n">
        <v>20.246</v>
      </c>
      <c r="E811" t="n">
        <v>1.374</v>
      </c>
    </row>
    <row r="812">
      <c r="A812" t="inlineStr">
        <is>
          <t>688233</t>
        </is>
      </c>
      <c r="B812" t="n">
        <v>0.003295925715368581</v>
      </c>
      <c r="C812" t="n">
        <v>1.993901008679311</v>
      </c>
      <c r="D812" t="n">
        <v>42.21599999999999</v>
      </c>
      <c r="E812" t="n">
        <v>2.542</v>
      </c>
    </row>
    <row r="813">
      <c r="A813" t="inlineStr">
        <is>
          <t>600836</t>
        </is>
      </c>
      <c r="B813" t="n">
        <v>0.0006684316085038091</v>
      </c>
      <c r="C813" t="n">
        <v>1.988071570576544</v>
      </c>
      <c r="D813" t="n">
        <v>4.986</v>
      </c>
      <c r="E813" t="n">
        <v>1.102</v>
      </c>
    </row>
    <row r="814">
      <c r="A814" t="inlineStr">
        <is>
          <t>603810</t>
        </is>
      </c>
      <c r="B814" t="n">
        <v>0.001902188910654965</v>
      </c>
      <c r="C814" t="n">
        <v>1.984797297297303</v>
      </c>
      <c r="D814" t="n">
        <v>23.482</v>
      </c>
      <c r="E814" t="n">
        <v>2.25</v>
      </c>
    </row>
    <row r="815">
      <c r="A815" t="inlineStr">
        <is>
          <t>300783</t>
        </is>
      </c>
      <c r="B815" t="n">
        <v>0.002209630503144657</v>
      </c>
      <c r="C815" t="n">
        <v>1.975609756097563</v>
      </c>
      <c r="D815" t="n">
        <v>40.704</v>
      </c>
      <c r="E815" t="n">
        <v>1.468</v>
      </c>
    </row>
    <row r="816">
      <c r="A816" t="inlineStr">
        <is>
          <t>600630</t>
        </is>
      </c>
      <c r="B816" t="n">
        <v>0.0004054913294797684</v>
      </c>
      <c r="C816" t="n">
        <v>1.96428571428573</v>
      </c>
      <c r="D816" t="n">
        <v>5.536</v>
      </c>
      <c r="E816" t="n">
        <v>0.8800000000000001</v>
      </c>
    </row>
    <row r="817">
      <c r="A817" t="inlineStr">
        <is>
          <t>600180</t>
        </is>
      </c>
      <c r="B817" t="n">
        <v>0.000387117046347213</v>
      </c>
      <c r="C817" t="n">
        <v>1.949317738791434</v>
      </c>
      <c r="D817" t="n">
        <v>5.092000000000001</v>
      </c>
      <c r="E817" t="n">
        <v>0.4119999999999999</v>
      </c>
    </row>
    <row r="818">
      <c r="A818" t="inlineStr">
        <is>
          <t>600169</t>
        </is>
      </c>
      <c r="B818" t="n">
        <v>6.756238003838785e-05</v>
      </c>
      <c r="C818" t="n">
        <v>1.923076923076916</v>
      </c>
      <c r="D818" t="n">
        <v>2.084</v>
      </c>
      <c r="E818" t="n">
        <v>1.044</v>
      </c>
    </row>
    <row r="819">
      <c r="A819" t="inlineStr">
        <is>
          <t>603019</t>
        </is>
      </c>
      <c r="B819" t="n">
        <v>0.0008263931244801828</v>
      </c>
      <c r="C819" t="n">
        <v>1.92200557103066</v>
      </c>
      <c r="D819" t="n">
        <v>36.07000000000001</v>
      </c>
      <c r="E819" t="n">
        <v>3.216</v>
      </c>
    </row>
    <row r="820">
      <c r="A820" t="inlineStr">
        <is>
          <t>600730</t>
        </is>
      </c>
      <c r="B820" t="n">
        <v>0.0003692307692307699</v>
      </c>
      <c r="C820" t="n">
        <v>1.904761904761898</v>
      </c>
      <c r="D820" t="n">
        <v>4.16</v>
      </c>
      <c r="E820" t="n">
        <v>0.9800000000000001</v>
      </c>
    </row>
    <row r="821">
      <c r="A821" t="inlineStr">
        <is>
          <t>603156</t>
        </is>
      </c>
      <c r="B821" t="n">
        <v>0.001156227167054136</v>
      </c>
      <c r="C821" t="n">
        <v>1.896125309150865</v>
      </c>
      <c r="D821" t="n">
        <v>24.088</v>
      </c>
      <c r="E821" t="n">
        <v>0.592</v>
      </c>
    </row>
    <row r="822">
      <c r="A822" t="inlineStr">
        <is>
          <t>603223</t>
        </is>
      </c>
      <c r="B822" t="n">
        <v>0.002577898797367827</v>
      </c>
      <c r="C822" t="n">
        <v>1.887840088839532</v>
      </c>
      <c r="D822" t="n">
        <v>17.628</v>
      </c>
      <c r="E822" t="n">
        <v>1.17</v>
      </c>
    </row>
    <row r="823">
      <c r="A823" t="inlineStr">
        <is>
          <t>000989</t>
        </is>
      </c>
      <c r="B823" t="n">
        <v>0.0002804853387259846</v>
      </c>
      <c r="C823" t="n">
        <v>1.886792452830188</v>
      </c>
      <c r="D823" t="n">
        <v>7.912000000000001</v>
      </c>
      <c r="E823" t="n">
        <v>0.6859999999999999</v>
      </c>
    </row>
    <row r="824">
      <c r="A824" t="inlineStr">
        <is>
          <t>002913</t>
        </is>
      </c>
      <c r="B824" t="n">
        <v>0.001328753525904232</v>
      </c>
      <c r="C824" t="n">
        <v>1.86594202898549</v>
      </c>
      <c r="D824" t="n">
        <v>56.014</v>
      </c>
      <c r="E824" t="n">
        <v>0.43</v>
      </c>
    </row>
    <row r="825">
      <c r="A825" t="inlineStr">
        <is>
          <t>600522</t>
        </is>
      </c>
      <c r="B825" t="n">
        <v>0.0003759372275501302</v>
      </c>
      <c r="C825" t="n">
        <v>1.858407079646018</v>
      </c>
      <c r="D825" t="n">
        <v>11.47</v>
      </c>
      <c r="E825" t="n">
        <v>2.764</v>
      </c>
    </row>
    <row r="826">
      <c r="A826" t="inlineStr">
        <is>
          <t>600048</t>
        </is>
      </c>
      <c r="B826" t="n">
        <v>0.0003708595387840682</v>
      </c>
      <c r="C826" t="n">
        <v>1.843317972350245</v>
      </c>
      <c r="D826" t="n">
        <v>15.264</v>
      </c>
      <c r="E826" t="n">
        <v>0.8300000000000001</v>
      </c>
    </row>
    <row r="827">
      <c r="A827" t="inlineStr">
        <is>
          <t>603683</t>
        </is>
      </c>
      <c r="B827" t="n">
        <v>0.001156206368125317</v>
      </c>
      <c r="C827" t="n">
        <v>1.842546063651596</v>
      </c>
      <c r="D827" t="n">
        <v>11.746</v>
      </c>
      <c r="E827" t="n">
        <v>1.088</v>
      </c>
    </row>
    <row r="828">
      <c r="A828" t="inlineStr">
        <is>
          <t>603313</t>
        </is>
      </c>
      <c r="B828" t="n">
        <v>0.003445444217223345</v>
      </c>
      <c r="C828" t="n">
        <v>1.810979060554585</v>
      </c>
      <c r="D828" t="n">
        <v>35.208</v>
      </c>
      <c r="E828" t="n">
        <v>1.792</v>
      </c>
    </row>
    <row r="829">
      <c r="A829" t="inlineStr">
        <is>
          <t>300128</t>
        </is>
      </c>
      <c r="B829" t="n">
        <v>0.0003278846153846163</v>
      </c>
      <c r="C829" t="n">
        <v>1.791044776119399</v>
      </c>
      <c r="D829" t="n">
        <v>3.328</v>
      </c>
      <c r="E829" t="n">
        <v>2.39</v>
      </c>
    </row>
    <row r="830">
      <c r="A830" t="inlineStr">
        <is>
          <t>603118</t>
        </is>
      </c>
      <c r="B830" t="n">
        <v>0.0001070567305791664</v>
      </c>
      <c r="C830" t="n">
        <v>1.789264413518876</v>
      </c>
      <c r="D830" t="n">
        <v>10.118</v>
      </c>
      <c r="E830" t="n">
        <v>0.714</v>
      </c>
    </row>
    <row r="831">
      <c r="A831" t="inlineStr">
        <is>
          <t>600835</t>
        </is>
      </c>
      <c r="B831" t="n">
        <v>0.001620686412787966</v>
      </c>
      <c r="C831" t="n">
        <v>1.789077212806034</v>
      </c>
      <c r="D831" t="n">
        <v>21.27</v>
      </c>
      <c r="E831" t="n">
        <v>1.264</v>
      </c>
    </row>
    <row r="832">
      <c r="A832" t="inlineStr">
        <is>
          <t>002130</t>
        </is>
      </c>
      <c r="B832" t="n">
        <v>0.0004586592178770947</v>
      </c>
      <c r="C832" t="n">
        <v>1.7825311942959</v>
      </c>
      <c r="D832" t="n">
        <v>5.728</v>
      </c>
      <c r="E832" t="n">
        <v>3.644</v>
      </c>
    </row>
    <row r="833">
      <c r="A833" t="inlineStr">
        <is>
          <t>600209</t>
        </is>
      </c>
      <c r="B833" t="n">
        <v>0.0008337148803329852</v>
      </c>
      <c r="C833" t="n">
        <v>1.776649746192893</v>
      </c>
      <c r="D833" t="n">
        <v>3.844</v>
      </c>
      <c r="E833" t="n">
        <v>0.57</v>
      </c>
    </row>
    <row r="834">
      <c r="A834" t="inlineStr">
        <is>
          <t>002255</t>
        </is>
      </c>
      <c r="B834" t="n">
        <v>0.0001242914979757083</v>
      </c>
      <c r="C834" t="n">
        <v>1.772151898734164</v>
      </c>
      <c r="D834" t="n">
        <v>3.952</v>
      </c>
      <c r="E834" t="n">
        <v>0.7659999999999999</v>
      </c>
    </row>
    <row r="835">
      <c r="A835" t="inlineStr">
        <is>
          <t>600606</t>
        </is>
      </c>
      <c r="B835" t="n">
        <v>0.0001767214260747986</v>
      </c>
      <c r="C835" t="n">
        <v>1.739130434782599</v>
      </c>
      <c r="D835" t="n">
        <v>5.722</v>
      </c>
      <c r="E835" t="n">
        <v>0.318</v>
      </c>
    </row>
    <row r="836">
      <c r="A836" t="inlineStr">
        <is>
          <t>600093</t>
        </is>
      </c>
      <c r="B836" t="n">
        <v>0.0004237977193852243</v>
      </c>
      <c r="C836" t="n">
        <v>1.726263871763267</v>
      </c>
      <c r="D836" t="n">
        <v>8.068</v>
      </c>
      <c r="E836" t="n">
        <v>1.572</v>
      </c>
    </row>
    <row r="837">
      <c r="A837" t="inlineStr">
        <is>
          <t>000006</t>
        </is>
      </c>
      <c r="B837" t="n">
        <v>0.00026162745854223</v>
      </c>
      <c r="C837" t="n">
        <v>1.720841300191212</v>
      </c>
      <c r="D837" t="n">
        <v>5.186</v>
      </c>
      <c r="E837" t="n">
        <v>0.696</v>
      </c>
    </row>
    <row r="838">
      <c r="A838" t="inlineStr">
        <is>
          <t>000900</t>
        </is>
      </c>
      <c r="B838" t="n">
        <v>6.790971540726151e-05</v>
      </c>
      <c r="C838" t="n">
        <v>1.719901719901706</v>
      </c>
      <c r="D838" t="n">
        <v>4.076</v>
      </c>
      <c r="E838" t="n">
        <v>0.4720000000000001</v>
      </c>
    </row>
    <row r="839">
      <c r="A839" t="inlineStr">
        <is>
          <t>002700</t>
        </is>
      </c>
      <c r="B839" t="n">
        <v>6.873940079140785e-05</v>
      </c>
      <c r="C839" t="n">
        <v>1.694915254237284</v>
      </c>
      <c r="D839" t="n">
        <v>3.537999999999999</v>
      </c>
      <c r="E839" t="n">
        <v>0.414</v>
      </c>
    </row>
    <row r="840">
      <c r="A840" t="inlineStr">
        <is>
          <t>603297</t>
        </is>
      </c>
      <c r="B840" t="n">
        <v>0.003629171207885136</v>
      </c>
      <c r="C840" t="n">
        <v>1.686629186018096</v>
      </c>
      <c r="D840" t="n">
        <v>42.206</v>
      </c>
      <c r="E840" t="n">
        <v>2.842</v>
      </c>
    </row>
    <row r="841">
      <c r="A841" t="inlineStr">
        <is>
          <t>002819</t>
        </is>
      </c>
      <c r="B841" t="n">
        <v>0.006591489361702135</v>
      </c>
      <c r="C841" t="n">
        <v>1.684483317136376</v>
      </c>
      <c r="D841" t="n">
        <v>30.08</v>
      </c>
      <c r="E841" t="n">
        <v>0.968</v>
      </c>
    </row>
    <row r="842">
      <c r="A842" t="inlineStr">
        <is>
          <t>601811</t>
        </is>
      </c>
      <c r="B842" t="n">
        <v>0.0002793793568697991</v>
      </c>
      <c r="C842" t="n">
        <v>1.683501683501687</v>
      </c>
      <c r="D842" t="n">
        <v>8.894</v>
      </c>
      <c r="E842" t="n">
        <v>0.154</v>
      </c>
    </row>
    <row r="843">
      <c r="A843" t="inlineStr">
        <is>
          <t>300812</t>
        </is>
      </c>
      <c r="B843" t="n">
        <v>0.006590239689052047</v>
      </c>
      <c r="C843" t="n">
        <v>1.682242990654204</v>
      </c>
      <c r="D843" t="n">
        <v>37.048</v>
      </c>
      <c r="E843" t="n">
        <v>3.056</v>
      </c>
    </row>
    <row r="844">
      <c r="A844" t="inlineStr">
        <is>
          <t>000673</t>
        </is>
      </c>
      <c r="B844" t="n">
        <v>0.0001162393162393164</v>
      </c>
      <c r="C844" t="n">
        <v>1.680672268907557</v>
      </c>
      <c r="D844" t="n">
        <v>1.17</v>
      </c>
      <c r="E844" t="n">
        <v>0.8940000000000001</v>
      </c>
    </row>
    <row r="845">
      <c r="A845" t="inlineStr">
        <is>
          <t>600785</t>
        </is>
      </c>
      <c r="B845" t="n">
        <v>0.0005517330324036757</v>
      </c>
      <c r="C845" t="n">
        <v>1.680000000000015</v>
      </c>
      <c r="D845" t="n">
        <v>12.406</v>
      </c>
      <c r="E845" t="n">
        <v>0.164</v>
      </c>
    </row>
    <row r="846">
      <c r="A846" t="inlineStr">
        <is>
          <t>002314</t>
        </is>
      </c>
      <c r="B846" t="n">
        <v>0.0001452130603209741</v>
      </c>
      <c r="C846" t="n">
        <v>1.666666666666661</v>
      </c>
      <c r="D846" t="n">
        <v>3.614</v>
      </c>
      <c r="E846" t="n">
        <v>2.32</v>
      </c>
    </row>
    <row r="847">
      <c r="A847" t="inlineStr">
        <is>
          <t>688018</t>
        </is>
      </c>
      <c r="B847" t="n">
        <v>0.006448882665266347</v>
      </c>
      <c r="C847" t="n">
        <v>1.65963022273985</v>
      </c>
      <c r="D847" t="n">
        <v>137.112</v>
      </c>
      <c r="E847" t="n">
        <v>1.844</v>
      </c>
    </row>
    <row r="848">
      <c r="A848" t="inlineStr">
        <is>
          <t>600796</t>
        </is>
      </c>
      <c r="B848" t="n">
        <v>0.0001818786367414791</v>
      </c>
      <c r="C848" t="n">
        <v>1.652892561983466</v>
      </c>
      <c r="D848" t="n">
        <v>4.811999999999999</v>
      </c>
      <c r="E848" t="n">
        <v>1.138</v>
      </c>
    </row>
    <row r="849">
      <c r="A849" t="inlineStr">
        <is>
          <t>600005</t>
        </is>
      </c>
      <c r="B849" t="n">
        <v>0.0001308310991957104</v>
      </c>
      <c r="C849" t="n">
        <v>1.643835616438349</v>
      </c>
      <c r="D849" t="n">
        <v>3.73</v>
      </c>
      <c r="E849" t="n">
        <v>0.758</v>
      </c>
    </row>
    <row r="850">
      <c r="A850" t="inlineStr">
        <is>
          <t>600856</t>
        </is>
      </c>
      <c r="B850" t="n">
        <v>0.0001389610389610392</v>
      </c>
      <c r="C850" t="n">
        <v>1.639344262295084</v>
      </c>
      <c r="D850" t="n">
        <v>1.232</v>
      </c>
      <c r="E850" t="n">
        <v>0.37</v>
      </c>
    </row>
    <row r="851">
      <c r="A851" t="inlineStr">
        <is>
          <t>002597</t>
        </is>
      </c>
      <c r="B851" t="n">
        <v>0.003209638554216861</v>
      </c>
      <c r="C851" t="n">
        <v>1.633728590250327</v>
      </c>
      <c r="D851" t="n">
        <v>39.176</v>
      </c>
      <c r="E851" t="n">
        <v>1.262</v>
      </c>
    </row>
    <row r="852">
      <c r="A852" t="inlineStr">
        <is>
          <t>000069</t>
        </is>
      </c>
      <c r="B852" t="n">
        <v>0.0001573380867498509</v>
      </c>
      <c r="C852" t="n">
        <v>1.632047477744791</v>
      </c>
      <c r="D852" t="n">
        <v>6.731999999999999</v>
      </c>
      <c r="E852" t="n">
        <v>0.526</v>
      </c>
    </row>
    <row r="853">
      <c r="A853" t="inlineStr">
        <is>
          <t>000040</t>
        </is>
      </c>
      <c r="B853" t="n">
        <v>3.784834737524338e-05</v>
      </c>
      <c r="C853" t="n">
        <v>1.628664495114007</v>
      </c>
      <c r="D853" t="n">
        <v>3.086</v>
      </c>
      <c r="E853" t="n">
        <v>3.048</v>
      </c>
    </row>
    <row r="854">
      <c r="A854" t="inlineStr">
        <is>
          <t>601686</t>
        </is>
      </c>
      <c r="B854" t="n">
        <v>0.0009743944636678209</v>
      </c>
      <c r="C854" t="n">
        <v>1.626016260162588</v>
      </c>
      <c r="D854" t="n">
        <v>12.138</v>
      </c>
      <c r="E854" t="n">
        <v>5.286</v>
      </c>
    </row>
    <row r="855">
      <c r="A855" t="inlineStr">
        <is>
          <t>000096</t>
        </is>
      </c>
      <c r="B855" t="n">
        <v>0.0009667752442996744</v>
      </c>
      <c r="C855" t="n">
        <v>1.625135427952329</v>
      </c>
      <c r="D855" t="n">
        <v>9.210000000000003</v>
      </c>
      <c r="E855" t="n">
        <v>0.234</v>
      </c>
    </row>
    <row r="856">
      <c r="A856" t="inlineStr">
        <is>
          <t>002520</t>
        </is>
      </c>
      <c r="B856" t="n">
        <v>0.000679664110989412</v>
      </c>
      <c r="C856" t="n">
        <v>1.624548736462095</v>
      </c>
      <c r="D856" t="n">
        <v>5.478</v>
      </c>
      <c r="E856" t="n">
        <v>0.946</v>
      </c>
    </row>
    <row r="857">
      <c r="A857" t="inlineStr">
        <is>
          <t>603738</t>
        </is>
      </c>
      <c r="B857" t="n">
        <v>0.000260851926977688</v>
      </c>
      <c r="C857" t="n">
        <v>1.624365482233503</v>
      </c>
      <c r="D857" t="n">
        <v>19.72</v>
      </c>
      <c r="E857" t="n">
        <v>1.618</v>
      </c>
    </row>
    <row r="858">
      <c r="A858" t="inlineStr">
        <is>
          <t>300701</t>
        </is>
      </c>
      <c r="B858" t="n">
        <v>0.001326878759330383</v>
      </c>
      <c r="C858" t="n">
        <v>1.618705035971213</v>
      </c>
      <c r="D858" t="n">
        <v>27.598</v>
      </c>
      <c r="E858" t="n">
        <v>1.076</v>
      </c>
    </row>
    <row r="859">
      <c r="A859" t="inlineStr">
        <is>
          <t>300462</t>
        </is>
      </c>
      <c r="B859" t="n">
        <v>0.001570721387772376</v>
      </c>
      <c r="C859" t="n">
        <v>1.615424700364776</v>
      </c>
      <c r="D859" t="n">
        <v>18.908</v>
      </c>
      <c r="E859" t="n">
        <v>2.02</v>
      </c>
    </row>
    <row r="860">
      <c r="A860" t="inlineStr">
        <is>
          <t>000001</t>
        </is>
      </c>
      <c r="B860" t="n">
        <v>0.001574534769833491</v>
      </c>
      <c r="C860" t="n">
        <v>1.612090680100753</v>
      </c>
      <c r="D860" t="n">
        <v>20.42</v>
      </c>
      <c r="E860" t="n">
        <v>0.624</v>
      </c>
    </row>
    <row r="861">
      <c r="A861" t="inlineStr">
        <is>
          <t>002003</t>
        </is>
      </c>
      <c r="B861" t="n">
        <v>0.0004036152356358954</v>
      </c>
      <c r="C861" t="n">
        <v>1.607717041800649</v>
      </c>
      <c r="D861" t="n">
        <v>6.196</v>
      </c>
      <c r="E861" t="n">
        <v>1.024</v>
      </c>
    </row>
    <row r="862">
      <c r="A862" t="inlineStr">
        <is>
          <t>603600</t>
        </is>
      </c>
      <c r="B862" t="n">
        <v>0.000891642465311389</v>
      </c>
      <c r="C862" t="n">
        <v>1.603849238171606</v>
      </c>
      <c r="D862" t="n">
        <v>12.396</v>
      </c>
      <c r="E862" t="n">
        <v>1.664</v>
      </c>
    </row>
    <row r="863">
      <c r="A863" t="inlineStr">
        <is>
          <t>000536</t>
        </is>
      </c>
      <c r="B863" t="n">
        <v>0.0003543520309477755</v>
      </c>
      <c r="C863" t="n">
        <v>1.602564102564097</v>
      </c>
      <c r="D863" t="n">
        <v>3.102</v>
      </c>
      <c r="E863" t="n">
        <v>1.37</v>
      </c>
    </row>
    <row r="864">
      <c r="A864" t="inlineStr">
        <is>
          <t>601398</t>
        </is>
      </c>
      <c r="B864" t="n">
        <v>4.771371769383679e-05</v>
      </c>
      <c r="C864" t="n">
        <v>1.600000000000001</v>
      </c>
      <c r="D864" t="n">
        <v>5.029999999999999</v>
      </c>
      <c r="E864" t="n">
        <v>0.106</v>
      </c>
    </row>
    <row r="865">
      <c r="A865" t="inlineStr">
        <is>
          <t>000778</t>
        </is>
      </c>
      <c r="B865" t="n">
        <v>9.773565034228557e-05</v>
      </c>
      <c r="C865" t="n">
        <v>1.591511936339529</v>
      </c>
      <c r="D865" t="n">
        <v>3.798</v>
      </c>
      <c r="E865" t="n">
        <v>0.8960000000000001</v>
      </c>
    </row>
    <row r="866">
      <c r="A866" t="inlineStr">
        <is>
          <t>600064</t>
        </is>
      </c>
      <c r="B866" t="n">
        <v>0.000201952580195259</v>
      </c>
      <c r="C866" t="n">
        <v>1.590457256461231</v>
      </c>
      <c r="D866" t="n">
        <v>10.038</v>
      </c>
      <c r="E866" t="n">
        <v>0.586</v>
      </c>
    </row>
    <row r="867">
      <c r="A867" t="inlineStr">
        <is>
          <t>002490</t>
        </is>
      </c>
      <c r="B867" t="n">
        <v>0.0004980645161290317</v>
      </c>
      <c r="C867" t="n">
        <v>1.582278481012644</v>
      </c>
      <c r="D867" t="n">
        <v>3.1</v>
      </c>
      <c r="E867" t="n">
        <v>0.806</v>
      </c>
    </row>
    <row r="868">
      <c r="A868" t="inlineStr">
        <is>
          <t>603966</t>
        </is>
      </c>
      <c r="B868" t="n">
        <v>0.0004847596221626955</v>
      </c>
      <c r="C868" t="n">
        <v>1.580459770114939</v>
      </c>
      <c r="D868" t="n">
        <v>14.186</v>
      </c>
      <c r="E868" t="n">
        <v>1.22</v>
      </c>
    </row>
    <row r="869">
      <c r="A869" t="inlineStr">
        <is>
          <t>601997</t>
        </is>
      </c>
      <c r="B869" t="n">
        <v>8.077023158990367e-05</v>
      </c>
      <c r="C869" t="n">
        <v>1.578947368421058</v>
      </c>
      <c r="D869" t="n">
        <v>7.686</v>
      </c>
      <c r="E869" t="n">
        <v>0.9640000000000001</v>
      </c>
    </row>
    <row r="870">
      <c r="A870" t="inlineStr">
        <is>
          <t>600466</t>
        </is>
      </c>
      <c r="B870" t="n">
        <v>8.736462093862839e-05</v>
      </c>
      <c r="C870" t="n">
        <v>1.576576576576572</v>
      </c>
      <c r="D870" t="n">
        <v>4.432</v>
      </c>
      <c r="E870" t="n">
        <v>0.6159999999999999</v>
      </c>
    </row>
    <row r="871">
      <c r="A871" t="inlineStr">
        <is>
          <t>002966</t>
        </is>
      </c>
      <c r="B871" t="n">
        <v>0.0001133940182054617</v>
      </c>
      <c r="C871" t="n">
        <v>1.572739187418093</v>
      </c>
      <c r="D871" t="n">
        <v>7.69</v>
      </c>
      <c r="E871" t="n">
        <v>1.446</v>
      </c>
    </row>
    <row r="872">
      <c r="A872" t="inlineStr">
        <is>
          <t>688357</t>
        </is>
      </c>
      <c r="B872" t="n">
        <v>0.004346880243122602</v>
      </c>
      <c r="C872" t="n">
        <v>1.5625</v>
      </c>
      <c r="D872" t="n">
        <v>63.178</v>
      </c>
      <c r="E872" t="n">
        <v>1.528</v>
      </c>
    </row>
    <row r="873">
      <c r="A873" t="inlineStr">
        <is>
          <t>603922</t>
        </is>
      </c>
      <c r="B873" t="n">
        <v>0.003415675675675675</v>
      </c>
      <c r="C873" t="n">
        <v>1.536312849162003</v>
      </c>
      <c r="D873" t="n">
        <v>14.8</v>
      </c>
      <c r="E873" t="n">
        <v>1.088</v>
      </c>
    </row>
    <row r="874">
      <c r="A874" t="inlineStr">
        <is>
          <t>601339</t>
        </is>
      </c>
      <c r="B874" t="n">
        <v>3.945646703573199e-05</v>
      </c>
      <c r="C874" t="n">
        <v>1.515151515151514</v>
      </c>
      <c r="D874" t="n">
        <v>3.973999999999999</v>
      </c>
      <c r="E874" t="n">
        <v>0.466</v>
      </c>
    </row>
    <row r="875">
      <c r="A875" t="inlineStr">
        <is>
          <t>002001</t>
        </is>
      </c>
      <c r="B875" t="n">
        <v>0.001998423127463868</v>
      </c>
      <c r="C875" t="n">
        <v>1.511134676564163</v>
      </c>
      <c r="D875" t="n">
        <v>38.05</v>
      </c>
      <c r="E875" t="n">
        <v>1.298</v>
      </c>
    </row>
    <row r="876">
      <c r="A876" t="inlineStr">
        <is>
          <t>600801</t>
        </is>
      </c>
      <c r="B876" t="n">
        <v>0.0007600341264574823</v>
      </c>
      <c r="C876" t="n">
        <v>1.509433962264151</v>
      </c>
      <c r="D876" t="n">
        <v>21.098</v>
      </c>
      <c r="E876" t="n">
        <v>1.034</v>
      </c>
    </row>
    <row r="877">
      <c r="A877" t="inlineStr">
        <is>
          <t>603167</t>
        </is>
      </c>
      <c r="B877" t="n">
        <v>0.001943760810476894</v>
      </c>
      <c r="C877" t="n">
        <v>1.509433962264151</v>
      </c>
      <c r="D877" t="n">
        <v>8.093999999999999</v>
      </c>
      <c r="E877" t="n">
        <v>2.38</v>
      </c>
    </row>
    <row r="878">
      <c r="A878" t="inlineStr">
        <is>
          <t>600068</t>
        </is>
      </c>
      <c r="B878" t="n">
        <v>0.0001791188895594451</v>
      </c>
      <c r="C878" t="n">
        <v>1.503759398496229</v>
      </c>
      <c r="D878" t="n">
        <v>6.628</v>
      </c>
      <c r="E878" t="n">
        <v>0.82</v>
      </c>
    </row>
    <row r="879">
      <c r="A879" t="inlineStr">
        <is>
          <t>600298</t>
        </is>
      </c>
      <c r="B879" t="n">
        <v>0.005885408646475666</v>
      </c>
      <c r="C879" t="n">
        <v>1.496478873239449</v>
      </c>
      <c r="D879" t="n">
        <v>58.706</v>
      </c>
      <c r="E879" t="n">
        <v>2.464</v>
      </c>
    </row>
    <row r="880">
      <c r="A880" t="inlineStr">
        <is>
          <t>002411</t>
        </is>
      </c>
      <c r="B880" t="n">
        <v>0.0009585191417753469</v>
      </c>
      <c r="C880" t="n">
        <v>1.495726495726513</v>
      </c>
      <c r="D880" t="n">
        <v>4.754</v>
      </c>
      <c r="E880" t="n">
        <v>1.79</v>
      </c>
    </row>
    <row r="881">
      <c r="A881" t="inlineStr">
        <is>
          <t>600265</t>
        </is>
      </c>
      <c r="B881" t="n">
        <v>0.00128</v>
      </c>
      <c r="C881" t="n">
        <v>1.482701812191101</v>
      </c>
      <c r="D881" t="n">
        <v>18.75</v>
      </c>
      <c r="E881" t="n">
        <v>0.156</v>
      </c>
    </row>
    <row r="882">
      <c r="A882" t="inlineStr">
        <is>
          <t>000611</t>
        </is>
      </c>
      <c r="B882" t="n">
        <v>4.008843036109074e-05</v>
      </c>
      <c r="C882" t="n">
        <v>1.481481481481484</v>
      </c>
      <c r="D882" t="n">
        <v>2.714</v>
      </c>
      <c r="E882" t="n">
        <v>0.32</v>
      </c>
    </row>
    <row r="883">
      <c r="A883" t="inlineStr">
        <is>
          <t>600820</t>
        </is>
      </c>
      <c r="B883" t="n">
        <v>0.0001075851960425059</v>
      </c>
      <c r="C883" t="n">
        <v>1.467889908256881</v>
      </c>
      <c r="D883" t="n">
        <v>5.457999999999999</v>
      </c>
      <c r="E883" t="n">
        <v>0.502</v>
      </c>
    </row>
    <row r="884">
      <c r="A884" t="inlineStr">
        <is>
          <t>002424</t>
        </is>
      </c>
      <c r="B884" t="n">
        <v>0.0005300944669365711</v>
      </c>
      <c r="C884" t="n">
        <v>1.46276595744681</v>
      </c>
      <c r="D884" t="n">
        <v>7.409999999999999</v>
      </c>
      <c r="E884" t="n">
        <v>1.506</v>
      </c>
    </row>
    <row r="885">
      <c r="A885" t="inlineStr">
        <is>
          <t>601996</t>
        </is>
      </c>
      <c r="B885" t="n">
        <v>0.0001382716049382711</v>
      </c>
      <c r="C885" t="n">
        <v>1.459854014598516</v>
      </c>
      <c r="D885" t="n">
        <v>2.754</v>
      </c>
      <c r="E885" t="n">
        <v>1.046</v>
      </c>
    </row>
    <row r="886">
      <c r="A886" t="inlineStr">
        <is>
          <t>603789</t>
        </is>
      </c>
      <c r="B886" t="n">
        <v>0.0001323345054273054</v>
      </c>
      <c r="C886" t="n">
        <v>1.459293394777283</v>
      </c>
      <c r="D886" t="n">
        <v>13.082</v>
      </c>
      <c r="E886" t="n">
        <v>0.6799999999999999</v>
      </c>
    </row>
    <row r="887">
      <c r="A887" t="inlineStr">
        <is>
          <t>000666</t>
        </is>
      </c>
      <c r="B887" t="n">
        <v>0.0001366994419346274</v>
      </c>
      <c r="C887" t="n">
        <v>1.458885941644561</v>
      </c>
      <c r="D887" t="n">
        <v>7.526000000000001</v>
      </c>
      <c r="E887" t="n">
        <v>1.36</v>
      </c>
    </row>
    <row r="888">
      <c r="A888" t="inlineStr">
        <is>
          <t>600803</t>
        </is>
      </c>
      <c r="B888" t="n">
        <v>0.0001841017923108486</v>
      </c>
      <c r="C888" t="n">
        <v>1.450276243093906</v>
      </c>
      <c r="D888" t="n">
        <v>14.618</v>
      </c>
      <c r="E888" t="n">
        <v>1.118</v>
      </c>
    </row>
    <row r="889">
      <c r="A889" t="inlineStr">
        <is>
          <t>002443</t>
        </is>
      </c>
      <c r="B889" t="n">
        <v>0.0002073691014867481</v>
      </c>
      <c r="C889" t="n">
        <v>1.449275362318847</v>
      </c>
      <c r="D889" t="n">
        <v>6.188000000000001</v>
      </c>
      <c r="E889" t="n">
        <v>1.014</v>
      </c>
    </row>
    <row r="890">
      <c r="A890" t="inlineStr">
        <is>
          <t>002739</t>
        </is>
      </c>
      <c r="B890" t="n">
        <v>0.0002349580875504534</v>
      </c>
      <c r="C890" t="n">
        <v>1.449275362318847</v>
      </c>
      <c r="D890" t="n">
        <v>19.326</v>
      </c>
      <c r="E890" t="n">
        <v>1.984</v>
      </c>
    </row>
    <row r="891">
      <c r="A891" t="inlineStr">
        <is>
          <t>000712</t>
        </is>
      </c>
      <c r="B891" t="n">
        <v>0.00651481777068369</v>
      </c>
      <c r="C891" t="n">
        <v>1.449275362318825</v>
      </c>
      <c r="D891" t="n">
        <v>15.036</v>
      </c>
      <c r="E891" t="n">
        <v>4.934</v>
      </c>
    </row>
    <row r="892">
      <c r="A892" t="inlineStr">
        <is>
          <t>600446</t>
        </is>
      </c>
      <c r="B892" t="n">
        <v>0.0003356817886390241</v>
      </c>
      <c r="C892" t="n">
        <v>1.439790575916233</v>
      </c>
      <c r="D892" t="n">
        <v>15.386</v>
      </c>
      <c r="E892" t="n">
        <v>1.122</v>
      </c>
    </row>
    <row r="893">
      <c r="A893" t="inlineStr">
        <is>
          <t>002351</t>
        </is>
      </c>
      <c r="B893" t="n">
        <v>0.0001919564560024199</v>
      </c>
      <c r="C893" t="n">
        <v>1.436130007558578</v>
      </c>
      <c r="D893" t="n">
        <v>13.228</v>
      </c>
      <c r="E893" t="n">
        <v>1.924</v>
      </c>
    </row>
    <row r="894">
      <c r="A894" t="inlineStr">
        <is>
          <t>002449</t>
        </is>
      </c>
      <c r="B894" t="n">
        <v>0.0004143589743589745</v>
      </c>
      <c r="C894" t="n">
        <v>1.435897435897449</v>
      </c>
      <c r="D894" t="n">
        <v>9.75</v>
      </c>
      <c r="E894" t="n">
        <v>1.968</v>
      </c>
    </row>
    <row r="895">
      <c r="A895" t="inlineStr">
        <is>
          <t>002272</t>
        </is>
      </c>
      <c r="B895" t="n">
        <v>0.0004615640599001648</v>
      </c>
      <c r="C895" t="n">
        <v>1.431492842535786</v>
      </c>
      <c r="D895" t="n">
        <v>4.808000000000001</v>
      </c>
      <c r="E895" t="n">
        <v>4.622</v>
      </c>
    </row>
    <row r="896">
      <c r="A896" t="inlineStr">
        <is>
          <t>300559</t>
        </is>
      </c>
      <c r="B896" t="n">
        <v>0.001040751647735239</v>
      </c>
      <c r="C896" t="n">
        <v>1.413427561837444</v>
      </c>
      <c r="D896" t="n">
        <v>14.262</v>
      </c>
      <c r="E896" t="n">
        <v>1.854</v>
      </c>
    </row>
    <row r="897">
      <c r="A897" t="inlineStr">
        <is>
          <t>002609</t>
        </is>
      </c>
      <c r="B897" t="n">
        <v>0.0004302290730036415</v>
      </c>
      <c r="C897" t="n">
        <v>1.413043478260878</v>
      </c>
      <c r="D897" t="n">
        <v>9.342000000000002</v>
      </c>
      <c r="E897" t="n">
        <v>2.78</v>
      </c>
    </row>
    <row r="898">
      <c r="A898" t="inlineStr">
        <is>
          <t>002321</t>
        </is>
      </c>
      <c r="B898" t="n">
        <v>0.0004800920598388955</v>
      </c>
      <c r="C898" t="n">
        <v>1.40845070422535</v>
      </c>
      <c r="D898" t="n">
        <v>3.476</v>
      </c>
      <c r="E898" t="n">
        <v>4.234</v>
      </c>
    </row>
    <row r="899">
      <c r="A899" t="inlineStr">
        <is>
          <t>300870</t>
        </is>
      </c>
      <c r="B899" t="n">
        <v>0.004181625699683613</v>
      </c>
      <c r="C899" t="n">
        <v>1.407598002118982</v>
      </c>
      <c r="D899" t="n">
        <v>65.744</v>
      </c>
      <c r="E899" t="n">
        <v>5.2</v>
      </c>
    </row>
    <row r="900">
      <c r="A900" t="inlineStr">
        <is>
          <t>000062</t>
        </is>
      </c>
      <c r="B900" t="n">
        <v>0.0001738036098691828</v>
      </c>
      <c r="C900" t="n">
        <v>1.406120760959473</v>
      </c>
      <c r="D900" t="n">
        <v>12.078</v>
      </c>
      <c r="E900" t="n">
        <v>0.268</v>
      </c>
    </row>
    <row r="901">
      <c r="A901" t="inlineStr">
        <is>
          <t>603079</t>
        </is>
      </c>
      <c r="B901" t="n">
        <v>0.0009851495424096589</v>
      </c>
      <c r="C901" t="n">
        <v>1.401869158878499</v>
      </c>
      <c r="D901" t="n">
        <v>21.198</v>
      </c>
      <c r="E901" t="n">
        <v>0.628</v>
      </c>
    </row>
    <row r="902">
      <c r="A902" t="inlineStr">
        <is>
          <t>600261</t>
        </is>
      </c>
      <c r="B902" t="n">
        <v>0.0001502787068004459</v>
      </c>
      <c r="C902" t="n">
        <v>1.392757660167132</v>
      </c>
      <c r="D902" t="n">
        <v>3.588</v>
      </c>
      <c r="E902" t="n">
        <v>0.774</v>
      </c>
    </row>
    <row r="903">
      <c r="A903" t="inlineStr">
        <is>
          <t>600688</t>
        </is>
      </c>
      <c r="B903" t="n">
        <v>5.641310383120538e-05</v>
      </c>
      <c r="C903" t="n">
        <v>1.392757660167132</v>
      </c>
      <c r="D903" t="n">
        <v>3.601999999999999</v>
      </c>
      <c r="E903" t="n">
        <v>0.28</v>
      </c>
    </row>
    <row r="904">
      <c r="A904" t="inlineStr">
        <is>
          <t>603003</t>
        </is>
      </c>
      <c r="B904" t="n">
        <v>0.0004206139115742052</v>
      </c>
      <c r="C904" t="n">
        <v>1.390820584144636</v>
      </c>
      <c r="D904" t="n">
        <v>7.101999999999999</v>
      </c>
      <c r="E904" t="n">
        <v>0.6920000000000001</v>
      </c>
    </row>
    <row r="905">
      <c r="A905" t="inlineStr">
        <is>
          <t>603658</t>
        </is>
      </c>
      <c r="B905" t="n">
        <v>0.02506179392986399</v>
      </c>
      <c r="C905" t="n">
        <v>1.390609940795828</v>
      </c>
      <c r="D905" t="n">
        <v>147.542</v>
      </c>
      <c r="E905" t="n">
        <v>1.072</v>
      </c>
    </row>
    <row r="906">
      <c r="A906" t="inlineStr">
        <is>
          <t>600322</t>
        </is>
      </c>
      <c r="B906" t="n">
        <v>0.0001295880149812736</v>
      </c>
      <c r="C906" t="n">
        <v>1.388888888888884</v>
      </c>
      <c r="D906" t="n">
        <v>2.136</v>
      </c>
      <c r="E906" t="n">
        <v>0.9899999999999999</v>
      </c>
    </row>
    <row r="907">
      <c r="A907" t="inlineStr">
        <is>
          <t>300223</t>
        </is>
      </c>
      <c r="B907" t="n">
        <v>0.00204528766785758</v>
      </c>
      <c r="C907" t="n">
        <v>1.387865389339216</v>
      </c>
      <c r="D907" t="n">
        <v>81.17</v>
      </c>
      <c r="E907" t="n">
        <v>4.964</v>
      </c>
    </row>
    <row r="908">
      <c r="A908" t="inlineStr">
        <is>
          <t>600056</t>
        </is>
      </c>
      <c r="B908" t="n">
        <v>0.0003826182921782306</v>
      </c>
      <c r="C908" t="n">
        <v>1.382170006910854</v>
      </c>
      <c r="D908" t="n">
        <v>14.498</v>
      </c>
      <c r="E908" t="n">
        <v>1.128</v>
      </c>
    </row>
    <row r="909">
      <c r="A909" t="inlineStr">
        <is>
          <t>600611</t>
        </is>
      </c>
      <c r="B909" t="n">
        <v>4.534947716015444e-05</v>
      </c>
      <c r="C909" t="n">
        <v>1.377410468319562</v>
      </c>
      <c r="D909" t="n">
        <v>3.634</v>
      </c>
      <c r="E909" t="n">
        <v>0.386</v>
      </c>
    </row>
    <row r="910">
      <c r="A910" t="inlineStr">
        <is>
          <t>300215</t>
        </is>
      </c>
      <c r="B910" t="n">
        <v>0.0001745849683066702</v>
      </c>
      <c r="C910" t="n">
        <v>1.369863013698636</v>
      </c>
      <c r="D910" t="n">
        <v>6.626</v>
      </c>
      <c r="E910" t="n">
        <v>1.566</v>
      </c>
    </row>
    <row r="911">
      <c r="A911" t="inlineStr">
        <is>
          <t>002244</t>
        </is>
      </c>
      <c r="B911" t="n">
        <v>2.45820153637599e-05</v>
      </c>
      <c r="C911" t="n">
        <v>1.366742596810955</v>
      </c>
      <c r="D911" t="n">
        <v>4.426</v>
      </c>
      <c r="E911" t="n">
        <v>0.698</v>
      </c>
    </row>
    <row r="912">
      <c r="A912" t="inlineStr">
        <is>
          <t>300010</t>
        </is>
      </c>
      <c r="B912" t="n">
        <v>9.344262295081943e-05</v>
      </c>
      <c r="C912" t="n">
        <v>1.366742596810955</v>
      </c>
      <c r="D912" t="n">
        <v>8.784000000000001</v>
      </c>
      <c r="E912" t="n">
        <v>2.68</v>
      </c>
    </row>
    <row r="913">
      <c r="A913" t="inlineStr">
        <is>
          <t>300394</t>
        </is>
      </c>
      <c r="B913" t="n">
        <v>0.001216507833952503</v>
      </c>
      <c r="C913" t="n">
        <v>1.358750760494809</v>
      </c>
      <c r="D913" t="n">
        <v>49.52800000000001</v>
      </c>
      <c r="E913" t="n">
        <v>2.914</v>
      </c>
    </row>
    <row r="914">
      <c r="A914" t="inlineStr">
        <is>
          <t>600096</t>
        </is>
      </c>
      <c r="B914" t="n">
        <v>0.0004798356727148243</v>
      </c>
      <c r="C914" t="n">
        <v>1.355932203389831</v>
      </c>
      <c r="D914" t="n">
        <v>5.842000000000001</v>
      </c>
      <c r="E914" t="n">
        <v>1.782</v>
      </c>
    </row>
    <row r="915">
      <c r="A915" t="inlineStr">
        <is>
          <t>300638</t>
        </is>
      </c>
      <c r="B915" t="n">
        <v>0.0005342118106393275</v>
      </c>
      <c r="C915" t="n">
        <v>1.351351351351338</v>
      </c>
      <c r="D915" t="n">
        <v>65.56800000000001</v>
      </c>
      <c r="E915" t="n">
        <v>4.036</v>
      </c>
    </row>
    <row r="916">
      <c r="A916" t="inlineStr">
        <is>
          <t>002444</t>
        </is>
      </c>
      <c r="B916" t="n">
        <v>0.001380308304326204</v>
      </c>
      <c r="C916" t="n">
        <v>1.33545310015899</v>
      </c>
      <c r="D916" t="n">
        <v>32.17599999999999</v>
      </c>
      <c r="E916" t="n">
        <v>1.556</v>
      </c>
    </row>
    <row r="917">
      <c r="A917" t="inlineStr">
        <is>
          <t>002937</t>
        </is>
      </c>
      <c r="B917" t="n">
        <v>0.001129954779354433</v>
      </c>
      <c r="C917" t="n">
        <v>1.328124999999991</v>
      </c>
      <c r="D917" t="n">
        <v>12.826</v>
      </c>
      <c r="E917" t="n">
        <v>2.008</v>
      </c>
    </row>
    <row r="918">
      <c r="A918" t="inlineStr">
        <is>
          <t>603650</t>
        </is>
      </c>
      <c r="B918" t="n">
        <v>0.001212620238553291</v>
      </c>
      <c r="C918" t="n">
        <v>1.322580645161286</v>
      </c>
      <c r="D918" t="n">
        <v>31.188</v>
      </c>
      <c r="E918" t="n">
        <v>2.658</v>
      </c>
    </row>
    <row r="919">
      <c r="A919" t="inlineStr">
        <is>
          <t>000027</t>
        </is>
      </c>
      <c r="B919" t="n">
        <v>0.0005018302828618969</v>
      </c>
      <c r="C919" t="n">
        <v>1.322314049586781</v>
      </c>
      <c r="D919" t="n">
        <v>6.01</v>
      </c>
      <c r="E919" t="n">
        <v>0.884</v>
      </c>
    </row>
    <row r="920">
      <c r="A920" t="inlineStr">
        <is>
          <t>300801</t>
        </is>
      </c>
      <c r="B920" t="n">
        <v>0.001185807504078302</v>
      </c>
      <c r="C920" t="n">
        <v>1.317790167257971</v>
      </c>
      <c r="D920" t="n">
        <v>19.616</v>
      </c>
      <c r="E920" t="n">
        <v>2.194</v>
      </c>
    </row>
    <row r="921">
      <c r="A921" t="inlineStr">
        <is>
          <t>300496</t>
        </is>
      </c>
      <c r="B921" t="n">
        <v>0.001068709677419352</v>
      </c>
      <c r="C921" t="n">
        <v>1.308943089430903</v>
      </c>
      <c r="D921" t="n">
        <v>124</v>
      </c>
      <c r="E921" t="n">
        <v>2.826</v>
      </c>
    </row>
    <row r="922">
      <c r="A922" t="inlineStr">
        <is>
          <t>600003</t>
        </is>
      </c>
      <c r="B922" t="n">
        <v>0.0001524402907580486</v>
      </c>
      <c r="C922" t="n">
        <v>1.308900523560208</v>
      </c>
      <c r="D922" t="n">
        <v>3.852</v>
      </c>
      <c r="E922" t="n">
        <v>0</v>
      </c>
    </row>
    <row r="923">
      <c r="A923" t="inlineStr">
        <is>
          <t>688001</t>
        </is>
      </c>
      <c r="B923" t="n">
        <v>0.003427789839339977</v>
      </c>
      <c r="C923" t="n">
        <v>1.304926764314263</v>
      </c>
      <c r="D923" t="n">
        <v>36.848</v>
      </c>
      <c r="E923" t="n">
        <v>2.288</v>
      </c>
    </row>
    <row r="924">
      <c r="A924" t="inlineStr">
        <is>
          <t>000897</t>
        </is>
      </c>
      <c r="B924" t="n">
        <v>2.068965517241382e-05</v>
      </c>
      <c r="C924" t="n">
        <v>1.293103448275867</v>
      </c>
      <c r="D924" t="n">
        <v>2.32</v>
      </c>
      <c r="E924" t="n">
        <v>0.708</v>
      </c>
    </row>
    <row r="925">
      <c r="A925" t="inlineStr">
        <is>
          <t>000602</t>
        </is>
      </c>
      <c r="B925" t="n">
        <v>6.354746502181441e-05</v>
      </c>
      <c r="C925" t="n">
        <v>1.283987915407847</v>
      </c>
      <c r="D925" t="n">
        <v>13.294</v>
      </c>
      <c r="E925" t="n">
        <v>0</v>
      </c>
    </row>
    <row r="926">
      <c r="A926" t="inlineStr">
        <is>
          <t>601601</t>
        </is>
      </c>
      <c r="B926" t="n">
        <v>0.0009566249176005267</v>
      </c>
      <c r="C926" t="n">
        <v>1.282051282051277</v>
      </c>
      <c r="D926" t="n">
        <v>39.442</v>
      </c>
      <c r="E926" t="n">
        <v>0.778</v>
      </c>
    </row>
    <row r="927">
      <c r="A927" t="inlineStr">
        <is>
          <t>601818</t>
        </is>
      </c>
      <c r="B927" t="n">
        <v>2.91056088933806e-05</v>
      </c>
      <c r="C927" t="n">
        <v>1.275510204081631</v>
      </c>
      <c r="D927" t="n">
        <v>3.958</v>
      </c>
      <c r="E927" t="n">
        <v>0.368</v>
      </c>
    </row>
    <row r="928">
      <c r="A928" t="inlineStr">
        <is>
          <t>601288</t>
        </is>
      </c>
      <c r="B928" t="n">
        <v>1.166032953105205e-05</v>
      </c>
      <c r="C928" t="n">
        <v>1.273885350318471</v>
      </c>
      <c r="D928" t="n">
        <v>3.156</v>
      </c>
      <c r="E928" t="n">
        <v>0.034</v>
      </c>
    </row>
    <row r="929">
      <c r="A929" t="inlineStr">
        <is>
          <t>600184</t>
        </is>
      </c>
      <c r="B929" t="n">
        <v>0.004220823244552055</v>
      </c>
      <c r="C929" t="n">
        <v>1.25944584382871</v>
      </c>
      <c r="D929" t="n">
        <v>12.39</v>
      </c>
      <c r="E929" t="n">
        <v>4.244</v>
      </c>
    </row>
    <row r="930">
      <c r="A930" t="inlineStr">
        <is>
          <t>002146</t>
        </is>
      </c>
      <c r="B930" t="n">
        <v>0.0001819785759294261</v>
      </c>
      <c r="C930" t="n">
        <v>1.251956181533642</v>
      </c>
      <c r="D930" t="n">
        <v>6.348000000000001</v>
      </c>
      <c r="E930" t="n">
        <v>0.7680000000000001</v>
      </c>
    </row>
    <row r="931">
      <c r="A931" t="inlineStr">
        <is>
          <t>000672</t>
        </is>
      </c>
      <c r="B931" t="n">
        <v>0.0007835225560132643</v>
      </c>
      <c r="C931" t="n">
        <v>1.245640259093173</v>
      </c>
      <c r="D931" t="n">
        <v>19.906</v>
      </c>
      <c r="E931" t="n">
        <v>1.144</v>
      </c>
    </row>
    <row r="932">
      <c r="A932" t="inlineStr">
        <is>
          <t>002887</t>
        </is>
      </c>
      <c r="B932" t="n">
        <v>0.0002090423638305443</v>
      </c>
      <c r="C932" t="n">
        <v>1.244444444444448</v>
      </c>
      <c r="D932" t="n">
        <v>11.236</v>
      </c>
      <c r="E932" t="n">
        <v>0.728</v>
      </c>
    </row>
    <row r="933">
      <c r="A933" t="inlineStr">
        <is>
          <t>002952</t>
        </is>
      </c>
      <c r="B933" t="n">
        <v>0.0004436686062621214</v>
      </c>
      <c r="C933" t="n">
        <v>1.241379310344826</v>
      </c>
      <c r="D933" t="n">
        <v>14.436</v>
      </c>
      <c r="E933" t="n">
        <v>1.446</v>
      </c>
    </row>
    <row r="934">
      <c r="A934" t="inlineStr">
        <is>
          <t>002930</t>
        </is>
      </c>
      <c r="B934" t="n">
        <v>0.001719542092999692</v>
      </c>
      <c r="C934" t="n">
        <v>1.240310077519369</v>
      </c>
      <c r="D934" t="n">
        <v>19.742</v>
      </c>
      <c r="E934" t="n">
        <v>2.434</v>
      </c>
    </row>
    <row r="935">
      <c r="A935" t="inlineStr">
        <is>
          <t>002777</t>
        </is>
      </c>
      <c r="B935" t="n">
        <v>0.0006512127154505122</v>
      </c>
      <c r="C935" t="n">
        <v>1.237751418256816</v>
      </c>
      <c r="D935" t="n">
        <v>19.378</v>
      </c>
      <c r="E935" t="n">
        <v>1.408</v>
      </c>
    </row>
    <row r="936">
      <c r="A936" t="inlineStr">
        <is>
          <t>600675</t>
        </is>
      </c>
      <c r="B936" t="n">
        <v>9.048207663782397e-05</v>
      </c>
      <c r="C936" t="n">
        <v>1.226993865030668</v>
      </c>
      <c r="D936" t="n">
        <v>3.236</v>
      </c>
      <c r="E936" t="n">
        <v>0.3139999999999999</v>
      </c>
    </row>
    <row r="937">
      <c r="A937" t="inlineStr">
        <is>
          <t>601006</t>
        </is>
      </c>
      <c r="B937" t="n">
        <v>9.404580152671757e-05</v>
      </c>
      <c r="C937" t="n">
        <v>1.225114854517617</v>
      </c>
      <c r="D937" t="n">
        <v>6.55</v>
      </c>
      <c r="E937" t="n">
        <v>0.292</v>
      </c>
    </row>
    <row r="938">
      <c r="A938" t="inlineStr">
        <is>
          <t>600652</t>
        </is>
      </c>
      <c r="B938" t="n">
        <v>8.669950738916214e-05</v>
      </c>
      <c r="C938" t="n">
        <v>1.219512195121952</v>
      </c>
      <c r="D938" t="n">
        <v>1.624</v>
      </c>
      <c r="E938" t="n">
        <v>0.41</v>
      </c>
    </row>
    <row r="939">
      <c r="A939" t="inlineStr">
        <is>
          <t>002807</t>
        </is>
      </c>
      <c r="B939" t="n">
        <v>2.832201745877788e-05</v>
      </c>
      <c r="C939" t="n">
        <v>1.216545012165438</v>
      </c>
      <c r="D939" t="n">
        <v>4.124000000000001</v>
      </c>
      <c r="E939" t="n">
        <v>0.712</v>
      </c>
    </row>
    <row r="940">
      <c r="A940" t="inlineStr">
        <is>
          <t>300632</t>
        </is>
      </c>
      <c r="B940" t="n">
        <v>0.001339215686274508</v>
      </c>
      <c r="C940" t="n">
        <v>1.21212121212122</v>
      </c>
      <c r="D940" t="n">
        <v>13.056</v>
      </c>
      <c r="E940" t="n">
        <v>3.654</v>
      </c>
    </row>
    <row r="941">
      <c r="A941" t="inlineStr">
        <is>
          <t>688166</t>
        </is>
      </c>
      <c r="B941" t="n">
        <v>0.008427977971466979</v>
      </c>
      <c r="C941" t="n">
        <v>1.206604572396275</v>
      </c>
      <c r="D941" t="n">
        <v>46.122</v>
      </c>
      <c r="E941" t="n">
        <v>1.028</v>
      </c>
    </row>
    <row r="942">
      <c r="A942" t="inlineStr">
        <is>
          <t>600752</t>
        </is>
      </c>
      <c r="B942" t="n">
        <v>0.0001073170731707314</v>
      </c>
      <c r="C942" t="n">
        <v>1.204819277108427</v>
      </c>
      <c r="D942" t="n">
        <v>0.82</v>
      </c>
      <c r="E942" t="n">
        <v>0</v>
      </c>
    </row>
    <row r="943">
      <c r="A943" t="inlineStr">
        <is>
          <t>002486</t>
        </is>
      </c>
      <c r="B943" t="n">
        <v>0.000165830346475508</v>
      </c>
      <c r="C943" t="n">
        <v>1.201201201201196</v>
      </c>
      <c r="D943" t="n">
        <v>3.348</v>
      </c>
      <c r="E943" t="n">
        <v>3.446</v>
      </c>
    </row>
    <row r="944">
      <c r="A944" t="inlineStr">
        <is>
          <t>000037</t>
        </is>
      </c>
      <c r="B944" t="n">
        <v>0.0002437034131031774</v>
      </c>
      <c r="C944" t="n">
        <v>1.195219123505975</v>
      </c>
      <c r="D944" t="n">
        <v>10.196</v>
      </c>
      <c r="E944" t="n">
        <v>1.964</v>
      </c>
    </row>
    <row r="945">
      <c r="A945" t="inlineStr">
        <is>
          <t>002294</t>
        </is>
      </c>
      <c r="B945" t="n">
        <v>0.0008713460389136098</v>
      </c>
      <c r="C945" t="n">
        <v>1.188118811881189</v>
      </c>
      <c r="D945" t="n">
        <v>30.118</v>
      </c>
      <c r="E945" t="n">
        <v>0.6860000000000001</v>
      </c>
    </row>
    <row r="946">
      <c r="A946" t="inlineStr">
        <is>
          <t>600693</t>
        </is>
      </c>
      <c r="B946" t="n">
        <v>0.0001150943396226421</v>
      </c>
      <c r="C946" t="n">
        <v>1.184834123222744</v>
      </c>
      <c r="D946" t="n">
        <v>4.24</v>
      </c>
      <c r="E946" t="n">
        <v>0.6140000000000001</v>
      </c>
    </row>
    <row r="947">
      <c r="A947" t="inlineStr">
        <is>
          <t>603043</t>
        </is>
      </c>
      <c r="B947" t="n">
        <v>0.00190951468065786</v>
      </c>
      <c r="C947" t="n">
        <v>1.181001283697025</v>
      </c>
      <c r="D947" t="n">
        <v>39.64399999999999</v>
      </c>
      <c r="E947" t="n">
        <v>0.9640000000000001</v>
      </c>
    </row>
    <row r="948">
      <c r="A948" t="inlineStr">
        <is>
          <t>601998</t>
        </is>
      </c>
      <c r="B948" t="n">
        <v>1.78194607268465e-05</v>
      </c>
      <c r="C948" t="n">
        <v>1.176470588235312</v>
      </c>
      <c r="D948" t="n">
        <v>5.117999999999999</v>
      </c>
      <c r="E948" t="n">
        <v>0.092</v>
      </c>
    </row>
    <row r="949">
      <c r="A949" t="inlineStr">
        <is>
          <t>300258</t>
        </is>
      </c>
      <c r="B949" t="n">
        <v>0.001233613445378149</v>
      </c>
      <c r="C949" t="n">
        <v>1.17647058823529</v>
      </c>
      <c r="D949" t="n">
        <v>13.804</v>
      </c>
      <c r="E949" t="n">
        <v>1.708</v>
      </c>
    </row>
    <row r="950">
      <c r="A950" t="inlineStr">
        <is>
          <t>002440</t>
        </is>
      </c>
      <c r="B950" t="n">
        <v>0.0002880476393024245</v>
      </c>
      <c r="C950" t="n">
        <v>1.175213675213693</v>
      </c>
      <c r="D950" t="n">
        <v>9.404</v>
      </c>
      <c r="E950" t="n">
        <v>0.7520000000000001</v>
      </c>
    </row>
    <row r="951">
      <c r="A951" t="inlineStr">
        <is>
          <t>600409</t>
        </is>
      </c>
      <c r="B951" t="n">
        <v>0.0003648250133238579</v>
      </c>
      <c r="C951" t="n">
        <v>1.174345076784089</v>
      </c>
      <c r="D951" t="n">
        <v>11.258</v>
      </c>
      <c r="E951" t="n">
        <v>2.62</v>
      </c>
    </row>
    <row r="952">
      <c r="A952" t="inlineStr">
        <is>
          <t>600317</t>
        </is>
      </c>
      <c r="B952" t="n">
        <v>9.937106918239051e-05</v>
      </c>
      <c r="C952" t="n">
        <v>1.167315175097294</v>
      </c>
      <c r="D952" t="n">
        <v>2.544</v>
      </c>
      <c r="E952" t="n">
        <v>0.4880000000000001</v>
      </c>
    </row>
    <row r="953">
      <c r="A953" t="inlineStr">
        <is>
          <t>002275</t>
        </is>
      </c>
      <c r="B953" t="n">
        <v>0.002137185929648246</v>
      </c>
      <c r="C953" t="n">
        <v>1.165048543689329</v>
      </c>
      <c r="D953" t="n">
        <v>15.92</v>
      </c>
      <c r="E953" t="n">
        <v>0.8619999999999999</v>
      </c>
    </row>
    <row r="954">
      <c r="A954" t="inlineStr">
        <is>
          <t>300284</t>
        </is>
      </c>
      <c r="B954" t="n">
        <v>0.0002987529491068418</v>
      </c>
      <c r="C954" t="n">
        <v>1.164725457570714</v>
      </c>
      <c r="D954" t="n">
        <v>5.934</v>
      </c>
      <c r="E954" t="n">
        <v>1.144</v>
      </c>
    </row>
    <row r="955">
      <c r="A955" t="inlineStr">
        <is>
          <t>603228</t>
        </is>
      </c>
      <c r="B955" t="n">
        <v>0.0003858560298328561</v>
      </c>
      <c r="C955" t="n">
        <v>1.164337990685294</v>
      </c>
      <c r="D955" t="n">
        <v>30.034</v>
      </c>
      <c r="E955" t="n">
        <v>0.496</v>
      </c>
    </row>
    <row r="956">
      <c r="A956" t="inlineStr">
        <is>
          <t>002054</t>
        </is>
      </c>
      <c r="B956" t="n">
        <v>0.0002428720083246619</v>
      </c>
      <c r="C956" t="n">
        <v>1.161290322580633</v>
      </c>
      <c r="D956" t="n">
        <v>7.688</v>
      </c>
      <c r="E956" t="n">
        <v>2.182</v>
      </c>
    </row>
    <row r="957">
      <c r="A957" t="inlineStr">
        <is>
          <t>002010</t>
        </is>
      </c>
      <c r="B957" t="n">
        <v>7.286643704554192e-05</v>
      </c>
      <c r="C957" t="n">
        <v>1.158301158301178</v>
      </c>
      <c r="D957" t="n">
        <v>5.226000000000001</v>
      </c>
      <c r="E957" t="n">
        <v>0.9419999999999999</v>
      </c>
    </row>
    <row r="958">
      <c r="A958" t="inlineStr">
        <is>
          <t>000999</t>
        </is>
      </c>
      <c r="B958" t="n">
        <v>0.0001396290050590228</v>
      </c>
      <c r="C958" t="n">
        <v>1.158301158301156</v>
      </c>
      <c r="D958" t="n">
        <v>26.092</v>
      </c>
      <c r="E958" t="n">
        <v>0.4720000000000001</v>
      </c>
    </row>
    <row r="959">
      <c r="A959" t="inlineStr">
        <is>
          <t>603587</t>
        </is>
      </c>
      <c r="B959" t="n">
        <v>0.0008995006387179161</v>
      </c>
      <c r="C959" t="n">
        <v>1.154734411085445</v>
      </c>
      <c r="D959" t="n">
        <v>17.222</v>
      </c>
      <c r="E959" t="n">
        <v>3.156</v>
      </c>
    </row>
    <row r="960">
      <c r="A960" t="inlineStr">
        <is>
          <t>002367</t>
        </is>
      </c>
      <c r="B960" t="n">
        <v>0.0001627144491040794</v>
      </c>
      <c r="C960" t="n">
        <v>1.151631477927051</v>
      </c>
      <c r="D960" t="n">
        <v>10.492</v>
      </c>
      <c r="E960" t="n">
        <v>2.328</v>
      </c>
    </row>
    <row r="961">
      <c r="A961" t="inlineStr">
        <is>
          <t>688138</t>
        </is>
      </c>
      <c r="B961" t="n">
        <v>0.005643897824030279</v>
      </c>
      <c r="C961" t="n">
        <v>1.144164759725408</v>
      </c>
      <c r="D961" t="n">
        <v>21.14</v>
      </c>
      <c r="E961" t="n">
        <v>3.232</v>
      </c>
    </row>
    <row r="962">
      <c r="A962" t="inlineStr">
        <is>
          <t>000656</t>
        </is>
      </c>
      <c r="B962" t="n">
        <v>0.0002019460661662492</v>
      </c>
      <c r="C962" t="n">
        <v>1.131541725601126</v>
      </c>
      <c r="D962" t="n">
        <v>7.194</v>
      </c>
      <c r="E962" t="n">
        <v>0.744</v>
      </c>
    </row>
    <row r="963">
      <c r="A963" t="inlineStr">
        <is>
          <t>002410</t>
        </is>
      </c>
      <c r="B963" t="n">
        <v>0.003926603123908393</v>
      </c>
      <c r="C963" t="n">
        <v>1.129441624365479</v>
      </c>
      <c r="D963" t="n">
        <v>80.15600000000001</v>
      </c>
      <c r="E963" t="n">
        <v>0.786</v>
      </c>
    </row>
    <row r="964">
      <c r="A964" t="inlineStr">
        <is>
          <t>000970</t>
        </is>
      </c>
      <c r="B964" t="n">
        <v>0.0002860236615199512</v>
      </c>
      <c r="C964" t="n">
        <v>1.120162932790225</v>
      </c>
      <c r="D964" t="n">
        <v>9.974</v>
      </c>
      <c r="E964" t="n">
        <v>2.648</v>
      </c>
    </row>
    <row r="965">
      <c r="A965" t="inlineStr">
        <is>
          <t>600011</t>
        </is>
      </c>
      <c r="B965" t="n">
        <v>0.0002288288288288283</v>
      </c>
      <c r="C965" t="n">
        <v>1.118568232662187</v>
      </c>
      <c r="D965" t="n">
        <v>4.44</v>
      </c>
      <c r="E965" t="n">
        <v>0.402</v>
      </c>
    </row>
    <row r="966">
      <c r="A966" t="inlineStr">
        <is>
          <t>300639</t>
        </is>
      </c>
      <c r="B966" t="n">
        <v>0.001497046413502113</v>
      </c>
      <c r="C966" t="n">
        <v>1.117754094099288</v>
      </c>
      <c r="D966" t="n">
        <v>38.86799999999999</v>
      </c>
      <c r="E966" t="n">
        <v>3.534</v>
      </c>
    </row>
    <row r="967">
      <c r="A967" t="inlineStr">
        <is>
          <t>300896</t>
        </is>
      </c>
      <c r="B967" t="n">
        <v>0.114162048265777</v>
      </c>
      <c r="C967" t="n">
        <v>1.115712143515535</v>
      </c>
      <c r="D967" t="n">
        <v>742.6379999999999</v>
      </c>
      <c r="E967" t="n">
        <v>3.796</v>
      </c>
    </row>
    <row r="968">
      <c r="A968" t="inlineStr">
        <is>
          <t>300306</t>
        </is>
      </c>
      <c r="B968" t="n">
        <v>0.0002727873668747694</v>
      </c>
      <c r="C968" t="n">
        <v>1.10091743119265</v>
      </c>
      <c r="D968" t="n">
        <v>10.892</v>
      </c>
      <c r="E968" t="n">
        <v>3.646</v>
      </c>
    </row>
    <row r="969">
      <c r="A969" t="inlineStr">
        <is>
          <t>600637</t>
        </is>
      </c>
      <c r="B969" t="n">
        <v>0.0001151421644258311</v>
      </c>
      <c r="C969" t="n">
        <v>1.098901098901095</v>
      </c>
      <c r="D969" t="n">
        <v>9.074000000000002</v>
      </c>
      <c r="E969" t="n">
        <v>0.364</v>
      </c>
    </row>
    <row r="970">
      <c r="A970" t="inlineStr">
        <is>
          <t>000514</t>
        </is>
      </c>
      <c r="B970" t="n">
        <v>0.0001185840707964602</v>
      </c>
      <c r="C970" t="n">
        <v>1.0958904109589</v>
      </c>
      <c r="D970" t="n">
        <v>3.616</v>
      </c>
      <c r="E970" t="n">
        <v>0.234</v>
      </c>
    </row>
    <row r="971">
      <c r="A971" t="inlineStr">
        <is>
          <t>600177</t>
        </is>
      </c>
      <c r="B971" t="n">
        <v>7.21543058951377e-05</v>
      </c>
      <c r="C971" t="n">
        <v>1.092896174863389</v>
      </c>
      <c r="D971" t="n">
        <v>7.362</v>
      </c>
      <c r="E971" t="n">
        <v>0.496</v>
      </c>
    </row>
    <row r="972">
      <c r="A972" t="inlineStr">
        <is>
          <t>603757</t>
        </is>
      </c>
      <c r="B972" t="n">
        <v>0.0001647084564052064</v>
      </c>
      <c r="C972" t="n">
        <v>1.092896174863389</v>
      </c>
      <c r="D972" t="n">
        <v>18.282</v>
      </c>
      <c r="E972" t="n">
        <v>1.008</v>
      </c>
    </row>
    <row r="973">
      <c r="A973" t="inlineStr">
        <is>
          <t>601636</t>
        </is>
      </c>
      <c r="B973" t="n">
        <v>0.0007243118509971947</v>
      </c>
      <c r="C973" t="n">
        <v>1.086956521739113</v>
      </c>
      <c r="D973" t="n">
        <v>12.134</v>
      </c>
      <c r="E973" t="n">
        <v>2.834000000000001</v>
      </c>
    </row>
    <row r="974">
      <c r="A974" t="inlineStr">
        <is>
          <t>300448</t>
        </is>
      </c>
      <c r="B974" t="n">
        <v>0.0001347708894878706</v>
      </c>
      <c r="C974" t="n">
        <v>1.081081081081092</v>
      </c>
      <c r="D974" t="n">
        <v>7.42</v>
      </c>
      <c r="E974" t="n">
        <v>3.234</v>
      </c>
    </row>
    <row r="975">
      <c r="A975" t="inlineStr">
        <is>
          <t>002459</t>
        </is>
      </c>
      <c r="B975" t="n">
        <v>0.001117237771383732</v>
      </c>
      <c r="C975" t="n">
        <v>1.080368906455864</v>
      </c>
      <c r="D975" t="n">
        <v>38.23</v>
      </c>
      <c r="E975" t="n">
        <v>5.43</v>
      </c>
    </row>
    <row r="976">
      <c r="A976" t="inlineStr">
        <is>
          <t>300246</t>
        </is>
      </c>
      <c r="B976" t="n">
        <v>0.001346483180428136</v>
      </c>
      <c r="C976" t="n">
        <v>1.077752117013087</v>
      </c>
      <c r="D976" t="n">
        <v>26.16</v>
      </c>
      <c r="E976" t="n">
        <v>2.9</v>
      </c>
    </row>
    <row r="977">
      <c r="A977" t="inlineStr">
        <is>
          <t>600748</t>
        </is>
      </c>
      <c r="B977" t="n">
        <v>9.253344842468724e-05</v>
      </c>
      <c r="C977" t="n">
        <v>1.072961373390546</v>
      </c>
      <c r="D977" t="n">
        <v>4.633999999999999</v>
      </c>
      <c r="E977" t="n">
        <v>0.392</v>
      </c>
    </row>
    <row r="978">
      <c r="A978" t="inlineStr">
        <is>
          <t>002007</t>
        </is>
      </c>
      <c r="B978" t="n">
        <v>0.005081501695840314</v>
      </c>
      <c r="C978" t="n">
        <v>1.07164119865053</v>
      </c>
      <c r="D978" t="n">
        <v>51.302</v>
      </c>
      <c r="E978" t="n">
        <v>3.446</v>
      </c>
    </row>
    <row r="979">
      <c r="A979" t="inlineStr">
        <is>
          <t>603788</t>
        </is>
      </c>
      <c r="B979" t="n">
        <v>0.0003731809981960299</v>
      </c>
      <c r="C979" t="n">
        <v>1.06870229007634</v>
      </c>
      <c r="D979" t="n">
        <v>13.304</v>
      </c>
      <c r="E979" t="n">
        <v>0.8160000000000001</v>
      </c>
    </row>
    <row r="980">
      <c r="A980" t="inlineStr">
        <is>
          <t>002226</t>
        </is>
      </c>
      <c r="B980" t="n">
        <v>0.001574929489188342</v>
      </c>
      <c r="C980" t="n">
        <v>1.060606060606073</v>
      </c>
      <c r="D980" t="n">
        <v>6.382000000000001</v>
      </c>
      <c r="E980" t="n">
        <v>1.33</v>
      </c>
    </row>
    <row r="981">
      <c r="A981" t="inlineStr">
        <is>
          <t>688219</t>
        </is>
      </c>
      <c r="B981" t="n">
        <v>0.0003786125045882775</v>
      </c>
      <c r="C981" t="n">
        <v>1.042944785276068</v>
      </c>
      <c r="D981" t="n">
        <v>16.346</v>
      </c>
      <c r="E981" t="n">
        <v>8.926000000000002</v>
      </c>
    </row>
    <row r="982">
      <c r="A982" t="inlineStr">
        <is>
          <t>601880</t>
        </is>
      </c>
      <c r="B982" t="n">
        <v>2.744282744282749e-05</v>
      </c>
      <c r="C982" t="n">
        <v>1.036269430051817</v>
      </c>
      <c r="D982" t="n">
        <v>1.924</v>
      </c>
      <c r="E982" t="n">
        <v>0.366</v>
      </c>
    </row>
    <row r="983">
      <c r="A983" t="inlineStr">
        <is>
          <t>000631</t>
        </is>
      </c>
      <c r="B983" t="n">
        <v>7.071823204419901e-05</v>
      </c>
      <c r="C983" t="n">
        <v>1.034482758620703</v>
      </c>
      <c r="D983" t="n">
        <v>2.896</v>
      </c>
      <c r="E983" t="n">
        <v>0.296</v>
      </c>
    </row>
    <row r="984">
      <c r="A984" t="inlineStr">
        <is>
          <t>000407</t>
        </is>
      </c>
      <c r="B984" t="n">
        <v>0.0002941235560020091</v>
      </c>
      <c r="C984" t="n">
        <v>1.030927835051543</v>
      </c>
      <c r="D984" t="n">
        <v>3.982</v>
      </c>
      <c r="E984" t="n">
        <v>1.384</v>
      </c>
    </row>
    <row r="985">
      <c r="A985" t="inlineStr">
        <is>
          <t>002011</t>
        </is>
      </c>
      <c r="B985" t="n">
        <v>7.64616166751401e-05</v>
      </c>
      <c r="C985" t="n">
        <v>1.015228426395942</v>
      </c>
      <c r="D985" t="n">
        <v>3.934</v>
      </c>
      <c r="E985" t="n">
        <v>0.826</v>
      </c>
    </row>
    <row r="986">
      <c r="A986" t="inlineStr">
        <is>
          <t>002291</t>
        </is>
      </c>
      <c r="B986" t="n">
        <v>0.005904878048780484</v>
      </c>
      <c r="C986" t="n">
        <v>1.014925373134345</v>
      </c>
      <c r="D986" t="n">
        <v>17.712</v>
      </c>
      <c r="E986" t="n">
        <v>4.672</v>
      </c>
    </row>
    <row r="987">
      <c r="A987" t="inlineStr">
        <is>
          <t>600842</t>
        </is>
      </c>
      <c r="B987" t="n">
        <v>0.001523011604868384</v>
      </c>
      <c r="C987" t="n">
        <v>1.013024602026058</v>
      </c>
      <c r="D987" t="n">
        <v>14.132</v>
      </c>
      <c r="E987" t="n">
        <v>0</v>
      </c>
    </row>
    <row r="988">
      <c r="A988" t="inlineStr">
        <is>
          <t>002142</t>
        </is>
      </c>
      <c r="B988" t="n">
        <v>0.001481389993719914</v>
      </c>
      <c r="C988" t="n">
        <v>1.010638297872335</v>
      </c>
      <c r="D988" t="n">
        <v>38.21599999999999</v>
      </c>
      <c r="E988" t="n">
        <v>0.68</v>
      </c>
    </row>
    <row r="989">
      <c r="A989" t="inlineStr">
        <is>
          <t>603500</t>
        </is>
      </c>
      <c r="B989" t="n">
        <v>0.00253711262282691</v>
      </c>
      <c r="C989" t="n">
        <v>1.006404391582794</v>
      </c>
      <c r="D989" t="n">
        <v>10.584</v>
      </c>
      <c r="E989" t="n">
        <v>1.074</v>
      </c>
    </row>
    <row r="990">
      <c r="A990" t="inlineStr">
        <is>
          <t>603337</t>
        </is>
      </c>
      <c r="B990" t="n">
        <v>0.002083202836460335</v>
      </c>
      <c r="C990" t="n">
        <v>1.002971768202077</v>
      </c>
      <c r="D990" t="n">
        <v>27.076</v>
      </c>
      <c r="E990" t="n">
        <v>0.78</v>
      </c>
    </row>
    <row r="991">
      <c r="A991" t="inlineStr">
        <is>
          <t>600172</t>
        </is>
      </c>
      <c r="B991" t="n">
        <v>0.0002621346023113528</v>
      </c>
      <c r="C991" t="n">
        <v>1.000000000000001</v>
      </c>
      <c r="D991" t="n">
        <v>2.941999999999999</v>
      </c>
      <c r="E991" t="n">
        <v>1.556</v>
      </c>
    </row>
    <row r="992">
      <c r="A992" t="inlineStr">
        <is>
          <t>300177</t>
        </is>
      </c>
      <c r="B992" t="n">
        <v>0.0002884471560716401</v>
      </c>
      <c r="C992" t="n">
        <v>0.9920634920634885</v>
      </c>
      <c r="D992" t="n">
        <v>10.162</v>
      </c>
      <c r="E992" t="n">
        <v>3.108</v>
      </c>
    </row>
    <row r="993">
      <c r="A993" t="inlineStr">
        <is>
          <t>002331</t>
        </is>
      </c>
      <c r="B993" t="n">
        <v>0.0005615033752964758</v>
      </c>
      <c r="C993" t="n">
        <v>0.9918845807033394</v>
      </c>
      <c r="D993" t="n">
        <v>10.962</v>
      </c>
      <c r="E993" t="n">
        <v>0.8779999999999999</v>
      </c>
    </row>
    <row r="994">
      <c r="A994" t="inlineStr">
        <is>
          <t>000568</t>
        </is>
      </c>
      <c r="B994" t="n">
        <v>0.03337499321100203</v>
      </c>
      <c r="C994" t="n">
        <v>0.9825028379066181</v>
      </c>
      <c r="D994" t="n">
        <v>257.77</v>
      </c>
      <c r="E994" t="n">
        <v>1.124</v>
      </c>
    </row>
    <row r="995">
      <c r="A995" t="inlineStr">
        <is>
          <t>600815</t>
        </is>
      </c>
      <c r="B995" t="n">
        <v>7.778836987607266e-05</v>
      </c>
      <c r="C995" t="n">
        <v>0.9708737864077666</v>
      </c>
      <c r="D995" t="n">
        <v>2.098</v>
      </c>
      <c r="E995" t="n">
        <v>0.118</v>
      </c>
    </row>
    <row r="996">
      <c r="A996" t="inlineStr">
        <is>
          <t>688056</t>
        </is>
      </c>
      <c r="B996" t="n">
        <v>0.00230284426921994</v>
      </c>
      <c r="C996" t="n">
        <v>0.9698649116730129</v>
      </c>
      <c r="D996" t="n">
        <v>28.408</v>
      </c>
      <c r="E996" t="n">
        <v>2.134</v>
      </c>
    </row>
    <row r="997">
      <c r="A997" t="inlineStr">
        <is>
          <t>600071</t>
        </is>
      </c>
      <c r="B997" t="n">
        <v>0.000379125858792575</v>
      </c>
      <c r="C997" t="n">
        <v>0.9672619047619069</v>
      </c>
      <c r="D997" t="n">
        <v>13.682</v>
      </c>
      <c r="E997" t="n">
        <v>3.71</v>
      </c>
    </row>
    <row r="998">
      <c r="A998" t="inlineStr">
        <is>
          <t>600756</t>
        </is>
      </c>
      <c r="B998" t="n">
        <v>0.0003007048571062416</v>
      </c>
      <c r="C998" t="n">
        <v>0.9560229445506607</v>
      </c>
      <c r="D998" t="n">
        <v>15.606</v>
      </c>
      <c r="E998" t="n">
        <v>1.738</v>
      </c>
    </row>
    <row r="999">
      <c r="A999" t="inlineStr">
        <is>
          <t>300379</t>
        </is>
      </c>
      <c r="B999" t="n">
        <v>0.002278586051590013</v>
      </c>
      <c r="C999" t="n">
        <v>0.9554882311815449</v>
      </c>
      <c r="D999" t="n">
        <v>43.962</v>
      </c>
      <c r="E999" t="n">
        <v>5.305999999999999</v>
      </c>
    </row>
    <row r="1000">
      <c r="A1000" t="inlineStr">
        <is>
          <t>600028</t>
        </is>
      </c>
      <c r="B1000" t="n">
        <v>0.000182254196642687</v>
      </c>
      <c r="C1000" t="n">
        <v>0.9546539379474916</v>
      </c>
      <c r="D1000" t="n">
        <v>4.17</v>
      </c>
      <c r="E1000" t="n">
        <v>0.18</v>
      </c>
    </row>
    <row r="1001">
      <c r="A1001" t="inlineStr">
        <is>
          <t>600739</t>
        </is>
      </c>
      <c r="B1001" t="n">
        <v>0.003238320598143127</v>
      </c>
      <c r="C1001" t="n">
        <v>0.9531703273932823</v>
      </c>
      <c r="D1001" t="n">
        <v>24.342</v>
      </c>
      <c r="E1001" t="n">
        <v>1.282</v>
      </c>
    </row>
    <row r="1002">
      <c r="A1002" t="inlineStr">
        <is>
          <t>002078</t>
        </is>
      </c>
      <c r="B1002" t="n">
        <v>0.000533491686460808</v>
      </c>
      <c r="C1002" t="n">
        <v>0.952380952380949</v>
      </c>
      <c r="D1002" t="n">
        <v>16.84</v>
      </c>
      <c r="E1002" t="n">
        <v>1.662</v>
      </c>
    </row>
    <row r="1003">
      <c r="A1003" t="inlineStr">
        <is>
          <t>300622</t>
        </is>
      </c>
      <c r="B1003" t="n">
        <v>0.002664066016504126</v>
      </c>
      <c r="C1003" t="n">
        <v>0.9468317552804084</v>
      </c>
      <c r="D1003" t="n">
        <v>13.33</v>
      </c>
      <c r="E1003" t="n">
        <v>2.174</v>
      </c>
    </row>
    <row r="1004">
      <c r="A1004" t="inlineStr">
        <is>
          <t>300711</t>
        </is>
      </c>
      <c r="B1004" t="n">
        <v>0.0006836725035494543</v>
      </c>
      <c r="C1004" t="n">
        <v>0.9422850412249772</v>
      </c>
      <c r="D1004" t="n">
        <v>16.904</v>
      </c>
      <c r="E1004" t="n">
        <v>4.27</v>
      </c>
    </row>
    <row r="1005">
      <c r="A1005" t="inlineStr">
        <is>
          <t>603169</t>
        </is>
      </c>
      <c r="B1005" t="n">
        <v>5.293569431500488e-05</v>
      </c>
      <c r="C1005" t="n">
        <v>0.9411764705882453</v>
      </c>
      <c r="D1005" t="n">
        <v>4.292</v>
      </c>
      <c r="E1005" t="n">
        <v>0.5700000000000001</v>
      </c>
    </row>
    <row r="1006">
      <c r="A1006" t="inlineStr">
        <is>
          <t>300323</t>
        </is>
      </c>
      <c r="B1006" t="n">
        <v>0.0003779267663744191</v>
      </c>
      <c r="C1006" t="n">
        <v>0.9393680614859123</v>
      </c>
      <c r="D1006" t="n">
        <v>11.634</v>
      </c>
      <c r="E1006" t="n">
        <v>2.254</v>
      </c>
    </row>
    <row r="1007">
      <c r="A1007" t="inlineStr">
        <is>
          <t>002195</t>
        </is>
      </c>
      <c r="B1007" t="n">
        <v>5.413533834586475e-05</v>
      </c>
      <c r="C1007" t="n">
        <v>0.9345794392523477</v>
      </c>
      <c r="D1007" t="n">
        <v>2.128</v>
      </c>
      <c r="E1007" t="n">
        <v>1.602</v>
      </c>
    </row>
    <row r="1008">
      <c r="A1008" t="inlineStr">
        <is>
          <t>601857</t>
        </is>
      </c>
      <c r="B1008" t="n">
        <v>0.0001030218503021857</v>
      </c>
      <c r="C1008" t="n">
        <v>0.932400932400923</v>
      </c>
      <c r="D1008" t="n">
        <v>4.302</v>
      </c>
      <c r="E1008" t="n">
        <v>0.038</v>
      </c>
    </row>
    <row r="1009">
      <c r="A1009" t="inlineStr">
        <is>
          <t>600176</t>
        </is>
      </c>
      <c r="B1009" t="n">
        <v>0.002274109477860949</v>
      </c>
      <c r="C1009" t="n">
        <v>0.9216589861751112</v>
      </c>
      <c r="D1009" t="n">
        <v>22.178</v>
      </c>
      <c r="E1009" t="n">
        <v>1.57</v>
      </c>
    </row>
    <row r="1010">
      <c r="A1010" t="inlineStr">
        <is>
          <t>603389</t>
        </is>
      </c>
      <c r="B1010" t="n">
        <v>0.0001546012269938644</v>
      </c>
      <c r="C1010" t="n">
        <v>0.9118541033434679</v>
      </c>
      <c r="D1010" t="n">
        <v>3.259999999999999</v>
      </c>
      <c r="E1010" t="n">
        <v>0.334</v>
      </c>
    </row>
    <row r="1011">
      <c r="A1011" t="inlineStr">
        <is>
          <t>600027</t>
        </is>
      </c>
      <c r="B1011" t="n">
        <v>8.942598187311194e-05</v>
      </c>
      <c r="C1011" t="n">
        <v>0.9009009009008917</v>
      </c>
      <c r="D1011" t="n">
        <v>3.31</v>
      </c>
      <c r="E1011" t="n">
        <v>0.4440000000000001</v>
      </c>
    </row>
    <row r="1012">
      <c r="A1012" t="inlineStr">
        <is>
          <t>600343</t>
        </is>
      </c>
      <c r="B1012" t="n">
        <v>0.005364061608670844</v>
      </c>
      <c r="C1012" t="n">
        <v>0.893743793445867</v>
      </c>
      <c r="D1012" t="n">
        <v>10.518</v>
      </c>
      <c r="E1012" t="n">
        <v>5.002</v>
      </c>
    </row>
    <row r="1013">
      <c r="A1013" t="inlineStr">
        <is>
          <t>603517</t>
        </is>
      </c>
      <c r="B1013" t="n">
        <v>0.003446329821165379</v>
      </c>
      <c r="C1013" t="n">
        <v>0.8918617614269708</v>
      </c>
      <c r="D1013" t="n">
        <v>90.922</v>
      </c>
      <c r="E1013" t="n">
        <v>0.7879999999999999</v>
      </c>
    </row>
    <row r="1014">
      <c r="A1014" t="inlineStr">
        <is>
          <t>000931</t>
        </is>
      </c>
      <c r="B1014" t="n">
        <v>0.0003057841383422784</v>
      </c>
      <c r="C1014" t="n">
        <v>0.8915304606240682</v>
      </c>
      <c r="D1014" t="n">
        <v>6.707999999999998</v>
      </c>
      <c r="E1014" t="n">
        <v>0.702</v>
      </c>
    </row>
    <row r="1015">
      <c r="A1015" t="inlineStr">
        <is>
          <t>600131</t>
        </is>
      </c>
      <c r="B1015" t="n">
        <v>0.0006395421719580322</v>
      </c>
      <c r="C1015" t="n">
        <v>0.8910212474297463</v>
      </c>
      <c r="D1015" t="n">
        <v>14.678</v>
      </c>
      <c r="E1015" t="n">
        <v>1.964</v>
      </c>
    </row>
    <row r="1016">
      <c r="A1016" t="inlineStr">
        <is>
          <t>688065</t>
        </is>
      </c>
      <c r="B1016" t="n">
        <v>0.001218188187486864</v>
      </c>
      <c r="C1016" t="n">
        <v>0.8888888888888946</v>
      </c>
      <c r="D1016" t="n">
        <v>85.63800000000001</v>
      </c>
      <c r="E1016" t="n">
        <v>1.492</v>
      </c>
    </row>
    <row r="1017">
      <c r="A1017" t="inlineStr">
        <is>
          <t>300365</t>
        </is>
      </c>
      <c r="B1017" t="n">
        <v>0.0004604213357238897</v>
      </c>
      <c r="C1017" t="n">
        <v>0.8859357696566983</v>
      </c>
      <c r="D1017" t="n">
        <v>8.923999999999999</v>
      </c>
      <c r="E1017" t="n">
        <v>1.404</v>
      </c>
    </row>
    <row r="1018">
      <c r="A1018" t="inlineStr">
        <is>
          <t>002057</t>
        </is>
      </c>
      <c r="B1018" t="n">
        <v>0.0006954400232355529</v>
      </c>
      <c r="C1018" t="n">
        <v>0.8823529411764675</v>
      </c>
      <c r="D1018" t="n">
        <v>6.886</v>
      </c>
      <c r="E1018" t="n">
        <v>2.748</v>
      </c>
    </row>
    <row r="1019">
      <c r="A1019" t="inlineStr">
        <is>
          <t>600239</t>
        </is>
      </c>
      <c r="B1019" t="n">
        <v>0.0005735159817351596</v>
      </c>
      <c r="C1019" t="n">
        <v>0.8810572687224738</v>
      </c>
      <c r="D1019" t="n">
        <v>2.19</v>
      </c>
      <c r="E1019" t="n">
        <v>1.086</v>
      </c>
    </row>
    <row r="1020">
      <c r="A1020" t="inlineStr">
        <is>
          <t>688180</t>
        </is>
      </c>
      <c r="B1020" t="n">
        <v>0.001958716269188949</v>
      </c>
      <c r="C1020" t="n">
        <v>0.8700037826251394</v>
      </c>
      <c r="D1020" t="n">
        <v>79.08200000000001</v>
      </c>
      <c r="E1020" t="n">
        <v>3.184</v>
      </c>
    </row>
    <row r="1021">
      <c r="A1021" t="inlineStr">
        <is>
          <t>601956</t>
        </is>
      </c>
      <c r="B1021" t="n">
        <v>0.0006617580766341103</v>
      </c>
      <c r="C1021" t="n">
        <v>0.8610086100860892</v>
      </c>
      <c r="D1021" t="n">
        <v>7.986</v>
      </c>
      <c r="E1021" t="n">
        <v>8.687999999999999</v>
      </c>
    </row>
    <row r="1022">
      <c r="A1022" t="inlineStr">
        <is>
          <t>688106</t>
        </is>
      </c>
      <c r="B1022" t="n">
        <v>0.006482863041982111</v>
      </c>
      <c r="C1022" t="n">
        <v>0.8375209380234505</v>
      </c>
      <c r="D1022" t="n">
        <v>29.06</v>
      </c>
      <c r="E1022" t="n">
        <v>4.522</v>
      </c>
    </row>
    <row r="1023">
      <c r="A1023" t="inlineStr">
        <is>
          <t>300434</t>
        </is>
      </c>
      <c r="B1023" t="n">
        <v>0.0003840992387933458</v>
      </c>
      <c r="C1023" t="n">
        <v>0.8368200836820217</v>
      </c>
      <c r="D1023" t="n">
        <v>7.094000000000001</v>
      </c>
      <c r="E1023" t="n">
        <v>0.5219999999999999</v>
      </c>
    </row>
    <row r="1024">
      <c r="A1024" t="inlineStr">
        <is>
          <t>002635</t>
        </is>
      </c>
      <c r="B1024" t="n">
        <v>0.0001647214854111427</v>
      </c>
      <c r="C1024" t="n">
        <v>0.8347245409015214</v>
      </c>
      <c r="D1024" t="n">
        <v>18.096</v>
      </c>
      <c r="E1024" t="n">
        <v>3.24</v>
      </c>
    </row>
    <row r="1025">
      <c r="A1025" t="inlineStr">
        <is>
          <t>000720</t>
        </is>
      </c>
      <c r="B1025" t="n">
        <v>0.0007981828506530385</v>
      </c>
      <c r="C1025" t="n">
        <v>0.8287292817679592</v>
      </c>
      <c r="D1025" t="n">
        <v>3.522</v>
      </c>
      <c r="E1025" t="n">
        <v>0.5640000000000001</v>
      </c>
    </row>
    <row r="1026">
      <c r="A1026" t="inlineStr">
        <is>
          <t>002963</t>
        </is>
      </c>
      <c r="B1026" t="n">
        <v>0.0007866666666666619</v>
      </c>
      <c r="C1026" t="n">
        <v>0.8249852681202263</v>
      </c>
      <c r="D1026" t="n">
        <v>16.8</v>
      </c>
      <c r="E1026" t="n">
        <v>0.8640000000000001</v>
      </c>
    </row>
    <row r="1027">
      <c r="A1027" t="inlineStr">
        <is>
          <t>000417</t>
        </is>
      </c>
      <c r="B1027" t="n">
        <v>0.0002004106776180697</v>
      </c>
      <c r="C1027" t="n">
        <v>0.8196721311475308</v>
      </c>
      <c r="D1027" t="n">
        <v>4.869999999999999</v>
      </c>
      <c r="E1027" t="n">
        <v>0.374</v>
      </c>
    </row>
    <row r="1028">
      <c r="A1028" t="inlineStr">
        <is>
          <t>603368</t>
        </is>
      </c>
      <c r="B1028" t="n">
        <v>0.001121889400921659</v>
      </c>
      <c r="C1028" t="n">
        <v>0.8141762452107404</v>
      </c>
      <c r="D1028" t="n">
        <v>20.832</v>
      </c>
      <c r="E1028" t="n">
        <v>0.882</v>
      </c>
    </row>
    <row r="1029">
      <c r="A1029" t="inlineStr">
        <is>
          <t>600053</t>
        </is>
      </c>
      <c r="B1029" t="n">
        <v>0.003924252491694352</v>
      </c>
      <c r="C1029" t="n">
        <v>0.8094981111710586</v>
      </c>
      <c r="D1029" t="n">
        <v>18.06</v>
      </c>
      <c r="E1029" t="n">
        <v>0.924</v>
      </c>
    </row>
    <row r="1030">
      <c r="A1030" t="inlineStr">
        <is>
          <t>600502</t>
        </is>
      </c>
      <c r="B1030" t="n">
        <v>7.489177489177498e-05</v>
      </c>
      <c r="C1030" t="n">
        <v>0.8064516129032251</v>
      </c>
      <c r="D1030" t="n">
        <v>3.696</v>
      </c>
      <c r="E1030" t="n">
        <v>0.492</v>
      </c>
    </row>
    <row r="1031">
      <c r="A1031" t="inlineStr">
        <is>
          <t>600518</t>
        </is>
      </c>
      <c r="B1031" t="n">
        <v>0.0002863226863226861</v>
      </c>
      <c r="C1031" t="n">
        <v>0.8064516129032251</v>
      </c>
      <c r="D1031" t="n">
        <v>2.442</v>
      </c>
      <c r="E1031" t="n">
        <v>0.592</v>
      </c>
    </row>
    <row r="1032">
      <c r="A1032" t="inlineStr">
        <is>
          <t>600288</t>
        </is>
      </c>
      <c r="B1032" t="n">
        <v>0.0001834374370340524</v>
      </c>
      <c r="C1032" t="n">
        <v>0.8032128514056103</v>
      </c>
      <c r="D1032" t="n">
        <v>9.926</v>
      </c>
      <c r="E1032" t="n">
        <v>0.348</v>
      </c>
    </row>
    <row r="1033">
      <c r="A1033" t="inlineStr">
        <is>
          <t>300371</t>
        </is>
      </c>
      <c r="B1033" t="n">
        <v>0.0001118347895154891</v>
      </c>
      <c r="C1033" t="n">
        <v>0.7917656373713333</v>
      </c>
      <c r="D1033" t="n">
        <v>12.59</v>
      </c>
      <c r="E1033" t="n">
        <v>0.9600000000000002</v>
      </c>
    </row>
    <row r="1034">
      <c r="A1034" t="inlineStr">
        <is>
          <t>601607</t>
        </is>
      </c>
      <c r="B1034" t="n">
        <v>0.0002440835266821368</v>
      </c>
      <c r="C1034" t="n">
        <v>0.7886435331230457</v>
      </c>
      <c r="D1034" t="n">
        <v>18.964</v>
      </c>
      <c r="E1034" t="n">
        <v>0.5679999999999999</v>
      </c>
    </row>
    <row r="1035">
      <c r="A1035" t="inlineStr">
        <is>
          <t>002502</t>
        </is>
      </c>
      <c r="B1035" t="n">
        <v>0.0001629860031104208</v>
      </c>
      <c r="C1035" t="n">
        <v>0.7843137254901933</v>
      </c>
      <c r="D1035" t="n">
        <v>2.572</v>
      </c>
      <c r="E1035" t="n">
        <v>0.722</v>
      </c>
    </row>
    <row r="1036">
      <c r="A1036" t="inlineStr">
        <is>
          <t>002677</t>
        </is>
      </c>
      <c r="B1036" t="n">
        <v>0.0007659472422062343</v>
      </c>
      <c r="C1036" t="n">
        <v>0.7807807807807876</v>
      </c>
      <c r="D1036" t="n">
        <v>16.68</v>
      </c>
      <c r="E1036" t="n">
        <v>2.506</v>
      </c>
    </row>
    <row r="1037">
      <c r="A1037" t="inlineStr">
        <is>
          <t>002365</t>
        </is>
      </c>
      <c r="B1037" t="n">
        <v>0.000294840735755945</v>
      </c>
      <c r="C1037" t="n">
        <v>0.7803790412485911</v>
      </c>
      <c r="D1037" t="n">
        <v>8.916</v>
      </c>
      <c r="E1037" t="n">
        <v>1.056</v>
      </c>
    </row>
    <row r="1038">
      <c r="A1038" t="inlineStr">
        <is>
          <t>002254</t>
        </is>
      </c>
      <c r="B1038" t="n">
        <v>0.0008557063613832143</v>
      </c>
      <c r="C1038" t="n">
        <v>0.7770472205618661</v>
      </c>
      <c r="D1038" t="n">
        <v>16.946</v>
      </c>
      <c r="E1038" t="n">
        <v>2.98</v>
      </c>
    </row>
    <row r="1039">
      <c r="A1039" t="inlineStr">
        <is>
          <t>600126</t>
        </is>
      </c>
      <c r="B1039" t="n">
        <v>0.0001577812018489981</v>
      </c>
      <c r="C1039" t="n">
        <v>0.7707129094412402</v>
      </c>
      <c r="D1039" t="n">
        <v>5.192</v>
      </c>
      <c r="E1039" t="n">
        <v>0.6879999999999999</v>
      </c>
    </row>
    <row r="1040">
      <c r="A1040" t="inlineStr">
        <is>
          <t>300600</t>
        </is>
      </c>
      <c r="B1040" t="n">
        <v>0.000423206630465848</v>
      </c>
      <c r="C1040" t="n">
        <v>0.765184122429452</v>
      </c>
      <c r="D1040" t="n">
        <v>20.994</v>
      </c>
      <c r="E1040" t="n">
        <v>3.842</v>
      </c>
    </row>
    <row r="1041">
      <c r="A1041" t="inlineStr">
        <is>
          <t>603506</t>
        </is>
      </c>
      <c r="B1041" t="n">
        <v>0.0002863961813842479</v>
      </c>
      <c r="C1041" t="n">
        <v>0.764087870105068</v>
      </c>
      <c r="D1041" t="n">
        <v>20.95</v>
      </c>
      <c r="E1041" t="n">
        <v>3.502</v>
      </c>
    </row>
    <row r="1042">
      <c r="A1042" t="inlineStr">
        <is>
          <t>603983</t>
        </is>
      </c>
      <c r="B1042" t="n">
        <v>0.002831568801326288</v>
      </c>
      <c r="C1042" t="n">
        <v>0.7586072748492434</v>
      </c>
      <c r="D1042" t="n">
        <v>51.874</v>
      </c>
      <c r="E1042" t="n">
        <v>2.02</v>
      </c>
    </row>
    <row r="1043">
      <c r="A1043" t="inlineStr">
        <is>
          <t>600848</t>
        </is>
      </c>
      <c r="B1043" t="n">
        <v>0.0004806671412590273</v>
      </c>
      <c r="C1043" t="n">
        <v>0.7579585649317933</v>
      </c>
      <c r="D1043" t="n">
        <v>19.666</v>
      </c>
      <c r="E1043" t="n">
        <v>0.222</v>
      </c>
    </row>
    <row r="1044">
      <c r="A1044" t="inlineStr">
        <is>
          <t>600529</t>
        </is>
      </c>
      <c r="B1044" t="n">
        <v>0.001882065997130554</v>
      </c>
      <c r="C1044" t="n">
        <v>0.7520460075204571</v>
      </c>
      <c r="D1044" t="n">
        <v>44.608</v>
      </c>
      <c r="E1044" t="n">
        <v>3.686</v>
      </c>
    </row>
    <row r="1045">
      <c r="A1045" t="inlineStr">
        <is>
          <t>601916</t>
        </is>
      </c>
      <c r="B1045" t="n">
        <v>8.599999999999953e-05</v>
      </c>
      <c r="C1045" t="n">
        <v>0.7500000000000062</v>
      </c>
      <c r="D1045" t="n">
        <v>4</v>
      </c>
      <c r="E1045" t="n">
        <v>0.8620000000000001</v>
      </c>
    </row>
    <row r="1046">
      <c r="A1046" t="inlineStr">
        <is>
          <t>002243</t>
        </is>
      </c>
      <c r="B1046" t="n">
        <v>0.000352906330988521</v>
      </c>
      <c r="C1046" t="n">
        <v>0.7393715341959428</v>
      </c>
      <c r="D1046" t="n">
        <v>10.804</v>
      </c>
      <c r="E1046" t="n">
        <v>0.8179999999999999</v>
      </c>
    </row>
    <row r="1047">
      <c r="A1047" t="inlineStr">
        <is>
          <t>002527</t>
        </is>
      </c>
      <c r="B1047" t="n">
        <v>0.0002550091074681229</v>
      </c>
      <c r="C1047" t="n">
        <v>0.7207207207207134</v>
      </c>
      <c r="D1047" t="n">
        <v>5.49</v>
      </c>
      <c r="E1047" t="n">
        <v>0.9800000000000001</v>
      </c>
    </row>
    <row r="1048">
      <c r="A1048" t="inlineStr">
        <is>
          <t>600659</t>
        </is>
      </c>
      <c r="B1048" t="n">
        <v>0.0001662790697674411</v>
      </c>
      <c r="C1048" t="n">
        <v>0.7142857142857117</v>
      </c>
      <c r="D1048" t="n">
        <v>1.376</v>
      </c>
      <c r="E1048" t="n">
        <v>0</v>
      </c>
    </row>
    <row r="1049">
      <c r="A1049" t="inlineStr">
        <is>
          <t>002396</t>
        </is>
      </c>
      <c r="B1049" t="n">
        <v>0.0002635254522507369</v>
      </c>
      <c r="C1049" t="n">
        <v>0.7139857202856037</v>
      </c>
      <c r="D1049" t="n">
        <v>23.77</v>
      </c>
      <c r="E1049" t="n">
        <v>2.222</v>
      </c>
    </row>
    <row r="1050">
      <c r="A1050" t="inlineStr">
        <is>
          <t>603001</t>
        </is>
      </c>
      <c r="B1050" t="n">
        <v>6.511627906976744e-05</v>
      </c>
      <c r="C1050" t="n">
        <v>0.7072135785006983</v>
      </c>
      <c r="D1050" t="n">
        <v>7.052000000000001</v>
      </c>
      <c r="E1050" t="n">
        <v>0.312</v>
      </c>
    </row>
    <row r="1051">
      <c r="A1051" t="inlineStr">
        <is>
          <t>600512</t>
        </is>
      </c>
      <c r="B1051" t="n">
        <v>6.097388849682435e-05</v>
      </c>
      <c r="C1051" t="n">
        <v>0.7042253521126751</v>
      </c>
      <c r="D1051" t="n">
        <v>2.834</v>
      </c>
      <c r="E1051" t="n">
        <v>0.9339999999999999</v>
      </c>
    </row>
    <row r="1052">
      <c r="A1052" t="inlineStr">
        <is>
          <t>600591</t>
        </is>
      </c>
      <c r="B1052" t="n">
        <v>0.0003854384997242142</v>
      </c>
      <c r="C1052" t="n">
        <v>0.6925207756232732</v>
      </c>
      <c r="D1052" t="n">
        <v>7.252</v>
      </c>
      <c r="E1052" t="n">
        <v>0</v>
      </c>
    </row>
    <row r="1053">
      <c r="A1053" t="inlineStr">
        <is>
          <t>002072</t>
        </is>
      </c>
      <c r="B1053" t="n">
        <v>0.000154990925589837</v>
      </c>
      <c r="C1053" t="n">
        <v>0.691244239631339</v>
      </c>
      <c r="D1053" t="n">
        <v>4.407999999999999</v>
      </c>
      <c r="E1053" t="n">
        <v>1.22</v>
      </c>
    </row>
    <row r="1054">
      <c r="A1054" t="inlineStr">
        <is>
          <t>600986</t>
        </is>
      </c>
      <c r="B1054" t="n">
        <v>0.0002956443646160754</v>
      </c>
      <c r="C1054" t="n">
        <v>0.6787330316742057</v>
      </c>
      <c r="D1054" t="n">
        <v>4.453999999999999</v>
      </c>
      <c r="E1054" t="n">
        <v>2.62</v>
      </c>
    </row>
    <row r="1055">
      <c r="A1055" t="inlineStr">
        <is>
          <t>000537</t>
        </is>
      </c>
      <c r="B1055" t="n">
        <v>8.48690921455286e-05</v>
      </c>
      <c r="C1055" t="n">
        <v>0.6756756756756799</v>
      </c>
      <c r="D1055" t="n">
        <v>5.882000000000001</v>
      </c>
      <c r="E1055" t="n">
        <v>0.316</v>
      </c>
    </row>
    <row r="1056">
      <c r="A1056" t="inlineStr">
        <is>
          <t>600170</t>
        </is>
      </c>
      <c r="B1056" t="n">
        <v>1.225033288948054e-05</v>
      </c>
      <c r="C1056" t="n">
        <v>0.6666666666666599</v>
      </c>
      <c r="D1056" t="n">
        <v>3.004</v>
      </c>
      <c r="E1056" t="n">
        <v>0.27</v>
      </c>
    </row>
    <row r="1057">
      <c r="A1057" t="inlineStr">
        <is>
          <t>002787</t>
        </is>
      </c>
      <c r="B1057" t="n">
        <v>0.0004811301715438946</v>
      </c>
      <c r="C1057" t="n">
        <v>0.6611570247933907</v>
      </c>
      <c r="D1057" t="n">
        <v>5.946</v>
      </c>
      <c r="E1057" t="n">
        <v>1.806</v>
      </c>
    </row>
    <row r="1058">
      <c r="A1058" t="inlineStr">
        <is>
          <t>300864</t>
        </is>
      </c>
      <c r="B1058" t="n">
        <v>0.006095979489569957</v>
      </c>
      <c r="C1058" t="n">
        <v>0.6563795485950985</v>
      </c>
      <c r="D1058" t="n">
        <v>85.81000000000002</v>
      </c>
      <c r="E1058" t="n">
        <v>3.782</v>
      </c>
    </row>
    <row r="1059">
      <c r="A1059" t="inlineStr">
        <is>
          <t>000801</t>
        </is>
      </c>
      <c r="B1059" t="n">
        <v>0.0003779935275080908</v>
      </c>
      <c r="C1059" t="n">
        <v>0.6525285481239873</v>
      </c>
      <c r="D1059" t="n">
        <v>6.180000000000001</v>
      </c>
      <c r="E1059" t="n">
        <v>1.082</v>
      </c>
    </row>
    <row r="1060">
      <c r="A1060" t="inlineStr">
        <is>
          <t>002406</t>
        </is>
      </c>
      <c r="B1060" t="n">
        <v>5.926892950391633e-05</v>
      </c>
      <c r="C1060" t="n">
        <v>0.6514657980456029</v>
      </c>
      <c r="D1060" t="n">
        <v>6.128</v>
      </c>
      <c r="E1060" t="n">
        <v>1.152</v>
      </c>
    </row>
    <row r="1061">
      <c r="A1061" t="inlineStr">
        <is>
          <t>600387</t>
        </is>
      </c>
      <c r="B1061" t="n">
        <v>0.0002028871391076117</v>
      </c>
      <c r="C1061" t="n">
        <v>0.6514657980456029</v>
      </c>
      <c r="D1061" t="n">
        <v>6.095999999999999</v>
      </c>
      <c r="E1061" t="n">
        <v>0.656</v>
      </c>
    </row>
    <row r="1062">
      <c r="A1062" t="inlineStr">
        <is>
          <t>688586</t>
        </is>
      </c>
      <c r="B1062" t="n">
        <v>0.0002567020911895794</v>
      </c>
      <c r="C1062" t="n">
        <v>0.6506849315068619</v>
      </c>
      <c r="D1062" t="n">
        <v>29.17</v>
      </c>
      <c r="E1062" t="n">
        <v>5.588</v>
      </c>
    </row>
    <row r="1063">
      <c r="A1063" t="inlineStr">
        <is>
          <t>000766</t>
        </is>
      </c>
      <c r="B1063" t="n">
        <v>0.0007761589403973511</v>
      </c>
      <c r="C1063" t="n">
        <v>0.6389776357827559</v>
      </c>
      <c r="D1063" t="n">
        <v>3.02</v>
      </c>
      <c r="E1063" t="n">
        <v>1.496</v>
      </c>
    </row>
    <row r="1064">
      <c r="A1064" t="inlineStr">
        <is>
          <t>603040</t>
        </is>
      </c>
      <c r="B1064" t="n">
        <v>0.0008111318919727696</v>
      </c>
      <c r="C1064" t="n">
        <v>0.6310319227913919</v>
      </c>
      <c r="D1064" t="n">
        <v>26.734</v>
      </c>
      <c r="E1064" t="n">
        <v>0.976</v>
      </c>
    </row>
    <row r="1065">
      <c r="A1065" t="inlineStr">
        <is>
          <t>601988</t>
        </is>
      </c>
      <c r="B1065" t="n">
        <v>1.253918495297808e-05</v>
      </c>
      <c r="C1065" t="n">
        <v>0.6269592476489061</v>
      </c>
      <c r="D1065" t="n">
        <v>3.19</v>
      </c>
      <c r="E1065" t="n">
        <v>0.01</v>
      </c>
    </row>
    <row r="1066">
      <c r="A1066" t="inlineStr">
        <is>
          <t>603323</t>
        </is>
      </c>
      <c r="B1066" t="n">
        <v>8.157784305497253e-05</v>
      </c>
      <c r="C1066" t="n">
        <v>0.6263048016701411</v>
      </c>
      <c r="D1066" t="n">
        <v>4.766</v>
      </c>
      <c r="E1066" t="n">
        <v>1.51</v>
      </c>
    </row>
    <row r="1067">
      <c r="A1067" t="inlineStr">
        <is>
          <t>300041</t>
        </is>
      </c>
      <c r="B1067" t="n">
        <v>0.0005364915702939969</v>
      </c>
      <c r="C1067" t="n">
        <v>0.6258692628650975</v>
      </c>
      <c r="D1067" t="n">
        <v>14.354</v>
      </c>
      <c r="E1067" t="n">
        <v>1.836</v>
      </c>
    </row>
    <row r="1068">
      <c r="A1068" t="inlineStr">
        <is>
          <t>600998</t>
        </is>
      </c>
      <c r="B1068" t="n">
        <v>0.0002810084033613424</v>
      </c>
      <c r="C1068" t="n">
        <v>0.6193693693693714</v>
      </c>
      <c r="D1068" t="n">
        <v>17.85</v>
      </c>
      <c r="E1068" t="n">
        <v>0.428</v>
      </c>
    </row>
    <row r="1069">
      <c r="A1069" t="inlineStr">
        <is>
          <t>002382</t>
        </is>
      </c>
      <c r="B1069" t="n">
        <v>0.0009312559180511312</v>
      </c>
      <c r="C1069" t="n">
        <v>0.6137658921525624</v>
      </c>
      <c r="D1069" t="n">
        <v>23.234</v>
      </c>
      <c r="E1069" t="n">
        <v>7.08</v>
      </c>
    </row>
    <row r="1070">
      <c r="A1070" t="inlineStr">
        <is>
          <t>600051</t>
        </is>
      </c>
      <c r="B1070" t="n">
        <v>0.00152729035385361</v>
      </c>
      <c r="C1070" t="n">
        <v>0.6067961165048485</v>
      </c>
      <c r="D1070" t="n">
        <v>8.251999999999999</v>
      </c>
      <c r="E1070" t="n">
        <v>2.066</v>
      </c>
    </row>
    <row r="1071">
      <c r="A1071" t="inlineStr">
        <is>
          <t>600373</t>
        </is>
      </c>
      <c r="B1071" t="n">
        <v>0.0001161368698117044</v>
      </c>
      <c r="C1071" t="n">
        <v>0.6048387096774244</v>
      </c>
      <c r="D1071" t="n">
        <v>9.878</v>
      </c>
      <c r="E1071" t="n">
        <v>0.788</v>
      </c>
    </row>
    <row r="1072">
      <c r="A1072" t="inlineStr">
        <is>
          <t>000776</t>
        </is>
      </c>
      <c r="B1072" t="n">
        <v>0.001037004935596481</v>
      </c>
      <c r="C1072" t="n">
        <v>0.6045949214026791</v>
      </c>
      <c r="D1072" t="n">
        <v>16.614</v>
      </c>
      <c r="E1072" t="n">
        <v>2.086</v>
      </c>
    </row>
    <row r="1073">
      <c r="A1073" t="inlineStr">
        <is>
          <t>002655</t>
        </is>
      </c>
      <c r="B1073" t="n">
        <v>0.0003170731707317066</v>
      </c>
      <c r="C1073" t="n">
        <v>0.6024096385542244</v>
      </c>
      <c r="D1073" t="n">
        <v>6.56</v>
      </c>
      <c r="E1073" t="n">
        <v>2.232</v>
      </c>
    </row>
    <row r="1074">
      <c r="A1074" t="inlineStr">
        <is>
          <t>002960</t>
        </is>
      </c>
      <c r="B1074" t="n">
        <v>0.000983043194106118</v>
      </c>
      <c r="C1074" t="n">
        <v>0.6006006006006093</v>
      </c>
      <c r="D1074" t="n">
        <v>33.662</v>
      </c>
      <c r="E1074" t="n">
        <v>2.168</v>
      </c>
    </row>
    <row r="1075">
      <c r="A1075" t="inlineStr">
        <is>
          <t>601228</t>
        </is>
      </c>
      <c r="B1075" t="n">
        <v>9.817739975698696e-05</v>
      </c>
      <c r="C1075" t="n">
        <v>0.6006006006006093</v>
      </c>
      <c r="D1075" t="n">
        <v>3.292</v>
      </c>
      <c r="E1075" t="n">
        <v>0.194</v>
      </c>
    </row>
    <row r="1076">
      <c r="A1076" t="inlineStr">
        <is>
          <t>600309</t>
        </is>
      </c>
      <c r="B1076" t="n">
        <v>0.00806307353525143</v>
      </c>
      <c r="C1076" t="n">
        <v>0.596330275229362</v>
      </c>
      <c r="D1076" t="n">
        <v>110.804</v>
      </c>
      <c r="E1076" t="n">
        <v>1.742</v>
      </c>
    </row>
    <row r="1077">
      <c r="A1077" t="inlineStr">
        <is>
          <t>600390</t>
        </is>
      </c>
      <c r="B1077" t="n">
        <v>0.000274962962962963</v>
      </c>
      <c r="C1077" t="n">
        <v>0.5865102639296182</v>
      </c>
      <c r="D1077" t="n">
        <v>6.75</v>
      </c>
      <c r="E1077" t="n">
        <v>0.406</v>
      </c>
    </row>
    <row r="1078">
      <c r="A1078" t="inlineStr">
        <is>
          <t>603999</t>
        </is>
      </c>
      <c r="B1078" t="n">
        <v>0.0004028708133971298</v>
      </c>
      <c r="C1078" t="n">
        <v>0.5859375</v>
      </c>
      <c r="D1078" t="n">
        <v>5.016</v>
      </c>
      <c r="E1078" t="n">
        <v>0.524</v>
      </c>
    </row>
    <row r="1079">
      <c r="A1079" t="inlineStr">
        <is>
          <t>600062</t>
        </is>
      </c>
      <c r="B1079" t="n">
        <v>2.472848788638253e-05</v>
      </c>
      <c r="C1079" t="n">
        <v>0.5857740585774041</v>
      </c>
      <c r="D1079" t="n">
        <v>11.97</v>
      </c>
      <c r="E1079" t="n">
        <v>0.46</v>
      </c>
    </row>
    <row r="1080">
      <c r="A1080" t="inlineStr">
        <is>
          <t>603717</t>
        </is>
      </c>
      <c r="B1080" t="n">
        <v>0.0008001765225066212</v>
      </c>
      <c r="C1080" t="n">
        <v>0.5624296962879471</v>
      </c>
      <c r="D1080" t="n">
        <v>9.064</v>
      </c>
      <c r="E1080" t="n">
        <v>2.85</v>
      </c>
    </row>
    <row r="1081">
      <c r="A1081" t="inlineStr">
        <is>
          <t>600308</t>
        </is>
      </c>
      <c r="B1081" t="n">
        <v>0.000591356632844795</v>
      </c>
      <c r="C1081" t="n">
        <v>0.5617977528090012</v>
      </c>
      <c r="D1081" t="n">
        <v>5.322</v>
      </c>
      <c r="E1081" t="n">
        <v>2.822</v>
      </c>
    </row>
    <row r="1082">
      <c r="A1082" t="inlineStr">
        <is>
          <t>688500</t>
        </is>
      </c>
      <c r="B1082" t="n">
        <v>0.001418377679629426</v>
      </c>
      <c r="C1082" t="n">
        <v>0.5604483586869602</v>
      </c>
      <c r="D1082" t="n">
        <v>37.13200000000001</v>
      </c>
      <c r="E1082" t="n">
        <v>1.548</v>
      </c>
    </row>
    <row r="1083">
      <c r="A1083" t="inlineStr">
        <is>
          <t>600182</t>
        </is>
      </c>
      <c r="B1083" t="n">
        <v>0.0001341733165336701</v>
      </c>
      <c r="C1083" t="n">
        <v>0.5594405594405494</v>
      </c>
      <c r="D1083" t="n">
        <v>14.286</v>
      </c>
      <c r="E1083" t="n">
        <v>0.712</v>
      </c>
    </row>
    <row r="1084">
      <c r="A1084" t="inlineStr">
        <is>
          <t>600720</t>
        </is>
      </c>
      <c r="B1084" t="n">
        <v>0.0002483340362716145</v>
      </c>
      <c r="C1084" t="n">
        <v>0.557880055788007</v>
      </c>
      <c r="D1084" t="n">
        <v>14.226</v>
      </c>
      <c r="E1084" t="n">
        <v>2.91</v>
      </c>
    </row>
    <row r="1085">
      <c r="A1085" t="inlineStr">
        <is>
          <t>600107</t>
        </is>
      </c>
      <c r="B1085" t="n">
        <v>0.0001035908596300336</v>
      </c>
      <c r="C1085" t="n">
        <v>0.5494505494505475</v>
      </c>
      <c r="D1085" t="n">
        <v>9.190000000000001</v>
      </c>
      <c r="E1085" t="n">
        <v>1.426</v>
      </c>
    </row>
    <row r="1086">
      <c r="A1086" t="inlineStr">
        <is>
          <t>600623</t>
        </is>
      </c>
      <c r="B1086" t="n">
        <v>0.000114452129595923</v>
      </c>
      <c r="C1086" t="n">
        <v>0.5415162454873723</v>
      </c>
      <c r="D1086" t="n">
        <v>5.494</v>
      </c>
      <c r="E1086" t="n">
        <v>0.3139999999999999</v>
      </c>
    </row>
    <row r="1087">
      <c r="A1087" t="inlineStr">
        <is>
          <t>300143</t>
        </is>
      </c>
      <c r="B1087" t="n">
        <v>0.001686742905548496</v>
      </c>
      <c r="C1087" t="n">
        <v>0.5344735435595771</v>
      </c>
      <c r="D1087" t="n">
        <v>18.888</v>
      </c>
      <c r="E1087" t="n">
        <v>0.9960000000000001</v>
      </c>
    </row>
    <row r="1088">
      <c r="A1088" t="inlineStr">
        <is>
          <t>600148</t>
        </is>
      </c>
      <c r="B1088" t="n">
        <v>0.0007014631233203938</v>
      </c>
      <c r="C1088" t="n">
        <v>0.5315110098709219</v>
      </c>
      <c r="D1088" t="n">
        <v>13.396</v>
      </c>
      <c r="E1088" t="n">
        <v>1.152</v>
      </c>
    </row>
    <row r="1089">
      <c r="A1089" t="inlineStr">
        <is>
          <t>603626</t>
        </is>
      </c>
      <c r="B1089" t="n">
        <v>0.0005159078735940012</v>
      </c>
      <c r="C1089" t="n">
        <v>0.5295675198587757</v>
      </c>
      <c r="D1089" t="n">
        <v>11.202</v>
      </c>
      <c r="E1089" t="n">
        <v>1.118</v>
      </c>
    </row>
    <row r="1090">
      <c r="A1090" t="inlineStr">
        <is>
          <t>600270</t>
        </is>
      </c>
      <c r="B1090" t="n">
        <v>0.0001893323100537235</v>
      </c>
      <c r="C1090" t="n">
        <v>0.5268199233716464</v>
      </c>
      <c r="D1090" t="n">
        <v>20.848</v>
      </c>
      <c r="E1090" t="n">
        <v>1.154</v>
      </c>
    </row>
    <row r="1091">
      <c r="A1091" t="inlineStr">
        <is>
          <t>300455</t>
        </is>
      </c>
      <c r="B1091" t="n">
        <v>0.0007199719199719203</v>
      </c>
      <c r="C1091" t="n">
        <v>0.5235602094240788</v>
      </c>
      <c r="D1091" t="n">
        <v>11.396</v>
      </c>
      <c r="E1091" t="n">
        <v>1.196</v>
      </c>
    </row>
    <row r="1092">
      <c r="A1092" t="inlineStr">
        <is>
          <t>600657</t>
        </is>
      </c>
      <c r="B1092" t="n">
        <v>5.78059071729956e-05</v>
      </c>
      <c r="C1092" t="n">
        <v>0.5235602094240788</v>
      </c>
      <c r="D1092" t="n">
        <v>3.791999999999999</v>
      </c>
      <c r="E1092" t="n">
        <v>0.476</v>
      </c>
    </row>
    <row r="1093">
      <c r="A1093" t="inlineStr">
        <is>
          <t>603863</t>
        </is>
      </c>
      <c r="B1093" t="n">
        <v>0.0004856739875075566</v>
      </c>
      <c r="C1093" t="n">
        <v>0.5005005005005003</v>
      </c>
      <c r="D1093" t="n">
        <v>9.926</v>
      </c>
      <c r="E1093" t="n">
        <v>2.582</v>
      </c>
    </row>
    <row r="1094">
      <c r="A1094" t="inlineStr">
        <is>
          <t>002127</t>
        </is>
      </c>
      <c r="B1094" t="n">
        <v>0.003836916835699799</v>
      </c>
      <c r="C1094" t="n">
        <v>0.4921259842519676</v>
      </c>
      <c r="D1094" t="n">
        <v>9.859999999999999</v>
      </c>
      <c r="E1094" t="n">
        <v>8.790000000000001</v>
      </c>
    </row>
    <row r="1095">
      <c r="A1095" t="inlineStr">
        <is>
          <t>300922</t>
        </is>
      </c>
      <c r="B1095" t="n">
        <v>0.01833403490976714</v>
      </c>
      <c r="C1095" t="n">
        <v>0.4910714285714324</v>
      </c>
      <c r="D1095" t="n">
        <v>47.322</v>
      </c>
      <c r="E1095" t="n">
        <v>37.01199999999999</v>
      </c>
    </row>
    <row r="1096">
      <c r="A1096" t="inlineStr">
        <is>
          <t>000519</t>
        </is>
      </c>
      <c r="B1096" t="n">
        <v>0.002756911344137272</v>
      </c>
      <c r="C1096" t="n">
        <v>0.4873294346978696</v>
      </c>
      <c r="D1096" t="n">
        <v>10.49</v>
      </c>
      <c r="E1096" t="n">
        <v>4.636</v>
      </c>
    </row>
    <row r="1097">
      <c r="A1097" t="inlineStr">
        <is>
          <t>002084</t>
        </is>
      </c>
      <c r="B1097" t="n">
        <v>0.0005885638297872345</v>
      </c>
      <c r="C1097" t="n">
        <v>0.4870129870129913</v>
      </c>
      <c r="D1097" t="n">
        <v>6.016</v>
      </c>
      <c r="E1097" t="n">
        <v>2.716</v>
      </c>
    </row>
    <row r="1098">
      <c r="A1098" t="inlineStr">
        <is>
          <t>002605</t>
        </is>
      </c>
      <c r="B1098" t="n">
        <v>0.001776547752359622</v>
      </c>
      <c r="C1098" t="n">
        <v>0.4800000000000137</v>
      </c>
      <c r="D1098" t="n">
        <v>25.004</v>
      </c>
      <c r="E1098" t="n">
        <v>2.084</v>
      </c>
    </row>
    <row r="1099">
      <c r="A1099" t="inlineStr">
        <is>
          <t>002649</t>
        </is>
      </c>
      <c r="B1099" t="n">
        <v>0.000142196531791908</v>
      </c>
      <c r="C1099" t="n">
        <v>0.4778972520908198</v>
      </c>
      <c r="D1099" t="n">
        <v>8.303999999999998</v>
      </c>
      <c r="E1099" t="n">
        <v>1.576</v>
      </c>
    </row>
    <row r="1100">
      <c r="A1100" t="inlineStr">
        <is>
          <t>000831</t>
        </is>
      </c>
      <c r="B1100" t="n">
        <v>0.0002852370689655157</v>
      </c>
      <c r="C1100" t="n">
        <v>0.4758667573079522</v>
      </c>
      <c r="D1100" t="n">
        <v>14.848</v>
      </c>
      <c r="E1100" t="n">
        <v>5.109999999999999</v>
      </c>
    </row>
    <row r="1101">
      <c r="A1101" t="inlineStr">
        <is>
          <t>601319</t>
        </is>
      </c>
      <c r="B1101" t="n">
        <v>8.955785512699918e-05</v>
      </c>
      <c r="C1101" t="n">
        <v>0.4702194357366851</v>
      </c>
      <c r="D1101" t="n">
        <v>6.377999999999999</v>
      </c>
      <c r="E1101" t="n">
        <v>1.332</v>
      </c>
    </row>
    <row r="1102">
      <c r="A1102" t="inlineStr">
        <is>
          <t>600030</t>
        </is>
      </c>
      <c r="B1102" t="n">
        <v>0.005658693941778129</v>
      </c>
      <c r="C1102" t="n">
        <v>0.4657351962741307</v>
      </c>
      <c r="D1102" t="n">
        <v>30.504</v>
      </c>
      <c r="E1102" t="n">
        <v>2.97</v>
      </c>
    </row>
    <row r="1103">
      <c r="A1103" t="inlineStr">
        <is>
          <t>688508</t>
        </is>
      </c>
      <c r="B1103" t="n">
        <v>0.01397596827692849</v>
      </c>
      <c r="C1103" t="n">
        <v>0.4629065659641718</v>
      </c>
      <c r="D1103" t="n">
        <v>80.194</v>
      </c>
      <c r="E1103" t="n">
        <v>7.372</v>
      </c>
    </row>
    <row r="1104">
      <c r="A1104" t="inlineStr">
        <is>
          <t>601360</t>
        </is>
      </c>
      <c r="B1104" t="n">
        <v>0.0002366337756606569</v>
      </c>
      <c r="C1104" t="n">
        <v>0.4568817818389359</v>
      </c>
      <c r="D1104" t="n">
        <v>17.634</v>
      </c>
      <c r="E1104" t="n">
        <v>4.476</v>
      </c>
    </row>
    <row r="1105">
      <c r="A1105" t="inlineStr">
        <is>
          <t>688366</t>
        </is>
      </c>
      <c r="B1105" t="n">
        <v>0.00289379076739981</v>
      </c>
      <c r="C1105" t="n">
        <v>0.4534119247336266</v>
      </c>
      <c r="D1105" t="n">
        <v>87.38600000000001</v>
      </c>
      <c r="E1105" t="n">
        <v>1.33</v>
      </c>
    </row>
    <row r="1106">
      <c r="A1106" t="inlineStr">
        <is>
          <t>603589</t>
        </is>
      </c>
      <c r="B1106" t="n">
        <v>0.03018066190785203</v>
      </c>
      <c r="C1106" t="n">
        <v>0.4506407548232616</v>
      </c>
      <c r="D1106" t="n">
        <v>73.96799999999999</v>
      </c>
      <c r="E1106" t="n">
        <v>3.57</v>
      </c>
    </row>
    <row r="1107">
      <c r="A1107" t="inlineStr">
        <is>
          <t>300033</t>
        </is>
      </c>
      <c r="B1107" t="n">
        <v>0.02350858683331798</v>
      </c>
      <c r="C1107" t="n">
        <v>0.4500659579421029</v>
      </c>
      <c r="D1107" t="n">
        <v>130.572</v>
      </c>
      <c r="E1107" t="n">
        <v>3.992</v>
      </c>
    </row>
    <row r="1108">
      <c r="A1108" t="inlineStr">
        <is>
          <t>600886</t>
        </is>
      </c>
      <c r="B1108" t="n">
        <v>0.0002793650793650805</v>
      </c>
      <c r="C1108" t="n">
        <v>0.4499437570303577</v>
      </c>
      <c r="D1108" t="n">
        <v>8.82</v>
      </c>
      <c r="E1108" t="n">
        <v>0.22</v>
      </c>
    </row>
    <row r="1109">
      <c r="A1109" t="inlineStr">
        <is>
          <t>688025</t>
        </is>
      </c>
      <c r="B1109" t="n">
        <v>0.004958455971049465</v>
      </c>
      <c r="C1109" t="n">
        <v>0.4469536579628341</v>
      </c>
      <c r="D1109" t="n">
        <v>41.45</v>
      </c>
      <c r="E1109" t="n">
        <v>1.566</v>
      </c>
    </row>
    <row r="1110">
      <c r="A1110" t="inlineStr">
        <is>
          <t>000617</t>
        </is>
      </c>
      <c r="B1110" t="n">
        <v>0.0001539568345323737</v>
      </c>
      <c r="C1110" t="n">
        <v>0.4457652303120341</v>
      </c>
      <c r="D1110" t="n">
        <v>6.672</v>
      </c>
      <c r="E1110" t="n">
        <v>0.004</v>
      </c>
    </row>
    <row r="1111">
      <c r="A1111" t="inlineStr">
        <is>
          <t>600399</t>
        </is>
      </c>
      <c r="B1111" t="n">
        <v>0.002545070076223258</v>
      </c>
      <c r="C1111" t="n">
        <v>0.4433185560481334</v>
      </c>
      <c r="D1111" t="n">
        <v>16.268</v>
      </c>
      <c r="E1111" t="n">
        <v>1.71</v>
      </c>
    </row>
    <row r="1112">
      <c r="A1112" t="inlineStr">
        <is>
          <t>002526</t>
        </is>
      </c>
      <c r="B1112" t="n">
        <v>9.103942652329724e-05</v>
      </c>
      <c r="C1112" t="n">
        <v>0.4424778761062065</v>
      </c>
      <c r="D1112" t="n">
        <v>2.232</v>
      </c>
      <c r="E1112" t="n">
        <v>1.008</v>
      </c>
    </row>
    <row r="1113">
      <c r="A1113" t="inlineStr">
        <is>
          <t>600268</t>
        </is>
      </c>
      <c r="B1113" t="n">
        <v>0.0002951659871869532</v>
      </c>
      <c r="C1113" t="n">
        <v>0.4373177842565523</v>
      </c>
      <c r="D1113" t="n">
        <v>6.868</v>
      </c>
      <c r="E1113" t="n">
        <v>1.55</v>
      </c>
    </row>
    <row r="1114">
      <c r="A1114" t="inlineStr">
        <is>
          <t>600115</t>
        </is>
      </c>
      <c r="B1114" t="n">
        <v>8.476357267950939e-05</v>
      </c>
      <c r="C1114" t="n">
        <v>0.4357298474945592</v>
      </c>
      <c r="D1114" t="n">
        <v>4.568</v>
      </c>
      <c r="E1114" t="n">
        <v>0.27</v>
      </c>
    </row>
    <row r="1115">
      <c r="A1115" t="inlineStr">
        <is>
          <t>601098</t>
        </is>
      </c>
      <c r="B1115" t="n">
        <v>0.0002954248366013097</v>
      </c>
      <c r="C1115" t="n">
        <v>0.4314994606256839</v>
      </c>
      <c r="D1115" t="n">
        <v>9.179999999999998</v>
      </c>
      <c r="E1115" t="n">
        <v>0.604</v>
      </c>
    </row>
    <row r="1116">
      <c r="A1116" t="inlineStr">
        <is>
          <t>000598</t>
        </is>
      </c>
      <c r="B1116" t="n">
        <v>6.324786324786342e-05</v>
      </c>
      <c r="C1116" t="n">
        <v>0.424628450106157</v>
      </c>
      <c r="D1116" t="n">
        <v>4.680000000000001</v>
      </c>
      <c r="E1116" t="n">
        <v>0.276</v>
      </c>
    </row>
    <row r="1117">
      <c r="A1117" t="inlineStr">
        <is>
          <t>603606</t>
        </is>
      </c>
      <c r="B1117" t="n">
        <v>0.002421311856268872</v>
      </c>
      <c r="C1117" t="n">
        <v>0.4243827160493874</v>
      </c>
      <c r="D1117" t="n">
        <v>25.826</v>
      </c>
      <c r="E1117" t="n">
        <v>2.6</v>
      </c>
    </row>
    <row r="1118">
      <c r="A1118" t="inlineStr">
        <is>
          <t>002523</t>
        </is>
      </c>
      <c r="B1118" t="n">
        <v>0.0002171725932350393</v>
      </c>
      <c r="C1118" t="n">
        <v>0.4237288135593209</v>
      </c>
      <c r="D1118" t="n">
        <v>2.306</v>
      </c>
      <c r="E1118" t="n">
        <v>0.616</v>
      </c>
    </row>
    <row r="1119">
      <c r="A1119" t="inlineStr">
        <is>
          <t>603798</t>
        </is>
      </c>
      <c r="B1119" t="n">
        <v>0.0002719598829920609</v>
      </c>
      <c r="C1119" t="n">
        <v>0.4166666666666874</v>
      </c>
      <c r="D1119" t="n">
        <v>9.572000000000001</v>
      </c>
      <c r="E1119" t="n">
        <v>0.7000000000000001</v>
      </c>
    </row>
    <row r="1120">
      <c r="A1120" t="inlineStr">
        <is>
          <t>000727</t>
        </is>
      </c>
      <c r="B1120" t="n">
        <v>6.584362139917709e-06</v>
      </c>
      <c r="C1120" t="n">
        <v>0.411522633744843</v>
      </c>
      <c r="D1120" t="n">
        <v>2.43</v>
      </c>
      <c r="E1120" t="n">
        <v>0.76</v>
      </c>
    </row>
    <row r="1121">
      <c r="A1121" t="inlineStr">
        <is>
          <t>603279</t>
        </is>
      </c>
      <c r="B1121" t="n">
        <v>0.001188984674329505</v>
      </c>
      <c r="C1121" t="n">
        <v>0.411522633744843</v>
      </c>
      <c r="D1121" t="n">
        <v>16.704</v>
      </c>
      <c r="E1121" t="n">
        <v>1.878</v>
      </c>
    </row>
    <row r="1122">
      <c r="A1122" t="inlineStr">
        <is>
          <t>600000</t>
        </is>
      </c>
      <c r="B1122" t="n">
        <v>8.11263007549481e-05</v>
      </c>
      <c r="C1122" t="n">
        <v>0.4069175991861629</v>
      </c>
      <c r="D1122" t="n">
        <v>9.802</v>
      </c>
      <c r="E1122" t="n">
        <v>0.138</v>
      </c>
    </row>
    <row r="1123">
      <c r="A1123" t="inlineStr">
        <is>
          <t>688111</t>
        </is>
      </c>
      <c r="B1123" t="n">
        <v>0.009020412193261102</v>
      </c>
      <c r="C1123" t="n">
        <v>0.4004004004003914</v>
      </c>
      <c r="D1123" t="n">
        <v>401.074</v>
      </c>
      <c r="E1123" t="n">
        <v>0.994</v>
      </c>
    </row>
    <row r="1124">
      <c r="A1124" t="inlineStr">
        <is>
          <t>601919</t>
        </is>
      </c>
      <c r="B1124" t="n">
        <v>0.005402656546489559</v>
      </c>
      <c r="C1124" t="n">
        <v>0.3924133420536435</v>
      </c>
      <c r="D1124" t="n">
        <v>15.81</v>
      </c>
      <c r="E1124" t="n">
        <v>2.708</v>
      </c>
    </row>
    <row r="1125">
      <c r="A1125" t="inlineStr">
        <is>
          <t>603328</t>
        </is>
      </c>
      <c r="B1125" t="n">
        <v>0.0001290523045054381</v>
      </c>
      <c r="C1125" t="n">
        <v>0.390625</v>
      </c>
      <c r="D1125" t="n">
        <v>7.724000000000001</v>
      </c>
      <c r="E1125" t="n">
        <v>0.41</v>
      </c>
    </row>
    <row r="1126">
      <c r="A1126" t="inlineStr">
        <is>
          <t>600363</t>
        </is>
      </c>
      <c r="B1126" t="n">
        <v>0.00234086192532</v>
      </c>
      <c r="C1126" t="n">
        <v>0.3866976024748725</v>
      </c>
      <c r="D1126" t="n">
        <v>26.406</v>
      </c>
      <c r="E1126" t="n">
        <v>3.438</v>
      </c>
    </row>
    <row r="1127">
      <c r="A1127" t="inlineStr">
        <is>
          <t>300229</t>
        </is>
      </c>
      <c r="B1127" t="n">
        <v>0.0001456230690010292</v>
      </c>
      <c r="C1127" t="n">
        <v>0.3861003861003853</v>
      </c>
      <c r="D1127" t="n">
        <v>7.768000000000001</v>
      </c>
      <c r="E1127" t="n">
        <v>0.95</v>
      </c>
    </row>
    <row r="1128">
      <c r="A1128" t="inlineStr">
        <is>
          <t>600919</t>
        </is>
      </c>
      <c r="B1128" t="n">
        <v>6.832528778314172e-06</v>
      </c>
      <c r="C1128" t="n">
        <v>0.3710575139146632</v>
      </c>
      <c r="D1128" t="n">
        <v>5.386</v>
      </c>
      <c r="E1128" t="n">
        <v>0.43</v>
      </c>
    </row>
    <row r="1129">
      <c r="A1129" t="inlineStr">
        <is>
          <t>300019</t>
        </is>
      </c>
      <c r="B1129" t="n">
        <v>0.001376071784646058</v>
      </c>
      <c r="C1129" t="n">
        <v>0.3656307129798808</v>
      </c>
      <c r="D1129" t="n">
        <v>16.048</v>
      </c>
      <c r="E1129" t="n">
        <v>4.088</v>
      </c>
    </row>
    <row r="1130">
      <c r="A1130" t="inlineStr">
        <is>
          <t>600897</t>
        </is>
      </c>
      <c r="B1130" t="n">
        <v>0.0001144111192392111</v>
      </c>
      <c r="C1130" t="n">
        <v>0.3654080389768444</v>
      </c>
      <c r="D1130" t="n">
        <v>16.404</v>
      </c>
      <c r="E1130" t="n">
        <v>0.218</v>
      </c>
    </row>
    <row r="1131">
      <c r="A1131" t="inlineStr">
        <is>
          <t>002313</t>
        </is>
      </c>
      <c r="B1131" t="n">
        <v>0.0002167096061832894</v>
      </c>
      <c r="C1131" t="n">
        <v>0.3652968036529813</v>
      </c>
      <c r="D1131" t="n">
        <v>10.868</v>
      </c>
      <c r="E1131" t="n">
        <v>0.638</v>
      </c>
    </row>
    <row r="1132">
      <c r="A1132" t="inlineStr">
        <is>
          <t>002803</t>
        </is>
      </c>
      <c r="B1132" t="n">
        <v>0.0008154401555123574</v>
      </c>
      <c r="C1132" t="n">
        <v>0.3495281370150316</v>
      </c>
      <c r="D1132" t="n">
        <v>28.808</v>
      </c>
      <c r="E1132" t="n">
        <v>1.854</v>
      </c>
    </row>
    <row r="1133">
      <c r="A1133" t="inlineStr">
        <is>
          <t>601377</t>
        </is>
      </c>
      <c r="B1133" t="n">
        <v>0.001046405080517124</v>
      </c>
      <c r="C1133" t="n">
        <v>0.3448275862069083</v>
      </c>
      <c r="D1133" t="n">
        <v>8.818000000000001</v>
      </c>
      <c r="E1133" t="n">
        <v>2.3</v>
      </c>
    </row>
    <row r="1134">
      <c r="A1134" t="inlineStr">
        <is>
          <t>300053</t>
        </is>
      </c>
      <c r="B1134" t="n">
        <v>0.0001315294657188723</v>
      </c>
      <c r="C1134" t="n">
        <v>0.3428571428571336</v>
      </c>
      <c r="D1134" t="n">
        <v>8.722</v>
      </c>
      <c r="E1134" t="n">
        <v>1.544</v>
      </c>
    </row>
    <row r="1135">
      <c r="A1135" t="inlineStr">
        <is>
          <t>300232</t>
        </is>
      </c>
      <c r="B1135" t="n">
        <v>0.0001263636363636367</v>
      </c>
      <c r="C1135" t="n">
        <v>0.3409090909090917</v>
      </c>
      <c r="D1135" t="n">
        <v>8.800000000000001</v>
      </c>
      <c r="E1135" t="n">
        <v>2.122</v>
      </c>
    </row>
    <row r="1136">
      <c r="A1136" t="inlineStr">
        <is>
          <t>603288</t>
        </is>
      </c>
      <c r="B1136" t="n">
        <v>0.007627130854604936</v>
      </c>
      <c r="C1136" t="n">
        <v>0.3407234539089865</v>
      </c>
      <c r="D1136" t="n">
        <v>212.098</v>
      </c>
      <c r="E1136" t="n">
        <v>0.118</v>
      </c>
    </row>
    <row r="1137">
      <c r="A1137" t="inlineStr">
        <is>
          <t>601890</t>
        </is>
      </c>
      <c r="B1137" t="n">
        <v>0.0004675693101225009</v>
      </c>
      <c r="C1137" t="n">
        <v>0.3257328990228014</v>
      </c>
      <c r="D1137" t="n">
        <v>6.204000000000001</v>
      </c>
      <c r="E1137" t="n">
        <v>3.541999999999999</v>
      </c>
    </row>
    <row r="1138">
      <c r="A1138" t="inlineStr">
        <is>
          <t>688080</t>
        </is>
      </c>
      <c r="B1138" t="n">
        <v>0.004423625587574078</v>
      </c>
      <c r="C1138" t="n">
        <v>0.3210272873194198</v>
      </c>
      <c r="D1138" t="n">
        <v>48.93</v>
      </c>
      <c r="E1138" t="n">
        <v>2.198</v>
      </c>
    </row>
    <row r="1139">
      <c r="A1139" t="inlineStr">
        <is>
          <t>600622</t>
        </is>
      </c>
      <c r="B1139" t="n">
        <v>9.821882951653944e-05</v>
      </c>
      <c r="C1139" t="n">
        <v>0.3144654088050203</v>
      </c>
      <c r="D1139" t="n">
        <v>3.144</v>
      </c>
      <c r="E1139" t="n">
        <v>0.766</v>
      </c>
    </row>
    <row r="1140">
      <c r="A1140" t="inlineStr">
        <is>
          <t>600567</t>
        </is>
      </c>
      <c r="B1140" t="n">
        <v>8.114499066583674e-05</v>
      </c>
      <c r="C1140" t="n">
        <v>0.3124999999999822</v>
      </c>
      <c r="D1140" t="n">
        <v>3.214</v>
      </c>
      <c r="E1140" t="n">
        <v>1.826</v>
      </c>
    </row>
    <row r="1141">
      <c r="A1141" t="inlineStr">
        <is>
          <t>002816</t>
        </is>
      </c>
      <c r="B1141" t="n">
        <v>0.001305978557150647</v>
      </c>
      <c r="C1141" t="n">
        <v>0.31236055332442</v>
      </c>
      <c r="D1141" t="n">
        <v>22.012</v>
      </c>
      <c r="E1141" t="n">
        <v>0.9640000000000001</v>
      </c>
    </row>
    <row r="1142">
      <c r="A1142" t="inlineStr">
        <is>
          <t>600472</t>
        </is>
      </c>
      <c r="B1142" t="n">
        <v>0.007618179668098862</v>
      </c>
      <c r="C1142" t="n">
        <v>0.3097173828881195</v>
      </c>
      <c r="D1142" t="n">
        <v>50.73799999999999</v>
      </c>
      <c r="E1142" t="n">
        <v>0</v>
      </c>
    </row>
    <row r="1143">
      <c r="A1143" t="inlineStr">
        <is>
          <t>600201</t>
        </is>
      </c>
      <c r="B1143" t="n">
        <v>0.0009056930693069267</v>
      </c>
      <c r="C1143" t="n">
        <v>0.3051881993896277</v>
      </c>
      <c r="D1143" t="n">
        <v>19.392</v>
      </c>
      <c r="E1143" t="n">
        <v>1.802</v>
      </c>
    </row>
    <row r="1144">
      <c r="A1144" t="inlineStr">
        <is>
          <t>002373</t>
        </is>
      </c>
      <c r="B1144" t="n">
        <v>0.001420041878552202</v>
      </c>
      <c r="C1144" t="n">
        <v>0.304878048780477</v>
      </c>
      <c r="D1144" t="n">
        <v>20.058</v>
      </c>
      <c r="E1144" t="n">
        <v>2.54</v>
      </c>
    </row>
    <row r="1145">
      <c r="A1145" t="inlineStr">
        <is>
          <t>688189</t>
        </is>
      </c>
      <c r="B1145" t="n">
        <v>0.001653719621274918</v>
      </c>
      <c r="C1145" t="n">
        <v>0.3010105353687287</v>
      </c>
      <c r="D1145" t="n">
        <v>45.838</v>
      </c>
      <c r="E1145" t="n">
        <v>2.942</v>
      </c>
    </row>
    <row r="1146">
      <c r="A1146" t="inlineStr">
        <is>
          <t>002401</t>
        </is>
      </c>
      <c r="B1146" t="n">
        <v>0.0003521900519673346</v>
      </c>
      <c r="C1146" t="n">
        <v>0.2996254681647992</v>
      </c>
      <c r="D1146" t="n">
        <v>13.47</v>
      </c>
      <c r="E1146" t="n">
        <v>3.69</v>
      </c>
    </row>
    <row r="1147">
      <c r="A1147" t="inlineStr">
        <is>
          <t>002942</t>
        </is>
      </c>
      <c r="B1147" t="n">
        <v>0.0007271084337349365</v>
      </c>
      <c r="C1147" t="n">
        <v>0.2981736861721984</v>
      </c>
      <c r="D1147" t="n">
        <v>26.56</v>
      </c>
      <c r="E1147" t="n">
        <v>1.888</v>
      </c>
    </row>
    <row r="1148">
      <c r="A1148" t="inlineStr">
        <is>
          <t>300459</t>
        </is>
      </c>
      <c r="B1148" t="n">
        <v>0.0001748096074985362</v>
      </c>
      <c r="C1148" t="n">
        <v>0.2923976608187218</v>
      </c>
      <c r="D1148" t="n">
        <v>3.414</v>
      </c>
      <c r="E1148" t="n">
        <v>6.889999999999999</v>
      </c>
    </row>
    <row r="1149">
      <c r="A1149" t="inlineStr">
        <is>
          <t>688678</t>
        </is>
      </c>
      <c r="B1149" t="n">
        <v>0.003872258193047115</v>
      </c>
      <c r="C1149" t="n">
        <v>0.2918287937743402</v>
      </c>
      <c r="D1149" t="n">
        <v>20.078</v>
      </c>
      <c r="E1149" t="n">
        <v>9.814</v>
      </c>
    </row>
    <row r="1150">
      <c r="A1150" t="inlineStr">
        <is>
          <t>002093</t>
        </is>
      </c>
      <c r="B1150" t="n">
        <v>9.752252252252226e-05</v>
      </c>
      <c r="C1150" t="n">
        <v>0.27932960893855</v>
      </c>
      <c r="D1150" t="n">
        <v>7.104000000000001</v>
      </c>
      <c r="E1150" t="n">
        <v>0.6839999999999999</v>
      </c>
    </row>
    <row r="1151">
      <c r="A1151" t="inlineStr">
        <is>
          <t>600023</t>
        </is>
      </c>
      <c r="B1151" t="n">
        <v>3.907916900617656e-05</v>
      </c>
      <c r="C1151" t="n">
        <v>0.27932960893855</v>
      </c>
      <c r="D1151" t="n">
        <v>3.562</v>
      </c>
      <c r="E1151" t="n">
        <v>0.106</v>
      </c>
    </row>
    <row r="1152">
      <c r="A1152" t="inlineStr">
        <is>
          <t>603898</t>
        </is>
      </c>
      <c r="B1152" t="n">
        <v>0.0005382332925003404</v>
      </c>
      <c r="C1152" t="n">
        <v>0.274348422496562</v>
      </c>
      <c r="D1152" t="n">
        <v>14.694</v>
      </c>
      <c r="E1152" t="n">
        <v>0.264</v>
      </c>
    </row>
    <row r="1153">
      <c r="A1153" t="inlineStr">
        <is>
          <t>601789</t>
        </is>
      </c>
      <c r="B1153" t="n">
        <v>0.0001456453305351524</v>
      </c>
      <c r="C1153" t="n">
        <v>0.2583979328165231</v>
      </c>
      <c r="D1153" t="n">
        <v>3.812</v>
      </c>
      <c r="E1153" t="n">
        <v>0.756</v>
      </c>
    </row>
    <row r="1154">
      <c r="A1154" t="inlineStr">
        <is>
          <t>002206</t>
        </is>
      </c>
      <c r="B1154" t="n">
        <v>0.0002907237512742091</v>
      </c>
      <c r="C1154" t="n">
        <v>0.2551020408163351</v>
      </c>
      <c r="D1154" t="n">
        <v>3.923999999999999</v>
      </c>
      <c r="E1154" t="n">
        <v>1.066</v>
      </c>
    </row>
    <row r="1155">
      <c r="A1155" t="inlineStr">
        <is>
          <t>002217</t>
        </is>
      </c>
      <c r="B1155" t="n">
        <v>0.0001285714285714287</v>
      </c>
      <c r="C1155" t="n">
        <v>0.2518891687657288</v>
      </c>
      <c r="D1155" t="n">
        <v>3.919999999999999</v>
      </c>
      <c r="E1155" t="n">
        <v>1.044</v>
      </c>
    </row>
    <row r="1156">
      <c r="A1156" t="inlineStr">
        <is>
          <t>000953</t>
        </is>
      </c>
      <c r="B1156" t="n">
        <v>0.0001035246727089626</v>
      </c>
      <c r="C1156" t="n">
        <v>0.2487562189054993</v>
      </c>
      <c r="D1156" t="n">
        <v>3.972</v>
      </c>
      <c r="E1156" t="n">
        <v>0.3180000000000001</v>
      </c>
    </row>
    <row r="1157">
      <c r="A1157" t="inlineStr">
        <is>
          <t>300248</t>
        </is>
      </c>
      <c r="B1157" t="n">
        <v>0.0001875251509054325</v>
      </c>
      <c r="C1157" t="n">
        <v>0.2487562189054993</v>
      </c>
      <c r="D1157" t="n">
        <v>7.952000000000001</v>
      </c>
      <c r="E1157" t="n">
        <v>2.448</v>
      </c>
    </row>
    <row r="1158">
      <c r="A1158" t="inlineStr">
        <is>
          <t>002062</t>
        </is>
      </c>
      <c r="B1158" t="n">
        <v>0.0001769345981028459</v>
      </c>
      <c r="C1158" t="n">
        <v>0.2457002457002311</v>
      </c>
      <c r="D1158" t="n">
        <v>4.006</v>
      </c>
      <c r="E1158" t="n">
        <v>0.464</v>
      </c>
    </row>
    <row r="1159">
      <c r="A1159" t="inlineStr">
        <is>
          <t>688081</t>
        </is>
      </c>
      <c r="B1159" t="n">
        <v>0.001364819413893425</v>
      </c>
      <c r="C1159" t="n">
        <v>0.2451838879159451</v>
      </c>
      <c r="D1159" t="n">
        <v>28.186</v>
      </c>
      <c r="E1159" t="n">
        <v>1.426</v>
      </c>
    </row>
    <row r="1160">
      <c r="A1160" t="inlineStr">
        <is>
          <t>000156</t>
        </is>
      </c>
      <c r="B1160" t="n">
        <v>9.378225608257541e-05</v>
      </c>
      <c r="C1160" t="n">
        <v>0.2442002442002655</v>
      </c>
      <c r="D1160" t="n">
        <v>8.138</v>
      </c>
      <c r="E1160" t="n">
        <v>0.4460000000000001</v>
      </c>
    </row>
    <row r="1161">
      <c r="A1161" t="inlineStr">
        <is>
          <t>603165</t>
        </is>
      </c>
      <c r="B1161" t="n">
        <v>0.0005235112769754972</v>
      </c>
      <c r="C1161" t="n">
        <v>0.2425222312045339</v>
      </c>
      <c r="D1161" t="n">
        <v>12.326</v>
      </c>
      <c r="E1161" t="n">
        <v>0.424</v>
      </c>
    </row>
    <row r="1162">
      <c r="A1162" t="inlineStr">
        <is>
          <t>603365</t>
        </is>
      </c>
      <c r="B1162" t="n">
        <v>0.0002970818951992469</v>
      </c>
      <c r="C1162" t="n">
        <v>0.2325581395348886</v>
      </c>
      <c r="D1162" t="n">
        <v>12.748</v>
      </c>
      <c r="E1162" t="n">
        <v>0.31</v>
      </c>
    </row>
    <row r="1163">
      <c r="A1163" t="inlineStr">
        <is>
          <t>601077</t>
        </is>
      </c>
      <c r="B1163" t="n">
        <v>2.707464070468279e-05</v>
      </c>
      <c r="C1163" t="n">
        <v>0.2309468822170757</v>
      </c>
      <c r="D1163" t="n">
        <v>4.314</v>
      </c>
      <c r="E1163" t="n">
        <v>0.542</v>
      </c>
    </row>
    <row r="1164">
      <c r="A1164" t="inlineStr">
        <is>
          <t>600435</t>
        </is>
      </c>
      <c r="B1164" t="n">
        <v>0.00222664583798259</v>
      </c>
      <c r="C1164" t="n">
        <v>0.2267573696145053</v>
      </c>
      <c r="D1164" t="n">
        <v>8.962</v>
      </c>
      <c r="E1164" t="n">
        <v>4.02</v>
      </c>
    </row>
    <row r="1165">
      <c r="A1165" t="inlineStr">
        <is>
          <t>601328</t>
        </is>
      </c>
      <c r="B1165" t="n">
        <v>4.626334519572757e-06</v>
      </c>
      <c r="C1165" t="n">
        <v>0.2222222222222126</v>
      </c>
      <c r="D1165" t="n">
        <v>4.496</v>
      </c>
      <c r="E1165" t="n">
        <v>0.274</v>
      </c>
    </row>
    <row r="1166">
      <c r="A1166" t="inlineStr">
        <is>
          <t>603017</t>
        </is>
      </c>
      <c r="B1166" t="n">
        <v>0.0001859402460456931</v>
      </c>
      <c r="C1166" t="n">
        <v>0.2181025081788412</v>
      </c>
      <c r="D1166" t="n">
        <v>9.104000000000001</v>
      </c>
      <c r="E1166" t="n">
        <v>0.5780000000000001</v>
      </c>
    </row>
    <row r="1167">
      <c r="A1167" t="inlineStr">
        <is>
          <t>000737</t>
        </is>
      </c>
      <c r="B1167" t="n">
        <v>0.0003147878268324048</v>
      </c>
      <c r="C1167" t="n">
        <v>0.2136752136752351</v>
      </c>
      <c r="D1167" t="n">
        <v>4.665999999999999</v>
      </c>
      <c r="E1167" t="n">
        <v>0.55</v>
      </c>
    </row>
    <row r="1168">
      <c r="A1168" t="inlineStr">
        <is>
          <t>002695</t>
        </is>
      </c>
      <c r="B1168" t="n">
        <v>0.0004061159989749706</v>
      </c>
      <c r="C1168" t="n">
        <v>0.2136752136752129</v>
      </c>
      <c r="D1168" t="n">
        <v>23.414</v>
      </c>
      <c r="E1168" t="n">
        <v>1.648</v>
      </c>
    </row>
    <row r="1169">
      <c r="A1169" t="inlineStr">
        <is>
          <t>300003</t>
        </is>
      </c>
      <c r="B1169" t="n">
        <v>0.0003515880314069471</v>
      </c>
      <c r="C1169" t="n">
        <v>0.2130681818181879</v>
      </c>
      <c r="D1169" t="n">
        <v>28.274</v>
      </c>
      <c r="E1169" t="n">
        <v>2.352</v>
      </c>
    </row>
    <row r="1170">
      <c r="A1170" t="inlineStr">
        <is>
          <t>603398</t>
        </is>
      </c>
      <c r="B1170" t="n">
        <v>0.0009879276530834588</v>
      </c>
      <c r="C1170" t="n">
        <v>0.2125398512220933</v>
      </c>
      <c r="D1170" t="n">
        <v>9.178000000000001</v>
      </c>
      <c r="E1170" t="n">
        <v>1.618</v>
      </c>
    </row>
    <row r="1171">
      <c r="A1171" t="inlineStr">
        <is>
          <t>600173</t>
        </is>
      </c>
      <c r="B1171" t="n">
        <v>0.0001207733443027561</v>
      </c>
      <c r="C1171" t="n">
        <v>0.2057613168724215</v>
      </c>
      <c r="D1171" t="n">
        <v>4.862</v>
      </c>
      <c r="E1171" t="n">
        <v>0.172</v>
      </c>
    </row>
    <row r="1172">
      <c r="A1172" t="inlineStr">
        <is>
          <t>000689</t>
        </is>
      </c>
      <c r="B1172" t="n">
        <v>0.0001292763157894737</v>
      </c>
      <c r="C1172" t="n">
        <v>0.2053388090349051</v>
      </c>
      <c r="D1172" t="n">
        <v>4.864</v>
      </c>
      <c r="E1172" t="n">
        <v>0</v>
      </c>
    </row>
    <row r="1173">
      <c r="A1173" t="inlineStr">
        <is>
          <t>002029</t>
        </is>
      </c>
      <c r="B1173" t="n">
        <v>8.921095008051523e-05</v>
      </c>
      <c r="C1173" t="n">
        <v>0.199203187251018</v>
      </c>
      <c r="D1173" t="n">
        <v>4.968</v>
      </c>
      <c r="E1173" t="n">
        <v>0.516</v>
      </c>
    </row>
    <row r="1174">
      <c r="A1174" t="inlineStr">
        <is>
          <t>000515</t>
        </is>
      </c>
      <c r="B1174" t="n">
        <v>0.0003923646279703958</v>
      </c>
      <c r="C1174" t="n">
        <v>0.1965923984272644</v>
      </c>
      <c r="D1174" t="n">
        <v>15.402</v>
      </c>
      <c r="E1174" t="n">
        <v>0</v>
      </c>
    </row>
    <row r="1175">
      <c r="A1175" t="inlineStr">
        <is>
          <t>002061</t>
        </is>
      </c>
      <c r="B1175" t="n">
        <v>7.705112960760902e-05</v>
      </c>
      <c r="C1175" t="n">
        <v>0.1964636542239662</v>
      </c>
      <c r="D1175" t="n">
        <v>5.046</v>
      </c>
      <c r="E1175" t="n">
        <v>0.284</v>
      </c>
    </row>
    <row r="1176">
      <c r="A1176" t="inlineStr">
        <is>
          <t>000618</t>
        </is>
      </c>
      <c r="B1176" t="n">
        <v>6.116207951070076e-07</v>
      </c>
      <c r="C1176" t="n">
        <v>0.1912045889101321</v>
      </c>
      <c r="D1176" t="n">
        <v>5.232</v>
      </c>
      <c r="E1176" t="n">
        <v>0</v>
      </c>
    </row>
    <row r="1177">
      <c r="A1177" t="inlineStr">
        <is>
          <t>601816</t>
        </is>
      </c>
      <c r="B1177" t="n">
        <v>8.196958725561195e-05</v>
      </c>
      <c r="C1177" t="n">
        <v>0.1795332136445227</v>
      </c>
      <c r="D1177" t="n">
        <v>5.524</v>
      </c>
      <c r="E1177" t="n">
        <v>1.938</v>
      </c>
    </row>
    <row r="1178">
      <c r="A1178" t="inlineStr">
        <is>
          <t>600029</t>
        </is>
      </c>
      <c r="B1178" t="n">
        <v>5.824291214560754e-05</v>
      </c>
      <c r="C1178" t="n">
        <v>0.1751313485113704</v>
      </c>
      <c r="D1178" t="n">
        <v>5.714</v>
      </c>
      <c r="E1178" t="n">
        <v>0.4939999999999999</v>
      </c>
    </row>
    <row r="1179">
      <c r="A1179" t="inlineStr">
        <is>
          <t>600746</t>
        </is>
      </c>
      <c r="B1179" t="n">
        <v>0.0004418972332015809</v>
      </c>
      <c r="C1179" t="n">
        <v>0.1628664495114007</v>
      </c>
      <c r="D1179" t="n">
        <v>6.072</v>
      </c>
      <c r="E1179" t="n">
        <v>1.636</v>
      </c>
    </row>
    <row r="1180">
      <c r="A1180" t="inlineStr">
        <is>
          <t>603979</t>
        </is>
      </c>
      <c r="B1180" t="n">
        <v>0.0008269326683291768</v>
      </c>
      <c r="C1180" t="n">
        <v>0.1534919416730673</v>
      </c>
      <c r="D1180" t="n">
        <v>12.832</v>
      </c>
      <c r="E1180" t="n">
        <v>1.992</v>
      </c>
    </row>
    <row r="1181">
      <c r="A1181" t="inlineStr">
        <is>
          <t>601128</t>
        </is>
      </c>
      <c r="B1181" t="n">
        <v>6.776628459603059e-05</v>
      </c>
      <c r="C1181" t="n">
        <v>0.1410437235543016</v>
      </c>
      <c r="D1181" t="n">
        <v>7.153999999999999</v>
      </c>
      <c r="E1181" t="n">
        <v>1.192</v>
      </c>
    </row>
    <row r="1182">
      <c r="A1182" t="inlineStr">
        <is>
          <t>300096</t>
        </is>
      </c>
      <c r="B1182" t="n">
        <v>0.0002470324748040299</v>
      </c>
      <c r="C1182" t="n">
        <v>0.1400560224089631</v>
      </c>
      <c r="D1182" t="n">
        <v>7.144</v>
      </c>
      <c r="E1182" t="n">
        <v>1.734</v>
      </c>
    </row>
    <row r="1183">
      <c r="A1183" t="inlineStr">
        <is>
          <t>600352</t>
        </is>
      </c>
      <c r="B1183" t="n">
        <v>0.0006521242512884808</v>
      </c>
      <c r="C1183" t="n">
        <v>0.1397624039133349</v>
      </c>
      <c r="D1183" t="n">
        <v>14.358</v>
      </c>
      <c r="E1183" t="n">
        <v>1.452</v>
      </c>
    </row>
    <row r="1184">
      <c r="A1184" t="inlineStr">
        <is>
          <t>300249</t>
        </is>
      </c>
      <c r="B1184" t="n">
        <v>0.00016594623089088</v>
      </c>
      <c r="C1184" t="n">
        <v>0.1335113484646211</v>
      </c>
      <c r="D1184" t="n">
        <v>7.587999999999999</v>
      </c>
      <c r="E1184" t="n">
        <v>3.468</v>
      </c>
    </row>
    <row r="1185">
      <c r="A1185" t="inlineStr">
        <is>
          <t>300364</t>
        </is>
      </c>
      <c r="B1185" t="n">
        <v>0.0002713389121338911</v>
      </c>
      <c r="C1185" t="n">
        <v>0.1329787234042534</v>
      </c>
      <c r="D1185" t="n">
        <v>7.647999999999999</v>
      </c>
      <c r="E1185" t="n">
        <v>3.792</v>
      </c>
    </row>
    <row r="1186">
      <c r="A1186" t="inlineStr">
        <is>
          <t>603299</t>
        </is>
      </c>
      <c r="B1186" t="n">
        <v>0.002926315789473683</v>
      </c>
      <c r="C1186" t="n">
        <v>0.1315789473684381</v>
      </c>
      <c r="D1186" t="n">
        <v>7.220000000000001</v>
      </c>
      <c r="E1186" t="n">
        <v>3.61</v>
      </c>
    </row>
    <row r="1187">
      <c r="A1187" t="inlineStr">
        <is>
          <t>600894</t>
        </is>
      </c>
      <c r="B1187" t="n">
        <v>5.099685204617018e-05</v>
      </c>
      <c r="C1187" t="n">
        <v>0.1305483028720689</v>
      </c>
      <c r="D1187" t="n">
        <v>7.624000000000001</v>
      </c>
      <c r="E1187" t="n">
        <v>0.712</v>
      </c>
    </row>
    <row r="1188">
      <c r="A1188" t="inlineStr">
        <is>
          <t>300709</t>
        </is>
      </c>
      <c r="B1188" t="n">
        <v>0.003139273632950455</v>
      </c>
      <c r="C1188" t="n">
        <v>0.1290084776999656</v>
      </c>
      <c r="D1188" t="n">
        <v>53.802</v>
      </c>
      <c r="E1188" t="n">
        <v>2.772</v>
      </c>
    </row>
    <row r="1189">
      <c r="A1189" t="inlineStr">
        <is>
          <t>000014</t>
        </is>
      </c>
      <c r="B1189" t="n">
        <v>0.0005141372141372145</v>
      </c>
      <c r="C1189" t="n">
        <v>0.1273885350318471</v>
      </c>
      <c r="D1189" t="n">
        <v>7.696000000000001</v>
      </c>
      <c r="E1189" t="n">
        <v>0.9959999999999999</v>
      </c>
    </row>
    <row r="1190">
      <c r="A1190" t="inlineStr">
        <is>
          <t>002302</t>
        </is>
      </c>
      <c r="B1190" t="n">
        <v>0.0002577798207308658</v>
      </c>
      <c r="C1190" t="n">
        <v>0.1133786848072527</v>
      </c>
      <c r="D1190" t="n">
        <v>8.702000000000002</v>
      </c>
      <c r="E1190" t="n">
        <v>0.584</v>
      </c>
    </row>
    <row r="1191">
      <c r="A1191" t="inlineStr">
        <is>
          <t>600203</t>
        </is>
      </c>
      <c r="B1191" t="n">
        <v>0.0004643474594138722</v>
      </c>
      <c r="C1191" t="n">
        <v>0.1060445387062625</v>
      </c>
      <c r="D1191" t="n">
        <v>9.486000000000001</v>
      </c>
      <c r="E1191" t="n">
        <v>1.298</v>
      </c>
    </row>
    <row r="1192">
      <c r="A1192" t="inlineStr">
        <is>
          <t>002938</t>
        </is>
      </c>
      <c r="B1192" t="n">
        <v>0.0007228685000405615</v>
      </c>
      <c r="C1192" t="n">
        <v>0.1004823151125489</v>
      </c>
      <c r="D1192" t="n">
        <v>49.308</v>
      </c>
      <c r="E1192" t="n">
        <v>2.856</v>
      </c>
    </row>
    <row r="1193">
      <c r="A1193" t="inlineStr">
        <is>
          <t>603583</t>
        </is>
      </c>
      <c r="B1193" t="n">
        <v>0.001898538986005031</v>
      </c>
      <c r="C1193" t="n">
        <v>0.09067357512952956</v>
      </c>
      <c r="D1193" t="n">
        <v>78.02799999999999</v>
      </c>
      <c r="E1193" t="n">
        <v>0.986</v>
      </c>
    </row>
    <row r="1194">
      <c r="A1194" t="inlineStr">
        <is>
          <t>000401</t>
        </is>
      </c>
      <c r="B1194" t="n">
        <v>0.0002412020783597822</v>
      </c>
      <c r="C1194" t="n">
        <v>0.06949270326614965</v>
      </c>
      <c r="D1194" t="n">
        <v>14.242</v>
      </c>
      <c r="E1194" t="n">
        <v>1.178</v>
      </c>
    </row>
    <row r="1195">
      <c r="A1195" t="inlineStr">
        <is>
          <t>300452</t>
        </is>
      </c>
      <c r="B1195" t="n">
        <v>0.001683177686464945</v>
      </c>
      <c r="C1195" t="n">
        <v>0.06215040397763438</v>
      </c>
      <c r="D1195" t="n">
        <v>16.062</v>
      </c>
      <c r="E1195" t="n">
        <v>2.31</v>
      </c>
    </row>
    <row r="1196">
      <c r="A1196" t="inlineStr">
        <is>
          <t>002268</t>
        </is>
      </c>
      <c r="B1196" t="n">
        <v>0.0005217350082958026</v>
      </c>
      <c r="C1196" t="n">
        <v>0.05841121495326895</v>
      </c>
      <c r="D1196" t="n">
        <v>16.876</v>
      </c>
      <c r="E1196" t="n">
        <v>0.8960000000000001</v>
      </c>
    </row>
    <row r="1197">
      <c r="A1197" t="inlineStr">
        <is>
          <t>300772</t>
        </is>
      </c>
      <c r="B1197" t="n">
        <v>0.001558582131275861</v>
      </c>
      <c r="C1197" t="n">
        <v>0.0563063063062863</v>
      </c>
      <c r="D1197" t="n">
        <v>17.886</v>
      </c>
      <c r="E1197" t="n">
        <v>6.878</v>
      </c>
    </row>
    <row r="1198">
      <c r="A1198" t="inlineStr">
        <is>
          <t>300168</t>
        </is>
      </c>
      <c r="B1198" t="n">
        <v>0.0007182333873581821</v>
      </c>
      <c r="C1198" t="n">
        <v>0.04990019960080527</v>
      </c>
      <c r="D1198" t="n">
        <v>19.744</v>
      </c>
      <c r="E1198" t="n">
        <v>0.9299999999999999</v>
      </c>
    </row>
    <row r="1199">
      <c r="A1199" t="inlineStr">
        <is>
          <t>300563</t>
        </is>
      </c>
      <c r="B1199" t="n">
        <v>0.001284509787994475</v>
      </c>
      <c r="C1199" t="n">
        <v>0.04020908725370642</v>
      </c>
      <c r="D1199" t="n">
        <v>24.622</v>
      </c>
      <c r="E1199" t="n">
        <v>4.576</v>
      </c>
    </row>
    <row r="1200">
      <c r="A1200" t="inlineStr">
        <is>
          <t>603330</t>
        </is>
      </c>
      <c r="B1200" t="n">
        <v>0.002318356448861526</v>
      </c>
      <c r="C1200" t="n">
        <v>0.03629764065335994</v>
      </c>
      <c r="D1200" t="n">
        <v>26.966</v>
      </c>
      <c r="E1200" t="n">
        <v>2.12</v>
      </c>
    </row>
    <row r="1201">
      <c r="A1201" t="inlineStr">
        <is>
          <t>300595</t>
        </is>
      </c>
      <c r="B1201" t="n">
        <v>0.001424807090259715</v>
      </c>
      <c r="C1201" t="n">
        <v>0.01111234581621101</v>
      </c>
      <c r="D1201" t="n">
        <v>90.71600000000001</v>
      </c>
      <c r="E1201" t="n">
        <v>1.256</v>
      </c>
    </row>
    <row r="1202">
      <c r="A1202" t="inlineStr">
        <is>
          <t>000018</t>
        </is>
      </c>
      <c r="B1202" t="n">
        <v>0</v>
      </c>
      <c r="C1202" t="n">
        <v>0</v>
      </c>
      <c r="D1202" t="n">
        <v>0.27</v>
      </c>
      <c r="E1202" t="n">
        <v>4.168000000000001</v>
      </c>
    </row>
    <row r="1203">
      <c r="A1203" t="inlineStr">
        <is>
          <t>000557</t>
        </is>
      </c>
      <c r="B1203" t="n">
        <v>0.0004146393972012913</v>
      </c>
      <c r="C1203" t="n">
        <v>0</v>
      </c>
      <c r="D1203" t="n">
        <v>3.716</v>
      </c>
      <c r="E1203" t="n">
        <v>1.664</v>
      </c>
    </row>
    <row r="1204">
      <c r="A1204" t="inlineStr">
        <is>
          <t>000693</t>
        </is>
      </c>
      <c r="B1204" t="n">
        <v>7.659574468085121e-05</v>
      </c>
      <c r="C1204" t="n">
        <v>0</v>
      </c>
      <c r="D1204" t="n">
        <v>0.3760000000000001</v>
      </c>
      <c r="E1204" t="n">
        <v>7.094000000000001</v>
      </c>
    </row>
    <row r="1205">
      <c r="A1205" t="inlineStr">
        <is>
          <t>000763</t>
        </is>
      </c>
      <c r="B1205" t="n">
        <v>1.13636363636379e-06</v>
      </c>
      <c r="C1205" t="n">
        <v>0</v>
      </c>
      <c r="D1205" t="n">
        <v>4.223999999999999</v>
      </c>
      <c r="E1205" t="n">
        <v>0</v>
      </c>
    </row>
    <row r="1206">
      <c r="A1206" t="inlineStr">
        <is>
          <t>000817</t>
        </is>
      </c>
      <c r="B1206" t="n">
        <v>0</v>
      </c>
      <c r="C1206" t="n">
        <v>0</v>
      </c>
      <c r="D1206" t="n">
        <v>8.75</v>
      </c>
      <c r="E1206" t="n">
        <v>0</v>
      </c>
    </row>
    <row r="1207">
      <c r="A1207" t="inlineStr">
        <is>
          <t>000825</t>
        </is>
      </c>
      <c r="B1207" t="n">
        <v>9.761273209549013e-05</v>
      </c>
      <c r="C1207" t="n">
        <v>0</v>
      </c>
      <c r="D1207" t="n">
        <v>3.77</v>
      </c>
      <c r="E1207" t="n">
        <v>0.908</v>
      </c>
    </row>
    <row r="1208">
      <c r="A1208" t="inlineStr">
        <is>
          <t>000828</t>
        </is>
      </c>
      <c r="B1208" t="n">
        <v>0.0006825088339222592</v>
      </c>
      <c r="C1208" t="n">
        <v>0</v>
      </c>
      <c r="D1208" t="n">
        <v>9.056000000000001</v>
      </c>
      <c r="E1208" t="n">
        <v>1.044</v>
      </c>
    </row>
    <row r="1209">
      <c r="A1209" t="inlineStr">
        <is>
          <t>000939</t>
        </is>
      </c>
      <c r="B1209" t="n">
        <v>2.105263157894741e-05</v>
      </c>
      <c r="C1209" t="n">
        <v>0</v>
      </c>
      <c r="D1209" t="n">
        <v>0.152</v>
      </c>
      <c r="E1209" t="n">
        <v>2.58</v>
      </c>
    </row>
    <row r="1210">
      <c r="A1210" t="inlineStr">
        <is>
          <t>002161</t>
        </is>
      </c>
      <c r="B1210" t="n">
        <v>8.732943469785493e-05</v>
      </c>
      <c r="C1210" t="n">
        <v>0</v>
      </c>
      <c r="D1210" t="n">
        <v>5.13</v>
      </c>
      <c r="E1210" t="n">
        <v>0.89</v>
      </c>
    </row>
    <row r="1211">
      <c r="A1211" t="inlineStr">
        <is>
          <t>002307</t>
        </is>
      </c>
      <c r="B1211" t="n">
        <v>0.0001147581645307995</v>
      </c>
      <c r="C1211" t="n">
        <v>0</v>
      </c>
      <c r="D1211" t="n">
        <v>4.837999999999999</v>
      </c>
      <c r="E1211" t="n">
        <v>0.6639999999999999</v>
      </c>
    </row>
    <row r="1212">
      <c r="A1212" t="inlineStr">
        <is>
          <t>002420</t>
        </is>
      </c>
      <c r="B1212" t="n">
        <v>3.149284253578727e-05</v>
      </c>
      <c r="C1212" t="n">
        <v>0</v>
      </c>
      <c r="D1212" t="n">
        <v>3.912</v>
      </c>
      <c r="E1212" t="n">
        <v>0.6</v>
      </c>
    </row>
    <row r="1213">
      <c r="A1213" t="inlineStr">
        <is>
          <t>002446</t>
        </is>
      </c>
      <c r="B1213" t="n">
        <v>0.0002272277227722772</v>
      </c>
      <c r="C1213" t="n">
        <v>0</v>
      </c>
      <c r="D1213" t="n">
        <v>6.464</v>
      </c>
      <c r="E1213" t="n">
        <v>2.81</v>
      </c>
    </row>
    <row r="1214">
      <c r="A1214" t="inlineStr">
        <is>
          <t>002533</t>
        </is>
      </c>
      <c r="B1214" t="n">
        <v>6.130268199233729e-06</v>
      </c>
      <c r="C1214" t="n">
        <v>0</v>
      </c>
      <c r="D1214" t="n">
        <v>5.22</v>
      </c>
      <c r="E1214" t="n">
        <v>0.6620000000000001</v>
      </c>
    </row>
    <row r="1215">
      <c r="A1215" t="inlineStr">
        <is>
          <t>002928</t>
        </is>
      </c>
      <c r="B1215" t="n">
        <v>0.0004921402273091081</v>
      </c>
      <c r="C1215" t="n">
        <v>0</v>
      </c>
      <c r="D1215" t="n">
        <v>12.494</v>
      </c>
      <c r="E1215" t="n">
        <v>2.424</v>
      </c>
    </row>
    <row r="1216">
      <c r="A1216" t="inlineStr">
        <is>
          <t>002936</t>
        </is>
      </c>
      <c r="B1216" t="n">
        <v>8.958333333333378e-05</v>
      </c>
      <c r="C1216" t="n">
        <v>0</v>
      </c>
      <c r="D1216" t="n">
        <v>3.84</v>
      </c>
      <c r="E1216" t="n">
        <v>4.686</v>
      </c>
    </row>
    <row r="1217">
      <c r="A1217" t="inlineStr">
        <is>
          <t>300028</t>
        </is>
      </c>
      <c r="B1217" t="n">
        <v>1.059602649006624e-05</v>
      </c>
      <c r="C1217" t="n">
        <v>0</v>
      </c>
      <c r="D1217" t="n">
        <v>0.302</v>
      </c>
      <c r="E1217" t="n">
        <v>2.31</v>
      </c>
    </row>
    <row r="1218">
      <c r="A1218" t="inlineStr">
        <is>
          <t>300259</t>
        </is>
      </c>
      <c r="B1218" t="n">
        <v>0.0001045495093666377</v>
      </c>
      <c r="C1218" t="n">
        <v>0</v>
      </c>
      <c r="D1218" t="n">
        <v>4.484</v>
      </c>
      <c r="E1218" t="n">
        <v>1.29</v>
      </c>
    </row>
    <row r="1219">
      <c r="A1219" t="inlineStr">
        <is>
          <t>300431</t>
        </is>
      </c>
      <c r="B1219" t="n">
        <v>1.690140845070407e-05</v>
      </c>
      <c r="C1219" t="n">
        <v>0</v>
      </c>
      <c r="D1219" t="n">
        <v>0.284</v>
      </c>
      <c r="E1219" t="n">
        <v>5.839999999999999</v>
      </c>
    </row>
    <row r="1220">
      <c r="A1220" t="inlineStr">
        <is>
          <t>600008</t>
        </is>
      </c>
      <c r="B1220" t="n">
        <v>5.14325646401119e-05</v>
      </c>
      <c r="C1220" t="n">
        <v>0</v>
      </c>
      <c r="D1220" t="n">
        <v>2.862</v>
      </c>
      <c r="E1220" t="n">
        <v>0.768</v>
      </c>
    </row>
    <row r="1221">
      <c r="A1221" t="inlineStr">
        <is>
          <t>600074</t>
        </is>
      </c>
      <c r="B1221" t="n">
        <v>8.888888888888881e-05</v>
      </c>
      <c r="C1221" t="n">
        <v>0</v>
      </c>
      <c r="D1221" t="n">
        <v>0.18</v>
      </c>
      <c r="E1221" t="n">
        <v>5.074</v>
      </c>
    </row>
    <row r="1222">
      <c r="A1222" t="inlineStr">
        <is>
          <t>600086</t>
        </is>
      </c>
      <c r="B1222" t="n">
        <v>0.000246979865771812</v>
      </c>
      <c r="C1222" t="n">
        <v>0</v>
      </c>
      <c r="D1222" t="n">
        <v>0.8939999999999999</v>
      </c>
      <c r="E1222" t="n">
        <v>2.66</v>
      </c>
    </row>
    <row r="1223">
      <c r="A1223" t="inlineStr">
        <is>
          <t>600122</t>
        </is>
      </c>
      <c r="B1223" t="n">
        <v>4.786324786324765e-05</v>
      </c>
      <c r="C1223" t="n">
        <v>0</v>
      </c>
      <c r="D1223" t="n">
        <v>0.9359999999999999</v>
      </c>
      <c r="E1223" t="n">
        <v>1.61</v>
      </c>
    </row>
    <row r="1224">
      <c r="A1224" t="inlineStr">
        <is>
          <t>600401</t>
        </is>
      </c>
      <c r="B1224" t="n">
        <v>5.333333333333328e-05</v>
      </c>
      <c r="C1224" t="n">
        <v>0</v>
      </c>
      <c r="D1224" t="n">
        <v>0.15</v>
      </c>
      <c r="E1224" t="n">
        <v>2.452</v>
      </c>
    </row>
    <row r="1225">
      <c r="A1225" t="inlineStr">
        <is>
          <t>600533</t>
        </is>
      </c>
      <c r="B1225" t="n">
        <v>6.965699208443228e-05</v>
      </c>
      <c r="C1225" t="n">
        <v>0</v>
      </c>
      <c r="D1225" t="n">
        <v>3.032</v>
      </c>
      <c r="E1225" t="n">
        <v>0.628</v>
      </c>
    </row>
    <row r="1226">
      <c r="A1226" t="inlineStr">
        <is>
          <t>600608</t>
        </is>
      </c>
      <c r="B1226" t="n">
        <v>6.043165467625943e-05</v>
      </c>
      <c r="C1226" t="n">
        <v>0</v>
      </c>
      <c r="D1226" t="n">
        <v>3.892</v>
      </c>
      <c r="E1226" t="n">
        <v>0.404</v>
      </c>
    </row>
    <row r="1227">
      <c r="A1227" t="inlineStr">
        <is>
          <t>600635</t>
        </is>
      </c>
      <c r="B1227" t="n">
        <v>2.845849802371505e-05</v>
      </c>
      <c r="C1227" t="n">
        <v>0</v>
      </c>
      <c r="D1227" t="n">
        <v>4.048</v>
      </c>
      <c r="E1227" t="n">
        <v>0.442</v>
      </c>
    </row>
    <row r="1228">
      <c r="A1228" t="inlineStr">
        <is>
          <t>600665</t>
        </is>
      </c>
      <c r="B1228" t="n">
        <v>2.793821356615166e-05</v>
      </c>
      <c r="C1228" t="n">
        <v>0</v>
      </c>
      <c r="D1228" t="n">
        <v>2.978</v>
      </c>
      <c r="E1228" t="n">
        <v>0.372</v>
      </c>
    </row>
    <row r="1229">
      <c r="A1229" t="inlineStr">
        <is>
          <t>600704</t>
        </is>
      </c>
      <c r="B1229" t="n">
        <v>5.467625899280609e-05</v>
      </c>
      <c r="C1229" t="n">
        <v>0</v>
      </c>
      <c r="D1229" t="n">
        <v>4.448</v>
      </c>
      <c r="E1229" t="n">
        <v>0.616</v>
      </c>
    </row>
    <row r="1230">
      <c r="A1230" t="inlineStr">
        <is>
          <t>600879</t>
        </is>
      </c>
      <c r="B1230" t="n">
        <v>0.004227540360873694</v>
      </c>
      <c r="C1230" t="n">
        <v>0</v>
      </c>
      <c r="D1230" t="n">
        <v>8.424000000000001</v>
      </c>
      <c r="E1230" t="n">
        <v>7.318</v>
      </c>
    </row>
    <row r="1231">
      <c r="A1231" t="inlineStr">
        <is>
          <t>600959</t>
        </is>
      </c>
      <c r="B1231" t="n">
        <v>9.219143576826242e-05</v>
      </c>
      <c r="C1231" t="n">
        <v>0</v>
      </c>
      <c r="D1231" t="n">
        <v>3.176</v>
      </c>
      <c r="E1231" t="n">
        <v>0.4</v>
      </c>
    </row>
    <row r="1232">
      <c r="A1232" t="inlineStr">
        <is>
          <t>600968</t>
        </is>
      </c>
      <c r="B1232" t="n">
        <v>9.719626168224337e-05</v>
      </c>
      <c r="C1232" t="n">
        <v>0</v>
      </c>
      <c r="D1232" t="n">
        <v>2.354</v>
      </c>
      <c r="E1232" t="n">
        <v>1.816</v>
      </c>
    </row>
    <row r="1233">
      <c r="A1233" t="inlineStr">
        <is>
          <t>600996</t>
        </is>
      </c>
      <c r="B1233" t="n">
        <v>8.034388432981624e-05</v>
      </c>
      <c r="C1233" t="n">
        <v>0</v>
      </c>
      <c r="D1233" t="n">
        <v>5.118</v>
      </c>
      <c r="E1233" t="n">
        <v>0.388</v>
      </c>
    </row>
    <row r="1234">
      <c r="A1234" t="inlineStr">
        <is>
          <t>601000</t>
        </is>
      </c>
      <c r="B1234" t="n">
        <v>2.622950819672136e-05</v>
      </c>
      <c r="C1234" t="n">
        <v>0</v>
      </c>
      <c r="D1234" t="n">
        <v>2.44</v>
      </c>
      <c r="E1234" t="n">
        <v>0.548</v>
      </c>
    </row>
    <row r="1235">
      <c r="A1235" t="inlineStr">
        <is>
          <t>601008</t>
        </is>
      </c>
      <c r="B1235" t="n">
        <v>0.0002000000000000004</v>
      </c>
      <c r="C1235" t="n">
        <v>0</v>
      </c>
      <c r="D1235" t="n">
        <v>3.840000000000001</v>
      </c>
      <c r="E1235" t="n">
        <v>2.792</v>
      </c>
    </row>
    <row r="1236">
      <c r="A1236" t="inlineStr">
        <is>
          <t>601158</t>
        </is>
      </c>
      <c r="B1236" t="n">
        <v>3.878596767836058e-05</v>
      </c>
      <c r="C1236" t="n">
        <v>0</v>
      </c>
      <c r="D1236" t="n">
        <v>5.074</v>
      </c>
      <c r="E1236" t="n">
        <v>0.016</v>
      </c>
    </row>
    <row r="1237">
      <c r="A1237" t="inlineStr">
        <is>
          <t>601326</t>
        </is>
      </c>
      <c r="B1237" t="n">
        <v>0.0001294117647058825</v>
      </c>
      <c r="C1237" t="n">
        <v>0</v>
      </c>
      <c r="D1237" t="n">
        <v>2.72</v>
      </c>
      <c r="E1237" t="n">
        <v>0.178</v>
      </c>
    </row>
    <row r="1238">
      <c r="A1238" t="inlineStr">
        <is>
          <t>601333</t>
        </is>
      </c>
      <c r="B1238" t="n">
        <v>2.92237442922375e-05</v>
      </c>
      <c r="C1238" t="n">
        <v>0</v>
      </c>
      <c r="D1238" t="n">
        <v>2.19</v>
      </c>
      <c r="E1238" t="n">
        <v>0.364</v>
      </c>
    </row>
    <row r="1239">
      <c r="A1239" t="inlineStr">
        <is>
          <t>601860</t>
        </is>
      </c>
      <c r="B1239" t="n">
        <v>4.05312346286284e-05</v>
      </c>
      <c r="C1239" t="n">
        <v>0</v>
      </c>
      <c r="D1239" t="n">
        <v>4.066</v>
      </c>
      <c r="E1239" t="n">
        <v>2.296</v>
      </c>
    </row>
    <row r="1240">
      <c r="A1240" t="inlineStr">
        <is>
          <t>603665</t>
        </is>
      </c>
      <c r="B1240" t="n">
        <v>0.0006885762230540871</v>
      </c>
      <c r="C1240" t="n">
        <v>0</v>
      </c>
      <c r="D1240" t="n">
        <v>15.494</v>
      </c>
      <c r="E1240" t="n">
        <v>4.232000000000001</v>
      </c>
    </row>
    <row r="1241">
      <c r="A1241" t="inlineStr">
        <is>
          <t>002466</t>
        </is>
      </c>
      <c r="B1241" t="n">
        <v>0.02334948842218631</v>
      </c>
      <c r="C1241" t="n">
        <v>-0.01840264998160812</v>
      </c>
      <c r="D1241" t="n">
        <v>55.71</v>
      </c>
      <c r="E1241" t="n">
        <v>11.134</v>
      </c>
    </row>
    <row r="1242">
      <c r="A1242" t="inlineStr">
        <is>
          <t>300832</t>
        </is>
      </c>
      <c r="B1242" t="n">
        <v>0.001023229964229747</v>
      </c>
      <c r="C1242" t="n">
        <v>-0.02962304673035376</v>
      </c>
      <c r="D1242" t="n">
        <v>135.308</v>
      </c>
      <c r="E1242" t="n">
        <v>3.35</v>
      </c>
    </row>
    <row r="1243">
      <c r="A1243" t="inlineStr">
        <is>
          <t>601869</t>
        </is>
      </c>
      <c r="B1243" t="n">
        <v>0.0005324190476190483</v>
      </c>
      <c r="C1243" t="n">
        <v>-0.03779289493576199</v>
      </c>
      <c r="D1243" t="n">
        <v>26.25</v>
      </c>
      <c r="E1243" t="n">
        <v>1.06</v>
      </c>
    </row>
    <row r="1244">
      <c r="A1244" t="inlineStr">
        <is>
          <t>601088</t>
        </is>
      </c>
      <c r="B1244" t="n">
        <v>0.0008539744422785374</v>
      </c>
      <c r="C1244" t="n">
        <v>-0.05367686527105731</v>
      </c>
      <c r="D1244" t="n">
        <v>18.468</v>
      </c>
      <c r="E1244" t="n">
        <v>0.3099999999999999</v>
      </c>
    </row>
    <row r="1245">
      <c r="A1245" t="inlineStr">
        <is>
          <t>603322</t>
        </is>
      </c>
      <c r="B1245" t="n">
        <v>0.0001746222822749058</v>
      </c>
      <c r="C1245" t="n">
        <v>-0.06090133982948887</v>
      </c>
      <c r="D1245" t="n">
        <v>16.282</v>
      </c>
      <c r="E1245" t="n">
        <v>0.8540000000000001</v>
      </c>
    </row>
    <row r="1246">
      <c r="A1246" t="inlineStr">
        <is>
          <t>000866</t>
        </is>
      </c>
      <c r="B1246" t="n">
        <v>2.655889145496669e-06</v>
      </c>
      <c r="C1246" t="n">
        <v>-0.07220216606498298</v>
      </c>
      <c r="D1246" t="n">
        <v>13.856</v>
      </c>
      <c r="E1246" t="n">
        <v>0</v>
      </c>
    </row>
    <row r="1247">
      <c r="A1247" t="inlineStr">
        <is>
          <t>600984</t>
        </is>
      </c>
      <c r="B1247" t="n">
        <v>0.000868599371288857</v>
      </c>
      <c r="C1247" t="n">
        <v>-0.08547008547008517</v>
      </c>
      <c r="D1247" t="n">
        <v>11.452</v>
      </c>
      <c r="E1247" t="n">
        <v>2.972</v>
      </c>
    </row>
    <row r="1248">
      <c r="A1248" t="inlineStr">
        <is>
          <t>603028</t>
        </is>
      </c>
      <c r="B1248" t="n">
        <v>0.0004084079408330099</v>
      </c>
      <c r="C1248" t="n">
        <v>-0.09587727708533222</v>
      </c>
      <c r="D1248" t="n">
        <v>10.276</v>
      </c>
      <c r="E1248" t="n">
        <v>0.7220000000000001</v>
      </c>
    </row>
    <row r="1249">
      <c r="A1249" t="inlineStr">
        <is>
          <t>002916</t>
        </is>
      </c>
      <c r="B1249" t="n">
        <v>0.002675938854116501</v>
      </c>
      <c r="C1249" t="n">
        <v>-0.09881422924901129</v>
      </c>
      <c r="D1249" t="n">
        <v>132.928</v>
      </c>
      <c r="E1249" t="n">
        <v>2.192</v>
      </c>
    </row>
    <row r="1250">
      <c r="A1250" t="inlineStr">
        <is>
          <t>000042</t>
        </is>
      </c>
      <c r="B1250" t="n">
        <v>0.0001388987566607472</v>
      </c>
      <c r="C1250" t="n">
        <v>-0.1101321585903037</v>
      </c>
      <c r="D1250" t="n">
        <v>9.007999999999999</v>
      </c>
      <c r="E1250" t="n">
        <v>0.148</v>
      </c>
    </row>
    <row r="1251">
      <c r="A1251" t="inlineStr">
        <is>
          <t>600218</t>
        </is>
      </c>
      <c r="B1251" t="n">
        <v>0.0002689432395016166</v>
      </c>
      <c r="C1251" t="n">
        <v>-0.1145475372279492</v>
      </c>
      <c r="D1251" t="n">
        <v>8.668000000000001</v>
      </c>
      <c r="E1251" t="n">
        <v>2.278</v>
      </c>
    </row>
    <row r="1252">
      <c r="A1252" t="inlineStr">
        <is>
          <t>002753</t>
        </is>
      </c>
      <c r="B1252" t="n">
        <v>2.793770646531385e-05</v>
      </c>
      <c r="C1252" t="n">
        <v>-0.1173708920187755</v>
      </c>
      <c r="D1252" t="n">
        <v>8.475999999999999</v>
      </c>
      <c r="E1252" t="n">
        <v>0.464</v>
      </c>
    </row>
    <row r="1253">
      <c r="A1253" t="inlineStr">
        <is>
          <t>000089</t>
        </is>
      </c>
      <c r="B1253" t="n">
        <v>8.415716096324482e-05</v>
      </c>
      <c r="C1253" t="n">
        <v>-0.1262626262626187</v>
      </c>
      <c r="D1253" t="n">
        <v>7.889999999999999</v>
      </c>
      <c r="E1253" t="n">
        <v>0.5640000000000001</v>
      </c>
    </row>
    <row r="1254">
      <c r="A1254" t="inlineStr">
        <is>
          <t>000569</t>
        </is>
      </c>
      <c r="B1254" t="n">
        <v>0.0001895979758223225</v>
      </c>
      <c r="C1254" t="n">
        <v>-0.1416430594900819</v>
      </c>
      <c r="D1254" t="n">
        <v>7.114</v>
      </c>
      <c r="E1254" t="n">
        <v>0</v>
      </c>
    </row>
    <row r="1255">
      <c r="A1255" t="inlineStr">
        <is>
          <t>002016</t>
        </is>
      </c>
      <c r="B1255" t="n">
        <v>0.002201410437235542</v>
      </c>
      <c r="C1255" t="n">
        <v>-0.1459854014598472</v>
      </c>
      <c r="D1255" t="n">
        <v>7.090000000000001</v>
      </c>
      <c r="E1255" t="n">
        <v>1.158</v>
      </c>
    </row>
    <row r="1256">
      <c r="A1256" t="inlineStr">
        <is>
          <t>300251</t>
        </is>
      </c>
      <c r="B1256" t="n">
        <v>0.0001264669163545562</v>
      </c>
      <c r="C1256" t="n">
        <v>-0.156739811912221</v>
      </c>
      <c r="D1256" t="n">
        <v>12.816</v>
      </c>
      <c r="E1256" t="n">
        <v>1.016</v>
      </c>
    </row>
    <row r="1257">
      <c r="A1257" t="inlineStr">
        <is>
          <t>002338</t>
        </is>
      </c>
      <c r="B1257" t="n">
        <v>0.001679008978292987</v>
      </c>
      <c r="C1257" t="n">
        <v>-0.1667593107281706</v>
      </c>
      <c r="D1257" t="n">
        <v>17.598</v>
      </c>
      <c r="E1257" t="n">
        <v>1.65</v>
      </c>
    </row>
    <row r="1258">
      <c r="A1258" t="inlineStr">
        <is>
          <t>002415</t>
        </is>
      </c>
      <c r="B1258" t="n">
        <v>0.007959747574133117</v>
      </c>
      <c r="C1258" t="n">
        <v>-0.1743983257760706</v>
      </c>
      <c r="D1258" t="n">
        <v>58.948</v>
      </c>
      <c r="E1258" t="n">
        <v>1.032</v>
      </c>
    </row>
    <row r="1259">
      <c r="A1259" t="inlineStr">
        <is>
          <t>002027</t>
        </is>
      </c>
      <c r="B1259" t="n">
        <v>0.0005963296149694118</v>
      </c>
      <c r="C1259" t="n">
        <v>-0.1831501831501825</v>
      </c>
      <c r="D1259" t="n">
        <v>11.116</v>
      </c>
      <c r="E1259" t="n">
        <v>1.344</v>
      </c>
    </row>
    <row r="1260">
      <c r="A1260" t="inlineStr">
        <is>
          <t>300114</t>
        </is>
      </c>
      <c r="B1260" t="n">
        <v>0.002196532381438042</v>
      </c>
      <c r="C1260" t="n">
        <v>-0.1949317738791478</v>
      </c>
      <c r="D1260" t="n">
        <v>15.688</v>
      </c>
      <c r="E1260" t="n">
        <v>2.93</v>
      </c>
    </row>
    <row r="1261">
      <c r="A1261" t="inlineStr">
        <is>
          <t>300472</t>
        </is>
      </c>
      <c r="B1261" t="n">
        <v>0.002046358974358977</v>
      </c>
      <c r="C1261" t="n">
        <v>-0.2004008016032066</v>
      </c>
      <c r="D1261" t="n">
        <v>9.75</v>
      </c>
      <c r="E1261" t="n">
        <v>2.516</v>
      </c>
    </row>
    <row r="1262">
      <c r="A1262" t="inlineStr">
        <is>
          <t>000859</t>
        </is>
      </c>
      <c r="B1262" t="n">
        <v>7.311650885137965e-05</v>
      </c>
      <c r="C1262" t="n">
        <v>-0.2061855670103085</v>
      </c>
      <c r="D1262" t="n">
        <v>4.858</v>
      </c>
      <c r="E1262" t="n">
        <v>0.8320000000000001</v>
      </c>
    </row>
    <row r="1263">
      <c r="A1263" t="inlineStr">
        <is>
          <t>002236</t>
        </is>
      </c>
      <c r="B1263" t="n">
        <v>0.0009208276797829035</v>
      </c>
      <c r="C1263" t="n">
        <v>-0.2107925801011712</v>
      </c>
      <c r="D1263" t="n">
        <v>23.584</v>
      </c>
      <c r="E1263" t="n">
        <v>4.098000000000001</v>
      </c>
    </row>
    <row r="1264">
      <c r="A1264" t="inlineStr">
        <is>
          <t>300066</t>
        </is>
      </c>
      <c r="B1264" t="n">
        <v>7.396158999553365e-05</v>
      </c>
      <c r="C1264" t="n">
        <v>-0.2207505518763919</v>
      </c>
      <c r="D1264" t="n">
        <v>4.478</v>
      </c>
      <c r="E1264" t="n">
        <v>0.774</v>
      </c>
    </row>
    <row r="1265">
      <c r="A1265" t="inlineStr">
        <is>
          <t>300718</t>
        </is>
      </c>
      <c r="B1265" t="n">
        <v>0.001022216930586978</v>
      </c>
      <c r="C1265" t="n">
        <v>-0.2339181286549863</v>
      </c>
      <c r="D1265" t="n">
        <v>16.79799999999999</v>
      </c>
      <c r="E1265" t="n">
        <v>3.468</v>
      </c>
    </row>
    <row r="1266">
      <c r="A1266" t="inlineStr">
        <is>
          <t>002545</t>
        </is>
      </c>
      <c r="B1266" t="n">
        <v>0.0006810759792354882</v>
      </c>
      <c r="C1266" t="n">
        <v>-0.2355712603062332</v>
      </c>
      <c r="D1266" t="n">
        <v>8.476000000000001</v>
      </c>
      <c r="E1266" t="n">
        <v>1.818</v>
      </c>
    </row>
    <row r="1267">
      <c r="A1267" t="inlineStr">
        <is>
          <t>002702</t>
        </is>
      </c>
      <c r="B1267" t="n">
        <v>0.0003155172413793081</v>
      </c>
      <c r="C1267" t="n">
        <v>-0.2375296912113911</v>
      </c>
      <c r="D1267" t="n">
        <v>8.352</v>
      </c>
      <c r="E1267" t="n">
        <v>3.658</v>
      </c>
    </row>
    <row r="1268">
      <c r="A1268" t="inlineStr">
        <is>
          <t>002653</t>
        </is>
      </c>
      <c r="B1268" t="n">
        <v>0.001451218062982769</v>
      </c>
      <c r="C1268" t="n">
        <v>-0.2382370458606231</v>
      </c>
      <c r="D1268" t="n">
        <v>16.83</v>
      </c>
      <c r="E1268" t="n">
        <v>0.7220000000000001</v>
      </c>
    </row>
    <row r="1269">
      <c r="A1269" t="inlineStr">
        <is>
          <t>002392</t>
        </is>
      </c>
      <c r="B1269" t="n">
        <v>0.0001111438389788906</v>
      </c>
      <c r="C1269" t="n">
        <v>-0.2421307506053183</v>
      </c>
      <c r="D1269" t="n">
        <v>4.074</v>
      </c>
      <c r="E1269" t="n">
        <v>1.986</v>
      </c>
    </row>
    <row r="1270">
      <c r="A1270" t="inlineStr">
        <is>
          <t>002251</t>
        </is>
      </c>
      <c r="B1270" t="n">
        <v>0.0005947199605230715</v>
      </c>
      <c r="C1270" t="n">
        <v>-0.2427184466019416</v>
      </c>
      <c r="D1270" t="n">
        <v>8.106</v>
      </c>
      <c r="E1270" t="n">
        <v>0.718</v>
      </c>
    </row>
    <row r="1271">
      <c r="A1271" t="inlineStr">
        <is>
          <t>000045</t>
        </is>
      </c>
      <c r="B1271" t="n">
        <v>0.0003158576051779947</v>
      </c>
      <c r="C1271" t="n">
        <v>-0.2898550724637738</v>
      </c>
      <c r="D1271" t="n">
        <v>6.798</v>
      </c>
      <c r="E1271" t="n">
        <v>0.5599999999999999</v>
      </c>
    </row>
    <row r="1272">
      <c r="A1272" t="inlineStr">
        <is>
          <t>300280</t>
        </is>
      </c>
      <c r="B1272" t="n">
        <v>0.003168991982163535</v>
      </c>
      <c r="C1272" t="n">
        <v>-0.2932551319648091</v>
      </c>
      <c r="D1272" t="n">
        <v>46.646</v>
      </c>
      <c r="E1272" t="n">
        <v>1.716</v>
      </c>
    </row>
    <row r="1273">
      <c r="A1273" t="inlineStr">
        <is>
          <t>300266</t>
        </is>
      </c>
      <c r="B1273" t="n">
        <v>0.0001003618817852834</v>
      </c>
      <c r="C1273" t="n">
        <v>-0.2976190476190466</v>
      </c>
      <c r="D1273" t="n">
        <v>3.316</v>
      </c>
      <c r="E1273" t="n">
        <v>1.026</v>
      </c>
    </row>
    <row r="1274">
      <c r="A1274" t="inlineStr">
        <is>
          <t>300782</t>
        </is>
      </c>
      <c r="B1274" t="n">
        <v>0.01112434666035802</v>
      </c>
      <c r="C1274" t="n">
        <v>-0.3011570771913052</v>
      </c>
      <c r="D1274" t="n">
        <v>634.05</v>
      </c>
      <c r="E1274" t="n">
        <v>2.576</v>
      </c>
    </row>
    <row r="1275">
      <c r="A1275" t="inlineStr">
        <is>
          <t>300851</t>
        </is>
      </c>
      <c r="B1275" t="n">
        <v>0.003152419505511614</v>
      </c>
      <c r="C1275" t="n">
        <v>-0.3042287800425703</v>
      </c>
      <c r="D1275" t="n">
        <v>32.114</v>
      </c>
      <c r="E1275" t="n">
        <v>2.822</v>
      </c>
    </row>
    <row r="1276">
      <c r="A1276" t="inlineStr">
        <is>
          <t>000703</t>
        </is>
      </c>
      <c r="B1276" t="n">
        <v>0.0007469821049438861</v>
      </c>
      <c r="C1276" t="n">
        <v>-0.3086419753086544</v>
      </c>
      <c r="D1276" t="n">
        <v>13.188</v>
      </c>
      <c r="E1276" t="n">
        <v>1.092</v>
      </c>
    </row>
    <row r="1277">
      <c r="A1277" t="inlineStr">
        <is>
          <t>300802</t>
        </is>
      </c>
      <c r="B1277" t="n">
        <v>0.002527580255436659</v>
      </c>
      <c r="C1277" t="n">
        <v>-0.3089598352214229</v>
      </c>
      <c r="D1277" t="n">
        <v>28.97</v>
      </c>
      <c r="E1277" t="n">
        <v>1.702</v>
      </c>
    </row>
    <row r="1278">
      <c r="A1278" t="inlineStr">
        <is>
          <t>002032</t>
        </is>
      </c>
      <c r="B1278" t="n">
        <v>0.001549028389799899</v>
      </c>
      <c r="C1278" t="n">
        <v>-0.3143893591293856</v>
      </c>
      <c r="D1278" t="n">
        <v>83.05800000000001</v>
      </c>
      <c r="E1278" t="n">
        <v>0.33</v>
      </c>
    </row>
    <row r="1279">
      <c r="A1279" t="inlineStr">
        <is>
          <t>300747</t>
        </is>
      </c>
      <c r="B1279" t="n">
        <v>0.002268265130712402</v>
      </c>
      <c r="C1279" t="n">
        <v>-0.3150315031503204</v>
      </c>
      <c r="D1279" t="n">
        <v>89.58599999999998</v>
      </c>
      <c r="E1279" t="n">
        <v>3.6</v>
      </c>
    </row>
    <row r="1280">
      <c r="A1280" t="inlineStr">
        <is>
          <t>300339</t>
        </is>
      </c>
      <c r="B1280" t="n">
        <v>0.0002886509635974304</v>
      </c>
      <c r="C1280" t="n">
        <v>-0.3164556962025444</v>
      </c>
      <c r="D1280" t="n">
        <v>9.34</v>
      </c>
      <c r="E1280" t="n">
        <v>1.678</v>
      </c>
    </row>
    <row r="1281">
      <c r="A1281" t="inlineStr">
        <is>
          <t>002475</t>
        </is>
      </c>
      <c r="B1281" t="n">
        <v>0.00226189706900531</v>
      </c>
      <c r="C1281" t="n">
        <v>-0.3166138976837152</v>
      </c>
      <c r="D1281" t="n">
        <v>60.662</v>
      </c>
      <c r="E1281" t="n">
        <v>1.766</v>
      </c>
    </row>
    <row r="1282">
      <c r="A1282" t="inlineStr">
        <is>
          <t>002121</t>
        </is>
      </c>
      <c r="B1282" t="n">
        <v>4.4874274661509e-05</v>
      </c>
      <c r="C1282" t="n">
        <v>-0.3194888178913668</v>
      </c>
      <c r="D1282" t="n">
        <v>3.101999999999999</v>
      </c>
      <c r="E1282" t="n">
        <v>0.5740000000000001</v>
      </c>
    </row>
    <row r="1283">
      <c r="A1283" t="inlineStr">
        <is>
          <t>000088</t>
        </is>
      </c>
      <c r="B1283" t="n">
        <v>9.69775755606114e-05</v>
      </c>
      <c r="C1283" t="n">
        <v>-0.3210272873194309</v>
      </c>
      <c r="D1283" t="n">
        <v>6.154</v>
      </c>
      <c r="E1283" t="n">
        <v>0.296</v>
      </c>
    </row>
    <row r="1284">
      <c r="A1284" t="inlineStr">
        <is>
          <t>002154</t>
        </is>
      </c>
      <c r="B1284" t="n">
        <v>4.840598568640211e-05</v>
      </c>
      <c r="C1284" t="n">
        <v>-0.3215434083601254</v>
      </c>
      <c r="D1284" t="n">
        <v>3.074</v>
      </c>
      <c r="E1284" t="n">
        <v>1.322</v>
      </c>
    </row>
    <row r="1285">
      <c r="A1285" t="inlineStr">
        <is>
          <t>000948</t>
        </is>
      </c>
      <c r="B1285" t="n">
        <v>0.0003486278814489579</v>
      </c>
      <c r="C1285" t="n">
        <v>-0.3239740820734305</v>
      </c>
      <c r="D1285" t="n">
        <v>9.109999999999999</v>
      </c>
      <c r="E1285" t="n">
        <v>0.738</v>
      </c>
    </row>
    <row r="1286">
      <c r="A1286" t="inlineStr">
        <is>
          <t>002639</t>
        </is>
      </c>
      <c r="B1286" t="n">
        <v>0.0002869187019069919</v>
      </c>
      <c r="C1286" t="n">
        <v>-0.3278688524590123</v>
      </c>
      <c r="D1286" t="n">
        <v>5.978</v>
      </c>
      <c r="E1286" t="n">
        <v>1.356</v>
      </c>
    </row>
    <row r="1287">
      <c r="A1287" t="inlineStr">
        <is>
          <t>000531</t>
        </is>
      </c>
      <c r="B1287" t="n">
        <v>9.825174825174769e-05</v>
      </c>
      <c r="C1287" t="n">
        <v>-0.3278688524590234</v>
      </c>
      <c r="D1287" t="n">
        <v>9.151999999999999</v>
      </c>
      <c r="E1287" t="n">
        <v>0.484</v>
      </c>
    </row>
    <row r="1288">
      <c r="A1288" t="inlineStr">
        <is>
          <t>002423</t>
        </is>
      </c>
      <c r="B1288" t="n">
        <v>0.0003806379656480037</v>
      </c>
      <c r="C1288" t="n">
        <v>-0.3300330033003229</v>
      </c>
      <c r="D1288" t="n">
        <v>8.965999999999999</v>
      </c>
      <c r="E1288" t="n">
        <v>1.21</v>
      </c>
    </row>
    <row r="1289">
      <c r="A1289" t="inlineStr">
        <is>
          <t>300085</t>
        </is>
      </c>
      <c r="B1289" t="n">
        <v>0.001002093107181522</v>
      </c>
      <c r="C1289" t="n">
        <v>-0.3584229390680926</v>
      </c>
      <c r="D1289" t="n">
        <v>16.626</v>
      </c>
      <c r="E1289" t="n">
        <v>3.446</v>
      </c>
    </row>
    <row r="1290">
      <c r="A1290" t="inlineStr">
        <is>
          <t>000836</t>
        </is>
      </c>
      <c r="B1290" t="n">
        <v>9.794721407624609e-05</v>
      </c>
      <c r="C1290" t="n">
        <v>-0.3610108303249149</v>
      </c>
      <c r="D1290" t="n">
        <v>2.728</v>
      </c>
      <c r="E1290" t="n">
        <v>0.916</v>
      </c>
    </row>
    <row r="1291">
      <c r="A1291" t="inlineStr">
        <is>
          <t>000692</t>
        </is>
      </c>
      <c r="B1291" t="n">
        <v>0.0002235730170496659</v>
      </c>
      <c r="C1291" t="n">
        <v>-0.3623188405797007</v>
      </c>
      <c r="D1291" t="n">
        <v>2.698</v>
      </c>
      <c r="E1291" t="n">
        <v>0.804</v>
      </c>
    </row>
    <row r="1292">
      <c r="A1292" t="inlineStr">
        <is>
          <t>300231</t>
        </is>
      </c>
      <c r="B1292" t="n">
        <v>0.0003036799209681411</v>
      </c>
      <c r="C1292" t="n">
        <v>-0.3649635036496512</v>
      </c>
      <c r="D1292" t="n">
        <v>8.098000000000001</v>
      </c>
      <c r="E1292" t="n">
        <v>1.726</v>
      </c>
    </row>
    <row r="1293">
      <c r="A1293" t="inlineStr">
        <is>
          <t>000551</t>
        </is>
      </c>
      <c r="B1293" t="n">
        <v>0.0001692685321551292</v>
      </c>
      <c r="C1293" t="n">
        <v>-0.3654080389768666</v>
      </c>
      <c r="D1293" t="n">
        <v>8.148</v>
      </c>
      <c r="E1293" t="n">
        <v>0.982</v>
      </c>
    </row>
    <row r="1294">
      <c r="A1294" t="inlineStr">
        <is>
          <t>000559</t>
        </is>
      </c>
      <c r="B1294" t="n">
        <v>0.0001453689167974882</v>
      </c>
      <c r="C1294" t="n">
        <v>-0.3861003861003742</v>
      </c>
      <c r="D1294" t="n">
        <v>5.096</v>
      </c>
      <c r="E1294" t="n">
        <v>0.5880000000000001</v>
      </c>
    </row>
    <row r="1295">
      <c r="A1295" t="inlineStr">
        <is>
          <t>000555</t>
        </is>
      </c>
      <c r="B1295" t="n">
        <v>0.0003965829938231039</v>
      </c>
      <c r="C1295" t="n">
        <v>-0.3891050583657574</v>
      </c>
      <c r="D1295" t="n">
        <v>15.218</v>
      </c>
      <c r="E1295" t="n">
        <v>1.256</v>
      </c>
    </row>
    <row r="1296">
      <c r="A1296" t="inlineStr">
        <is>
          <t>002734</t>
        </is>
      </c>
      <c r="B1296" t="n">
        <v>0.001257238493723852</v>
      </c>
      <c r="C1296" t="n">
        <v>-0.4071661237784907</v>
      </c>
      <c r="D1296" t="n">
        <v>11.95</v>
      </c>
      <c r="E1296" t="n">
        <v>1.28</v>
      </c>
    </row>
    <row r="1297">
      <c r="A1297" t="inlineStr">
        <is>
          <t>000509</t>
        </is>
      </c>
      <c r="B1297" t="n">
        <v>3.07189542483661e-05</v>
      </c>
      <c r="C1297" t="n">
        <v>-0.4115226337448652</v>
      </c>
      <c r="D1297" t="n">
        <v>2.448</v>
      </c>
      <c r="E1297" t="n">
        <v>0.64</v>
      </c>
    </row>
    <row r="1298">
      <c r="A1298" t="inlineStr">
        <is>
          <t>002200</t>
        </is>
      </c>
      <c r="B1298" t="n">
        <v>0.0001275803722504231</v>
      </c>
      <c r="C1298" t="n">
        <v>-0.4264392324093924</v>
      </c>
      <c r="D1298" t="n">
        <v>4.728000000000001</v>
      </c>
      <c r="E1298" t="n">
        <v>0.32</v>
      </c>
    </row>
    <row r="1299">
      <c r="A1299" t="inlineStr">
        <is>
          <t>300400</t>
        </is>
      </c>
      <c r="B1299" t="n">
        <v>0.0005799790722009053</v>
      </c>
      <c r="C1299" t="n">
        <v>-0.4273504273504147</v>
      </c>
      <c r="D1299" t="n">
        <v>11.468</v>
      </c>
      <c r="E1299" t="n">
        <v>1.906</v>
      </c>
    </row>
    <row r="1300">
      <c r="A1300" t="inlineStr">
        <is>
          <t>000011</t>
        </is>
      </c>
      <c r="B1300" t="n">
        <v>0.0008457390989686986</v>
      </c>
      <c r="C1300" t="n">
        <v>-0.4420866489832087</v>
      </c>
      <c r="D1300" t="n">
        <v>11.054</v>
      </c>
      <c r="E1300" t="n">
        <v>1.452</v>
      </c>
    </row>
    <row r="1301">
      <c r="A1301" t="inlineStr">
        <is>
          <t>002407</t>
        </is>
      </c>
      <c r="B1301" t="n">
        <v>0.005913039751419684</v>
      </c>
      <c r="C1301" t="n">
        <v>-0.4617752693689026</v>
      </c>
      <c r="D1301" t="n">
        <v>18.666</v>
      </c>
      <c r="E1301" t="n">
        <v>10.85</v>
      </c>
    </row>
    <row r="1302">
      <c r="A1302" t="inlineStr">
        <is>
          <t>002945</t>
        </is>
      </c>
      <c r="B1302" t="n">
        <v>0.001178173841513573</v>
      </c>
      <c r="C1302" t="n">
        <v>-0.4854368932038833</v>
      </c>
      <c r="D1302" t="n">
        <v>14.588</v>
      </c>
      <c r="E1302" t="n">
        <v>3.044</v>
      </c>
    </row>
    <row r="1303">
      <c r="A1303" t="inlineStr">
        <is>
          <t>002967</t>
        </is>
      </c>
      <c r="B1303" t="n">
        <v>0.002685568471789047</v>
      </c>
      <c r="C1303" t="n">
        <v>-0.4854368932038833</v>
      </c>
      <c r="D1303" t="n">
        <v>35.27</v>
      </c>
      <c r="E1303" t="n">
        <v>3.99</v>
      </c>
    </row>
    <row r="1304">
      <c r="A1304" t="inlineStr">
        <is>
          <t>000967</t>
        </is>
      </c>
      <c r="B1304" t="n">
        <v>0.0002542314335060443</v>
      </c>
      <c r="C1304" t="n">
        <v>-0.4901960784313819</v>
      </c>
      <c r="D1304" t="n">
        <v>8.106</v>
      </c>
      <c r="E1304" t="n">
        <v>0.8240000000000001</v>
      </c>
    </row>
    <row r="1305">
      <c r="A1305" t="inlineStr">
        <is>
          <t>002123</t>
        </is>
      </c>
      <c r="B1305" t="n">
        <v>0.0016</v>
      </c>
      <c r="C1305" t="n">
        <v>-0.5061460592914013</v>
      </c>
      <c r="D1305" t="n">
        <v>13.95</v>
      </c>
      <c r="E1305" t="n">
        <v>1.834</v>
      </c>
    </row>
    <row r="1306">
      <c r="A1306" t="inlineStr">
        <is>
          <t>002912</t>
        </is>
      </c>
      <c r="B1306" t="n">
        <v>0.00197896378198313</v>
      </c>
      <c r="C1306" t="n">
        <v>-0.5087719298245585</v>
      </c>
      <c r="D1306" t="n">
        <v>56.436</v>
      </c>
      <c r="E1306" t="n">
        <v>1.81</v>
      </c>
    </row>
    <row r="1307">
      <c r="A1307" t="inlineStr">
        <is>
          <t>002521</t>
        </is>
      </c>
      <c r="B1307" t="n">
        <v>6.782006920415244e-05</v>
      </c>
      <c r="C1307" t="n">
        <v>-0.5181347150259086</v>
      </c>
      <c r="D1307" t="n">
        <v>5.779999999999999</v>
      </c>
      <c r="E1307" t="n">
        <v>2.118</v>
      </c>
    </row>
    <row r="1308">
      <c r="A1308" t="inlineStr">
        <is>
          <t>002586</t>
        </is>
      </c>
      <c r="B1308" t="n">
        <v>8.333333333333347e-06</v>
      </c>
      <c r="C1308" t="n">
        <v>-0.520833333333337</v>
      </c>
      <c r="D1308" t="n">
        <v>1.92</v>
      </c>
      <c r="E1308" t="n">
        <v>0.2</v>
      </c>
    </row>
    <row r="1309">
      <c r="A1309" t="inlineStr">
        <is>
          <t>000667</t>
        </is>
      </c>
      <c r="B1309" t="n">
        <v>1.339612768184212e-05</v>
      </c>
      <c r="C1309" t="n">
        <v>-0.5235602094240788</v>
      </c>
      <c r="D1309" t="n">
        <v>3.822</v>
      </c>
      <c r="E1309" t="n">
        <v>0.4939999999999999</v>
      </c>
    </row>
    <row r="1310">
      <c r="A1310" t="inlineStr">
        <is>
          <t>002129</t>
        </is>
      </c>
      <c r="B1310" t="n">
        <v>0.00957323806430661</v>
      </c>
      <c r="C1310" t="n">
        <v>-0.5278785879247794</v>
      </c>
      <c r="D1310" t="n">
        <v>30.79</v>
      </c>
      <c r="E1310" t="n">
        <v>5.706</v>
      </c>
    </row>
    <row r="1311">
      <c r="A1311" t="inlineStr">
        <is>
          <t>000830</t>
        </is>
      </c>
      <c r="B1311" t="n">
        <v>0.002196746462108188</v>
      </c>
      <c r="C1311" t="n">
        <v>-0.544959128065392</v>
      </c>
      <c r="D1311" t="n">
        <v>15.122</v>
      </c>
      <c r="E1311" t="n">
        <v>5.33</v>
      </c>
    </row>
    <row r="1312">
      <c r="A1312" t="inlineStr">
        <is>
          <t>300721</t>
        </is>
      </c>
      <c r="B1312" t="n">
        <v>0.0007902920152933965</v>
      </c>
      <c r="C1312" t="n">
        <v>-0.5543237250554167</v>
      </c>
      <c r="D1312" t="n">
        <v>36.09399999999999</v>
      </c>
      <c r="E1312" t="n">
        <v>3.356</v>
      </c>
    </row>
    <row r="1313">
      <c r="A1313" t="inlineStr">
        <is>
          <t>300856</t>
        </is>
      </c>
      <c r="B1313" t="n">
        <v>0.002383692543205898</v>
      </c>
      <c r="C1313" t="n">
        <v>-0.556770729767353</v>
      </c>
      <c r="D1313" t="n">
        <v>49.646</v>
      </c>
      <c r="E1313" t="n">
        <v>4.403999999999999</v>
      </c>
    </row>
    <row r="1314">
      <c r="A1314" t="inlineStr">
        <is>
          <t>002922</t>
        </is>
      </c>
      <c r="B1314" t="n">
        <v>0.0001808127914723531</v>
      </c>
      <c r="C1314" t="n">
        <v>-0.5838198498749003</v>
      </c>
      <c r="D1314" t="n">
        <v>12.008</v>
      </c>
      <c r="E1314" t="n">
        <v>0.89</v>
      </c>
    </row>
    <row r="1315">
      <c r="A1315" t="inlineStr">
        <is>
          <t>300659</t>
        </is>
      </c>
      <c r="B1315" t="n">
        <v>0.00571292694884785</v>
      </c>
      <c r="C1315" t="n">
        <v>-0.5988023952095856</v>
      </c>
      <c r="D1315" t="n">
        <v>48.952</v>
      </c>
      <c r="E1315" t="n">
        <v>3.318</v>
      </c>
    </row>
    <row r="1316">
      <c r="A1316" t="inlineStr">
        <is>
          <t>002109</t>
        </is>
      </c>
      <c r="B1316" t="n">
        <v>0.0001851116625310167</v>
      </c>
      <c r="C1316" t="n">
        <v>-0.60606060606061</v>
      </c>
      <c r="D1316" t="n">
        <v>3.224</v>
      </c>
      <c r="E1316" t="n">
        <v>0.4939999999999999</v>
      </c>
    </row>
    <row r="1317">
      <c r="A1317" t="inlineStr">
        <is>
          <t>300625</t>
        </is>
      </c>
      <c r="B1317" t="n">
        <v>0.0004735568993952738</v>
      </c>
      <c r="C1317" t="n">
        <v>-0.6072874493927127</v>
      </c>
      <c r="D1317" t="n">
        <v>14.552</v>
      </c>
      <c r="E1317" t="n">
        <v>1.22</v>
      </c>
    </row>
    <row r="1318">
      <c r="A1318" t="inlineStr">
        <is>
          <t>000739</t>
        </is>
      </c>
      <c r="B1318" t="n">
        <v>0.000517280300994357</v>
      </c>
      <c r="C1318" t="n">
        <v>-0.6189213085764811</v>
      </c>
      <c r="D1318" t="n">
        <v>22.326</v>
      </c>
      <c r="E1318" t="n">
        <v>0.866</v>
      </c>
    </row>
    <row r="1319">
      <c r="A1319" t="inlineStr">
        <is>
          <t>300739</t>
        </is>
      </c>
      <c r="B1319" t="n">
        <v>0.0005898367440791006</v>
      </c>
      <c r="C1319" t="n">
        <v>-0.6211180124223614</v>
      </c>
      <c r="D1319" t="n">
        <v>17.396</v>
      </c>
      <c r="E1319" t="n">
        <v>4.494</v>
      </c>
    </row>
    <row r="1320">
      <c r="A1320" t="inlineStr">
        <is>
          <t>300078</t>
        </is>
      </c>
      <c r="B1320" t="n">
        <v>0.0002680203045685271</v>
      </c>
      <c r="C1320" t="n">
        <v>-0.6234413965087282</v>
      </c>
      <c r="D1320" t="n">
        <v>7.88</v>
      </c>
      <c r="E1320" t="n">
        <v>1.328</v>
      </c>
    </row>
    <row r="1321">
      <c r="A1321" t="inlineStr">
        <is>
          <t>002958</t>
        </is>
      </c>
      <c r="B1321" t="n">
        <v>4.918444165621051e-05</v>
      </c>
      <c r="C1321" t="n">
        <v>-0.6237006237006071</v>
      </c>
      <c r="D1321" t="n">
        <v>4.782</v>
      </c>
      <c r="E1321" t="n">
        <v>1.742</v>
      </c>
    </row>
    <row r="1322">
      <c r="A1322" t="inlineStr">
        <is>
          <t>000731</t>
        </is>
      </c>
      <c r="B1322" t="n">
        <v>0.000136502546689303</v>
      </c>
      <c r="C1322" t="n">
        <v>-0.6263048016701522</v>
      </c>
      <c r="D1322" t="n">
        <v>4.712</v>
      </c>
      <c r="E1322" t="n">
        <v>0.9440000000000002</v>
      </c>
    </row>
    <row r="1323">
      <c r="A1323" t="inlineStr">
        <is>
          <t>000028</t>
        </is>
      </c>
      <c r="B1323" t="n">
        <v>0.0007692408438186969</v>
      </c>
      <c r="C1323" t="n">
        <v>-0.6274692075296406</v>
      </c>
      <c r="D1323" t="n">
        <v>42.758</v>
      </c>
      <c r="E1323" t="n">
        <v>0.982</v>
      </c>
    </row>
    <row r="1324">
      <c r="A1324" t="inlineStr">
        <is>
          <t>002048</t>
        </is>
      </c>
      <c r="B1324" t="n">
        <v>0.0002231799056483481</v>
      </c>
      <c r="C1324" t="n">
        <v>-0.6309148264984188</v>
      </c>
      <c r="D1324" t="n">
        <v>15.686</v>
      </c>
      <c r="E1324" t="n">
        <v>1.346</v>
      </c>
    </row>
    <row r="1325">
      <c r="A1325" t="inlineStr">
        <is>
          <t>300184</t>
        </is>
      </c>
      <c r="B1325" t="n">
        <v>0.0001459227467811173</v>
      </c>
      <c r="C1325" t="n">
        <v>-0.634249471458781</v>
      </c>
      <c r="D1325" t="n">
        <v>4.66</v>
      </c>
      <c r="E1325" t="n">
        <v>1.572</v>
      </c>
    </row>
    <row r="1326">
      <c r="A1326" t="inlineStr">
        <is>
          <t>000408</t>
        </is>
      </c>
      <c r="B1326" t="n">
        <v>0.0003915996888773659</v>
      </c>
      <c r="C1326" t="n">
        <v>-0.6443298969072142</v>
      </c>
      <c r="D1326" t="n">
        <v>7.713999999999999</v>
      </c>
      <c r="E1326" t="n">
        <v>1.12</v>
      </c>
    </row>
    <row r="1327">
      <c r="A1327" t="inlineStr">
        <is>
          <t>300505</t>
        </is>
      </c>
      <c r="B1327" t="n">
        <v>0.0003845066736456409</v>
      </c>
      <c r="C1327" t="n">
        <v>-0.6443298969072142</v>
      </c>
      <c r="D1327" t="n">
        <v>15.284</v>
      </c>
      <c r="E1327" t="n">
        <v>2.84</v>
      </c>
    </row>
    <row r="1328">
      <c r="A1328" t="inlineStr">
        <is>
          <t>000915</t>
        </is>
      </c>
      <c r="B1328" t="n">
        <v>0.000133286980705721</v>
      </c>
      <c r="C1328" t="n">
        <v>-0.6482281763180775</v>
      </c>
      <c r="D1328" t="n">
        <v>23.012</v>
      </c>
      <c r="E1328" t="n">
        <v>0.8539999999999999</v>
      </c>
    </row>
    <row r="1329">
      <c r="A1329" t="inlineStr">
        <is>
          <t>002817</t>
        </is>
      </c>
      <c r="B1329" t="n">
        <v>8.525896414342604e-05</v>
      </c>
      <c r="C1329" t="n">
        <v>-0.6573541495480728</v>
      </c>
      <c r="D1329" t="n">
        <v>12.048</v>
      </c>
      <c r="E1329" t="n">
        <v>1.66</v>
      </c>
    </row>
    <row r="1330">
      <c r="A1330" t="inlineStr">
        <is>
          <t>002673</t>
        </is>
      </c>
      <c r="B1330" t="n">
        <v>0.001233596002306361</v>
      </c>
      <c r="C1330" t="n">
        <v>-0.6585136406397019</v>
      </c>
      <c r="D1330" t="n">
        <v>10.406</v>
      </c>
      <c r="E1330" t="n">
        <v>5.028</v>
      </c>
    </row>
    <row r="1331">
      <c r="A1331" t="inlineStr">
        <is>
          <t>300773</t>
        </is>
      </c>
      <c r="B1331" t="n">
        <v>0.0004913578604217958</v>
      </c>
      <c r="C1331" t="n">
        <v>-0.6644518272425293</v>
      </c>
      <c r="D1331" t="n">
        <v>30.062</v>
      </c>
      <c r="E1331" t="n">
        <v>2.652</v>
      </c>
    </row>
    <row r="1332">
      <c r="A1332" t="inlineStr">
        <is>
          <t>000852</t>
        </is>
      </c>
      <c r="B1332" t="n">
        <v>2.273342354533139e-05</v>
      </c>
      <c r="C1332" t="n">
        <v>-0.6726457399103158</v>
      </c>
      <c r="D1332" t="n">
        <v>4.434</v>
      </c>
      <c r="E1332" t="n">
        <v>0.442</v>
      </c>
    </row>
    <row r="1333">
      <c r="A1333" t="inlineStr">
        <is>
          <t>000065</t>
        </is>
      </c>
      <c r="B1333" t="n">
        <v>8.352008745558889e-05</v>
      </c>
      <c r="C1333" t="n">
        <v>-0.6756756756756799</v>
      </c>
      <c r="D1333" t="n">
        <v>7.318</v>
      </c>
      <c r="E1333" t="n">
        <v>0.4239999999999999</v>
      </c>
    </row>
    <row r="1334">
      <c r="A1334" t="inlineStr">
        <is>
          <t>002875</t>
        </is>
      </c>
      <c r="B1334" t="n">
        <v>0.001229263702658199</v>
      </c>
      <c r="C1334" t="n">
        <v>-0.6818181818181834</v>
      </c>
      <c r="D1334" t="n">
        <v>8.502000000000001</v>
      </c>
      <c r="E1334" t="n">
        <v>1.662</v>
      </c>
    </row>
    <row r="1335">
      <c r="A1335" t="inlineStr">
        <is>
          <t>000997</t>
        </is>
      </c>
      <c r="B1335" t="n">
        <v>0.0004227045075125188</v>
      </c>
      <c r="C1335" t="n">
        <v>-0.6844626967830281</v>
      </c>
      <c r="D1335" t="n">
        <v>14.376</v>
      </c>
      <c r="E1335" t="n">
        <v>1.024</v>
      </c>
    </row>
    <row r="1336">
      <c r="A1336" t="inlineStr">
        <is>
          <t>002341</t>
        </is>
      </c>
      <c r="B1336" t="n">
        <v>0.0006198494182067093</v>
      </c>
      <c r="C1336" t="n">
        <v>-0.6849315068493178</v>
      </c>
      <c r="D1336" t="n">
        <v>2.922</v>
      </c>
      <c r="E1336" t="n">
        <v>3.674</v>
      </c>
    </row>
    <row r="1337">
      <c r="A1337" t="inlineStr">
        <is>
          <t>300422</t>
        </is>
      </c>
      <c r="B1337" t="n">
        <v>0.0005159373745483708</v>
      </c>
      <c r="C1337" t="n">
        <v>-0.6869479882237517</v>
      </c>
      <c r="D1337" t="n">
        <v>9.963999999999999</v>
      </c>
      <c r="E1337" t="n">
        <v>1.62</v>
      </c>
    </row>
    <row r="1338">
      <c r="A1338" t="inlineStr">
        <is>
          <t>000554</t>
        </is>
      </c>
      <c r="B1338" t="n">
        <v>4.311377245508975e-05</v>
      </c>
      <c r="C1338" t="n">
        <v>-0.6928406466512715</v>
      </c>
      <c r="D1338" t="n">
        <v>4.342000000000001</v>
      </c>
      <c r="E1338" t="n">
        <v>1.706</v>
      </c>
    </row>
    <row r="1339">
      <c r="A1339" t="inlineStr">
        <is>
          <t>300731</t>
        </is>
      </c>
      <c r="B1339" t="n">
        <v>0.001490374277310081</v>
      </c>
      <c r="C1339" t="n">
        <v>-0.6934125804853863</v>
      </c>
      <c r="D1339" t="n">
        <v>19.718</v>
      </c>
      <c r="E1339" t="n">
        <v>1.194</v>
      </c>
    </row>
    <row r="1340">
      <c r="A1340" t="inlineStr">
        <is>
          <t>002638</t>
        </is>
      </c>
      <c r="B1340" t="n">
        <v>2.975206611570254e-05</v>
      </c>
      <c r="C1340" t="n">
        <v>-0.694444444444442</v>
      </c>
      <c r="D1340" t="n">
        <v>1.452</v>
      </c>
      <c r="E1340" t="n">
        <v>0.6699999999999999</v>
      </c>
    </row>
    <row r="1341">
      <c r="A1341" t="inlineStr">
        <is>
          <t>300171</t>
        </is>
      </c>
      <c r="B1341" t="n">
        <v>0.001208097586296391</v>
      </c>
      <c r="C1341" t="n">
        <v>-0.6966434452184922</v>
      </c>
      <c r="D1341" t="n">
        <v>15.412</v>
      </c>
      <c r="E1341" t="n">
        <v>1.584</v>
      </c>
    </row>
    <row r="1342">
      <c r="A1342" t="inlineStr">
        <is>
          <t>002246</t>
        </is>
      </c>
      <c r="B1342" t="n">
        <v>0.0002164251207729465</v>
      </c>
      <c r="C1342" t="n">
        <v>-0.7052186177715081</v>
      </c>
      <c r="D1342" t="n">
        <v>7.037999999999999</v>
      </c>
      <c r="E1342" t="n">
        <v>0.592</v>
      </c>
    </row>
    <row r="1343">
      <c r="A1343" t="inlineStr">
        <is>
          <t>300596</t>
        </is>
      </c>
      <c r="B1343" t="n">
        <v>0.0003621325142606373</v>
      </c>
      <c r="C1343" t="n">
        <v>-0.7152682255845866</v>
      </c>
      <c r="D1343" t="n">
        <v>36.464</v>
      </c>
      <c r="E1343" t="n">
        <v>1.08</v>
      </c>
    </row>
    <row r="1344">
      <c r="A1344" t="inlineStr">
        <is>
          <t>002506</t>
        </is>
      </c>
      <c r="B1344" t="n">
        <v>3.623964929371603e-05</v>
      </c>
      <c r="C1344" t="n">
        <v>-0.7299270072992803</v>
      </c>
      <c r="D1344" t="n">
        <v>4.106</v>
      </c>
      <c r="E1344" t="n">
        <v>2.864</v>
      </c>
    </row>
    <row r="1345">
      <c r="A1345" t="inlineStr">
        <is>
          <t>002792</t>
        </is>
      </c>
      <c r="B1345" t="n">
        <v>0.0002476848652384237</v>
      </c>
      <c r="C1345" t="n">
        <v>-0.740318906605919</v>
      </c>
      <c r="D1345" t="n">
        <v>17.364</v>
      </c>
      <c r="E1345" t="n">
        <v>1.246</v>
      </c>
    </row>
    <row r="1346">
      <c r="A1346" t="inlineStr">
        <is>
          <t>002895</t>
        </is>
      </c>
      <c r="B1346" t="n">
        <v>0.0002043192488262921</v>
      </c>
      <c r="C1346" t="n">
        <v>-0.7407407407407418</v>
      </c>
      <c r="D1346" t="n">
        <v>10.65</v>
      </c>
      <c r="E1346" t="n">
        <v>0.328</v>
      </c>
    </row>
    <row r="1347">
      <c r="A1347" t="inlineStr">
        <is>
          <t>002336</t>
        </is>
      </c>
      <c r="B1347" t="n">
        <v>3.733065730055172e-05</v>
      </c>
      <c r="C1347" t="n">
        <v>-0.7499999999999951</v>
      </c>
      <c r="D1347" t="n">
        <v>3.986</v>
      </c>
      <c r="E1347" t="n">
        <v>0.11</v>
      </c>
    </row>
    <row r="1348">
      <c r="A1348" t="inlineStr">
        <is>
          <t>300001</t>
        </is>
      </c>
      <c r="B1348" t="n">
        <v>0.01295878090366583</v>
      </c>
      <c r="C1348" t="n">
        <v>-0.7537688442211143</v>
      </c>
      <c r="D1348" t="n">
        <v>37.536</v>
      </c>
      <c r="E1348" t="n">
        <v>4.641999999999999</v>
      </c>
    </row>
    <row r="1349">
      <c r="A1349" t="inlineStr">
        <is>
          <t>002491</t>
        </is>
      </c>
      <c r="B1349" t="n">
        <v>0.0002164852255054429</v>
      </c>
      <c r="C1349" t="n">
        <v>-0.7633587786259555</v>
      </c>
      <c r="D1349" t="n">
        <v>3.858</v>
      </c>
      <c r="E1349" t="n">
        <v>0.6919999999999999</v>
      </c>
    </row>
    <row r="1350">
      <c r="A1350" t="inlineStr">
        <is>
          <t>002399</t>
        </is>
      </c>
      <c r="B1350" t="n">
        <v>0.0007400356930398511</v>
      </c>
      <c r="C1350" t="n">
        <v>-0.7660577489687626</v>
      </c>
      <c r="D1350" t="n">
        <v>16.81</v>
      </c>
      <c r="E1350" t="n">
        <v>0.492</v>
      </c>
    </row>
    <row r="1351">
      <c r="A1351" t="inlineStr">
        <is>
          <t>300388</t>
        </is>
      </c>
      <c r="B1351" t="n">
        <v>8.453699601240575e-05</v>
      </c>
      <c r="C1351" t="n">
        <v>-0.7717750826901959</v>
      </c>
      <c r="D1351" t="n">
        <v>9.027999999999999</v>
      </c>
      <c r="E1351" t="n">
        <v>1.008</v>
      </c>
    </row>
    <row r="1352">
      <c r="A1352" t="inlineStr">
        <is>
          <t>002335</t>
        </is>
      </c>
      <c r="B1352" t="n">
        <v>0.0004899680290330949</v>
      </c>
      <c r="C1352" t="n">
        <v>-0.7788836001730859</v>
      </c>
      <c r="D1352" t="n">
        <v>23.146</v>
      </c>
      <c r="E1352" t="n">
        <v>1.988</v>
      </c>
    </row>
    <row r="1353">
      <c r="A1353" t="inlineStr">
        <is>
          <t>002229</t>
        </is>
      </c>
      <c r="B1353" t="n">
        <v>0.0002099454603785697</v>
      </c>
      <c r="C1353" t="n">
        <v>-0.7886435331230235</v>
      </c>
      <c r="D1353" t="n">
        <v>6.234</v>
      </c>
      <c r="E1353" t="n">
        <v>0.8179999999999999</v>
      </c>
    </row>
    <row r="1354">
      <c r="A1354" t="inlineStr">
        <is>
          <t>002345</t>
        </is>
      </c>
      <c r="B1354" t="n">
        <v>1.489361702127653e-05</v>
      </c>
      <c r="C1354" t="n">
        <v>-0.7915567282322011</v>
      </c>
      <c r="D1354" t="n">
        <v>3.76</v>
      </c>
      <c r="E1354" t="n">
        <v>0.8200000000000001</v>
      </c>
    </row>
    <row r="1355">
      <c r="A1355" t="inlineStr">
        <is>
          <t>000402</t>
        </is>
      </c>
      <c r="B1355" t="n">
        <v>3.776493256262037e-05</v>
      </c>
      <c r="C1355" t="n">
        <v>-0.7949125596184436</v>
      </c>
      <c r="D1355" t="n">
        <v>6.228</v>
      </c>
      <c r="E1355" t="n">
        <v>0.12</v>
      </c>
    </row>
    <row r="1356">
      <c r="A1356" t="inlineStr">
        <is>
          <t>002212</t>
        </is>
      </c>
      <c r="B1356" t="n">
        <v>5.751983937278955e-05</v>
      </c>
      <c r="C1356" t="n">
        <v>-0.8118433619866416</v>
      </c>
      <c r="D1356" t="n">
        <v>20.918</v>
      </c>
      <c r="E1356" t="n">
        <v>0.6639999999999999</v>
      </c>
    </row>
    <row r="1357">
      <c r="A1357" t="inlineStr">
        <is>
          <t>300160</t>
        </is>
      </c>
      <c r="B1357" t="n">
        <v>0.004039126830616196</v>
      </c>
      <c r="C1357" t="n">
        <v>-0.815217391304357</v>
      </c>
      <c r="D1357" t="n">
        <v>7.238</v>
      </c>
      <c r="E1357" t="n">
        <v>4.766</v>
      </c>
    </row>
    <row r="1358">
      <c r="A1358" t="inlineStr">
        <is>
          <t>000023</t>
        </is>
      </c>
      <c r="B1358" t="n">
        <v>0.0003705073494547174</v>
      </c>
      <c r="C1358" t="n">
        <v>-0.8235294117647118</v>
      </c>
      <c r="D1358" t="n">
        <v>16.872</v>
      </c>
      <c r="E1358" t="n">
        <v>0.322</v>
      </c>
    </row>
    <row r="1359">
      <c r="A1359" t="inlineStr">
        <is>
          <t>002899</t>
        </is>
      </c>
      <c r="B1359" t="n">
        <v>0.0003789828224991593</v>
      </c>
      <c r="C1359" t="n">
        <v>-0.8298755186722073</v>
      </c>
      <c r="D1359" t="n">
        <v>11.876</v>
      </c>
      <c r="E1359" t="n">
        <v>0.768</v>
      </c>
    </row>
    <row r="1360">
      <c r="A1360" t="inlineStr">
        <is>
          <t>000650</t>
        </is>
      </c>
      <c r="B1360" t="n">
        <v>0.0001964201283350217</v>
      </c>
      <c r="C1360" t="n">
        <v>-0.8319467554076532</v>
      </c>
      <c r="D1360" t="n">
        <v>5.922</v>
      </c>
      <c r="E1360" t="n">
        <v>1.324</v>
      </c>
    </row>
    <row r="1361">
      <c r="A1361" t="inlineStr">
        <is>
          <t>000532</t>
        </is>
      </c>
      <c r="B1361" t="n">
        <v>0.0004287904281174055</v>
      </c>
      <c r="C1361" t="n">
        <v>-0.8333333333333304</v>
      </c>
      <c r="D1361" t="n">
        <v>10.698</v>
      </c>
      <c r="E1361" t="n">
        <v>0.97</v>
      </c>
    </row>
    <row r="1362">
      <c r="A1362" t="inlineStr">
        <is>
          <t>300103</t>
        </is>
      </c>
      <c r="B1362" t="n">
        <v>0.0007008810572687191</v>
      </c>
      <c r="C1362" t="n">
        <v>-0.8333333333333304</v>
      </c>
      <c r="D1362" t="n">
        <v>10.896</v>
      </c>
      <c r="E1362" t="n">
        <v>0.798</v>
      </c>
    </row>
    <row r="1363">
      <c r="A1363" t="inlineStr">
        <is>
          <t>000926</t>
        </is>
      </c>
      <c r="B1363" t="n">
        <v>5.313028764805453e-05</v>
      </c>
      <c r="C1363" t="n">
        <v>-0.8368200836820106</v>
      </c>
      <c r="D1363" t="n">
        <v>4.728</v>
      </c>
      <c r="E1363" t="n">
        <v>0.576</v>
      </c>
    </row>
    <row r="1364">
      <c r="A1364" t="inlineStr">
        <is>
          <t>002233</t>
        </is>
      </c>
      <c r="B1364" t="n">
        <v>5.157232704402541e-05</v>
      </c>
      <c r="C1364" t="n">
        <v>-0.8573655494933718</v>
      </c>
      <c r="D1364" t="n">
        <v>12.72</v>
      </c>
      <c r="E1364" t="n">
        <v>1.268</v>
      </c>
    </row>
    <row r="1365">
      <c r="A1365" t="inlineStr">
        <is>
          <t>300131</t>
        </is>
      </c>
      <c r="B1365" t="n">
        <v>0.0008564102564102552</v>
      </c>
      <c r="C1365" t="n">
        <v>-0.8739076154806402</v>
      </c>
      <c r="D1365" t="n">
        <v>7.8</v>
      </c>
      <c r="E1365" t="n">
        <v>4.922</v>
      </c>
    </row>
    <row r="1366">
      <c r="A1366" t="inlineStr">
        <is>
          <t>300788</t>
        </is>
      </c>
      <c r="B1366" t="n">
        <v>0.0009961378737541569</v>
      </c>
      <c r="C1366" t="n">
        <v>-0.8758371973209722</v>
      </c>
      <c r="D1366" t="n">
        <v>38.528</v>
      </c>
      <c r="E1366" t="n">
        <v>2.222</v>
      </c>
    </row>
    <row r="1367">
      <c r="A1367" t="inlineStr">
        <is>
          <t>300295</t>
        </is>
      </c>
      <c r="B1367" t="n">
        <v>0.0004552422270426611</v>
      </c>
      <c r="C1367" t="n">
        <v>-0.8849557522124019</v>
      </c>
      <c r="D1367" t="n">
        <v>11.064</v>
      </c>
      <c r="E1367" t="n">
        <v>1.582</v>
      </c>
    </row>
    <row r="1368">
      <c r="A1368" t="inlineStr">
        <is>
          <t>002766</t>
        </is>
      </c>
      <c r="B1368" t="n">
        <v>0.0005379752633989916</v>
      </c>
      <c r="C1368" t="n">
        <v>-0.8888888888888946</v>
      </c>
      <c r="D1368" t="n">
        <v>4.366000000000001</v>
      </c>
      <c r="E1368" t="n">
        <v>1.126</v>
      </c>
    </row>
    <row r="1369">
      <c r="A1369" t="inlineStr">
        <is>
          <t>002110</t>
        </is>
      </c>
      <c r="B1369" t="n">
        <v>5.166767738023077e-05</v>
      </c>
      <c r="C1369" t="n">
        <v>-0.8995502248875464</v>
      </c>
      <c r="D1369" t="n">
        <v>6.595999999999999</v>
      </c>
      <c r="E1369" t="n">
        <v>0.5659999999999999</v>
      </c>
    </row>
    <row r="1370">
      <c r="A1370" t="inlineStr">
        <is>
          <t>300252</t>
        </is>
      </c>
      <c r="B1370" t="n">
        <v>0.0003160583941605858</v>
      </c>
      <c r="C1370" t="n">
        <v>-0.9009009009009028</v>
      </c>
      <c r="D1370" t="n">
        <v>8.768000000000001</v>
      </c>
      <c r="E1370" t="n">
        <v>2.082</v>
      </c>
    </row>
    <row r="1371">
      <c r="A1371" t="inlineStr">
        <is>
          <t>300872</t>
        </is>
      </c>
      <c r="B1371" t="n">
        <v>0.004921845366222571</v>
      </c>
      <c r="C1371" t="n">
        <v>-0.9039548022598876</v>
      </c>
      <c r="D1371" t="n">
        <v>34.378</v>
      </c>
      <c r="E1371" t="n">
        <v>6.21</v>
      </c>
    </row>
    <row r="1372">
      <c r="A1372" t="inlineStr">
        <is>
          <t>002579</t>
        </is>
      </c>
      <c r="B1372" t="n">
        <v>0.0004253351206434326</v>
      </c>
      <c r="C1372" t="n">
        <v>-0.9053497942386968</v>
      </c>
      <c r="D1372" t="n">
        <v>11.936</v>
      </c>
      <c r="E1372" t="n">
        <v>0.8380000000000001</v>
      </c>
    </row>
    <row r="1373">
      <c r="A1373" t="inlineStr">
        <is>
          <t>002729</t>
        </is>
      </c>
      <c r="B1373" t="n">
        <v>0.0008073234524847382</v>
      </c>
      <c r="C1373" t="n">
        <v>-0.9053675361069269</v>
      </c>
      <c r="D1373" t="n">
        <v>45.88</v>
      </c>
      <c r="E1373" t="n">
        <v>0.6779999999999999</v>
      </c>
    </row>
    <row r="1374">
      <c r="A1374" t="inlineStr">
        <is>
          <t>000972</t>
        </is>
      </c>
      <c r="B1374" t="n">
        <v>1.246562786434479e-05</v>
      </c>
      <c r="C1374" t="n">
        <v>-0.9090909090909149</v>
      </c>
      <c r="D1374" t="n">
        <v>2.182</v>
      </c>
      <c r="E1374" t="n">
        <v>0.164</v>
      </c>
    </row>
    <row r="1375">
      <c r="A1375" t="inlineStr">
        <is>
          <t>300610</t>
        </is>
      </c>
      <c r="B1375" t="n">
        <v>0.0006440395925979082</v>
      </c>
      <c r="C1375" t="n">
        <v>-0.9193776520509234</v>
      </c>
      <c r="D1375" t="n">
        <v>13.942</v>
      </c>
      <c r="E1375" t="n">
        <v>3.262</v>
      </c>
    </row>
    <row r="1376">
      <c r="A1376" t="inlineStr">
        <is>
          <t>002755</t>
        </is>
      </c>
      <c r="B1376" t="n">
        <v>0.000783486821213085</v>
      </c>
      <c r="C1376" t="n">
        <v>-0.9287925696594312</v>
      </c>
      <c r="D1376" t="n">
        <v>12.596</v>
      </c>
      <c r="E1376" t="n">
        <v>1.302</v>
      </c>
    </row>
    <row r="1377">
      <c r="A1377" t="inlineStr">
        <is>
          <t>002187</t>
        </is>
      </c>
      <c r="B1377" t="n">
        <v>0.0003566395663956641</v>
      </c>
      <c r="C1377" t="n">
        <v>-0.9358288770053513</v>
      </c>
      <c r="D1377" t="n">
        <v>7.380000000000001</v>
      </c>
      <c r="E1377" t="n">
        <v>0.944</v>
      </c>
    </row>
    <row r="1378">
      <c r="A1378" t="inlineStr">
        <is>
          <t>300538</t>
        </is>
      </c>
      <c r="B1378" t="n">
        <v>0.001844140696190992</v>
      </c>
      <c r="C1378" t="n">
        <v>-0.9374999999999911</v>
      </c>
      <c r="D1378" t="n">
        <v>21.948</v>
      </c>
      <c r="E1378" t="n">
        <v>5.006</v>
      </c>
    </row>
    <row r="1379">
      <c r="A1379" t="inlineStr">
        <is>
          <t>002279</t>
        </is>
      </c>
      <c r="B1379" t="n">
        <v>0.000102005730659026</v>
      </c>
      <c r="C1379" t="n">
        <v>-0.9433962264150941</v>
      </c>
      <c r="D1379" t="n">
        <v>4.188000000000001</v>
      </c>
      <c r="E1379" t="n">
        <v>0.882</v>
      </c>
    </row>
    <row r="1380">
      <c r="A1380" t="inlineStr">
        <is>
          <t>002238</t>
        </is>
      </c>
      <c r="B1380" t="n">
        <v>0.0001439897698209723</v>
      </c>
      <c r="C1380" t="n">
        <v>-0.9433962264151052</v>
      </c>
      <c r="D1380" t="n">
        <v>6.256</v>
      </c>
      <c r="E1380" t="n">
        <v>0.234</v>
      </c>
    </row>
    <row r="1381">
      <c r="A1381" t="inlineStr">
        <is>
          <t>002798</t>
        </is>
      </c>
      <c r="B1381" t="n">
        <v>0.002986183564334832</v>
      </c>
      <c r="C1381" t="n">
        <v>-0.9458749343142392</v>
      </c>
      <c r="D1381" t="n">
        <v>18.326</v>
      </c>
      <c r="E1381" t="n">
        <v>3.182</v>
      </c>
    </row>
    <row r="1382">
      <c r="A1382" t="inlineStr">
        <is>
          <t>300279</t>
        </is>
      </c>
      <c r="B1382" t="n">
        <v>0.0002320538187574198</v>
      </c>
      <c r="C1382" t="n">
        <v>-0.9689922480620172</v>
      </c>
      <c r="D1382" t="n">
        <v>5.054</v>
      </c>
      <c r="E1382" t="n">
        <v>2.388</v>
      </c>
    </row>
    <row r="1383">
      <c r="A1383" t="inlineStr">
        <is>
          <t>000685</t>
        </is>
      </c>
      <c r="B1383" t="n">
        <v>0.0001976447497546606</v>
      </c>
      <c r="C1383" t="n">
        <v>-0.9756097560975618</v>
      </c>
      <c r="D1383" t="n">
        <v>8.152000000000001</v>
      </c>
      <c r="E1383" t="n">
        <v>0.5740000000000001</v>
      </c>
    </row>
    <row r="1384">
      <c r="A1384" t="inlineStr">
        <is>
          <t>002613</t>
        </is>
      </c>
      <c r="B1384" t="n">
        <v>5.855588526211684e-05</v>
      </c>
      <c r="C1384" t="n">
        <v>-0.9779951100244544</v>
      </c>
      <c r="D1384" t="n">
        <v>4.044</v>
      </c>
      <c r="E1384" t="n">
        <v>1.68</v>
      </c>
    </row>
    <row r="1385">
      <c r="A1385" t="inlineStr">
        <is>
          <t>000406</t>
        </is>
      </c>
      <c r="B1385" t="n">
        <v>4.745497259201318e-05</v>
      </c>
      <c r="C1385" t="n">
        <v>-0.9784735812133238</v>
      </c>
      <c r="D1385" t="n">
        <v>10.216</v>
      </c>
      <c r="E1385" t="n">
        <v>0</v>
      </c>
    </row>
    <row r="1386">
      <c r="A1386" t="inlineStr">
        <is>
          <t>002801</t>
        </is>
      </c>
      <c r="B1386" t="n">
        <v>0.001003179360916336</v>
      </c>
      <c r="C1386" t="n">
        <v>-0.9866666666666579</v>
      </c>
      <c r="D1386" t="n">
        <v>37.366</v>
      </c>
      <c r="E1386" t="n">
        <v>4.108</v>
      </c>
    </row>
    <row r="1387">
      <c r="A1387" t="inlineStr">
        <is>
          <t>002563</t>
        </is>
      </c>
      <c r="B1387" t="n">
        <v>0.0001175321793164664</v>
      </c>
      <c r="C1387" t="n">
        <v>-0.9933774834437026</v>
      </c>
      <c r="D1387" t="n">
        <v>9.012</v>
      </c>
      <c r="E1387" t="n">
        <v>0.778</v>
      </c>
    </row>
    <row r="1388">
      <c r="A1388" t="inlineStr">
        <is>
          <t>300729</t>
        </is>
      </c>
      <c r="B1388" t="n">
        <v>0.005169925563271205</v>
      </c>
      <c r="C1388" t="n">
        <v>-1.010101010101006</v>
      </c>
      <c r="D1388" t="n">
        <v>40.034</v>
      </c>
      <c r="E1388" t="n">
        <v>2.308</v>
      </c>
    </row>
    <row r="1389">
      <c r="A1389" t="inlineStr">
        <is>
          <t>300695</t>
        </is>
      </c>
      <c r="B1389" t="n">
        <v>0.0006466913861950951</v>
      </c>
      <c r="C1389" t="n">
        <v>-1.01189419492278</v>
      </c>
      <c r="D1389" t="n">
        <v>56.096</v>
      </c>
      <c r="E1389" t="n">
        <v>0.228</v>
      </c>
    </row>
    <row r="1390">
      <c r="A1390" t="inlineStr">
        <is>
          <t>002014</t>
        </is>
      </c>
      <c r="B1390" t="n">
        <v>0.0001468717948717949</v>
      </c>
      <c r="C1390" t="n">
        <v>-1.013171225937182</v>
      </c>
      <c r="D1390" t="n">
        <v>9.749999999999998</v>
      </c>
      <c r="E1390" t="n">
        <v>0.25</v>
      </c>
    </row>
    <row r="1391">
      <c r="A1391" t="inlineStr">
        <is>
          <t>002422</t>
        </is>
      </c>
      <c r="B1391" t="n">
        <v>0.0002875200856989804</v>
      </c>
      <c r="C1391" t="n">
        <v>-1.016042780748649</v>
      </c>
      <c r="D1391" t="n">
        <v>18.67</v>
      </c>
      <c r="E1391" t="n">
        <v>2.026</v>
      </c>
    </row>
    <row r="1392">
      <c r="A1392" t="inlineStr">
        <is>
          <t>002878</t>
        </is>
      </c>
      <c r="B1392" t="n">
        <v>0.0002617294166321905</v>
      </c>
      <c r="C1392" t="n">
        <v>-1.023017902813295</v>
      </c>
      <c r="D1392" t="n">
        <v>19.336</v>
      </c>
      <c r="E1392" t="n">
        <v>1.068</v>
      </c>
    </row>
    <row r="1393">
      <c r="A1393" t="inlineStr">
        <is>
          <t>300889</t>
        </is>
      </c>
      <c r="B1393" t="n">
        <v>0.001949117920148565</v>
      </c>
      <c r="C1393" t="n">
        <v>-1.024373013069579</v>
      </c>
      <c r="D1393" t="n">
        <v>28.002</v>
      </c>
      <c r="E1393" t="n">
        <v>5.472</v>
      </c>
    </row>
    <row r="1394">
      <c r="A1394" t="inlineStr">
        <is>
          <t>002207</t>
        </is>
      </c>
      <c r="B1394" t="n">
        <v>0.0007417406749555954</v>
      </c>
      <c r="C1394" t="n">
        <v>-1.034482758620681</v>
      </c>
      <c r="D1394" t="n">
        <v>5.63</v>
      </c>
      <c r="E1394" t="n">
        <v>0.962</v>
      </c>
    </row>
    <row r="1395">
      <c r="A1395" t="inlineStr">
        <is>
          <t>002151</t>
        </is>
      </c>
      <c r="B1395" t="n">
        <v>0.002785663574945613</v>
      </c>
      <c r="C1395" t="n">
        <v>-1.044689495066742</v>
      </c>
      <c r="D1395" t="n">
        <v>52.398</v>
      </c>
      <c r="E1395" t="n">
        <v>3.890000000000001</v>
      </c>
    </row>
    <row r="1396">
      <c r="A1396" t="inlineStr">
        <is>
          <t>000829</t>
        </is>
      </c>
      <c r="B1396" t="n">
        <v>6.423007789095237e-05</v>
      </c>
      <c r="C1396" t="n">
        <v>-1.047904191616755</v>
      </c>
      <c r="D1396" t="n">
        <v>6.676</v>
      </c>
      <c r="E1396" t="n">
        <v>1.058</v>
      </c>
    </row>
    <row r="1397">
      <c r="A1397" t="inlineStr">
        <is>
          <t>000527</t>
        </is>
      </c>
      <c r="B1397" t="n">
        <v>0.0003706794474203561</v>
      </c>
      <c r="C1397" t="n">
        <v>-1.058574453069872</v>
      </c>
      <c r="D1397" t="n">
        <v>14.188</v>
      </c>
      <c r="E1397" t="n">
        <v>0</v>
      </c>
    </row>
    <row r="1398">
      <c r="A1398" t="inlineStr">
        <is>
          <t>300786</t>
        </is>
      </c>
      <c r="B1398" t="n">
        <v>0.001143711867742571</v>
      </c>
      <c r="C1398" t="n">
        <v>-1.062801932367141</v>
      </c>
      <c r="D1398" t="n">
        <v>20.324</v>
      </c>
      <c r="E1398" t="n">
        <v>2.682</v>
      </c>
    </row>
    <row r="1399">
      <c r="A1399" t="inlineStr">
        <is>
          <t>000956</t>
        </is>
      </c>
      <c r="B1399" t="n">
        <v>4.622044622044602e-05</v>
      </c>
      <c r="C1399" t="n">
        <v>-1.079734219269091</v>
      </c>
      <c r="D1399" t="n">
        <v>12.012</v>
      </c>
      <c r="E1399" t="n">
        <v>0</v>
      </c>
    </row>
    <row r="1400">
      <c r="A1400" t="inlineStr">
        <is>
          <t>002021</t>
        </is>
      </c>
      <c r="B1400" t="n">
        <v>0.0001491071428571431</v>
      </c>
      <c r="C1400" t="n">
        <v>-1.086956521739135</v>
      </c>
      <c r="D1400" t="n">
        <v>1.792</v>
      </c>
      <c r="E1400" t="n">
        <v>0.294</v>
      </c>
    </row>
    <row r="1401">
      <c r="A1401" t="inlineStr">
        <is>
          <t>000882</t>
        </is>
      </c>
      <c r="B1401" t="n">
        <v>1.504424778761064e-05</v>
      </c>
      <c r="C1401" t="n">
        <v>-1.092896174863389</v>
      </c>
      <c r="D1401" t="n">
        <v>1.808</v>
      </c>
      <c r="E1401" t="n">
        <v>0.392</v>
      </c>
    </row>
    <row r="1402">
      <c r="A1402" t="inlineStr">
        <is>
          <t>300439</t>
        </is>
      </c>
      <c r="B1402" t="n">
        <v>0.001059876835622924</v>
      </c>
      <c r="C1402" t="n">
        <v>-1.096997690531187</v>
      </c>
      <c r="D1402" t="n">
        <v>16.888</v>
      </c>
      <c r="E1402" t="n">
        <v>1.382</v>
      </c>
    </row>
    <row r="1403">
      <c r="A1403" t="inlineStr">
        <is>
          <t>000769</t>
        </is>
      </c>
      <c r="B1403" t="n">
        <v>0.0001823008849557521</v>
      </c>
      <c r="C1403" t="n">
        <v>-1.098901098901095</v>
      </c>
      <c r="D1403" t="n">
        <v>0.9039999999999999</v>
      </c>
      <c r="E1403" t="n">
        <v>0</v>
      </c>
    </row>
    <row r="1404">
      <c r="A1404" t="inlineStr">
        <is>
          <t>000025</t>
        </is>
      </c>
      <c r="B1404" t="n">
        <v>0.0009199046782892255</v>
      </c>
      <c r="C1404" t="n">
        <v>-1.11248454882571</v>
      </c>
      <c r="D1404" t="n">
        <v>15.946</v>
      </c>
      <c r="E1404" t="n">
        <v>0.79</v>
      </c>
    </row>
    <row r="1405">
      <c r="A1405" t="inlineStr">
        <is>
          <t>300630</t>
        </is>
      </c>
      <c r="B1405" t="n">
        <v>0.001471613493094653</v>
      </c>
      <c r="C1405" t="n">
        <v>-1.113531832486081</v>
      </c>
      <c r="D1405" t="n">
        <v>41.562</v>
      </c>
      <c r="E1405" t="n">
        <v>1.202</v>
      </c>
    </row>
    <row r="1406">
      <c r="A1406" t="inlineStr">
        <is>
          <t>000601</t>
        </is>
      </c>
      <c r="B1406" t="n">
        <v>0.0001486268174474958</v>
      </c>
      <c r="C1406" t="n">
        <v>-1.114649681528668</v>
      </c>
      <c r="D1406" t="n">
        <v>6.19</v>
      </c>
      <c r="E1406" t="n">
        <v>0.53</v>
      </c>
    </row>
    <row r="1407">
      <c r="A1407" t="inlineStr">
        <is>
          <t>300155</t>
        </is>
      </c>
      <c r="B1407" t="n">
        <v>0.0003157622739018089</v>
      </c>
      <c r="C1407" t="n">
        <v>-1.116427432216893</v>
      </c>
      <c r="D1407" t="n">
        <v>6.192</v>
      </c>
      <c r="E1407" t="n">
        <v>2.802</v>
      </c>
    </row>
    <row r="1408">
      <c r="A1408" t="inlineStr">
        <is>
          <t>002242</t>
        </is>
      </c>
      <c r="B1408" t="n">
        <v>0.002140884349581062</v>
      </c>
      <c r="C1408" t="n">
        <v>-1.122913505311096</v>
      </c>
      <c r="D1408" t="n">
        <v>32.702</v>
      </c>
      <c r="E1408" t="n">
        <v>0.9419999999999999</v>
      </c>
    </row>
    <row r="1409">
      <c r="A1409" t="inlineStr">
        <is>
          <t>002897</t>
        </is>
      </c>
      <c r="B1409" t="n">
        <v>0.001176900653903722</v>
      </c>
      <c r="C1409" t="n">
        <v>-1.126651126651124</v>
      </c>
      <c r="D1409" t="n">
        <v>25.386</v>
      </c>
      <c r="E1409" t="n">
        <v>1.808</v>
      </c>
    </row>
    <row r="1410">
      <c r="A1410" t="inlineStr">
        <is>
          <t>002747</t>
        </is>
      </c>
      <c r="B1410" t="n">
        <v>0.001232672564086005</v>
      </c>
      <c r="C1410" t="n">
        <v>-1.130856219709198</v>
      </c>
      <c r="D1410" t="n">
        <v>30.974</v>
      </c>
      <c r="E1410" t="n">
        <v>1.464</v>
      </c>
    </row>
    <row r="1411">
      <c r="A1411" t="inlineStr">
        <is>
          <t>000795</t>
        </is>
      </c>
      <c r="B1411" t="n">
        <v>8.766704849179109e-05</v>
      </c>
      <c r="C1411" t="n">
        <v>-1.147227533460815</v>
      </c>
      <c r="D1411" t="n">
        <v>5.238</v>
      </c>
      <c r="E1411" t="n">
        <v>1.506</v>
      </c>
    </row>
    <row r="1412">
      <c r="A1412" t="inlineStr">
        <is>
          <t>300836</t>
        </is>
      </c>
      <c r="B1412" t="n">
        <v>0.007410660395845588</v>
      </c>
      <c r="C1412" t="n">
        <v>-1.15620575743276</v>
      </c>
      <c r="D1412" t="n">
        <v>40.824</v>
      </c>
      <c r="E1412" t="n">
        <v>6.75</v>
      </c>
    </row>
    <row r="1413">
      <c r="A1413" t="inlineStr">
        <is>
          <t>002153</t>
        </is>
      </c>
      <c r="B1413" t="n">
        <v>0.002529339705189475</v>
      </c>
      <c r="C1413" t="n">
        <v>-1.157024793388439</v>
      </c>
      <c r="D1413" t="n">
        <v>29.714</v>
      </c>
      <c r="E1413" t="n">
        <v>0.9799999999999999</v>
      </c>
    </row>
    <row r="1414">
      <c r="A1414" t="inlineStr">
        <is>
          <t>300079</t>
        </is>
      </c>
      <c r="B1414" t="n">
        <v>8.717707844058188e-05</v>
      </c>
      <c r="C1414" t="n">
        <v>-1.160092807424595</v>
      </c>
      <c r="D1414" t="n">
        <v>4.258</v>
      </c>
      <c r="E1414" t="n">
        <v>1.04</v>
      </c>
    </row>
    <row r="1415">
      <c r="A1415" t="inlineStr">
        <is>
          <t>000905</t>
        </is>
      </c>
      <c r="B1415" t="n">
        <v>0.0001473684210526317</v>
      </c>
      <c r="C1415" t="n">
        <v>-1.164483260553129</v>
      </c>
      <c r="D1415" t="n">
        <v>6.764</v>
      </c>
      <c r="E1415" t="n">
        <v>1.164</v>
      </c>
    </row>
    <row r="1416">
      <c r="A1416" t="inlineStr">
        <is>
          <t>002941</t>
        </is>
      </c>
      <c r="B1416" t="n">
        <v>0.0004421866372170069</v>
      </c>
      <c r="C1416" t="n">
        <v>-1.171171171171159</v>
      </c>
      <c r="D1416" t="n">
        <v>10.866</v>
      </c>
      <c r="E1416" t="n">
        <v>2.832</v>
      </c>
    </row>
    <row r="1417">
      <c r="A1417" t="inlineStr">
        <is>
          <t>002380</t>
        </is>
      </c>
      <c r="B1417" t="n">
        <v>0.0007477744807121673</v>
      </c>
      <c r="C1417" t="n">
        <v>-1.171303074670571</v>
      </c>
      <c r="D1417" t="n">
        <v>13.48</v>
      </c>
      <c r="E1417" t="n">
        <v>1.244</v>
      </c>
    </row>
    <row r="1418">
      <c r="A1418" t="inlineStr">
        <is>
          <t>002669</t>
        </is>
      </c>
      <c r="B1418" t="n">
        <v>0.0002842661034846886</v>
      </c>
      <c r="C1418" t="n">
        <v>-1.176470588235301</v>
      </c>
      <c r="D1418" t="n">
        <v>15.152</v>
      </c>
      <c r="E1418" t="n">
        <v>2.512</v>
      </c>
    </row>
    <row r="1419">
      <c r="A1419" t="inlineStr">
        <is>
          <t>000423</t>
        </is>
      </c>
      <c r="B1419" t="n">
        <v>0.002097777777777768</v>
      </c>
      <c r="C1419" t="n">
        <v>-1.177086058069565</v>
      </c>
      <c r="D1419" t="n">
        <v>37.35</v>
      </c>
      <c r="E1419" t="n">
        <v>1.076</v>
      </c>
    </row>
    <row r="1420">
      <c r="A1420" t="inlineStr">
        <is>
          <t>002851</t>
        </is>
      </c>
      <c r="B1420" t="n">
        <v>0.000391120289106868</v>
      </c>
      <c r="C1420" t="n">
        <v>-1.189464740866619</v>
      </c>
      <c r="D1420" t="n">
        <v>34.866</v>
      </c>
      <c r="E1420" t="n">
        <v>1.152</v>
      </c>
    </row>
    <row r="1421">
      <c r="A1421" t="inlineStr">
        <is>
          <t>002315</t>
        </is>
      </c>
      <c r="B1421" t="n">
        <v>0.002082680992581226</v>
      </c>
      <c r="C1421" t="n">
        <v>-1.195720578980497</v>
      </c>
      <c r="D1421" t="n">
        <v>15.636</v>
      </c>
      <c r="E1421" t="n">
        <v>3.342</v>
      </c>
    </row>
    <row r="1422">
      <c r="A1422" t="inlineStr">
        <is>
          <t>300884</t>
        </is>
      </c>
      <c r="B1422" t="n">
        <v>0.004923709156384025</v>
      </c>
      <c r="C1422" t="n">
        <v>-1.196670135275757</v>
      </c>
      <c r="D1422" t="n">
        <v>37.766</v>
      </c>
      <c r="E1422" t="n">
        <v>11.59</v>
      </c>
    </row>
    <row r="1423">
      <c r="A1423" t="inlineStr">
        <is>
          <t>002432</t>
        </is>
      </c>
      <c r="B1423" t="n">
        <v>0.0001087464199162813</v>
      </c>
      <c r="C1423" t="n">
        <v>-1.199563794983638</v>
      </c>
      <c r="D1423" t="n">
        <v>9.077999999999999</v>
      </c>
      <c r="E1423" t="n">
        <v>1.516</v>
      </c>
    </row>
    <row r="1424">
      <c r="A1424" t="inlineStr">
        <is>
          <t>000932</t>
        </is>
      </c>
      <c r="B1424" t="n">
        <v>0.0001537190082644633</v>
      </c>
      <c r="C1424" t="n">
        <v>-1.214574898785437</v>
      </c>
      <c r="D1424" t="n">
        <v>4.840000000000001</v>
      </c>
      <c r="E1424" t="n">
        <v>1.14</v>
      </c>
    </row>
    <row r="1425">
      <c r="A1425" t="inlineStr">
        <is>
          <t>300423</t>
        </is>
      </c>
      <c r="B1425" t="n">
        <v>0.0005880661875313405</v>
      </c>
      <c r="C1425" t="n">
        <v>-1.22649223221587</v>
      </c>
      <c r="D1425" t="n">
        <v>11.966</v>
      </c>
      <c r="E1425" t="n">
        <v>1.03</v>
      </c>
    </row>
    <row r="1426">
      <c r="A1426" t="inlineStr">
        <is>
          <t>002889</t>
        </is>
      </c>
      <c r="B1426" t="n">
        <v>0.0009270677369892658</v>
      </c>
      <c r="C1426" t="n">
        <v>-1.237842617152962</v>
      </c>
      <c r="D1426" t="n">
        <v>22.174</v>
      </c>
      <c r="E1426" t="n">
        <v>0.6279999999999999</v>
      </c>
    </row>
    <row r="1427">
      <c r="A1427" t="inlineStr">
        <is>
          <t>002619</t>
        </is>
      </c>
      <c r="B1427" t="n">
        <v>0.0006533007334963321</v>
      </c>
      <c r="C1427" t="n">
        <v>-1.242236024844723</v>
      </c>
      <c r="D1427" t="n">
        <v>1.636</v>
      </c>
      <c r="E1427" t="n">
        <v>5.087999999999999</v>
      </c>
    </row>
    <row r="1428">
      <c r="A1428" t="inlineStr">
        <is>
          <t>002517</t>
        </is>
      </c>
      <c r="B1428" t="n">
        <v>0.0001604060913705577</v>
      </c>
      <c r="C1428" t="n">
        <v>-1.243781094527352</v>
      </c>
      <c r="D1428" t="n">
        <v>3.94</v>
      </c>
      <c r="E1428" t="n">
        <v>1.34</v>
      </c>
    </row>
    <row r="1429">
      <c r="A1429" t="inlineStr">
        <is>
          <t>300873</t>
        </is>
      </c>
      <c r="B1429" t="n">
        <v>0.003973972257250945</v>
      </c>
      <c r="C1429" t="n">
        <v>-1.256776737309018</v>
      </c>
      <c r="D1429" t="n">
        <v>39.65</v>
      </c>
      <c r="E1429" t="n">
        <v>5.444</v>
      </c>
    </row>
    <row r="1430">
      <c r="A1430" t="inlineStr">
        <is>
          <t>002364</t>
        </is>
      </c>
      <c r="B1430" t="n">
        <v>0.0005250762373915103</v>
      </c>
      <c r="C1430" t="n">
        <v>-1.262916188289331</v>
      </c>
      <c r="D1430" t="n">
        <v>8.526</v>
      </c>
      <c r="E1430" t="n">
        <v>1.75</v>
      </c>
    </row>
    <row r="1431">
      <c r="A1431" t="inlineStr">
        <is>
          <t>002293</t>
        </is>
      </c>
      <c r="B1431" t="n">
        <v>0.000870138888888889</v>
      </c>
      <c r="C1431" t="n">
        <v>-1.266891891891897</v>
      </c>
      <c r="D1431" t="n">
        <v>11.52</v>
      </c>
      <c r="E1431" t="n">
        <v>0.5660000000000001</v>
      </c>
    </row>
    <row r="1432">
      <c r="A1432" t="inlineStr">
        <is>
          <t>300294</t>
        </is>
      </c>
      <c r="B1432" t="n">
        <v>0.002046095791001453</v>
      </c>
      <c r="C1432" t="n">
        <v>-1.274065685164216</v>
      </c>
      <c r="D1432" t="n">
        <v>34.45</v>
      </c>
      <c r="E1432" t="n">
        <v>1.426</v>
      </c>
    </row>
    <row r="1433">
      <c r="A1433" t="inlineStr">
        <is>
          <t>002877</t>
        </is>
      </c>
      <c r="B1433" t="n">
        <v>0.0002131647025007195</v>
      </c>
      <c r="C1433" t="n">
        <v>-1.278409090909094</v>
      </c>
      <c r="D1433" t="n">
        <v>6.958</v>
      </c>
      <c r="E1433" t="n">
        <v>0.868</v>
      </c>
    </row>
    <row r="1434">
      <c r="A1434" t="inlineStr">
        <is>
          <t>002652</t>
        </is>
      </c>
      <c r="B1434" t="n">
        <v>7.272727272727285e-05</v>
      </c>
      <c r="C1434" t="n">
        <v>-1.282051282051289</v>
      </c>
      <c r="D1434" t="n">
        <v>3.08</v>
      </c>
      <c r="E1434" t="n">
        <v>0.584</v>
      </c>
    </row>
    <row r="1435">
      <c r="A1435" t="inlineStr">
        <is>
          <t>002228</t>
        </is>
      </c>
      <c r="B1435" t="n">
        <v>0.0001294429708222811</v>
      </c>
      <c r="C1435" t="n">
        <v>-1.29870129870131</v>
      </c>
      <c r="D1435" t="n">
        <v>3.77</v>
      </c>
      <c r="E1435" t="n">
        <v>1.214</v>
      </c>
    </row>
    <row r="1436">
      <c r="A1436" t="inlineStr">
        <is>
          <t>002962</t>
        </is>
      </c>
      <c r="B1436" t="n">
        <v>0.0007056373793803953</v>
      </c>
      <c r="C1436" t="n">
        <v>-1.303538175046548</v>
      </c>
      <c r="D1436" t="n">
        <v>15.752</v>
      </c>
      <c r="E1436" t="n">
        <v>1.53</v>
      </c>
    </row>
    <row r="1437">
      <c r="A1437" t="inlineStr">
        <is>
          <t>000048</t>
        </is>
      </c>
      <c r="B1437" t="n">
        <v>0.0002847457627118667</v>
      </c>
      <c r="C1437" t="n">
        <v>-1.305483028720633</v>
      </c>
      <c r="D1437" t="n">
        <v>22.774</v>
      </c>
      <c r="E1437" t="n">
        <v>0.42</v>
      </c>
    </row>
    <row r="1438">
      <c r="A1438" t="inlineStr">
        <is>
          <t>000567</t>
        </is>
      </c>
      <c r="B1438" t="n">
        <v>0.0001194570135746599</v>
      </c>
      <c r="C1438" t="n">
        <v>-1.307966706302011</v>
      </c>
      <c r="D1438" t="n">
        <v>8.398</v>
      </c>
      <c r="E1438" t="n">
        <v>1.002</v>
      </c>
    </row>
    <row r="1439">
      <c r="A1439" t="inlineStr">
        <is>
          <t>002381</t>
        </is>
      </c>
      <c r="B1439" t="n">
        <v>0.000223503755754786</v>
      </c>
      <c r="C1439" t="n">
        <v>-1.311084624553049</v>
      </c>
      <c r="D1439" t="n">
        <v>8.254</v>
      </c>
      <c r="E1439" t="n">
        <v>1.204</v>
      </c>
    </row>
    <row r="1440">
      <c r="A1440" t="inlineStr">
        <is>
          <t>300824</t>
        </is>
      </c>
      <c r="B1440" t="n">
        <v>0.006550120233596692</v>
      </c>
      <c r="C1440" t="n">
        <v>-1.311891663140075</v>
      </c>
      <c r="D1440" t="n">
        <v>23.288</v>
      </c>
      <c r="E1440" t="n">
        <v>8.084</v>
      </c>
    </row>
    <row r="1441">
      <c r="A1441" t="inlineStr">
        <is>
          <t>002501</t>
        </is>
      </c>
      <c r="B1441" t="n">
        <v>0.0001005272407732863</v>
      </c>
      <c r="C1441" t="n">
        <v>-1.315789473684204</v>
      </c>
      <c r="D1441" t="n">
        <v>2.276</v>
      </c>
      <c r="E1441" t="n">
        <v>0.152</v>
      </c>
    </row>
    <row r="1442">
      <c r="A1442" t="inlineStr">
        <is>
          <t>002883</t>
        </is>
      </c>
      <c r="B1442" t="n">
        <v>0.0003942377710938733</v>
      </c>
      <c r="C1442" t="n">
        <v>-1.322957198443575</v>
      </c>
      <c r="D1442" t="n">
        <v>12.634</v>
      </c>
      <c r="E1442" t="n">
        <v>1.118</v>
      </c>
    </row>
    <row r="1443">
      <c r="A1443" t="inlineStr">
        <is>
          <t>300362</t>
        </is>
      </c>
      <c r="B1443" t="n">
        <v>0.001049667994687914</v>
      </c>
      <c r="C1443" t="n">
        <v>-1.324503311258274</v>
      </c>
      <c r="D1443" t="n">
        <v>1.506</v>
      </c>
      <c r="E1443" t="n">
        <v>5.840000000000001</v>
      </c>
    </row>
    <row r="1444">
      <c r="A1444" t="inlineStr">
        <is>
          <t>002447</t>
        </is>
      </c>
      <c r="B1444" t="n">
        <v>0.0002694516971279369</v>
      </c>
      <c r="C1444" t="n">
        <v>-1.33333333333332</v>
      </c>
      <c r="D1444" t="n">
        <v>2.298</v>
      </c>
      <c r="E1444" t="n">
        <v>2.106</v>
      </c>
    </row>
    <row r="1445">
      <c r="A1445" t="inlineStr">
        <is>
          <t>000880</t>
        </is>
      </c>
      <c r="B1445" t="n">
        <v>0.0002418520199727635</v>
      </c>
      <c r="C1445" t="n">
        <v>-1.340782122905015</v>
      </c>
      <c r="D1445" t="n">
        <v>8.812000000000001</v>
      </c>
      <c r="E1445" t="n">
        <v>1.456</v>
      </c>
    </row>
    <row r="1446">
      <c r="A1446" t="inlineStr">
        <is>
          <t>000826</t>
        </is>
      </c>
      <c r="B1446" t="n">
        <v>0.000216616130988478</v>
      </c>
      <c r="C1446" t="n">
        <v>-1.349325337331331</v>
      </c>
      <c r="D1446" t="n">
        <v>6.595999999999999</v>
      </c>
      <c r="E1446" t="n">
        <v>0.76</v>
      </c>
    </row>
    <row r="1447">
      <c r="A1447" t="inlineStr">
        <is>
          <t>002198</t>
        </is>
      </c>
      <c r="B1447" t="n">
        <v>0.0003080835603996356</v>
      </c>
      <c r="C1447" t="n">
        <v>-1.369863013698625</v>
      </c>
      <c r="D1447" t="n">
        <v>4.404</v>
      </c>
      <c r="E1447" t="n">
        <v>1.026</v>
      </c>
    </row>
    <row r="1448">
      <c r="A1448" t="inlineStr">
        <is>
          <t>002435</t>
        </is>
      </c>
      <c r="B1448" t="n">
        <v>0.0003915054270882489</v>
      </c>
      <c r="C1448" t="n">
        <v>-1.372997711670487</v>
      </c>
      <c r="D1448" t="n">
        <v>4.238</v>
      </c>
      <c r="E1448" t="n">
        <v>0.868</v>
      </c>
    </row>
    <row r="1449">
      <c r="A1449" t="inlineStr">
        <is>
          <t>002644</t>
        </is>
      </c>
      <c r="B1449" t="n">
        <v>9.738543716615095e-05</v>
      </c>
      <c r="C1449" t="n">
        <v>-1.385041551246535</v>
      </c>
      <c r="D1449" t="n">
        <v>7.114</v>
      </c>
      <c r="E1449" t="n">
        <v>0.298</v>
      </c>
    </row>
    <row r="1450">
      <c r="A1450" t="inlineStr">
        <is>
          <t>002603</t>
        </is>
      </c>
      <c r="B1450" t="n">
        <v>0.002972270742358075</v>
      </c>
      <c r="C1450" t="n">
        <v>-1.386138613861387</v>
      </c>
      <c r="D1450" t="n">
        <v>29.312</v>
      </c>
      <c r="E1450" t="n">
        <v>4.108000000000001</v>
      </c>
    </row>
    <row r="1451">
      <c r="A1451" t="inlineStr">
        <is>
          <t>000888</t>
        </is>
      </c>
      <c r="B1451" t="n">
        <v>6.627053477804876e-05</v>
      </c>
      <c r="C1451" t="n">
        <v>-1.386481802426331</v>
      </c>
      <c r="D1451" t="n">
        <v>5.722</v>
      </c>
      <c r="E1451" t="n">
        <v>0.672</v>
      </c>
    </row>
    <row r="1452">
      <c r="A1452" t="inlineStr">
        <is>
          <t>300333</t>
        </is>
      </c>
      <c r="B1452" t="n">
        <v>0.0005358490566037732</v>
      </c>
      <c r="C1452" t="n">
        <v>-1.390498261877182</v>
      </c>
      <c r="D1452" t="n">
        <v>8.48</v>
      </c>
      <c r="E1452" t="n">
        <v>3.814</v>
      </c>
    </row>
    <row r="1453">
      <c r="A1453" t="inlineStr">
        <is>
          <t>002752</t>
        </is>
      </c>
      <c r="B1453" t="n">
        <v>0.0002527222393109813</v>
      </c>
      <c r="C1453" t="n">
        <v>-1.391035548686237</v>
      </c>
      <c r="D1453" t="n">
        <v>6.502</v>
      </c>
      <c r="E1453" t="n">
        <v>0.9359999999999999</v>
      </c>
    </row>
    <row r="1454">
      <c r="A1454" t="inlineStr">
        <is>
          <t>000902</t>
        </is>
      </c>
      <c r="B1454" t="n">
        <v>0.001766608493310068</v>
      </c>
      <c r="C1454" t="n">
        <v>-1.392111368909499</v>
      </c>
      <c r="D1454" t="n">
        <v>17.19</v>
      </c>
      <c r="E1454" t="n">
        <v>0.778</v>
      </c>
    </row>
    <row r="1455">
      <c r="A1455" t="inlineStr">
        <is>
          <t>000597</t>
        </is>
      </c>
      <c r="B1455" t="n">
        <v>8.167877320419689e-05</v>
      </c>
      <c r="C1455" t="n">
        <v>-1.397205588822348</v>
      </c>
      <c r="D1455" t="n">
        <v>4.956</v>
      </c>
      <c r="E1455" t="n">
        <v>0.316</v>
      </c>
    </row>
    <row r="1456">
      <c r="A1456" t="inlineStr">
        <is>
          <t>002535</t>
        </is>
      </c>
      <c r="B1456" t="n">
        <v>3.190883190883197e-05</v>
      </c>
      <c r="C1456" t="n">
        <v>-1.398601398601396</v>
      </c>
      <c r="D1456" t="n">
        <v>1.404</v>
      </c>
      <c r="E1456" t="n">
        <v>1.098</v>
      </c>
    </row>
    <row r="1457">
      <c r="A1457" t="inlineStr">
        <is>
          <t>300771</t>
        </is>
      </c>
      <c r="B1457" t="n">
        <v>0.001440533002788973</v>
      </c>
      <c r="C1457" t="n">
        <v>-1.399394856278369</v>
      </c>
      <c r="D1457" t="n">
        <v>25.816</v>
      </c>
      <c r="E1457" t="n">
        <v>1.662</v>
      </c>
    </row>
    <row r="1458">
      <c r="A1458" t="inlineStr">
        <is>
          <t>000031</t>
        </is>
      </c>
      <c r="B1458" t="n">
        <v>0.0001442372070779532</v>
      </c>
      <c r="C1458" t="n">
        <v>-1.408450704225339</v>
      </c>
      <c r="D1458" t="n">
        <v>4.181999999999999</v>
      </c>
      <c r="E1458" t="n">
        <v>0.404</v>
      </c>
    </row>
    <row r="1459">
      <c r="A1459" t="inlineStr">
        <is>
          <t>000697</t>
        </is>
      </c>
      <c r="B1459" t="n">
        <v>0.002706376649934936</v>
      </c>
      <c r="C1459" t="n">
        <v>-1.409774436090228</v>
      </c>
      <c r="D1459" t="n">
        <v>10.758</v>
      </c>
      <c r="E1459" t="n">
        <v>2.99</v>
      </c>
    </row>
    <row r="1460">
      <c r="A1460" t="inlineStr">
        <is>
          <t>300020</t>
        </is>
      </c>
      <c r="B1460" t="n">
        <v>0.0002852631578947377</v>
      </c>
      <c r="C1460" t="n">
        <v>-1.423027166882285</v>
      </c>
      <c r="D1460" t="n">
        <v>7.6</v>
      </c>
      <c r="E1460" t="n">
        <v>1.688</v>
      </c>
    </row>
    <row r="1461">
      <c r="A1461" t="inlineStr">
        <is>
          <t>002368</t>
        </is>
      </c>
      <c r="B1461" t="n">
        <v>0.0003962382445141095</v>
      </c>
      <c r="C1461" t="n">
        <v>-1.424105592219527</v>
      </c>
      <c r="D1461" t="n">
        <v>28.71</v>
      </c>
      <c r="E1461" t="n">
        <v>1.35</v>
      </c>
    </row>
    <row r="1462">
      <c r="A1462" t="inlineStr">
        <is>
          <t>300620</t>
        </is>
      </c>
      <c r="B1462" t="n">
        <v>0.002128046128167508</v>
      </c>
      <c r="C1462" t="n">
        <v>-1.435643564356437</v>
      </c>
      <c r="D1462" t="n">
        <v>39.542</v>
      </c>
      <c r="E1462" t="n">
        <v>0.9279999999999999</v>
      </c>
    </row>
    <row r="1463">
      <c r="A1463" t="inlineStr">
        <is>
          <t>002024</t>
        </is>
      </c>
      <c r="B1463" t="n">
        <v>9.213543055185296e-05</v>
      </c>
      <c r="C1463" t="n">
        <v>-1.445466491458614</v>
      </c>
      <c r="D1463" t="n">
        <v>7.502000000000001</v>
      </c>
      <c r="E1463" t="n">
        <v>0.38</v>
      </c>
    </row>
    <row r="1464">
      <c r="A1464" t="inlineStr">
        <is>
          <t>002460</t>
        </is>
      </c>
      <c r="B1464" t="n">
        <v>0.04955114417375713</v>
      </c>
      <c r="C1464" t="n">
        <v>-1.447400339613492</v>
      </c>
      <c r="D1464" t="n">
        <v>127.166</v>
      </c>
      <c r="E1464" t="n">
        <v>6.172</v>
      </c>
    </row>
    <row r="1465">
      <c r="A1465" t="inlineStr">
        <is>
          <t>000753</t>
        </is>
      </c>
      <c r="B1465" t="n">
        <v>4.889543446244463e-05</v>
      </c>
      <c r="C1465" t="n">
        <v>-1.449275362318825</v>
      </c>
      <c r="D1465" t="n">
        <v>2.716</v>
      </c>
      <c r="E1465" t="n">
        <v>0.324</v>
      </c>
    </row>
    <row r="1466">
      <c r="A1466" t="inlineStr">
        <is>
          <t>002788</t>
        </is>
      </c>
      <c r="B1466" t="n">
        <v>0.0002685974792169484</v>
      </c>
      <c r="C1466" t="n">
        <v>-1.451187335092352</v>
      </c>
      <c r="D1466" t="n">
        <v>7.458</v>
      </c>
      <c r="E1466" t="n">
        <v>0.748</v>
      </c>
    </row>
    <row r="1467">
      <c r="A1467" t="inlineStr">
        <is>
          <t>000623</t>
        </is>
      </c>
      <c r="B1467" t="n">
        <v>0.0003278317550116803</v>
      </c>
      <c r="C1467" t="n">
        <v>-1.460742544126592</v>
      </c>
      <c r="D1467" t="n">
        <v>16.262</v>
      </c>
      <c r="E1467" t="n">
        <v>1.16</v>
      </c>
    </row>
    <row r="1468">
      <c r="A1468" t="inlineStr">
        <is>
          <t>002274</t>
        </is>
      </c>
      <c r="B1468" t="n">
        <v>0.0001658119658119657</v>
      </c>
      <c r="C1468" t="n">
        <v>-1.464435146443521</v>
      </c>
      <c r="D1468" t="n">
        <v>4.680000000000001</v>
      </c>
      <c r="E1468" t="n">
        <v>0.73</v>
      </c>
    </row>
    <row r="1469">
      <c r="A1469" t="inlineStr">
        <is>
          <t>300367</t>
        </is>
      </c>
      <c r="B1469" t="n">
        <v>0.0001151515151515156</v>
      </c>
      <c r="C1469" t="n">
        <v>-1.466275659824057</v>
      </c>
      <c r="D1469" t="n">
        <v>3.432</v>
      </c>
      <c r="E1469" t="n">
        <v>1.544</v>
      </c>
    </row>
    <row r="1470">
      <c r="A1470" t="inlineStr">
        <is>
          <t>000682</t>
        </is>
      </c>
      <c r="B1470" t="n">
        <v>0.0001445205479452057</v>
      </c>
      <c r="C1470" t="n">
        <v>-1.470588235294101</v>
      </c>
      <c r="D1470" t="n">
        <v>4.672</v>
      </c>
      <c r="E1470" t="n">
        <v>0.6220000000000001</v>
      </c>
    </row>
    <row r="1471">
      <c r="A1471" t="inlineStr">
        <is>
          <t>300429</t>
        </is>
      </c>
      <c r="B1471" t="n">
        <v>0.0008271575135787555</v>
      </c>
      <c r="C1471" t="n">
        <v>-1.472754050073632</v>
      </c>
      <c r="D1471" t="n">
        <v>13.256</v>
      </c>
      <c r="E1471" t="n">
        <v>3.356</v>
      </c>
    </row>
    <row r="1472">
      <c r="A1472" t="inlineStr">
        <is>
          <t>300170</t>
        </is>
      </c>
      <c r="B1472" t="n">
        <v>0.0001216157205240174</v>
      </c>
      <c r="C1472" t="n">
        <v>-1.480484522207259</v>
      </c>
      <c r="D1472" t="n">
        <v>7.328</v>
      </c>
      <c r="E1472" t="n">
        <v>1.154</v>
      </c>
    </row>
    <row r="1473">
      <c r="A1473" t="inlineStr">
        <is>
          <t>002252</t>
        </is>
      </c>
      <c r="B1473" t="n">
        <v>0.0001748765770707627</v>
      </c>
      <c r="C1473" t="n">
        <v>-1.486486486486494</v>
      </c>
      <c r="D1473" t="n">
        <v>7.292</v>
      </c>
      <c r="E1473" t="n">
        <v>0.458</v>
      </c>
    </row>
    <row r="1474">
      <c r="A1474" t="inlineStr">
        <is>
          <t>300146</t>
        </is>
      </c>
      <c r="B1474" t="n">
        <v>0.001411276948590375</v>
      </c>
      <c r="C1474" t="n">
        <v>-1.526402640264013</v>
      </c>
      <c r="D1474" t="n">
        <v>24.12</v>
      </c>
      <c r="E1474" t="n">
        <v>2.142</v>
      </c>
    </row>
    <row r="1475">
      <c r="A1475" t="inlineStr">
        <is>
          <t>000010</t>
        </is>
      </c>
      <c r="B1475" t="n">
        <v>7.539267015706847e-05</v>
      </c>
      <c r="C1475" t="n">
        <v>-1.550387596899228</v>
      </c>
      <c r="D1475" t="n">
        <v>3.82</v>
      </c>
      <c r="E1475" t="n">
        <v>1.156</v>
      </c>
    </row>
    <row r="1476">
      <c r="A1476" t="inlineStr">
        <is>
          <t>000738</t>
        </is>
      </c>
      <c r="B1476" t="n">
        <v>0.0144952641165756</v>
      </c>
      <c r="C1476" t="n">
        <v>-1.551312649164682</v>
      </c>
      <c r="D1476" t="n">
        <v>26.352</v>
      </c>
      <c r="E1476" t="n">
        <v>5.164</v>
      </c>
    </row>
    <row r="1477">
      <c r="A1477" t="inlineStr">
        <is>
          <t>000800</t>
        </is>
      </c>
      <c r="B1477" t="n">
        <v>0.000342857142857142</v>
      </c>
      <c r="C1477" t="n">
        <v>-1.56385751520417</v>
      </c>
      <c r="D1477" t="n">
        <v>11.354</v>
      </c>
      <c r="E1477" t="n">
        <v>2.782</v>
      </c>
    </row>
    <row r="1478">
      <c r="A1478" t="inlineStr">
        <is>
          <t>002594</t>
        </is>
      </c>
      <c r="B1478" t="n">
        <v>0.0292393631570347</v>
      </c>
      <c r="C1478" t="n">
        <v>-1.564766383895211</v>
      </c>
      <c r="D1478" t="n">
        <v>232.522</v>
      </c>
      <c r="E1478" t="n">
        <v>3.984</v>
      </c>
    </row>
    <row r="1479">
      <c r="A1479" t="inlineStr">
        <is>
          <t>000553</t>
        </is>
      </c>
      <c r="B1479" t="n">
        <v>0.0002138711264141651</v>
      </c>
      <c r="C1479" t="n">
        <v>-1.568154402895039</v>
      </c>
      <c r="D1479" t="n">
        <v>8.132</v>
      </c>
      <c r="E1479" t="n">
        <v>0.136</v>
      </c>
    </row>
    <row r="1480">
      <c r="A1480" t="inlineStr">
        <is>
          <t>002607</t>
        </is>
      </c>
      <c r="B1480" t="n">
        <v>0.005368604584030949</v>
      </c>
      <c r="C1480" t="n">
        <v>-1.585014409221919</v>
      </c>
      <c r="D1480" t="n">
        <v>34.642</v>
      </c>
      <c r="E1480" t="n">
        <v>2.452</v>
      </c>
    </row>
    <row r="1481">
      <c r="A1481" t="inlineStr">
        <is>
          <t>300351</t>
        </is>
      </c>
      <c r="B1481" t="n">
        <v>0.0001680600214362278</v>
      </c>
      <c r="C1481" t="n">
        <v>-1.585623678646941</v>
      </c>
      <c r="D1481" t="n">
        <v>9.33</v>
      </c>
      <c r="E1481" t="n">
        <v>0.974</v>
      </c>
    </row>
    <row r="1482">
      <c r="A1482" t="inlineStr">
        <is>
          <t>002394</t>
        </is>
      </c>
      <c r="B1482" t="n">
        <v>0.0001629310344827581</v>
      </c>
      <c r="C1482" t="n">
        <v>-1.590668080593849</v>
      </c>
      <c r="D1482" t="n">
        <v>9.279999999999999</v>
      </c>
      <c r="E1482" t="n">
        <v>0.5760000000000001</v>
      </c>
    </row>
    <row r="1483">
      <c r="A1483" t="inlineStr">
        <is>
          <t>000883</t>
        </is>
      </c>
      <c r="B1483" t="n">
        <v>5.853658536585347e-05</v>
      </c>
      <c r="C1483" t="n">
        <v>-1.600000000000001</v>
      </c>
      <c r="D1483" t="n">
        <v>3.69</v>
      </c>
      <c r="E1483" t="n">
        <v>0.242</v>
      </c>
    </row>
    <row r="1484">
      <c r="A1484" t="inlineStr">
        <is>
          <t>300017</t>
        </is>
      </c>
      <c r="B1484" t="n">
        <v>0.0001866745632217944</v>
      </c>
      <c r="C1484" t="n">
        <v>-1.601164483260553</v>
      </c>
      <c r="D1484" t="n">
        <v>6.754</v>
      </c>
      <c r="E1484" t="n">
        <v>1.65</v>
      </c>
    </row>
    <row r="1485">
      <c r="A1485" t="inlineStr">
        <is>
          <t>300821</t>
        </is>
      </c>
      <c r="B1485" t="n">
        <v>0.0005683517334882821</v>
      </c>
      <c r="C1485" t="n">
        <v>-1.602262016965128</v>
      </c>
      <c r="D1485" t="n">
        <v>10.326</v>
      </c>
      <c r="E1485" t="n">
        <v>6.438</v>
      </c>
    </row>
    <row r="1486">
      <c r="A1486" t="inlineStr">
        <is>
          <t>000539</t>
        </is>
      </c>
      <c r="B1486" t="n">
        <v>7.356321839080475e-05</v>
      </c>
      <c r="C1486" t="n">
        <v>-1.61290322580645</v>
      </c>
      <c r="D1486" t="n">
        <v>3.654</v>
      </c>
      <c r="E1486" t="n">
        <v>0.222</v>
      </c>
    </row>
    <row r="1487">
      <c r="A1487" t="inlineStr">
        <is>
          <t>300381</t>
        </is>
      </c>
      <c r="B1487" t="n">
        <v>0.001218827045199847</v>
      </c>
      <c r="C1487" t="n">
        <v>-1.621621621621616</v>
      </c>
      <c r="D1487" t="n">
        <v>10.708</v>
      </c>
      <c r="E1487" t="n">
        <v>1.254</v>
      </c>
    </row>
    <row r="1488">
      <c r="A1488" t="inlineStr">
        <is>
          <t>000059</t>
        </is>
      </c>
      <c r="B1488" t="n">
        <v>0.0001240924092409242</v>
      </c>
      <c r="C1488" t="n">
        <v>-1.624548736462095</v>
      </c>
      <c r="D1488" t="n">
        <v>5.454</v>
      </c>
      <c r="E1488" t="n">
        <v>0.758</v>
      </c>
    </row>
    <row r="1489">
      <c r="A1489" t="inlineStr">
        <is>
          <t>300691</t>
        </is>
      </c>
      <c r="B1489" t="n">
        <v>0.000793964794635372</v>
      </c>
      <c r="C1489" t="n">
        <v>-1.631321370309946</v>
      </c>
      <c r="D1489" t="n">
        <v>11.93</v>
      </c>
      <c r="E1489" t="n">
        <v>1.406</v>
      </c>
    </row>
    <row r="1490">
      <c r="A1490" t="inlineStr">
        <is>
          <t>300493</t>
        </is>
      </c>
      <c r="B1490" t="n">
        <v>0.0002893925657298274</v>
      </c>
      <c r="C1490" t="n">
        <v>-1.632047477744814</v>
      </c>
      <c r="D1490" t="n">
        <v>6.617999999999999</v>
      </c>
      <c r="E1490" t="n">
        <v>1.698</v>
      </c>
    </row>
    <row r="1491">
      <c r="A1491" t="inlineStr">
        <is>
          <t>300377</t>
        </is>
      </c>
      <c r="B1491" t="n">
        <v>0.0002521697663328571</v>
      </c>
      <c r="C1491" t="n">
        <v>-1.641266119577944</v>
      </c>
      <c r="D1491" t="n">
        <v>8.388</v>
      </c>
      <c r="E1491" t="n">
        <v>2.8</v>
      </c>
    </row>
    <row r="1492">
      <c r="A1492" t="inlineStr">
        <is>
          <t>300272</t>
        </is>
      </c>
      <c r="B1492" t="n">
        <v>0.0002055349029326724</v>
      </c>
      <c r="C1492" t="n">
        <v>-1.646090534979427</v>
      </c>
      <c r="D1492" t="n">
        <v>4.842000000000001</v>
      </c>
      <c r="E1492" t="n">
        <v>0.9339999999999999</v>
      </c>
    </row>
    <row r="1493">
      <c r="A1493" t="inlineStr">
        <is>
          <t>300260</t>
        </is>
      </c>
      <c r="B1493" t="n">
        <v>0.001104751985418564</v>
      </c>
      <c r="C1493" t="n">
        <v>-1.646611779607343</v>
      </c>
      <c r="D1493" t="n">
        <v>15.362</v>
      </c>
      <c r="E1493" t="n">
        <v>2.888</v>
      </c>
    </row>
    <row r="1494">
      <c r="A1494" t="inlineStr">
        <is>
          <t>300880</t>
        </is>
      </c>
      <c r="B1494" t="n">
        <v>0.006794100294985254</v>
      </c>
      <c r="C1494" t="n">
        <v>-1.665152891310939</v>
      </c>
      <c r="D1494" t="n">
        <v>31.866</v>
      </c>
      <c r="E1494" t="n">
        <v>8.44</v>
      </c>
    </row>
    <row r="1495">
      <c r="A1495" t="inlineStr">
        <is>
          <t>300370</t>
        </is>
      </c>
      <c r="B1495" t="n">
        <v>0.0001321917808219175</v>
      </c>
      <c r="C1495" t="n">
        <v>-1.666666666666672</v>
      </c>
      <c r="D1495" t="n">
        <v>2.336</v>
      </c>
      <c r="E1495" t="n">
        <v>3.948</v>
      </c>
    </row>
    <row r="1496">
      <c r="A1496" t="inlineStr">
        <is>
          <t>300123</t>
        </is>
      </c>
      <c r="B1496" t="n">
        <v>0.00204213075060533</v>
      </c>
      <c r="C1496" t="n">
        <v>-1.674277016742776</v>
      </c>
      <c r="D1496" t="n">
        <v>13.216</v>
      </c>
      <c r="E1496" t="n">
        <v>4.125999999999999</v>
      </c>
    </row>
    <row r="1497">
      <c r="A1497" t="inlineStr">
        <is>
          <t>300441</t>
        </is>
      </c>
      <c r="B1497" t="n">
        <v>0.0001397959183673475</v>
      </c>
      <c r="C1497" t="n">
        <v>-1.675392670157072</v>
      </c>
      <c r="D1497" t="n">
        <v>9.408000000000001</v>
      </c>
      <c r="E1497" t="n">
        <v>1.642</v>
      </c>
    </row>
    <row r="1498">
      <c r="A1498" t="inlineStr">
        <is>
          <t>300234</t>
        </is>
      </c>
      <c r="B1498" t="n">
        <v>0.0001630769230769235</v>
      </c>
      <c r="C1498" t="n">
        <v>-1.704545454545447</v>
      </c>
      <c r="D1498" t="n">
        <v>5.2</v>
      </c>
      <c r="E1498" t="n">
        <v>2.18</v>
      </c>
    </row>
    <row r="1499">
      <c r="A1499" t="inlineStr">
        <is>
          <t>300450</t>
        </is>
      </c>
      <c r="B1499" t="n">
        <v>0.008525155385561083</v>
      </c>
      <c r="C1499" t="n">
        <v>-1.732140835503226</v>
      </c>
      <c r="D1499" t="n">
        <v>87.846</v>
      </c>
      <c r="E1499" t="n">
        <v>1.71</v>
      </c>
    </row>
    <row r="1500">
      <c r="A1500" t="inlineStr">
        <is>
          <t>300292</t>
        </is>
      </c>
      <c r="B1500" t="n">
        <v>0.0001115789473684213</v>
      </c>
      <c r="C1500" t="n">
        <v>-1.808785529715773</v>
      </c>
      <c r="D1500" t="n">
        <v>3.8</v>
      </c>
      <c r="E1500" t="n">
        <v>2.004</v>
      </c>
    </row>
    <row r="1501">
      <c r="A1501" t="inlineStr">
        <is>
          <t>300047</t>
        </is>
      </c>
      <c r="B1501" t="n">
        <v>0.0002815872109620334</v>
      </c>
      <c r="C1501" t="n">
        <v>-1.815642458100553</v>
      </c>
      <c r="D1501" t="n">
        <v>7.006</v>
      </c>
      <c r="E1501" t="n">
        <v>2.134</v>
      </c>
    </row>
    <row r="1502">
      <c r="A1502" t="inlineStr">
        <is>
          <t>300451</t>
        </is>
      </c>
      <c r="B1502" t="n">
        <v>0.0002727949506392612</v>
      </c>
      <c r="C1502" t="n">
        <v>-1.82539682539683</v>
      </c>
      <c r="D1502" t="n">
        <v>12.358</v>
      </c>
      <c r="E1502" t="n">
        <v>0.9440000000000002</v>
      </c>
    </row>
    <row r="1503">
      <c r="A1503" t="inlineStr">
        <is>
          <t>300765</t>
        </is>
      </c>
      <c r="B1503" t="n">
        <v>0.001465585168018532</v>
      </c>
      <c r="C1503" t="n">
        <v>-1.850813236118887</v>
      </c>
      <c r="D1503" t="n">
        <v>17.26</v>
      </c>
      <c r="E1503" t="n">
        <v>2.288</v>
      </c>
    </row>
    <row r="1504">
      <c r="A1504" t="inlineStr">
        <is>
          <t>300256</t>
        </is>
      </c>
      <c r="B1504" t="n">
        <v>0.0001383768913342496</v>
      </c>
      <c r="C1504" t="n">
        <v>-1.858108108108114</v>
      </c>
      <c r="D1504" t="n">
        <v>5.816</v>
      </c>
      <c r="E1504" t="n">
        <v>1.616</v>
      </c>
    </row>
    <row r="1505">
      <c r="A1505" t="inlineStr">
        <is>
          <t>300352</t>
        </is>
      </c>
      <c r="B1505" t="n">
        <v>0.0002091083046306935</v>
      </c>
      <c r="C1505" t="n">
        <v>-1.876172607879922</v>
      </c>
      <c r="D1505" t="n">
        <v>5.226000000000001</v>
      </c>
      <c r="E1505" t="n">
        <v>2.224</v>
      </c>
    </row>
    <row r="1506">
      <c r="A1506" t="inlineStr">
        <is>
          <t>300129</t>
        </is>
      </c>
      <c r="B1506" t="n">
        <v>0.0003786350148367947</v>
      </c>
      <c r="C1506" t="n">
        <v>-1.906158357771259</v>
      </c>
      <c r="D1506" t="n">
        <v>6.74</v>
      </c>
      <c r="E1506" t="n">
        <v>5.56</v>
      </c>
    </row>
    <row r="1507">
      <c r="A1507" t="inlineStr">
        <is>
          <t>300902</t>
        </is>
      </c>
      <c r="B1507" t="n">
        <v>0.004588017118402277</v>
      </c>
      <c r="C1507" t="n">
        <v>-1.921061823262316</v>
      </c>
      <c r="D1507" t="n">
        <v>28.04</v>
      </c>
      <c r="E1507" t="n">
        <v>13.102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0.06554638313340602</v>
      </c>
      <c r="C2" t="n">
        <v>98.13895781637716</v>
      </c>
      <c r="D2" t="n">
        <v>11.004</v>
      </c>
      <c r="E2" t="n">
        <v>5.35</v>
      </c>
    </row>
    <row r="3">
      <c r="A3" t="inlineStr">
        <is>
          <t>688686</t>
        </is>
      </c>
      <c r="B3" t="n">
        <v>0.533371771728541</v>
      </c>
      <c r="C3" t="n">
        <v>57.3339483394834</v>
      </c>
      <c r="D3" t="n">
        <v>298.697</v>
      </c>
      <c r="E3" t="n">
        <v>23.28</v>
      </c>
    </row>
    <row r="4">
      <c r="A4" t="inlineStr">
        <is>
          <t>002680</t>
        </is>
      </c>
      <c r="B4" t="n">
        <v>0.001529487179487179</v>
      </c>
      <c r="C4" t="n">
        <v>54</v>
      </c>
      <c r="D4" t="n">
        <v>0.624</v>
      </c>
      <c r="E4" t="n">
        <v>1.795</v>
      </c>
    </row>
    <row r="5">
      <c r="A5" t="inlineStr">
        <is>
          <t>603698</t>
        </is>
      </c>
      <c r="B5" t="n">
        <v>0.02464757869249395</v>
      </c>
      <c r="C5" t="n">
        <v>48.06866952789699</v>
      </c>
      <c r="D5" t="n">
        <v>13.216</v>
      </c>
      <c r="E5" t="n">
        <v>2.154</v>
      </c>
    </row>
    <row r="6">
      <c r="A6" t="inlineStr">
        <is>
          <t>600069</t>
        </is>
      </c>
      <c r="B6" t="n">
        <v>0.0004105263157894738</v>
      </c>
      <c r="C6" t="n">
        <v>47.36842105263159</v>
      </c>
      <c r="D6" t="n">
        <v>0.228</v>
      </c>
      <c r="E6" t="n">
        <v>1.793</v>
      </c>
    </row>
    <row r="7">
      <c r="A7" t="inlineStr">
        <is>
          <t>300677</t>
        </is>
      </c>
      <c r="B7" t="n">
        <v>0.470791639251389</v>
      </c>
      <c r="C7" t="n">
        <v>45.95301813856673</v>
      </c>
      <c r="D7" t="n">
        <v>201.226</v>
      </c>
      <c r="E7" t="n">
        <v>5.257</v>
      </c>
    </row>
    <row r="8">
      <c r="A8" t="inlineStr">
        <is>
          <t>601058</t>
        </is>
      </c>
      <c r="B8" t="n">
        <v>0.01040494357872112</v>
      </c>
      <c r="C8" t="n">
        <v>45.36423841059602</v>
      </c>
      <c r="D8" t="n">
        <v>7.444</v>
      </c>
      <c r="E8" t="n">
        <v>3.923</v>
      </c>
    </row>
    <row r="9">
      <c r="A9" t="inlineStr">
        <is>
          <t>600655</t>
        </is>
      </c>
      <c r="B9" t="n">
        <v>0.02712744620381649</v>
      </c>
      <c r="C9" t="n">
        <v>43.86951631046117</v>
      </c>
      <c r="D9" t="n">
        <v>12.315</v>
      </c>
      <c r="E9" t="n">
        <v>6.427000000000001</v>
      </c>
    </row>
    <row r="10">
      <c r="A10" t="inlineStr">
        <is>
          <t>601766</t>
        </is>
      </c>
      <c r="B10" t="n">
        <v>0.008277858081471752</v>
      </c>
      <c r="C10" t="n">
        <v>43.69114877589455</v>
      </c>
      <c r="D10" t="n">
        <v>6.087999999999999</v>
      </c>
      <c r="E10" t="n">
        <v>1.554</v>
      </c>
    </row>
    <row r="11">
      <c r="A11" t="inlineStr">
        <is>
          <t>000015</t>
        </is>
      </c>
      <c r="B11" t="n">
        <v>0.007730897917377942</v>
      </c>
      <c r="C11" t="n">
        <v>40.94650205761315</v>
      </c>
      <c r="D11" t="n">
        <v>5.858</v>
      </c>
      <c r="E11" t="n">
        <v>0</v>
      </c>
    </row>
    <row r="12">
      <c r="A12" t="inlineStr">
        <is>
          <t>600319</t>
        </is>
      </c>
      <c r="B12" t="n">
        <v>0.007010229714096841</v>
      </c>
      <c r="C12" t="n">
        <v>39.8843930635838</v>
      </c>
      <c r="D12" t="n">
        <v>6.051</v>
      </c>
      <c r="E12" t="n">
        <v>0.9109999999999999</v>
      </c>
    </row>
    <row r="13">
      <c r="A13" t="inlineStr">
        <is>
          <t>002466</t>
        </is>
      </c>
      <c r="B13" t="n">
        <v>0.09407073780573874</v>
      </c>
      <c r="C13" t="n">
        <v>38.34988540870891</v>
      </c>
      <c r="D13" t="n">
        <v>49.593</v>
      </c>
      <c r="E13" t="n">
        <v>9.696999999999999</v>
      </c>
    </row>
    <row r="14">
      <c r="A14" t="inlineStr">
        <is>
          <t>002164</t>
        </is>
      </c>
      <c r="B14" t="n">
        <v>0.01677911784975879</v>
      </c>
      <c r="C14" t="n">
        <v>37.99999999999999</v>
      </c>
      <c r="D14" t="n">
        <v>7.255</v>
      </c>
      <c r="E14" t="n">
        <v>12.754</v>
      </c>
    </row>
    <row r="15">
      <c r="A15" t="inlineStr">
        <is>
          <t>688202</t>
        </is>
      </c>
      <c r="B15" t="n">
        <v>0.3313537319669247</v>
      </c>
      <c r="C15" t="n">
        <v>37.79177001844434</v>
      </c>
      <c r="D15" t="n">
        <v>181.888</v>
      </c>
      <c r="E15" t="n">
        <v>4.597</v>
      </c>
    </row>
    <row r="16">
      <c r="A16" t="inlineStr">
        <is>
          <t>002176</t>
        </is>
      </c>
      <c r="B16" t="n">
        <v>0.005947137745974956</v>
      </c>
      <c r="C16" t="n">
        <v>37.53351206434316</v>
      </c>
      <c r="D16" t="n">
        <v>4.472</v>
      </c>
      <c r="E16" t="n">
        <v>4.125000000000001</v>
      </c>
    </row>
    <row r="17">
      <c r="A17" t="inlineStr">
        <is>
          <t>002342</t>
        </is>
      </c>
      <c r="B17" t="n">
        <v>0.007673803434417243</v>
      </c>
      <c r="C17" t="n">
        <v>36.90476190476191</v>
      </c>
      <c r="D17" t="n">
        <v>5.474</v>
      </c>
      <c r="E17" t="n">
        <v>22.076</v>
      </c>
    </row>
    <row r="18">
      <c r="A18" t="inlineStr">
        <is>
          <t>002541</t>
        </is>
      </c>
      <c r="B18" t="n">
        <v>0.08632782494784338</v>
      </c>
      <c r="C18" t="n">
        <v>36.87380235422939</v>
      </c>
      <c r="D18" t="n">
        <v>41.222</v>
      </c>
      <c r="E18" t="n">
        <v>3.317</v>
      </c>
    </row>
    <row r="19">
      <c r="A19" t="inlineStr">
        <is>
          <t>300752</t>
        </is>
      </c>
      <c r="B19" t="n">
        <v>0.06693180483397336</v>
      </c>
      <c r="C19" t="n">
        <v>36.79890560875514</v>
      </c>
      <c r="D19" t="n">
        <v>48.69700000000001</v>
      </c>
      <c r="E19" t="n">
        <v>29.57100000000001</v>
      </c>
    </row>
    <row r="20">
      <c r="A20" t="inlineStr">
        <is>
          <t>300307</t>
        </is>
      </c>
      <c r="B20" t="n">
        <v>0.006687991871420655</v>
      </c>
      <c r="C20" t="n">
        <v>36.6795366795367</v>
      </c>
      <c r="D20" t="n">
        <v>5.412999999999999</v>
      </c>
      <c r="E20" t="n">
        <v>1.564</v>
      </c>
    </row>
    <row r="21">
      <c r="A21" t="inlineStr">
        <is>
          <t>002416</t>
        </is>
      </c>
      <c r="B21" t="n">
        <v>0.006242756744502377</v>
      </c>
      <c r="C21" t="n">
        <v>35.52278820375334</v>
      </c>
      <c r="D21" t="n">
        <v>8.822000000000001</v>
      </c>
      <c r="E21" t="n">
        <v>2.87</v>
      </c>
    </row>
    <row r="22">
      <c r="A22" t="inlineStr">
        <is>
          <t>300186</t>
        </is>
      </c>
      <c r="B22" t="n">
        <v>0.04100616272009715</v>
      </c>
      <c r="C22" t="n">
        <v>35.42654028436019</v>
      </c>
      <c r="D22" t="n">
        <v>39.528</v>
      </c>
      <c r="E22" t="n">
        <v>1.88</v>
      </c>
    </row>
    <row r="23">
      <c r="A23" t="inlineStr">
        <is>
          <t>002932</t>
        </is>
      </c>
      <c r="B23" t="n">
        <v>0.05641122433396732</v>
      </c>
      <c r="C23" t="n">
        <v>35.10469543147208</v>
      </c>
      <c r="D23" t="n">
        <v>72.03099999999999</v>
      </c>
      <c r="E23" t="n">
        <v>11.534</v>
      </c>
    </row>
    <row r="24">
      <c r="A24" t="inlineStr">
        <is>
          <t>603005</t>
        </is>
      </c>
      <c r="B24" t="n">
        <v>0.05415435354761289</v>
      </c>
      <c r="C24" t="n">
        <v>34.85083903045372</v>
      </c>
      <c r="D24" t="n">
        <v>73.331</v>
      </c>
      <c r="E24" t="n">
        <v>5.276000000000001</v>
      </c>
    </row>
    <row r="25">
      <c r="A25" t="inlineStr">
        <is>
          <t>000301</t>
        </is>
      </c>
      <c r="B25" t="n">
        <v>0.02394806001034661</v>
      </c>
      <c r="C25" t="n">
        <v>34.38818565400843</v>
      </c>
      <c r="D25" t="n">
        <v>11.598</v>
      </c>
      <c r="E25" t="n">
        <v>3.730999999999999</v>
      </c>
    </row>
    <row r="26">
      <c r="A26" t="inlineStr">
        <is>
          <t>002810</t>
        </is>
      </c>
      <c r="B26" t="n">
        <v>0.02513521915799092</v>
      </c>
      <c r="C26" t="n">
        <v>34.12790697674419</v>
      </c>
      <c r="D26" t="n">
        <v>41.59099999999999</v>
      </c>
      <c r="E26" t="n">
        <v>2.518</v>
      </c>
    </row>
    <row r="27">
      <c r="A27" t="inlineStr">
        <is>
          <t>600392</t>
        </is>
      </c>
      <c r="B27" t="n">
        <v>0.009669192669638435</v>
      </c>
      <c r="C27" t="n">
        <v>33.29583802024744</v>
      </c>
      <c r="D27" t="n">
        <v>10.095</v>
      </c>
      <c r="E27" t="n">
        <v>6.456</v>
      </c>
    </row>
    <row r="28">
      <c r="A28" t="inlineStr">
        <is>
          <t>603110</t>
        </is>
      </c>
      <c r="B28" t="n">
        <v>0.02930150116521897</v>
      </c>
      <c r="C28" t="n">
        <v>31.58447009443861</v>
      </c>
      <c r="D28" t="n">
        <v>33.041</v>
      </c>
      <c r="E28" t="n">
        <v>3.775</v>
      </c>
    </row>
    <row r="29">
      <c r="A29" t="inlineStr">
        <is>
          <t>000799</t>
        </is>
      </c>
      <c r="B29" t="n">
        <v>0.2156958503674154</v>
      </c>
      <c r="C29" t="n">
        <v>31.33546325878594</v>
      </c>
      <c r="D29" t="n">
        <v>192.017</v>
      </c>
      <c r="E29" t="n">
        <v>5.103</v>
      </c>
    </row>
    <row r="30">
      <c r="A30" t="inlineStr">
        <is>
          <t>603218</t>
        </is>
      </c>
      <c r="B30" t="n">
        <v>0.01932645086030913</v>
      </c>
      <c r="C30" t="n">
        <v>31.07438016528925</v>
      </c>
      <c r="D30" t="n">
        <v>34.29</v>
      </c>
      <c r="E30" t="n">
        <v>1.841</v>
      </c>
    </row>
    <row r="31">
      <c r="A31" t="inlineStr">
        <is>
          <t>600379</t>
        </is>
      </c>
      <c r="B31" t="n">
        <v>0.005518107370336667</v>
      </c>
      <c r="C31" t="n">
        <v>31.04575163398693</v>
      </c>
      <c r="D31" t="n">
        <v>6.593999999999999</v>
      </c>
      <c r="E31" t="n">
        <v>7.114000000000002</v>
      </c>
    </row>
    <row r="32">
      <c r="A32" t="inlineStr">
        <is>
          <t>300433</t>
        </is>
      </c>
      <c r="B32" t="n">
        <v>0.02571879425621351</v>
      </c>
      <c r="C32" t="n">
        <v>30.93760209081999</v>
      </c>
      <c r="D32" t="n">
        <v>35.447</v>
      </c>
      <c r="E32" t="n">
        <v>2.21</v>
      </c>
    </row>
    <row r="33">
      <c r="A33" t="inlineStr">
        <is>
          <t>000033</t>
        </is>
      </c>
      <c r="B33" t="n">
        <v>0.0009196721311475403</v>
      </c>
      <c r="C33" t="n">
        <v>30.76923076923077</v>
      </c>
      <c r="D33" t="n">
        <v>1.464</v>
      </c>
      <c r="E33" t="n">
        <v>5.724000000000001</v>
      </c>
    </row>
    <row r="34">
      <c r="A34" t="inlineStr">
        <is>
          <t>002553</t>
        </is>
      </c>
      <c r="B34" t="n">
        <v>0.01503282865583456</v>
      </c>
      <c r="C34" t="n">
        <v>30.33175355450237</v>
      </c>
      <c r="D34" t="n">
        <v>10.832</v>
      </c>
      <c r="E34" t="n">
        <v>15.575</v>
      </c>
    </row>
    <row r="35">
      <c r="A35" t="inlineStr">
        <is>
          <t>603995</t>
        </is>
      </c>
      <c r="B35" t="n">
        <v>0.01443038283658787</v>
      </c>
      <c r="C35" t="n">
        <v>30.28439661798616</v>
      </c>
      <c r="D35" t="n">
        <v>31.136</v>
      </c>
      <c r="E35" t="n">
        <v>3.823999999999999</v>
      </c>
    </row>
    <row r="36">
      <c r="A36" t="inlineStr">
        <is>
          <t>603915</t>
        </is>
      </c>
      <c r="B36" t="n">
        <v>0.02556441412465722</v>
      </c>
      <c r="C36" t="n">
        <v>30.21068472535742</v>
      </c>
      <c r="D36" t="n">
        <v>29.537</v>
      </c>
      <c r="E36" t="n">
        <v>5.856</v>
      </c>
    </row>
    <row r="37">
      <c r="A37" t="inlineStr">
        <is>
          <t>600143</t>
        </is>
      </c>
      <c r="B37" t="n">
        <v>0.01590399292393227</v>
      </c>
      <c r="C37" t="n">
        <v>29.98833138856476</v>
      </c>
      <c r="D37" t="n">
        <v>19.785</v>
      </c>
      <c r="E37" t="n">
        <v>4.728</v>
      </c>
    </row>
    <row r="38">
      <c r="A38" t="inlineStr">
        <is>
          <t>002759</t>
        </is>
      </c>
      <c r="B38" t="n">
        <v>0.01176082260074781</v>
      </c>
      <c r="C38" t="n">
        <v>29.90373044524668</v>
      </c>
      <c r="D38" t="n">
        <v>19.256</v>
      </c>
      <c r="E38" t="n">
        <v>5.343</v>
      </c>
    </row>
    <row r="39">
      <c r="A39" t="inlineStr">
        <is>
          <t>002813</t>
        </is>
      </c>
      <c r="B39" t="n">
        <v>0.0331105808194507</v>
      </c>
      <c r="C39" t="n">
        <v>29.05002294630565</v>
      </c>
      <c r="D39" t="n">
        <v>22.21</v>
      </c>
      <c r="E39" t="n">
        <v>17.139</v>
      </c>
    </row>
    <row r="40">
      <c r="A40" t="inlineStr">
        <is>
          <t>603392</t>
        </is>
      </c>
      <c r="B40" t="n">
        <v>0.2431430673430626</v>
      </c>
      <c r="C40" t="n">
        <v>29.01305016622835</v>
      </c>
      <c r="D40" t="n">
        <v>249.558</v>
      </c>
      <c r="E40" t="n">
        <v>5.518000000000001</v>
      </c>
    </row>
    <row r="41">
      <c r="A41" t="inlineStr">
        <is>
          <t>603883</t>
        </is>
      </c>
      <c r="B41" t="n">
        <v>0.05955851430177802</v>
      </c>
      <c r="C41" t="n">
        <v>28.72831449944293</v>
      </c>
      <c r="D41" t="n">
        <v>71.14500000000001</v>
      </c>
      <c r="E41" t="n">
        <v>1.372</v>
      </c>
    </row>
    <row r="42">
      <c r="A42" t="inlineStr">
        <is>
          <t>002017</t>
        </is>
      </c>
      <c r="B42" t="n">
        <v>0.01360180722891566</v>
      </c>
      <c r="C42" t="n">
        <v>28.55579868708971</v>
      </c>
      <c r="D42" t="n">
        <v>9.960000000000001</v>
      </c>
      <c r="E42" t="n">
        <v>5.884</v>
      </c>
    </row>
    <row r="43">
      <c r="A43" t="inlineStr">
        <is>
          <t>000100</t>
        </is>
      </c>
      <c r="B43" t="n">
        <v>0.007681429117309897</v>
      </c>
      <c r="C43" t="n">
        <v>28.53107344632768</v>
      </c>
      <c r="D43" t="n">
        <v>7.851000000000001</v>
      </c>
      <c r="E43" t="n">
        <v>5.132</v>
      </c>
    </row>
    <row r="44">
      <c r="A44" t="inlineStr">
        <is>
          <t>002488</t>
        </is>
      </c>
      <c r="B44" t="n">
        <v>0.002970300134388533</v>
      </c>
      <c r="C44" t="n">
        <v>28.17133443163098</v>
      </c>
      <c r="D44" t="n">
        <v>6.697</v>
      </c>
      <c r="E44" t="n">
        <v>3.413</v>
      </c>
    </row>
    <row r="45">
      <c r="A45" t="inlineStr">
        <is>
          <t>300687</t>
        </is>
      </c>
      <c r="B45" t="n">
        <v>0.01741324279098727</v>
      </c>
      <c r="C45" t="n">
        <v>27.98605056669572</v>
      </c>
      <c r="D45" t="n">
        <v>25.697</v>
      </c>
      <c r="E45" t="n">
        <v>4.145</v>
      </c>
    </row>
    <row r="46">
      <c r="A46" t="inlineStr">
        <is>
          <t>600703</t>
        </is>
      </c>
      <c r="B46" t="n">
        <v>0.02552705268153771</v>
      </c>
      <c r="C46" t="n">
        <v>27.73047019622361</v>
      </c>
      <c r="D46" t="n">
        <v>31.605</v>
      </c>
      <c r="E46" t="n">
        <v>3.359</v>
      </c>
    </row>
    <row r="47">
      <c r="A47" t="inlineStr">
        <is>
          <t>002601</t>
        </is>
      </c>
      <c r="B47" t="n">
        <v>0.02065943924717832</v>
      </c>
      <c r="C47" t="n">
        <v>27.68930776730583</v>
      </c>
      <c r="D47" t="n">
        <v>36.237</v>
      </c>
      <c r="E47" t="n">
        <v>1.915</v>
      </c>
    </row>
    <row r="48">
      <c r="A48" t="inlineStr">
        <is>
          <t>300767</t>
        </is>
      </c>
      <c r="B48" t="n">
        <v>0.06934433659639447</v>
      </c>
      <c r="C48" t="n">
        <v>27.24657534246575</v>
      </c>
      <c r="D48" t="n">
        <v>84.48099999999999</v>
      </c>
      <c r="E48" t="n">
        <v>3.465</v>
      </c>
    </row>
    <row r="49">
      <c r="A49" t="inlineStr">
        <is>
          <t>300115</t>
        </is>
      </c>
      <c r="B49" t="n">
        <v>0.01800125016278162</v>
      </c>
      <c r="C49" t="n">
        <v>27.2210953346856</v>
      </c>
      <c r="D49" t="n">
        <v>30.716</v>
      </c>
      <c r="E49" t="n">
        <v>4.632</v>
      </c>
    </row>
    <row r="50">
      <c r="A50" t="inlineStr">
        <is>
          <t>000155</t>
        </is>
      </c>
      <c r="B50" t="n">
        <v>0.005214137675795707</v>
      </c>
      <c r="C50" t="n">
        <v>27.10843373493976</v>
      </c>
      <c r="D50" t="n">
        <v>9.456999999999997</v>
      </c>
      <c r="E50" t="n">
        <v>11.736</v>
      </c>
    </row>
    <row r="51">
      <c r="A51" t="inlineStr">
        <is>
          <t>603225</t>
        </is>
      </c>
      <c r="B51" t="n">
        <v>0.01806223067173637</v>
      </c>
      <c r="C51" t="n">
        <v>26.90647482014388</v>
      </c>
      <c r="D51" t="n">
        <v>15.78</v>
      </c>
      <c r="E51" t="n">
        <v>0.9650000000000001</v>
      </c>
    </row>
    <row r="52">
      <c r="A52" t="inlineStr">
        <is>
          <t>000708</t>
        </is>
      </c>
      <c r="B52" t="n">
        <v>0.01071235716290445</v>
      </c>
      <c r="C52" t="n">
        <v>25.97521798990363</v>
      </c>
      <c r="D52" t="n">
        <v>24.941</v>
      </c>
      <c r="E52" t="n">
        <v>0.517</v>
      </c>
    </row>
    <row r="53">
      <c r="A53" t="inlineStr">
        <is>
          <t>601919</t>
        </is>
      </c>
      <c r="B53" t="n">
        <v>0.01212495738152062</v>
      </c>
      <c r="C53" t="n">
        <v>25.7166257166257</v>
      </c>
      <c r="D53" t="n">
        <v>14.665</v>
      </c>
      <c r="E53" t="n">
        <v>2.554</v>
      </c>
    </row>
    <row r="54">
      <c r="A54" t="inlineStr">
        <is>
          <t>000488</t>
        </is>
      </c>
      <c r="B54" t="n">
        <v>0.005304021447721184</v>
      </c>
      <c r="C54" t="n">
        <v>25.70093457943925</v>
      </c>
      <c r="D54" t="n">
        <v>7.460000000000001</v>
      </c>
      <c r="E54" t="n">
        <v>7.043000000000001</v>
      </c>
    </row>
    <row r="55">
      <c r="A55" t="inlineStr">
        <is>
          <t>002450</t>
        </is>
      </c>
      <c r="B55" t="n">
        <v>0.002367861557478369</v>
      </c>
      <c r="C55" t="n">
        <v>25.26690391459074</v>
      </c>
      <c r="D55" t="n">
        <v>3.236</v>
      </c>
      <c r="E55" t="n">
        <v>2.878</v>
      </c>
    </row>
    <row r="56">
      <c r="A56" t="inlineStr">
        <is>
          <t>002791</t>
        </is>
      </c>
      <c r="B56" t="n">
        <v>0.1070025037657752</v>
      </c>
      <c r="C56" t="n">
        <v>25.08333333333335</v>
      </c>
      <c r="D56" t="n">
        <v>158.002</v>
      </c>
      <c r="E56" t="n">
        <v>1.245</v>
      </c>
    </row>
    <row r="57">
      <c r="A57" t="inlineStr">
        <is>
          <t>300316</t>
        </is>
      </c>
      <c r="B57" t="n">
        <v>0.01553009538299492</v>
      </c>
      <c r="C57" t="n">
        <v>25.00000000000002</v>
      </c>
      <c r="D57" t="n">
        <v>34.178</v>
      </c>
      <c r="E57" t="n">
        <v>3.213</v>
      </c>
    </row>
    <row r="58">
      <c r="A58" t="inlineStr">
        <is>
          <t>002837</t>
        </is>
      </c>
      <c r="B58" t="n">
        <v>0.005682888193981646</v>
      </c>
      <c r="C58" t="n">
        <v>24.74285714285713</v>
      </c>
      <c r="D58" t="n">
        <v>19.507</v>
      </c>
      <c r="E58" t="n">
        <v>2.315</v>
      </c>
    </row>
    <row r="59">
      <c r="A59" t="inlineStr">
        <is>
          <t>601808</t>
        </is>
      </c>
      <c r="B59" t="n">
        <v>0.008380934123387937</v>
      </c>
      <c r="C59" t="n">
        <v>24.66718872357088</v>
      </c>
      <c r="D59" t="n">
        <v>14.345</v>
      </c>
      <c r="E59" t="n">
        <v>0.6950000000000001</v>
      </c>
    </row>
    <row r="60">
      <c r="A60" t="inlineStr">
        <is>
          <t>688229</t>
        </is>
      </c>
      <c r="B60" t="n">
        <v>0.04831822618572249</v>
      </c>
      <c r="C60" t="n">
        <v>24.65533522190744</v>
      </c>
      <c r="D60" t="n">
        <v>112.695</v>
      </c>
      <c r="E60" t="n">
        <v>3.95</v>
      </c>
    </row>
    <row r="61">
      <c r="A61" t="inlineStr">
        <is>
          <t>600432</t>
        </is>
      </c>
      <c r="B61" t="n">
        <v>0.001656962025316455</v>
      </c>
      <c r="C61" t="n">
        <v>24.3243243243243</v>
      </c>
      <c r="D61" t="n">
        <v>1.264</v>
      </c>
      <c r="E61" t="n">
        <v>1.066</v>
      </c>
    </row>
    <row r="62">
      <c r="A62" t="inlineStr">
        <is>
          <t>002271</t>
        </is>
      </c>
      <c r="B62" t="n">
        <v>0.03757512959082388</v>
      </c>
      <c r="C62" t="n">
        <v>24.22680412371136</v>
      </c>
      <c r="D62" t="n">
        <v>45.335</v>
      </c>
      <c r="E62" t="n">
        <v>2.321</v>
      </c>
    </row>
    <row r="63">
      <c r="A63" t="inlineStr">
        <is>
          <t>002018</t>
        </is>
      </c>
      <c r="B63" t="n">
        <v>9.126637554585155e-05</v>
      </c>
      <c r="C63" t="n">
        <v>23.80952380952381</v>
      </c>
      <c r="D63" t="n">
        <v>0.229</v>
      </c>
      <c r="E63" t="n">
        <v>0.753</v>
      </c>
    </row>
    <row r="64">
      <c r="A64" t="inlineStr">
        <is>
          <t>300762</t>
        </is>
      </c>
      <c r="B64" t="n">
        <v>0.0293692249506485</v>
      </c>
      <c r="C64" t="n">
        <v>23.78752886836029</v>
      </c>
      <c r="D64" t="n">
        <v>54.203</v>
      </c>
      <c r="E64" t="n">
        <v>8.086</v>
      </c>
    </row>
    <row r="65">
      <c r="A65" t="inlineStr">
        <is>
          <t>000760</t>
        </is>
      </c>
      <c r="B65" t="n">
        <v>0.0007775389177168272</v>
      </c>
      <c r="C65" t="n">
        <v>23.52941176470589</v>
      </c>
      <c r="D65" t="n">
        <v>1.349</v>
      </c>
      <c r="E65" t="n">
        <v>2.317</v>
      </c>
    </row>
    <row r="66">
      <c r="A66" t="inlineStr">
        <is>
          <t>300244</t>
        </is>
      </c>
      <c r="B66" t="n">
        <v>0.02506625872733547</v>
      </c>
      <c r="C66" t="n">
        <v>23.42473745624272</v>
      </c>
      <c r="D66" t="n">
        <v>37.669</v>
      </c>
      <c r="E66" t="n">
        <v>3.799</v>
      </c>
    </row>
    <row r="67">
      <c r="A67" t="inlineStr">
        <is>
          <t>000951</t>
        </is>
      </c>
      <c r="B67" t="n">
        <v>0.01751727066984098</v>
      </c>
      <c r="C67" t="n">
        <v>23.33121424030513</v>
      </c>
      <c r="D67" t="n">
        <v>34.023</v>
      </c>
      <c r="E67" t="n">
        <v>1.839</v>
      </c>
    </row>
    <row r="68">
      <c r="A68" t="inlineStr">
        <is>
          <t>002353</t>
        </is>
      </c>
      <c r="B68" t="n">
        <v>0.03205109693277203</v>
      </c>
      <c r="C68" t="n">
        <v>23.14285714285715</v>
      </c>
      <c r="D68" t="n">
        <v>38.243</v>
      </c>
      <c r="E68" t="n">
        <v>3.075</v>
      </c>
    </row>
    <row r="69">
      <c r="A69" t="inlineStr">
        <is>
          <t>600346</t>
        </is>
      </c>
      <c r="B69" t="n">
        <v>0.01691040304842158</v>
      </c>
      <c r="C69" t="n">
        <v>23.06042188058635</v>
      </c>
      <c r="D69" t="n">
        <v>32.279</v>
      </c>
      <c r="E69" t="n">
        <v>0.8310000000000001</v>
      </c>
    </row>
    <row r="70">
      <c r="A70" t="inlineStr">
        <is>
          <t>300274</t>
        </is>
      </c>
      <c r="B70" t="n">
        <v>0.03677970143114649</v>
      </c>
      <c r="C70" t="n">
        <v>22.85556170448255</v>
      </c>
      <c r="D70" t="n">
        <v>82.66100000000002</v>
      </c>
      <c r="E70" t="n">
        <v>5.027</v>
      </c>
    </row>
    <row r="71">
      <c r="A71" t="inlineStr">
        <is>
          <t>300721</t>
        </is>
      </c>
      <c r="B71" t="n">
        <v>0.01610288817005545</v>
      </c>
      <c r="C71" t="n">
        <v>22.83464566929134</v>
      </c>
      <c r="D71" t="n">
        <v>34.624</v>
      </c>
      <c r="E71" t="n">
        <v>4.058000000000001</v>
      </c>
    </row>
    <row r="72">
      <c r="A72" t="inlineStr">
        <is>
          <t>603565</t>
        </is>
      </c>
      <c r="B72" t="n">
        <v>0.02597558338076266</v>
      </c>
      <c r="C72" t="n">
        <v>22.75317843051294</v>
      </c>
      <c r="D72" t="n">
        <v>26.355</v>
      </c>
      <c r="E72" t="n">
        <v>18.138</v>
      </c>
    </row>
    <row r="73">
      <c r="A73" t="inlineStr">
        <is>
          <t>600745</t>
        </is>
      </c>
      <c r="B73" t="n">
        <v>0.03792414957869038</v>
      </c>
      <c r="C73" t="n">
        <v>22.62626262626264</v>
      </c>
      <c r="D73" t="n">
        <v>108.946</v>
      </c>
      <c r="E73" t="n">
        <v>3.153</v>
      </c>
    </row>
    <row r="74">
      <c r="A74" t="inlineStr">
        <is>
          <t>600877</t>
        </is>
      </c>
      <c r="B74" t="n">
        <v>0.003831341772151902</v>
      </c>
      <c r="C74" t="n">
        <v>22.29965156794425</v>
      </c>
      <c r="D74" t="n">
        <v>9.874999999999998</v>
      </c>
      <c r="E74" t="n">
        <v>2.233</v>
      </c>
    </row>
    <row r="75">
      <c r="A75" t="inlineStr">
        <is>
          <t>002908</t>
        </is>
      </c>
      <c r="B75" t="n">
        <v>0.009755631694498038</v>
      </c>
      <c r="C75" t="n">
        <v>21.96914033798678</v>
      </c>
      <c r="D75" t="n">
        <v>15.031</v>
      </c>
      <c r="E75" t="n">
        <v>7.244000000000002</v>
      </c>
    </row>
    <row r="76">
      <c r="A76" t="inlineStr">
        <is>
          <t>600862</t>
        </is>
      </c>
      <c r="B76" t="n">
        <v>0.03034560641119703</v>
      </c>
      <c r="C76" t="n">
        <v>21.92691029900333</v>
      </c>
      <c r="D76" t="n">
        <v>35.438</v>
      </c>
      <c r="E76" t="n">
        <v>2.658</v>
      </c>
    </row>
    <row r="77">
      <c r="A77" t="inlineStr">
        <is>
          <t>603501</t>
        </is>
      </c>
      <c r="B77" t="n">
        <v>0.1505439433661481</v>
      </c>
      <c r="C77" t="n">
        <v>21.89961055819991</v>
      </c>
      <c r="D77" t="n">
        <v>264.718</v>
      </c>
      <c r="E77" t="n">
        <v>1.581</v>
      </c>
    </row>
    <row r="78">
      <c r="A78" t="inlineStr">
        <is>
          <t>002916</t>
        </is>
      </c>
      <c r="B78" t="n">
        <v>0.06433068304793432</v>
      </c>
      <c r="C78" t="n">
        <v>21.62687395891172</v>
      </c>
      <c r="D78" t="n">
        <v>125.672</v>
      </c>
      <c r="E78" t="n">
        <v>2.106</v>
      </c>
    </row>
    <row r="79">
      <c r="A79" t="inlineStr">
        <is>
          <t>000786</t>
        </is>
      </c>
      <c r="B79" t="n">
        <v>0.02419580369843527</v>
      </c>
      <c r="C79" t="n">
        <v>21.47315855181024</v>
      </c>
      <c r="D79" t="n">
        <v>44.992</v>
      </c>
      <c r="E79" t="n">
        <v>1.069</v>
      </c>
    </row>
    <row r="80">
      <c r="A80" t="inlineStr">
        <is>
          <t>300101</t>
        </is>
      </c>
      <c r="B80" t="n">
        <v>0.007953652801880979</v>
      </c>
      <c r="C80" t="n">
        <v>21.46401985111661</v>
      </c>
      <c r="D80" t="n">
        <v>17.863</v>
      </c>
      <c r="E80" t="n">
        <v>7.089</v>
      </c>
    </row>
    <row r="81">
      <c r="A81" t="inlineStr">
        <is>
          <t>603486</t>
        </is>
      </c>
      <c r="B81" t="n">
        <v>0.06645530952527806</v>
      </c>
      <c r="C81" t="n">
        <v>21.25663916826761</v>
      </c>
      <c r="D81" t="n">
        <v>97.27799999999999</v>
      </c>
      <c r="E81" t="n">
        <v>2.772</v>
      </c>
    </row>
    <row r="82">
      <c r="A82" t="inlineStr">
        <is>
          <t>300001</t>
        </is>
      </c>
      <c r="B82" t="n">
        <v>0.03744192893401015</v>
      </c>
      <c r="C82" t="n">
        <v>21.08310626702996</v>
      </c>
      <c r="D82" t="n">
        <v>34.475</v>
      </c>
      <c r="E82" t="n">
        <v>4.391</v>
      </c>
    </row>
    <row r="83">
      <c r="A83" t="inlineStr">
        <is>
          <t>002511</t>
        </is>
      </c>
      <c r="B83" t="n">
        <v>0.009191910825400745</v>
      </c>
      <c r="C83" t="n">
        <v>20.98706276952562</v>
      </c>
      <c r="D83" t="n">
        <v>24.267</v>
      </c>
      <c r="E83" t="n">
        <v>2.645</v>
      </c>
    </row>
    <row r="84">
      <c r="A84" t="inlineStr">
        <is>
          <t>002371</t>
        </is>
      </c>
      <c r="B84" t="n">
        <v>0.08314724947723981</v>
      </c>
      <c r="C84" t="n">
        <v>20.93615137766957</v>
      </c>
      <c r="D84" t="n">
        <v>198.944</v>
      </c>
      <c r="E84" t="n">
        <v>2.805</v>
      </c>
    </row>
    <row r="85">
      <c r="A85" t="inlineStr">
        <is>
          <t>603890</t>
        </is>
      </c>
      <c r="B85" t="n">
        <v>0.004482828926409685</v>
      </c>
      <c r="C85" t="n">
        <v>20.91222030981068</v>
      </c>
      <c r="D85" t="n">
        <v>12.556</v>
      </c>
      <c r="E85" t="n">
        <v>2.897</v>
      </c>
    </row>
    <row r="86">
      <c r="A86" t="inlineStr">
        <is>
          <t>603308</t>
        </is>
      </c>
      <c r="B86" t="n">
        <v>0.009618854057297146</v>
      </c>
      <c r="C86" t="n">
        <v>20.67340067340069</v>
      </c>
      <c r="D86" t="n">
        <v>33.335</v>
      </c>
      <c r="E86" t="n">
        <v>2.421</v>
      </c>
    </row>
    <row r="87">
      <c r="A87" t="inlineStr">
        <is>
          <t>688016</t>
        </is>
      </c>
      <c r="B87" t="n">
        <v>0.09725605701149424</v>
      </c>
      <c r="C87" t="n">
        <v>20.62101910828027</v>
      </c>
      <c r="D87" t="n">
        <v>271.875</v>
      </c>
      <c r="E87" t="n">
        <v>2.717</v>
      </c>
    </row>
    <row r="88">
      <c r="A88" t="inlineStr">
        <is>
          <t>002007</t>
        </is>
      </c>
      <c r="B88" t="n">
        <v>0.03164753138075313</v>
      </c>
      <c r="C88" t="n">
        <v>20.57291666666665</v>
      </c>
      <c r="D88" t="n">
        <v>47.8</v>
      </c>
      <c r="E88" t="n">
        <v>3.053</v>
      </c>
    </row>
    <row r="89">
      <c r="A89" t="inlineStr">
        <is>
          <t>600309</t>
        </is>
      </c>
      <c r="B89" t="n">
        <v>0.05753889235374825</v>
      </c>
      <c r="C89" t="n">
        <v>20.44156414762741</v>
      </c>
      <c r="D89" t="n">
        <v>104.221</v>
      </c>
      <c r="E89" t="n">
        <v>1.851</v>
      </c>
    </row>
    <row r="90">
      <c r="A90" t="inlineStr">
        <is>
          <t>002460</t>
        </is>
      </c>
      <c r="B90" t="n">
        <v>0.07112747795995715</v>
      </c>
      <c r="C90" t="n">
        <v>20.43478260869565</v>
      </c>
      <c r="D90" t="n">
        <v>121.37</v>
      </c>
      <c r="E90" t="n">
        <v>5.326</v>
      </c>
    </row>
    <row r="91">
      <c r="A91" t="inlineStr">
        <is>
          <t>002070</t>
        </is>
      </c>
      <c r="B91" t="n">
        <v>0.0003530201342281878</v>
      </c>
      <c r="C91" t="n">
        <v>20.33898305084745</v>
      </c>
      <c r="D91" t="n">
        <v>0.596</v>
      </c>
      <c r="E91" t="n">
        <v>3.461</v>
      </c>
    </row>
    <row r="92">
      <c r="A92" t="inlineStr">
        <is>
          <t>688656</t>
        </is>
      </c>
      <c r="B92" t="n">
        <v>0.06001705552797679</v>
      </c>
      <c r="C92" t="n">
        <v>20.32812500000001</v>
      </c>
      <c r="D92" t="n">
        <v>70.505</v>
      </c>
      <c r="E92" t="n">
        <v>75.44999999999999</v>
      </c>
    </row>
    <row r="93">
      <c r="A93" t="inlineStr">
        <is>
          <t>000538</t>
        </is>
      </c>
      <c r="B93" t="n">
        <v>0.05815990431611121</v>
      </c>
      <c r="C93" t="n">
        <v>20.14964788732396</v>
      </c>
      <c r="D93" t="n">
        <v>135.446</v>
      </c>
      <c r="E93" t="n">
        <v>2.745</v>
      </c>
    </row>
    <row r="94">
      <c r="A94" t="inlineStr">
        <is>
          <t>601369</t>
        </is>
      </c>
      <c r="B94" t="n">
        <v>0.004317617237008874</v>
      </c>
      <c r="C94" t="n">
        <v>19.91643454038996</v>
      </c>
      <c r="D94" t="n">
        <v>7.890000000000001</v>
      </c>
      <c r="E94" t="n">
        <v>1.858</v>
      </c>
    </row>
    <row r="95">
      <c r="A95" t="inlineStr">
        <is>
          <t>002340</t>
        </is>
      </c>
      <c r="B95" t="n">
        <v>0.005694117647058823</v>
      </c>
      <c r="C95" t="n">
        <v>19.74248927038624</v>
      </c>
      <c r="D95" t="n">
        <v>8.33</v>
      </c>
      <c r="E95" t="n">
        <v>14.747</v>
      </c>
    </row>
    <row r="96">
      <c r="A96" t="inlineStr">
        <is>
          <t>000338</t>
        </is>
      </c>
      <c r="B96" t="n">
        <v>0.006477554851578089</v>
      </c>
      <c r="C96" t="n">
        <v>19.63267891070299</v>
      </c>
      <c r="D96" t="n">
        <v>17.046</v>
      </c>
      <c r="E96" t="n">
        <v>2.708</v>
      </c>
    </row>
    <row r="97">
      <c r="A97" t="inlineStr">
        <is>
          <t>300476</t>
        </is>
      </c>
      <c r="B97" t="n">
        <v>0.005120588473041791</v>
      </c>
      <c r="C97" t="n">
        <v>19.61057023643951</v>
      </c>
      <c r="D97" t="n">
        <v>24.742</v>
      </c>
      <c r="E97" t="n">
        <v>2.212</v>
      </c>
    </row>
    <row r="98">
      <c r="A98" t="inlineStr">
        <is>
          <t>600305</t>
        </is>
      </c>
      <c r="B98" t="n">
        <v>0.006573487185815953</v>
      </c>
      <c r="C98" t="n">
        <v>19.60252935862692</v>
      </c>
      <c r="D98" t="n">
        <v>24.309</v>
      </c>
      <c r="E98" t="n">
        <v>2.645</v>
      </c>
    </row>
    <row r="99">
      <c r="A99" t="inlineStr">
        <is>
          <t>600110</t>
        </is>
      </c>
      <c r="B99" t="n">
        <v>0.004206324818550288</v>
      </c>
      <c r="C99" t="n">
        <v>19.45945945945946</v>
      </c>
      <c r="D99" t="n">
        <v>10.609</v>
      </c>
      <c r="E99" t="n">
        <v>7.439</v>
      </c>
    </row>
    <row r="100">
      <c r="A100" t="inlineStr">
        <is>
          <t>300676</t>
        </is>
      </c>
      <c r="B100" t="n">
        <v>0.05841957413837628</v>
      </c>
      <c r="C100" t="n">
        <v>19.2517112632234</v>
      </c>
      <c r="D100" t="n">
        <v>139.388</v>
      </c>
      <c r="E100" t="n">
        <v>3.501</v>
      </c>
    </row>
    <row r="101">
      <c r="A101" t="inlineStr">
        <is>
          <t>300305</t>
        </is>
      </c>
      <c r="B101" t="n">
        <v>0.005682678859601936</v>
      </c>
      <c r="C101" t="n">
        <v>19.2</v>
      </c>
      <c r="D101" t="n">
        <v>9.295</v>
      </c>
      <c r="E101" t="n">
        <v>3.347</v>
      </c>
    </row>
    <row r="102">
      <c r="A102" t="inlineStr">
        <is>
          <t>601618</t>
        </is>
      </c>
      <c r="B102" t="n">
        <v>0.001086879673691366</v>
      </c>
      <c r="C102" t="n">
        <v>19.04761904761905</v>
      </c>
      <c r="D102" t="n">
        <v>2.942</v>
      </c>
      <c r="E102" t="n">
        <v>1.64</v>
      </c>
    </row>
    <row r="103">
      <c r="A103" t="inlineStr">
        <is>
          <t>002236</t>
        </is>
      </c>
      <c r="B103" t="n">
        <v>0.007952847863549998</v>
      </c>
      <c r="C103" t="n">
        <v>19.00452488687783</v>
      </c>
      <c r="D103" t="n">
        <v>22.631</v>
      </c>
      <c r="E103" t="n">
        <v>4.219</v>
      </c>
    </row>
    <row r="104">
      <c r="A104" t="inlineStr">
        <is>
          <t>002597</t>
        </is>
      </c>
      <c r="B104" t="n">
        <v>0.01239741990060273</v>
      </c>
      <c r="C104" t="n">
        <v>18.93308664816529</v>
      </c>
      <c r="D104" t="n">
        <v>37.828</v>
      </c>
      <c r="E104" t="n">
        <v>1.411</v>
      </c>
    </row>
    <row r="105">
      <c r="A105" t="inlineStr">
        <is>
          <t>600071</t>
        </is>
      </c>
      <c r="B105" t="n">
        <v>0.005964841166064147</v>
      </c>
      <c r="C105" t="n">
        <v>18.93076248904471</v>
      </c>
      <c r="D105" t="n">
        <v>13.001</v>
      </c>
      <c r="E105" t="n">
        <v>4.405</v>
      </c>
    </row>
    <row r="106">
      <c r="A106" t="inlineStr">
        <is>
          <t>002625</t>
        </is>
      </c>
      <c r="B106" t="n">
        <v>0.01114773907729911</v>
      </c>
      <c r="C106" t="n">
        <v>18.92134831460675</v>
      </c>
      <c r="D106" t="n">
        <v>26.184</v>
      </c>
      <c r="E106" t="n">
        <v>5.288</v>
      </c>
    </row>
    <row r="107">
      <c r="A107" t="inlineStr">
        <is>
          <t>002287</t>
        </is>
      </c>
      <c r="B107" t="n">
        <v>0.008566824711626923</v>
      </c>
      <c r="C107" t="n">
        <v>18.85846509834168</v>
      </c>
      <c r="D107" t="n">
        <v>28.262</v>
      </c>
      <c r="E107" t="n">
        <v>1.254</v>
      </c>
    </row>
    <row r="108">
      <c r="A108" t="inlineStr">
        <is>
          <t>601717</t>
        </is>
      </c>
      <c r="B108" t="n">
        <v>0.005846045694200355</v>
      </c>
      <c r="C108" t="n">
        <v>18.84720951509606</v>
      </c>
      <c r="D108" t="n">
        <v>11.38</v>
      </c>
      <c r="E108" t="n">
        <v>3.407</v>
      </c>
    </row>
    <row r="109">
      <c r="A109" t="inlineStr">
        <is>
          <t>688008</t>
        </is>
      </c>
      <c r="B109" t="n">
        <v>0.0325949902421966</v>
      </c>
      <c r="C109" t="n">
        <v>18.82239382239383</v>
      </c>
      <c r="D109" t="n">
        <v>88.64699999999999</v>
      </c>
      <c r="E109" t="n">
        <v>2.041</v>
      </c>
    </row>
    <row r="110">
      <c r="A110" t="inlineStr">
        <is>
          <t>300211</t>
        </is>
      </c>
      <c r="B110" t="n">
        <v>0.008900566426364574</v>
      </c>
      <c r="C110" t="n">
        <v>18.75945537065051</v>
      </c>
      <c r="D110" t="n">
        <v>7.767999999999998</v>
      </c>
      <c r="E110" t="n">
        <v>5.028</v>
      </c>
    </row>
    <row r="111">
      <c r="A111" t="inlineStr">
        <is>
          <t>600496</t>
        </is>
      </c>
      <c r="B111" t="n">
        <v>0.001626430182489233</v>
      </c>
      <c r="C111" t="n">
        <v>18.75</v>
      </c>
      <c r="D111" t="n">
        <v>4.877</v>
      </c>
      <c r="E111" t="n">
        <v>2.849</v>
      </c>
    </row>
    <row r="112">
      <c r="A112" t="inlineStr">
        <is>
          <t>300623</t>
        </is>
      </c>
      <c r="B112" t="n">
        <v>0.01794468777867644</v>
      </c>
      <c r="C112" t="n">
        <v>18.73563218390803</v>
      </c>
      <c r="D112" t="n">
        <v>48.21900000000001</v>
      </c>
      <c r="E112" t="n">
        <v>7.125</v>
      </c>
    </row>
    <row r="113">
      <c r="A113" t="inlineStr">
        <is>
          <t>603010</t>
        </is>
      </c>
      <c r="B113" t="n">
        <v>0.007764747031072066</v>
      </c>
      <c r="C113" t="n">
        <v>18.65470852017936</v>
      </c>
      <c r="D113" t="n">
        <v>24.588</v>
      </c>
      <c r="E113" t="n">
        <v>2.277</v>
      </c>
    </row>
    <row r="114">
      <c r="A114" t="inlineStr">
        <is>
          <t>601633</t>
        </is>
      </c>
      <c r="B114" t="n">
        <v>0.04593585739817517</v>
      </c>
      <c r="C114" t="n">
        <v>18.56651679449879</v>
      </c>
      <c r="D114" t="n">
        <v>42.524</v>
      </c>
      <c r="E114" t="n">
        <v>0.6950000000000001</v>
      </c>
    </row>
    <row r="115">
      <c r="A115" t="inlineStr">
        <is>
          <t>603301</t>
        </is>
      </c>
      <c r="B115" t="n">
        <v>0.02347630033617566</v>
      </c>
      <c r="C115" t="n">
        <v>18.5031185031185</v>
      </c>
      <c r="D115" t="n">
        <v>69.309</v>
      </c>
      <c r="E115" t="n">
        <v>8.778</v>
      </c>
    </row>
    <row r="116">
      <c r="A116" t="inlineStr">
        <is>
          <t>002499</t>
        </is>
      </c>
      <c r="B116" t="n">
        <v>0.002184407971864009</v>
      </c>
      <c r="C116" t="n">
        <v>18.44961240310077</v>
      </c>
      <c r="D116" t="n">
        <v>6.824</v>
      </c>
      <c r="E116" t="n">
        <v>1.45</v>
      </c>
    </row>
    <row r="117">
      <c r="A117" t="inlineStr">
        <is>
          <t>300604</t>
        </is>
      </c>
      <c r="B117" t="n">
        <v>0.01268448830279966</v>
      </c>
      <c r="C117" t="n">
        <v>18.42017922336543</v>
      </c>
      <c r="D117" t="n">
        <v>33.89700000000001</v>
      </c>
      <c r="E117" t="n">
        <v>5.609</v>
      </c>
    </row>
    <row r="118">
      <c r="A118" t="inlineStr">
        <is>
          <t>000570</t>
        </is>
      </c>
      <c r="B118" t="n">
        <v>0.008616348600508906</v>
      </c>
      <c r="C118" t="n">
        <v>18.32740213523132</v>
      </c>
      <c r="D118" t="n">
        <v>6.287999999999999</v>
      </c>
      <c r="E118" t="n">
        <v>10.42</v>
      </c>
    </row>
    <row r="119">
      <c r="A119" t="inlineStr">
        <is>
          <t>603087</t>
        </is>
      </c>
      <c r="B119" t="n">
        <v>0.1093802169305733</v>
      </c>
      <c r="C119" t="n">
        <v>18.27257600968084</v>
      </c>
      <c r="D119" t="n">
        <v>156.179</v>
      </c>
      <c r="E119" t="n">
        <v>8.975999999999999</v>
      </c>
    </row>
    <row r="120">
      <c r="A120" t="inlineStr">
        <is>
          <t>002129</t>
        </is>
      </c>
      <c r="B120" t="n">
        <v>0.0174451273532669</v>
      </c>
      <c r="C120" t="n">
        <v>18.23529411764706</v>
      </c>
      <c r="D120" t="n">
        <v>28.896</v>
      </c>
      <c r="E120" t="n">
        <v>4.933</v>
      </c>
    </row>
    <row r="121">
      <c r="A121" t="inlineStr">
        <is>
          <t>002107</t>
        </is>
      </c>
      <c r="B121" t="n">
        <v>0.00197610932831692</v>
      </c>
      <c r="C121" t="n">
        <v>18.15920398009951</v>
      </c>
      <c r="D121" t="n">
        <v>9.037000000000001</v>
      </c>
      <c r="E121" t="n">
        <v>1.743</v>
      </c>
    </row>
    <row r="122">
      <c r="A122" t="inlineStr">
        <is>
          <t>600893</t>
        </is>
      </c>
      <c r="B122" t="n">
        <v>0.03937841562731363</v>
      </c>
      <c r="C122" t="n">
        <v>18.12973883740523</v>
      </c>
      <c r="D122" t="n">
        <v>70.236</v>
      </c>
      <c r="E122" t="n">
        <v>3.745</v>
      </c>
    </row>
    <row r="123">
      <c r="A123" t="inlineStr">
        <is>
          <t>600031</t>
        </is>
      </c>
      <c r="B123" t="n">
        <v>0.0322826807342684</v>
      </c>
      <c r="C123" t="n">
        <v>18.0674671240709</v>
      </c>
      <c r="D123" t="n">
        <v>39.71300000000001</v>
      </c>
      <c r="E123" t="n">
        <v>1.702</v>
      </c>
    </row>
    <row r="124">
      <c r="A124" t="inlineStr">
        <is>
          <t>002415</t>
        </is>
      </c>
      <c r="B124" t="n">
        <v>0.02787969512412295</v>
      </c>
      <c r="C124" t="n">
        <v>17.99628942486087</v>
      </c>
      <c r="D124" t="n">
        <v>56.154</v>
      </c>
      <c r="E124" t="n">
        <v>1.296</v>
      </c>
    </row>
    <row r="125">
      <c r="A125" t="inlineStr">
        <is>
          <t>002318</t>
        </is>
      </c>
      <c r="B125" t="n">
        <v>0.00306426488962932</v>
      </c>
      <c r="C125" t="n">
        <v>17.88990825688073</v>
      </c>
      <c r="D125" t="n">
        <v>12.005</v>
      </c>
      <c r="E125" t="n">
        <v>4.299999999999999</v>
      </c>
    </row>
    <row r="126">
      <c r="A126" t="inlineStr">
        <is>
          <t>300829</t>
        </is>
      </c>
      <c r="B126" t="n">
        <v>0.03841816985051049</v>
      </c>
      <c r="C126" t="n">
        <v>17.8567570487199</v>
      </c>
      <c r="D126" t="n">
        <v>102.549</v>
      </c>
      <c r="E126" t="n">
        <v>7.861</v>
      </c>
    </row>
    <row r="127">
      <c r="A127" t="inlineStr">
        <is>
          <t>300059</t>
        </is>
      </c>
      <c r="B127" t="n">
        <v>0.01827795999069551</v>
      </c>
      <c r="C127" t="n">
        <v>17.80645161290324</v>
      </c>
      <c r="D127" t="n">
        <v>34.392</v>
      </c>
      <c r="E127" t="n">
        <v>5.891</v>
      </c>
    </row>
    <row r="128">
      <c r="A128" t="inlineStr">
        <is>
          <t>603303</t>
        </is>
      </c>
      <c r="B128" t="n">
        <v>0.002354185927067285</v>
      </c>
      <c r="C128" t="n">
        <v>17.7024482109228</v>
      </c>
      <c r="D128" t="n">
        <v>11.682</v>
      </c>
      <c r="E128" t="n">
        <v>0.852</v>
      </c>
    </row>
    <row r="129">
      <c r="A129" t="inlineStr">
        <is>
          <t>300373</t>
        </is>
      </c>
      <c r="B129" t="n">
        <v>0.01616437540211278</v>
      </c>
      <c r="C129" t="n">
        <v>17.69473210265646</v>
      </c>
      <c r="D129" t="n">
        <v>48.183</v>
      </c>
      <c r="E129" t="n">
        <v>6.619</v>
      </c>
    </row>
    <row r="130">
      <c r="A130" t="inlineStr">
        <is>
          <t>000615</t>
        </is>
      </c>
      <c r="B130" t="n">
        <v>0.002488837649284616</v>
      </c>
      <c r="C130" t="n">
        <v>17.63157894736842</v>
      </c>
      <c r="D130" t="n">
        <v>8.456999999999999</v>
      </c>
      <c r="E130" t="n">
        <v>6.793000000000001</v>
      </c>
    </row>
    <row r="131">
      <c r="A131" t="inlineStr">
        <is>
          <t>002078</t>
        </is>
      </c>
      <c r="B131" t="n">
        <v>0.005887920298879204</v>
      </c>
      <c r="C131" t="n">
        <v>17.53291753291755</v>
      </c>
      <c r="D131" t="n">
        <v>16.06</v>
      </c>
      <c r="E131" t="n">
        <v>1.531</v>
      </c>
    </row>
    <row r="132">
      <c r="A132" t="inlineStr">
        <is>
          <t>603260</t>
        </is>
      </c>
      <c r="B132" t="n">
        <v>0.0149290367689397</v>
      </c>
      <c r="C132" t="n">
        <v>17.49401913875599</v>
      </c>
      <c r="D132" t="n">
        <v>36.471</v>
      </c>
      <c r="E132" t="n">
        <v>1</v>
      </c>
    </row>
    <row r="133">
      <c r="A133" t="inlineStr">
        <is>
          <t>000938</t>
        </is>
      </c>
      <c r="B133" t="n">
        <v>0.01079248675331734</v>
      </c>
      <c r="C133" t="n">
        <v>17.45721271393643</v>
      </c>
      <c r="D133" t="n">
        <v>22.081</v>
      </c>
      <c r="E133" t="n">
        <v>1.994</v>
      </c>
    </row>
    <row r="134">
      <c r="A134" t="inlineStr">
        <is>
          <t>002064</t>
        </is>
      </c>
      <c r="B134" t="n">
        <v>0.006984661097235377</v>
      </c>
      <c r="C134" t="n">
        <v>17.4430128840436</v>
      </c>
      <c r="D134" t="n">
        <v>11.611</v>
      </c>
      <c r="E134" t="n">
        <v>2.279</v>
      </c>
    </row>
    <row r="135">
      <c r="A135" t="inlineStr">
        <is>
          <t>002044</t>
        </is>
      </c>
      <c r="B135" t="n">
        <v>0.001962246166597595</v>
      </c>
      <c r="C135" t="n">
        <v>17.29920564872021</v>
      </c>
      <c r="D135" t="n">
        <v>12.065</v>
      </c>
      <c r="E135" t="n">
        <v>1.391</v>
      </c>
    </row>
    <row r="136">
      <c r="A136" t="inlineStr">
        <is>
          <t>600499</t>
        </is>
      </c>
      <c r="B136" t="n">
        <v>0.006713301662707836</v>
      </c>
      <c r="C136" t="n">
        <v>17.26105563480742</v>
      </c>
      <c r="D136" t="n">
        <v>8.42</v>
      </c>
      <c r="E136" t="n">
        <v>4.526</v>
      </c>
    </row>
    <row r="137">
      <c r="A137" t="inlineStr">
        <is>
          <t>002185</t>
        </is>
      </c>
      <c r="B137" t="n">
        <v>0.003096418578623394</v>
      </c>
      <c r="C137" t="n">
        <v>17.25403817914832</v>
      </c>
      <c r="D137" t="n">
        <v>14.296</v>
      </c>
      <c r="E137" t="n">
        <v>4.686000000000001</v>
      </c>
    </row>
    <row r="138">
      <c r="A138" t="inlineStr">
        <is>
          <t>002603</t>
        </is>
      </c>
      <c r="B138" t="n">
        <v>0.008793592742221277</v>
      </c>
      <c r="C138" t="n">
        <v>17.17647058823528</v>
      </c>
      <c r="D138" t="n">
        <v>28.218</v>
      </c>
      <c r="E138" t="n">
        <v>3.734</v>
      </c>
    </row>
    <row r="139">
      <c r="A139" t="inlineStr">
        <is>
          <t>002975</t>
        </is>
      </c>
      <c r="B139" t="n">
        <v>0.02564506363606155</v>
      </c>
      <c r="C139" t="n">
        <v>17.00270027002702</v>
      </c>
      <c r="D139" t="n">
        <v>120.372</v>
      </c>
      <c r="E139" t="n">
        <v>7.986</v>
      </c>
    </row>
    <row r="140">
      <c r="A140" t="inlineStr">
        <is>
          <t>000725</t>
        </is>
      </c>
      <c r="B140" t="n">
        <v>0.002565784145771684</v>
      </c>
      <c r="C140" t="n">
        <v>16.99999999999999</v>
      </c>
      <c r="D140" t="n">
        <v>6.421000000000001</v>
      </c>
      <c r="E140" t="n">
        <v>4.394</v>
      </c>
    </row>
    <row r="141">
      <c r="A141" t="inlineStr">
        <is>
          <t>000977</t>
        </is>
      </c>
      <c r="B141" t="n">
        <v>0.0104608425150325</v>
      </c>
      <c r="C141" t="n">
        <v>16.88988095238095</v>
      </c>
      <c r="D141" t="n">
        <v>28.771</v>
      </c>
      <c r="E141" t="n">
        <v>3.382</v>
      </c>
    </row>
    <row r="142">
      <c r="A142" t="inlineStr">
        <is>
          <t>600111</t>
        </is>
      </c>
      <c r="B142" t="n">
        <v>0.003818403862539053</v>
      </c>
      <c r="C142" t="n">
        <v>16.8831168831169</v>
      </c>
      <c r="D142" t="n">
        <v>14.084</v>
      </c>
      <c r="E142" t="n">
        <v>4.48</v>
      </c>
    </row>
    <row r="143">
      <c r="A143" t="inlineStr">
        <is>
          <t>603517</t>
        </is>
      </c>
      <c r="B143" t="n">
        <v>0.02242924276016547</v>
      </c>
      <c r="C143" t="n">
        <v>16.71395408821252</v>
      </c>
      <c r="D143" t="n">
        <v>87.50199999999998</v>
      </c>
      <c r="E143" t="n">
        <v>0.884</v>
      </c>
    </row>
    <row r="144">
      <c r="A144" t="inlineStr">
        <is>
          <t>600175</t>
        </is>
      </c>
      <c r="B144" t="n">
        <v>0.0001105820105820106</v>
      </c>
      <c r="C144" t="n">
        <v>16.66666666666667</v>
      </c>
      <c r="D144" t="n">
        <v>0.189</v>
      </c>
      <c r="E144" t="n">
        <v>1.318</v>
      </c>
    </row>
    <row r="145">
      <c r="A145" t="inlineStr">
        <is>
          <t>002288</t>
        </is>
      </c>
      <c r="B145" t="n">
        <v>0.002675972540045765</v>
      </c>
      <c r="C145" t="n">
        <v>16.62269129287599</v>
      </c>
      <c r="D145" t="n">
        <v>8.739999999999998</v>
      </c>
      <c r="E145" t="n">
        <v>6.066000000000001</v>
      </c>
    </row>
    <row r="146">
      <c r="A146" t="inlineStr">
        <is>
          <t>000561</t>
        </is>
      </c>
      <c r="B146" t="n">
        <v>0.002470936695133521</v>
      </c>
      <c r="C146" t="n">
        <v>16.59693165969316</v>
      </c>
      <c r="D146" t="n">
        <v>7.377</v>
      </c>
      <c r="E146" t="n">
        <v>2.437</v>
      </c>
    </row>
    <row r="147">
      <c r="A147" t="inlineStr">
        <is>
          <t>002920</t>
        </is>
      </c>
      <c r="B147" t="n">
        <v>0.03672851722701055</v>
      </c>
      <c r="C147" t="n">
        <v>16.57951033990967</v>
      </c>
      <c r="D147" t="n">
        <v>91.19399999999999</v>
      </c>
      <c r="E147" t="n">
        <v>0.728</v>
      </c>
    </row>
    <row r="148">
      <c r="A148" t="inlineStr">
        <is>
          <t>601966</t>
        </is>
      </c>
      <c r="B148" t="n">
        <v>0.009259538683325319</v>
      </c>
      <c r="C148" t="n">
        <v>16.57662780779072</v>
      </c>
      <c r="D148" t="n">
        <v>39.539</v>
      </c>
      <c r="E148" t="n">
        <v>1.169</v>
      </c>
    </row>
    <row r="149">
      <c r="A149" t="inlineStr">
        <is>
          <t>002497</t>
        </is>
      </c>
      <c r="B149" t="n">
        <v>0.0187509246952493</v>
      </c>
      <c r="C149" t="n">
        <v>16.26423690205012</v>
      </c>
      <c r="D149" t="n">
        <v>26.33300000000001</v>
      </c>
      <c r="E149" t="n">
        <v>13.79</v>
      </c>
    </row>
    <row r="150">
      <c r="A150" t="inlineStr">
        <is>
          <t>300082</t>
        </is>
      </c>
      <c r="B150" t="n">
        <v>0.02217709448068607</v>
      </c>
      <c r="C150" t="n">
        <v>16.21880998080614</v>
      </c>
      <c r="D150" t="n">
        <v>13.643</v>
      </c>
      <c r="E150" t="n">
        <v>7.981</v>
      </c>
    </row>
    <row r="151">
      <c r="A151" t="inlineStr">
        <is>
          <t>300922</t>
        </is>
      </c>
      <c r="B151" t="n">
        <v>0.0314101046655254</v>
      </c>
      <c r="C151" t="n">
        <v>16.18064516129034</v>
      </c>
      <c r="D151" t="n">
        <v>46.147</v>
      </c>
      <c r="E151" t="n">
        <v>43.656</v>
      </c>
    </row>
    <row r="152">
      <c r="A152" t="inlineStr">
        <is>
          <t>002324</t>
        </is>
      </c>
      <c r="B152" t="n">
        <v>0.005903849905035672</v>
      </c>
      <c r="C152" t="n">
        <v>16.11570247933884</v>
      </c>
      <c r="D152" t="n">
        <v>19.481</v>
      </c>
      <c r="E152" t="n">
        <v>3.739</v>
      </c>
    </row>
    <row r="153">
      <c r="A153" t="inlineStr">
        <is>
          <t>600875</t>
        </is>
      </c>
      <c r="B153" t="n">
        <v>0.00190251842178901</v>
      </c>
      <c r="C153" t="n">
        <v>16.04814443329989</v>
      </c>
      <c r="D153" t="n">
        <v>10.721</v>
      </c>
      <c r="E153" t="n">
        <v>3.177</v>
      </c>
    </row>
    <row r="154">
      <c r="A154" t="inlineStr">
        <is>
          <t>300038</t>
        </is>
      </c>
      <c r="B154" t="n">
        <v>0.003052342158859469</v>
      </c>
      <c r="C154" t="n">
        <v>15.99999999999999</v>
      </c>
      <c r="D154" t="n">
        <v>3.928</v>
      </c>
      <c r="E154" t="n">
        <v>7.507</v>
      </c>
    </row>
    <row r="155">
      <c r="A155" t="inlineStr">
        <is>
          <t>600989</t>
        </is>
      </c>
      <c r="B155" t="n">
        <v>0.005103564713845233</v>
      </c>
      <c r="C155" t="n">
        <v>15.98290598290599</v>
      </c>
      <c r="D155" t="n">
        <v>13.297</v>
      </c>
      <c r="E155" t="n">
        <v>2.855</v>
      </c>
    </row>
    <row r="156">
      <c r="A156" t="inlineStr">
        <is>
          <t>600690</t>
        </is>
      </c>
      <c r="B156" t="n">
        <v>0.0106410480349345</v>
      </c>
      <c r="C156" t="n">
        <v>15.88497090037659</v>
      </c>
      <c r="D156" t="n">
        <v>32.518</v>
      </c>
      <c r="E156" t="n">
        <v>1.104</v>
      </c>
    </row>
    <row r="157">
      <c r="A157" t="inlineStr">
        <is>
          <t>601965</t>
        </is>
      </c>
      <c r="B157" t="n">
        <v>0.00452872165626027</v>
      </c>
      <c r="C157" t="n">
        <v>15.86765698852126</v>
      </c>
      <c r="D157" t="n">
        <v>15.215</v>
      </c>
      <c r="E157" t="n">
        <v>1.44</v>
      </c>
    </row>
    <row r="158">
      <c r="A158" t="inlineStr">
        <is>
          <t>603939</t>
        </is>
      </c>
      <c r="B158" t="n">
        <v>0.04482078172837926</v>
      </c>
      <c r="C158" t="n">
        <v>15.86650404701187</v>
      </c>
      <c r="D158" t="n">
        <v>93.74099999999999</v>
      </c>
      <c r="E158" t="n">
        <v>1.278</v>
      </c>
    </row>
    <row r="159">
      <c r="A159" t="inlineStr">
        <is>
          <t>600966</t>
        </is>
      </c>
      <c r="B159" t="n">
        <v>0.007720395609697256</v>
      </c>
      <c r="C159" t="n">
        <v>15.76846307385229</v>
      </c>
      <c r="D159" t="n">
        <v>16.582</v>
      </c>
      <c r="E159" t="n">
        <v>1.888</v>
      </c>
    </row>
    <row r="160">
      <c r="A160" t="inlineStr">
        <is>
          <t>603607</t>
        </is>
      </c>
      <c r="B160" t="n">
        <v>0.002570275464445864</v>
      </c>
      <c r="C160" t="n">
        <v>15.66509115462524</v>
      </c>
      <c r="D160" t="n">
        <v>15.61</v>
      </c>
      <c r="E160" t="n">
        <v>1.678</v>
      </c>
    </row>
    <row r="161">
      <c r="A161" t="inlineStr">
        <is>
          <t>600597</t>
        </is>
      </c>
      <c r="B161" t="n">
        <v>0.004027240441706894</v>
      </c>
      <c r="C161" t="n">
        <v>15.55965559655594</v>
      </c>
      <c r="D161" t="n">
        <v>18.021</v>
      </c>
      <c r="E161" t="n">
        <v>4.299</v>
      </c>
    </row>
    <row r="162">
      <c r="A162" t="inlineStr">
        <is>
          <t>300413</t>
        </is>
      </c>
      <c r="B162" t="n">
        <v>0.04337071837967108</v>
      </c>
      <c r="C162" t="n">
        <v>15.55862068965517</v>
      </c>
      <c r="D162" t="n">
        <v>74.849</v>
      </c>
      <c r="E162" t="n">
        <v>1.449</v>
      </c>
    </row>
    <row r="163">
      <c r="A163" t="inlineStr">
        <is>
          <t>000157</t>
        </is>
      </c>
      <c r="B163" t="n">
        <v>0.00551901709401709</v>
      </c>
      <c r="C163" t="n">
        <v>15.55555555555554</v>
      </c>
      <c r="D163" t="n">
        <v>11.232</v>
      </c>
      <c r="E163" t="n">
        <v>3.162</v>
      </c>
    </row>
    <row r="164">
      <c r="A164" t="inlineStr">
        <is>
          <t>603027</t>
        </is>
      </c>
      <c r="B164" t="n">
        <v>0.005836773773121457</v>
      </c>
      <c r="C164" t="n">
        <v>15.54307116104867</v>
      </c>
      <c r="D164" t="n">
        <v>39.898</v>
      </c>
      <c r="E164" t="n">
        <v>2.062</v>
      </c>
    </row>
    <row r="165">
      <c r="A165" t="inlineStr">
        <is>
          <t>600337</t>
        </is>
      </c>
      <c r="B165" t="n">
        <v>0.001190890226188006</v>
      </c>
      <c r="C165" t="n">
        <v>15.53610503282274</v>
      </c>
      <c r="D165" t="n">
        <v>4.819000000000001</v>
      </c>
      <c r="E165" t="n">
        <v>1.345</v>
      </c>
    </row>
    <row r="166">
      <c r="A166" t="inlineStr">
        <is>
          <t>603195</t>
        </is>
      </c>
      <c r="B166" t="n">
        <v>0.09690589969488779</v>
      </c>
      <c r="C166" t="n">
        <v>15.45618393492134</v>
      </c>
      <c r="D166" t="n">
        <v>233.029</v>
      </c>
      <c r="E166" t="n">
        <v>4.252</v>
      </c>
    </row>
    <row r="167">
      <c r="A167" t="inlineStr">
        <is>
          <t>300737</t>
        </is>
      </c>
      <c r="B167" t="n">
        <v>0.007503364452261763</v>
      </c>
      <c r="C167" t="n">
        <v>15.37744641192917</v>
      </c>
      <c r="D167" t="n">
        <v>22.173</v>
      </c>
      <c r="E167" t="n">
        <v>5.357</v>
      </c>
    </row>
    <row r="168">
      <c r="A168" t="inlineStr">
        <is>
          <t>002156</t>
        </is>
      </c>
      <c r="B168" t="n">
        <v>0.004410385055561713</v>
      </c>
      <c r="C168" t="n">
        <v>15.37242472266245</v>
      </c>
      <c r="D168" t="n">
        <v>27.087</v>
      </c>
      <c r="E168" t="n">
        <v>4.231</v>
      </c>
    </row>
    <row r="169">
      <c r="A169" t="inlineStr">
        <is>
          <t>600087</t>
        </is>
      </c>
      <c r="B169" t="n">
        <v>0.0002537859007832899</v>
      </c>
      <c r="C169" t="n">
        <v>15.27777777777777</v>
      </c>
      <c r="D169" t="n">
        <v>0.7659999999999999</v>
      </c>
      <c r="E169" t="n">
        <v>0</v>
      </c>
    </row>
    <row r="170">
      <c r="A170" t="inlineStr">
        <is>
          <t>002594</t>
        </is>
      </c>
      <c r="B170" t="n">
        <v>0.07941043412991988</v>
      </c>
      <c r="C170" t="n">
        <v>15.25990735975295</v>
      </c>
      <c r="D170" t="n">
        <v>222.491</v>
      </c>
      <c r="E170" t="n">
        <v>4.151999999999999</v>
      </c>
    </row>
    <row r="171">
      <c r="A171" t="inlineStr">
        <is>
          <t>603297</t>
        </is>
      </c>
      <c r="B171" t="n">
        <v>0.01090564133016626</v>
      </c>
      <c r="C171" t="n">
        <v>15.13977304179353</v>
      </c>
      <c r="D171" t="n">
        <v>40.416</v>
      </c>
      <c r="E171" t="n">
        <v>2.411</v>
      </c>
    </row>
    <row r="172">
      <c r="A172" t="inlineStr">
        <is>
          <t>603638</t>
        </is>
      </c>
      <c r="B172" t="n">
        <v>0.02275061883127057</v>
      </c>
      <c r="C172" t="n">
        <v>15.10008703220191</v>
      </c>
      <c r="D172" t="n">
        <v>76.596</v>
      </c>
      <c r="E172" t="n">
        <v>0.276</v>
      </c>
    </row>
    <row r="173">
      <c r="A173" t="inlineStr">
        <is>
          <t>600827</t>
        </is>
      </c>
      <c r="B173" t="n">
        <v>0.009048009539534036</v>
      </c>
      <c r="C173" t="n">
        <v>15.06849315068495</v>
      </c>
      <c r="D173" t="n">
        <v>16.353</v>
      </c>
      <c r="E173" t="n">
        <v>2.564</v>
      </c>
    </row>
    <row r="174">
      <c r="A174" t="inlineStr">
        <is>
          <t>601866</t>
        </is>
      </c>
      <c r="B174" t="n">
        <v>0.0006517794164796403</v>
      </c>
      <c r="C174" t="n">
        <v>15.05016722408026</v>
      </c>
      <c r="D174" t="n">
        <v>3.119</v>
      </c>
      <c r="E174" t="n">
        <v>2.871</v>
      </c>
    </row>
    <row r="175">
      <c r="A175" t="inlineStr">
        <is>
          <t>688026</t>
        </is>
      </c>
      <c r="B175" t="n">
        <v>0.07455921403751274</v>
      </c>
      <c r="C175" t="n">
        <v>15.00627877773126</v>
      </c>
      <c r="D175" t="n">
        <v>52.089</v>
      </c>
      <c r="E175" t="n">
        <v>8.952</v>
      </c>
    </row>
    <row r="176">
      <c r="A176" t="inlineStr">
        <is>
          <t>601611</t>
        </is>
      </c>
      <c r="B176" t="n">
        <v>0.001566804603646706</v>
      </c>
      <c r="C176" t="n">
        <v>14.97252747252746</v>
      </c>
      <c r="D176" t="n">
        <v>7.733</v>
      </c>
      <c r="E176" t="n">
        <v>2.239</v>
      </c>
    </row>
    <row r="177">
      <c r="A177" t="inlineStr">
        <is>
          <t>600019</t>
        </is>
      </c>
      <c r="B177" t="n">
        <v>0.001307034855960527</v>
      </c>
      <c r="C177" t="n">
        <v>14.9579831932773</v>
      </c>
      <c r="D177" t="n">
        <v>6.283000000000001</v>
      </c>
      <c r="E177" t="n">
        <v>0.6210000000000001</v>
      </c>
    </row>
    <row r="178">
      <c r="A178" t="inlineStr">
        <is>
          <t>002241</t>
        </is>
      </c>
      <c r="B178" t="n">
        <v>0.01279956026836193</v>
      </c>
      <c r="C178" t="n">
        <v>14.95176848874598</v>
      </c>
      <c r="D178" t="n">
        <v>39.797</v>
      </c>
      <c r="E178" t="n">
        <v>4.652</v>
      </c>
    </row>
    <row r="179">
      <c r="A179" t="inlineStr">
        <is>
          <t>688012</t>
        </is>
      </c>
      <c r="B179" t="n">
        <v>0.04598320906725387</v>
      </c>
      <c r="C179" t="n">
        <v>14.88673139158576</v>
      </c>
      <c r="D179" t="n">
        <v>159.872</v>
      </c>
      <c r="E179" t="n">
        <v>2.735</v>
      </c>
    </row>
    <row r="180">
      <c r="A180" t="inlineStr">
        <is>
          <t>600707</t>
        </is>
      </c>
      <c r="B180" t="n">
        <v>0.004638556576766612</v>
      </c>
      <c r="C180" t="n">
        <v>14.86486486486487</v>
      </c>
      <c r="D180" t="n">
        <v>6.637</v>
      </c>
      <c r="E180" t="n">
        <v>4.733</v>
      </c>
    </row>
    <row r="181">
      <c r="A181" t="inlineStr">
        <is>
          <t>600680</t>
        </is>
      </c>
      <c r="B181" t="n">
        <v>0.002058809623140038</v>
      </c>
      <c r="C181" t="n">
        <v>14.77611940298509</v>
      </c>
      <c r="D181" t="n">
        <v>7.191</v>
      </c>
      <c r="E181" t="n">
        <v>1.123</v>
      </c>
    </row>
    <row r="182">
      <c r="A182" t="inlineStr">
        <is>
          <t>601908</t>
        </is>
      </c>
      <c r="B182" t="n">
        <v>0.01262351994851995</v>
      </c>
      <c r="C182" t="n">
        <v>14.77162293488825</v>
      </c>
      <c r="D182" t="n">
        <v>12.432</v>
      </c>
      <c r="E182" t="n">
        <v>7.74</v>
      </c>
    </row>
    <row r="183">
      <c r="A183" t="inlineStr">
        <is>
          <t>000702</t>
        </is>
      </c>
      <c r="B183" t="n">
        <v>0.00158627385336458</v>
      </c>
      <c r="C183" t="n">
        <v>14.72602739726028</v>
      </c>
      <c r="D183" t="n">
        <v>5.973999999999999</v>
      </c>
      <c r="E183" t="n">
        <v>6.669000000000001</v>
      </c>
    </row>
    <row r="184">
      <c r="A184" t="inlineStr">
        <is>
          <t>600295</t>
        </is>
      </c>
      <c r="B184" t="n">
        <v>0.002574215406562053</v>
      </c>
      <c r="C184" t="n">
        <v>14.68330134357005</v>
      </c>
      <c r="D184" t="n">
        <v>11.216</v>
      </c>
      <c r="E184" t="n">
        <v>4.552</v>
      </c>
    </row>
    <row r="185">
      <c r="A185" t="inlineStr">
        <is>
          <t>603719</t>
        </is>
      </c>
      <c r="B185" t="n">
        <v>0.01112875009770968</v>
      </c>
      <c r="C185" t="n">
        <v>14.59008010908471</v>
      </c>
      <c r="D185" t="n">
        <v>63.965</v>
      </c>
      <c r="E185" t="n">
        <v>7.489999999999999</v>
      </c>
    </row>
    <row r="186">
      <c r="A186" t="inlineStr">
        <is>
          <t>000584</t>
        </is>
      </c>
      <c r="B186" t="n">
        <v>0.001488953488372094</v>
      </c>
      <c r="C186" t="n">
        <v>14.57975986277873</v>
      </c>
      <c r="D186" t="n">
        <v>6.191999999999999</v>
      </c>
      <c r="E186" t="n">
        <v>1.455</v>
      </c>
    </row>
    <row r="187">
      <c r="A187" t="inlineStr">
        <is>
          <t>601138</t>
        </is>
      </c>
      <c r="B187" t="n">
        <v>0.002785852090032155</v>
      </c>
      <c r="C187" t="n">
        <v>14.46311176040906</v>
      </c>
      <c r="D187" t="n">
        <v>14.306</v>
      </c>
      <c r="E187" t="n">
        <v>2.379</v>
      </c>
    </row>
    <row r="188">
      <c r="A188" t="inlineStr">
        <is>
          <t>002472</t>
        </is>
      </c>
      <c r="B188" t="n">
        <v>0.001077154724818277</v>
      </c>
      <c r="C188" t="n">
        <v>14.42441054091539</v>
      </c>
      <c r="D188" t="n">
        <v>7.703999999999999</v>
      </c>
      <c r="E188" t="n">
        <v>1.602</v>
      </c>
    </row>
    <row r="189">
      <c r="A189" t="inlineStr">
        <is>
          <t>601390</t>
        </is>
      </c>
      <c r="B189" t="n">
        <v>0.0008504385964912294</v>
      </c>
      <c r="C189" t="n">
        <v>14.42125237191652</v>
      </c>
      <c r="D189" t="n">
        <v>5.472</v>
      </c>
      <c r="E189" t="n">
        <v>0.63</v>
      </c>
    </row>
    <row r="190">
      <c r="A190" t="inlineStr">
        <is>
          <t>000830</t>
        </is>
      </c>
      <c r="B190" t="n">
        <v>0.008154564681001061</v>
      </c>
      <c r="C190" t="n">
        <v>14.24100156494523</v>
      </c>
      <c r="D190" t="n">
        <v>14.185</v>
      </c>
      <c r="E190" t="n">
        <v>4.585</v>
      </c>
    </row>
    <row r="191">
      <c r="A191" t="inlineStr">
        <is>
          <t>600699</t>
        </is>
      </c>
      <c r="B191" t="n">
        <v>0.005955181366367484</v>
      </c>
      <c r="C191" t="n">
        <v>14.19558359621451</v>
      </c>
      <c r="D191" t="n">
        <v>26.962</v>
      </c>
      <c r="E191" t="n">
        <v>3.236</v>
      </c>
    </row>
    <row r="192">
      <c r="A192" t="inlineStr">
        <is>
          <t>600003</t>
        </is>
      </c>
      <c r="B192" t="n">
        <v>0.0008934629929767688</v>
      </c>
      <c r="C192" t="n">
        <v>14.15929203539823</v>
      </c>
      <c r="D192" t="n">
        <v>3.702</v>
      </c>
      <c r="E192" t="n">
        <v>0</v>
      </c>
    </row>
    <row r="193">
      <c r="A193" t="inlineStr">
        <is>
          <t>000568</t>
        </is>
      </c>
      <c r="B193" t="n">
        <v>0.0567506960565974</v>
      </c>
      <c r="C193" t="n">
        <v>14.06968517863461</v>
      </c>
      <c r="D193" t="n">
        <v>254.146</v>
      </c>
      <c r="E193" t="n">
        <v>1.052</v>
      </c>
    </row>
    <row r="194">
      <c r="A194" t="inlineStr">
        <is>
          <t>000895</t>
        </is>
      </c>
      <c r="B194" t="n">
        <v>0.008552362358453736</v>
      </c>
      <c r="C194" t="n">
        <v>13.95398380911803</v>
      </c>
      <c r="D194" t="n">
        <v>51.22000000000001</v>
      </c>
      <c r="E194" t="n">
        <v>2.011</v>
      </c>
    </row>
    <row r="195">
      <c r="A195" t="inlineStr">
        <is>
          <t>300651</t>
        </is>
      </c>
      <c r="B195" t="n">
        <v>0.01168098005901815</v>
      </c>
      <c r="C195" t="n">
        <v>13.90876565295169</v>
      </c>
      <c r="D195" t="n">
        <v>44.73200000000001</v>
      </c>
      <c r="E195" t="n">
        <v>2.149</v>
      </c>
    </row>
    <row r="196">
      <c r="A196" t="inlineStr">
        <is>
          <t>002507</t>
        </is>
      </c>
      <c r="B196" t="n">
        <v>0.008835797827903096</v>
      </c>
      <c r="C196" t="n">
        <v>13.80614657210404</v>
      </c>
      <c r="D196" t="n">
        <v>47.88</v>
      </c>
      <c r="E196" t="n">
        <v>1.47</v>
      </c>
    </row>
    <row r="197">
      <c r="A197" t="inlineStr">
        <is>
          <t>002496</t>
        </is>
      </c>
      <c r="B197" t="n">
        <v>0.0005941603191875221</v>
      </c>
      <c r="C197" t="n">
        <v>13.76518218623481</v>
      </c>
      <c r="D197" t="n">
        <v>2.757</v>
      </c>
      <c r="E197" t="n">
        <v>1.363</v>
      </c>
    </row>
    <row r="198">
      <c r="A198" t="inlineStr">
        <is>
          <t>300866</t>
        </is>
      </c>
      <c r="B198" t="n">
        <v>0.05511205089908389</v>
      </c>
      <c r="C198" t="n">
        <v>13.72214781444054</v>
      </c>
      <c r="D198" t="n">
        <v>170.062</v>
      </c>
      <c r="E198" t="n">
        <v>5.428</v>
      </c>
    </row>
    <row r="199">
      <c r="A199" t="inlineStr">
        <is>
          <t>002001</t>
        </is>
      </c>
      <c r="B199" t="n">
        <v>0.008257886266094413</v>
      </c>
      <c r="C199" t="n">
        <v>13.68764845605701</v>
      </c>
      <c r="D199" t="n">
        <v>37.28</v>
      </c>
      <c r="E199" t="n">
        <v>1.449</v>
      </c>
    </row>
    <row r="200">
      <c r="A200" t="inlineStr">
        <is>
          <t>601558</t>
        </is>
      </c>
      <c r="B200" t="n">
        <v>4.718614718614717e-05</v>
      </c>
      <c r="C200" t="n">
        <v>13.63636363636365</v>
      </c>
      <c r="D200" t="n">
        <v>0.231</v>
      </c>
      <c r="E200" t="n">
        <v>1.207</v>
      </c>
    </row>
    <row r="201">
      <c r="A201" t="inlineStr">
        <is>
          <t>600219</t>
        </is>
      </c>
      <c r="B201" t="n">
        <v>0.001313566739606127</v>
      </c>
      <c r="C201" t="n">
        <v>13.60759493670884</v>
      </c>
      <c r="D201" t="n">
        <v>3.656</v>
      </c>
      <c r="E201" t="n">
        <v>3.744</v>
      </c>
    </row>
    <row r="202">
      <c r="A202" t="inlineStr">
        <is>
          <t>603233</t>
        </is>
      </c>
      <c r="B202" t="n">
        <v>0.03394112680867677</v>
      </c>
      <c r="C202" t="n">
        <v>13.59285258455649</v>
      </c>
      <c r="D202" t="n">
        <v>81.96599999999999</v>
      </c>
      <c r="E202" t="n">
        <v>0.8140000000000001</v>
      </c>
    </row>
    <row r="203">
      <c r="A203" t="inlineStr">
        <is>
          <t>000877</t>
        </is>
      </c>
      <c r="B203" t="n">
        <v>0.00329675443968157</v>
      </c>
      <c r="C203" t="n">
        <v>13.50993377483445</v>
      </c>
      <c r="D203" t="n">
        <v>16.33</v>
      </c>
      <c r="E203" t="n">
        <v>4.253</v>
      </c>
    </row>
    <row r="204">
      <c r="A204" t="inlineStr">
        <is>
          <t>300629</t>
        </is>
      </c>
      <c r="B204" t="n">
        <v>0.009531554599683481</v>
      </c>
      <c r="C204" t="n">
        <v>13.3391455972101</v>
      </c>
      <c r="D204" t="n">
        <v>24.643</v>
      </c>
      <c r="E204" t="n">
        <v>9.772</v>
      </c>
    </row>
    <row r="205">
      <c r="A205" t="inlineStr">
        <is>
          <t>600660</t>
        </is>
      </c>
      <c r="B205" t="n">
        <v>0.01545414817343804</v>
      </c>
      <c r="C205" t="n">
        <v>13.27783558792925</v>
      </c>
      <c r="D205" t="n">
        <v>52.722</v>
      </c>
      <c r="E205" t="n">
        <v>1.529</v>
      </c>
    </row>
    <row r="206">
      <c r="A206" t="inlineStr">
        <is>
          <t>603256</t>
        </is>
      </c>
      <c r="B206" t="n">
        <v>0.002323649825783974</v>
      </c>
      <c r="C206" t="n">
        <v>13.1370328425821</v>
      </c>
      <c r="D206" t="n">
        <v>9.183999999999999</v>
      </c>
      <c r="E206" t="n">
        <v>8.161</v>
      </c>
    </row>
    <row r="207">
      <c r="A207" t="inlineStr">
        <is>
          <t>300607</t>
        </is>
      </c>
      <c r="B207" t="n">
        <v>0.007804985305023758</v>
      </c>
      <c r="C207" t="n">
        <v>13.09352517985611</v>
      </c>
      <c r="D207" t="n">
        <v>36.407</v>
      </c>
      <c r="E207" t="n">
        <v>4.212</v>
      </c>
    </row>
    <row r="208">
      <c r="A208" t="inlineStr">
        <is>
          <t>002068</t>
        </is>
      </c>
      <c r="B208" t="n">
        <v>0.0008427706283118848</v>
      </c>
      <c r="C208" t="n">
        <v>13.08562197092082</v>
      </c>
      <c r="D208" t="n">
        <v>6.605</v>
      </c>
      <c r="E208" t="n">
        <v>3.249</v>
      </c>
    </row>
    <row r="209">
      <c r="A209" t="inlineStr">
        <is>
          <t>601677</t>
        </is>
      </c>
      <c r="B209" t="n">
        <v>0.003103020908911022</v>
      </c>
      <c r="C209" t="n">
        <v>13.08345120226308</v>
      </c>
      <c r="D209" t="n">
        <v>15.161</v>
      </c>
      <c r="E209" t="n">
        <v>3.721</v>
      </c>
    </row>
    <row r="210">
      <c r="A210" t="inlineStr">
        <is>
          <t>300480</t>
        </is>
      </c>
      <c r="B210" t="n">
        <v>0.002942542955326463</v>
      </c>
      <c r="C210" t="n">
        <v>13.08203991130821</v>
      </c>
      <c r="D210" t="n">
        <v>14.55</v>
      </c>
      <c r="E210" t="n">
        <v>2.774</v>
      </c>
    </row>
    <row r="211">
      <c r="A211" t="inlineStr">
        <is>
          <t>000670</t>
        </is>
      </c>
      <c r="B211" t="n">
        <v>0.0007134045653229728</v>
      </c>
      <c r="C211" t="n">
        <v>13.06532663316582</v>
      </c>
      <c r="D211" t="n">
        <v>2.059</v>
      </c>
      <c r="E211" t="n">
        <v>4.026999999999999</v>
      </c>
    </row>
    <row r="212">
      <c r="A212" t="inlineStr">
        <is>
          <t>600627</t>
        </is>
      </c>
      <c r="B212" t="n">
        <v>0.00302444626743232</v>
      </c>
      <c r="C212" t="n">
        <v>13.02124311565695</v>
      </c>
      <c r="D212" t="n">
        <v>26.818</v>
      </c>
      <c r="E212" t="n">
        <v>0</v>
      </c>
    </row>
    <row r="213">
      <c r="A213" t="inlineStr">
        <is>
          <t>600141</t>
        </is>
      </c>
      <c r="B213" t="n">
        <v>0.001768879169882517</v>
      </c>
      <c r="C213" t="n">
        <v>12.96464188576611</v>
      </c>
      <c r="D213" t="n">
        <v>11.661</v>
      </c>
      <c r="E213" t="n">
        <v>2.756</v>
      </c>
    </row>
    <row r="214">
      <c r="A214" t="inlineStr">
        <is>
          <t>300136</t>
        </is>
      </c>
      <c r="B214" t="n">
        <v>0.009780944153531267</v>
      </c>
      <c r="C214" t="n">
        <v>12.95986622073577</v>
      </c>
      <c r="D214" t="n">
        <v>37.621</v>
      </c>
      <c r="E214" t="n">
        <v>7.075</v>
      </c>
    </row>
    <row r="215">
      <c r="A215" t="inlineStr">
        <is>
          <t>300673</t>
        </is>
      </c>
      <c r="B215" t="n">
        <v>0.005684807890475497</v>
      </c>
      <c r="C215" t="n">
        <v>12.94343240651967</v>
      </c>
      <c r="D215" t="n">
        <v>33.965</v>
      </c>
      <c r="E215" t="n">
        <v>4.506</v>
      </c>
    </row>
    <row r="216">
      <c r="A216" t="inlineStr">
        <is>
          <t>002429</t>
        </is>
      </c>
      <c r="B216" t="n">
        <v>0.002009846153846152</v>
      </c>
      <c r="C216" t="n">
        <v>12.9032258064516</v>
      </c>
      <c r="D216" t="n">
        <v>6.5</v>
      </c>
      <c r="E216" t="n">
        <v>3.034</v>
      </c>
    </row>
    <row r="217">
      <c r="A217" t="inlineStr">
        <is>
          <t>600298</t>
        </is>
      </c>
      <c r="B217" t="n">
        <v>0.01346023756547942</v>
      </c>
      <c r="C217" t="n">
        <v>12.88427648325827</v>
      </c>
      <c r="D217" t="n">
        <v>57.07900000000001</v>
      </c>
      <c r="E217" t="n">
        <v>2.672</v>
      </c>
    </row>
    <row r="218">
      <c r="A218" t="inlineStr">
        <is>
          <t>002705</t>
        </is>
      </c>
      <c r="B218" t="n">
        <v>0.01158931865516215</v>
      </c>
      <c r="C218" t="n">
        <v>12.87573964497042</v>
      </c>
      <c r="D218" t="n">
        <v>43.693</v>
      </c>
      <c r="E218" t="n">
        <v>0.9419999999999998</v>
      </c>
    </row>
    <row r="219">
      <c r="A219" t="inlineStr">
        <is>
          <t>002375</t>
        </is>
      </c>
      <c r="B219" t="n">
        <v>0.005696063928146878</v>
      </c>
      <c r="C219" t="n">
        <v>12.76881720430108</v>
      </c>
      <c r="D219" t="n">
        <v>7.571</v>
      </c>
      <c r="E219" t="n">
        <v>1.746</v>
      </c>
    </row>
    <row r="220">
      <c r="A220" t="inlineStr">
        <is>
          <t>300791</t>
        </is>
      </c>
      <c r="B220" t="n">
        <v>0.01979415059116368</v>
      </c>
      <c r="C220" t="n">
        <v>12.75554588951719</v>
      </c>
      <c r="D220" t="n">
        <v>96.42</v>
      </c>
      <c r="E220" t="n">
        <v>2.556999999999999</v>
      </c>
    </row>
    <row r="221">
      <c r="A221" t="inlineStr">
        <is>
          <t>600773</t>
        </is>
      </c>
      <c r="B221" t="n">
        <v>0.001779495866648598</v>
      </c>
      <c r="C221" t="n">
        <v>12.75071633237821</v>
      </c>
      <c r="D221" t="n">
        <v>7.379</v>
      </c>
      <c r="E221" t="n">
        <v>4.699</v>
      </c>
    </row>
    <row r="222">
      <c r="A222" t="inlineStr">
        <is>
          <t>601689</t>
        </is>
      </c>
      <c r="B222" t="n">
        <v>0.01222832776825196</v>
      </c>
      <c r="C222" t="n">
        <v>12.72443403590944</v>
      </c>
      <c r="D222" t="n">
        <v>44.324</v>
      </c>
      <c r="E222" t="n">
        <v>1.627</v>
      </c>
    </row>
    <row r="223">
      <c r="A223" t="inlineStr">
        <is>
          <t>002648</t>
        </is>
      </c>
      <c r="B223" t="n">
        <v>0.01099965517241379</v>
      </c>
      <c r="C223" t="n">
        <v>12.71056661562022</v>
      </c>
      <c r="D223" t="n">
        <v>29</v>
      </c>
      <c r="E223" t="n">
        <v>1.123</v>
      </c>
    </row>
    <row r="224">
      <c r="A224" t="inlineStr">
        <is>
          <t>600263</t>
        </is>
      </c>
      <c r="B224" t="n">
        <v>0.00328579564489112</v>
      </c>
      <c r="C224" t="n">
        <v>12.68861454046639</v>
      </c>
      <c r="D224" t="n">
        <v>14.925</v>
      </c>
      <c r="E224" t="n">
        <v>0</v>
      </c>
    </row>
    <row r="225">
      <c r="A225" t="inlineStr">
        <is>
          <t>002232</t>
        </is>
      </c>
      <c r="B225" t="n">
        <v>0.00242099173553719</v>
      </c>
      <c r="C225" t="n">
        <v>12.68462206776717</v>
      </c>
      <c r="D225" t="n">
        <v>12.1</v>
      </c>
      <c r="E225" t="n">
        <v>3.539</v>
      </c>
    </row>
    <row r="226">
      <c r="A226" t="inlineStr">
        <is>
          <t>002970</t>
        </is>
      </c>
      <c r="B226" t="n">
        <v>0.02400265859255043</v>
      </c>
      <c r="C226" t="n">
        <v>12.6768534238823</v>
      </c>
      <c r="D226" t="n">
        <v>57.963</v>
      </c>
      <c r="E226" t="n">
        <v>3.09</v>
      </c>
    </row>
    <row r="227">
      <c r="A227" t="inlineStr">
        <is>
          <t>002263</t>
        </is>
      </c>
      <c r="B227" t="n">
        <v>0.0003981651376146788</v>
      </c>
      <c r="C227" t="n">
        <v>12.63940520446096</v>
      </c>
      <c r="D227" t="n">
        <v>2.834</v>
      </c>
      <c r="E227" t="n">
        <v>5.161</v>
      </c>
    </row>
    <row r="228">
      <c r="A228" t="inlineStr">
        <is>
          <t>002414</t>
        </is>
      </c>
      <c r="B228" t="n">
        <v>0.01356564671383948</v>
      </c>
      <c r="C228" t="n">
        <v>12.45508982035928</v>
      </c>
      <c r="D228" t="n">
        <v>47.061</v>
      </c>
      <c r="E228" t="n">
        <v>1.804</v>
      </c>
    </row>
    <row r="229">
      <c r="A229" t="inlineStr">
        <is>
          <t>300567</t>
        </is>
      </c>
      <c r="B229" t="n">
        <v>0.02540434876833057</v>
      </c>
      <c r="C229" t="n">
        <v>12.44994539497635</v>
      </c>
      <c r="D229" t="n">
        <v>55.372</v>
      </c>
      <c r="E229" t="n">
        <v>5.571999999999999</v>
      </c>
    </row>
    <row r="230">
      <c r="A230" t="inlineStr">
        <is>
          <t>300740</t>
        </is>
      </c>
      <c r="B230" t="n">
        <v>0.009226876640419952</v>
      </c>
      <c r="C230" t="n">
        <v>12.43093922651934</v>
      </c>
      <c r="D230" t="n">
        <v>19.05</v>
      </c>
      <c r="E230" t="n">
        <v>6.501</v>
      </c>
    </row>
    <row r="231">
      <c r="A231" t="inlineStr">
        <is>
          <t>600378</t>
        </is>
      </c>
      <c r="B231" t="n">
        <v>0.003335141772717124</v>
      </c>
      <c r="C231" t="n">
        <v>12.42265587815325</v>
      </c>
      <c r="D231" t="n">
        <v>22.395</v>
      </c>
      <c r="E231" t="n">
        <v>1.722</v>
      </c>
    </row>
    <row r="232">
      <c r="A232" t="inlineStr">
        <is>
          <t>300558</t>
        </is>
      </c>
      <c r="B232" t="n">
        <v>0.03992482253178772</v>
      </c>
      <c r="C232" t="n">
        <v>12.4056999161777</v>
      </c>
      <c r="D232" t="n">
        <v>108.611</v>
      </c>
      <c r="E232" t="n">
        <v>1.651</v>
      </c>
    </row>
    <row r="233">
      <c r="A233" t="inlineStr">
        <is>
          <t>688069</t>
        </is>
      </c>
      <c r="B233" t="n">
        <v>0.03847036386008087</v>
      </c>
      <c r="C233" t="n">
        <v>12.37064910630292</v>
      </c>
      <c r="D233" t="n">
        <v>62.57899999999999</v>
      </c>
      <c r="E233" t="n">
        <v>5.492</v>
      </c>
    </row>
    <row r="234">
      <c r="A234" t="inlineStr">
        <is>
          <t>002409</t>
        </is>
      </c>
      <c r="B234" t="n">
        <v>0.005642433196909115</v>
      </c>
      <c r="C234" t="n">
        <v>12.36478615410217</v>
      </c>
      <c r="D234" t="n">
        <v>63.283</v>
      </c>
      <c r="E234" t="n">
        <v>4.151</v>
      </c>
    </row>
    <row r="235">
      <c r="A235" t="inlineStr">
        <is>
          <t>002402</t>
        </is>
      </c>
      <c r="B235" t="n">
        <v>0.004009661625503209</v>
      </c>
      <c r="C235" t="n">
        <v>12.33352634626519</v>
      </c>
      <c r="D235" t="n">
        <v>18.382</v>
      </c>
      <c r="E235" t="n">
        <v>7.017999999999999</v>
      </c>
    </row>
    <row r="236">
      <c r="A236" t="inlineStr">
        <is>
          <t>600619</t>
        </is>
      </c>
      <c r="B236" t="n">
        <v>0.00101247292648745</v>
      </c>
      <c r="C236" t="n">
        <v>12.29050279329607</v>
      </c>
      <c r="D236" t="n">
        <v>7.848999999999999</v>
      </c>
      <c r="E236" t="n">
        <v>1.479</v>
      </c>
    </row>
    <row r="237">
      <c r="A237" t="inlineStr">
        <is>
          <t>601899</t>
        </is>
      </c>
      <c r="B237" t="n">
        <v>0.003006793349168647</v>
      </c>
      <c r="C237" t="n">
        <v>12.27125941872982</v>
      </c>
      <c r="D237" t="n">
        <v>10.525</v>
      </c>
      <c r="E237" t="n">
        <v>1.868</v>
      </c>
    </row>
    <row r="238">
      <c r="A238" t="inlineStr">
        <is>
          <t>600993</t>
        </is>
      </c>
      <c r="B238" t="n">
        <v>0.007287770452634841</v>
      </c>
      <c r="C238" t="n">
        <v>12.21449851042702</v>
      </c>
      <c r="D238" t="n">
        <v>22.601</v>
      </c>
      <c r="E238" t="n">
        <v>3.287</v>
      </c>
    </row>
    <row r="239">
      <c r="A239" t="inlineStr">
        <is>
          <t>600806</t>
        </is>
      </c>
      <c r="B239" t="n">
        <v>0.0002789473684210523</v>
      </c>
      <c r="C239" t="n">
        <v>12.21374045801527</v>
      </c>
      <c r="D239" t="n">
        <v>1.368</v>
      </c>
      <c r="E239" t="n">
        <v>2.088</v>
      </c>
    </row>
    <row r="240">
      <c r="A240" t="inlineStr">
        <is>
          <t>603618</t>
        </is>
      </c>
      <c r="B240" t="n">
        <v>0.001188550840672537</v>
      </c>
      <c r="C240" t="n">
        <v>12.21238938053098</v>
      </c>
      <c r="D240" t="n">
        <v>6.244999999999999</v>
      </c>
      <c r="E240" t="n">
        <v>4.48</v>
      </c>
    </row>
    <row r="241">
      <c r="A241" t="inlineStr">
        <is>
          <t>300896</t>
        </is>
      </c>
      <c r="B241" t="n">
        <v>0.1265647934126481</v>
      </c>
      <c r="C241" t="n">
        <v>12.21031418887972</v>
      </c>
      <c r="D241" t="n">
        <v>723.4470000000001</v>
      </c>
      <c r="E241" t="n">
        <v>4.448</v>
      </c>
    </row>
    <row r="242">
      <c r="A242" t="inlineStr">
        <is>
          <t>600495</t>
        </is>
      </c>
      <c r="B242" t="n">
        <v>0.0004966612566658939</v>
      </c>
      <c r="C242" t="n">
        <v>12.16545012165451</v>
      </c>
      <c r="D242" t="n">
        <v>4.313000000000001</v>
      </c>
      <c r="E242" t="n">
        <v>3.837</v>
      </c>
    </row>
    <row r="243">
      <c r="A243" t="inlineStr">
        <is>
          <t>000159</t>
        </is>
      </c>
      <c r="B243" t="n">
        <v>0.001499554483014665</v>
      </c>
      <c r="C243" t="n">
        <v>12.109375</v>
      </c>
      <c r="D243" t="n">
        <v>5.387</v>
      </c>
      <c r="E243" t="n">
        <v>5.561</v>
      </c>
    </row>
    <row r="244">
      <c r="A244" t="inlineStr">
        <is>
          <t>300161</t>
        </is>
      </c>
      <c r="B244" t="n">
        <v>0.0077293078482479</v>
      </c>
      <c r="C244" t="n">
        <v>12.01392919326756</v>
      </c>
      <c r="D244" t="n">
        <v>17.265</v>
      </c>
      <c r="E244" t="n">
        <v>2.182</v>
      </c>
    </row>
    <row r="245">
      <c r="A245" t="inlineStr">
        <is>
          <t>601360</t>
        </is>
      </c>
      <c r="B245" t="n">
        <v>0.005179667801876084</v>
      </c>
      <c r="C245" t="n">
        <v>11.96690006365371</v>
      </c>
      <c r="D245" t="n">
        <v>16.737</v>
      </c>
      <c r="E245" t="n">
        <v>3.058</v>
      </c>
    </row>
    <row r="246">
      <c r="A246" t="inlineStr">
        <is>
          <t>600804</t>
        </is>
      </c>
      <c r="B246" t="n">
        <v>0.001048966500356378</v>
      </c>
      <c r="C246" t="n">
        <v>11.90476190476191</v>
      </c>
      <c r="D246" t="n">
        <v>7.015000000000001</v>
      </c>
      <c r="E246" t="n">
        <v>3.571</v>
      </c>
    </row>
    <row r="247">
      <c r="A247" t="inlineStr">
        <is>
          <t>002805</t>
        </is>
      </c>
      <c r="B247" t="n">
        <v>0.00305807560137457</v>
      </c>
      <c r="C247" t="n">
        <v>11.86813186813187</v>
      </c>
      <c r="D247" t="n">
        <v>14.841</v>
      </c>
      <c r="E247" t="n">
        <v>12.347</v>
      </c>
    </row>
    <row r="248">
      <c r="A248" t="inlineStr">
        <is>
          <t>002105</t>
        </is>
      </c>
      <c r="B248" t="n">
        <v>0.001943497509684563</v>
      </c>
      <c r="C248" t="n">
        <v>11.82943603851445</v>
      </c>
      <c r="D248" t="n">
        <v>7.227999999999999</v>
      </c>
      <c r="E248" t="n">
        <v>1.469</v>
      </c>
    </row>
    <row r="249">
      <c r="A249" t="inlineStr">
        <is>
          <t>688568</t>
        </is>
      </c>
      <c r="B249" t="n">
        <v>0.02972577886845989</v>
      </c>
      <c r="C249" t="n">
        <v>11.82288154641491</v>
      </c>
      <c r="D249" t="n">
        <v>52.15900000000001</v>
      </c>
      <c r="E249" t="n">
        <v>8.331999999999999</v>
      </c>
    </row>
    <row r="250">
      <c r="A250" t="inlineStr">
        <is>
          <t>002030</t>
        </is>
      </c>
      <c r="B250" t="n">
        <v>0.00625211062590976</v>
      </c>
      <c r="C250" t="n">
        <v>11.80758017492714</v>
      </c>
      <c r="D250" t="n">
        <v>35.724</v>
      </c>
      <c r="E250" t="n">
        <v>5.513</v>
      </c>
    </row>
    <row r="251">
      <c r="A251" t="inlineStr">
        <is>
          <t>002493</t>
        </is>
      </c>
      <c r="B251" t="n">
        <v>0.005985235440317056</v>
      </c>
      <c r="C251" t="n">
        <v>11.80731618978632</v>
      </c>
      <c r="D251" t="n">
        <v>29.774</v>
      </c>
      <c r="E251" t="n">
        <v>0.478</v>
      </c>
    </row>
    <row r="252">
      <c r="A252" t="inlineStr">
        <is>
          <t>600185</t>
        </is>
      </c>
      <c r="B252" t="n">
        <v>0.005043666666666667</v>
      </c>
      <c r="C252" t="n">
        <v>11.76470588235294</v>
      </c>
      <c r="D252" t="n">
        <v>5.999999999999999</v>
      </c>
      <c r="E252" t="n">
        <v>4.44</v>
      </c>
    </row>
    <row r="253">
      <c r="A253" t="inlineStr">
        <is>
          <t>600978</t>
        </is>
      </c>
      <c r="B253" t="n">
        <v>0.0002097251585623679</v>
      </c>
      <c r="C253" t="n">
        <v>11.62790697674419</v>
      </c>
      <c r="D253" t="n">
        <v>0.946</v>
      </c>
      <c r="E253" t="n">
        <v>3.263</v>
      </c>
    </row>
    <row r="254">
      <c r="A254" t="inlineStr">
        <is>
          <t>600036</t>
        </is>
      </c>
      <c r="B254" t="n">
        <v>0.01521451180489492</v>
      </c>
      <c r="C254" t="n">
        <v>11.60409556313993</v>
      </c>
      <c r="D254" t="n">
        <v>46.252</v>
      </c>
      <c r="E254" t="n">
        <v>0.513</v>
      </c>
    </row>
    <row r="255">
      <c r="A255" t="inlineStr">
        <is>
          <t>000815</t>
        </is>
      </c>
      <c r="B255" t="n">
        <v>0.001027745563169918</v>
      </c>
      <c r="C255" t="n">
        <v>11.58878504672898</v>
      </c>
      <c r="D255" t="n">
        <v>5.691000000000001</v>
      </c>
      <c r="E255" t="n">
        <v>2.281</v>
      </c>
    </row>
    <row r="256">
      <c r="A256" t="inlineStr">
        <is>
          <t>002738</t>
        </is>
      </c>
      <c r="B256" t="n">
        <v>0.01839859772412237</v>
      </c>
      <c r="C256" t="n">
        <v>11.56025689459767</v>
      </c>
      <c r="D256" t="n">
        <v>31.02099999999999</v>
      </c>
      <c r="E256" t="n">
        <v>13.038</v>
      </c>
    </row>
    <row r="257">
      <c r="A257" t="inlineStr">
        <is>
          <t>600568</t>
        </is>
      </c>
      <c r="B257" t="n">
        <v>0.0002581054036024021</v>
      </c>
      <c r="C257" t="n">
        <v>11.51079136690649</v>
      </c>
      <c r="D257" t="n">
        <v>1.499</v>
      </c>
      <c r="E257" t="n">
        <v>0.8169999999999999</v>
      </c>
    </row>
    <row r="258">
      <c r="A258" t="inlineStr">
        <is>
          <t>601233</t>
        </is>
      </c>
      <c r="B258" t="n">
        <v>0.007365256634783782</v>
      </c>
      <c r="C258" t="n">
        <v>11.46187469645459</v>
      </c>
      <c r="D258" t="n">
        <v>22.269</v>
      </c>
      <c r="E258" t="n">
        <v>2.741</v>
      </c>
    </row>
    <row r="259">
      <c r="A259" t="inlineStr">
        <is>
          <t>600776</t>
        </is>
      </c>
      <c r="B259" t="n">
        <v>0.004584856977990271</v>
      </c>
      <c r="C259" t="n">
        <v>11.39240506329113</v>
      </c>
      <c r="D259" t="n">
        <v>12.131</v>
      </c>
      <c r="E259" t="n">
        <v>2.423</v>
      </c>
    </row>
    <row r="260">
      <c r="A260" t="inlineStr">
        <is>
          <t>600382</t>
        </is>
      </c>
      <c r="B260" t="n">
        <v>0.001582176783126712</v>
      </c>
      <c r="C260" t="n">
        <v>11.37521222410867</v>
      </c>
      <c r="D260" t="n">
        <v>6.211</v>
      </c>
      <c r="E260" t="n">
        <v>6.052</v>
      </c>
    </row>
    <row r="261">
      <c r="A261" t="inlineStr">
        <is>
          <t>300308</t>
        </is>
      </c>
      <c r="B261" t="n">
        <v>0.007725636500670973</v>
      </c>
      <c r="C261" t="n">
        <v>11.36453008257963</v>
      </c>
      <c r="D261" t="n">
        <v>54.399</v>
      </c>
      <c r="E261" t="n">
        <v>1.265</v>
      </c>
    </row>
    <row r="262">
      <c r="A262" t="inlineStr">
        <is>
          <t>002949</t>
        </is>
      </c>
      <c r="B262" t="n">
        <v>0.00718382685530952</v>
      </c>
      <c r="C262" t="n">
        <v>11.35999999999999</v>
      </c>
      <c r="D262" t="n">
        <v>19.013</v>
      </c>
      <c r="E262" t="n">
        <v>4.52</v>
      </c>
    </row>
    <row r="263">
      <c r="A263" t="inlineStr">
        <is>
          <t>603127</t>
        </is>
      </c>
      <c r="B263" t="n">
        <v>0.03885259194722759</v>
      </c>
      <c r="C263" t="n">
        <v>11.33740665308893</v>
      </c>
      <c r="D263" t="n">
        <v>112.483</v>
      </c>
      <c r="E263" t="n">
        <v>1.681</v>
      </c>
    </row>
    <row r="264">
      <c r="A264" t="inlineStr">
        <is>
          <t>300529</t>
        </is>
      </c>
      <c r="B264" t="n">
        <v>0.01508765149904317</v>
      </c>
      <c r="C264" t="n">
        <v>11.30934827484518</v>
      </c>
      <c r="D264" t="n">
        <v>75.248</v>
      </c>
      <c r="E264" t="n">
        <v>1.8</v>
      </c>
    </row>
    <row r="265">
      <c r="A265" t="inlineStr">
        <is>
          <t>688126</t>
        </is>
      </c>
      <c r="B265" t="n">
        <v>0.006023476541434475</v>
      </c>
      <c r="C265" t="n">
        <v>11.29227053140098</v>
      </c>
      <c r="D265" t="n">
        <v>33.378</v>
      </c>
      <c r="E265" t="n">
        <v>5.255999999999999</v>
      </c>
    </row>
    <row r="266">
      <c r="A266" t="inlineStr">
        <is>
          <t>000528</t>
        </is>
      </c>
      <c r="B266" t="n">
        <v>0.00134063967508567</v>
      </c>
      <c r="C266" t="n">
        <v>11.27717391304346</v>
      </c>
      <c r="D266" t="n">
        <v>7.879</v>
      </c>
      <c r="E266" t="n">
        <v>3.064</v>
      </c>
    </row>
    <row r="267">
      <c r="A267" t="inlineStr">
        <is>
          <t>002010</t>
        </is>
      </c>
      <c r="B267" t="n">
        <v>0.0009126219390802309</v>
      </c>
      <c r="C267" t="n">
        <v>11.25265392781316</v>
      </c>
      <c r="D267" t="n">
        <v>5.023000000000001</v>
      </c>
      <c r="E267" t="n">
        <v>0.671</v>
      </c>
    </row>
    <row r="268">
      <c r="A268" t="inlineStr">
        <is>
          <t>688396</t>
        </is>
      </c>
      <c r="B268" t="n">
        <v>0.0135087387762017</v>
      </c>
      <c r="C268" t="n">
        <v>11.23379740758521</v>
      </c>
      <c r="D268" t="n">
        <v>64.929</v>
      </c>
      <c r="E268" t="n">
        <v>6.762</v>
      </c>
    </row>
    <row r="269">
      <c r="A269" t="inlineStr">
        <is>
          <t>601168</t>
        </is>
      </c>
      <c r="B269" t="n">
        <v>0.00678603119584055</v>
      </c>
      <c r="C269" t="n">
        <v>11.14701130856219</v>
      </c>
      <c r="D269" t="n">
        <v>14.425</v>
      </c>
      <c r="E269" t="n">
        <v>3.963</v>
      </c>
    </row>
    <row r="270">
      <c r="A270" t="inlineStr">
        <is>
          <t>000050</t>
        </is>
      </c>
      <c r="B270" t="n">
        <v>0.002147723395879805</v>
      </c>
      <c r="C270" t="n">
        <v>11.12618724559022</v>
      </c>
      <c r="D270" t="n">
        <v>15.242</v>
      </c>
      <c r="E270" t="n">
        <v>1.566</v>
      </c>
    </row>
    <row r="271">
      <c r="A271" t="inlineStr">
        <is>
          <t>300777</t>
        </is>
      </c>
      <c r="B271" t="n">
        <v>0.02024495938024886</v>
      </c>
      <c r="C271" t="n">
        <v>11.10452479747086</v>
      </c>
      <c r="D271" t="n">
        <v>58.346</v>
      </c>
      <c r="E271" t="n">
        <v>3.685</v>
      </c>
    </row>
    <row r="272">
      <c r="A272" t="inlineStr">
        <is>
          <t>600835</t>
        </is>
      </c>
      <c r="B272" t="n">
        <v>0.002025810598485928</v>
      </c>
      <c r="C272" t="n">
        <v>11.09969167523124</v>
      </c>
      <c r="D272" t="n">
        <v>21.003</v>
      </c>
      <c r="E272" t="n">
        <v>1.162</v>
      </c>
    </row>
    <row r="273">
      <c r="A273" t="inlineStr">
        <is>
          <t>603986</t>
        </is>
      </c>
      <c r="B273" t="n">
        <v>0.02175971615136646</v>
      </c>
      <c r="C273" t="n">
        <v>11.09873417721519</v>
      </c>
      <c r="D273" t="n">
        <v>205.673</v>
      </c>
      <c r="E273" t="n">
        <v>3.304</v>
      </c>
    </row>
    <row r="274">
      <c r="A274" t="inlineStr">
        <is>
          <t>688981</t>
        </is>
      </c>
      <c r="B274" t="n">
        <v>0.008248091026924156</v>
      </c>
      <c r="C274" t="n">
        <v>11.06493506493507</v>
      </c>
      <c r="D274" t="n">
        <v>60.949</v>
      </c>
      <c r="E274" t="n">
        <v>4.877</v>
      </c>
    </row>
    <row r="275">
      <c r="A275" t="inlineStr">
        <is>
          <t>688068</t>
        </is>
      </c>
      <c r="B275" t="n">
        <v>0.003955247031788584</v>
      </c>
      <c r="C275" t="n">
        <v>11.05411644011283</v>
      </c>
      <c r="D275" t="n">
        <v>41.776</v>
      </c>
      <c r="E275" t="n">
        <v>3.103</v>
      </c>
    </row>
    <row r="276">
      <c r="A276" t="inlineStr">
        <is>
          <t>002785</t>
        </is>
      </c>
      <c r="B276" t="n">
        <v>0.002603597616865265</v>
      </c>
      <c r="C276" t="n">
        <v>11.01745936183023</v>
      </c>
      <c r="D276" t="n">
        <v>17.456</v>
      </c>
      <c r="E276" t="n">
        <v>2.699</v>
      </c>
    </row>
    <row r="277">
      <c r="A277" t="inlineStr">
        <is>
          <t>000403</t>
        </is>
      </c>
      <c r="B277" t="n">
        <v>0.01085005998018047</v>
      </c>
      <c r="C277" t="n">
        <v>11.00000000000001</v>
      </c>
      <c r="D277" t="n">
        <v>38.346</v>
      </c>
      <c r="E277" t="n">
        <v>0.646</v>
      </c>
    </row>
    <row r="278">
      <c r="A278" t="inlineStr">
        <is>
          <t>603313</t>
        </is>
      </c>
      <c r="B278" t="n">
        <v>0.004997197325366329</v>
      </c>
      <c r="C278" t="n">
        <v>10.9808760024676</v>
      </c>
      <c r="D278" t="n">
        <v>35.145</v>
      </c>
      <c r="E278" t="n">
        <v>2.216</v>
      </c>
    </row>
    <row r="279">
      <c r="A279" t="inlineStr">
        <is>
          <t>603038</t>
        </is>
      </c>
      <c r="B279" t="n">
        <v>0.003633172231985937</v>
      </c>
      <c r="C279" t="n">
        <v>10.97424412094066</v>
      </c>
      <c r="D279" t="n">
        <v>9.104000000000003</v>
      </c>
      <c r="E279" t="n">
        <v>0.983</v>
      </c>
    </row>
    <row r="280">
      <c r="A280" t="inlineStr">
        <is>
          <t>002661</t>
        </is>
      </c>
      <c r="B280" t="n">
        <v>0.001865762220381109</v>
      </c>
      <c r="C280" t="n">
        <v>10.89887640449436</v>
      </c>
      <c r="D280" t="n">
        <v>19.312</v>
      </c>
      <c r="E280" t="n">
        <v>2.25</v>
      </c>
    </row>
    <row r="281">
      <c r="A281" t="inlineStr">
        <is>
          <t>002508</t>
        </is>
      </c>
      <c r="B281" t="n">
        <v>0.01071276778063411</v>
      </c>
      <c r="C281" t="n">
        <v>10.88769004413928</v>
      </c>
      <c r="D281" t="n">
        <v>44.34599999999999</v>
      </c>
      <c r="E281" t="n">
        <v>1.082</v>
      </c>
    </row>
    <row r="282">
      <c r="A282" t="inlineStr">
        <is>
          <t>002177</t>
        </is>
      </c>
      <c r="B282" t="n">
        <v>0.0008777777777777775</v>
      </c>
      <c r="C282" t="n">
        <v>10.88560885608856</v>
      </c>
      <c r="D282" t="n">
        <v>5.534999999999999</v>
      </c>
      <c r="E282" t="n">
        <v>13.927</v>
      </c>
    </row>
    <row r="283">
      <c r="A283" t="inlineStr">
        <is>
          <t>002668</t>
        </is>
      </c>
      <c r="B283" t="n">
        <v>0.001259970887918486</v>
      </c>
      <c r="C283" t="n">
        <v>10.85858585858586</v>
      </c>
      <c r="D283" t="n">
        <v>4.121999999999999</v>
      </c>
      <c r="E283" t="n">
        <v>4.450000000000001</v>
      </c>
    </row>
    <row r="284">
      <c r="A284" t="inlineStr">
        <is>
          <t>002657</t>
        </is>
      </c>
      <c r="B284" t="n">
        <v>0.003830488792870646</v>
      </c>
      <c r="C284" t="n">
        <v>10.84656084656086</v>
      </c>
      <c r="D284" t="n">
        <v>11.109</v>
      </c>
      <c r="E284" t="n">
        <v>2.163</v>
      </c>
    </row>
    <row r="285">
      <c r="A285" t="inlineStr">
        <is>
          <t>600237</t>
        </is>
      </c>
      <c r="B285" t="n">
        <v>0.0008421007685738684</v>
      </c>
      <c r="C285" t="n">
        <v>10.84070796460177</v>
      </c>
      <c r="D285" t="n">
        <v>4.683999999999999</v>
      </c>
      <c r="E285" t="n">
        <v>6.142</v>
      </c>
    </row>
    <row r="286">
      <c r="A286" t="inlineStr">
        <is>
          <t>600976</t>
        </is>
      </c>
      <c r="B286" t="n">
        <v>0.009964045263682298</v>
      </c>
      <c r="C286" t="n">
        <v>10.83103584088223</v>
      </c>
      <c r="D286" t="n">
        <v>28.102</v>
      </c>
      <c r="E286" t="n">
        <v>1.67</v>
      </c>
    </row>
    <row r="287">
      <c r="A287" t="inlineStr">
        <is>
          <t>600240</t>
        </is>
      </c>
      <c r="B287" t="n">
        <v>7.600000000000003e-05</v>
      </c>
      <c r="C287" t="n">
        <v>10.81081081081081</v>
      </c>
      <c r="D287" t="n">
        <v>0.375</v>
      </c>
      <c r="E287" t="n">
        <v>3.441</v>
      </c>
    </row>
    <row r="288">
      <c r="A288" t="inlineStr">
        <is>
          <t>600626</t>
        </is>
      </c>
      <c r="B288" t="n">
        <v>0.001112468450277637</v>
      </c>
      <c r="C288" t="n">
        <v>10.77694235588971</v>
      </c>
      <c r="D288" t="n">
        <v>3.962000000000001</v>
      </c>
      <c r="E288" t="n">
        <v>0.761</v>
      </c>
    </row>
    <row r="289">
      <c r="A289" t="inlineStr">
        <is>
          <t>603128</t>
        </is>
      </c>
      <c r="B289" t="n">
        <v>0.003899370494466443</v>
      </c>
      <c r="C289" t="n">
        <v>10.7642626480086</v>
      </c>
      <c r="D289" t="n">
        <v>9.848999999999998</v>
      </c>
      <c r="E289" t="n">
        <v>3.011</v>
      </c>
    </row>
    <row r="290">
      <c r="A290" t="inlineStr">
        <is>
          <t>002036</t>
        </is>
      </c>
      <c r="B290" t="n">
        <v>0.002048837209302324</v>
      </c>
      <c r="C290" t="n">
        <v>10.73500967117988</v>
      </c>
      <c r="D290" t="n">
        <v>11.008</v>
      </c>
      <c r="E290" t="n">
        <v>3.59</v>
      </c>
    </row>
    <row r="291">
      <c r="A291" t="inlineStr">
        <is>
          <t>002750</t>
        </is>
      </c>
      <c r="B291" t="n">
        <v>0.001198405103668259</v>
      </c>
      <c r="C291" t="n">
        <v>10.62052505966586</v>
      </c>
      <c r="D291" t="n">
        <v>8.777999999999997</v>
      </c>
      <c r="E291" t="n">
        <v>3.25</v>
      </c>
    </row>
    <row r="292">
      <c r="A292" t="inlineStr">
        <is>
          <t>300054</t>
        </is>
      </c>
      <c r="B292" t="n">
        <v>0.004583396367122997</v>
      </c>
      <c r="C292" t="n">
        <v>10.57641459545213</v>
      </c>
      <c r="D292" t="n">
        <v>18.773</v>
      </c>
      <c r="E292" t="n">
        <v>3.946000000000001</v>
      </c>
    </row>
    <row r="293">
      <c r="A293" t="inlineStr">
        <is>
          <t>688200</t>
        </is>
      </c>
      <c r="B293" t="n">
        <v>0.08374296793689875</v>
      </c>
      <c r="C293" t="n">
        <v>10.53730624046261</v>
      </c>
      <c r="D293" t="n">
        <v>378.566</v>
      </c>
      <c r="E293" t="n">
        <v>5.576</v>
      </c>
    </row>
    <row r="294">
      <c r="A294" t="inlineStr">
        <is>
          <t>002027</t>
        </is>
      </c>
      <c r="B294" t="n">
        <v>0.002727443609022559</v>
      </c>
      <c r="C294" t="n">
        <v>10.435663627153</v>
      </c>
      <c r="D294" t="n">
        <v>10.64</v>
      </c>
      <c r="E294" t="n">
        <v>1.292</v>
      </c>
    </row>
    <row r="295">
      <c r="A295" t="inlineStr">
        <is>
          <t>002545</t>
        </is>
      </c>
      <c r="B295" t="n">
        <v>0.0009179626280892113</v>
      </c>
      <c r="C295" t="n">
        <v>10.28645833333335</v>
      </c>
      <c r="D295" t="n">
        <v>8.294999999999998</v>
      </c>
      <c r="E295" t="n">
        <v>2.059</v>
      </c>
    </row>
    <row r="296">
      <c r="A296" t="inlineStr">
        <is>
          <t>300638</t>
        </is>
      </c>
      <c r="B296" t="n">
        <v>0.005606071406240227</v>
      </c>
      <c r="C296" t="n">
        <v>10.27568922305764</v>
      </c>
      <c r="D296" t="n">
        <v>63.972</v>
      </c>
      <c r="E296" t="n">
        <v>3.818</v>
      </c>
    </row>
    <row r="297">
      <c r="A297" t="inlineStr">
        <is>
          <t>002254</t>
        </is>
      </c>
      <c r="B297" t="n">
        <v>0.004336140869351067</v>
      </c>
      <c r="C297" t="n">
        <v>10.26814911706999</v>
      </c>
      <c r="D297" t="n">
        <v>16.242</v>
      </c>
      <c r="E297" t="n">
        <v>2.81</v>
      </c>
    </row>
    <row r="298">
      <c r="A298" t="inlineStr">
        <is>
          <t>002022</t>
        </is>
      </c>
      <c r="B298" t="n">
        <v>0.002640512316481358</v>
      </c>
      <c r="C298" t="n">
        <v>10.24643320363166</v>
      </c>
      <c r="D298" t="n">
        <v>16.279</v>
      </c>
      <c r="E298" t="n">
        <v>3.136</v>
      </c>
    </row>
    <row r="299">
      <c r="A299" t="inlineStr">
        <is>
          <t>300782</t>
        </is>
      </c>
      <c r="B299" t="n">
        <v>0.101388516742632</v>
      </c>
      <c r="C299" t="n">
        <v>10.24643320363166</v>
      </c>
      <c r="D299" t="n">
        <v>632.9649999999999</v>
      </c>
      <c r="E299" t="n">
        <v>2.448</v>
      </c>
    </row>
    <row r="300">
      <c r="A300" t="inlineStr">
        <is>
          <t>002953</t>
        </is>
      </c>
      <c r="B300" t="n">
        <v>0.003799663931995657</v>
      </c>
      <c r="C300" t="n">
        <v>10.24314536989137</v>
      </c>
      <c r="D300" t="n">
        <v>20.234</v>
      </c>
      <c r="E300" t="n">
        <v>3.487000000000001</v>
      </c>
    </row>
    <row r="301">
      <c r="A301" t="inlineStr">
        <is>
          <t>300418</t>
        </is>
      </c>
      <c r="B301" t="n">
        <v>0.005047918580476719</v>
      </c>
      <c r="C301" t="n">
        <v>10.22556390977443</v>
      </c>
      <c r="D301" t="n">
        <v>20.683</v>
      </c>
      <c r="E301" t="n">
        <v>3.571</v>
      </c>
    </row>
    <row r="302">
      <c r="A302" t="inlineStr">
        <is>
          <t>000504</t>
        </is>
      </c>
      <c r="B302" t="n">
        <v>0.001230906212900674</v>
      </c>
      <c r="C302" t="n">
        <v>10.13071895424837</v>
      </c>
      <c r="D302" t="n">
        <v>12.635</v>
      </c>
      <c r="E302" t="n">
        <v>0.41</v>
      </c>
    </row>
    <row r="303">
      <c r="A303" t="inlineStr">
        <is>
          <t>300327</t>
        </is>
      </c>
      <c r="B303" t="n">
        <v>0.003004757348324022</v>
      </c>
      <c r="C303" t="n">
        <v>10.12891344383058</v>
      </c>
      <c r="D303" t="n">
        <v>33.443</v>
      </c>
      <c r="E303" t="n">
        <v>2.96</v>
      </c>
    </row>
    <row r="304">
      <c r="A304" t="inlineStr">
        <is>
          <t>300573</t>
        </is>
      </c>
      <c r="B304" t="n">
        <v>0.01261109207961727</v>
      </c>
      <c r="C304" t="n">
        <v>10.08085687283418</v>
      </c>
      <c r="D304" t="n">
        <v>101.586</v>
      </c>
      <c r="E304" t="n">
        <v>2.807999999999999</v>
      </c>
    </row>
    <row r="305">
      <c r="A305" t="inlineStr">
        <is>
          <t>002056</t>
        </is>
      </c>
      <c r="B305" t="n">
        <v>0.004840524307076271</v>
      </c>
      <c r="C305" t="n">
        <v>10.07241606319946</v>
      </c>
      <c r="D305" t="n">
        <v>15.983</v>
      </c>
      <c r="E305" t="n">
        <v>3.988</v>
      </c>
    </row>
    <row r="306">
      <c r="A306" t="inlineStr">
        <is>
          <t>002557</t>
        </is>
      </c>
      <c r="B306" t="n">
        <v>0.01733858303024263</v>
      </c>
      <c r="C306" t="n">
        <v>10.0464252553389</v>
      </c>
      <c r="D306" t="n">
        <v>60.213</v>
      </c>
      <c r="E306" t="n">
        <v>1.918</v>
      </c>
    </row>
    <row r="307">
      <c r="A307" t="inlineStr">
        <is>
          <t>002959</t>
        </is>
      </c>
      <c r="B307" t="n">
        <v>0.02618083357585699</v>
      </c>
      <c r="C307" t="n">
        <v>10.03087781208647</v>
      </c>
      <c r="D307" t="n">
        <v>113.391</v>
      </c>
      <c r="E307" t="n">
        <v>3.784</v>
      </c>
    </row>
    <row r="308">
      <c r="A308" t="inlineStr">
        <is>
          <t>688390</t>
        </is>
      </c>
      <c r="B308" t="n">
        <v>0.1450070138718477</v>
      </c>
      <c r="C308" t="n">
        <v>9.966372425388826</v>
      </c>
      <c r="D308" t="n">
        <v>277.1080000000001</v>
      </c>
      <c r="E308" t="n">
        <v>8.619999999999999</v>
      </c>
    </row>
    <row r="309">
      <c r="A309" t="inlineStr">
        <is>
          <t>601985</t>
        </is>
      </c>
      <c r="B309" t="n">
        <v>0.0005806297329613396</v>
      </c>
      <c r="C309" t="n">
        <v>9.959349593495936</v>
      </c>
      <c r="D309" t="n">
        <v>5.018000000000001</v>
      </c>
      <c r="E309" t="n">
        <v>0.627</v>
      </c>
    </row>
    <row r="310">
      <c r="A310" t="inlineStr">
        <is>
          <t>000718</t>
        </is>
      </c>
      <c r="B310" t="n">
        <v>0.00517984267453294</v>
      </c>
      <c r="C310" t="n">
        <v>9.912536443148689</v>
      </c>
      <c r="D310" t="n">
        <v>4.068</v>
      </c>
      <c r="E310" t="n">
        <v>4.629</v>
      </c>
    </row>
    <row r="311">
      <c r="A311" t="inlineStr">
        <is>
          <t>300595</t>
        </is>
      </c>
      <c r="B311" t="n">
        <v>0.01380865191600695</v>
      </c>
      <c r="C311" t="n">
        <v>9.86328125</v>
      </c>
      <c r="D311" t="n">
        <v>88.67400000000001</v>
      </c>
      <c r="E311" t="n">
        <v>1.428</v>
      </c>
    </row>
    <row r="312">
      <c r="A312" t="inlineStr">
        <is>
          <t>002439</t>
        </is>
      </c>
      <c r="B312" t="n">
        <v>0.003359577981045469</v>
      </c>
      <c r="C312" t="n">
        <v>9.825402259500171</v>
      </c>
      <c r="D312" t="n">
        <v>30.283</v>
      </c>
      <c r="E312" t="n">
        <v>2.303999999999999</v>
      </c>
    </row>
    <row r="313">
      <c r="A313" t="inlineStr">
        <is>
          <t>002699</t>
        </is>
      </c>
      <c r="B313" t="n">
        <v>0.001084395359923725</v>
      </c>
      <c r="C313" t="n">
        <v>9.790209790209792</v>
      </c>
      <c r="D313" t="n">
        <v>6.293000000000001</v>
      </c>
      <c r="E313" t="n">
        <v>1.54</v>
      </c>
    </row>
    <row r="314">
      <c r="A314" t="inlineStr">
        <is>
          <t>000981</t>
        </is>
      </c>
      <c r="B314" t="n">
        <v>0.0003422946037919303</v>
      </c>
      <c r="C314" t="n">
        <v>9.756097560975618</v>
      </c>
      <c r="D314" t="n">
        <v>2.057</v>
      </c>
      <c r="E314" t="n">
        <v>0.796</v>
      </c>
    </row>
    <row r="315">
      <c r="A315" t="inlineStr">
        <is>
          <t>600176</t>
        </is>
      </c>
      <c r="B315" t="n">
        <v>0.005433926897844423</v>
      </c>
      <c r="C315" t="n">
        <v>9.719438877755504</v>
      </c>
      <c r="D315" t="n">
        <v>21.34</v>
      </c>
      <c r="E315" t="n">
        <v>1.545</v>
      </c>
    </row>
    <row r="316">
      <c r="A316" t="inlineStr">
        <is>
          <t>002633</t>
        </is>
      </c>
      <c r="B316" t="n">
        <v>0.0006497678229991808</v>
      </c>
      <c r="C316" t="n">
        <v>9.708737864077666</v>
      </c>
      <c r="D316" t="n">
        <v>7.322</v>
      </c>
      <c r="E316" t="n">
        <v>0.8640000000000001</v>
      </c>
    </row>
    <row r="317">
      <c r="A317" t="inlineStr">
        <is>
          <t>300303</t>
        </is>
      </c>
      <c r="B317" t="n">
        <v>0.001086873728970235</v>
      </c>
      <c r="C317" t="n">
        <v>9.659090909090896</v>
      </c>
      <c r="D317" t="n">
        <v>5.409</v>
      </c>
      <c r="E317" t="n">
        <v>3.087000000000001</v>
      </c>
    </row>
    <row r="318">
      <c r="A318" t="inlineStr">
        <is>
          <t>002727</t>
        </is>
      </c>
      <c r="B318" t="n">
        <v>0.009705177395123077</v>
      </c>
      <c r="C318" t="n">
        <v>9.636745722005413</v>
      </c>
      <c r="D318" t="n">
        <v>34.612</v>
      </c>
      <c r="E318" t="n">
        <v>3.067</v>
      </c>
    </row>
    <row r="319">
      <c r="A319" t="inlineStr">
        <is>
          <t>600528</t>
        </is>
      </c>
      <c r="B319" t="n">
        <v>0.0006140451927337174</v>
      </c>
      <c r="C319" t="n">
        <v>9.610983981693355</v>
      </c>
      <c r="D319" t="n">
        <v>9.028</v>
      </c>
      <c r="E319" t="n">
        <v>0.7410000000000001</v>
      </c>
    </row>
    <row r="320">
      <c r="A320" t="inlineStr">
        <is>
          <t>600436</t>
        </is>
      </c>
      <c r="B320" t="n">
        <v>0.0450436841925921</v>
      </c>
      <c r="C320" t="n">
        <v>9.603379312922877</v>
      </c>
      <c r="D320" t="n">
        <v>293.47</v>
      </c>
      <c r="E320" t="n">
        <v>0.9119999999999999</v>
      </c>
    </row>
    <row r="321">
      <c r="A321" t="inlineStr">
        <is>
          <t>600685</t>
        </is>
      </c>
      <c r="B321" t="n">
        <v>0.01191755844501348</v>
      </c>
      <c r="C321" t="n">
        <v>9.593679458239279</v>
      </c>
      <c r="D321" t="n">
        <v>30.071</v>
      </c>
      <c r="E321" t="n">
        <v>6.375000000000001</v>
      </c>
    </row>
    <row r="322">
      <c r="A322" t="inlineStr">
        <is>
          <t>002859</t>
        </is>
      </c>
      <c r="B322" t="n">
        <v>0.001861864567887154</v>
      </c>
      <c r="C322" t="n">
        <v>9.589581689029192</v>
      </c>
      <c r="D322" t="n">
        <v>26.301</v>
      </c>
      <c r="E322" t="n">
        <v>1.909</v>
      </c>
    </row>
    <row r="323">
      <c r="A323" t="inlineStr">
        <is>
          <t>300233</t>
        </is>
      </c>
      <c r="B323" t="n">
        <v>0.006005046013855856</v>
      </c>
      <c r="C323" t="n">
        <v>9.553805774278224</v>
      </c>
      <c r="D323" t="n">
        <v>19.342</v>
      </c>
      <c r="E323" t="n">
        <v>2.212</v>
      </c>
    </row>
    <row r="324">
      <c r="A324" t="inlineStr">
        <is>
          <t>688169</t>
        </is>
      </c>
      <c r="B324" t="n">
        <v>0.4052290588764397</v>
      </c>
      <c r="C324" t="n">
        <v>9.536679536679538</v>
      </c>
      <c r="D324" t="n">
        <v>1022.82</v>
      </c>
      <c r="E324" t="n">
        <v>3.470999999999999</v>
      </c>
    </row>
    <row r="325">
      <c r="A325" t="inlineStr">
        <is>
          <t>601012</t>
        </is>
      </c>
      <c r="B325" t="n">
        <v>0.0327511833224162</v>
      </c>
      <c r="C325" t="n">
        <v>9.53362255965291</v>
      </c>
      <c r="D325" t="n">
        <v>105.339</v>
      </c>
      <c r="E325" t="n">
        <v>2.626</v>
      </c>
    </row>
    <row r="326">
      <c r="A326" t="inlineStr">
        <is>
          <t>000890</t>
        </is>
      </c>
      <c r="B326" t="n">
        <v>0.0004387572948849985</v>
      </c>
      <c r="C326" t="n">
        <v>9.473684210526322</v>
      </c>
      <c r="D326" t="n">
        <v>2.913</v>
      </c>
      <c r="E326" t="n">
        <v>1.438</v>
      </c>
    </row>
    <row r="327">
      <c r="A327" t="inlineStr">
        <is>
          <t>600426</t>
        </is>
      </c>
      <c r="B327" t="n">
        <v>0.01346303513290248</v>
      </c>
      <c r="C327" t="n">
        <v>9.463806970509392</v>
      </c>
      <c r="D327" t="n">
        <v>41.158</v>
      </c>
      <c r="E327" t="n">
        <v>1.006</v>
      </c>
    </row>
    <row r="328">
      <c r="A328" t="inlineStr">
        <is>
          <t>603331</t>
        </is>
      </c>
      <c r="B328" t="n">
        <v>0.001432456140350878</v>
      </c>
      <c r="C328" t="n">
        <v>9.423076923076934</v>
      </c>
      <c r="D328" t="n">
        <v>10.488</v>
      </c>
      <c r="E328" t="n">
        <v>0.6010000000000001</v>
      </c>
    </row>
    <row r="329">
      <c r="A329" t="inlineStr">
        <is>
          <t>002436</t>
        </is>
      </c>
      <c r="B329" t="n">
        <v>0.001730671657309209</v>
      </c>
      <c r="C329" t="n">
        <v>9.408033826638462</v>
      </c>
      <c r="D329" t="n">
        <v>9.618</v>
      </c>
      <c r="E329" t="n">
        <v>2.57</v>
      </c>
    </row>
    <row r="330">
      <c r="A330" t="inlineStr">
        <is>
          <t>000681</t>
        </is>
      </c>
      <c r="B330" t="n">
        <v>0.003152813920677221</v>
      </c>
      <c r="C330" t="n">
        <v>9.38461538461539</v>
      </c>
      <c r="D330" t="n">
        <v>12.758</v>
      </c>
      <c r="E330" t="n">
        <v>2.017</v>
      </c>
    </row>
    <row r="331">
      <c r="A331" t="inlineStr">
        <is>
          <t>002730</t>
        </is>
      </c>
      <c r="B331" t="n">
        <v>0.001227657378740971</v>
      </c>
      <c r="C331" t="n">
        <v>9.38166311300639</v>
      </c>
      <c r="D331" t="n">
        <v>9.689999999999998</v>
      </c>
      <c r="E331" t="n">
        <v>1.388</v>
      </c>
    </row>
    <row r="332">
      <c r="A332" t="inlineStr">
        <is>
          <t>002447</t>
        </is>
      </c>
      <c r="B332" t="n">
        <v>0.0004003568242640504</v>
      </c>
      <c r="C332" t="n">
        <v>9.359605911330071</v>
      </c>
      <c r="D332" t="n">
        <v>2.242</v>
      </c>
      <c r="E332" t="n">
        <v>2.173</v>
      </c>
    </row>
    <row r="333">
      <c r="A333" t="inlineStr">
        <is>
          <t>300014</t>
        </is>
      </c>
      <c r="B333" t="n">
        <v>0.02472720885164615</v>
      </c>
      <c r="C333" t="n">
        <v>9.325153374233119</v>
      </c>
      <c r="D333" t="n">
        <v>92.367</v>
      </c>
      <c r="E333" t="n">
        <v>1.959</v>
      </c>
    </row>
    <row r="334">
      <c r="A334" t="inlineStr">
        <is>
          <t>002903</t>
        </is>
      </c>
      <c r="B334" t="n">
        <v>0.001522777945164207</v>
      </c>
      <c r="C334" t="n">
        <v>9.324009324009342</v>
      </c>
      <c r="D334" t="n">
        <v>13.276</v>
      </c>
      <c r="E334" t="n">
        <v>4.576</v>
      </c>
    </row>
    <row r="335">
      <c r="A335" t="inlineStr">
        <is>
          <t>600389</t>
        </is>
      </c>
      <c r="B335" t="n">
        <v>0.002527969827386735</v>
      </c>
      <c r="C335" t="n">
        <v>9.276347741622137</v>
      </c>
      <c r="D335" t="n">
        <v>21.609</v>
      </c>
      <c r="E335" t="n">
        <v>0.9099999999999999</v>
      </c>
    </row>
    <row r="336">
      <c r="A336" t="inlineStr">
        <is>
          <t>600362</t>
        </is>
      </c>
      <c r="B336" t="n">
        <v>0.008217652362062754</v>
      </c>
      <c r="C336" t="n">
        <v>9.2731829573935</v>
      </c>
      <c r="D336" t="n">
        <v>22.184</v>
      </c>
      <c r="E336" t="n">
        <v>4.401999999999999</v>
      </c>
    </row>
    <row r="337">
      <c r="A337" t="inlineStr">
        <is>
          <t>002092</t>
        </is>
      </c>
      <c r="B337" t="n">
        <v>0.0005384467265725283</v>
      </c>
      <c r="C337" t="n">
        <v>9.268292682926816</v>
      </c>
      <c r="D337" t="n">
        <v>6.231999999999999</v>
      </c>
      <c r="E337" t="n">
        <v>1.778</v>
      </c>
    </row>
    <row r="338">
      <c r="A338" t="inlineStr">
        <is>
          <t>600409</t>
        </is>
      </c>
      <c r="B338" t="n">
        <v>0.002084895593781619</v>
      </c>
      <c r="C338" t="n">
        <v>9.268292682926816</v>
      </c>
      <c r="D338" t="n">
        <v>10.871</v>
      </c>
      <c r="E338" t="n">
        <v>3.06</v>
      </c>
    </row>
    <row r="339">
      <c r="A339" t="inlineStr">
        <is>
          <t>002230</t>
        </is>
      </c>
      <c r="B339" t="n">
        <v>0.005681943928704045</v>
      </c>
      <c r="C339" t="n">
        <v>9.248837778321505</v>
      </c>
      <c r="D339" t="n">
        <v>43.088</v>
      </c>
      <c r="E339" t="n">
        <v>3.266999999999999</v>
      </c>
    </row>
    <row r="340">
      <c r="A340" t="inlineStr">
        <is>
          <t>000920</t>
        </is>
      </c>
      <c r="B340" t="n">
        <v>0.001089720144084233</v>
      </c>
      <c r="C340" t="n">
        <v>9.241379310344833</v>
      </c>
      <c r="D340" t="n">
        <v>7.218000000000001</v>
      </c>
      <c r="E340" t="n">
        <v>1.504</v>
      </c>
    </row>
    <row r="341">
      <c r="A341" t="inlineStr">
        <is>
          <t>600879</t>
        </is>
      </c>
      <c r="B341" t="n">
        <v>0.002075502252526481</v>
      </c>
      <c r="C341" t="n">
        <v>9.224598930481287</v>
      </c>
      <c r="D341" t="n">
        <v>8.213000000000001</v>
      </c>
      <c r="E341" t="n">
        <v>6.499000000000001</v>
      </c>
    </row>
    <row r="342">
      <c r="A342" t="inlineStr">
        <is>
          <t>002968</t>
        </is>
      </c>
      <c r="B342" t="n">
        <v>0.006644354226298265</v>
      </c>
      <c r="C342" t="n">
        <v>9.223007063572153</v>
      </c>
      <c r="D342" t="n">
        <v>51.35699999999999</v>
      </c>
      <c r="E342" t="n">
        <v>1.536</v>
      </c>
    </row>
    <row r="343">
      <c r="A343" t="inlineStr">
        <is>
          <t>601117</t>
        </is>
      </c>
      <c r="B343" t="n">
        <v>0.001001292077524652</v>
      </c>
      <c r="C343" t="n">
        <v>9.199318568994897</v>
      </c>
      <c r="D343" t="n">
        <v>5.882</v>
      </c>
      <c r="E343" t="n">
        <v>1.795</v>
      </c>
    </row>
    <row r="344">
      <c r="A344" t="inlineStr">
        <is>
          <t>600226</t>
        </is>
      </c>
      <c r="B344" t="n">
        <v>0.0004504009163802979</v>
      </c>
      <c r="C344" t="n">
        <v>9.195402298850563</v>
      </c>
      <c r="D344" t="n">
        <v>1.746</v>
      </c>
      <c r="E344" t="n">
        <v>1.308</v>
      </c>
    </row>
    <row r="345">
      <c r="A345" t="inlineStr">
        <is>
          <t>600018</t>
        </is>
      </c>
      <c r="B345" t="n">
        <v>0.0002508168894546998</v>
      </c>
      <c r="C345" t="n">
        <v>9.190371991247259</v>
      </c>
      <c r="D345" t="n">
        <v>4.713</v>
      </c>
      <c r="E345" t="n">
        <v>0.259</v>
      </c>
    </row>
    <row r="346">
      <c r="A346" t="inlineStr">
        <is>
          <t>600491</t>
        </is>
      </c>
      <c r="B346" t="n">
        <v>0.0005303133257833139</v>
      </c>
      <c r="C346" t="n">
        <v>9.17782026768641</v>
      </c>
      <c r="D346" t="n">
        <v>5.298</v>
      </c>
      <c r="E346" t="n">
        <v>0.645</v>
      </c>
    </row>
    <row r="347">
      <c r="A347" t="inlineStr">
        <is>
          <t>300590</t>
        </is>
      </c>
      <c r="B347" t="n">
        <v>0.003252022297532702</v>
      </c>
      <c r="C347" t="n">
        <v>9.168026101141935</v>
      </c>
      <c r="D347" t="n">
        <v>31.573</v>
      </c>
      <c r="E347" t="n">
        <v>10.076</v>
      </c>
    </row>
    <row r="348">
      <c r="A348" t="inlineStr">
        <is>
          <t>300627</t>
        </is>
      </c>
      <c r="B348" t="n">
        <v>0.003849150526673457</v>
      </c>
      <c r="C348" t="n">
        <v>9.150901891772989</v>
      </c>
      <c r="D348" t="n">
        <v>23.544</v>
      </c>
      <c r="E348" t="n">
        <v>2.649</v>
      </c>
    </row>
    <row r="349">
      <c r="A349" t="inlineStr">
        <is>
          <t>300454</t>
        </is>
      </c>
      <c r="B349" t="n">
        <v>0.03484614810947874</v>
      </c>
      <c r="C349" t="n">
        <v>9.13672835772752</v>
      </c>
      <c r="D349" t="n">
        <v>268.18</v>
      </c>
      <c r="E349" t="n">
        <v>1.027</v>
      </c>
    </row>
    <row r="350">
      <c r="A350" t="inlineStr">
        <is>
          <t>002683</t>
        </is>
      </c>
      <c r="B350" t="n">
        <v>0.009184809505106046</v>
      </c>
      <c r="C350" t="n">
        <v>9.095966620305962</v>
      </c>
      <c r="D350" t="n">
        <v>40.736</v>
      </c>
      <c r="E350" t="n">
        <v>2.804</v>
      </c>
    </row>
    <row r="351">
      <c r="A351" t="inlineStr">
        <is>
          <t>601828</t>
        </is>
      </c>
      <c r="B351" t="n">
        <v>0.0006013867143815704</v>
      </c>
      <c r="C351" t="n">
        <v>9.069493521790339</v>
      </c>
      <c r="D351" t="n">
        <v>8.942</v>
      </c>
      <c r="E351" t="n">
        <v>1.496</v>
      </c>
    </row>
    <row r="352">
      <c r="A352" t="inlineStr">
        <is>
          <t>300618</t>
        </is>
      </c>
      <c r="B352" t="n">
        <v>0.04873523353203049</v>
      </c>
      <c r="C352" t="n">
        <v>9.050679591191656</v>
      </c>
      <c r="D352" t="n">
        <v>106.024</v>
      </c>
      <c r="E352" t="n">
        <v>9.163</v>
      </c>
    </row>
    <row r="353">
      <c r="A353" t="inlineStr">
        <is>
          <t>600223</t>
        </is>
      </c>
      <c r="B353" t="n">
        <v>0.00481869107043816</v>
      </c>
      <c r="C353" t="n">
        <v>9.037558685446001</v>
      </c>
      <c r="D353" t="n">
        <v>9.015000000000001</v>
      </c>
      <c r="E353" t="n">
        <v>3.32</v>
      </c>
    </row>
    <row r="354">
      <c r="A354" t="inlineStr">
        <is>
          <t>002008</t>
        </is>
      </c>
      <c r="B354" t="n">
        <v>0.006769521092405854</v>
      </c>
      <c r="C354" t="n">
        <v>9.029239766081876</v>
      </c>
      <c r="D354" t="n">
        <v>45.917</v>
      </c>
      <c r="E354" t="n">
        <v>3.877</v>
      </c>
    </row>
    <row r="355">
      <c r="A355" t="inlineStr">
        <is>
          <t>002795</t>
        </is>
      </c>
      <c r="B355" t="n">
        <v>0.003207915368918483</v>
      </c>
      <c r="C355" t="n">
        <v>9.014675052410915</v>
      </c>
      <c r="D355" t="n">
        <v>9.311000000000002</v>
      </c>
      <c r="E355" t="n">
        <v>2.272</v>
      </c>
    </row>
    <row r="356">
      <c r="A356" t="inlineStr">
        <is>
          <t>688029</t>
        </is>
      </c>
      <c r="B356" t="n">
        <v>0.04270248789853701</v>
      </c>
      <c r="C356" t="n">
        <v>8.977181208053686</v>
      </c>
      <c r="D356" t="n">
        <v>184.895</v>
      </c>
      <c r="E356" t="n">
        <v>2.892</v>
      </c>
    </row>
    <row r="357">
      <c r="A357" t="inlineStr">
        <is>
          <t>603060</t>
        </is>
      </c>
      <c r="B357" t="n">
        <v>0.001151700024113818</v>
      </c>
      <c r="C357" t="n">
        <v>8.946830265848682</v>
      </c>
      <c r="D357" t="n">
        <v>20.735</v>
      </c>
      <c r="E357" t="n">
        <v>0.857</v>
      </c>
    </row>
    <row r="358">
      <c r="A358" t="inlineStr">
        <is>
          <t>600779</t>
        </is>
      </c>
      <c r="B358" t="n">
        <v>0.0254173652052739</v>
      </c>
      <c r="C358" t="n">
        <v>8.913514815707057</v>
      </c>
      <c r="D358" t="n">
        <v>93.28999999999999</v>
      </c>
      <c r="E358" t="n">
        <v>3.448999999999999</v>
      </c>
    </row>
    <row r="359">
      <c r="A359" t="inlineStr">
        <is>
          <t>002643</t>
        </is>
      </c>
      <c r="B359" t="n">
        <v>0.00459778727572236</v>
      </c>
      <c r="C359" t="n">
        <v>8.911345888837863</v>
      </c>
      <c r="D359" t="n">
        <v>22.461</v>
      </c>
      <c r="E359" t="n">
        <v>1.561</v>
      </c>
    </row>
    <row r="360">
      <c r="A360" t="inlineStr">
        <is>
          <t>000930</t>
        </is>
      </c>
      <c r="B360" t="n">
        <v>0.001336784070228028</v>
      </c>
      <c r="C360" t="n">
        <v>8.907363420427551</v>
      </c>
      <c r="D360" t="n">
        <v>9.341000000000001</v>
      </c>
      <c r="E360" t="n">
        <v>8.735000000000001</v>
      </c>
    </row>
    <row r="361">
      <c r="A361" t="inlineStr">
        <is>
          <t>603605</t>
        </is>
      </c>
      <c r="B361" t="n">
        <v>0.05094493144856999</v>
      </c>
      <c r="C361" t="n">
        <v>8.898876404494382</v>
      </c>
      <c r="D361" t="n">
        <v>197.443</v>
      </c>
      <c r="E361" t="n">
        <v>0.9970000000000001</v>
      </c>
    </row>
    <row r="362">
      <c r="A362" t="inlineStr">
        <is>
          <t>300738</t>
        </is>
      </c>
      <c r="B362" t="n">
        <v>0.006463874108456923</v>
      </c>
      <c r="C362" t="n">
        <v>8.882521489971351</v>
      </c>
      <c r="D362" t="n">
        <v>35.332</v>
      </c>
      <c r="E362" t="n">
        <v>4.385</v>
      </c>
    </row>
    <row r="363">
      <c r="A363" t="inlineStr">
        <is>
          <t>603290</t>
        </is>
      </c>
      <c r="B363" t="n">
        <v>0.07797807338245494</v>
      </c>
      <c r="C363" t="n">
        <v>8.875051888750507</v>
      </c>
      <c r="D363" t="n">
        <v>266.685</v>
      </c>
      <c r="E363" t="n">
        <v>9.353</v>
      </c>
    </row>
    <row r="364">
      <c r="A364" t="inlineStr">
        <is>
          <t>600585</t>
        </is>
      </c>
      <c r="B364" t="n">
        <v>0.008115817133712786</v>
      </c>
      <c r="C364" t="n">
        <v>8.853157690817515</v>
      </c>
      <c r="D364" t="n">
        <v>54.991</v>
      </c>
      <c r="E364" t="n">
        <v>1.335</v>
      </c>
    </row>
    <row r="365">
      <c r="A365" t="inlineStr">
        <is>
          <t>002405</t>
        </is>
      </c>
      <c r="B365" t="n">
        <v>0.002330044241855476</v>
      </c>
      <c r="C365" t="n">
        <v>8.829712683952341</v>
      </c>
      <c r="D365" t="n">
        <v>14.918</v>
      </c>
      <c r="E365" t="n">
        <v>2.892</v>
      </c>
    </row>
    <row r="366">
      <c r="A366" t="inlineStr">
        <is>
          <t>688256</t>
        </is>
      </c>
      <c r="B366" t="n">
        <v>0.01249571998694141</v>
      </c>
      <c r="C366" t="n">
        <v>8.822727892083382</v>
      </c>
      <c r="D366" t="n">
        <v>150.093</v>
      </c>
      <c r="E366" t="n">
        <v>3.880999999999999</v>
      </c>
    </row>
    <row r="367">
      <c r="A367" t="inlineStr">
        <is>
          <t>002382</t>
        </is>
      </c>
      <c r="B367" t="n">
        <v>0.005222999460528678</v>
      </c>
      <c r="C367" t="n">
        <v>8.819345661450928</v>
      </c>
      <c r="D367" t="n">
        <v>22.244</v>
      </c>
      <c r="E367" t="n">
        <v>5.779999999999999</v>
      </c>
    </row>
    <row r="368">
      <c r="A368" t="inlineStr">
        <is>
          <t>002714</t>
        </is>
      </c>
      <c r="B368" t="n">
        <v>0.04310485195627226</v>
      </c>
      <c r="C368" t="n">
        <v>8.793774319066161</v>
      </c>
      <c r="D368" t="n">
        <v>89.73699999999999</v>
      </c>
      <c r="E368" t="n">
        <v>1.868</v>
      </c>
    </row>
    <row r="369">
      <c r="A369" t="inlineStr">
        <is>
          <t>601225</t>
        </is>
      </c>
      <c r="B369" t="n">
        <v>0.0009738143494122427</v>
      </c>
      <c r="C369" t="n">
        <v>8.779443254817988</v>
      </c>
      <c r="D369" t="n">
        <v>9.868</v>
      </c>
      <c r="E369" t="n">
        <v>0.6260000000000001</v>
      </c>
    </row>
    <row r="370">
      <c r="A370" t="inlineStr">
        <is>
          <t>002106</t>
        </is>
      </c>
      <c r="B370" t="n">
        <v>0.001597027328021929</v>
      </c>
      <c r="C370" t="n">
        <v>8.741258741258751</v>
      </c>
      <c r="D370" t="n">
        <v>11.673</v>
      </c>
      <c r="E370" t="n">
        <v>3.336</v>
      </c>
    </row>
    <row r="371">
      <c r="A371" t="inlineStr">
        <is>
          <t>002368</t>
        </is>
      </c>
      <c r="B371" t="n">
        <v>0.002934311086249695</v>
      </c>
      <c r="C371" t="n">
        <v>8.693986978169278</v>
      </c>
      <c r="D371" t="n">
        <v>28.603</v>
      </c>
      <c r="E371" t="n">
        <v>1.765</v>
      </c>
    </row>
    <row r="372">
      <c r="A372" t="inlineStr">
        <is>
          <t>002886</t>
        </is>
      </c>
      <c r="B372" t="n">
        <v>0.00822168774966711</v>
      </c>
      <c r="C372" t="n">
        <v>8.684546615581112</v>
      </c>
      <c r="D372" t="n">
        <v>24.032</v>
      </c>
      <c r="E372" t="n">
        <v>3.891</v>
      </c>
    </row>
    <row r="373">
      <c r="A373" t="inlineStr">
        <is>
          <t>600026</t>
        </is>
      </c>
      <c r="B373" t="n">
        <v>0.0007399826162538027</v>
      </c>
      <c r="C373" t="n">
        <v>8.682634730538918</v>
      </c>
      <c r="D373" t="n">
        <v>6.903</v>
      </c>
      <c r="E373" t="n">
        <v>1.785</v>
      </c>
    </row>
    <row r="374">
      <c r="A374" t="inlineStr">
        <is>
          <t>601949</t>
        </is>
      </c>
      <c r="B374" t="n">
        <v>0.0007745519713261645</v>
      </c>
      <c r="C374" t="n">
        <v>8.672566371681413</v>
      </c>
      <c r="D374" t="n">
        <v>5.58</v>
      </c>
      <c r="E374" t="n">
        <v>0.512</v>
      </c>
    </row>
    <row r="375">
      <c r="A375" t="inlineStr">
        <is>
          <t>300396</t>
        </is>
      </c>
      <c r="B375" t="n">
        <v>0.001402313159949055</v>
      </c>
      <c r="C375" t="n">
        <v>8.66410584720445</v>
      </c>
      <c r="D375" t="n">
        <v>24.339</v>
      </c>
      <c r="E375" t="n">
        <v>0.694</v>
      </c>
    </row>
    <row r="376">
      <c r="A376" t="inlineStr">
        <is>
          <t>300227</t>
        </is>
      </c>
      <c r="B376" t="n">
        <v>0.001698863139484043</v>
      </c>
      <c r="C376" t="n">
        <v>8.619091751621877</v>
      </c>
      <c r="D376" t="n">
        <v>11.435</v>
      </c>
      <c r="E376" t="n">
        <v>8.449999999999999</v>
      </c>
    </row>
    <row r="377">
      <c r="A377" t="inlineStr">
        <is>
          <t>300858</t>
        </is>
      </c>
      <c r="B377" t="n">
        <v>0.01249316609516934</v>
      </c>
      <c r="C377" t="n">
        <v>8.5851081393429</v>
      </c>
      <c r="D377" t="n">
        <v>66.492</v>
      </c>
      <c r="E377" t="n">
        <v>7.51</v>
      </c>
    </row>
    <row r="378">
      <c r="A378" t="inlineStr">
        <is>
          <t>603882</t>
        </is>
      </c>
      <c r="B378" t="n">
        <v>0.03330448500538747</v>
      </c>
      <c r="C378" t="n">
        <v>8.577895722759909</v>
      </c>
      <c r="D378" t="n">
        <v>138.283</v>
      </c>
      <c r="E378" t="n">
        <v>1.35</v>
      </c>
    </row>
    <row r="379">
      <c r="A379" t="inlineStr">
        <is>
          <t>000536</t>
        </is>
      </c>
      <c r="B379" t="n">
        <v>0.0003109861869579187</v>
      </c>
      <c r="C379" t="n">
        <v>8.56164383561644</v>
      </c>
      <c r="D379" t="n">
        <v>3.113</v>
      </c>
      <c r="E379" t="n">
        <v>1.615</v>
      </c>
    </row>
    <row r="380">
      <c r="A380" t="inlineStr">
        <is>
          <t>600171</t>
        </is>
      </c>
      <c r="B380" t="n">
        <v>0.001763871729020614</v>
      </c>
      <c r="C380" t="n">
        <v>8.559201141226836</v>
      </c>
      <c r="D380" t="n">
        <v>14.407</v>
      </c>
      <c r="E380" t="n">
        <v>2.392</v>
      </c>
    </row>
    <row r="381">
      <c r="A381" t="inlineStr">
        <is>
          <t>600588</t>
        </is>
      </c>
      <c r="B381" t="n">
        <v>0.004602375127874399</v>
      </c>
      <c r="C381" t="n">
        <v>8.502393435149314</v>
      </c>
      <c r="D381" t="n">
        <v>44.96599999999999</v>
      </c>
      <c r="E381" t="n">
        <v>0.8719999999999999</v>
      </c>
    </row>
    <row r="382">
      <c r="A382" t="inlineStr">
        <is>
          <t>300806</t>
        </is>
      </c>
      <c r="B382" t="n">
        <v>0.01573301481546419</v>
      </c>
      <c r="C382" t="n">
        <v>8.499999999999996</v>
      </c>
      <c r="D382" t="n">
        <v>57.035</v>
      </c>
      <c r="E382" t="n">
        <v>4.209999999999999</v>
      </c>
    </row>
    <row r="383">
      <c r="A383" t="inlineStr">
        <is>
          <t>002138</t>
        </is>
      </c>
      <c r="B383" t="n">
        <v>0.00126462542741685</v>
      </c>
      <c r="C383" t="n">
        <v>8.482871125611746</v>
      </c>
      <c r="D383" t="n">
        <v>25.736</v>
      </c>
      <c r="E383" t="n">
        <v>2.296</v>
      </c>
    </row>
    <row r="384">
      <c r="A384" t="inlineStr">
        <is>
          <t>601311</t>
        </is>
      </c>
      <c r="B384" t="n">
        <v>0.003956148491879353</v>
      </c>
      <c r="C384" t="n">
        <v>8.449197860962588</v>
      </c>
      <c r="D384" t="n">
        <v>10.344</v>
      </c>
      <c r="E384" t="n">
        <v>6.642</v>
      </c>
    </row>
    <row r="385">
      <c r="A385" t="inlineStr">
        <is>
          <t>000658</t>
        </is>
      </c>
      <c r="B385" t="n">
        <v>0.0007137996669045914</v>
      </c>
      <c r="C385" t="n">
        <v>8.43989769820972</v>
      </c>
      <c r="D385" t="n">
        <v>4.203</v>
      </c>
      <c r="E385" t="n">
        <v>0</v>
      </c>
    </row>
    <row r="386">
      <c r="A386" t="inlineStr">
        <is>
          <t>000831</t>
        </is>
      </c>
      <c r="B386" t="n">
        <v>0.001379152284964791</v>
      </c>
      <c r="C386" t="n">
        <v>8.437270726338951</v>
      </c>
      <c r="D386" t="n">
        <v>14.486</v>
      </c>
      <c r="E386" t="n">
        <v>5.015000000000001</v>
      </c>
    </row>
    <row r="387">
      <c r="A387" t="inlineStr">
        <is>
          <t>002739</t>
        </is>
      </c>
      <c r="B387" t="n">
        <v>0.001273008045678693</v>
      </c>
      <c r="C387" t="n">
        <v>8.407079646017724</v>
      </c>
      <c r="D387" t="n">
        <v>19.265</v>
      </c>
      <c r="E387" t="n">
        <v>2.272</v>
      </c>
    </row>
    <row r="388">
      <c r="A388" t="inlineStr">
        <is>
          <t>002013</t>
        </is>
      </c>
      <c r="B388" t="n">
        <v>0.002714923280629335</v>
      </c>
      <c r="C388" t="n">
        <v>8.384279475982549</v>
      </c>
      <c r="D388" t="n">
        <v>12.839</v>
      </c>
      <c r="E388" t="n">
        <v>4.15</v>
      </c>
    </row>
    <row r="389">
      <c r="A389" t="inlineStr">
        <is>
          <t>002012</t>
        </is>
      </c>
      <c r="B389" t="n">
        <v>0.0003611160318866251</v>
      </c>
      <c r="C389" t="n">
        <v>8.379888268156432</v>
      </c>
      <c r="D389" t="n">
        <v>5.645</v>
      </c>
      <c r="E389" t="n">
        <v>2.733</v>
      </c>
    </row>
    <row r="390">
      <c r="A390" t="inlineStr">
        <is>
          <t>002642</t>
        </is>
      </c>
      <c r="B390" t="n">
        <v>0.0003872150201162273</v>
      </c>
      <c r="C390" t="n">
        <v>8.371040723981892</v>
      </c>
      <c r="D390" t="n">
        <v>4.474000000000001</v>
      </c>
      <c r="E390" t="n">
        <v>2.115</v>
      </c>
    </row>
    <row r="391">
      <c r="A391" t="inlineStr">
        <is>
          <t>603877</t>
        </is>
      </c>
      <c r="B391" t="n">
        <v>0.002859268633850661</v>
      </c>
      <c r="C391" t="n">
        <v>8.366666666666656</v>
      </c>
      <c r="D391" t="n">
        <v>30.026</v>
      </c>
      <c r="E391" t="n">
        <v>0.3739999999999999</v>
      </c>
    </row>
    <row r="392">
      <c r="A392" t="inlineStr">
        <is>
          <t>002456</t>
        </is>
      </c>
      <c r="B392" t="n">
        <v>0.001314559219625827</v>
      </c>
      <c r="C392" t="n">
        <v>8.345978755690432</v>
      </c>
      <c r="D392" t="n">
        <v>13.737</v>
      </c>
      <c r="E392" t="n">
        <v>2.486</v>
      </c>
    </row>
    <row r="393">
      <c r="A393" t="inlineStr">
        <is>
          <t>688157</t>
        </is>
      </c>
      <c r="B393" t="n">
        <v>0.01023617984239669</v>
      </c>
      <c r="C393" t="n">
        <v>8.337349397590366</v>
      </c>
      <c r="D393" t="n">
        <v>87.054</v>
      </c>
      <c r="E393" t="n">
        <v>4.599</v>
      </c>
    </row>
    <row r="394">
      <c r="A394" t="inlineStr">
        <is>
          <t>002220</t>
        </is>
      </c>
      <c r="B394" t="n">
        <v>6.787148594377516e-05</v>
      </c>
      <c r="C394" t="n">
        <v>8.333333333333348</v>
      </c>
      <c r="D394" t="n">
        <v>0.249</v>
      </c>
      <c r="E394" t="n">
        <v>1.016</v>
      </c>
    </row>
    <row r="395">
      <c r="A395" t="inlineStr">
        <is>
          <t>300432</t>
        </is>
      </c>
      <c r="B395" t="n">
        <v>0.002735453597497393</v>
      </c>
      <c r="C395" t="n">
        <v>8.292682926829276</v>
      </c>
      <c r="D395" t="n">
        <v>11.508</v>
      </c>
      <c r="E395" t="n">
        <v>6.812</v>
      </c>
    </row>
    <row r="396">
      <c r="A396" t="inlineStr">
        <is>
          <t>300999</t>
        </is>
      </c>
      <c r="B396" t="n">
        <v>0.07944667469631296</v>
      </c>
      <c r="C396" t="n">
        <v>8.281019202363371</v>
      </c>
      <c r="D396" t="n">
        <v>126.199</v>
      </c>
      <c r="E396" t="n">
        <v>18.216</v>
      </c>
    </row>
    <row r="397">
      <c r="A397" t="inlineStr">
        <is>
          <t>688558</t>
        </is>
      </c>
      <c r="B397" t="n">
        <v>0.002699075489553755</v>
      </c>
      <c r="C397" t="n">
        <v>8.280254777070063</v>
      </c>
      <c r="D397" t="n">
        <v>27.474</v>
      </c>
      <c r="E397" t="n">
        <v>3.069999999999999</v>
      </c>
    </row>
    <row r="398">
      <c r="A398" t="inlineStr">
        <is>
          <t>300354</t>
        </is>
      </c>
      <c r="B398" t="n">
        <v>0.001254785039265273</v>
      </c>
      <c r="C398" t="n">
        <v>8.263888888888893</v>
      </c>
      <c r="D398" t="n">
        <v>15.026</v>
      </c>
      <c r="E398" t="n">
        <v>1.966</v>
      </c>
    </row>
    <row r="399">
      <c r="A399" t="inlineStr">
        <is>
          <t>603888</t>
        </is>
      </c>
      <c r="B399" t="n">
        <v>0.003001053501342694</v>
      </c>
      <c r="C399" t="n">
        <v>8.263157894736839</v>
      </c>
      <c r="D399" t="n">
        <v>19.364</v>
      </c>
      <c r="E399" t="n">
        <v>1.182</v>
      </c>
    </row>
    <row r="400">
      <c r="A400" t="inlineStr">
        <is>
          <t>002294</t>
        </is>
      </c>
      <c r="B400" t="n">
        <v>0.002265150757954359</v>
      </c>
      <c r="C400" t="n">
        <v>8.224496999647023</v>
      </c>
      <c r="D400" t="n">
        <v>30.015</v>
      </c>
      <c r="E400" t="n">
        <v>0.7230000000000001</v>
      </c>
    </row>
    <row r="401">
      <c r="A401" t="inlineStr">
        <is>
          <t>002703</t>
        </is>
      </c>
      <c r="B401" t="n">
        <v>0.001956119900083264</v>
      </c>
      <c r="C401" t="n">
        <v>8.20512820512822</v>
      </c>
      <c r="D401" t="n">
        <v>6.005000000000001</v>
      </c>
      <c r="E401" t="n">
        <v>6.191999999999999</v>
      </c>
    </row>
    <row r="402">
      <c r="A402" t="inlineStr">
        <is>
          <t>300910</t>
        </is>
      </c>
      <c r="B402" t="n">
        <v>0.02988769839059976</v>
      </c>
      <c r="C402" t="n">
        <v>8.15748031496064</v>
      </c>
      <c r="D402" t="n">
        <v>71.828</v>
      </c>
      <c r="E402" t="n">
        <v>19.27</v>
      </c>
    </row>
    <row r="403">
      <c r="A403" t="inlineStr">
        <is>
          <t>600262</t>
        </is>
      </c>
      <c r="B403" t="n">
        <v>0.002491050014624158</v>
      </c>
      <c r="C403" t="n">
        <v>8.125000000000004</v>
      </c>
      <c r="D403" t="n">
        <v>17.095</v>
      </c>
      <c r="E403" t="n">
        <v>0.893</v>
      </c>
    </row>
    <row r="404">
      <c r="A404" t="inlineStr">
        <is>
          <t>600803</t>
        </is>
      </c>
      <c r="B404" t="n">
        <v>0.001318038885379378</v>
      </c>
      <c r="C404" t="n">
        <v>8.094186902133927</v>
      </c>
      <c r="D404" t="n">
        <v>14.247</v>
      </c>
      <c r="E404" t="n">
        <v>1.029</v>
      </c>
    </row>
    <row r="405">
      <c r="A405" t="inlineStr">
        <is>
          <t>603236</t>
        </is>
      </c>
      <c r="B405" t="n">
        <v>0.00790185465654222</v>
      </c>
      <c r="C405" t="n">
        <v>8.056060768160901</v>
      </c>
      <c r="D405" t="n">
        <v>193.459</v>
      </c>
      <c r="E405" t="n">
        <v>2.242</v>
      </c>
    </row>
    <row r="406">
      <c r="A406" t="inlineStr">
        <is>
          <t>600586</t>
        </is>
      </c>
      <c r="B406" t="n">
        <v>0.001169249603917615</v>
      </c>
      <c r="C406" t="n">
        <v>7.999999999999985</v>
      </c>
      <c r="D406" t="n">
        <v>6.943</v>
      </c>
      <c r="E406" t="n">
        <v>7.639999999999999</v>
      </c>
    </row>
    <row r="407">
      <c r="A407" t="inlineStr">
        <is>
          <t>300181</t>
        </is>
      </c>
      <c r="B407" t="n">
        <v>0.001306557928367244</v>
      </c>
      <c r="C407" t="n">
        <v>7.966101694915251</v>
      </c>
      <c r="D407" t="n">
        <v>5.946999999999999</v>
      </c>
      <c r="E407" t="n">
        <v>3.147</v>
      </c>
    </row>
    <row r="408">
      <c r="A408" t="inlineStr">
        <is>
          <t>600584</t>
        </is>
      </c>
      <c r="B408" t="n">
        <v>0.005125016627296282</v>
      </c>
      <c r="C408" t="n">
        <v>7.963354474982376</v>
      </c>
      <c r="D408" t="n">
        <v>43.603</v>
      </c>
      <c r="E408" t="n">
        <v>5.899999999999999</v>
      </c>
    </row>
    <row r="409">
      <c r="A409" t="inlineStr">
        <is>
          <t>000738</t>
        </is>
      </c>
      <c r="B409" t="n">
        <v>0.007800670722196227</v>
      </c>
      <c r="C409" t="n">
        <v>7.93720017444397</v>
      </c>
      <c r="D409" t="n">
        <v>25.644</v>
      </c>
      <c r="E409" t="n">
        <v>5.592000000000001</v>
      </c>
    </row>
    <row r="410">
      <c r="A410" t="inlineStr">
        <is>
          <t>601137</t>
        </is>
      </c>
      <c r="B410" t="n">
        <v>0.001924189210567947</v>
      </c>
      <c r="C410" t="n">
        <v>7.92682926829269</v>
      </c>
      <c r="D410" t="n">
        <v>12.642</v>
      </c>
      <c r="E410" t="n">
        <v>2.853</v>
      </c>
    </row>
    <row r="411">
      <c r="A411" t="inlineStr">
        <is>
          <t>002043</t>
        </is>
      </c>
      <c r="B411" t="n">
        <v>0.001293653974615897</v>
      </c>
      <c r="C411" t="n">
        <v>7.915273132664424</v>
      </c>
      <c r="D411" t="n">
        <v>8.981999999999999</v>
      </c>
      <c r="E411" t="n">
        <v>2.972</v>
      </c>
    </row>
    <row r="412">
      <c r="A412" t="inlineStr">
        <is>
          <t>603100</t>
        </is>
      </c>
      <c r="B412" t="n">
        <v>0.004486786412946828</v>
      </c>
      <c r="C412" t="n">
        <v>7.890070921985815</v>
      </c>
      <c r="D412" t="n">
        <v>11.246</v>
      </c>
      <c r="E412" t="n">
        <v>1.733</v>
      </c>
    </row>
    <row r="413">
      <c r="A413" t="inlineStr">
        <is>
          <t>688019</t>
        </is>
      </c>
      <c r="B413" t="n">
        <v>0.04997124688185695</v>
      </c>
      <c r="C413" t="n">
        <v>7.881128274009397</v>
      </c>
      <c r="D413" t="n">
        <v>293.043</v>
      </c>
      <c r="E413" t="n">
        <v>3.377</v>
      </c>
    </row>
    <row r="414">
      <c r="A414" t="inlineStr">
        <is>
          <t>600183</t>
        </is>
      </c>
      <c r="B414" t="n">
        <v>0.002698550724637684</v>
      </c>
      <c r="C414" t="n">
        <v>7.848011363636376</v>
      </c>
      <c r="D414" t="n">
        <v>28.842</v>
      </c>
      <c r="E414" t="n">
        <v>2.02</v>
      </c>
    </row>
    <row r="415">
      <c r="A415" t="inlineStr">
        <is>
          <t>300572</t>
        </is>
      </c>
      <c r="B415" t="n">
        <v>0.004230711930638656</v>
      </c>
      <c r="C415" t="n">
        <v>7.827788649706457</v>
      </c>
      <c r="D415" t="n">
        <v>40.94499999999999</v>
      </c>
      <c r="E415" t="n">
        <v>2.942</v>
      </c>
    </row>
    <row r="416">
      <c r="A416" t="inlineStr">
        <is>
          <t>000425</t>
        </is>
      </c>
      <c r="B416" t="n">
        <v>0.0004568910821290096</v>
      </c>
      <c r="C416" t="n">
        <v>7.821229050279332</v>
      </c>
      <c r="D416" t="n">
        <v>5.674</v>
      </c>
      <c r="E416" t="n">
        <v>1.876</v>
      </c>
    </row>
    <row r="417">
      <c r="A417" t="inlineStr">
        <is>
          <t>603179</t>
        </is>
      </c>
      <c r="B417" t="n">
        <v>0.008070675646782138</v>
      </c>
      <c r="C417" t="n">
        <v>7.787610619469021</v>
      </c>
      <c r="D417" t="n">
        <v>37.416</v>
      </c>
      <c r="E417" t="n">
        <v>1.447</v>
      </c>
    </row>
    <row r="418">
      <c r="A418" t="inlineStr">
        <is>
          <t>688015</t>
        </is>
      </c>
      <c r="B418" t="n">
        <v>0.004814966437611103</v>
      </c>
      <c r="C418" t="n">
        <v>7.778369738945123</v>
      </c>
      <c r="D418" t="n">
        <v>37.69100000000001</v>
      </c>
      <c r="E418" t="n">
        <v>1.382</v>
      </c>
    </row>
    <row r="419">
      <c r="A419" t="inlineStr">
        <is>
          <t>002076</t>
        </is>
      </c>
      <c r="B419" t="n">
        <v>0.0001657952069716773</v>
      </c>
      <c r="C419" t="n">
        <v>7.777777777777772</v>
      </c>
      <c r="D419" t="n">
        <v>1.836</v>
      </c>
      <c r="E419" t="n">
        <v>1.379</v>
      </c>
    </row>
    <row r="420">
      <c r="A420" t="inlineStr">
        <is>
          <t>300522</t>
        </is>
      </c>
      <c r="B420" t="n">
        <v>0.004401511780996048</v>
      </c>
      <c r="C420" t="n">
        <v>7.773851590105996</v>
      </c>
      <c r="D420" t="n">
        <v>22.027</v>
      </c>
      <c r="E420" t="n">
        <v>1.296</v>
      </c>
    </row>
    <row r="421">
      <c r="A421" t="inlineStr">
        <is>
          <t>300415</t>
        </is>
      </c>
      <c r="B421" t="n">
        <v>0.001252854777161783</v>
      </c>
      <c r="C421" t="n">
        <v>7.766990291262132</v>
      </c>
      <c r="D421" t="n">
        <v>13.889</v>
      </c>
      <c r="E421" t="n">
        <v>2.796</v>
      </c>
    </row>
    <row r="422">
      <c r="A422" t="inlineStr">
        <is>
          <t>601186</t>
        </is>
      </c>
      <c r="B422" t="n">
        <v>0.0005088739746457862</v>
      </c>
      <c r="C422" t="n">
        <v>7.721518987341769</v>
      </c>
      <c r="D422" t="n">
        <v>8.046000000000001</v>
      </c>
      <c r="E422" t="n">
        <v>0.8950000000000001</v>
      </c>
    </row>
    <row r="423">
      <c r="A423" t="inlineStr">
        <is>
          <t>688699</t>
        </is>
      </c>
      <c r="B423" t="n">
        <v>0.01515498030388294</v>
      </c>
      <c r="C423" t="n">
        <v>7.64908464745333</v>
      </c>
      <c r="D423" t="n">
        <v>60.41799999999999</v>
      </c>
      <c r="E423" t="n">
        <v>17.19</v>
      </c>
    </row>
    <row r="424">
      <c r="A424" t="inlineStr">
        <is>
          <t>002216</t>
        </is>
      </c>
      <c r="B424" t="n">
        <v>0.004384529199600955</v>
      </c>
      <c r="C424" t="n">
        <v>7.591522157996167</v>
      </c>
      <c r="D424" t="n">
        <v>26.062</v>
      </c>
      <c r="E424" t="n">
        <v>2.956</v>
      </c>
    </row>
    <row r="425">
      <c r="A425" t="inlineStr">
        <is>
          <t>300543</t>
        </is>
      </c>
      <c r="B425" t="n">
        <v>0.008062373679811569</v>
      </c>
      <c r="C425" t="n">
        <v>7.585703865791382</v>
      </c>
      <c r="D425" t="n">
        <v>13.161</v>
      </c>
      <c r="E425" t="n">
        <v>4.165</v>
      </c>
    </row>
    <row r="426">
      <c r="A426" t="inlineStr">
        <is>
          <t>002480</t>
        </is>
      </c>
      <c r="B426" t="n">
        <v>0.0004098072087175191</v>
      </c>
      <c r="C426" t="n">
        <v>7.543103448275867</v>
      </c>
      <c r="D426" t="n">
        <v>4.772</v>
      </c>
      <c r="E426" t="n">
        <v>1.541</v>
      </c>
    </row>
    <row r="427">
      <c r="A427" t="inlineStr">
        <is>
          <t>600356</t>
        </is>
      </c>
      <c r="B427" t="n">
        <v>0.0006352975292889458</v>
      </c>
      <c r="C427" t="n">
        <v>7.535885167464129</v>
      </c>
      <c r="D427" t="n">
        <v>8.620999999999999</v>
      </c>
      <c r="E427" t="n">
        <v>2.074</v>
      </c>
    </row>
    <row r="428">
      <c r="A428" t="inlineStr">
        <is>
          <t>300459</t>
        </is>
      </c>
      <c r="B428" t="n">
        <v>0.001283292079207921</v>
      </c>
      <c r="C428" t="n">
        <v>7.523510971786851</v>
      </c>
      <c r="D428" t="n">
        <v>3.232</v>
      </c>
      <c r="E428" t="n">
        <v>4.965000000000001</v>
      </c>
    </row>
    <row r="429">
      <c r="A429" t="inlineStr">
        <is>
          <t>600741</t>
        </is>
      </c>
      <c r="B429" t="n">
        <v>0.006952785904687601</v>
      </c>
      <c r="C429" t="n">
        <v>7.494795281054834</v>
      </c>
      <c r="D429" t="n">
        <v>30.76199999999999</v>
      </c>
      <c r="E429" t="n">
        <v>0.977</v>
      </c>
    </row>
    <row r="430">
      <c r="A430" t="inlineStr">
        <is>
          <t>603299</t>
        </is>
      </c>
      <c r="B430" t="n">
        <v>0.001697325047284518</v>
      </c>
      <c r="C430" t="n">
        <v>7.485875706214684</v>
      </c>
      <c r="D430" t="n">
        <v>7.401999999999999</v>
      </c>
      <c r="E430" t="n">
        <v>3.805</v>
      </c>
    </row>
    <row r="431">
      <c r="A431" t="inlineStr">
        <is>
          <t>300024</t>
        </is>
      </c>
      <c r="B431" t="n">
        <v>0.0008095310136157354</v>
      </c>
      <c r="C431" t="n">
        <v>7.479674796747959</v>
      </c>
      <c r="D431" t="n">
        <v>12.559</v>
      </c>
      <c r="E431" t="n">
        <v>1.003</v>
      </c>
    </row>
    <row r="432">
      <c r="A432" t="inlineStr">
        <is>
          <t>002142</t>
        </is>
      </c>
      <c r="B432" t="n">
        <v>0.00487028155732184</v>
      </c>
      <c r="C432" t="n">
        <v>7.470288624787758</v>
      </c>
      <c r="D432" t="n">
        <v>37.11499999999999</v>
      </c>
      <c r="E432" t="n">
        <v>0.73</v>
      </c>
    </row>
    <row r="433">
      <c r="A433" t="inlineStr">
        <is>
          <t>300383</t>
        </is>
      </c>
      <c r="B433" t="n">
        <v>0.001188705359685593</v>
      </c>
      <c r="C433" t="n">
        <v>7.454863133372136</v>
      </c>
      <c r="D433" t="n">
        <v>17.557</v>
      </c>
      <c r="E433" t="n">
        <v>1.664</v>
      </c>
    </row>
    <row r="434">
      <c r="A434" t="inlineStr">
        <is>
          <t>601100</t>
        </is>
      </c>
      <c r="B434" t="n">
        <v>0.03777162737858565</v>
      </c>
      <c r="C434" t="n">
        <v>7.433628318584073</v>
      </c>
      <c r="D434" t="n">
        <v>123.235</v>
      </c>
      <c r="E434" t="n">
        <v>0.632</v>
      </c>
    </row>
    <row r="435">
      <c r="A435" t="inlineStr">
        <is>
          <t>000032</t>
        </is>
      </c>
      <c r="B435" t="n">
        <v>0.002118773531383774</v>
      </c>
      <c r="C435" t="n">
        <v>7.43016759776538</v>
      </c>
      <c r="D435" t="n">
        <v>19.389</v>
      </c>
      <c r="E435" t="n">
        <v>0.6870000000000001</v>
      </c>
    </row>
    <row r="436">
      <c r="A436" t="inlineStr">
        <is>
          <t>600089</t>
        </is>
      </c>
      <c r="B436" t="n">
        <v>0.0009239853818041923</v>
      </c>
      <c r="C436" t="n">
        <v>7.389162561576357</v>
      </c>
      <c r="D436" t="n">
        <v>10.398</v>
      </c>
      <c r="E436" t="n">
        <v>4.499000000000001</v>
      </c>
    </row>
    <row r="437">
      <c r="A437" t="inlineStr">
        <is>
          <t>002946</t>
        </is>
      </c>
      <c r="B437" t="n">
        <v>0.007247944514501894</v>
      </c>
      <c r="C437" t="n">
        <v>7.382169222032942</v>
      </c>
      <c r="D437" t="n">
        <v>19.825</v>
      </c>
      <c r="E437" t="n">
        <v>7.164999999999999</v>
      </c>
    </row>
    <row r="438">
      <c r="A438" t="inlineStr">
        <is>
          <t>600063</t>
        </is>
      </c>
      <c r="B438" t="n">
        <v>0.0001761676007472646</v>
      </c>
      <c r="C438" t="n">
        <v>7.377049180327866</v>
      </c>
      <c r="D438" t="n">
        <v>3.747</v>
      </c>
      <c r="E438" t="n">
        <v>1.365</v>
      </c>
    </row>
    <row r="439">
      <c r="A439" t="inlineStr">
        <is>
          <t>300772</t>
        </is>
      </c>
      <c r="B439" t="n">
        <v>0.00170495359562717</v>
      </c>
      <c r="C439" t="n">
        <v>7.371601208459211</v>
      </c>
      <c r="D439" t="n">
        <v>17.563</v>
      </c>
      <c r="E439" t="n">
        <v>7.928999999999999</v>
      </c>
    </row>
    <row r="440">
      <c r="A440" t="inlineStr">
        <is>
          <t>603181</t>
        </is>
      </c>
      <c r="B440" t="n">
        <v>0.001042842706280631</v>
      </c>
      <c r="C440" t="n">
        <v>7.365145228215764</v>
      </c>
      <c r="D440" t="n">
        <v>19.791</v>
      </c>
      <c r="E440" t="n">
        <v>0.7000000000000001</v>
      </c>
    </row>
    <row r="441">
      <c r="A441" t="inlineStr">
        <is>
          <t>603686</t>
        </is>
      </c>
      <c r="B441" t="n">
        <v>0.002694654815536351</v>
      </c>
      <c r="C441" t="n">
        <v>7.338308457711462</v>
      </c>
      <c r="D441" t="n">
        <v>16.426</v>
      </c>
      <c r="E441" t="n">
        <v>3.9</v>
      </c>
    </row>
    <row r="442">
      <c r="A442" t="inlineStr">
        <is>
          <t>600523</t>
        </is>
      </c>
      <c r="B442" t="n">
        <v>0.002323329907502569</v>
      </c>
      <c r="C442" t="n">
        <v>7.334643091028159</v>
      </c>
      <c r="D442" t="n">
        <v>15.568</v>
      </c>
      <c r="E442" t="n">
        <v>1.888</v>
      </c>
    </row>
    <row r="443">
      <c r="A443" t="inlineStr">
        <is>
          <t>002385</t>
        </is>
      </c>
      <c r="B443" t="n">
        <v>0.002730194654000186</v>
      </c>
      <c r="C443" t="n">
        <v>7.246376811594191</v>
      </c>
      <c r="D443" t="n">
        <v>10.737</v>
      </c>
      <c r="E443" t="n">
        <v>9.697999999999999</v>
      </c>
    </row>
    <row r="444">
      <c r="A444" t="inlineStr">
        <is>
          <t>002367</t>
        </is>
      </c>
      <c r="B444" t="n">
        <v>0.0004911459846943713</v>
      </c>
      <c r="C444" t="n">
        <v>7.222787385554419</v>
      </c>
      <c r="D444" t="n">
        <v>10.323</v>
      </c>
      <c r="E444" t="n">
        <v>2.044</v>
      </c>
    </row>
    <row r="445">
      <c r="A445" t="inlineStr">
        <is>
          <t>002674</t>
        </is>
      </c>
      <c r="B445" t="n">
        <v>0.00126193295463637</v>
      </c>
      <c r="C445" t="n">
        <v>7.205067300079171</v>
      </c>
      <c r="D445" t="n">
        <v>12.499</v>
      </c>
      <c r="E445" t="n">
        <v>1.421</v>
      </c>
    </row>
    <row r="446">
      <c r="A446" t="inlineStr">
        <is>
          <t>603288</t>
        </is>
      </c>
      <c r="B446" t="n">
        <v>0.01559651297258651</v>
      </c>
      <c r="C446" t="n">
        <v>7.200558492071396</v>
      </c>
      <c r="D446" t="n">
        <v>208.401</v>
      </c>
      <c r="E446" t="n">
        <v>0.139</v>
      </c>
    </row>
    <row r="447">
      <c r="A447" t="inlineStr">
        <is>
          <t>688363</t>
        </is>
      </c>
      <c r="B447" t="n">
        <v>0.03904795597899238</v>
      </c>
      <c r="C447" t="n">
        <v>7.197978556306772</v>
      </c>
      <c r="D447" t="n">
        <v>151.564</v>
      </c>
      <c r="E447" t="n">
        <v>3.891999999999999</v>
      </c>
    </row>
    <row r="448">
      <c r="A448" t="inlineStr">
        <is>
          <t>002222</t>
        </is>
      </c>
      <c r="B448" t="n">
        <v>0.001606734506395307</v>
      </c>
      <c r="C448" t="n">
        <v>7.189542483660127</v>
      </c>
      <c r="D448" t="n">
        <v>14.151</v>
      </c>
      <c r="E448" t="n">
        <v>2.934</v>
      </c>
    </row>
    <row r="449">
      <c r="A449" t="inlineStr">
        <is>
          <t>002950</t>
        </is>
      </c>
      <c r="B449" t="n">
        <v>0.001096857741382596</v>
      </c>
      <c r="C449" t="n">
        <v>7.188577055637624</v>
      </c>
      <c r="D449" t="n">
        <v>21.004</v>
      </c>
      <c r="E449" t="n">
        <v>3.224</v>
      </c>
    </row>
    <row r="450">
      <c r="A450" t="inlineStr">
        <is>
          <t>300898</t>
        </is>
      </c>
      <c r="B450" t="n">
        <v>0.03594923999926832</v>
      </c>
      <c r="C450" t="n">
        <v>7.182087029995765</v>
      </c>
      <c r="D450" t="n">
        <v>54.67100000000001</v>
      </c>
      <c r="E450" t="n">
        <v>31.779</v>
      </c>
    </row>
    <row r="451">
      <c r="A451" t="inlineStr">
        <is>
          <t>300628</t>
        </is>
      </c>
      <c r="B451" t="n">
        <v>0.006365366131791138</v>
      </c>
      <c r="C451" t="n">
        <v>7.152625820568903</v>
      </c>
      <c r="D451" t="n">
        <v>73.66200000000001</v>
      </c>
      <c r="E451" t="n">
        <v>0.874</v>
      </c>
    </row>
    <row r="452">
      <c r="A452" t="inlineStr">
        <is>
          <t>603690</t>
        </is>
      </c>
      <c r="B452" t="n">
        <v>0.008708978271643587</v>
      </c>
      <c r="C452" t="n">
        <v>7.146490335707023</v>
      </c>
      <c r="D452" t="n">
        <v>38.337</v>
      </c>
      <c r="E452" t="n">
        <v>2.814</v>
      </c>
    </row>
    <row r="453">
      <c r="A453" t="inlineStr">
        <is>
          <t>000939</t>
        </is>
      </c>
      <c r="B453" t="n">
        <v>1.920529801324503e-05</v>
      </c>
      <c r="C453" t="n">
        <v>7.14285714285714</v>
      </c>
      <c r="D453" t="n">
        <v>0.151</v>
      </c>
      <c r="E453" t="n">
        <v>2.222</v>
      </c>
    </row>
    <row r="454">
      <c r="A454" t="inlineStr">
        <is>
          <t>300344</t>
        </is>
      </c>
      <c r="B454" t="n">
        <v>0.003354091539528436</v>
      </c>
      <c r="C454" t="n">
        <v>7.126436781609202</v>
      </c>
      <c r="D454" t="n">
        <v>5.047</v>
      </c>
      <c r="E454" t="n">
        <v>6.232999999999999</v>
      </c>
    </row>
    <row r="455">
      <c r="A455" t="inlineStr">
        <is>
          <t>603596</t>
        </is>
      </c>
      <c r="B455" t="n">
        <v>0.005574927781108631</v>
      </c>
      <c r="C455" t="n">
        <v>7.101110461718285</v>
      </c>
      <c r="D455" t="n">
        <v>36.694</v>
      </c>
      <c r="E455" t="n">
        <v>2.291</v>
      </c>
    </row>
    <row r="456">
      <c r="A456" t="inlineStr">
        <is>
          <t>300559</t>
        </is>
      </c>
      <c r="B456" t="n">
        <v>0.001545818543234416</v>
      </c>
      <c r="C456" t="n">
        <v>7.089552238805963</v>
      </c>
      <c r="D456" t="n">
        <v>14.086</v>
      </c>
      <c r="E456" t="n">
        <v>2.217</v>
      </c>
    </row>
    <row r="457">
      <c r="A457" t="inlineStr">
        <is>
          <t>600873</t>
        </is>
      </c>
      <c r="B457" t="n">
        <v>0.0002474984558369365</v>
      </c>
      <c r="C457" t="n">
        <v>7.081545064377681</v>
      </c>
      <c r="D457" t="n">
        <v>4.856999999999999</v>
      </c>
      <c r="E457" t="n">
        <v>1.131</v>
      </c>
    </row>
    <row r="458">
      <c r="A458" t="inlineStr">
        <is>
          <t>600732</t>
        </is>
      </c>
      <c r="B458" t="n">
        <v>0.006012730870712401</v>
      </c>
      <c r="C458" t="n">
        <v>7.075767063243577</v>
      </c>
      <c r="D458" t="n">
        <v>18.192</v>
      </c>
      <c r="E458" t="n">
        <v>5.849</v>
      </c>
    </row>
    <row r="459">
      <c r="A459" t="inlineStr">
        <is>
          <t>688139</t>
        </is>
      </c>
      <c r="B459" t="n">
        <v>0.007219023663692876</v>
      </c>
      <c r="C459" t="n">
        <v>7.060805636391487</v>
      </c>
      <c r="D459" t="n">
        <v>65.797</v>
      </c>
      <c r="E459" t="n">
        <v>1.751</v>
      </c>
    </row>
    <row r="460">
      <c r="A460" t="inlineStr">
        <is>
          <t>002223</t>
        </is>
      </c>
      <c r="B460" t="n">
        <v>0.001272794243618296</v>
      </c>
      <c r="C460" t="n">
        <v>7.054236086494137</v>
      </c>
      <c r="D460" t="n">
        <v>29.185</v>
      </c>
      <c r="E460" t="n">
        <v>2.416</v>
      </c>
    </row>
    <row r="461">
      <c r="A461" t="inlineStr">
        <is>
          <t>002838</t>
        </is>
      </c>
      <c r="B461" t="n">
        <v>0.002907801978708195</v>
      </c>
      <c r="C461" t="n">
        <v>6.993006993007</v>
      </c>
      <c r="D461" t="n">
        <v>26.583</v>
      </c>
      <c r="E461" t="n">
        <v>4.612</v>
      </c>
    </row>
    <row r="462">
      <c r="A462" t="inlineStr">
        <is>
          <t>600865</t>
        </is>
      </c>
      <c r="B462" t="n">
        <v>0.0009013289937618661</v>
      </c>
      <c r="C462" t="n">
        <v>6.993006993007</v>
      </c>
      <c r="D462" t="n">
        <v>7.374000000000001</v>
      </c>
      <c r="E462" t="n">
        <v>1.572</v>
      </c>
    </row>
    <row r="463">
      <c r="A463" t="inlineStr">
        <is>
          <t>002588</t>
        </is>
      </c>
      <c r="B463" t="n">
        <v>0.0004385665529010237</v>
      </c>
      <c r="C463" t="n">
        <v>6.968641114982566</v>
      </c>
      <c r="D463" t="n">
        <v>5.86</v>
      </c>
      <c r="E463" t="n">
        <v>4.41</v>
      </c>
    </row>
    <row r="464">
      <c r="A464" t="inlineStr">
        <is>
          <t>000762</t>
        </is>
      </c>
      <c r="B464" t="n">
        <v>0.002996518320932189</v>
      </c>
      <c r="C464" t="n">
        <v>6.933744221879823</v>
      </c>
      <c r="D464" t="n">
        <v>14.246</v>
      </c>
      <c r="E464" t="n">
        <v>6.617</v>
      </c>
    </row>
    <row r="465">
      <c r="A465" t="inlineStr">
        <is>
          <t>002575</t>
        </is>
      </c>
      <c r="B465" t="n">
        <v>0.0004417906095071455</v>
      </c>
      <c r="C465" t="n">
        <v>6.896551724137945</v>
      </c>
      <c r="D465" t="n">
        <v>3.429</v>
      </c>
      <c r="E465" t="n">
        <v>0.406</v>
      </c>
    </row>
    <row r="466">
      <c r="A466" t="inlineStr">
        <is>
          <t>603019</t>
        </is>
      </c>
      <c r="B466" t="n">
        <v>0.002205660163339387</v>
      </c>
      <c r="C466" t="n">
        <v>6.894536955886665</v>
      </c>
      <c r="D466" t="n">
        <v>35.264</v>
      </c>
      <c r="E466" t="n">
        <v>2.788</v>
      </c>
    </row>
    <row r="467">
      <c r="A467" t="inlineStr">
        <is>
          <t>600103</t>
        </is>
      </c>
      <c r="B467" t="n">
        <v>0.0003274900398406377</v>
      </c>
      <c r="C467" t="n">
        <v>6.878306878306883</v>
      </c>
      <c r="D467" t="n">
        <v>2.008</v>
      </c>
      <c r="E467" t="n">
        <v>4.254</v>
      </c>
    </row>
    <row r="468">
      <c r="A468" t="inlineStr">
        <is>
          <t>300487</t>
        </is>
      </c>
      <c r="B468" t="n">
        <v>0.007144670513209835</v>
      </c>
      <c r="C468" t="n">
        <v>6.853932584269651</v>
      </c>
      <c r="D468" t="n">
        <v>46.102</v>
      </c>
      <c r="E468" t="n">
        <v>2.345</v>
      </c>
    </row>
    <row r="469">
      <c r="A469" t="inlineStr">
        <is>
          <t>002063</t>
        </is>
      </c>
      <c r="B469" t="n">
        <v>0.0006540909090909093</v>
      </c>
      <c r="C469" t="n">
        <v>6.852497096399524</v>
      </c>
      <c r="D469" t="n">
        <v>8.799999999999999</v>
      </c>
      <c r="E469" t="n">
        <v>2.315</v>
      </c>
    </row>
    <row r="470">
      <c r="A470" t="inlineStr">
        <is>
          <t>002067</t>
        </is>
      </c>
      <c r="B470" t="n">
        <v>0.0004817687074829933</v>
      </c>
      <c r="C470" t="n">
        <v>6.837606837606836</v>
      </c>
      <c r="D470" t="n">
        <v>3.674999999999999</v>
      </c>
      <c r="E470" t="n">
        <v>5.933000000000001</v>
      </c>
    </row>
    <row r="471">
      <c r="A471" t="inlineStr">
        <is>
          <t>603816</t>
        </is>
      </c>
      <c r="B471" t="n">
        <v>0.002876898419365533</v>
      </c>
      <c r="C471" t="n">
        <v>6.83590980002835</v>
      </c>
      <c r="D471" t="n">
        <v>72.376</v>
      </c>
      <c r="E471" t="n">
        <v>0.768</v>
      </c>
    </row>
    <row r="472">
      <c r="A472" t="inlineStr">
        <is>
          <t>688368</t>
        </is>
      </c>
      <c r="B472" t="n">
        <v>0.03316624618586106</v>
      </c>
      <c r="C472" t="n">
        <v>6.833633563832864</v>
      </c>
      <c r="D472" t="n">
        <v>171.074</v>
      </c>
      <c r="E472" t="n">
        <v>3.239</v>
      </c>
    </row>
    <row r="473">
      <c r="A473" t="inlineStr">
        <is>
          <t>002028</t>
        </is>
      </c>
      <c r="B473" t="n">
        <v>0.003964352193824789</v>
      </c>
      <c r="C473" t="n">
        <v>6.8295114656032</v>
      </c>
      <c r="D473" t="n">
        <v>20.307</v>
      </c>
      <c r="E473" t="n">
        <v>4.437</v>
      </c>
    </row>
    <row r="474">
      <c r="A474" t="inlineStr">
        <is>
          <t>600184</t>
        </is>
      </c>
      <c r="B474" t="n">
        <v>0.002158651976668828</v>
      </c>
      <c r="C474" t="n">
        <v>6.820194862710371</v>
      </c>
      <c r="D474" t="n">
        <v>12.344</v>
      </c>
      <c r="E474" t="n">
        <v>4.082</v>
      </c>
    </row>
    <row r="475">
      <c r="A475" t="inlineStr">
        <is>
          <t>000016</t>
        </is>
      </c>
      <c r="B475" t="n">
        <v>0.0006378572475450674</v>
      </c>
      <c r="C475" t="n">
        <v>6.80786686838124</v>
      </c>
      <c r="D475" t="n">
        <v>6.823</v>
      </c>
      <c r="E475" t="n">
        <v>2.922</v>
      </c>
    </row>
    <row r="476">
      <c r="A476" t="inlineStr">
        <is>
          <t>600895</t>
        </is>
      </c>
      <c r="B476" t="n">
        <v>0.0008878651425932343</v>
      </c>
      <c r="C476" t="n">
        <v>6.8075117370892</v>
      </c>
      <c r="D476" t="n">
        <v>17.322</v>
      </c>
      <c r="E476" t="n">
        <v>1.077</v>
      </c>
    </row>
    <row r="477">
      <c r="A477" t="inlineStr">
        <is>
          <t>600519</t>
        </is>
      </c>
      <c r="B477" t="n">
        <v>0.1575422371494548</v>
      </c>
      <c r="C477" t="n">
        <v>6.806806806806809</v>
      </c>
      <c r="D477" t="n">
        <v>2094.308</v>
      </c>
      <c r="E477" t="n">
        <v>0.313</v>
      </c>
    </row>
    <row r="478">
      <c r="A478" t="inlineStr">
        <is>
          <t>000969</t>
        </is>
      </c>
      <c r="B478" t="n">
        <v>0.0004602941176470587</v>
      </c>
      <c r="C478" t="n">
        <v>6.79758308157099</v>
      </c>
      <c r="D478" t="n">
        <v>6.800000000000002</v>
      </c>
      <c r="E478" t="n">
        <v>1.631</v>
      </c>
    </row>
    <row r="479">
      <c r="A479" t="inlineStr">
        <is>
          <t>300236</t>
        </is>
      </c>
      <c r="B479" t="n">
        <v>0.002780395479099806</v>
      </c>
      <c r="C479" t="n">
        <v>6.796510448366821</v>
      </c>
      <c r="D479" t="n">
        <v>50.167</v>
      </c>
      <c r="E479" t="n">
        <v>2.721</v>
      </c>
    </row>
    <row r="480">
      <c r="A480" t="inlineStr">
        <is>
          <t>603881</t>
        </is>
      </c>
      <c r="B480" t="n">
        <v>0.005435816906114265</v>
      </c>
      <c r="C480" t="n">
        <v>6.787556147063722</v>
      </c>
      <c r="D480" t="n">
        <v>59.86</v>
      </c>
      <c r="E480" t="n">
        <v>1.937</v>
      </c>
    </row>
    <row r="481">
      <c r="A481" t="inlineStr">
        <is>
          <t>600419</t>
        </is>
      </c>
      <c r="B481" t="n">
        <v>0.008260099087668418</v>
      </c>
      <c r="C481" t="n">
        <v>6.785469499657304</v>
      </c>
      <c r="D481" t="n">
        <v>16.551</v>
      </c>
      <c r="E481" t="n">
        <v>7.6</v>
      </c>
    </row>
    <row r="482">
      <c r="A482" t="inlineStr">
        <is>
          <t>600593</t>
        </is>
      </c>
      <c r="B482" t="n">
        <v>0.0008510601357394664</v>
      </c>
      <c r="C482" t="n">
        <v>6.737967914438503</v>
      </c>
      <c r="D482" t="n">
        <v>19.007</v>
      </c>
      <c r="E482" t="n">
        <v>3.677</v>
      </c>
    </row>
    <row r="483">
      <c r="A483" t="inlineStr">
        <is>
          <t>600807</t>
        </is>
      </c>
      <c r="B483" t="n">
        <v>0.0005706636921360849</v>
      </c>
      <c r="C483" t="n">
        <v>6.72268907563025</v>
      </c>
      <c r="D483" t="n">
        <v>3.586</v>
      </c>
      <c r="E483" t="n">
        <v>0.9620000000000001</v>
      </c>
    </row>
    <row r="484">
      <c r="A484" t="inlineStr">
        <is>
          <t>000063</t>
        </is>
      </c>
      <c r="B484" t="n">
        <v>0.00374992331510258</v>
      </c>
      <c r="C484" t="n">
        <v>6.716196136701336</v>
      </c>
      <c r="D484" t="n">
        <v>34.557</v>
      </c>
      <c r="E484" t="n">
        <v>3.715000000000001</v>
      </c>
    </row>
    <row r="485">
      <c r="A485" t="inlineStr">
        <is>
          <t>601669</t>
        </is>
      </c>
      <c r="B485" t="n">
        <v>0.0001822194199243376</v>
      </c>
      <c r="C485" t="n">
        <v>6.70103092783505</v>
      </c>
      <c r="D485" t="n">
        <v>3.965000000000001</v>
      </c>
      <c r="E485" t="n">
        <v>0.9460000000000001</v>
      </c>
    </row>
    <row r="486">
      <c r="A486" t="inlineStr">
        <is>
          <t>603129</t>
        </is>
      </c>
      <c r="B486" t="n">
        <v>0.03380195438776899</v>
      </c>
      <c r="C486" t="n">
        <v>6.69958091738907</v>
      </c>
      <c r="D486" t="n">
        <v>169.209</v>
      </c>
      <c r="E486" t="n">
        <v>1.233</v>
      </c>
    </row>
    <row r="487">
      <c r="A487" t="inlineStr">
        <is>
          <t>601989</t>
        </is>
      </c>
      <c r="B487" t="n">
        <v>0.0003185091160858528</v>
      </c>
      <c r="C487" t="n">
        <v>6.682577565632442</v>
      </c>
      <c r="D487" t="n">
        <v>4.333</v>
      </c>
      <c r="E487" t="n">
        <v>1.038</v>
      </c>
    </row>
    <row r="488">
      <c r="A488" t="inlineStr">
        <is>
          <t>300892</t>
        </is>
      </c>
      <c r="B488" t="n">
        <v>0.02895344124771077</v>
      </c>
      <c r="C488" t="n">
        <v>6.673793524740357</v>
      </c>
      <c r="D488" t="n">
        <v>67.708</v>
      </c>
      <c r="E488" t="n">
        <v>20.556</v>
      </c>
    </row>
    <row r="489">
      <c r="A489" t="inlineStr">
        <is>
          <t>002055</t>
        </is>
      </c>
      <c r="B489" t="n">
        <v>0.001322170361726952</v>
      </c>
      <c r="C489" t="n">
        <v>6.661619984859946</v>
      </c>
      <c r="D489" t="n">
        <v>13.712</v>
      </c>
      <c r="E489" t="n">
        <v>3.341</v>
      </c>
    </row>
    <row r="490">
      <c r="A490" t="inlineStr">
        <is>
          <t>688009</t>
        </is>
      </c>
      <c r="B490" t="n">
        <v>0.0002248191149251218</v>
      </c>
      <c r="C490" t="n">
        <v>6.655290102389078</v>
      </c>
      <c r="D490" t="n">
        <v>5.943</v>
      </c>
      <c r="E490" t="n">
        <v>1.912</v>
      </c>
    </row>
    <row r="491">
      <c r="A491" t="inlineStr">
        <is>
          <t>300456</t>
        </is>
      </c>
      <c r="B491" t="n">
        <v>0.004214069437983678</v>
      </c>
      <c r="C491" t="n">
        <v>6.633081444164568</v>
      </c>
      <c r="D491" t="n">
        <v>23.647</v>
      </c>
      <c r="E491" t="n">
        <v>3.836</v>
      </c>
    </row>
    <row r="492">
      <c r="A492" t="inlineStr">
        <is>
          <t>002475</t>
        </is>
      </c>
      <c r="B492" t="n">
        <v>0.01124600298042171</v>
      </c>
      <c r="C492" t="n">
        <v>6.593014967925881</v>
      </c>
      <c r="D492" t="n">
        <v>58.38100000000001</v>
      </c>
      <c r="E492" t="n">
        <v>1.663</v>
      </c>
    </row>
    <row r="493">
      <c r="A493" t="inlineStr">
        <is>
          <t>002463</t>
        </is>
      </c>
      <c r="B493" t="n">
        <v>0.00079638057972507</v>
      </c>
      <c r="C493" t="n">
        <v>6.546035125066529</v>
      </c>
      <c r="D493" t="n">
        <v>19.423</v>
      </c>
      <c r="E493" t="n">
        <v>1.838</v>
      </c>
    </row>
    <row r="494">
      <c r="A494" t="inlineStr">
        <is>
          <t>002548</t>
        </is>
      </c>
      <c r="B494" t="n">
        <v>0.004699455930359087</v>
      </c>
      <c r="C494" t="n">
        <v>6.524466750313684</v>
      </c>
      <c r="D494" t="n">
        <v>9.19</v>
      </c>
      <c r="E494" t="n">
        <v>9.782</v>
      </c>
    </row>
    <row r="495">
      <c r="A495" t="inlineStr">
        <is>
          <t>603506</t>
        </is>
      </c>
      <c r="B495" t="n">
        <v>0.001385134547562686</v>
      </c>
      <c r="C495" t="n">
        <v>6.511862695608284</v>
      </c>
      <c r="D495" t="n">
        <v>20.699</v>
      </c>
      <c r="E495" t="n">
        <v>4.571</v>
      </c>
    </row>
    <row r="496">
      <c r="A496" t="inlineStr">
        <is>
          <t>300496</t>
        </is>
      </c>
      <c r="B496" t="n">
        <v>0.004228682739770731</v>
      </c>
      <c r="C496" t="n">
        <v>6.504273504273494</v>
      </c>
      <c r="D496" t="n">
        <v>122.565</v>
      </c>
      <c r="E496" t="n">
        <v>2.793</v>
      </c>
    </row>
    <row r="497">
      <c r="A497" t="inlineStr">
        <is>
          <t>603699</t>
        </is>
      </c>
      <c r="B497" t="n">
        <v>0.0005976433621366849</v>
      </c>
      <c r="C497" t="n">
        <v>6.485188150520416</v>
      </c>
      <c r="D497" t="n">
        <v>12.73</v>
      </c>
      <c r="E497" t="n">
        <v>0.4680000000000001</v>
      </c>
    </row>
    <row r="498">
      <c r="A498" t="inlineStr">
        <is>
          <t>600482</t>
        </is>
      </c>
      <c r="B498" t="n">
        <v>0.001957713440405747</v>
      </c>
      <c r="C498" t="n">
        <v>6.473214285714257</v>
      </c>
      <c r="D498" t="n">
        <v>18.928</v>
      </c>
      <c r="E498" t="n">
        <v>2.158</v>
      </c>
    </row>
    <row r="499">
      <c r="A499" t="inlineStr">
        <is>
          <t>600399</t>
        </is>
      </c>
      <c r="B499" t="n">
        <v>0.002174504950495048</v>
      </c>
      <c r="C499" t="n">
        <v>6.442953020134223</v>
      </c>
      <c r="D499" t="n">
        <v>16.16</v>
      </c>
      <c r="E499" t="n">
        <v>1.635</v>
      </c>
    </row>
    <row r="500">
      <c r="A500" t="inlineStr">
        <is>
          <t>600999</t>
        </is>
      </c>
      <c r="B500" t="n">
        <v>0.004664084939241442</v>
      </c>
      <c r="C500" t="n">
        <v>6.426735218509005</v>
      </c>
      <c r="D500" t="n">
        <v>24.441</v>
      </c>
      <c r="E500" t="n">
        <v>1.382</v>
      </c>
    </row>
    <row r="501">
      <c r="A501" t="inlineStr">
        <is>
          <t>603187</t>
        </is>
      </c>
      <c r="B501" t="n">
        <v>0.006145259890153634</v>
      </c>
      <c r="C501" t="n">
        <v>6.400000000000006</v>
      </c>
      <c r="D501" t="n">
        <v>62.815</v>
      </c>
      <c r="E501" t="n">
        <v>2.809</v>
      </c>
    </row>
    <row r="502">
      <c r="A502" t="inlineStr">
        <is>
          <t>688095</t>
        </is>
      </c>
      <c r="B502" t="n">
        <v>0.07811054847969197</v>
      </c>
      <c r="C502" t="n">
        <v>6.384297520661142</v>
      </c>
      <c r="D502" t="n">
        <v>232.716</v>
      </c>
      <c r="E502" t="n">
        <v>4.838</v>
      </c>
    </row>
    <row r="503">
      <c r="A503" t="inlineStr">
        <is>
          <t>688063</t>
        </is>
      </c>
      <c r="B503" t="n">
        <v>0.1787481969286237</v>
      </c>
      <c r="C503" t="n">
        <v>6.372283659423106</v>
      </c>
      <c r="D503" t="n">
        <v>297.326</v>
      </c>
      <c r="E503" t="n">
        <v>17.918</v>
      </c>
    </row>
    <row r="504">
      <c r="A504" t="inlineStr">
        <is>
          <t>600118</t>
        </is>
      </c>
      <c r="B504" t="n">
        <v>0.009134192990771473</v>
      </c>
      <c r="C504" t="n">
        <v>6.370416407706636</v>
      </c>
      <c r="D504" t="n">
        <v>35.867</v>
      </c>
      <c r="E504" t="n">
        <v>3.251</v>
      </c>
    </row>
    <row r="505">
      <c r="A505" t="inlineStr">
        <is>
          <t>002884</t>
        </is>
      </c>
      <c r="B505" t="n">
        <v>0.002588335303950752</v>
      </c>
      <c r="C505" t="n">
        <v>6.359832635983276</v>
      </c>
      <c r="D505" t="n">
        <v>24.527</v>
      </c>
      <c r="E505" t="n">
        <v>1.247</v>
      </c>
    </row>
    <row r="506">
      <c r="A506" t="inlineStr">
        <is>
          <t>601698</t>
        </is>
      </c>
      <c r="B506" t="n">
        <v>0.00110603651200502</v>
      </c>
      <c r="C506" t="n">
        <v>6.339581036383679</v>
      </c>
      <c r="D506" t="n">
        <v>19.117</v>
      </c>
      <c r="E506" t="n">
        <v>5.356</v>
      </c>
    </row>
    <row r="507">
      <c r="A507" t="inlineStr">
        <is>
          <t>000008</t>
        </is>
      </c>
      <c r="B507" t="n">
        <v>0.0001477855477855481</v>
      </c>
      <c r="C507" t="n">
        <v>6.299212598425208</v>
      </c>
      <c r="D507" t="n">
        <v>2.574</v>
      </c>
      <c r="E507" t="n">
        <v>1.074</v>
      </c>
    </row>
    <row r="508">
      <c r="A508" t="inlineStr">
        <is>
          <t>600567</t>
        </is>
      </c>
      <c r="B508" t="n">
        <v>0.0001658227848101266</v>
      </c>
      <c r="C508" t="n">
        <v>6.29139072847682</v>
      </c>
      <c r="D508" t="n">
        <v>3.16</v>
      </c>
      <c r="E508" t="n">
        <v>1.693</v>
      </c>
    </row>
    <row r="509">
      <c r="A509" t="inlineStr">
        <is>
          <t>300548</t>
        </is>
      </c>
      <c r="B509" t="n">
        <v>0.01366409105866164</v>
      </c>
      <c r="C509" t="n">
        <v>6.262626262626259</v>
      </c>
      <c r="D509" t="n">
        <v>33.42899999999999</v>
      </c>
      <c r="E509" t="n">
        <v>3.045</v>
      </c>
    </row>
    <row r="510">
      <c r="A510" t="inlineStr">
        <is>
          <t>000021</t>
        </is>
      </c>
      <c r="B510" t="n">
        <v>0.0006841497370320699</v>
      </c>
      <c r="C510" t="n">
        <v>6.259863229878992</v>
      </c>
      <c r="D510" t="n">
        <v>19.394</v>
      </c>
      <c r="E510" t="n">
        <v>1.458</v>
      </c>
    </row>
    <row r="511">
      <c r="A511" t="inlineStr">
        <is>
          <t>000902</t>
        </is>
      </c>
      <c r="B511" t="n">
        <v>0.00195968283912044</v>
      </c>
      <c r="C511" t="n">
        <v>6.25</v>
      </c>
      <c r="D511" t="n">
        <v>16.963</v>
      </c>
      <c r="E511" t="n">
        <v>0.8089999999999999</v>
      </c>
    </row>
    <row r="512">
      <c r="A512" t="inlineStr">
        <is>
          <t>000589</t>
        </is>
      </c>
      <c r="B512" t="n">
        <v>0.0006398727622429352</v>
      </c>
      <c r="C512" t="n">
        <v>6.231003039513672</v>
      </c>
      <c r="D512" t="n">
        <v>6.758999999999999</v>
      </c>
      <c r="E512" t="n">
        <v>4.151999999999999</v>
      </c>
    </row>
    <row r="513">
      <c r="A513" t="inlineStr">
        <is>
          <t>000576</t>
        </is>
      </c>
      <c r="B513" t="n">
        <v>0.0008657595339947203</v>
      </c>
      <c r="C513" t="n">
        <v>6.226415094339632</v>
      </c>
      <c r="D513" t="n">
        <v>10.987</v>
      </c>
      <c r="E513" t="n">
        <v>4.348</v>
      </c>
    </row>
    <row r="514">
      <c r="A514" t="inlineStr">
        <is>
          <t>002453</t>
        </is>
      </c>
      <c r="B514" t="n">
        <v>0.000564055990668222</v>
      </c>
      <c r="C514" t="n">
        <v>6.217616580310881</v>
      </c>
      <c r="D514" t="n">
        <v>6.001</v>
      </c>
      <c r="E514" t="n">
        <v>2.850000000000001</v>
      </c>
    </row>
    <row r="515">
      <c r="A515" t="inlineStr">
        <is>
          <t>600963</t>
        </is>
      </c>
      <c r="B515" t="n">
        <v>0.0004572633552014989</v>
      </c>
      <c r="C515" t="n">
        <v>6.205250596658707</v>
      </c>
      <c r="D515" t="n">
        <v>4.268</v>
      </c>
      <c r="E515" t="n">
        <v>2.224</v>
      </c>
    </row>
    <row r="516">
      <c r="A516" t="inlineStr">
        <is>
          <t>600991</t>
        </is>
      </c>
      <c r="B516" t="n">
        <v>0.001602480692721742</v>
      </c>
      <c r="C516" t="n">
        <v>6.197854588796181</v>
      </c>
      <c r="D516" t="n">
        <v>17.092</v>
      </c>
      <c r="E516" t="n">
        <v>0</v>
      </c>
    </row>
    <row r="517">
      <c r="A517" t="inlineStr">
        <is>
          <t>002045</t>
        </is>
      </c>
      <c r="B517" t="n">
        <v>0.0005710925130061062</v>
      </c>
      <c r="C517" t="n">
        <v>6.192660550458706</v>
      </c>
      <c r="D517" t="n">
        <v>8.841999999999999</v>
      </c>
      <c r="E517" t="n">
        <v>1.295</v>
      </c>
    </row>
    <row r="518">
      <c r="A518" t="inlineStr">
        <is>
          <t>600720</t>
        </is>
      </c>
      <c r="B518" t="n">
        <v>0.0007248939179632245</v>
      </c>
      <c r="C518" t="n">
        <v>6.185567010309279</v>
      </c>
      <c r="D518" t="n">
        <v>14.14</v>
      </c>
      <c r="E518" t="n">
        <v>3.305</v>
      </c>
    </row>
    <row r="519">
      <c r="A519" t="inlineStr">
        <is>
          <t>600522</t>
        </is>
      </c>
      <c r="B519" t="n">
        <v>0.0009334525939177109</v>
      </c>
      <c r="C519" t="n">
        <v>6.18081180811807</v>
      </c>
      <c r="D519" t="n">
        <v>11.18</v>
      </c>
      <c r="E519" t="n">
        <v>2.072</v>
      </c>
    </row>
    <row r="520">
      <c r="A520" t="inlineStr">
        <is>
          <t>600267</t>
        </is>
      </c>
      <c r="B520" t="n">
        <v>0.001211053621825022</v>
      </c>
      <c r="C520" t="n">
        <v>6.170598911070768</v>
      </c>
      <c r="D520" t="n">
        <v>17.008</v>
      </c>
      <c r="E520" t="n">
        <v>1.276</v>
      </c>
    </row>
    <row r="521">
      <c r="A521" t="inlineStr">
        <is>
          <t>300203</t>
        </is>
      </c>
      <c r="B521" t="n">
        <v>0.001475714524486044</v>
      </c>
      <c r="C521" t="n">
        <v>6.169665809768654</v>
      </c>
      <c r="D521" t="n">
        <v>11.966</v>
      </c>
      <c r="E521" t="n">
        <v>1.458</v>
      </c>
    </row>
    <row r="522">
      <c r="A522" t="inlineStr">
        <is>
          <t>002145</t>
        </is>
      </c>
      <c r="B522" t="n">
        <v>0.0004091476091476089</v>
      </c>
      <c r="C522" t="n">
        <v>6.12612612612613</v>
      </c>
      <c r="D522" t="n">
        <v>5.772</v>
      </c>
      <c r="E522" t="n">
        <v>1.99</v>
      </c>
    </row>
    <row r="523">
      <c r="A523" t="inlineStr">
        <is>
          <t>600486</t>
        </is>
      </c>
      <c r="B523" t="n">
        <v>0.01683310054757561</v>
      </c>
      <c r="C523" t="n">
        <v>6.121212121212127</v>
      </c>
      <c r="D523" t="n">
        <v>138.611</v>
      </c>
      <c r="E523" t="n">
        <v>0.857</v>
      </c>
    </row>
    <row r="524">
      <c r="A524" t="inlineStr">
        <is>
          <t>002987</t>
        </is>
      </c>
      <c r="B524" t="n">
        <v>0.006938080285156576</v>
      </c>
      <c r="C524" t="n">
        <v>6.116464180980308</v>
      </c>
      <c r="D524" t="n">
        <v>47.132</v>
      </c>
      <c r="E524" t="n">
        <v>3.689999999999999</v>
      </c>
    </row>
    <row r="525">
      <c r="A525" t="inlineStr">
        <is>
          <t>300408</t>
        </is>
      </c>
      <c r="B525" t="n">
        <v>0.004350944212975493</v>
      </c>
      <c r="C525" t="n">
        <v>6.09395973154363</v>
      </c>
      <c r="D525" t="n">
        <v>36.962</v>
      </c>
      <c r="E525" t="n">
        <v>2.158</v>
      </c>
    </row>
    <row r="526">
      <c r="A526" t="inlineStr">
        <is>
          <t>002521</t>
        </is>
      </c>
      <c r="B526" t="n">
        <v>0.0004036055143160134</v>
      </c>
      <c r="C526" t="n">
        <v>6.077348066298338</v>
      </c>
      <c r="D526" t="n">
        <v>5.657999999999999</v>
      </c>
      <c r="E526" t="n">
        <v>1.769</v>
      </c>
    </row>
    <row r="527">
      <c r="A527" t="inlineStr">
        <is>
          <t>002745</t>
        </is>
      </c>
      <c r="B527" t="n">
        <v>0.0009004625041295015</v>
      </c>
      <c r="C527" t="n">
        <v>6.031528444139833</v>
      </c>
      <c r="D527" t="n">
        <v>15.135</v>
      </c>
      <c r="E527" t="n">
        <v>2.53</v>
      </c>
    </row>
    <row r="528">
      <c r="A528" t="inlineStr">
        <is>
          <t>002530</t>
        </is>
      </c>
      <c r="B528" t="n">
        <v>0.0009777351959451102</v>
      </c>
      <c r="C528" t="n">
        <v>6.025641025641026</v>
      </c>
      <c r="D528" t="n">
        <v>8.089</v>
      </c>
      <c r="E528" t="n">
        <v>1.758</v>
      </c>
    </row>
    <row r="529">
      <c r="A529" t="inlineStr">
        <is>
          <t>603970</t>
        </is>
      </c>
      <c r="B529" t="n">
        <v>0.002593947614177081</v>
      </c>
      <c r="C529" t="n">
        <v>6.018957345971554</v>
      </c>
      <c r="D529" t="n">
        <v>22.487</v>
      </c>
      <c r="E529" t="n">
        <v>3.778000000000001</v>
      </c>
    </row>
    <row r="530">
      <c r="A530" t="inlineStr">
        <is>
          <t>600731</t>
        </is>
      </c>
      <c r="B530" t="n">
        <v>0.00059628456572055</v>
      </c>
      <c r="C530" t="n">
        <v>5.997552019583852</v>
      </c>
      <c r="D530" t="n">
        <v>8.209</v>
      </c>
      <c r="E530" t="n">
        <v>3.772</v>
      </c>
    </row>
    <row r="531">
      <c r="A531" t="inlineStr">
        <is>
          <t>000988</t>
        </is>
      </c>
      <c r="B531" t="n">
        <v>0.0009250916361212913</v>
      </c>
      <c r="C531" t="n">
        <v>5.993962915049567</v>
      </c>
      <c r="D531" t="n">
        <v>24.008</v>
      </c>
      <c r="E531" t="n">
        <v>2.23</v>
      </c>
    </row>
    <row r="532">
      <c r="A532" t="inlineStr">
        <is>
          <t>600039</t>
        </is>
      </c>
      <c r="B532" t="n">
        <v>0.0003209865858935526</v>
      </c>
      <c r="C532" t="n">
        <v>5.986696230598687</v>
      </c>
      <c r="D532" t="n">
        <v>4.622</v>
      </c>
      <c r="E532" t="n">
        <v>0.892</v>
      </c>
    </row>
    <row r="533">
      <c r="A533" t="inlineStr">
        <is>
          <t>600872</t>
        </is>
      </c>
      <c r="B533" t="n">
        <v>0.006217753152032558</v>
      </c>
      <c r="C533" t="n">
        <v>5.926481620405077</v>
      </c>
      <c r="D533" t="n">
        <v>70.748</v>
      </c>
      <c r="E533" t="n">
        <v>1.451</v>
      </c>
    </row>
    <row r="534">
      <c r="A534" t="inlineStr">
        <is>
          <t>300696</t>
        </is>
      </c>
      <c r="B534" t="n">
        <v>0.03209960677900004</v>
      </c>
      <c r="C534" t="n">
        <v>5.910338517840819</v>
      </c>
      <c r="D534" t="n">
        <v>61.54299999999999</v>
      </c>
      <c r="E534" t="n">
        <v>3.196</v>
      </c>
    </row>
    <row r="535">
      <c r="A535" t="inlineStr">
        <is>
          <t>000923</t>
        </is>
      </c>
      <c r="B535" t="n">
        <v>0.004468239447921681</v>
      </c>
      <c r="C535" t="n">
        <v>5.905986339895541</v>
      </c>
      <c r="D535" t="n">
        <v>24.924</v>
      </c>
      <c r="E535" t="n">
        <v>2.373</v>
      </c>
    </row>
    <row r="536">
      <c r="A536" t="inlineStr">
        <is>
          <t>300331</t>
        </is>
      </c>
      <c r="B536" t="n">
        <v>0.00435135905205554</v>
      </c>
      <c r="C536" t="n">
        <v>5.895489057615011</v>
      </c>
      <c r="D536" t="n">
        <v>22.111</v>
      </c>
      <c r="E536" t="n">
        <v>2.145</v>
      </c>
    </row>
    <row r="537">
      <c r="A537" t="inlineStr">
        <is>
          <t>601002</t>
        </is>
      </c>
      <c r="B537" t="n">
        <v>0.0001874832279087593</v>
      </c>
      <c r="C537" t="n">
        <v>5.893909626719052</v>
      </c>
      <c r="D537" t="n">
        <v>5.217000000000001</v>
      </c>
      <c r="E537" t="n">
        <v>1.858</v>
      </c>
    </row>
    <row r="538">
      <c r="A538" t="inlineStr">
        <is>
          <t>002918</t>
        </is>
      </c>
      <c r="B538" t="n">
        <v>0.005051270962322261</v>
      </c>
      <c r="C538" t="n">
        <v>5.851393188854481</v>
      </c>
      <c r="D538" t="n">
        <v>32.141</v>
      </c>
      <c r="E538" t="n">
        <v>2.489</v>
      </c>
    </row>
    <row r="539">
      <c r="A539" t="inlineStr">
        <is>
          <t>603360</t>
        </is>
      </c>
      <c r="B539" t="n">
        <v>0.001173175218448194</v>
      </c>
      <c r="C539" t="n">
        <v>5.832241153342066</v>
      </c>
      <c r="D539" t="n">
        <v>15.221</v>
      </c>
      <c r="E539" t="n">
        <v>0.9370000000000001</v>
      </c>
    </row>
    <row r="540">
      <c r="A540" t="inlineStr">
        <is>
          <t>603338</t>
        </is>
      </c>
      <c r="B540" t="n">
        <v>0.01115370710613739</v>
      </c>
      <c r="C540" t="n">
        <v>5.830615673485529</v>
      </c>
      <c r="D540" t="n">
        <v>107.766</v>
      </c>
      <c r="E540" t="n">
        <v>0.9440000000000002</v>
      </c>
    </row>
    <row r="541">
      <c r="A541" t="inlineStr">
        <is>
          <t>600150</t>
        </is>
      </c>
      <c r="B541" t="n">
        <v>0.0009278422022325769</v>
      </c>
      <c r="C541" t="n">
        <v>5.822498586772173</v>
      </c>
      <c r="D541" t="n">
        <v>18.454</v>
      </c>
      <c r="E541" t="n">
        <v>1.768</v>
      </c>
    </row>
    <row r="542">
      <c r="A542" t="inlineStr">
        <is>
          <t>600887</t>
        </is>
      </c>
      <c r="B542" t="n">
        <v>0.008637790709587527</v>
      </c>
      <c r="C542" t="n">
        <v>5.814739688979054</v>
      </c>
      <c r="D542" t="n">
        <v>48.80300000000001</v>
      </c>
      <c r="E542" t="n">
        <v>1.511</v>
      </c>
    </row>
    <row r="543">
      <c r="A543" t="inlineStr">
        <is>
          <t>600688</t>
        </is>
      </c>
      <c r="B543" t="n">
        <v>0.0001342215988779805</v>
      </c>
      <c r="C543" t="n">
        <v>5.813953488372103</v>
      </c>
      <c r="D543" t="n">
        <v>3.565</v>
      </c>
      <c r="E543" t="n">
        <v>0.27</v>
      </c>
    </row>
    <row r="544">
      <c r="A544" t="inlineStr">
        <is>
          <t>300725</t>
        </is>
      </c>
      <c r="B544" t="n">
        <v>0.03691327503491829</v>
      </c>
      <c r="C544" t="n">
        <v>5.797101449275366</v>
      </c>
      <c r="D544" t="n">
        <v>148.203</v>
      </c>
      <c r="E544" t="n">
        <v>2.325</v>
      </c>
    </row>
    <row r="545">
      <c r="A545" t="inlineStr">
        <is>
          <t>000803</t>
        </is>
      </c>
      <c r="B545" t="n">
        <v>0.0008298418277680132</v>
      </c>
      <c r="C545" t="n">
        <v>5.750560119492154</v>
      </c>
      <c r="D545" t="n">
        <v>14.225</v>
      </c>
      <c r="E545" t="n">
        <v>0.169</v>
      </c>
    </row>
    <row r="546">
      <c r="A546" t="inlineStr">
        <is>
          <t>002518</t>
        </is>
      </c>
      <c r="B546" t="n">
        <v>0.00533513092500556</v>
      </c>
      <c r="C546" t="n">
        <v>5.71184995737426</v>
      </c>
      <c r="D546" t="n">
        <v>13.481</v>
      </c>
      <c r="E546" t="n">
        <v>3.257</v>
      </c>
    </row>
    <row r="547">
      <c r="A547" t="inlineStr">
        <is>
          <t>601777</t>
        </is>
      </c>
      <c r="B547" t="n">
        <v>0.00100379317652045</v>
      </c>
      <c r="C547" t="n">
        <v>5.708245243128962</v>
      </c>
      <c r="D547" t="n">
        <v>4.718999999999999</v>
      </c>
      <c r="E547" t="n">
        <v>0.293</v>
      </c>
    </row>
    <row r="548">
      <c r="A548" t="inlineStr">
        <is>
          <t>002032</t>
        </is>
      </c>
      <c r="B548" t="n">
        <v>0.0117913771619399</v>
      </c>
      <c r="C548" t="n">
        <v>5.705859725605844</v>
      </c>
      <c r="D548" t="n">
        <v>80.25200000000001</v>
      </c>
      <c r="E548" t="n">
        <v>0.415</v>
      </c>
    </row>
    <row r="549">
      <c r="A549" t="inlineStr">
        <is>
          <t>002197</t>
        </is>
      </c>
      <c r="B549" t="n">
        <v>0.001056629932456452</v>
      </c>
      <c r="C549" t="n">
        <v>5.700712589073631</v>
      </c>
      <c r="D549" t="n">
        <v>8.439000000000002</v>
      </c>
      <c r="E549" t="n">
        <v>3.988</v>
      </c>
    </row>
    <row r="550">
      <c r="A550" t="inlineStr">
        <is>
          <t>603101</t>
        </is>
      </c>
      <c r="B550" t="n">
        <v>0.002241401538781451</v>
      </c>
      <c r="C550" t="n">
        <v>5.660377358490587</v>
      </c>
      <c r="D550" t="n">
        <v>4.809</v>
      </c>
      <c r="E550" t="n">
        <v>1.224</v>
      </c>
    </row>
    <row r="551">
      <c r="A551" t="inlineStr">
        <is>
          <t>000982</t>
        </is>
      </c>
      <c r="B551" t="n">
        <v>0.000130714916151809</v>
      </c>
      <c r="C551" t="n">
        <v>5.660377358490565</v>
      </c>
      <c r="D551" t="n">
        <v>1.133</v>
      </c>
      <c r="E551" t="n">
        <v>0.503</v>
      </c>
    </row>
    <row r="552">
      <c r="A552" t="inlineStr">
        <is>
          <t>000049</t>
        </is>
      </c>
      <c r="B552" t="n">
        <v>0.003309093550261474</v>
      </c>
      <c r="C552" t="n">
        <v>5.636094674556213</v>
      </c>
      <c r="D552" t="n">
        <v>68.84</v>
      </c>
      <c r="E552" t="n">
        <v>4.043</v>
      </c>
    </row>
    <row r="553">
      <c r="A553" t="inlineStr">
        <is>
          <t>601113</t>
        </is>
      </c>
      <c r="B553" t="n">
        <v>0.0007716292134831457</v>
      </c>
      <c r="C553" t="n">
        <v>5.633802816901423</v>
      </c>
      <c r="D553" t="n">
        <v>2.848</v>
      </c>
      <c r="E553" t="n">
        <v>0.408</v>
      </c>
    </row>
    <row r="554">
      <c r="A554" t="inlineStr">
        <is>
          <t>600612</t>
        </is>
      </c>
      <c r="B554" t="n">
        <v>0.001709135625907388</v>
      </c>
      <c r="C554" t="n">
        <v>5.625413633355403</v>
      </c>
      <c r="D554" t="n">
        <v>46.14899999999999</v>
      </c>
      <c r="E554" t="n">
        <v>0.5549999999999999</v>
      </c>
    </row>
    <row r="555">
      <c r="A555" t="inlineStr">
        <is>
          <t>603787</t>
        </is>
      </c>
      <c r="B555" t="n">
        <v>0.003649226254002128</v>
      </c>
      <c r="C555" t="n">
        <v>5.610003379520112</v>
      </c>
      <c r="D555" t="n">
        <v>29.984</v>
      </c>
      <c r="E555" t="n">
        <v>1.891</v>
      </c>
    </row>
    <row r="556">
      <c r="A556" t="inlineStr">
        <is>
          <t>603922</t>
        </is>
      </c>
      <c r="B556" t="n">
        <v>0.002270065468728235</v>
      </c>
      <c r="C556" t="n">
        <v>5.591866376180099</v>
      </c>
      <c r="D556" t="n">
        <v>14.358</v>
      </c>
      <c r="E556" t="n">
        <v>0.704</v>
      </c>
    </row>
    <row r="557">
      <c r="A557" t="inlineStr">
        <is>
          <t>601003</t>
        </is>
      </c>
      <c r="B557" t="n">
        <v>0.0002869739097314802</v>
      </c>
      <c r="C557" t="n">
        <v>5.587668593448947</v>
      </c>
      <c r="D557" t="n">
        <v>5.250999999999999</v>
      </c>
      <c r="E557" t="n">
        <v>0.397</v>
      </c>
    </row>
    <row r="558">
      <c r="A558" t="inlineStr">
        <is>
          <t>000581</t>
        </is>
      </c>
      <c r="B558" t="n">
        <v>0.001914933965458856</v>
      </c>
      <c r="C558" t="n">
        <v>5.562742561448886</v>
      </c>
      <c r="D558" t="n">
        <v>23.624</v>
      </c>
      <c r="E558" t="n">
        <v>1.784</v>
      </c>
    </row>
    <row r="559">
      <c r="A559" t="inlineStr">
        <is>
          <t>300251</t>
        </is>
      </c>
      <c r="B559" t="n">
        <v>0.0010699431226468</v>
      </c>
      <c r="C559" t="n">
        <v>5.550952775476392</v>
      </c>
      <c r="D559" t="n">
        <v>12.483</v>
      </c>
      <c r="E559" t="n">
        <v>0.9780000000000001</v>
      </c>
    </row>
    <row r="560">
      <c r="A560" t="inlineStr">
        <is>
          <t>300925</t>
        </is>
      </c>
      <c r="B560" t="n">
        <v>0.07988950844798016</v>
      </c>
      <c r="C560" t="n">
        <v>5.498938428874722</v>
      </c>
      <c r="D560" t="n">
        <v>54.806</v>
      </c>
      <c r="E560" t="n">
        <v>46.40199999999999</v>
      </c>
    </row>
    <row r="561">
      <c r="A561" t="inlineStr">
        <is>
          <t>002843</t>
        </is>
      </c>
      <c r="B561" t="n">
        <v>0.000373241917222292</v>
      </c>
      <c r="C561" t="n">
        <v>5.477707006369426</v>
      </c>
      <c r="D561" t="n">
        <v>7.949</v>
      </c>
      <c r="E561" t="n">
        <v>0.899</v>
      </c>
    </row>
    <row r="562">
      <c r="A562" t="inlineStr">
        <is>
          <t>600763</t>
        </is>
      </c>
      <c r="B562" t="n">
        <v>0.04225945362553963</v>
      </c>
      <c r="C562" t="n">
        <v>5.442644293360344</v>
      </c>
      <c r="D562" t="n">
        <v>290.936</v>
      </c>
      <c r="E562" t="n">
        <v>0.8709999999999999</v>
      </c>
    </row>
    <row r="563">
      <c r="A563" t="inlineStr">
        <is>
          <t>300008</t>
        </is>
      </c>
      <c r="B563" t="n">
        <v>0.003225656689065362</v>
      </c>
      <c r="C563" t="n">
        <v>5.438596491228065</v>
      </c>
      <c r="D563" t="n">
        <v>6.548</v>
      </c>
      <c r="E563" t="n">
        <v>11.125</v>
      </c>
    </row>
    <row r="564">
      <c r="A564" t="inlineStr">
        <is>
          <t>600360</t>
        </is>
      </c>
      <c r="B564" t="n">
        <v>0.0005804586717630203</v>
      </c>
      <c r="C564" t="n">
        <v>5.415162454873634</v>
      </c>
      <c r="D564" t="n">
        <v>8.372</v>
      </c>
      <c r="E564" t="n">
        <v>5.466</v>
      </c>
    </row>
    <row r="565">
      <c r="A565" t="inlineStr">
        <is>
          <t>300919</t>
        </is>
      </c>
      <c r="B565" t="n">
        <v>0.02025611743127525</v>
      </c>
      <c r="C565" t="n">
        <v>5.408712677435146</v>
      </c>
      <c r="D565" t="n">
        <v>88.869</v>
      </c>
      <c r="E565" t="n">
        <v>22.324</v>
      </c>
    </row>
    <row r="566">
      <c r="A566" t="inlineStr">
        <is>
          <t>600363</t>
        </is>
      </c>
      <c r="B566" t="n">
        <v>0.001802392307985807</v>
      </c>
      <c r="C566" t="n">
        <v>5.399918798213577</v>
      </c>
      <c r="D566" t="n">
        <v>26.209</v>
      </c>
      <c r="E566" t="n">
        <v>3.489</v>
      </c>
    </row>
    <row r="567">
      <c r="A567" t="inlineStr">
        <is>
          <t>600372</t>
        </is>
      </c>
      <c r="B567" t="n">
        <v>0.003756002986328219</v>
      </c>
      <c r="C567" t="n">
        <v>5.394402035623425</v>
      </c>
      <c r="D567" t="n">
        <v>21.431</v>
      </c>
      <c r="E567" t="n">
        <v>2.941</v>
      </c>
    </row>
    <row r="568">
      <c r="A568" t="inlineStr">
        <is>
          <t>002040</t>
        </is>
      </c>
      <c r="B568" t="n">
        <v>0.0007356762972545637</v>
      </c>
      <c r="C568" t="n">
        <v>5.373134328358198</v>
      </c>
      <c r="D568" t="n">
        <v>6.956999999999999</v>
      </c>
      <c r="E568" t="n">
        <v>2.891</v>
      </c>
    </row>
    <row r="569">
      <c r="A569" t="inlineStr">
        <is>
          <t>603259</t>
        </is>
      </c>
      <c r="B569" t="n">
        <v>0.01350693807139215</v>
      </c>
      <c r="C569" t="n">
        <v>5.366686460807601</v>
      </c>
      <c r="D569" t="n">
        <v>143.181</v>
      </c>
      <c r="E569" t="n">
        <v>1.104</v>
      </c>
    </row>
    <row r="570">
      <c r="A570" t="inlineStr">
        <is>
          <t>601208</t>
        </is>
      </c>
      <c r="B570" t="n">
        <v>0.001020198376916141</v>
      </c>
      <c r="C570" t="n">
        <v>5.363984674329503</v>
      </c>
      <c r="D570" t="n">
        <v>11.09</v>
      </c>
      <c r="E570" t="n">
        <v>1.64</v>
      </c>
    </row>
    <row r="571">
      <c r="A571" t="inlineStr">
        <is>
          <t>000679</t>
        </is>
      </c>
      <c r="B571" t="n">
        <v>0.0003230179028132992</v>
      </c>
      <c r="C571" t="n">
        <v>5.35714285714286</v>
      </c>
      <c r="D571" t="n">
        <v>2.737</v>
      </c>
      <c r="E571" t="n">
        <v>0.309</v>
      </c>
    </row>
    <row r="572">
      <c r="A572" t="inlineStr">
        <is>
          <t>002677</t>
        </is>
      </c>
      <c r="B572" t="n">
        <v>0.0008205429864253386</v>
      </c>
      <c r="C572" t="n">
        <v>5.335844318895178</v>
      </c>
      <c r="D572" t="n">
        <v>16.575</v>
      </c>
      <c r="E572" t="n">
        <v>2.913</v>
      </c>
    </row>
    <row r="573">
      <c r="A573" t="inlineStr">
        <is>
          <t>002261</t>
        </is>
      </c>
      <c r="B573" t="n">
        <v>0.0003450859106529211</v>
      </c>
      <c r="C573" t="n">
        <v>5.314685314685308</v>
      </c>
      <c r="D573" t="n">
        <v>7.275</v>
      </c>
      <c r="E573" t="n">
        <v>3.063</v>
      </c>
    </row>
    <row r="574">
      <c r="A574" t="inlineStr">
        <is>
          <t>688199</t>
        </is>
      </c>
      <c r="B574" t="n">
        <v>0.002940212695247596</v>
      </c>
      <c r="C574" t="n">
        <v>5.283446712018147</v>
      </c>
      <c r="D574" t="n">
        <v>45.135</v>
      </c>
      <c r="E574" t="n">
        <v>1.509</v>
      </c>
    </row>
    <row r="575">
      <c r="A575" t="inlineStr">
        <is>
          <t>601688</t>
        </is>
      </c>
      <c r="B575" t="n">
        <v>0.001412912295879744</v>
      </c>
      <c r="C575" t="n">
        <v>5.274847307051633</v>
      </c>
      <c r="D575" t="n">
        <v>18.494</v>
      </c>
      <c r="E575" t="n">
        <v>1.789</v>
      </c>
    </row>
    <row r="576">
      <c r="A576" t="inlineStr">
        <is>
          <t>000825</t>
        </is>
      </c>
      <c r="B576" t="n">
        <v>0.000210503751339764</v>
      </c>
      <c r="C576" t="n">
        <v>5.263157894736836</v>
      </c>
      <c r="D576" t="n">
        <v>3.732</v>
      </c>
      <c r="E576" t="n">
        <v>0.8539999999999999</v>
      </c>
    </row>
    <row r="577">
      <c r="A577" t="inlineStr">
        <is>
          <t>002354</t>
        </is>
      </c>
      <c r="B577" t="n">
        <v>9.729425028184887e-05</v>
      </c>
      <c r="C577" t="n">
        <v>5.263157894736836</v>
      </c>
      <c r="D577" t="n">
        <v>2.661</v>
      </c>
      <c r="E577" t="n">
        <v>0.276</v>
      </c>
    </row>
    <row r="578">
      <c r="A578" t="inlineStr">
        <is>
          <t>600439</t>
        </is>
      </c>
      <c r="B578" t="n">
        <v>0.000850970873786408</v>
      </c>
      <c r="C578" t="n">
        <v>5.263157894736836</v>
      </c>
      <c r="D578" t="n">
        <v>2.472</v>
      </c>
      <c r="E578" t="n">
        <v>2.56</v>
      </c>
    </row>
    <row r="579">
      <c r="A579" t="inlineStr">
        <is>
          <t>002582</t>
        </is>
      </c>
      <c r="B579" t="n">
        <v>0.00059502310431028</v>
      </c>
      <c r="C579" t="n">
        <v>5.238828967642517</v>
      </c>
      <c r="D579" t="n">
        <v>13.201</v>
      </c>
      <c r="E579" t="n">
        <v>4.264</v>
      </c>
    </row>
    <row r="580">
      <c r="A580" t="inlineStr">
        <is>
          <t>300159</t>
        </is>
      </c>
      <c r="B580" t="n">
        <v>0.0006766898811962311</v>
      </c>
      <c r="C580" t="n">
        <v>5.21739130434784</v>
      </c>
      <c r="D580" t="n">
        <v>4.882</v>
      </c>
      <c r="E580" t="n">
        <v>4.537</v>
      </c>
    </row>
    <row r="581">
      <c r="A581" t="inlineStr">
        <is>
          <t>600352</t>
        </is>
      </c>
      <c r="B581" t="n">
        <v>0.0008108527131782959</v>
      </c>
      <c r="C581" t="n">
        <v>5.212922173274603</v>
      </c>
      <c r="D581" t="n">
        <v>14.19</v>
      </c>
      <c r="E581" t="n">
        <v>1.506</v>
      </c>
    </row>
    <row r="582">
      <c r="A582" t="inlineStr">
        <is>
          <t>000029</t>
        </is>
      </c>
      <c r="B582" t="n">
        <v>0.001066570271833429</v>
      </c>
      <c r="C582" t="n">
        <v>5.182072829131656</v>
      </c>
      <c r="D582" t="n">
        <v>6.915999999999999</v>
      </c>
      <c r="E582" t="n">
        <v>1.293</v>
      </c>
    </row>
    <row r="583">
      <c r="A583" t="inlineStr">
        <is>
          <t>603717</t>
        </is>
      </c>
      <c r="B583" t="n">
        <v>0.0005464521914583571</v>
      </c>
      <c r="C583" t="n">
        <v>5.176470588235293</v>
      </c>
      <c r="D583" t="n">
        <v>8.920999999999999</v>
      </c>
      <c r="E583" t="n">
        <v>2.095</v>
      </c>
    </row>
    <row r="584">
      <c r="A584" t="inlineStr">
        <is>
          <t>300332</t>
        </is>
      </c>
      <c r="B584" t="n">
        <v>0.0003570780024762687</v>
      </c>
      <c r="C584" t="n">
        <v>5.175983436852993</v>
      </c>
      <c r="D584" t="n">
        <v>4.846</v>
      </c>
      <c r="E584" t="n">
        <v>1.439</v>
      </c>
    </row>
    <row r="585">
      <c r="A585" t="inlineStr">
        <is>
          <t>300470</t>
        </is>
      </c>
      <c r="B585" t="n">
        <v>0.003239826545361792</v>
      </c>
      <c r="C585" t="n">
        <v>5.16806722689076</v>
      </c>
      <c r="D585" t="n">
        <v>47.044</v>
      </c>
      <c r="E585" t="n">
        <v>2.097</v>
      </c>
    </row>
    <row r="586">
      <c r="A586" t="inlineStr">
        <is>
          <t>002635</t>
        </is>
      </c>
      <c r="B586" t="n">
        <v>0.001407343064883169</v>
      </c>
      <c r="C586" t="n">
        <v>5.165409170052238</v>
      </c>
      <c r="D586" t="n">
        <v>18.017</v>
      </c>
      <c r="E586" t="n">
        <v>3.8</v>
      </c>
    </row>
    <row r="587">
      <c r="A587" t="inlineStr">
        <is>
          <t>300157</t>
        </is>
      </c>
      <c r="B587" t="n">
        <v>0.001883947119924457</v>
      </c>
      <c r="C587" t="n">
        <v>5.154639175257736</v>
      </c>
      <c r="D587" t="n">
        <v>4.236000000000001</v>
      </c>
      <c r="E587" t="n">
        <v>4.845000000000001</v>
      </c>
    </row>
    <row r="588">
      <c r="A588" t="inlineStr">
        <is>
          <t>000636</t>
        </is>
      </c>
      <c r="B588" t="n">
        <v>0.007525645195290154</v>
      </c>
      <c r="C588" t="n">
        <v>5.133531157270022</v>
      </c>
      <c r="D588" t="n">
        <v>33.20699999999999</v>
      </c>
      <c r="E588" t="n">
        <v>3.71</v>
      </c>
    </row>
    <row r="589">
      <c r="A589" t="inlineStr">
        <is>
          <t>600472</t>
        </is>
      </c>
      <c r="B589" t="n">
        <v>0.008131865551437056</v>
      </c>
      <c r="C589" t="n">
        <v>5.132886995333741</v>
      </c>
      <c r="D589" t="n">
        <v>51.529</v>
      </c>
      <c r="E589" t="n">
        <v>0</v>
      </c>
    </row>
    <row r="590">
      <c r="A590" t="inlineStr">
        <is>
          <t>601018</t>
        </is>
      </c>
      <c r="B590" t="n">
        <v>0.0003857703631010789</v>
      </c>
      <c r="C590" t="n">
        <v>5.102040816326525</v>
      </c>
      <c r="D590" t="n">
        <v>4.076000000000001</v>
      </c>
      <c r="E590" t="n">
        <v>0.3700000000000001</v>
      </c>
    </row>
    <row r="591">
      <c r="A591" t="inlineStr">
        <is>
          <t>300750</t>
        </is>
      </c>
      <c r="B591" t="n">
        <v>0.0866945519227684</v>
      </c>
      <c r="C591" t="n">
        <v>5.098117399105684</v>
      </c>
      <c r="D591" t="n">
        <v>392.689</v>
      </c>
      <c r="E591" t="n">
        <v>1.62</v>
      </c>
    </row>
    <row r="592">
      <c r="A592" t="inlineStr">
        <is>
          <t>601800</t>
        </is>
      </c>
      <c r="B592" t="n">
        <v>0.0002869952087611226</v>
      </c>
      <c r="C592" t="n">
        <v>5.096418732782371</v>
      </c>
      <c r="D592" t="n">
        <v>7.305000000000001</v>
      </c>
      <c r="E592" t="n">
        <v>0.411</v>
      </c>
    </row>
    <row r="593">
      <c r="A593" t="inlineStr">
        <is>
          <t>601628</t>
        </is>
      </c>
      <c r="B593" t="n">
        <v>0.003055235360475853</v>
      </c>
      <c r="C593" t="n">
        <v>5.079447772857515</v>
      </c>
      <c r="D593" t="n">
        <v>39.004</v>
      </c>
      <c r="E593" t="n">
        <v>0.131</v>
      </c>
    </row>
    <row r="594">
      <c r="A594" t="inlineStr">
        <is>
          <t>000970</t>
        </is>
      </c>
      <c r="B594" t="n">
        <v>0.0003204077492646315</v>
      </c>
      <c r="C594" t="n">
        <v>5.079365079365084</v>
      </c>
      <c r="D594" t="n">
        <v>9.859</v>
      </c>
      <c r="E594" t="n">
        <v>2.134</v>
      </c>
    </row>
    <row r="595">
      <c r="A595" t="inlineStr">
        <is>
          <t>603979</t>
        </is>
      </c>
      <c r="B595" t="n">
        <v>0.0009892016612828806</v>
      </c>
      <c r="C595" t="n">
        <v>5.072463768115942</v>
      </c>
      <c r="D595" t="n">
        <v>13.002</v>
      </c>
      <c r="E595" t="n">
        <v>2.346</v>
      </c>
    </row>
    <row r="596">
      <c r="A596" t="inlineStr">
        <is>
          <t>000999</t>
        </is>
      </c>
      <c r="B596" t="n">
        <v>0.001009618874773137</v>
      </c>
      <c r="C596" t="n">
        <v>5.052125100240579</v>
      </c>
      <c r="D596" t="n">
        <v>25.897</v>
      </c>
      <c r="E596" t="n">
        <v>0.5660000000000001</v>
      </c>
    </row>
    <row r="597">
      <c r="A597" t="inlineStr">
        <is>
          <t>002741</t>
        </is>
      </c>
      <c r="B597" t="n">
        <v>0.0009857188169058765</v>
      </c>
      <c r="C597" t="n">
        <v>5.044035228182531</v>
      </c>
      <c r="D597" t="n">
        <v>12.611</v>
      </c>
      <c r="E597" t="n">
        <v>1.728</v>
      </c>
    </row>
    <row r="598">
      <c r="A598" t="inlineStr">
        <is>
          <t>000534</t>
        </is>
      </c>
      <c r="B598" t="n">
        <v>0.00245692729766804</v>
      </c>
      <c r="C598" t="n">
        <v>5.043859649122795</v>
      </c>
      <c r="D598" t="n">
        <v>14.58</v>
      </c>
      <c r="E598" t="n">
        <v>1.562</v>
      </c>
    </row>
    <row r="599">
      <c r="A599" t="inlineStr">
        <is>
          <t>601658</t>
        </is>
      </c>
      <c r="B599" t="n">
        <v>0.0002300125052105044</v>
      </c>
      <c r="C599" t="n">
        <v>5.020920502092041</v>
      </c>
      <c r="D599" t="n">
        <v>4.798</v>
      </c>
      <c r="E599" t="n">
        <v>0.8300000000000001</v>
      </c>
    </row>
    <row r="600">
      <c r="A600" t="inlineStr">
        <is>
          <t>002641</t>
        </is>
      </c>
      <c r="B600" t="n">
        <v>0.0005053710027941637</v>
      </c>
      <c r="C600" t="n">
        <v>5.015673981191227</v>
      </c>
      <c r="D600" t="n">
        <v>6.442</v>
      </c>
      <c r="E600" t="n">
        <v>1.099</v>
      </c>
    </row>
    <row r="601">
      <c r="A601" t="inlineStr">
        <is>
          <t>002192</t>
        </is>
      </c>
      <c r="B601" t="n">
        <v>0.01444981258630894</v>
      </c>
      <c r="C601" t="n">
        <v>4.999999999999982</v>
      </c>
      <c r="D601" t="n">
        <v>45.621</v>
      </c>
      <c r="E601" t="n">
        <v>3.881</v>
      </c>
    </row>
    <row r="602">
      <c r="A602" t="inlineStr">
        <is>
          <t>300552</t>
        </is>
      </c>
      <c r="B602" t="n">
        <v>0.006773867930710586</v>
      </c>
      <c r="C602" t="n">
        <v>4.986876640419946</v>
      </c>
      <c r="D602" t="n">
        <v>45.779</v>
      </c>
      <c r="E602" t="n">
        <v>6.791000000000001</v>
      </c>
    </row>
    <row r="603">
      <c r="A603" t="inlineStr">
        <is>
          <t>002614</t>
        </is>
      </c>
      <c r="B603" t="n">
        <v>0.002332311977715877</v>
      </c>
      <c r="C603" t="n">
        <v>4.981412639405214</v>
      </c>
      <c r="D603" t="n">
        <v>13.283</v>
      </c>
      <c r="E603" t="n">
        <v>3.686</v>
      </c>
    </row>
    <row r="604">
      <c r="A604" t="inlineStr">
        <is>
          <t>300372</t>
        </is>
      </c>
      <c r="B604" t="n">
        <v>0.0003678851174934726</v>
      </c>
      <c r="C604" t="n">
        <v>4.964539007092195</v>
      </c>
      <c r="D604" t="n">
        <v>1.532</v>
      </c>
      <c r="E604" t="n">
        <v>2.41</v>
      </c>
    </row>
    <row r="605">
      <c r="A605" t="inlineStr">
        <is>
          <t>600028</t>
        </is>
      </c>
      <c r="B605" t="n">
        <v>0.0001400388726919343</v>
      </c>
      <c r="C605" t="n">
        <v>4.962779156327546</v>
      </c>
      <c r="D605" t="n">
        <v>4.116</v>
      </c>
      <c r="E605" t="n">
        <v>0.13</v>
      </c>
    </row>
    <row r="606">
      <c r="A606" t="inlineStr">
        <is>
          <t>600980</t>
        </is>
      </c>
      <c r="B606" t="n">
        <v>0.001824326704336979</v>
      </c>
      <c r="C606" t="n">
        <v>4.956268221574334</v>
      </c>
      <c r="D606" t="n">
        <v>13.627</v>
      </c>
      <c r="E606" t="n">
        <v>2.381</v>
      </c>
    </row>
    <row r="607">
      <c r="A607" t="inlineStr">
        <is>
          <t>603305</t>
        </is>
      </c>
      <c r="B607" t="n">
        <v>0.004172172777975558</v>
      </c>
      <c r="C607" t="n">
        <v>4.953659316075432</v>
      </c>
      <c r="D607" t="n">
        <v>33.70800000000001</v>
      </c>
      <c r="E607" t="n">
        <v>1.33</v>
      </c>
    </row>
    <row r="608">
      <c r="A608" t="inlineStr">
        <is>
          <t>600970</t>
        </is>
      </c>
      <c r="B608" t="n">
        <v>0.0002601194709145212</v>
      </c>
      <c r="C608" t="n">
        <v>4.941860465116288</v>
      </c>
      <c r="D608" t="n">
        <v>7.031000000000001</v>
      </c>
      <c r="E608" t="n">
        <v>1.708</v>
      </c>
    </row>
    <row r="609">
      <c r="A609" t="inlineStr">
        <is>
          <t>002273</t>
        </is>
      </c>
      <c r="B609" t="n">
        <v>0.0004690705812067929</v>
      </c>
      <c r="C609" t="n">
        <v>4.918032786885251</v>
      </c>
      <c r="D609" t="n">
        <v>11.717</v>
      </c>
      <c r="E609" t="n">
        <v>2.043</v>
      </c>
    </row>
    <row r="610">
      <c r="A610" t="inlineStr">
        <is>
          <t>002111</t>
        </is>
      </c>
      <c r="B610" t="n">
        <v>0.002464231982528512</v>
      </c>
      <c r="C610" t="n">
        <v>4.914809960681521</v>
      </c>
      <c r="D610" t="n">
        <v>16.484</v>
      </c>
      <c r="E610" t="n">
        <v>3.589999999999999</v>
      </c>
    </row>
    <row r="611">
      <c r="A611" t="inlineStr">
        <is>
          <t>603160</t>
        </is>
      </c>
      <c r="B611" t="n">
        <v>0.008857284129435821</v>
      </c>
      <c r="C611" t="n">
        <v>4.911603985856638</v>
      </c>
      <c r="D611" t="n">
        <v>156.031</v>
      </c>
      <c r="E611" t="n">
        <v>1.122</v>
      </c>
    </row>
    <row r="612">
      <c r="A612" t="inlineStr">
        <is>
          <t>002034</t>
        </is>
      </c>
      <c r="B612" t="n">
        <v>0.001042119944211994</v>
      </c>
      <c r="C612" t="n">
        <v>4.899497487437188</v>
      </c>
      <c r="D612" t="n">
        <v>15.774</v>
      </c>
      <c r="E612" t="n">
        <v>1.111</v>
      </c>
    </row>
    <row r="613">
      <c r="A613" t="inlineStr">
        <is>
          <t>600760</t>
        </is>
      </c>
      <c r="B613" t="n">
        <v>0.03444618659257929</v>
      </c>
      <c r="C613" t="n">
        <v>4.898951138398555</v>
      </c>
      <c r="D613" t="n">
        <v>89.26400000000001</v>
      </c>
      <c r="E613" t="n">
        <v>2.229</v>
      </c>
    </row>
    <row r="614">
      <c r="A614" t="inlineStr">
        <is>
          <t>300661</t>
        </is>
      </c>
      <c r="B614" t="n">
        <v>0.05252796619251933</v>
      </c>
      <c r="C614" t="n">
        <v>4.848369977255484</v>
      </c>
      <c r="D614" t="n">
        <v>270.591</v>
      </c>
      <c r="E614" t="n">
        <v>1.742</v>
      </c>
    </row>
    <row r="615">
      <c r="A615" t="inlineStr">
        <is>
          <t>300088</t>
        </is>
      </c>
      <c r="B615" t="n">
        <v>0.0005904271974949677</v>
      </c>
      <c r="C615" t="n">
        <v>4.836895388076479</v>
      </c>
      <c r="D615" t="n">
        <v>8.941999999999998</v>
      </c>
      <c r="E615" t="n">
        <v>2.603</v>
      </c>
    </row>
    <row r="616">
      <c r="A616" t="inlineStr">
        <is>
          <t>002275</t>
        </is>
      </c>
      <c r="B616" t="n">
        <v>0.001393480351304573</v>
      </c>
      <c r="C616" t="n">
        <v>4.82897384305836</v>
      </c>
      <c r="D616" t="n">
        <v>15.599</v>
      </c>
      <c r="E616" t="n">
        <v>0.721</v>
      </c>
    </row>
    <row r="617">
      <c r="A617" t="inlineStr">
        <is>
          <t>600235</t>
        </is>
      </c>
      <c r="B617" t="n">
        <v>0.0003616335199845535</v>
      </c>
      <c r="C617" t="n">
        <v>4.809619238476959</v>
      </c>
      <c r="D617" t="n">
        <v>5.179</v>
      </c>
      <c r="E617" t="n">
        <v>4.56</v>
      </c>
    </row>
    <row r="618">
      <c r="A618" t="inlineStr">
        <is>
          <t>300761</t>
        </is>
      </c>
      <c r="B618" t="n">
        <v>0.01430893919605282</v>
      </c>
      <c r="C618" t="n">
        <v>4.738878143133474</v>
      </c>
      <c r="D618" t="n">
        <v>34.455</v>
      </c>
      <c r="E618" t="n">
        <v>3.230999999999999</v>
      </c>
    </row>
    <row r="619">
      <c r="A619" t="inlineStr">
        <is>
          <t>002100</t>
        </is>
      </c>
      <c r="B619" t="n">
        <v>0.002330122591943957</v>
      </c>
      <c r="C619" t="n">
        <v>4.721435316336176</v>
      </c>
      <c r="D619" t="n">
        <v>11.42</v>
      </c>
      <c r="E619" t="n">
        <v>3.822000000000001</v>
      </c>
    </row>
    <row r="620">
      <c r="A620" t="inlineStr">
        <is>
          <t>600050</t>
        </is>
      </c>
      <c r="B620" t="n">
        <v>0.0003844534962661235</v>
      </c>
      <c r="C620" t="n">
        <v>4.7085201793722</v>
      </c>
      <c r="D620" t="n">
        <v>4.419</v>
      </c>
      <c r="E620" t="n">
        <v>0.925</v>
      </c>
    </row>
    <row r="621">
      <c r="A621" t="inlineStr">
        <is>
          <t>002291</t>
        </is>
      </c>
      <c r="B621" t="n">
        <v>0.01031516175760503</v>
      </c>
      <c r="C621" t="n">
        <v>4.702970297029707</v>
      </c>
      <c r="D621" t="n">
        <v>16.568</v>
      </c>
      <c r="E621" t="n">
        <v>3.696</v>
      </c>
    </row>
    <row r="622">
      <c r="A622" t="inlineStr">
        <is>
          <t>300191</t>
        </is>
      </c>
      <c r="B622" t="n">
        <v>0.0007205949656750587</v>
      </c>
      <c r="C622" t="n">
        <v>4.681100058513765</v>
      </c>
      <c r="D622" t="n">
        <v>17.48</v>
      </c>
      <c r="E622" t="n">
        <v>1.587</v>
      </c>
    </row>
    <row r="623">
      <c r="A623" t="inlineStr">
        <is>
          <t>300416</t>
        </is>
      </c>
      <c r="B623" t="n">
        <v>0.001860055877746268</v>
      </c>
      <c r="C623" t="n">
        <v>4.609475032010257</v>
      </c>
      <c r="D623" t="n">
        <v>23.623</v>
      </c>
      <c r="E623" t="n">
        <v>1.446</v>
      </c>
    </row>
    <row r="624">
      <c r="A624" t="inlineStr">
        <is>
          <t>002973</t>
        </is>
      </c>
      <c r="B624" t="n">
        <v>0.001149031560318553</v>
      </c>
      <c r="C624" t="n">
        <v>4.600000000000004</v>
      </c>
      <c r="D624" t="n">
        <v>20.342</v>
      </c>
      <c r="E624" t="n">
        <v>2.69</v>
      </c>
    </row>
    <row r="625">
      <c r="A625" t="inlineStr">
        <is>
          <t>300275</t>
        </is>
      </c>
      <c r="B625" t="n">
        <v>0.0007665071770334933</v>
      </c>
      <c r="C625" t="n">
        <v>4.600000000000004</v>
      </c>
      <c r="D625" t="n">
        <v>10.032</v>
      </c>
      <c r="E625" t="n">
        <v>2.286</v>
      </c>
    </row>
    <row r="626">
      <c r="A626" t="inlineStr">
        <is>
          <t>600497</t>
        </is>
      </c>
      <c r="B626" t="n">
        <v>0.0001970316887284399</v>
      </c>
      <c r="C626" t="n">
        <v>4.583333333333339</v>
      </c>
      <c r="D626" t="n">
        <v>4.986</v>
      </c>
      <c r="E626" t="n">
        <v>2.524</v>
      </c>
    </row>
    <row r="627">
      <c r="A627" t="inlineStr">
        <is>
          <t>300863</t>
        </is>
      </c>
      <c r="B627" t="n">
        <v>0.0726782314489374</v>
      </c>
      <c r="C627" t="n">
        <v>4.552183567727619</v>
      </c>
      <c r="D627" t="n">
        <v>121.772</v>
      </c>
      <c r="E627" t="n">
        <v>23.643</v>
      </c>
    </row>
    <row r="628">
      <c r="A628" t="inlineStr">
        <is>
          <t>600315</t>
        </is>
      </c>
      <c r="B628" t="n">
        <v>0.002510289648495284</v>
      </c>
      <c r="C628" t="n">
        <v>4.549380938669745</v>
      </c>
      <c r="D628" t="n">
        <v>37.18300000000001</v>
      </c>
      <c r="E628" t="n">
        <v>0.9850000000000001</v>
      </c>
    </row>
    <row r="629">
      <c r="A629" t="inlineStr">
        <is>
          <t>688277</t>
        </is>
      </c>
      <c r="B629" t="n">
        <v>0.02063340543658518</v>
      </c>
      <c r="C629" t="n">
        <v>4.51088381851561</v>
      </c>
      <c r="D629" t="n">
        <v>41.607</v>
      </c>
      <c r="E629" t="n">
        <v>8.75</v>
      </c>
    </row>
    <row r="630">
      <c r="A630" t="inlineStr">
        <is>
          <t>000002</t>
        </is>
      </c>
      <c r="B630" t="n">
        <v>0.002008064960088079</v>
      </c>
      <c r="C630" t="n">
        <v>4.494773519163764</v>
      </c>
      <c r="D630" t="n">
        <v>29.064</v>
      </c>
      <c r="E630" t="n">
        <v>1.106</v>
      </c>
    </row>
    <row r="631">
      <c r="A631" t="inlineStr">
        <is>
          <t>603768</t>
        </is>
      </c>
      <c r="B631" t="n">
        <v>0.0008393939393939393</v>
      </c>
      <c r="C631" t="n">
        <v>4.468219005663943</v>
      </c>
      <c r="D631" t="n">
        <v>16.5</v>
      </c>
      <c r="E631" t="n">
        <v>0.9269999999999999</v>
      </c>
    </row>
    <row r="632">
      <c r="A632" t="inlineStr">
        <is>
          <t>002743</t>
        </is>
      </c>
      <c r="B632" t="n">
        <v>0.0005311955168119557</v>
      </c>
      <c r="C632" t="n">
        <v>4.441041347626351</v>
      </c>
      <c r="D632" t="n">
        <v>6.423999999999999</v>
      </c>
      <c r="E632" t="n">
        <v>1.463</v>
      </c>
    </row>
    <row r="633">
      <c r="A633" t="inlineStr">
        <is>
          <t>002305</t>
        </is>
      </c>
      <c r="B633" t="n">
        <v>0.0007056759545923628</v>
      </c>
      <c r="C633" t="n">
        <v>4.433497536945818</v>
      </c>
      <c r="D633" t="n">
        <v>1.938</v>
      </c>
      <c r="E633" t="n">
        <v>1.341</v>
      </c>
    </row>
    <row r="634">
      <c r="A634" t="inlineStr">
        <is>
          <t>002408</t>
        </is>
      </c>
      <c r="B634" t="n">
        <v>0.0006020351203628336</v>
      </c>
      <c r="C634" t="n">
        <v>4.425837320574177</v>
      </c>
      <c r="D634" t="n">
        <v>8.599</v>
      </c>
      <c r="E634" t="n">
        <v>1.07</v>
      </c>
    </row>
    <row r="635">
      <c r="A635" t="inlineStr">
        <is>
          <t>300033</t>
        </is>
      </c>
      <c r="B635" t="n">
        <v>0.01017614650374652</v>
      </c>
      <c r="C635" t="n">
        <v>4.412001935796073</v>
      </c>
      <c r="D635" t="n">
        <v>128.652</v>
      </c>
      <c r="E635" t="n">
        <v>3.895999999999999</v>
      </c>
    </row>
    <row r="636">
      <c r="A636" t="inlineStr">
        <is>
          <t>300458</t>
        </is>
      </c>
      <c r="B636" t="n">
        <v>0.002340794546744394</v>
      </c>
      <c r="C636" t="n">
        <v>4.403100775193813</v>
      </c>
      <c r="D636" t="n">
        <v>32.42100000000001</v>
      </c>
      <c r="E636" t="n">
        <v>4.147</v>
      </c>
    </row>
    <row r="637">
      <c r="A637" t="inlineStr">
        <is>
          <t>300759</t>
        </is>
      </c>
      <c r="B637" t="n">
        <v>0.01302239969086107</v>
      </c>
      <c r="C637" t="n">
        <v>4.401993355481726</v>
      </c>
      <c r="D637" t="n">
        <v>124.216</v>
      </c>
      <c r="E637" t="n">
        <v>2.133999999999999</v>
      </c>
    </row>
    <row r="638">
      <c r="A638" t="inlineStr">
        <is>
          <t>601231</t>
        </is>
      </c>
      <c r="B638" t="n">
        <v>0.000822846740810931</v>
      </c>
      <c r="C638" t="n">
        <v>4.395036194415725</v>
      </c>
      <c r="D638" t="n">
        <v>20.051</v>
      </c>
      <c r="E638" t="n">
        <v>0.7390000000000001</v>
      </c>
    </row>
    <row r="639">
      <c r="A639" t="inlineStr">
        <is>
          <t>688166</t>
        </is>
      </c>
      <c r="B639" t="n">
        <v>0.002296979705358308</v>
      </c>
      <c r="C639" t="n">
        <v>4.388646288209608</v>
      </c>
      <c r="D639" t="n">
        <v>46.022</v>
      </c>
      <c r="E639" t="n">
        <v>1.014</v>
      </c>
    </row>
    <row r="640">
      <c r="A640" t="inlineStr">
        <is>
          <t>688037</t>
        </is>
      </c>
      <c r="B640" t="n">
        <v>0.02971346971014929</v>
      </c>
      <c r="C640" t="n">
        <v>4.37651625424551</v>
      </c>
      <c r="D640" t="n">
        <v>100.017</v>
      </c>
      <c r="E640" t="n">
        <v>4.818</v>
      </c>
    </row>
    <row r="641">
      <c r="A641" t="inlineStr">
        <is>
          <t>000553</t>
        </is>
      </c>
      <c r="B641" t="n">
        <v>0.0002332094175960342</v>
      </c>
      <c r="C641" t="n">
        <v>4.347826086956519</v>
      </c>
      <c r="D641" t="n">
        <v>8.069999999999999</v>
      </c>
      <c r="E641" t="n">
        <v>0.128</v>
      </c>
    </row>
    <row r="642">
      <c r="A642" t="inlineStr">
        <is>
          <t>601857</t>
        </is>
      </c>
      <c r="B642" t="n">
        <v>0.0001011286150952269</v>
      </c>
      <c r="C642" t="n">
        <v>4.337349397590362</v>
      </c>
      <c r="D642" t="n">
        <v>4.252999999999999</v>
      </c>
      <c r="E642" t="n">
        <v>0.019</v>
      </c>
    </row>
    <row r="643">
      <c r="A643" t="inlineStr">
        <is>
          <t>600301</t>
        </is>
      </c>
      <c r="B643" t="n">
        <v>0.0002041527998842421</v>
      </c>
      <c r="C643" t="n">
        <v>4.33482810164425</v>
      </c>
      <c r="D643" t="n">
        <v>6.911</v>
      </c>
      <c r="E643" t="n">
        <v>0.737</v>
      </c>
    </row>
    <row r="644">
      <c r="A644" t="inlineStr">
        <is>
          <t>603606</t>
        </is>
      </c>
      <c r="B644" t="n">
        <v>0.001402860222504523</v>
      </c>
      <c r="C644" t="n">
        <v>4.328657314629258</v>
      </c>
      <c r="D644" t="n">
        <v>25.977</v>
      </c>
      <c r="E644" t="n">
        <v>2.78</v>
      </c>
    </row>
    <row r="645">
      <c r="A645" t="inlineStr">
        <is>
          <t>300735</t>
        </is>
      </c>
      <c r="B645" t="n">
        <v>0.0007899686291675797</v>
      </c>
      <c r="C645" t="n">
        <v>4.322344322344329</v>
      </c>
      <c r="D645" t="n">
        <v>13.707</v>
      </c>
      <c r="E645" t="n">
        <v>1.198</v>
      </c>
    </row>
    <row r="646">
      <c r="A646" t="inlineStr">
        <is>
          <t>600801</t>
        </is>
      </c>
      <c r="B646" t="n">
        <v>0.0005337134169517307</v>
      </c>
      <c r="C646" t="n">
        <v>4.314105671352397</v>
      </c>
      <c r="D646" t="n">
        <v>21.048</v>
      </c>
      <c r="E646" t="n">
        <v>1.277</v>
      </c>
    </row>
    <row r="647">
      <c r="A647" t="inlineStr">
        <is>
          <t>601939</t>
        </is>
      </c>
      <c r="B647" t="n">
        <v>0.0002594412180191493</v>
      </c>
      <c r="C647" t="n">
        <v>4.299363057324834</v>
      </c>
      <c r="D647" t="n">
        <v>6.371</v>
      </c>
      <c r="E647" t="n">
        <v>1.861</v>
      </c>
    </row>
    <row r="648">
      <c r="A648" t="inlineStr">
        <is>
          <t>600065</t>
        </is>
      </c>
      <c r="B648" t="n">
        <v>8.964479229379892e-05</v>
      </c>
      <c r="C648" t="n">
        <v>4.294478527607359</v>
      </c>
      <c r="D648" t="n">
        <v>1.661</v>
      </c>
      <c r="E648" t="n">
        <v>0</v>
      </c>
    </row>
    <row r="649">
      <c r="A649" t="inlineStr">
        <is>
          <t>601222</t>
        </is>
      </c>
      <c r="B649" t="n">
        <v>0.001400726895119418</v>
      </c>
      <c r="C649" t="n">
        <v>4.292929292929282</v>
      </c>
      <c r="D649" t="n">
        <v>8.667</v>
      </c>
      <c r="E649" t="n">
        <v>5.277</v>
      </c>
    </row>
    <row r="650">
      <c r="A650" t="inlineStr">
        <is>
          <t>000001</t>
        </is>
      </c>
      <c r="B650" t="n">
        <v>0.003587297010168457</v>
      </c>
      <c r="C650" t="n">
        <v>4.291623578076531</v>
      </c>
      <c r="D650" t="n">
        <v>19.767</v>
      </c>
      <c r="E650" t="n">
        <v>0.7020000000000001</v>
      </c>
    </row>
    <row r="651">
      <c r="A651" t="inlineStr">
        <is>
          <t>603899</t>
        </is>
      </c>
      <c r="B651" t="n">
        <v>0.006013524274338553</v>
      </c>
      <c r="C651" t="n">
        <v>4.290876242095742</v>
      </c>
      <c r="D651" t="n">
        <v>93.43199999999999</v>
      </c>
      <c r="E651" t="n">
        <v>0.366</v>
      </c>
    </row>
    <row r="652">
      <c r="A652" t="inlineStr">
        <is>
          <t>600836</t>
        </is>
      </c>
      <c r="B652" t="n">
        <v>0.0002552238805970144</v>
      </c>
      <c r="C652" t="n">
        <v>4.268292682926833</v>
      </c>
      <c r="D652" t="n">
        <v>5.025</v>
      </c>
      <c r="E652" t="n">
        <v>1.011</v>
      </c>
    </row>
    <row r="653">
      <c r="A653" t="inlineStr">
        <is>
          <t>688036</t>
        </is>
      </c>
      <c r="B653" t="n">
        <v>0.02117304578702141</v>
      </c>
      <c r="C653" t="n">
        <v>4.252662021822018</v>
      </c>
      <c r="D653" t="n">
        <v>153.668</v>
      </c>
      <c r="E653" t="n">
        <v>1.188</v>
      </c>
    </row>
    <row r="654">
      <c r="A654" t="inlineStr">
        <is>
          <t>600611</t>
        </is>
      </c>
      <c r="B654" t="n">
        <v>4.448141985579603e-05</v>
      </c>
      <c r="C654" t="n">
        <v>4.249291784702569</v>
      </c>
      <c r="D654" t="n">
        <v>3.606</v>
      </c>
      <c r="E654" t="n">
        <v>0.3730000000000001</v>
      </c>
    </row>
    <row r="655">
      <c r="A655" t="inlineStr">
        <is>
          <t>002801</t>
        </is>
      </c>
      <c r="B655" t="n">
        <v>0.001502291565090202</v>
      </c>
      <c r="C655" t="n">
        <v>4.23919146546885</v>
      </c>
      <c r="D655" t="n">
        <v>36.91799999999999</v>
      </c>
      <c r="E655" t="n">
        <v>4.723999999999999</v>
      </c>
    </row>
    <row r="656">
      <c r="A656" t="inlineStr">
        <is>
          <t>300443</t>
        </is>
      </c>
      <c r="B656" t="n">
        <v>0.005787720848056529</v>
      </c>
      <c r="C656" t="n">
        <v>4.2380522993688</v>
      </c>
      <c r="D656" t="n">
        <v>36.224</v>
      </c>
      <c r="E656" t="n">
        <v>7.556999999999999</v>
      </c>
    </row>
    <row r="657">
      <c r="A657" t="inlineStr">
        <is>
          <t>600498</t>
        </is>
      </c>
      <c r="B657" t="n">
        <v>0.0008483083704036269</v>
      </c>
      <c r="C657" t="n">
        <v>4.23588039867111</v>
      </c>
      <c r="D657" t="n">
        <v>24.503</v>
      </c>
      <c r="E657" t="n">
        <v>1.774</v>
      </c>
    </row>
    <row r="658">
      <c r="A658" t="inlineStr">
        <is>
          <t>000700</t>
        </is>
      </c>
      <c r="B658" t="n">
        <v>0.002601427181316898</v>
      </c>
      <c r="C658" t="n">
        <v>4.220183486238516</v>
      </c>
      <c r="D658" t="n">
        <v>6.166</v>
      </c>
      <c r="E658" t="n">
        <v>6.026000000000001</v>
      </c>
    </row>
    <row r="659">
      <c r="A659" t="inlineStr">
        <is>
          <t>600552</t>
        </is>
      </c>
      <c r="B659" t="n">
        <v>0.0005630247268545139</v>
      </c>
      <c r="C659" t="n">
        <v>4.215116279069764</v>
      </c>
      <c r="D659" t="n">
        <v>6.956</v>
      </c>
      <c r="E659" t="n">
        <v>3.458000000000001</v>
      </c>
    </row>
    <row r="660">
      <c r="A660" t="inlineStr">
        <is>
          <t>603739</t>
        </is>
      </c>
      <c r="B660" t="n">
        <v>0.002531596017838645</v>
      </c>
      <c r="C660" t="n">
        <v>4.18521816562778</v>
      </c>
      <c r="D660" t="n">
        <v>22.199</v>
      </c>
      <c r="E660" t="n">
        <v>1.844</v>
      </c>
    </row>
    <row r="661">
      <c r="A661" t="inlineStr">
        <is>
          <t>600870</t>
        </is>
      </c>
      <c r="B661" t="n">
        <v>0.0002650550183394465</v>
      </c>
      <c r="C661" t="n">
        <v>4.181184668989557</v>
      </c>
      <c r="D661" t="n">
        <v>2.999</v>
      </c>
      <c r="E661" t="n">
        <v>0.5369999999999999</v>
      </c>
    </row>
    <row r="662">
      <c r="A662" t="inlineStr">
        <is>
          <t>300748</t>
        </is>
      </c>
      <c r="B662" t="n">
        <v>0.001243570931291169</v>
      </c>
      <c r="C662" t="n">
        <v>4.155200880572374</v>
      </c>
      <c r="D662" t="n">
        <v>37.34599999999999</v>
      </c>
      <c r="E662" t="n">
        <v>4.271</v>
      </c>
    </row>
    <row r="663">
      <c r="A663" t="inlineStr">
        <is>
          <t>000876</t>
        </is>
      </c>
      <c r="B663" t="n">
        <v>0.006028246153846155</v>
      </c>
      <c r="C663" t="n">
        <v>4.151785714285716</v>
      </c>
      <c r="D663" t="n">
        <v>24.375</v>
      </c>
      <c r="E663" t="n">
        <v>1.567</v>
      </c>
    </row>
    <row r="664">
      <c r="A664" t="inlineStr">
        <is>
          <t>000672</t>
        </is>
      </c>
      <c r="B664" t="n">
        <v>0.0006710092480900675</v>
      </c>
      <c r="C664" t="n">
        <v>4.151717068170169</v>
      </c>
      <c r="D664" t="n">
        <v>19.896</v>
      </c>
      <c r="E664" t="n">
        <v>1.262</v>
      </c>
    </row>
    <row r="665">
      <c r="A665" t="inlineStr">
        <is>
          <t>600816</t>
        </is>
      </c>
      <c r="B665" t="n">
        <v>0.0001149519890260633</v>
      </c>
      <c r="C665" t="n">
        <v>4.137931034482767</v>
      </c>
      <c r="D665" t="n">
        <v>1.458</v>
      </c>
      <c r="E665" t="n">
        <v>0.632</v>
      </c>
    </row>
    <row r="666">
      <c r="A666" t="inlineStr">
        <is>
          <t>603869</t>
        </is>
      </c>
      <c r="B666" t="n">
        <v>0.003145578159586803</v>
      </c>
      <c r="C666" t="n">
        <v>4.10256410256411</v>
      </c>
      <c r="D666" t="n">
        <v>9.487</v>
      </c>
      <c r="E666" t="n">
        <v>1.077</v>
      </c>
    </row>
    <row r="667">
      <c r="A667" t="inlineStr">
        <is>
          <t>600114</t>
        </is>
      </c>
      <c r="B667" t="n">
        <v>0.001738212675682841</v>
      </c>
      <c r="C667" t="n">
        <v>4.102564102564088</v>
      </c>
      <c r="D667" t="n">
        <v>7.541999999999999</v>
      </c>
      <c r="E667" t="n">
        <v>1.465</v>
      </c>
    </row>
    <row r="668">
      <c r="A668" t="inlineStr">
        <is>
          <t>600343</t>
        </is>
      </c>
      <c r="B668" t="n">
        <v>0.001947801037065486</v>
      </c>
      <c r="C668" t="n">
        <v>4.098360655737698</v>
      </c>
      <c r="D668" t="n">
        <v>10.414</v>
      </c>
      <c r="E668" t="n">
        <v>4.721</v>
      </c>
    </row>
    <row r="669">
      <c r="A669" t="inlineStr">
        <is>
          <t>603636</t>
        </is>
      </c>
      <c r="B669" t="n">
        <v>0.0006662065990942414</v>
      </c>
      <c r="C669" t="n">
        <v>4.086021505376336</v>
      </c>
      <c r="D669" t="n">
        <v>9.273999999999999</v>
      </c>
      <c r="E669" t="n">
        <v>0.858</v>
      </c>
    </row>
    <row r="670">
      <c r="A670" t="inlineStr">
        <is>
          <t>601898</t>
        </is>
      </c>
      <c r="B670" t="n">
        <v>0.0007364393773295336</v>
      </c>
      <c r="C670" t="n">
        <v>4.044943820224711</v>
      </c>
      <c r="D670" t="n">
        <v>4.561</v>
      </c>
      <c r="E670" t="n">
        <v>0.646</v>
      </c>
    </row>
    <row r="671">
      <c r="A671" t="inlineStr">
        <is>
          <t>600733</t>
        </is>
      </c>
      <c r="B671" t="n">
        <v>0.002496301338779217</v>
      </c>
      <c r="C671" t="n">
        <v>4.036908881199541</v>
      </c>
      <c r="D671" t="n">
        <v>8.814</v>
      </c>
      <c r="E671" t="n">
        <v>5.034000000000001</v>
      </c>
    </row>
    <row r="672">
      <c r="A672" t="inlineStr">
        <is>
          <t>601229</t>
        </is>
      </c>
      <c r="B672" t="n">
        <v>0.0002995212899974803</v>
      </c>
      <c r="C672" t="n">
        <v>3.954081632653073</v>
      </c>
      <c r="D672" t="n">
        <v>7.938000000000001</v>
      </c>
      <c r="E672" t="n">
        <v>0.2560000000000001</v>
      </c>
    </row>
    <row r="673">
      <c r="A673" t="inlineStr">
        <is>
          <t>600278</t>
        </is>
      </c>
      <c r="B673" t="n">
        <v>0.0002128399465002225</v>
      </c>
      <c r="C673" t="n">
        <v>3.930635838150298</v>
      </c>
      <c r="D673" t="n">
        <v>8.972000000000001</v>
      </c>
      <c r="E673" t="n">
        <v>0.402</v>
      </c>
    </row>
    <row r="674">
      <c r="A674" t="inlineStr">
        <is>
          <t>600246</t>
        </is>
      </c>
      <c r="B674" t="n">
        <v>0.0004825221238938055</v>
      </c>
      <c r="C674" t="n">
        <v>3.873744619799147</v>
      </c>
      <c r="D674" t="n">
        <v>7.231999999999999</v>
      </c>
      <c r="E674" t="n">
        <v>0.493</v>
      </c>
    </row>
    <row r="675">
      <c r="A675" t="inlineStr">
        <is>
          <t>603369</t>
        </is>
      </c>
      <c r="B675" t="n">
        <v>0.01373376351024358</v>
      </c>
      <c r="C675" t="n">
        <v>3.868943882886011</v>
      </c>
      <c r="D675" t="n">
        <v>61.98999999999999</v>
      </c>
      <c r="E675" t="n">
        <v>1.616</v>
      </c>
    </row>
    <row r="676">
      <c r="A676" t="inlineStr">
        <is>
          <t>688289</t>
        </is>
      </c>
      <c r="B676" t="n">
        <v>0.01159957397850718</v>
      </c>
      <c r="C676" t="n">
        <v>3.83501535761297</v>
      </c>
      <c r="D676" t="n">
        <v>119.947</v>
      </c>
      <c r="E676" t="n">
        <v>6.209999999999999</v>
      </c>
    </row>
    <row r="677">
      <c r="A677" t="inlineStr">
        <is>
          <t>603208</t>
        </is>
      </c>
      <c r="B677" t="n">
        <v>0.03463190796089947</v>
      </c>
      <c r="C677" t="n">
        <v>3.828978622327783</v>
      </c>
      <c r="D677" t="n">
        <v>99.43599999999999</v>
      </c>
      <c r="E677" t="n">
        <v>1.297</v>
      </c>
    </row>
    <row r="678">
      <c r="A678" t="inlineStr">
        <is>
          <t>603916</t>
        </is>
      </c>
      <c r="B678" t="n">
        <v>0.00553515329180408</v>
      </c>
      <c r="C678" t="n">
        <v>3.787548976926436</v>
      </c>
      <c r="D678" t="n">
        <v>24.561</v>
      </c>
      <c r="E678" t="n">
        <v>1.435</v>
      </c>
    </row>
    <row r="679">
      <c r="A679" t="inlineStr">
        <is>
          <t>603000</t>
        </is>
      </c>
      <c r="B679" t="n">
        <v>0.000420923436586793</v>
      </c>
      <c r="C679" t="n">
        <v>3.786982248520721</v>
      </c>
      <c r="D679" t="n">
        <v>17.11</v>
      </c>
      <c r="E679" t="n">
        <v>1.009</v>
      </c>
    </row>
    <row r="680">
      <c r="A680" t="inlineStr">
        <is>
          <t>600986</t>
        </is>
      </c>
      <c r="B680" t="n">
        <v>0.0003360219981668194</v>
      </c>
      <c r="C680" t="n">
        <v>3.729603729603737</v>
      </c>
      <c r="D680" t="n">
        <v>4.364</v>
      </c>
      <c r="E680" t="n">
        <v>2.2</v>
      </c>
    </row>
    <row r="681">
      <c r="A681" t="inlineStr">
        <is>
          <t>600809</t>
        </is>
      </c>
      <c r="B681" t="n">
        <v>0.05388407975608084</v>
      </c>
      <c r="C681" t="n">
        <v>3.706466998854219</v>
      </c>
      <c r="D681" t="n">
        <v>393.901</v>
      </c>
      <c r="E681" t="n">
        <v>0.858</v>
      </c>
    </row>
    <row r="682">
      <c r="A682" t="inlineStr">
        <is>
          <t>688181</t>
        </is>
      </c>
      <c r="B682" t="n">
        <v>0.003158737151248163</v>
      </c>
      <c r="C682" t="n">
        <v>3.670579467113844</v>
      </c>
      <c r="D682" t="n">
        <v>53.799</v>
      </c>
      <c r="E682" t="n">
        <v>2.478</v>
      </c>
    </row>
    <row r="683">
      <c r="A683" t="inlineStr">
        <is>
          <t>600308</t>
        </is>
      </c>
      <c r="B683" t="n">
        <v>0.0002227864829148577</v>
      </c>
      <c r="C683" t="n">
        <v>3.667953667953672</v>
      </c>
      <c r="D683" t="n">
        <v>5.297</v>
      </c>
      <c r="E683" t="n">
        <v>2.301</v>
      </c>
    </row>
    <row r="684">
      <c r="A684" t="inlineStr">
        <is>
          <t>600271</t>
        </is>
      </c>
      <c r="B684" t="n">
        <v>0.0005032159264931096</v>
      </c>
      <c r="C684" t="n">
        <v>3.571428571428581</v>
      </c>
      <c r="D684" t="n">
        <v>13.06</v>
      </c>
      <c r="E684" t="n">
        <v>0.75</v>
      </c>
    </row>
    <row r="685">
      <c r="A685" t="inlineStr">
        <is>
          <t>600871</t>
        </is>
      </c>
      <c r="B685" t="n">
        <v>7.045116509667809e-05</v>
      </c>
      <c r="C685" t="n">
        <v>3.571428571428559</v>
      </c>
      <c r="D685" t="n">
        <v>2.017</v>
      </c>
      <c r="E685" t="n">
        <v>0.4420000000000001</v>
      </c>
    </row>
    <row r="686">
      <c r="A686" t="inlineStr">
        <is>
          <t>603856</t>
        </is>
      </c>
      <c r="B686" t="n">
        <v>0.0008433040078201367</v>
      </c>
      <c r="C686" t="n">
        <v>3.562551781275891</v>
      </c>
      <c r="D686" t="n">
        <v>12.276</v>
      </c>
      <c r="E686" t="n">
        <v>1.924</v>
      </c>
    </row>
    <row r="687">
      <c r="A687" t="inlineStr">
        <is>
          <t>600538</t>
        </is>
      </c>
      <c r="B687" t="n">
        <v>6.47849462365591e-05</v>
      </c>
      <c r="C687" t="n">
        <v>3.559322033898304</v>
      </c>
      <c r="D687" t="n">
        <v>5.952</v>
      </c>
      <c r="E687" t="n">
        <v>0.984</v>
      </c>
    </row>
    <row r="688">
      <c r="A688" t="inlineStr">
        <is>
          <t>600406</t>
        </is>
      </c>
      <c r="B688" t="n">
        <v>0.0007994832041343679</v>
      </c>
      <c r="C688" t="n">
        <v>3.537824614226581</v>
      </c>
      <c r="D688" t="n">
        <v>27.09</v>
      </c>
      <c r="E688" t="n">
        <v>0.544</v>
      </c>
    </row>
    <row r="689">
      <c r="A689" t="inlineStr">
        <is>
          <t>603519</t>
        </is>
      </c>
      <c r="B689" t="n">
        <v>0.0005883452812061189</v>
      </c>
      <c r="C689" t="n">
        <v>3.528528528528518</v>
      </c>
      <c r="D689" t="n">
        <v>13.531</v>
      </c>
      <c r="E689" t="n">
        <v>0.9189999999999999</v>
      </c>
    </row>
    <row r="690">
      <c r="A690" t="inlineStr">
        <is>
          <t>603868</t>
        </is>
      </c>
      <c r="B690" t="n">
        <v>0.0008031908335281994</v>
      </c>
      <c r="C690" t="n">
        <v>3.527148353997434</v>
      </c>
      <c r="D690" t="n">
        <v>47.041</v>
      </c>
      <c r="E690" t="n">
        <v>0.158</v>
      </c>
    </row>
    <row r="691">
      <c r="A691" t="inlineStr">
        <is>
          <t>603589</t>
        </is>
      </c>
      <c r="B691" t="n">
        <v>0.01186776774053111</v>
      </c>
      <c r="C691" t="n">
        <v>3.526850507982582</v>
      </c>
      <c r="D691" t="n">
        <v>73.504</v>
      </c>
      <c r="E691" t="n">
        <v>3.415</v>
      </c>
    </row>
    <row r="692">
      <c r="A692" t="inlineStr">
        <is>
          <t>600460</t>
        </is>
      </c>
      <c r="B692" t="n">
        <v>0.007358759717953358</v>
      </c>
      <c r="C692" t="n">
        <v>3.51999999999999</v>
      </c>
      <c r="D692" t="n">
        <v>27.65499999999999</v>
      </c>
      <c r="E692" t="n">
        <v>7.204000000000001</v>
      </c>
    </row>
    <row r="693">
      <c r="A693" t="inlineStr">
        <is>
          <t>600233</t>
        </is>
      </c>
      <c r="B693" t="n">
        <v>0.001037829665714766</v>
      </c>
      <c r="C693" t="n">
        <v>3.47826086956522</v>
      </c>
      <c r="D693" t="n">
        <v>11.906</v>
      </c>
      <c r="E693" t="n">
        <v>0.623</v>
      </c>
    </row>
    <row r="694">
      <c r="A694" t="inlineStr">
        <is>
          <t>600452</t>
        </is>
      </c>
      <c r="B694" t="n">
        <v>0.000711122642085342</v>
      </c>
      <c r="C694" t="n">
        <v>3.465045592705174</v>
      </c>
      <c r="D694" t="n">
        <v>16.381</v>
      </c>
      <c r="E694" t="n">
        <v>0.8549999999999999</v>
      </c>
    </row>
    <row r="695">
      <c r="A695" t="inlineStr">
        <is>
          <t>688023</t>
        </is>
      </c>
      <c r="B695" t="n">
        <v>0.04104346476025413</v>
      </c>
      <c r="C695" t="n">
        <v>3.460207612456756</v>
      </c>
      <c r="D695" t="n">
        <v>276.96</v>
      </c>
      <c r="E695" t="n">
        <v>1.561</v>
      </c>
    </row>
    <row r="696">
      <c r="A696" t="inlineStr">
        <is>
          <t>600131</t>
        </is>
      </c>
      <c r="B696" t="n">
        <v>0.001466053453661923</v>
      </c>
      <c r="C696" t="n">
        <v>3.443429374560791</v>
      </c>
      <c r="D696" t="n">
        <v>14.405</v>
      </c>
      <c r="E696" t="n">
        <v>1.722</v>
      </c>
    </row>
    <row r="697">
      <c r="A697" t="inlineStr">
        <is>
          <t>601668</t>
        </is>
      </c>
      <c r="B697" t="n">
        <v>0.0001378400161192823</v>
      </c>
      <c r="C697" t="n">
        <v>3.420523138832987</v>
      </c>
      <c r="D697" t="n">
        <v>4.962999999999999</v>
      </c>
      <c r="E697" t="n">
        <v>0.8460000000000001</v>
      </c>
    </row>
    <row r="698">
      <c r="A698" t="inlineStr">
        <is>
          <t>603185</t>
        </is>
      </c>
      <c r="B698" t="n">
        <v>0.03814717867274779</v>
      </c>
      <c r="C698" t="n">
        <v>3.41639581076203</v>
      </c>
      <c r="D698" t="n">
        <v>147.342</v>
      </c>
      <c r="E698" t="n">
        <v>11.425</v>
      </c>
    </row>
    <row r="699">
      <c r="A699" t="inlineStr">
        <is>
          <t>601088</t>
        </is>
      </c>
      <c r="B699" t="n">
        <v>0.0006576289791437986</v>
      </c>
      <c r="C699" t="n">
        <v>3.387007218212101</v>
      </c>
      <c r="D699" t="n">
        <v>18.22</v>
      </c>
      <c r="E699" t="n">
        <v>0.285</v>
      </c>
    </row>
    <row r="700">
      <c r="A700" t="inlineStr">
        <is>
          <t>600501</t>
        </is>
      </c>
      <c r="B700" t="n">
        <v>0.0008809120827456511</v>
      </c>
      <c r="C700" t="n">
        <v>3.378378378378399</v>
      </c>
      <c r="D700" t="n">
        <v>10.635</v>
      </c>
      <c r="E700" t="n">
        <v>3.591</v>
      </c>
    </row>
    <row r="701">
      <c r="A701" t="inlineStr">
        <is>
          <t>601872</t>
        </is>
      </c>
      <c r="B701" t="n">
        <v>0.0002067796610169488</v>
      </c>
      <c r="C701" t="n">
        <v>3.362831858407067</v>
      </c>
      <c r="D701" t="n">
        <v>5.782</v>
      </c>
      <c r="E701" t="n">
        <v>1.109</v>
      </c>
    </row>
    <row r="702">
      <c r="A702" t="inlineStr">
        <is>
          <t>600886</t>
        </is>
      </c>
      <c r="B702" t="n">
        <v>0.0001599272231066635</v>
      </c>
      <c r="C702" t="n">
        <v>3.356481481481466</v>
      </c>
      <c r="D702" t="n">
        <v>8.794</v>
      </c>
      <c r="E702" t="n">
        <v>0.23</v>
      </c>
    </row>
    <row r="703">
      <c r="A703" t="inlineStr">
        <is>
          <t>601933</t>
        </is>
      </c>
      <c r="B703" t="n">
        <v>0.0002410897970530997</v>
      </c>
      <c r="C703" t="n">
        <v>3.342618384401108</v>
      </c>
      <c r="D703" t="n">
        <v>7.194</v>
      </c>
      <c r="E703" t="n">
        <v>0.844</v>
      </c>
    </row>
    <row r="704">
      <c r="A704" t="inlineStr">
        <is>
          <t>688608</t>
        </is>
      </c>
      <c r="B704" t="n">
        <v>0.03911079193014151</v>
      </c>
      <c r="C704" t="n">
        <v>3.32326283987916</v>
      </c>
      <c r="D704" t="n">
        <v>332.1</v>
      </c>
      <c r="E704" t="n">
        <v>6.208</v>
      </c>
    </row>
    <row r="705">
      <c r="A705" t="inlineStr">
        <is>
          <t>688128</t>
        </is>
      </c>
      <c r="B705" t="n">
        <v>0.001159295897585104</v>
      </c>
      <c r="C705" t="n">
        <v>3.298611111111116</v>
      </c>
      <c r="D705" t="n">
        <v>17.185</v>
      </c>
      <c r="E705" t="n">
        <v>0.999</v>
      </c>
    </row>
    <row r="706">
      <c r="A706" t="inlineStr">
        <is>
          <t>603708</t>
        </is>
      </c>
      <c r="B706" t="n">
        <v>0.001851679104477612</v>
      </c>
      <c r="C706" t="n">
        <v>3.286384976525825</v>
      </c>
      <c r="D706" t="n">
        <v>21.44</v>
      </c>
      <c r="E706" t="n">
        <v>2.25</v>
      </c>
    </row>
    <row r="707">
      <c r="A707" t="inlineStr">
        <is>
          <t>601858</t>
        </is>
      </c>
      <c r="B707" t="n">
        <v>0.0005456650511577815</v>
      </c>
      <c r="C707" t="n">
        <v>3.276955602536979</v>
      </c>
      <c r="D707" t="n">
        <v>9.285</v>
      </c>
      <c r="E707" t="n">
        <v>0.393</v>
      </c>
    </row>
    <row r="708">
      <c r="A708" t="inlineStr">
        <is>
          <t>600696</t>
        </is>
      </c>
      <c r="B708" t="n">
        <v>0.004609013736687765</v>
      </c>
      <c r="C708" t="n">
        <v>3.247863247863259</v>
      </c>
      <c r="D708" t="n">
        <v>12.958</v>
      </c>
      <c r="E708" t="n">
        <v>1.878</v>
      </c>
    </row>
    <row r="709">
      <c r="A709" t="inlineStr">
        <is>
          <t>603378</t>
        </is>
      </c>
      <c r="B709" t="n">
        <v>0.004943896531679916</v>
      </c>
      <c r="C709" t="n">
        <v>3.231093420744569</v>
      </c>
      <c r="D709" t="n">
        <v>41.288</v>
      </c>
      <c r="E709" t="n">
        <v>0.958</v>
      </c>
    </row>
    <row r="710">
      <c r="A710" t="inlineStr">
        <is>
          <t>600796</t>
        </is>
      </c>
      <c r="B710" t="n">
        <v>8.923205342237015e-05</v>
      </c>
      <c r="C710" t="n">
        <v>3.144654088050314</v>
      </c>
      <c r="D710" t="n">
        <v>4.792</v>
      </c>
      <c r="E710" t="n">
        <v>0.9489999999999998</v>
      </c>
    </row>
    <row r="711">
      <c r="A711" t="inlineStr">
        <is>
          <t>600536</t>
        </is>
      </c>
      <c r="B711" t="n">
        <v>0.008635418174430871</v>
      </c>
      <c r="C711" t="n">
        <v>3.098019299136623</v>
      </c>
      <c r="D711" t="n">
        <v>78.759</v>
      </c>
      <c r="E711" t="n">
        <v>4.432999999999999</v>
      </c>
    </row>
    <row r="712">
      <c r="A712" t="inlineStr">
        <is>
          <t>688093</t>
        </is>
      </c>
      <c r="B712" t="n">
        <v>0.001666144007396849</v>
      </c>
      <c r="C712" t="n">
        <v>3.022974607013307</v>
      </c>
      <c r="D712" t="n">
        <v>25.957</v>
      </c>
      <c r="E712" t="n">
        <v>4.178999999999999</v>
      </c>
    </row>
    <row r="713">
      <c r="A713" t="inlineStr">
        <is>
          <t>601106</t>
        </is>
      </c>
      <c r="B713" t="n">
        <v>0.0001556113902847573</v>
      </c>
      <c r="C713" t="n">
        <v>3.010033444816052</v>
      </c>
      <c r="D713" t="n">
        <v>2.985</v>
      </c>
      <c r="E713" t="n">
        <v>0.8370000000000001</v>
      </c>
    </row>
    <row r="714">
      <c r="A714" t="inlineStr">
        <is>
          <t>600093</t>
        </is>
      </c>
      <c r="B714" t="n">
        <v>0.0007265830721003127</v>
      </c>
      <c r="C714" t="n">
        <v>2.996254681647947</v>
      </c>
      <c r="D714" t="n">
        <v>7.975000000000001</v>
      </c>
      <c r="E714" t="n">
        <v>1.186</v>
      </c>
    </row>
    <row r="715">
      <c r="A715" t="inlineStr">
        <is>
          <t>603363</t>
        </is>
      </c>
      <c r="B715" t="n">
        <v>0.005320740301164598</v>
      </c>
      <c r="C715" t="n">
        <v>2.986279257465685</v>
      </c>
      <c r="D715" t="n">
        <v>13.481</v>
      </c>
      <c r="E715" t="n">
        <v>2.653</v>
      </c>
    </row>
    <row r="716">
      <c r="A716" t="inlineStr">
        <is>
          <t>600705</t>
        </is>
      </c>
      <c r="B716" t="n">
        <v>0.0002721694036300783</v>
      </c>
      <c r="C716" t="n">
        <v>2.968036529680362</v>
      </c>
      <c r="D716" t="n">
        <v>4.627999999999999</v>
      </c>
      <c r="E716" t="n">
        <v>0.967</v>
      </c>
    </row>
    <row r="717">
      <c r="A717" t="inlineStr">
        <is>
          <t>600177</t>
        </is>
      </c>
      <c r="B717" t="n">
        <v>0.0001002743860611882</v>
      </c>
      <c r="C717" t="n">
        <v>2.920723226703759</v>
      </c>
      <c r="D717" t="n">
        <v>7.288999999999999</v>
      </c>
      <c r="E717" t="n">
        <v>0.418</v>
      </c>
    </row>
    <row r="718">
      <c r="A718" t="inlineStr">
        <is>
          <t>600259</t>
        </is>
      </c>
      <c r="B718" t="n">
        <v>0.0006407118166687999</v>
      </c>
      <c r="C718" t="n">
        <v>2.916804772953263</v>
      </c>
      <c r="D718" t="n">
        <v>31.244</v>
      </c>
      <c r="E718" t="n">
        <v>2.384</v>
      </c>
    </row>
    <row r="719">
      <c r="A719" t="inlineStr">
        <is>
          <t>600637</t>
        </is>
      </c>
      <c r="B719" t="n">
        <v>9.864609921207393e-05</v>
      </c>
      <c r="C719" t="n">
        <v>2.9082774049217</v>
      </c>
      <c r="D719" t="n">
        <v>9.010999999999999</v>
      </c>
      <c r="E719" t="n">
        <v>0.2920000000000001</v>
      </c>
    </row>
    <row r="720">
      <c r="A720" t="inlineStr">
        <is>
          <t>688618</t>
        </is>
      </c>
      <c r="B720" t="n">
        <v>0.04903087687677476</v>
      </c>
      <c r="C720" t="n">
        <v>2.888557584793161</v>
      </c>
      <c r="D720" t="n">
        <v>58.811</v>
      </c>
      <c r="E720" t="n">
        <v>30.77</v>
      </c>
    </row>
    <row r="721">
      <c r="A721" t="inlineStr">
        <is>
          <t>601601</t>
        </is>
      </c>
      <c r="B721" t="n">
        <v>0.001188132545594658</v>
      </c>
      <c r="C721" t="n">
        <v>2.864583333333348</v>
      </c>
      <c r="D721" t="n">
        <v>38.92999999999999</v>
      </c>
      <c r="E721" t="n">
        <v>0.859</v>
      </c>
    </row>
    <row r="722">
      <c r="A722" t="inlineStr">
        <is>
          <t>603901</t>
        </is>
      </c>
      <c r="B722" t="n">
        <v>0.001028771602055116</v>
      </c>
      <c r="C722" t="n">
        <v>2.86368843069873</v>
      </c>
      <c r="D722" t="n">
        <v>8.564000000000002</v>
      </c>
      <c r="E722" t="n">
        <v>1.142</v>
      </c>
    </row>
    <row r="723">
      <c r="A723" t="inlineStr">
        <is>
          <t>601019</t>
        </is>
      </c>
      <c r="B723" t="n">
        <v>6.206592631764472e-05</v>
      </c>
      <c r="C723" t="n">
        <v>2.831858407079624</v>
      </c>
      <c r="D723" t="n">
        <v>5.673</v>
      </c>
      <c r="E723" t="n">
        <v>0.113</v>
      </c>
    </row>
    <row r="724">
      <c r="A724" t="inlineStr">
        <is>
          <t>600037</t>
        </is>
      </c>
      <c r="B724" t="n">
        <v>0.0003861386138613865</v>
      </c>
      <c r="C724" t="n">
        <v>2.826086956521756</v>
      </c>
      <c r="D724" t="n">
        <v>9.09</v>
      </c>
      <c r="E724" t="n">
        <v>1.084</v>
      </c>
    </row>
    <row r="725">
      <c r="A725" t="inlineStr">
        <is>
          <t>600787</t>
        </is>
      </c>
      <c r="B725" t="n">
        <v>0.0002472122111511553</v>
      </c>
      <c r="C725" t="n">
        <v>2.819956616052055</v>
      </c>
      <c r="D725" t="n">
        <v>4.717000000000001</v>
      </c>
      <c r="E725" t="n">
        <v>0.7020000000000001</v>
      </c>
    </row>
    <row r="726">
      <c r="A726" t="inlineStr">
        <is>
          <t>603377</t>
        </is>
      </c>
      <c r="B726" t="n">
        <v>0.0005991776063748278</v>
      </c>
      <c r="C726" t="n">
        <v>2.789256198347112</v>
      </c>
      <c r="D726" t="n">
        <v>19.577</v>
      </c>
      <c r="E726" t="n">
        <v>0.4430000000000001</v>
      </c>
    </row>
    <row r="727">
      <c r="A727" t="inlineStr">
        <is>
          <t>600104</t>
        </is>
      </c>
      <c r="B727" t="n">
        <v>0.006659389910688799</v>
      </c>
      <c r="C727" t="n">
        <v>2.782324058919805</v>
      </c>
      <c r="D727" t="n">
        <v>24.521</v>
      </c>
      <c r="E727" t="n">
        <v>0.958</v>
      </c>
    </row>
    <row r="728">
      <c r="A728" t="inlineStr">
        <is>
          <t>688188</t>
        </is>
      </c>
      <c r="B728" t="n">
        <v>0.02113317535545025</v>
      </c>
      <c r="C728" t="n">
        <v>2.780517411425532</v>
      </c>
      <c r="D728" t="n">
        <v>278.52</v>
      </c>
      <c r="E728" t="n">
        <v>2.252</v>
      </c>
    </row>
    <row r="729">
      <c r="A729" t="inlineStr">
        <is>
          <t>600704</t>
        </is>
      </c>
      <c r="B729" t="n">
        <v>3.115124153498888e-05</v>
      </c>
      <c r="C729" t="n">
        <v>2.745995423340974</v>
      </c>
      <c r="D729" t="n">
        <v>4.429999999999999</v>
      </c>
      <c r="E729" t="n">
        <v>0.6479999999999999</v>
      </c>
    </row>
    <row r="730">
      <c r="A730" t="inlineStr">
        <is>
          <t>600507</t>
        </is>
      </c>
      <c r="B730" t="n">
        <v>0.0001947368421052627</v>
      </c>
      <c r="C730" t="n">
        <v>2.737752161383278</v>
      </c>
      <c r="D730" t="n">
        <v>6.992</v>
      </c>
      <c r="E730" t="n">
        <v>1.723</v>
      </c>
    </row>
    <row r="731">
      <c r="A731" t="inlineStr">
        <is>
          <t>688330</t>
        </is>
      </c>
      <c r="B731" t="n">
        <v>0.006258828837862228</v>
      </c>
      <c r="C731" t="n">
        <v>2.730080296479298</v>
      </c>
      <c r="D731" t="n">
        <v>79.78400000000002</v>
      </c>
      <c r="E731" t="n">
        <v>3.605999999999999</v>
      </c>
    </row>
    <row r="732">
      <c r="A732" t="inlineStr">
        <is>
          <t>600030</t>
        </is>
      </c>
      <c r="B732" t="n">
        <v>0.002519638863856347</v>
      </c>
      <c r="C732" t="n">
        <v>2.721088435374153</v>
      </c>
      <c r="D732" t="n">
        <v>29.961</v>
      </c>
      <c r="E732" t="n">
        <v>2.435</v>
      </c>
    </row>
    <row r="733">
      <c r="A733" t="inlineStr">
        <is>
          <t>603536</t>
        </is>
      </c>
      <c r="B733" t="n">
        <v>0.0009047577854671279</v>
      </c>
      <c r="C733" t="n">
        <v>2.70270270270272</v>
      </c>
      <c r="D733" t="n">
        <v>18.496</v>
      </c>
      <c r="E733" t="n">
        <v>1.897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6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0.0446937009211858</v>
      </c>
      <c r="C2" t="n">
        <v>101.6414141414141</v>
      </c>
      <c r="D2" t="n">
        <v>10.02733333333333</v>
      </c>
      <c r="E2" t="n">
        <v>3.905333333333333</v>
      </c>
    </row>
    <row r="3">
      <c r="A3" t="inlineStr">
        <is>
          <t>002680</t>
        </is>
      </c>
      <c r="B3" t="n">
        <v>0.001483944834764507</v>
      </c>
      <c r="C3" t="n">
        <v>87.80487804878049</v>
      </c>
      <c r="D3" t="n">
        <v>0.5693333333333332</v>
      </c>
      <c r="E3" t="n">
        <v>2.061333333333333</v>
      </c>
    </row>
    <row r="4">
      <c r="A4" t="inlineStr">
        <is>
          <t>601058</t>
        </is>
      </c>
      <c r="B4" t="n">
        <v>0.01410130216882236</v>
      </c>
      <c r="C4" t="n">
        <v>68.19923371647509</v>
      </c>
      <c r="D4" t="n">
        <v>6.769333333333332</v>
      </c>
      <c r="E4" t="n">
        <v>3.078666666666667</v>
      </c>
    </row>
    <row r="5">
      <c r="A5" t="inlineStr">
        <is>
          <t>000799</t>
        </is>
      </c>
      <c r="B5" t="n">
        <v>0.3644861727723995</v>
      </c>
      <c r="C5" t="n">
        <v>63.86829307183288</v>
      </c>
      <c r="D5" t="n">
        <v>174.1593333333333</v>
      </c>
      <c r="E5" t="n">
        <v>4.804666666666667</v>
      </c>
    </row>
    <row r="6">
      <c r="A6" t="inlineStr">
        <is>
          <t>688686</t>
        </is>
      </c>
      <c r="B6" t="n">
        <v>0.3555811811523606</v>
      </c>
      <c r="C6" t="n">
        <v>57.3339483394834</v>
      </c>
      <c r="D6" t="n">
        <v>298.697</v>
      </c>
      <c r="E6" t="n">
        <v>23.28</v>
      </c>
    </row>
    <row r="7">
      <c r="A7" t="inlineStr">
        <is>
          <t>002342</t>
        </is>
      </c>
      <c r="B7" t="n">
        <v>0.01388875199634953</v>
      </c>
      <c r="C7" t="n">
        <v>53.33333333333334</v>
      </c>
      <c r="D7" t="n">
        <v>4.87</v>
      </c>
      <c r="E7" t="n">
        <v>16.498</v>
      </c>
    </row>
    <row r="8">
      <c r="A8" t="inlineStr">
        <is>
          <t>000015</t>
        </is>
      </c>
      <c r="B8" t="n">
        <v>0.01027438025675077</v>
      </c>
      <c r="C8" t="n">
        <v>52.22222222222221</v>
      </c>
      <c r="D8" t="n">
        <v>5.354666666666668</v>
      </c>
      <c r="E8" t="n">
        <v>0</v>
      </c>
    </row>
    <row r="9">
      <c r="A9" t="inlineStr">
        <is>
          <t>002466</t>
        </is>
      </c>
      <c r="B9" t="n">
        <v>0.08630255853901096</v>
      </c>
      <c r="C9" t="n">
        <v>51.3792142658122</v>
      </c>
      <c r="D9" t="n">
        <v>45.88266666666666</v>
      </c>
      <c r="E9" t="n">
        <v>9.412000000000001</v>
      </c>
    </row>
    <row r="10">
      <c r="A10" t="inlineStr">
        <is>
          <t>603698</t>
        </is>
      </c>
      <c r="B10" t="n">
        <v>0.01466448164134236</v>
      </c>
      <c r="C10" t="n">
        <v>50.78671328671329</v>
      </c>
      <c r="D10" t="n">
        <v>12.66533333333333</v>
      </c>
      <c r="E10" t="n">
        <v>1.602666666666667</v>
      </c>
    </row>
    <row r="11">
      <c r="A11" t="inlineStr">
        <is>
          <t>300677</t>
        </is>
      </c>
      <c r="B11" t="n">
        <v>0.3415227190186441</v>
      </c>
      <c r="C11" t="n">
        <v>50.52747791952894</v>
      </c>
      <c r="D11" t="n">
        <v>188.3773333333334</v>
      </c>
      <c r="E11" t="n">
        <v>4.586666666666667</v>
      </c>
    </row>
    <row r="12">
      <c r="A12" t="inlineStr">
        <is>
          <t>600655</t>
        </is>
      </c>
      <c r="B12" t="n">
        <v>0.0361580547441307</v>
      </c>
      <c r="C12" t="n">
        <v>49.94138335287222</v>
      </c>
      <c r="D12" t="n">
        <v>10.95466666666666</v>
      </c>
      <c r="E12" t="n">
        <v>4.432666666666667</v>
      </c>
    </row>
    <row r="13">
      <c r="A13" t="inlineStr">
        <is>
          <t>600189</t>
        </is>
      </c>
      <c r="B13" t="n">
        <v>0.0247601163796493</v>
      </c>
      <c r="C13" t="n">
        <v>49.25074925074926</v>
      </c>
      <c r="D13" t="n">
        <v>14.13</v>
      </c>
      <c r="E13" t="n">
        <v>11.70933333333334</v>
      </c>
    </row>
    <row r="14">
      <c r="A14" t="inlineStr">
        <is>
          <t>002813</t>
        </is>
      </c>
      <c r="B14" t="n">
        <v>0.01937694781616351</v>
      </c>
      <c r="C14" t="n">
        <v>48.39050131926121</v>
      </c>
      <c r="D14" t="n">
        <v>21.42</v>
      </c>
      <c r="E14" t="n">
        <v>14.55733333333333</v>
      </c>
    </row>
    <row r="15">
      <c r="A15" t="inlineStr">
        <is>
          <t>600069</t>
        </is>
      </c>
      <c r="B15" t="n">
        <v>0.000263667348329925</v>
      </c>
      <c r="C15" t="n">
        <v>47.36842105263159</v>
      </c>
      <c r="D15" t="n">
        <v>0.2173333333333334</v>
      </c>
      <c r="E15" t="n">
        <v>2.692</v>
      </c>
    </row>
    <row r="16">
      <c r="A16" t="inlineStr">
        <is>
          <t>601919</t>
        </is>
      </c>
      <c r="B16" t="n">
        <v>0.0171148211614307</v>
      </c>
      <c r="C16" t="n">
        <v>47.03065134099618</v>
      </c>
      <c r="D16" t="n">
        <v>13.61666666666667</v>
      </c>
      <c r="E16" t="n">
        <v>2.468</v>
      </c>
    </row>
    <row r="17">
      <c r="A17" t="inlineStr">
        <is>
          <t>600319</t>
        </is>
      </c>
      <c r="B17" t="n">
        <v>0.006195243664717349</v>
      </c>
      <c r="C17" t="n">
        <v>46.07645875251509</v>
      </c>
      <c r="D17" t="n">
        <v>5.699999999999999</v>
      </c>
      <c r="E17" t="n">
        <v>0.7560000000000001</v>
      </c>
    </row>
    <row r="18">
      <c r="A18" t="inlineStr">
        <is>
          <t>601766</t>
        </is>
      </c>
      <c r="B18" t="n">
        <v>0.005342661179698217</v>
      </c>
      <c r="C18" t="n">
        <v>43.42105263157894</v>
      </c>
      <c r="D18" t="n">
        <v>5.831999999999999</v>
      </c>
      <c r="E18" t="n">
        <v>1.076666666666667</v>
      </c>
    </row>
    <row r="19">
      <c r="A19" t="inlineStr">
        <is>
          <t>002164</t>
        </is>
      </c>
      <c r="B19" t="n">
        <v>0.01177341246548838</v>
      </c>
      <c r="C19" t="n">
        <v>42.51290877796903</v>
      </c>
      <c r="D19" t="n">
        <v>6.814666666666666</v>
      </c>
      <c r="E19" t="n">
        <v>9.766666666666667</v>
      </c>
    </row>
    <row r="20">
      <c r="A20" t="inlineStr">
        <is>
          <t>000767</t>
        </is>
      </c>
      <c r="B20" t="n">
        <v>0.003952635847526358</v>
      </c>
      <c r="C20" t="n">
        <v>41.43835616438356</v>
      </c>
      <c r="D20" t="n">
        <v>4.018666666666667</v>
      </c>
      <c r="E20" t="n">
        <v>7.776000000000001</v>
      </c>
    </row>
    <row r="21">
      <c r="A21" t="inlineStr">
        <is>
          <t>603225</t>
        </is>
      </c>
      <c r="B21" t="n">
        <v>0.01439196053425077</v>
      </c>
      <c r="C21" t="n">
        <v>41.12</v>
      </c>
      <c r="D21" t="n">
        <v>14.98533333333333</v>
      </c>
      <c r="E21" t="n">
        <v>0.9019999999999999</v>
      </c>
    </row>
    <row r="22">
      <c r="A22" t="inlineStr">
        <is>
          <t>601908</t>
        </is>
      </c>
      <c r="B22" t="n">
        <v>0.01832761845548043</v>
      </c>
      <c r="C22" t="n">
        <v>40.09489916963227</v>
      </c>
      <c r="D22" t="n">
        <v>11.43733333333333</v>
      </c>
      <c r="E22" t="n">
        <v>7.940666666666668</v>
      </c>
    </row>
    <row r="23">
      <c r="A23" t="inlineStr">
        <is>
          <t>603110</t>
        </is>
      </c>
      <c r="B23" t="n">
        <v>0.02349316566096103</v>
      </c>
      <c r="C23" t="n">
        <v>39.95535714285714</v>
      </c>
      <c r="D23" t="n">
        <v>31.56066666666666</v>
      </c>
      <c r="E23" t="n">
        <v>5.287333333333334</v>
      </c>
    </row>
    <row r="24">
      <c r="A24" t="inlineStr">
        <is>
          <t>002553</t>
        </is>
      </c>
      <c r="B24" t="n">
        <v>0.008846679966608657</v>
      </c>
      <c r="C24" t="n">
        <v>39.59390862944163</v>
      </c>
      <c r="D24" t="n">
        <v>10.47066666666666</v>
      </c>
      <c r="E24" t="n">
        <v>15.75066666666667</v>
      </c>
    </row>
    <row r="25">
      <c r="A25" t="inlineStr">
        <is>
          <t>688202</t>
        </is>
      </c>
      <c r="B25" t="n">
        <v>0.205166459741162</v>
      </c>
      <c r="C25" t="n">
        <v>39.51316890978171</v>
      </c>
      <c r="D25" t="n">
        <v>173.7966666666667</v>
      </c>
      <c r="E25" t="n">
        <v>3.688</v>
      </c>
    </row>
    <row r="26">
      <c r="A26" t="inlineStr">
        <is>
          <t>600893</t>
        </is>
      </c>
      <c r="B26" t="n">
        <v>0.09479753916846592</v>
      </c>
      <c r="C26" t="n">
        <v>38.96927651139741</v>
      </c>
      <c r="D26" t="n">
        <v>64.224</v>
      </c>
      <c r="E26" t="n">
        <v>3.208</v>
      </c>
    </row>
    <row r="27">
      <c r="A27" t="inlineStr">
        <is>
          <t>002759</t>
        </is>
      </c>
      <c r="B27" t="n">
        <v>0.0106724755393753</v>
      </c>
      <c r="C27" t="n">
        <v>38.3974358974359</v>
      </c>
      <c r="D27" t="n">
        <v>18.49533333333334</v>
      </c>
      <c r="E27" t="n">
        <v>5.549333333333333</v>
      </c>
    </row>
    <row r="28">
      <c r="A28" t="inlineStr">
        <is>
          <t>601633</t>
        </is>
      </c>
      <c r="B28" t="n">
        <v>0.04738078828816266</v>
      </c>
      <c r="C28" t="n">
        <v>38.06590699106869</v>
      </c>
      <c r="D28" t="n">
        <v>39.84066666666667</v>
      </c>
      <c r="E28" t="n">
        <v>0.7113333333333334</v>
      </c>
    </row>
    <row r="29">
      <c r="A29" t="inlineStr">
        <is>
          <t>300059</t>
        </is>
      </c>
      <c r="B29" t="n">
        <v>0.03137555564791341</v>
      </c>
      <c r="C29" t="n">
        <v>37.65548435733132</v>
      </c>
      <c r="D29" t="n">
        <v>32.08133333333333</v>
      </c>
      <c r="E29" t="n">
        <v>5.088666666666668</v>
      </c>
    </row>
    <row r="30">
      <c r="A30" t="inlineStr">
        <is>
          <t>002810</t>
        </is>
      </c>
      <c r="B30" t="n">
        <v>0.03741203317841689</v>
      </c>
      <c r="C30" t="n">
        <v>37.19892952720785</v>
      </c>
      <c r="D30" t="n">
        <v>38.874</v>
      </c>
      <c r="E30" t="n">
        <v>2.151333333333333</v>
      </c>
    </row>
    <row r="31">
      <c r="A31" t="inlineStr">
        <is>
          <t>600392</t>
        </is>
      </c>
      <c r="B31" t="n">
        <v>0.008049778271364999</v>
      </c>
      <c r="C31" t="n">
        <v>36.83602771362586</v>
      </c>
      <c r="D31" t="n">
        <v>9.604666666666667</v>
      </c>
      <c r="E31" t="n">
        <v>5.485333333333332</v>
      </c>
    </row>
    <row r="32">
      <c r="A32" t="inlineStr">
        <is>
          <t>600379</t>
        </is>
      </c>
      <c r="B32" t="n">
        <v>0.003218548432902792</v>
      </c>
      <c r="C32" t="n">
        <v>36.62691652470187</v>
      </c>
      <c r="D32" t="n">
        <v>6.520666666666667</v>
      </c>
      <c r="E32" t="n">
        <v>6.940666666666668</v>
      </c>
    </row>
    <row r="33">
      <c r="A33" t="inlineStr">
        <is>
          <t>300618</t>
        </is>
      </c>
      <c r="B33" t="n">
        <v>0.08929848777255243</v>
      </c>
      <c r="C33" t="n">
        <v>36.56155165589128</v>
      </c>
      <c r="D33" t="n">
        <v>99.37266666666666</v>
      </c>
      <c r="E33" t="n">
        <v>9.597999999999997</v>
      </c>
    </row>
    <row r="34">
      <c r="A34" t="inlineStr">
        <is>
          <t>002541</t>
        </is>
      </c>
      <c r="B34" t="n">
        <v>0.05494570228467945</v>
      </c>
      <c r="C34" t="n">
        <v>36.46288209606987</v>
      </c>
      <c r="D34" t="n">
        <v>39.18533333333334</v>
      </c>
      <c r="E34" t="n">
        <v>2.744666666666667</v>
      </c>
    </row>
    <row r="35">
      <c r="A35" t="inlineStr">
        <is>
          <t>002017</t>
        </is>
      </c>
      <c r="B35" t="n">
        <v>0.008242260472576967</v>
      </c>
      <c r="C35" t="n">
        <v>35.68129330254042</v>
      </c>
      <c r="D35" t="n">
        <v>9.605333333333332</v>
      </c>
      <c r="E35" t="n">
        <v>4.537333333333333</v>
      </c>
    </row>
    <row r="36">
      <c r="A36" t="inlineStr">
        <is>
          <t>000100</t>
        </is>
      </c>
      <c r="B36" t="n">
        <v>0.005771639609748389</v>
      </c>
      <c r="C36" t="n">
        <v>35.61847988077496</v>
      </c>
      <c r="D36" t="n">
        <v>7.501333333333334</v>
      </c>
      <c r="E36" t="n">
        <v>4.232666666666666</v>
      </c>
    </row>
    <row r="37">
      <c r="A37" t="inlineStr">
        <is>
          <t>000488</t>
        </is>
      </c>
      <c r="B37" t="n">
        <v>0.005394502560236232</v>
      </c>
      <c r="C37" t="n">
        <v>35.40268456375839</v>
      </c>
      <c r="D37" t="n">
        <v>7.074000000000001</v>
      </c>
      <c r="E37" t="n">
        <v>5.921333333333333</v>
      </c>
    </row>
    <row r="38">
      <c r="A38" t="inlineStr">
        <is>
          <t>002450</t>
        </is>
      </c>
      <c r="B38" t="n">
        <v>0.003420864088180298</v>
      </c>
      <c r="C38" t="n">
        <v>35.38461538461537</v>
      </c>
      <c r="D38" t="n">
        <v>3.010666666666666</v>
      </c>
      <c r="E38" t="n">
        <v>2.527333333333333</v>
      </c>
    </row>
    <row r="39">
      <c r="A39" t="inlineStr">
        <is>
          <t>000786</t>
        </is>
      </c>
      <c r="B39" t="n">
        <v>0.03630207390787585</v>
      </c>
      <c r="C39" t="n">
        <v>35.32684283727399</v>
      </c>
      <c r="D39" t="n">
        <v>42.19266666666667</v>
      </c>
      <c r="E39" t="n">
        <v>1.034666666666667</v>
      </c>
    </row>
    <row r="40">
      <c r="A40" t="inlineStr">
        <is>
          <t>002796</t>
        </is>
      </c>
      <c r="B40" t="n">
        <v>0.00916432973335774</v>
      </c>
      <c r="C40" t="n">
        <v>35.29921942758023</v>
      </c>
      <c r="D40" t="n">
        <v>14.568</v>
      </c>
      <c r="E40" t="n">
        <v>7.708666666666668</v>
      </c>
    </row>
    <row r="41">
      <c r="A41" t="inlineStr">
        <is>
          <t>002176</t>
        </is>
      </c>
      <c r="B41" t="n">
        <v>0.005590142341193967</v>
      </c>
      <c r="C41" t="n">
        <v>35.00000000000001</v>
      </c>
      <c r="D41" t="n">
        <v>4.184</v>
      </c>
      <c r="E41" t="n">
        <v>3.744000000000001</v>
      </c>
    </row>
    <row r="42">
      <c r="A42" t="inlineStr">
        <is>
          <t>603486</t>
        </is>
      </c>
      <c r="B42" t="n">
        <v>0.0548365386567202</v>
      </c>
      <c r="C42" t="n">
        <v>34.61297202358551</v>
      </c>
      <c r="D42" t="n">
        <v>93.41866666666667</v>
      </c>
      <c r="E42" t="n">
        <v>2.437333333333334</v>
      </c>
    </row>
    <row r="43">
      <c r="A43" t="inlineStr">
        <is>
          <t>002674</t>
        </is>
      </c>
      <c r="B43" t="n">
        <v>0.003042183815843846</v>
      </c>
      <c r="C43" t="n">
        <v>34.59244532803179</v>
      </c>
      <c r="D43" t="n">
        <v>12.18933333333333</v>
      </c>
      <c r="E43" t="n">
        <v>1.92</v>
      </c>
    </row>
    <row r="44">
      <c r="A44" t="inlineStr">
        <is>
          <t>603005</t>
        </is>
      </c>
      <c r="B44" t="n">
        <v>0.04784259773118086</v>
      </c>
      <c r="C44" t="n">
        <v>34.16293090122122</v>
      </c>
      <c r="D44" t="n">
        <v>69.914</v>
      </c>
      <c r="E44" t="n">
        <v>4.036666666666667</v>
      </c>
    </row>
    <row r="45">
      <c r="A45" t="inlineStr">
        <is>
          <t>002177</t>
        </is>
      </c>
      <c r="B45" t="n">
        <v>0.001997166404807188</v>
      </c>
      <c r="C45" t="n">
        <v>34.1517857142857</v>
      </c>
      <c r="D45" t="n">
        <v>5.374666666666666</v>
      </c>
      <c r="E45" t="n">
        <v>11.80533333333334</v>
      </c>
    </row>
    <row r="46">
      <c r="A46" t="inlineStr">
        <is>
          <t>300767</t>
        </is>
      </c>
      <c r="B46" t="n">
        <v>0.06826712587016372</v>
      </c>
      <c r="C46" t="n">
        <v>33.96308047303143</v>
      </c>
      <c r="D46" t="n">
        <v>79.88066666666666</v>
      </c>
      <c r="E46" t="n">
        <v>2.811333333333333</v>
      </c>
    </row>
    <row r="47">
      <c r="A47" t="inlineStr">
        <is>
          <t>000301</t>
        </is>
      </c>
      <c r="B47" t="n">
        <v>0.01810885083106555</v>
      </c>
      <c r="C47" t="n">
        <v>33.54297693920336</v>
      </c>
      <c r="D47" t="n">
        <v>10.86066666666667</v>
      </c>
      <c r="E47" t="n">
        <v>2.806</v>
      </c>
    </row>
    <row r="48">
      <c r="A48" t="inlineStr">
        <is>
          <t>600703</t>
        </is>
      </c>
      <c r="B48" t="n">
        <v>0.02497454819239808</v>
      </c>
      <c r="C48" t="n">
        <v>33.46228239845261</v>
      </c>
      <c r="D48" t="n">
        <v>29.90866666666667</v>
      </c>
      <c r="E48" t="n">
        <v>2.700666666666667</v>
      </c>
    </row>
    <row r="49">
      <c r="A49" t="inlineStr">
        <is>
          <t>300433</t>
        </is>
      </c>
      <c r="B49" t="n">
        <v>0.02269682633602005</v>
      </c>
      <c r="C49" t="n">
        <v>32.93532338308458</v>
      </c>
      <c r="D49" t="n">
        <v>33.80133333333333</v>
      </c>
      <c r="E49" t="n">
        <v>1.752666666666667</v>
      </c>
    </row>
    <row r="50">
      <c r="A50" t="inlineStr">
        <is>
          <t>000155</t>
        </is>
      </c>
      <c r="B50" t="n">
        <v>0.005929703802600999</v>
      </c>
      <c r="C50" t="n">
        <v>32.70440251572329</v>
      </c>
      <c r="D50" t="n">
        <v>8.987999999999998</v>
      </c>
      <c r="E50" t="n">
        <v>10.814</v>
      </c>
    </row>
    <row r="51">
      <c r="A51" t="inlineStr">
        <is>
          <t>002932</t>
        </is>
      </c>
      <c r="B51" t="n">
        <v>0.04067489018423399</v>
      </c>
      <c r="C51" t="n">
        <v>32.45723172628306</v>
      </c>
      <c r="D51" t="n">
        <v>69.30799999999999</v>
      </c>
      <c r="E51" t="n">
        <v>9.238666666666669</v>
      </c>
    </row>
    <row r="52">
      <c r="A52" t="inlineStr">
        <is>
          <t>300999</t>
        </is>
      </c>
      <c r="B52" t="n">
        <v>0.1631676013176608</v>
      </c>
      <c r="C52" t="n">
        <v>32.23224351747464</v>
      </c>
      <c r="D52" t="n">
        <v>116.098</v>
      </c>
      <c r="E52" t="n">
        <v>17.028</v>
      </c>
    </row>
    <row r="53">
      <c r="A53" t="inlineStr">
        <is>
          <t>300590</t>
        </is>
      </c>
      <c r="B53" t="n">
        <v>0.01648374464140888</v>
      </c>
      <c r="C53" t="n">
        <v>32.20071118135126</v>
      </c>
      <c r="D53" t="n">
        <v>30.04866666666666</v>
      </c>
      <c r="E53" t="n">
        <v>8.696666666666665</v>
      </c>
    </row>
    <row r="54">
      <c r="A54" t="inlineStr">
        <is>
          <t>002499</t>
        </is>
      </c>
      <c r="B54" t="n">
        <v>0.002052354617060499</v>
      </c>
      <c r="C54" t="n">
        <v>32.17993079584773</v>
      </c>
      <c r="D54" t="n">
        <v>6.629999999999999</v>
      </c>
      <c r="E54" t="n">
        <v>1.650666666666667</v>
      </c>
    </row>
    <row r="55">
      <c r="A55" t="inlineStr">
        <is>
          <t>600966</t>
        </is>
      </c>
      <c r="B55" t="n">
        <v>0.01011752325012236</v>
      </c>
      <c r="C55" t="n">
        <v>32.01820940819422</v>
      </c>
      <c r="D55" t="n">
        <v>15.73866666666667</v>
      </c>
      <c r="E55" t="n">
        <v>1.802</v>
      </c>
    </row>
    <row r="56">
      <c r="A56" t="inlineStr">
        <is>
          <t>000708</t>
        </is>
      </c>
      <c r="B56" t="n">
        <v>0.01381882073407116</v>
      </c>
      <c r="C56" t="n">
        <v>31.97115384615383</v>
      </c>
      <c r="D56" t="n">
        <v>23.69333333333333</v>
      </c>
      <c r="E56" t="n">
        <v>0.414</v>
      </c>
    </row>
    <row r="57">
      <c r="A57" t="inlineStr">
        <is>
          <t>300082</t>
        </is>
      </c>
      <c r="B57" t="n">
        <v>0.03036200647015671</v>
      </c>
      <c r="C57" t="n">
        <v>31.6304347826087</v>
      </c>
      <c r="D57" t="n">
        <v>12.31866666666667</v>
      </c>
      <c r="E57" t="n">
        <v>6.328</v>
      </c>
    </row>
    <row r="58">
      <c r="A58" t="inlineStr">
        <is>
          <t>002497</t>
        </is>
      </c>
      <c r="B58" t="n">
        <v>0.03688858670450113</v>
      </c>
      <c r="C58" t="n">
        <v>31.34328358208955</v>
      </c>
      <c r="D58" t="n">
        <v>24.12066666666667</v>
      </c>
      <c r="E58" t="n">
        <v>11.65266666666667</v>
      </c>
    </row>
    <row r="59">
      <c r="A59" t="inlineStr">
        <is>
          <t>002920</t>
        </is>
      </c>
      <c r="B59" t="n">
        <v>0.05740182148237895</v>
      </c>
      <c r="C59" t="n">
        <v>31.31191432396252</v>
      </c>
      <c r="D59" t="n">
        <v>86.38466666666667</v>
      </c>
      <c r="E59" t="n">
        <v>0.9466666666666667</v>
      </c>
    </row>
    <row r="60">
      <c r="A60" t="inlineStr">
        <is>
          <t>600143</t>
        </is>
      </c>
      <c r="B60" t="n">
        <v>0.01321530131826742</v>
      </c>
      <c r="C60" t="n">
        <v>31.29051266941662</v>
      </c>
      <c r="D60" t="n">
        <v>18.88</v>
      </c>
      <c r="E60" t="n">
        <v>3.628</v>
      </c>
    </row>
    <row r="61">
      <c r="A61" t="inlineStr">
        <is>
          <t>002791</t>
        </is>
      </c>
      <c r="B61" t="n">
        <v>0.08079284326528947</v>
      </c>
      <c r="C61" t="n">
        <v>30.52173913043479</v>
      </c>
      <c r="D61" t="n">
        <v>152.124</v>
      </c>
      <c r="E61" t="n">
        <v>1.153333333333333</v>
      </c>
    </row>
    <row r="62">
      <c r="A62" t="inlineStr">
        <is>
          <t>002078</t>
        </is>
      </c>
      <c r="B62" t="n">
        <v>0.009585126721038322</v>
      </c>
      <c r="C62" t="n">
        <v>30.16116653875673</v>
      </c>
      <c r="D62" t="n">
        <v>15.204</v>
      </c>
      <c r="E62" t="n">
        <v>1.497333333333334</v>
      </c>
    </row>
    <row r="63">
      <c r="A63" t="inlineStr">
        <is>
          <t>002625</t>
        </is>
      </c>
      <c r="B63" t="n">
        <v>0.02910929186282549</v>
      </c>
      <c r="C63" t="n">
        <v>30.08849557522124</v>
      </c>
      <c r="D63" t="n">
        <v>24.12066666666667</v>
      </c>
      <c r="E63" t="n">
        <v>4.253333333333333</v>
      </c>
    </row>
    <row r="64">
      <c r="A64" t="inlineStr">
        <is>
          <t>002018</t>
        </is>
      </c>
      <c r="B64" t="n">
        <v>8.380187416331992e-05</v>
      </c>
      <c r="C64" t="n">
        <v>30</v>
      </c>
      <c r="D64" t="n">
        <v>0.2213333333333334</v>
      </c>
      <c r="E64" t="n">
        <v>0.8073333333333335</v>
      </c>
    </row>
    <row r="65">
      <c r="A65" t="inlineStr">
        <is>
          <t>002340</t>
        </is>
      </c>
      <c r="B65" t="n">
        <v>0.008518113575153283</v>
      </c>
      <c r="C65" t="n">
        <v>29.96894409937887</v>
      </c>
      <c r="D65" t="n">
        <v>7.756</v>
      </c>
      <c r="E65" t="n">
        <v>13.37133333333333</v>
      </c>
    </row>
    <row r="66">
      <c r="A66" t="inlineStr">
        <is>
          <t>002908</t>
        </is>
      </c>
      <c r="B66" t="n">
        <v>0.00785566069184809</v>
      </c>
      <c r="C66" t="n">
        <v>29.89045383411582</v>
      </c>
      <c r="D66" t="n">
        <v>14.44333333333333</v>
      </c>
      <c r="E66" t="n">
        <v>5.318</v>
      </c>
    </row>
    <row r="67">
      <c r="A67" t="inlineStr">
        <is>
          <t>002236</t>
        </is>
      </c>
      <c r="B67" t="n">
        <v>0.01349031174810892</v>
      </c>
      <c r="C67" t="n">
        <v>29.41498086386005</v>
      </c>
      <c r="D67" t="n">
        <v>21.39666666666667</v>
      </c>
      <c r="E67" t="n">
        <v>3.482666666666667</v>
      </c>
    </row>
    <row r="68">
      <c r="A68" t="inlineStr">
        <is>
          <t>000615</t>
        </is>
      </c>
      <c r="B68" t="n">
        <v>0.004613857688289837</v>
      </c>
      <c r="C68" t="n">
        <v>29.37771345875542</v>
      </c>
      <c r="D68" t="n">
        <v>8.012666666666666</v>
      </c>
      <c r="E68" t="n">
        <v>6.595999999999999</v>
      </c>
    </row>
    <row r="69">
      <c r="A69" t="inlineStr">
        <is>
          <t>300687</t>
        </is>
      </c>
      <c r="B69" t="n">
        <v>0.01495765970206828</v>
      </c>
      <c r="C69" t="n">
        <v>29.33920704845816</v>
      </c>
      <c r="D69" t="n">
        <v>24.57933333333333</v>
      </c>
      <c r="E69" t="n">
        <v>3.324</v>
      </c>
    </row>
    <row r="70">
      <c r="A70" t="inlineStr">
        <is>
          <t>603392</t>
        </is>
      </c>
      <c r="B70" t="n">
        <v>0.2737303549944708</v>
      </c>
      <c r="C70" t="n">
        <v>29.25677355207556</v>
      </c>
      <c r="D70" t="n">
        <v>233.0406666666667</v>
      </c>
      <c r="E70" t="n">
        <v>4.382666666666667</v>
      </c>
    </row>
    <row r="71">
      <c r="A71" t="inlineStr">
        <is>
          <t>300752</t>
        </is>
      </c>
      <c r="B71" t="n">
        <v>0.07410473624807427</v>
      </c>
      <c r="C71" t="n">
        <v>29.19896640826873</v>
      </c>
      <c r="D71" t="n">
        <v>44.95666666666667</v>
      </c>
      <c r="E71" t="n">
        <v>27.218</v>
      </c>
    </row>
    <row r="72">
      <c r="A72" t="inlineStr">
        <is>
          <t>002511</t>
        </is>
      </c>
      <c r="B72" t="n">
        <v>0.01740235150285484</v>
      </c>
      <c r="C72" t="n">
        <v>29.08997955010226</v>
      </c>
      <c r="D72" t="n">
        <v>22.78133333333334</v>
      </c>
      <c r="E72" t="n">
        <v>2.27</v>
      </c>
    </row>
    <row r="73">
      <c r="A73" t="inlineStr">
        <is>
          <t>300186</t>
        </is>
      </c>
      <c r="B73" t="n">
        <v>0.02761914813124755</v>
      </c>
      <c r="C73" t="n">
        <v>28.89765999436143</v>
      </c>
      <c r="D73" t="n">
        <v>37.98533333333333</v>
      </c>
      <c r="E73" t="n">
        <v>1.513333333333333</v>
      </c>
    </row>
    <row r="74">
      <c r="A74" t="inlineStr">
        <is>
          <t>002601</t>
        </is>
      </c>
      <c r="B74" t="n">
        <v>0.02160244001976074</v>
      </c>
      <c r="C74" t="n">
        <v>28.81967213114753</v>
      </c>
      <c r="D74" t="n">
        <v>34.48666666666666</v>
      </c>
      <c r="E74" t="n">
        <v>1.618</v>
      </c>
    </row>
    <row r="75">
      <c r="A75" t="inlineStr">
        <is>
          <t>002488</t>
        </is>
      </c>
      <c r="B75" t="n">
        <v>0.002376748335735366</v>
      </c>
      <c r="C75" t="n">
        <v>28.80794701986755</v>
      </c>
      <c r="D75" t="n">
        <v>6.476</v>
      </c>
      <c r="E75" t="n">
        <v>3.302666666666667</v>
      </c>
    </row>
    <row r="76">
      <c r="A76" t="inlineStr">
        <is>
          <t>002353</t>
        </is>
      </c>
      <c r="B76" t="n">
        <v>0.02363717080693935</v>
      </c>
      <c r="C76" t="n">
        <v>28.5799522673031</v>
      </c>
      <c r="D76" t="n">
        <v>36.69466666666666</v>
      </c>
      <c r="E76" t="n">
        <v>2.5</v>
      </c>
    </row>
    <row r="77">
      <c r="A77" t="inlineStr">
        <is>
          <t>600110</t>
        </is>
      </c>
      <c r="B77" t="n">
        <v>0.00597239048332819</v>
      </c>
      <c r="C77" t="n">
        <v>27.7456647398844</v>
      </c>
      <c r="D77" t="n">
        <v>10.08133333333334</v>
      </c>
      <c r="E77" t="n">
        <v>7.585333333333334</v>
      </c>
    </row>
    <row r="78">
      <c r="A78" t="inlineStr">
        <is>
          <t>002837</t>
        </is>
      </c>
      <c r="B78" t="n">
        <v>0.006334151474308954</v>
      </c>
      <c r="C78" t="n">
        <v>27.73551784669397</v>
      </c>
      <c r="D78" t="n">
        <v>18.796</v>
      </c>
      <c r="E78" t="n">
        <v>1.862</v>
      </c>
    </row>
    <row r="79">
      <c r="A79" t="inlineStr">
        <is>
          <t>600176</t>
        </is>
      </c>
      <c r="B79" t="n">
        <v>0.007226700606897345</v>
      </c>
      <c r="C79" t="n">
        <v>27.6223776223776</v>
      </c>
      <c r="D79" t="n">
        <v>20.60266666666667</v>
      </c>
      <c r="E79" t="n">
        <v>1.432</v>
      </c>
    </row>
    <row r="80">
      <c r="A80" t="inlineStr">
        <is>
          <t>600862</t>
        </is>
      </c>
      <c r="B80" t="n">
        <v>0.03344085794514478</v>
      </c>
      <c r="C80" t="n">
        <v>27.47481764501565</v>
      </c>
      <c r="D80" t="n">
        <v>33.26466666666667</v>
      </c>
      <c r="E80" t="n">
        <v>2.234666666666667</v>
      </c>
    </row>
    <row r="81">
      <c r="A81" t="inlineStr">
        <is>
          <t>603517</t>
        </is>
      </c>
      <c r="B81" t="n">
        <v>0.03976024774714716</v>
      </c>
      <c r="C81" t="n">
        <v>27.46478873239437</v>
      </c>
      <c r="D81" t="n">
        <v>83.33466666666665</v>
      </c>
      <c r="E81" t="n">
        <v>0.9933333333333334</v>
      </c>
    </row>
    <row r="82">
      <c r="A82" t="inlineStr">
        <is>
          <t>000951</t>
        </is>
      </c>
      <c r="B82" t="n">
        <v>0.01264745211192909</v>
      </c>
      <c r="C82" t="n">
        <v>27.46386333771351</v>
      </c>
      <c r="D82" t="n">
        <v>32.96266666666666</v>
      </c>
      <c r="E82" t="n">
        <v>1.465333333333333</v>
      </c>
    </row>
    <row r="83">
      <c r="A83" t="inlineStr">
        <is>
          <t>603993</t>
        </is>
      </c>
      <c r="B83" t="n">
        <v>0.004580054817625977</v>
      </c>
      <c r="C83" t="n">
        <v>27.4390243902439</v>
      </c>
      <c r="D83" t="n">
        <v>6.324</v>
      </c>
      <c r="E83" t="n">
        <v>4.033999999999999</v>
      </c>
    </row>
    <row r="84">
      <c r="A84" t="inlineStr">
        <is>
          <t>002271</t>
        </is>
      </c>
      <c r="B84" t="n">
        <v>0.03504399968280566</v>
      </c>
      <c r="C84" t="n">
        <v>27.34478203434612</v>
      </c>
      <c r="D84" t="n">
        <v>42.96933333333333</v>
      </c>
      <c r="E84" t="n">
        <v>2.088</v>
      </c>
    </row>
    <row r="85">
      <c r="A85" t="inlineStr">
        <is>
          <t>000570</t>
        </is>
      </c>
      <c r="B85" t="n">
        <v>0.006016094171179859</v>
      </c>
      <c r="C85" t="n">
        <v>27.15105162523901</v>
      </c>
      <c r="D85" t="n">
        <v>5.990666666666667</v>
      </c>
      <c r="E85" t="n">
        <v>7.967333333333332</v>
      </c>
    </row>
    <row r="86">
      <c r="A86" t="inlineStr">
        <is>
          <t>300115</t>
        </is>
      </c>
      <c r="B86" t="n">
        <v>0.03185450386520897</v>
      </c>
      <c r="C86" t="n">
        <v>27.06645056726094</v>
      </c>
      <c r="D86" t="n">
        <v>28.49733333333333</v>
      </c>
      <c r="E86" t="n">
        <v>3.676</v>
      </c>
    </row>
    <row r="87">
      <c r="A87" t="inlineStr">
        <is>
          <t>603890</t>
        </is>
      </c>
      <c r="B87" t="n">
        <v>0.005420697651470298</v>
      </c>
      <c r="C87" t="n">
        <v>27.03435804701628</v>
      </c>
      <c r="D87" t="n">
        <v>12.01066666666667</v>
      </c>
      <c r="E87" t="n">
        <v>2.340666666666666</v>
      </c>
    </row>
    <row r="88">
      <c r="A88" t="inlineStr">
        <is>
          <t>688390</t>
        </is>
      </c>
      <c r="B88" t="n">
        <v>0.2039961904277288</v>
      </c>
      <c r="C88" t="n">
        <v>26.89043022748219</v>
      </c>
      <c r="D88" t="n">
        <v>262.03</v>
      </c>
      <c r="E88" t="n">
        <v>8.862666666666664</v>
      </c>
    </row>
    <row r="89">
      <c r="A89" t="inlineStr">
        <is>
          <t>603882</t>
        </is>
      </c>
      <c r="B89" t="n">
        <v>0.06136992499775441</v>
      </c>
      <c r="C89" t="n">
        <v>26.71707050464567</v>
      </c>
      <c r="D89" t="n">
        <v>131.9466666666667</v>
      </c>
      <c r="E89" t="n">
        <v>1.262</v>
      </c>
    </row>
    <row r="90">
      <c r="A90" t="inlineStr">
        <is>
          <t>300762</t>
        </is>
      </c>
      <c r="B90" t="n">
        <v>0.06659596819532569</v>
      </c>
      <c r="C90" t="n">
        <v>26.41509433962266</v>
      </c>
      <c r="D90" t="n">
        <v>49.80399999999999</v>
      </c>
      <c r="E90" t="n">
        <v>6.227333333333333</v>
      </c>
    </row>
    <row r="91">
      <c r="A91" t="inlineStr">
        <is>
          <t>600031</t>
        </is>
      </c>
      <c r="B91" t="n">
        <v>0.02975686320750083</v>
      </c>
      <c r="C91" t="n">
        <v>26.37698898408811</v>
      </c>
      <c r="D91" t="n">
        <v>37.69266666666667</v>
      </c>
      <c r="E91" t="n">
        <v>1.374</v>
      </c>
    </row>
    <row r="92">
      <c r="A92" t="inlineStr">
        <is>
          <t>603883</t>
        </is>
      </c>
      <c r="B92" t="n">
        <v>0.03827712304298251</v>
      </c>
      <c r="C92" t="n">
        <v>26.33552014995315</v>
      </c>
      <c r="D92" t="n">
        <v>68.798</v>
      </c>
      <c r="E92" t="n">
        <v>1.145333333333333</v>
      </c>
    </row>
    <row r="93">
      <c r="A93" t="inlineStr">
        <is>
          <t>688229</t>
        </is>
      </c>
      <c r="B93" t="n">
        <v>0.03829427654652637</v>
      </c>
      <c r="C93" t="n">
        <v>26.2649450023912</v>
      </c>
      <c r="D93" t="n">
        <v>109.1933333333333</v>
      </c>
      <c r="E93" t="n">
        <v>3.479333333333333</v>
      </c>
    </row>
    <row r="94">
      <c r="A94" t="inlineStr">
        <is>
          <t>600745</t>
        </is>
      </c>
      <c r="B94" t="n">
        <v>0.04350135042113375</v>
      </c>
      <c r="C94" t="n">
        <v>26.2347925548508</v>
      </c>
      <c r="D94" t="n">
        <v>104.4886666666667</v>
      </c>
      <c r="E94" t="n">
        <v>2.593333333333333</v>
      </c>
    </row>
    <row r="95">
      <c r="A95" t="inlineStr">
        <is>
          <t>300274</t>
        </is>
      </c>
      <c r="B95" t="n">
        <v>0.04729898657747192</v>
      </c>
      <c r="C95" t="n">
        <v>26.13636363636363</v>
      </c>
      <c r="D95" t="n">
        <v>78.66266666666668</v>
      </c>
      <c r="E95" t="n">
        <v>5.032</v>
      </c>
    </row>
    <row r="96">
      <c r="A96" t="inlineStr">
        <is>
          <t>688030</t>
        </is>
      </c>
      <c r="B96" t="n">
        <v>0.01540775146546382</v>
      </c>
      <c r="C96" t="n">
        <v>25.97014925373134</v>
      </c>
      <c r="D96" t="n">
        <v>36.45666666666666</v>
      </c>
      <c r="E96" t="n">
        <v>1.975333333333333</v>
      </c>
    </row>
    <row r="97">
      <c r="A97" t="inlineStr">
        <is>
          <t>000881</t>
        </is>
      </c>
      <c r="B97" t="n">
        <v>0.003478617386537409</v>
      </c>
      <c r="C97" t="n">
        <v>25.96944770857817</v>
      </c>
      <c r="D97" t="n">
        <v>10.26933333333333</v>
      </c>
      <c r="E97" t="n">
        <v>4.52</v>
      </c>
    </row>
    <row r="98">
      <c r="A98" t="inlineStr">
        <is>
          <t>688037</t>
        </is>
      </c>
      <c r="B98" t="n">
        <v>0.0420884087042358</v>
      </c>
      <c r="C98" t="n">
        <v>25.88951310861425</v>
      </c>
      <c r="D98" t="n">
        <v>95.82733333333333</v>
      </c>
      <c r="E98" t="n">
        <v>4.179333333333334</v>
      </c>
    </row>
    <row r="99">
      <c r="A99" t="inlineStr">
        <is>
          <t>000157</t>
        </is>
      </c>
      <c r="B99" t="n">
        <v>0.007281751702812253</v>
      </c>
      <c r="C99" t="n">
        <v>25.71428571428571</v>
      </c>
      <c r="D99" t="n">
        <v>10.636</v>
      </c>
      <c r="E99" t="n">
        <v>2.688</v>
      </c>
    </row>
    <row r="100">
      <c r="A100" t="inlineStr">
        <is>
          <t>601717</t>
        </is>
      </c>
      <c r="B100" t="n">
        <v>0.003361345070981047</v>
      </c>
      <c r="C100" t="n">
        <v>25.62862669245649</v>
      </c>
      <c r="D100" t="n">
        <v>11.208</v>
      </c>
      <c r="E100" t="n">
        <v>3.202</v>
      </c>
    </row>
    <row r="101">
      <c r="A101" t="inlineStr">
        <is>
          <t>600409</t>
        </is>
      </c>
      <c r="B101" t="n">
        <v>0.006157701338766428</v>
      </c>
      <c r="C101" t="n">
        <v>25.41993281075028</v>
      </c>
      <c r="D101" t="n">
        <v>10.25266666666667</v>
      </c>
      <c r="E101" t="n">
        <v>2.902</v>
      </c>
    </row>
    <row r="102">
      <c r="A102" t="inlineStr">
        <is>
          <t>601369</t>
        </is>
      </c>
      <c r="B102" t="n">
        <v>0.003402659501976131</v>
      </c>
      <c r="C102" t="n">
        <v>25.32751091703056</v>
      </c>
      <c r="D102" t="n">
        <v>7.609333333333335</v>
      </c>
      <c r="E102" t="n">
        <v>1.423333333333333</v>
      </c>
    </row>
    <row r="103">
      <c r="A103" t="inlineStr">
        <is>
          <t>002416</t>
        </is>
      </c>
      <c r="B103" t="n">
        <v>0.005589444576123883</v>
      </c>
      <c r="C103" t="n">
        <v>25.12376237623761</v>
      </c>
      <c r="D103" t="n">
        <v>8.438000000000001</v>
      </c>
      <c r="E103" t="n">
        <v>2.446666666666667</v>
      </c>
    </row>
    <row r="104">
      <c r="A104" t="inlineStr">
        <is>
          <t>603995</t>
        </is>
      </c>
      <c r="B104" t="n">
        <v>0.02203210712815423</v>
      </c>
      <c r="C104" t="n">
        <v>25.09225092250922</v>
      </c>
      <c r="D104" t="n">
        <v>29.32866666666667</v>
      </c>
      <c r="E104" t="n">
        <v>3.377333333333333</v>
      </c>
    </row>
    <row r="105">
      <c r="A105" t="inlineStr">
        <is>
          <t>300454</t>
        </is>
      </c>
      <c r="B105" t="n">
        <v>0.1147419300529648</v>
      </c>
      <c r="C105" t="n">
        <v>24.79597952879342</v>
      </c>
      <c r="D105" t="n">
        <v>255.012</v>
      </c>
      <c r="E105" t="n">
        <v>1.056666666666667</v>
      </c>
    </row>
    <row r="106">
      <c r="A106" t="inlineStr">
        <is>
          <t>603915</t>
        </is>
      </c>
      <c r="B106" t="n">
        <v>0.01432886710491501</v>
      </c>
      <c r="C106" t="n">
        <v>24.7656813266042</v>
      </c>
      <c r="D106" t="n">
        <v>28.83533333333333</v>
      </c>
      <c r="E106" t="n">
        <v>5.526000000000001</v>
      </c>
    </row>
    <row r="107">
      <c r="A107" t="inlineStr">
        <is>
          <t>000538</t>
        </is>
      </c>
      <c r="B107" t="n">
        <v>0.09340956031829004</v>
      </c>
      <c r="C107" t="n">
        <v>24.6142609330777</v>
      </c>
      <c r="D107" t="n">
        <v>127.5333333333333</v>
      </c>
      <c r="E107" t="n">
        <v>2.334666666666667</v>
      </c>
    </row>
    <row r="108">
      <c r="A108" t="inlineStr">
        <is>
          <t>300244</t>
        </is>
      </c>
      <c r="B108" t="n">
        <v>0.01658462474299548</v>
      </c>
      <c r="C108" t="n">
        <v>24.44117647058823</v>
      </c>
      <c r="D108" t="n">
        <v>36.532</v>
      </c>
      <c r="E108" t="n">
        <v>3.204666666666667</v>
      </c>
    </row>
    <row r="109">
      <c r="A109" t="inlineStr">
        <is>
          <t>002064</t>
        </is>
      </c>
      <c r="B109" t="n">
        <v>0.007578382738455334</v>
      </c>
      <c r="C109" t="n">
        <v>24.34417628541448</v>
      </c>
      <c r="D109" t="n">
        <v>11.02</v>
      </c>
      <c r="E109" t="n">
        <v>2.218</v>
      </c>
    </row>
    <row r="110">
      <c r="A110" t="inlineStr">
        <is>
          <t>300212</t>
        </is>
      </c>
      <c r="B110" t="n">
        <v>0.01108504840282028</v>
      </c>
      <c r="C110" t="n">
        <v>24.28849902534114</v>
      </c>
      <c r="D110" t="n">
        <v>29.406</v>
      </c>
      <c r="E110" t="n">
        <v>2.437333333333334</v>
      </c>
    </row>
    <row r="111">
      <c r="A111" t="inlineStr">
        <is>
          <t>000977</t>
        </is>
      </c>
      <c r="B111" t="n">
        <v>0.01101331106614853</v>
      </c>
      <c r="C111" t="n">
        <v>24.23882957690788</v>
      </c>
      <c r="D111" t="n">
        <v>27.67733333333333</v>
      </c>
      <c r="E111" t="n">
        <v>2.808</v>
      </c>
    </row>
    <row r="112">
      <c r="A112" t="inlineStr">
        <is>
          <t>601866</t>
        </is>
      </c>
      <c r="B112" t="n">
        <v>0.0005377080913666276</v>
      </c>
      <c r="C112" t="n">
        <v>24.18772563176894</v>
      </c>
      <c r="D112" t="n">
        <v>3.061333333333333</v>
      </c>
      <c r="E112" t="n">
        <v>2.549999999999999</v>
      </c>
    </row>
    <row r="113">
      <c r="A113" t="inlineStr">
        <is>
          <t>002371</t>
        </is>
      </c>
      <c r="B113" t="n">
        <v>0.08695291397897087</v>
      </c>
      <c r="C113" t="n">
        <v>24.1367560199909</v>
      </c>
      <c r="D113" t="n">
        <v>190.6493333333333</v>
      </c>
      <c r="E113" t="n">
        <v>2.479333333333333</v>
      </c>
    </row>
    <row r="114">
      <c r="A114" t="inlineStr">
        <is>
          <t>600499</t>
        </is>
      </c>
      <c r="B114" t="n">
        <v>0.007239938074720683</v>
      </c>
      <c r="C114" t="n">
        <v>23.98190045248869</v>
      </c>
      <c r="D114" t="n">
        <v>7.942666666666667</v>
      </c>
      <c r="E114" t="n">
        <v>4.188</v>
      </c>
    </row>
    <row r="115">
      <c r="A115" t="inlineStr">
        <is>
          <t>002785</t>
        </is>
      </c>
      <c r="B115" t="n">
        <v>0.004784385099356731</v>
      </c>
      <c r="C115" t="n">
        <v>23.9247311827957</v>
      </c>
      <c r="D115" t="n">
        <v>16.80066666666667</v>
      </c>
      <c r="E115" t="n">
        <v>2.475333333333333</v>
      </c>
    </row>
    <row r="116">
      <c r="A116" t="inlineStr">
        <is>
          <t>600298</t>
        </is>
      </c>
      <c r="B116" t="n">
        <v>0.03049127652953087</v>
      </c>
      <c r="C116" t="n">
        <v>23.87193811774817</v>
      </c>
      <c r="D116" t="n">
        <v>54.03133333333334</v>
      </c>
      <c r="E116" t="n">
        <v>2.364</v>
      </c>
    </row>
    <row r="117">
      <c r="A117" t="inlineStr">
        <is>
          <t>601966</t>
        </is>
      </c>
      <c r="B117" t="n">
        <v>0.02373676131819864</v>
      </c>
      <c r="C117" t="n">
        <v>23.86706948640482</v>
      </c>
      <c r="D117" t="n">
        <v>37.236</v>
      </c>
      <c r="E117" t="n">
        <v>1.019333333333333</v>
      </c>
    </row>
    <row r="118">
      <c r="A118" t="inlineStr">
        <is>
          <t>603218</t>
        </is>
      </c>
      <c r="B118" t="n">
        <v>0.01590087005960815</v>
      </c>
      <c r="C118" t="n">
        <v>23.82885696439723</v>
      </c>
      <c r="D118" t="n">
        <v>33.09266666666666</v>
      </c>
      <c r="E118" t="n">
        <v>1.830666666666667</v>
      </c>
    </row>
    <row r="119">
      <c r="A119" t="inlineStr">
        <is>
          <t>600309</t>
        </is>
      </c>
      <c r="B119" t="n">
        <v>0.05875419770396661</v>
      </c>
      <c r="C119" t="n">
        <v>23.75846501128669</v>
      </c>
      <c r="D119" t="n">
        <v>99.37266666666666</v>
      </c>
      <c r="E119" t="n">
        <v>1.618</v>
      </c>
    </row>
    <row r="120">
      <c r="A120" t="inlineStr">
        <is>
          <t>300572</t>
        </is>
      </c>
      <c r="B120" t="n">
        <v>0.01092383258803696</v>
      </c>
      <c r="C120" t="n">
        <v>23.71596968846477</v>
      </c>
      <c r="D120" t="n">
        <v>39.45733333333332</v>
      </c>
      <c r="E120" t="n">
        <v>3.108666666666666</v>
      </c>
    </row>
    <row r="121">
      <c r="A121" t="inlineStr">
        <is>
          <t>601233</t>
        </is>
      </c>
      <c r="B121" t="n">
        <v>0.008935289588145927</v>
      </c>
      <c r="C121" t="n">
        <v>23.65301724137932</v>
      </c>
      <c r="D121" t="n">
        <v>21.356</v>
      </c>
      <c r="E121" t="n">
        <v>2.558</v>
      </c>
    </row>
    <row r="122">
      <c r="A122" t="inlineStr">
        <is>
          <t>600696</t>
        </is>
      </c>
      <c r="B122" t="n">
        <v>0.01131379839253942</v>
      </c>
      <c r="C122" t="n">
        <v>23.64380757420676</v>
      </c>
      <c r="D122" t="n">
        <v>12.07333333333333</v>
      </c>
      <c r="E122" t="n">
        <v>1.488666666666667</v>
      </c>
    </row>
    <row r="123">
      <c r="A123" t="inlineStr">
        <is>
          <t>600346</t>
        </is>
      </c>
      <c r="B123" t="n">
        <v>0.0157714343199178</v>
      </c>
      <c r="C123" t="n">
        <v>23.63505747126437</v>
      </c>
      <c r="D123" t="n">
        <v>30.92599999999999</v>
      </c>
      <c r="E123" t="n">
        <v>0.7766666666666667</v>
      </c>
    </row>
    <row r="124">
      <c r="A124" t="inlineStr">
        <is>
          <t>300211</t>
        </is>
      </c>
      <c r="B124" t="n">
        <v>0.008014451435113422</v>
      </c>
      <c r="C124" t="n">
        <v>23.62204724409449</v>
      </c>
      <c r="D124" t="n">
        <v>7.311333333333332</v>
      </c>
      <c r="E124" t="n">
        <v>3.692666666666667</v>
      </c>
    </row>
    <row r="125">
      <c r="A125" t="inlineStr">
        <is>
          <t>002076</t>
        </is>
      </c>
      <c r="B125" t="n">
        <v>0.0003081371334159437</v>
      </c>
      <c r="C125" t="n">
        <v>23.56687898089172</v>
      </c>
      <c r="D125" t="n">
        <v>1.793333333333333</v>
      </c>
      <c r="E125" t="n">
        <v>1.502</v>
      </c>
    </row>
    <row r="126">
      <c r="A126" t="inlineStr">
        <is>
          <t>002390</t>
        </is>
      </c>
      <c r="B126" t="n">
        <v>0.002062749142758914</v>
      </c>
      <c r="C126" t="n">
        <v>23.44213649851632</v>
      </c>
      <c r="D126" t="n">
        <v>8.187333333333333</v>
      </c>
      <c r="E126" t="n">
        <v>1.884</v>
      </c>
    </row>
    <row r="127">
      <c r="A127" t="inlineStr">
        <is>
          <t>600707</t>
        </is>
      </c>
      <c r="B127" t="n">
        <v>0.002714039568222836</v>
      </c>
      <c r="C127" t="n">
        <v>23.38709677419355</v>
      </c>
      <c r="D127" t="n">
        <v>6.526000000000001</v>
      </c>
      <c r="E127" t="n">
        <v>4.677333333333333</v>
      </c>
    </row>
    <row r="128">
      <c r="A128" t="inlineStr">
        <is>
          <t>000725</t>
        </is>
      </c>
      <c r="B128" t="n">
        <v>0.002416616983323155</v>
      </c>
      <c r="C128" t="n">
        <v>23.37434094903337</v>
      </c>
      <c r="D128" t="n">
        <v>6.187333333333333</v>
      </c>
      <c r="E128" t="n">
        <v>4.063333333333333</v>
      </c>
    </row>
    <row r="129">
      <c r="A129" t="inlineStr">
        <is>
          <t>300014</t>
        </is>
      </c>
      <c r="B129" t="n">
        <v>0.05456141094984899</v>
      </c>
      <c r="C129" t="n">
        <v>23.28767123287672</v>
      </c>
      <c r="D129" t="n">
        <v>87.18266666666668</v>
      </c>
      <c r="E129" t="n">
        <v>1.825333333333333</v>
      </c>
    </row>
    <row r="130">
      <c r="A130" t="inlineStr">
        <is>
          <t>300673</t>
        </is>
      </c>
      <c r="B130" t="n">
        <v>0.0126883664808759</v>
      </c>
      <c r="C130" t="n">
        <v>23.22175732217575</v>
      </c>
      <c r="D130" t="n">
        <v>32.414</v>
      </c>
      <c r="E130" t="n">
        <v>4.208666666666667</v>
      </c>
    </row>
    <row r="131">
      <c r="A131" t="inlineStr">
        <is>
          <t>002916</t>
        </is>
      </c>
      <c r="B131" t="n">
        <v>0.08025035324341684</v>
      </c>
      <c r="C131" t="n">
        <v>23.17713214620431</v>
      </c>
      <c r="D131" t="n">
        <v>119.024</v>
      </c>
      <c r="E131" t="n">
        <v>1.681333333333333</v>
      </c>
    </row>
    <row r="132">
      <c r="A132" t="inlineStr">
        <is>
          <t>002460</t>
        </is>
      </c>
      <c r="B132" t="n">
        <v>0.08390859825454582</v>
      </c>
      <c r="C132" t="n">
        <v>23.13598706809456</v>
      </c>
      <c r="D132" t="n">
        <v>115.0586666666667</v>
      </c>
      <c r="E132" t="n">
        <v>5.088666666666667</v>
      </c>
    </row>
    <row r="133">
      <c r="A133" t="inlineStr">
        <is>
          <t>603565</t>
        </is>
      </c>
      <c r="B133" t="n">
        <v>0.0203968023032856</v>
      </c>
      <c r="C133" t="n">
        <v>22.96881862099254</v>
      </c>
      <c r="D133" t="n">
        <v>25.11066666666667</v>
      </c>
      <c r="E133" t="n">
        <v>14.93533333333333</v>
      </c>
    </row>
    <row r="134">
      <c r="A134" t="inlineStr">
        <is>
          <t>002107</t>
        </is>
      </c>
      <c r="B134" t="n">
        <v>0.004161680823147572</v>
      </c>
      <c r="C134" t="n">
        <v>22.89780077619663</v>
      </c>
      <c r="D134" t="n">
        <v>8.581333333333333</v>
      </c>
      <c r="E134" t="n">
        <v>1.305333333333333</v>
      </c>
    </row>
    <row r="135">
      <c r="A135" t="inlineStr">
        <is>
          <t>300791</t>
        </is>
      </c>
      <c r="B135" t="n">
        <v>0.02718248535306816</v>
      </c>
      <c r="C135" t="n">
        <v>22.88456980327091</v>
      </c>
      <c r="D135" t="n">
        <v>92.96599999999998</v>
      </c>
      <c r="E135" t="n">
        <v>2.288</v>
      </c>
    </row>
    <row r="136">
      <c r="A136" t="inlineStr">
        <is>
          <t>300413</t>
        </is>
      </c>
      <c r="B136" t="n">
        <v>0.03161798960290964</v>
      </c>
      <c r="C136" t="n">
        <v>22.77256740914422</v>
      </c>
      <c r="D136" t="n">
        <v>72.48466666666667</v>
      </c>
      <c r="E136" t="n">
        <v>1.297333333333334</v>
      </c>
    </row>
    <row r="137">
      <c r="A137" t="inlineStr">
        <is>
          <t>000338</t>
        </is>
      </c>
      <c r="B137" t="n">
        <v>0.005313084166655453</v>
      </c>
      <c r="C137" t="n">
        <v>22.74204028589995</v>
      </c>
      <c r="D137" t="n">
        <v>16.51133333333333</v>
      </c>
      <c r="E137" t="n">
        <v>2.226</v>
      </c>
    </row>
    <row r="138">
      <c r="A138" t="inlineStr">
        <is>
          <t>603256</t>
        </is>
      </c>
      <c r="B138" t="n">
        <v>0.001655270150575731</v>
      </c>
      <c r="C138" t="n">
        <v>22.57668711656442</v>
      </c>
      <c r="D138" t="n">
        <v>9.032</v>
      </c>
      <c r="E138" t="n">
        <v>7.840666666666666</v>
      </c>
    </row>
    <row r="139">
      <c r="A139" t="inlineStr">
        <is>
          <t>600219</t>
        </is>
      </c>
      <c r="B139" t="n">
        <v>0.002052129362792187</v>
      </c>
      <c r="C139" t="n">
        <v>22.52559726962455</v>
      </c>
      <c r="D139" t="n">
        <v>3.47</v>
      </c>
      <c r="E139" t="n">
        <v>3.524</v>
      </c>
    </row>
    <row r="140">
      <c r="A140" t="inlineStr">
        <is>
          <t>603501</t>
        </is>
      </c>
      <c r="B140" t="n">
        <v>0.1665305874506691</v>
      </c>
      <c r="C140" t="n">
        <v>22.47195896009042</v>
      </c>
      <c r="D140" t="n">
        <v>251.3446666666667</v>
      </c>
      <c r="E140" t="n">
        <v>1.273333333333333</v>
      </c>
    </row>
    <row r="141">
      <c r="A141" t="inlineStr">
        <is>
          <t>000561</t>
        </is>
      </c>
      <c r="B141" t="n">
        <v>0.001678530028363546</v>
      </c>
      <c r="C141" t="n">
        <v>22.40117130307466</v>
      </c>
      <c r="D141" t="n">
        <v>7.207999999999999</v>
      </c>
      <c r="E141" t="n">
        <v>1.909333333333333</v>
      </c>
    </row>
    <row r="142">
      <c r="A142" t="inlineStr">
        <is>
          <t>002594</t>
        </is>
      </c>
      <c r="B142" t="n">
        <v>0.1423739182097098</v>
      </c>
      <c r="C142" t="n">
        <v>22.37704918032786</v>
      </c>
      <c r="D142" t="n">
        <v>209.7106666666666</v>
      </c>
      <c r="E142" t="n">
        <v>3.711333333333333</v>
      </c>
    </row>
    <row r="143">
      <c r="A143" t="inlineStr">
        <is>
          <t>300373</t>
        </is>
      </c>
      <c r="B143" t="n">
        <v>0.01858900390543654</v>
      </c>
      <c r="C143" t="n">
        <v>22.34963725719636</v>
      </c>
      <c r="D143" t="n">
        <v>46.24133333333334</v>
      </c>
      <c r="E143" t="n">
        <v>5.482666666666665</v>
      </c>
    </row>
    <row r="144">
      <c r="A144" t="inlineStr">
        <is>
          <t>300001</t>
        </is>
      </c>
      <c r="B144" t="n">
        <v>0.03035619403407482</v>
      </c>
      <c r="C144" t="n">
        <v>22.16494845360824</v>
      </c>
      <c r="D144" t="n">
        <v>32.71666666666667</v>
      </c>
      <c r="E144" t="n">
        <v>4.252666666666666</v>
      </c>
    </row>
    <row r="145">
      <c r="A145" t="inlineStr">
        <is>
          <t>600809</t>
        </is>
      </c>
      <c r="B145" t="n">
        <v>0.1369057688548692</v>
      </c>
      <c r="C145" t="n">
        <v>22.15561344590564</v>
      </c>
      <c r="D145" t="n">
        <v>377.8206666666667</v>
      </c>
      <c r="E145" t="n">
        <v>0.7686666666666666</v>
      </c>
    </row>
    <row r="146">
      <c r="A146" t="inlineStr">
        <is>
          <t>600779</t>
        </is>
      </c>
      <c r="B146" t="n">
        <v>0.07376513678652787</v>
      </c>
      <c r="C146" t="n">
        <v>22.13967310549778</v>
      </c>
      <c r="D146" t="n">
        <v>86.98333333333333</v>
      </c>
      <c r="E146" t="n">
        <v>2.839333333333333</v>
      </c>
    </row>
    <row r="147">
      <c r="A147" t="inlineStr">
        <is>
          <t>300307</t>
        </is>
      </c>
      <c r="B147" t="n">
        <v>0.003145139740967962</v>
      </c>
      <c r="C147" t="n">
        <v>22.06896551724138</v>
      </c>
      <c r="D147" t="n">
        <v>5.433333333333333</v>
      </c>
      <c r="E147" t="n">
        <v>1.429333333333333</v>
      </c>
    </row>
    <row r="148">
      <c r="A148" t="inlineStr">
        <is>
          <t>002044</t>
        </is>
      </c>
      <c r="B148" t="n">
        <v>0.002707036084928114</v>
      </c>
      <c r="C148" t="n">
        <v>22.03856749311293</v>
      </c>
      <c r="D148" t="n">
        <v>11.67</v>
      </c>
      <c r="E148" t="n">
        <v>1.242666666666666</v>
      </c>
    </row>
    <row r="149">
      <c r="A149" t="inlineStr">
        <is>
          <t>600415</t>
        </is>
      </c>
      <c r="B149" t="n">
        <v>0.002968248248248249</v>
      </c>
      <c r="C149" t="n">
        <v>21.75824175824177</v>
      </c>
      <c r="D149" t="n">
        <v>5.55</v>
      </c>
      <c r="E149" t="n">
        <v>2.321333333333334</v>
      </c>
    </row>
    <row r="150">
      <c r="A150" t="inlineStr">
        <is>
          <t>600806</t>
        </is>
      </c>
      <c r="B150" t="n">
        <v>0.0002701585722968119</v>
      </c>
      <c r="C150" t="n">
        <v>21.48760330578512</v>
      </c>
      <c r="D150" t="n">
        <v>1.340666666666667</v>
      </c>
      <c r="E150" t="n">
        <v>2.850000000000001</v>
      </c>
    </row>
    <row r="151">
      <c r="A151" t="inlineStr">
        <is>
          <t>002415</t>
        </is>
      </c>
      <c r="B151" t="n">
        <v>0.03657473937080702</v>
      </c>
      <c r="C151" t="n">
        <v>21.47707979626487</v>
      </c>
      <c r="D151" t="n">
        <v>53.098</v>
      </c>
      <c r="E151" t="n">
        <v>1.045333333333333</v>
      </c>
    </row>
    <row r="152">
      <c r="A152" t="inlineStr">
        <is>
          <t>002657</t>
        </is>
      </c>
      <c r="B152" t="n">
        <v>0.002014112206695838</v>
      </c>
      <c r="C152" t="n">
        <v>21.44927536231884</v>
      </c>
      <c r="D152" t="n">
        <v>11.02066666666667</v>
      </c>
      <c r="E152" t="n">
        <v>1.916666666666667</v>
      </c>
    </row>
    <row r="153">
      <c r="A153" t="inlineStr">
        <is>
          <t>300740</t>
        </is>
      </c>
      <c r="B153" t="n">
        <v>0.008421709943309425</v>
      </c>
      <c r="C153" t="n">
        <v>21.4200477326969</v>
      </c>
      <c r="D153" t="n">
        <v>18.306</v>
      </c>
      <c r="E153" t="n">
        <v>5.759333333333333</v>
      </c>
    </row>
    <row r="154">
      <c r="A154" t="inlineStr">
        <is>
          <t>002001</t>
        </is>
      </c>
      <c r="B154" t="n">
        <v>0.01303856907979988</v>
      </c>
      <c r="C154" t="n">
        <v>21.32446134347274</v>
      </c>
      <c r="D154" t="n">
        <v>35.72733333333333</v>
      </c>
      <c r="E154" t="n">
        <v>1.173333333333333</v>
      </c>
    </row>
    <row r="155">
      <c r="A155" t="inlineStr">
        <is>
          <t>603087</t>
        </is>
      </c>
      <c r="B155" t="n">
        <v>0.1125972118247459</v>
      </c>
      <c r="C155" t="n">
        <v>21.31885182311868</v>
      </c>
      <c r="D155" t="n">
        <v>148.006</v>
      </c>
      <c r="E155" t="n">
        <v>8.039999999999999</v>
      </c>
    </row>
    <row r="156">
      <c r="A156" t="inlineStr">
        <is>
          <t>300391</t>
        </is>
      </c>
      <c r="B156" t="n">
        <v>0.002430721573201399</v>
      </c>
      <c r="C156" t="n">
        <v>21.21504339440696</v>
      </c>
      <c r="D156" t="n">
        <v>11.81266666666667</v>
      </c>
      <c r="E156" t="n">
        <v>2.386000000000001</v>
      </c>
    </row>
    <row r="157">
      <c r="A157" t="inlineStr">
        <is>
          <t>002324</t>
        </is>
      </c>
      <c r="B157" t="n">
        <v>0.01212088682200585</v>
      </c>
      <c r="C157" t="n">
        <v>21.12068965517244</v>
      </c>
      <c r="D157" t="n">
        <v>18.34933333333333</v>
      </c>
      <c r="E157" t="n">
        <v>3.050666666666667</v>
      </c>
    </row>
    <row r="158">
      <c r="A158" t="inlineStr">
        <is>
          <t>603308</t>
        </is>
      </c>
      <c r="B158" t="n">
        <v>0.01250198956226851</v>
      </c>
      <c r="C158" t="n">
        <v>21.08108108108109</v>
      </c>
      <c r="D158" t="n">
        <v>31.97800000000001</v>
      </c>
      <c r="E158" t="n">
        <v>2.196</v>
      </c>
    </row>
    <row r="159">
      <c r="A159" t="inlineStr">
        <is>
          <t>002007</t>
        </is>
      </c>
      <c r="B159" t="n">
        <v>0.02691485398518</v>
      </c>
      <c r="C159" t="n">
        <v>20.97387173396674</v>
      </c>
      <c r="D159" t="n">
        <v>45.764</v>
      </c>
      <c r="E159" t="n">
        <v>2.451333333333333</v>
      </c>
    </row>
    <row r="160">
      <c r="A160" t="inlineStr">
        <is>
          <t>600111</t>
        </is>
      </c>
      <c r="B160" t="n">
        <v>0.003824041864807938</v>
      </c>
      <c r="C160" t="n">
        <v>20.94861660079053</v>
      </c>
      <c r="D160" t="n">
        <v>13.64533333333334</v>
      </c>
      <c r="E160" t="n">
        <v>3.961333333333334</v>
      </c>
    </row>
    <row r="161">
      <c r="A161" t="inlineStr">
        <is>
          <t>000830</t>
        </is>
      </c>
      <c r="B161" t="n">
        <v>0.006252796435099559</v>
      </c>
      <c r="C161" t="n">
        <v>20.86092715231789</v>
      </c>
      <c r="D161" t="n">
        <v>13.69733333333334</v>
      </c>
      <c r="E161" t="n">
        <v>3.928666666666667</v>
      </c>
    </row>
    <row r="162">
      <c r="A162" t="inlineStr">
        <is>
          <t>601808</t>
        </is>
      </c>
      <c r="B162" t="n">
        <v>0.005759447799827437</v>
      </c>
      <c r="C162" t="n">
        <v>20.69749810462471</v>
      </c>
      <c r="D162" t="n">
        <v>13.908</v>
      </c>
      <c r="E162" t="n">
        <v>0.5413333333333334</v>
      </c>
    </row>
    <row r="163">
      <c r="A163" t="inlineStr">
        <is>
          <t>300922</t>
        </is>
      </c>
      <c r="B163" t="n">
        <v>0.03803159250292627</v>
      </c>
      <c r="C163" t="n">
        <v>20.69705093833782</v>
      </c>
      <c r="D163" t="n">
        <v>43.79214285714285</v>
      </c>
      <c r="E163" t="n">
        <v>46.30714285714286</v>
      </c>
    </row>
    <row r="164">
      <c r="A164" t="inlineStr">
        <is>
          <t>000938</t>
        </is>
      </c>
      <c r="B164" t="n">
        <v>0.008706175927083766</v>
      </c>
      <c r="C164" t="n">
        <v>20.58232931726906</v>
      </c>
      <c r="D164" t="n">
        <v>21.32533333333333</v>
      </c>
      <c r="E164" t="n">
        <v>1.626</v>
      </c>
    </row>
    <row r="165">
      <c r="A165" t="inlineStr">
        <is>
          <t>000568</t>
        </is>
      </c>
      <c r="B165" t="n">
        <v>0.101977965670627</v>
      </c>
      <c r="C165" t="n">
        <v>20.55140186915889</v>
      </c>
      <c r="D165" t="n">
        <v>242.6126666666667</v>
      </c>
      <c r="E165" t="n">
        <v>0.9680000000000001</v>
      </c>
    </row>
    <row r="166">
      <c r="A166" t="inlineStr">
        <is>
          <t>002429</t>
        </is>
      </c>
      <c r="B166" t="n">
        <v>0.002316120539367417</v>
      </c>
      <c r="C166" t="n">
        <v>20.48192771084338</v>
      </c>
      <c r="D166" t="n">
        <v>6.246</v>
      </c>
      <c r="E166" t="n">
        <v>2.304</v>
      </c>
    </row>
    <row r="167">
      <c r="A167" t="inlineStr">
        <is>
          <t>688656</t>
        </is>
      </c>
      <c r="B167" t="n">
        <v>0.04001137035198453</v>
      </c>
      <c r="C167" t="n">
        <v>20.32812500000001</v>
      </c>
      <c r="D167" t="n">
        <v>70.505</v>
      </c>
      <c r="E167" t="n">
        <v>75.44999999999999</v>
      </c>
    </row>
    <row r="168">
      <c r="A168" t="inlineStr">
        <is>
          <t>002192</t>
        </is>
      </c>
      <c r="B168" t="n">
        <v>0.02801879746454403</v>
      </c>
      <c r="C168" t="n">
        <v>20.2513966480447</v>
      </c>
      <c r="D168" t="n">
        <v>43.06333333333334</v>
      </c>
      <c r="E168" t="n">
        <v>3.702</v>
      </c>
    </row>
    <row r="169">
      <c r="A169" t="inlineStr">
        <is>
          <t>688036</t>
        </is>
      </c>
      <c r="B169" t="n">
        <v>0.03280061881218902</v>
      </c>
      <c r="C169" t="n">
        <v>20.15909090909091</v>
      </c>
      <c r="D169" t="n">
        <v>148.9113333333333</v>
      </c>
      <c r="E169" t="n">
        <v>1.067333333333333</v>
      </c>
    </row>
    <row r="170">
      <c r="A170" t="inlineStr">
        <is>
          <t>600773</t>
        </is>
      </c>
      <c r="B170" t="n">
        <v>0.001631017704122047</v>
      </c>
      <c r="C170" t="n">
        <v>20.15267175572519</v>
      </c>
      <c r="D170" t="n">
        <v>7.200666666666667</v>
      </c>
      <c r="E170" t="n">
        <v>4.468666666666667</v>
      </c>
    </row>
    <row r="171">
      <c r="A171" t="inlineStr">
        <is>
          <t>600978</t>
        </is>
      </c>
      <c r="B171" t="n">
        <v>0.0002369941266393112</v>
      </c>
      <c r="C171" t="n">
        <v>20</v>
      </c>
      <c r="D171" t="n">
        <v>0.9206666666666667</v>
      </c>
      <c r="E171" t="n">
        <v>3.124666666666668</v>
      </c>
    </row>
    <row r="172">
      <c r="A172" t="inlineStr">
        <is>
          <t>300450</t>
        </is>
      </c>
      <c r="B172" t="n">
        <v>0.03001898063298289</v>
      </c>
      <c r="C172" t="n">
        <v>19.88950276243093</v>
      </c>
      <c r="D172" t="n">
        <v>83.66266666666667</v>
      </c>
      <c r="E172" t="n">
        <v>1.843333333333333</v>
      </c>
    </row>
    <row r="173">
      <c r="A173" t="inlineStr">
        <is>
          <t>002603</t>
        </is>
      </c>
      <c r="B173" t="n">
        <v>0.008616730664188287</v>
      </c>
      <c r="C173" t="n">
        <v>19.8075380914194</v>
      </c>
      <c r="D173" t="n">
        <v>27.258</v>
      </c>
      <c r="E173" t="n">
        <v>2.925333333333334</v>
      </c>
    </row>
    <row r="174">
      <c r="A174" t="inlineStr">
        <is>
          <t>002496</t>
        </is>
      </c>
      <c r="B174" t="n">
        <v>0.001115776425512733</v>
      </c>
      <c r="C174" t="n">
        <v>19.57446808510639</v>
      </c>
      <c r="D174" t="n">
        <v>2.629333333333333</v>
      </c>
      <c r="E174" t="n">
        <v>1.158</v>
      </c>
    </row>
    <row r="175">
      <c r="A175" t="inlineStr">
        <is>
          <t>600496</t>
        </is>
      </c>
      <c r="B175" t="n">
        <v>0.001272669885466959</v>
      </c>
      <c r="C175" t="n">
        <v>19.55056179775281</v>
      </c>
      <c r="D175" t="n">
        <v>4.740666666666667</v>
      </c>
      <c r="E175" t="n">
        <v>2.586666666666666</v>
      </c>
    </row>
    <row r="176">
      <c r="A176" t="inlineStr">
        <is>
          <t>300896</t>
        </is>
      </c>
      <c r="B176" t="n">
        <v>0.2966268079944013</v>
      </c>
      <c r="C176" t="n">
        <v>19.29881512741438</v>
      </c>
      <c r="D176" t="n">
        <v>688.6226666666668</v>
      </c>
      <c r="E176" t="n">
        <v>4.430000000000001</v>
      </c>
    </row>
    <row r="177">
      <c r="A177" t="inlineStr">
        <is>
          <t>300599</t>
        </is>
      </c>
      <c r="B177" t="n">
        <v>0.002717678572554062</v>
      </c>
      <c r="C177" t="n">
        <v>19.20955882352942</v>
      </c>
      <c r="D177" t="n">
        <v>11.75266666666666</v>
      </c>
      <c r="E177" t="n">
        <v>2.876</v>
      </c>
    </row>
    <row r="178">
      <c r="A178" t="inlineStr">
        <is>
          <t>600690</t>
        </is>
      </c>
      <c r="B178" t="n">
        <v>0.01318875424047351</v>
      </c>
      <c r="C178" t="n">
        <v>19.19014084507042</v>
      </c>
      <c r="D178" t="n">
        <v>31.13733333333333</v>
      </c>
      <c r="E178" t="n">
        <v>1.006</v>
      </c>
    </row>
    <row r="179">
      <c r="A179" t="inlineStr">
        <is>
          <t>002197</t>
        </is>
      </c>
      <c r="B179" t="n">
        <v>0.00145204324227336</v>
      </c>
      <c r="C179" t="n">
        <v>19.14323962516735</v>
      </c>
      <c r="D179" t="n">
        <v>8.256666666666668</v>
      </c>
      <c r="E179" t="n">
        <v>3.457333333333334</v>
      </c>
    </row>
    <row r="180">
      <c r="A180" t="inlineStr">
        <is>
          <t>601618</t>
        </is>
      </c>
      <c r="B180" t="n">
        <v>0.0006980773685429699</v>
      </c>
      <c r="C180" t="n">
        <v>19.04761904761905</v>
      </c>
      <c r="D180" t="n">
        <v>2.878</v>
      </c>
      <c r="E180" t="n">
        <v>1.267333333333333</v>
      </c>
    </row>
    <row r="181">
      <c r="A181" t="inlineStr">
        <is>
          <t>300829</t>
        </is>
      </c>
      <c r="B181" t="n">
        <v>0.0341365665700015</v>
      </c>
      <c r="C181" t="n">
        <v>19.00087260034902</v>
      </c>
      <c r="D181" t="n">
        <v>99.08200000000001</v>
      </c>
      <c r="E181" t="n">
        <v>7.032666666666666</v>
      </c>
    </row>
    <row r="182">
      <c r="A182" t="inlineStr">
        <is>
          <t>688200</t>
        </is>
      </c>
      <c r="B182" t="n">
        <v>0.08704653723951285</v>
      </c>
      <c r="C182" t="n">
        <v>18.98847262247838</v>
      </c>
      <c r="D182" t="n">
        <v>367.1220000000001</v>
      </c>
      <c r="E182" t="n">
        <v>5.185333333333333</v>
      </c>
    </row>
    <row r="183">
      <c r="A183" t="inlineStr">
        <is>
          <t>603010</t>
        </is>
      </c>
      <c r="B183" t="n">
        <v>0.006645346150979958</v>
      </c>
      <c r="C183" t="n">
        <v>18.9748201438849</v>
      </c>
      <c r="D183" t="n">
        <v>23.856</v>
      </c>
      <c r="E183" t="n">
        <v>1.9</v>
      </c>
    </row>
    <row r="184">
      <c r="A184" t="inlineStr">
        <is>
          <t>600183</t>
        </is>
      </c>
      <c r="B184" t="n">
        <v>0.003036587111299161</v>
      </c>
      <c r="C184" t="n">
        <v>18.95808852330592</v>
      </c>
      <c r="D184" t="n">
        <v>28.36133333333334</v>
      </c>
      <c r="E184" t="n">
        <v>1.794</v>
      </c>
    </row>
    <row r="185">
      <c r="A185" t="inlineStr">
        <is>
          <t>002444</t>
        </is>
      </c>
      <c r="B185" t="n">
        <v>0.006447030651340991</v>
      </c>
      <c r="C185" t="n">
        <v>18.91791044776119</v>
      </c>
      <c r="D185" t="n">
        <v>30.93333333333333</v>
      </c>
      <c r="E185" t="n">
        <v>1.534666666666667</v>
      </c>
    </row>
    <row r="186">
      <c r="A186" t="inlineStr">
        <is>
          <t>600436</t>
        </is>
      </c>
      <c r="B186" t="n">
        <v>0.1266576967647965</v>
      </c>
      <c r="C186" t="n">
        <v>18.89217793276832</v>
      </c>
      <c r="D186" t="n">
        <v>278.6933333333333</v>
      </c>
      <c r="E186" t="n">
        <v>0.8073333333333333</v>
      </c>
    </row>
    <row r="187">
      <c r="A187" t="inlineStr">
        <is>
          <t>600588</t>
        </is>
      </c>
      <c r="B187" t="n">
        <v>0.007034593293416824</v>
      </c>
      <c r="C187" t="n">
        <v>18.82176734897654</v>
      </c>
      <c r="D187" t="n">
        <v>43.758</v>
      </c>
      <c r="E187" t="n">
        <v>0.7899999999999998</v>
      </c>
    </row>
    <row r="188">
      <c r="A188" t="inlineStr">
        <is>
          <t>600967</t>
        </is>
      </c>
      <c r="B188" t="n">
        <v>0.0045212130375074</v>
      </c>
      <c r="C188" t="n">
        <v>18.75637104994903</v>
      </c>
      <c r="D188" t="n">
        <v>11.75866666666667</v>
      </c>
      <c r="E188" t="n">
        <v>4.566</v>
      </c>
    </row>
    <row r="189">
      <c r="A189" t="inlineStr">
        <is>
          <t>002013</t>
        </is>
      </c>
      <c r="B189" t="n">
        <v>0.008638198371339523</v>
      </c>
      <c r="C189" t="n">
        <v>18.75598086124404</v>
      </c>
      <c r="D189" t="n">
        <v>12.02533333333333</v>
      </c>
      <c r="E189" t="n">
        <v>3.232</v>
      </c>
    </row>
    <row r="190">
      <c r="A190" t="inlineStr">
        <is>
          <t>688981</t>
        </is>
      </c>
      <c r="B190" t="n">
        <v>0.01805100409535236</v>
      </c>
      <c r="C190" t="n">
        <v>18.75578596556193</v>
      </c>
      <c r="D190" t="n">
        <v>58.53066666666666</v>
      </c>
      <c r="E190" t="n">
        <v>4.150666666666667</v>
      </c>
    </row>
    <row r="191">
      <c r="A191" t="inlineStr">
        <is>
          <t>000902</t>
        </is>
      </c>
      <c r="B191" t="n">
        <v>0.004010826164436847</v>
      </c>
      <c r="C191" t="n">
        <v>18.71508379888267</v>
      </c>
      <c r="D191" t="n">
        <v>16.37733333333333</v>
      </c>
      <c r="E191" t="n">
        <v>0.8200000000000002</v>
      </c>
    </row>
    <row r="192">
      <c r="A192" t="inlineStr">
        <is>
          <t>300558</t>
        </is>
      </c>
      <c r="B192" t="n">
        <v>0.02544512464121812</v>
      </c>
      <c r="C192" t="n">
        <v>18.67256637168142</v>
      </c>
      <c r="D192" t="n">
        <v>106.3526666666667</v>
      </c>
      <c r="E192" t="n">
        <v>1.428666666666667</v>
      </c>
    </row>
    <row r="193">
      <c r="A193" t="inlineStr">
        <is>
          <t>300750</t>
        </is>
      </c>
      <c r="B193" t="n">
        <v>0.2756267569502615</v>
      </c>
      <c r="C193" t="n">
        <v>18.65273311897106</v>
      </c>
      <c r="D193" t="n">
        <v>367.6973333333333</v>
      </c>
      <c r="E193" t="n">
        <v>1.418</v>
      </c>
    </row>
    <row r="194">
      <c r="A194" t="inlineStr">
        <is>
          <t>300480</t>
        </is>
      </c>
      <c r="B194" t="n">
        <v>0.003418514136681758</v>
      </c>
      <c r="C194" t="n">
        <v>18.60465116279071</v>
      </c>
      <c r="D194" t="n">
        <v>14.08733333333334</v>
      </c>
      <c r="E194" t="n">
        <v>2.446666666666667</v>
      </c>
    </row>
    <row r="195">
      <c r="A195" t="inlineStr">
        <is>
          <t>601611</t>
        </is>
      </c>
      <c r="B195" t="n">
        <v>0.001244491442447028</v>
      </c>
      <c r="C195" t="n">
        <v>18.55524079320112</v>
      </c>
      <c r="D195" t="n">
        <v>7.565333333333333</v>
      </c>
      <c r="E195" t="n">
        <v>1.725333333333334</v>
      </c>
    </row>
    <row r="196">
      <c r="A196" t="inlineStr">
        <is>
          <t>688166</t>
        </is>
      </c>
      <c r="B196" t="n">
        <v>0.00448122808742095</v>
      </c>
      <c r="C196" t="n">
        <v>18.48822800495664</v>
      </c>
      <c r="D196" t="n">
        <v>45.21333333333333</v>
      </c>
      <c r="E196" t="n">
        <v>0.9953333333333335</v>
      </c>
    </row>
    <row r="197">
      <c r="A197" t="inlineStr">
        <is>
          <t>603303</t>
        </is>
      </c>
      <c r="B197" t="n">
        <v>0.002931180678611275</v>
      </c>
      <c r="C197" t="n">
        <v>18.48341232227488</v>
      </c>
      <c r="D197" t="n">
        <v>11.28666666666667</v>
      </c>
      <c r="E197" t="n">
        <v>0.6746666666666667</v>
      </c>
    </row>
    <row r="198">
      <c r="A198" t="inlineStr">
        <is>
          <t>300737</t>
        </is>
      </c>
      <c r="B198" t="n">
        <v>0.00468843459457985</v>
      </c>
      <c r="C198" t="n">
        <v>18.46889952153112</v>
      </c>
      <c r="D198" t="n">
        <v>21.71866666666666</v>
      </c>
      <c r="E198" t="n">
        <v>4.303333333333334</v>
      </c>
    </row>
    <row r="199">
      <c r="A199" t="inlineStr">
        <is>
          <t>300476</t>
        </is>
      </c>
      <c r="B199" t="n">
        <v>0.009703809532773021</v>
      </c>
      <c r="C199" t="n">
        <v>18.34862385321101</v>
      </c>
      <c r="D199" t="n">
        <v>23.61133333333333</v>
      </c>
      <c r="E199" t="n">
        <v>1.712</v>
      </c>
    </row>
    <row r="200">
      <c r="A200" t="inlineStr">
        <is>
          <t>002507</t>
        </is>
      </c>
      <c r="B200" t="n">
        <v>0.02068433860419099</v>
      </c>
      <c r="C200" t="n">
        <v>18.33824975417897</v>
      </c>
      <c r="D200" t="n">
        <v>45.51933333333333</v>
      </c>
      <c r="E200" t="n">
        <v>1.392666666666666</v>
      </c>
    </row>
    <row r="201">
      <c r="A201" t="inlineStr">
        <is>
          <t>688016</t>
        </is>
      </c>
      <c r="B201" t="n">
        <v>0.0565238451373745</v>
      </c>
      <c r="C201" t="n">
        <v>18.33626244874047</v>
      </c>
      <c r="D201" t="n">
        <v>266.886</v>
      </c>
      <c r="E201" t="n">
        <v>2.267333333333333</v>
      </c>
    </row>
    <row r="202">
      <c r="A202" t="inlineStr">
        <is>
          <t>601100</t>
        </is>
      </c>
      <c r="B202" t="n">
        <v>0.05416685439073434</v>
      </c>
      <c r="C202" t="n">
        <v>18.28899931793824</v>
      </c>
      <c r="D202" t="n">
        <v>117.6273333333333</v>
      </c>
      <c r="E202" t="n">
        <v>0.5386666666666666</v>
      </c>
    </row>
    <row r="203">
      <c r="A203" t="inlineStr">
        <is>
          <t>300305</t>
        </is>
      </c>
      <c r="B203" t="n">
        <v>0.003295307518570159</v>
      </c>
      <c r="C203" t="n">
        <v>18.25396825396826</v>
      </c>
      <c r="D203" t="n">
        <v>9.084666666666667</v>
      </c>
      <c r="E203" t="n">
        <v>2.576</v>
      </c>
    </row>
    <row r="204">
      <c r="A204" t="inlineStr">
        <is>
          <t>600320</t>
        </is>
      </c>
      <c r="B204" t="n">
        <v>0.00200803809767869</v>
      </c>
      <c r="C204" t="n">
        <v>18.21192052980132</v>
      </c>
      <c r="D204" t="n">
        <v>3.468666666666667</v>
      </c>
      <c r="E204" t="n">
        <v>2.882</v>
      </c>
    </row>
    <row r="205">
      <c r="A205" t="inlineStr">
        <is>
          <t>002472</t>
        </is>
      </c>
      <c r="B205" t="n">
        <v>0.001307103047551286</v>
      </c>
      <c r="C205" t="n">
        <v>18.19484240687679</v>
      </c>
      <c r="D205" t="n">
        <v>7.496</v>
      </c>
      <c r="E205" t="n">
        <v>1.41</v>
      </c>
    </row>
    <row r="206">
      <c r="A206" t="inlineStr">
        <is>
          <t>300623</t>
        </is>
      </c>
      <c r="B206" t="n">
        <v>0.01860289129590471</v>
      </c>
      <c r="C206" t="n">
        <v>18.19221967963385</v>
      </c>
      <c r="D206" t="n">
        <v>46.346</v>
      </c>
      <c r="E206" t="n">
        <v>6.236666666666666</v>
      </c>
    </row>
    <row r="207">
      <c r="A207" t="inlineStr">
        <is>
          <t>300676</t>
        </is>
      </c>
      <c r="B207" t="n">
        <v>0.03945565519283657</v>
      </c>
      <c r="C207" t="n">
        <v>18.02155504234026</v>
      </c>
      <c r="D207" t="n">
        <v>135.826</v>
      </c>
      <c r="E207" t="n">
        <v>2.844</v>
      </c>
    </row>
    <row r="208">
      <c r="A208" t="inlineStr">
        <is>
          <t>002318</t>
        </is>
      </c>
      <c r="B208" t="n">
        <v>0.003419768422666971</v>
      </c>
      <c r="C208" t="n">
        <v>17.9981634527089</v>
      </c>
      <c r="D208" t="n">
        <v>11.592</v>
      </c>
      <c r="E208" t="n">
        <v>3.850666666666666</v>
      </c>
    </row>
    <row r="209">
      <c r="A209" t="inlineStr">
        <is>
          <t>600680</t>
        </is>
      </c>
      <c r="B209" t="n">
        <v>0.002035495898583148</v>
      </c>
      <c r="C209" t="n">
        <v>17.94478527607364</v>
      </c>
      <c r="D209" t="n">
        <v>6.953333333333333</v>
      </c>
      <c r="E209" t="n">
        <v>0.896</v>
      </c>
    </row>
    <row r="210">
      <c r="A210" t="inlineStr">
        <is>
          <t>300651</t>
        </is>
      </c>
      <c r="B210" t="n">
        <v>0.007618428875594289</v>
      </c>
      <c r="C210" t="n">
        <v>17.91666666666665</v>
      </c>
      <c r="D210" t="n">
        <v>43.90533333333334</v>
      </c>
      <c r="E210" t="n">
        <v>1.861333333333334</v>
      </c>
    </row>
    <row r="211">
      <c r="A211" t="inlineStr">
        <is>
          <t>002034</t>
        </is>
      </c>
      <c r="B211" t="n">
        <v>0.001438462090237429</v>
      </c>
      <c r="C211" t="n">
        <v>17.8546224417784</v>
      </c>
      <c r="D211" t="n">
        <v>15.49</v>
      </c>
      <c r="E211" t="n">
        <v>0.9933333333333334</v>
      </c>
    </row>
    <row r="212">
      <c r="A212" t="inlineStr">
        <is>
          <t>603605</t>
        </is>
      </c>
      <c r="B212" t="n">
        <v>0.1005025974565656</v>
      </c>
      <c r="C212" t="n">
        <v>17.83586626139817</v>
      </c>
      <c r="D212" t="n">
        <v>187.166</v>
      </c>
      <c r="E212" t="n">
        <v>0.8786666666666666</v>
      </c>
    </row>
    <row r="213">
      <c r="A213" t="inlineStr">
        <is>
          <t>000718</t>
        </is>
      </c>
      <c r="B213" t="n">
        <v>0.005062609238451934</v>
      </c>
      <c r="C213" t="n">
        <v>17.81249999999999</v>
      </c>
      <c r="D213" t="n">
        <v>3.797333333333333</v>
      </c>
      <c r="E213" t="n">
        <v>3.273333333333333</v>
      </c>
    </row>
    <row r="214">
      <c r="A214" t="inlineStr">
        <is>
          <t>600989</t>
        </is>
      </c>
      <c r="B214" t="n">
        <v>0.005666767851223811</v>
      </c>
      <c r="C214" t="n">
        <v>17.79513888888891</v>
      </c>
      <c r="D214" t="n">
        <v>12.738</v>
      </c>
      <c r="E214" t="n">
        <v>2.552</v>
      </c>
    </row>
    <row r="215">
      <c r="A215" t="inlineStr">
        <is>
          <t>000702</t>
        </is>
      </c>
      <c r="B215" t="n">
        <v>0.001045332523688439</v>
      </c>
      <c r="C215" t="n">
        <v>17.75043936731107</v>
      </c>
      <c r="D215" t="n">
        <v>5.855333333333333</v>
      </c>
      <c r="E215" t="n">
        <v>5.486666666666666</v>
      </c>
    </row>
    <row r="216">
      <c r="A216" t="inlineStr">
        <is>
          <t>689009</t>
        </is>
      </c>
      <c r="B216" t="n">
        <v>0.01548296059200899</v>
      </c>
      <c r="C216" t="n">
        <v>17.64705882352942</v>
      </c>
      <c r="D216" t="n">
        <v>81.22999999999999</v>
      </c>
      <c r="E216" t="n">
        <v>10.57666666666666</v>
      </c>
    </row>
    <row r="217">
      <c r="A217" t="inlineStr">
        <is>
          <t>603799</t>
        </is>
      </c>
      <c r="B217" t="n">
        <v>0.05484893487741329</v>
      </c>
      <c r="C217" t="n">
        <v>17.56168359941943</v>
      </c>
      <c r="D217" t="n">
        <v>82.53266666666667</v>
      </c>
      <c r="E217" t="n">
        <v>4.411333333333333</v>
      </c>
    </row>
    <row r="218">
      <c r="A218" t="inlineStr">
        <is>
          <t>601677</t>
        </is>
      </c>
      <c r="B218" t="n">
        <v>0.002917009750812569</v>
      </c>
      <c r="C218" t="n">
        <v>17.48714180749449</v>
      </c>
      <c r="D218" t="n">
        <v>14.768</v>
      </c>
      <c r="E218" t="n">
        <v>3.156666666666667</v>
      </c>
    </row>
    <row r="219">
      <c r="A219" t="inlineStr">
        <is>
          <t>002263</t>
        </is>
      </c>
      <c r="B219" t="n">
        <v>0.0003163224234720896</v>
      </c>
      <c r="C219" t="n">
        <v>17.44186046511626</v>
      </c>
      <c r="D219" t="n">
        <v>2.797333333333333</v>
      </c>
      <c r="E219" t="n">
        <v>5.390666666666665</v>
      </c>
    </row>
    <row r="220">
      <c r="A220" t="inlineStr">
        <is>
          <t>600776</t>
        </is>
      </c>
      <c r="B220" t="n">
        <v>0.003019981325863679</v>
      </c>
      <c r="C220" t="n">
        <v>17.43772241992882</v>
      </c>
      <c r="D220" t="n">
        <v>11.9</v>
      </c>
      <c r="E220" t="n">
        <v>1.995333333333333</v>
      </c>
    </row>
    <row r="221">
      <c r="A221" t="inlineStr">
        <is>
          <t>000895</t>
        </is>
      </c>
      <c r="B221" t="n">
        <v>0.01281792840032499</v>
      </c>
      <c r="C221" t="n">
        <v>17.43139407244787</v>
      </c>
      <c r="D221" t="n">
        <v>49.41466666666667</v>
      </c>
      <c r="E221" t="n">
        <v>1.616666666666666</v>
      </c>
    </row>
    <row r="222">
      <c r="A222" t="inlineStr">
        <is>
          <t>002008</t>
        </is>
      </c>
      <c r="B222" t="n">
        <v>0.01731072159132178</v>
      </c>
      <c r="C222" t="n">
        <v>17.34642497482377</v>
      </c>
      <c r="D222" t="n">
        <v>43.85266666666666</v>
      </c>
      <c r="E222" t="n">
        <v>3.414666666666666</v>
      </c>
    </row>
    <row r="223">
      <c r="A223" t="inlineStr">
        <is>
          <t>000591</t>
        </is>
      </c>
      <c r="B223" t="n">
        <v>0.003782413846391592</v>
      </c>
      <c r="C223" t="n">
        <v>17.31748726655349</v>
      </c>
      <c r="D223" t="n">
        <v>7.19</v>
      </c>
      <c r="E223" t="n">
        <v>20.05666666666666</v>
      </c>
    </row>
    <row r="224">
      <c r="A224" t="inlineStr">
        <is>
          <t>002261</t>
        </is>
      </c>
      <c r="B224" t="n">
        <v>0.001474319352465049</v>
      </c>
      <c r="C224" t="n">
        <v>17.28971962616823</v>
      </c>
      <c r="D224" t="n">
        <v>7.046666666666667</v>
      </c>
      <c r="E224" t="n">
        <v>2.654000000000001</v>
      </c>
    </row>
    <row r="225">
      <c r="A225" t="inlineStr">
        <is>
          <t>300659</t>
        </is>
      </c>
      <c r="B225" t="n">
        <v>0.0198001603779986</v>
      </c>
      <c r="C225" t="n">
        <v>17.25924181775371</v>
      </c>
      <c r="D225" t="n">
        <v>48.03466666666667</v>
      </c>
      <c r="E225" t="n">
        <v>3.097333333333334</v>
      </c>
    </row>
    <row r="226">
      <c r="A226" t="inlineStr">
        <is>
          <t>300725</t>
        </is>
      </c>
      <c r="B226" t="n">
        <v>0.05201310604604803</v>
      </c>
      <c r="C226" t="n">
        <v>17.2219991971096</v>
      </c>
      <c r="D226" t="n">
        <v>142.238</v>
      </c>
      <c r="E226" t="n">
        <v>2.198</v>
      </c>
    </row>
    <row r="227">
      <c r="A227" t="inlineStr">
        <is>
          <t>600699</t>
        </is>
      </c>
      <c r="B227" t="n">
        <v>0.004386466700872819</v>
      </c>
      <c r="C227" t="n">
        <v>17.19951436665317</v>
      </c>
      <c r="D227" t="n">
        <v>26.41933333333333</v>
      </c>
      <c r="E227" t="n">
        <v>2.676</v>
      </c>
    </row>
    <row r="228">
      <c r="A228" t="inlineStr">
        <is>
          <t>000670</t>
        </is>
      </c>
      <c r="B228" t="n">
        <v>0.0004308662340994909</v>
      </c>
      <c r="C228" t="n">
        <v>17.1875</v>
      </c>
      <c r="D228" t="n">
        <v>2.020666666666666</v>
      </c>
      <c r="E228" t="n">
        <v>3.466</v>
      </c>
    </row>
    <row r="229">
      <c r="A229" t="inlineStr">
        <is>
          <t>600240</t>
        </is>
      </c>
      <c r="B229" t="n">
        <v>8.725790010193677e-05</v>
      </c>
      <c r="C229" t="n">
        <v>17.14285714285715</v>
      </c>
      <c r="D229" t="n">
        <v>0.3633333333333333</v>
      </c>
      <c r="E229" t="n">
        <v>3.054</v>
      </c>
    </row>
    <row r="230">
      <c r="A230" t="inlineStr">
        <is>
          <t>601138</t>
        </is>
      </c>
      <c r="B230" t="n">
        <v>0.002074117752732998</v>
      </c>
      <c r="C230" t="n">
        <v>17.11509715994019</v>
      </c>
      <c r="D230" t="n">
        <v>14.01933333333333</v>
      </c>
      <c r="E230" t="n">
        <v>1.796666666666666</v>
      </c>
    </row>
    <row r="231">
      <c r="A231" t="inlineStr">
        <is>
          <t>002493</t>
        </is>
      </c>
      <c r="B231" t="n">
        <v>0.007159612788769329</v>
      </c>
      <c r="C231" t="n">
        <v>17.06484641638226</v>
      </c>
      <c r="D231" t="n">
        <v>28.81</v>
      </c>
      <c r="E231" t="n">
        <v>0.4706666666666667</v>
      </c>
    </row>
    <row r="232">
      <c r="A232" t="inlineStr">
        <is>
          <t>601899</t>
        </is>
      </c>
      <c r="B232" t="n">
        <v>0.004053554321314174</v>
      </c>
      <c r="C232" t="n">
        <v>17.05948372615038</v>
      </c>
      <c r="D232" t="n">
        <v>10.08266666666667</v>
      </c>
      <c r="E232" t="n">
        <v>1.667333333333333</v>
      </c>
    </row>
    <row r="233">
      <c r="A233" t="inlineStr">
        <is>
          <t>600660</t>
        </is>
      </c>
      <c r="B233" t="n">
        <v>0.01760424726262056</v>
      </c>
      <c r="C233" t="n">
        <v>17.02859600086004</v>
      </c>
      <c r="D233" t="n">
        <v>50.74466666666667</v>
      </c>
      <c r="E233" t="n">
        <v>1.484666666666667</v>
      </c>
    </row>
    <row r="234">
      <c r="A234" t="inlineStr">
        <is>
          <t>002314</t>
        </is>
      </c>
      <c r="B234" t="n">
        <v>0.002030731558004284</v>
      </c>
      <c r="C234" t="n">
        <v>16.93290734824282</v>
      </c>
      <c r="D234" t="n">
        <v>3.63</v>
      </c>
      <c r="E234" t="n">
        <v>3.294</v>
      </c>
    </row>
    <row r="235">
      <c r="A235" t="inlineStr">
        <is>
          <t>688063</t>
        </is>
      </c>
      <c r="B235" t="n">
        <v>0.1831201727581089</v>
      </c>
      <c r="C235" t="n">
        <v>16.91954609205661</v>
      </c>
      <c r="D235" t="n">
        <v>291.6863636363636</v>
      </c>
      <c r="E235" t="n">
        <v>23.18909090909091</v>
      </c>
    </row>
    <row r="236">
      <c r="A236" t="inlineStr">
        <is>
          <t>600879</t>
        </is>
      </c>
      <c r="B236" t="n">
        <v>0.003233618330407867</v>
      </c>
      <c r="C236" t="n">
        <v>16.88125894134478</v>
      </c>
      <c r="D236" t="n">
        <v>7.849333333333333</v>
      </c>
      <c r="E236" t="n">
        <v>5.218000000000002</v>
      </c>
    </row>
    <row r="237">
      <c r="A237" t="inlineStr">
        <is>
          <t>300151</t>
        </is>
      </c>
      <c r="B237" t="n">
        <v>0.008392246519794094</v>
      </c>
      <c r="C237" t="n">
        <v>16.75630947455522</v>
      </c>
      <c r="D237" t="n">
        <v>27.25466666666667</v>
      </c>
      <c r="E237" t="n">
        <v>2.085333333333334</v>
      </c>
    </row>
    <row r="238">
      <c r="A238" t="inlineStr">
        <is>
          <t>603195</t>
        </is>
      </c>
      <c r="B238" t="n">
        <v>0.09543407077479651</v>
      </c>
      <c r="C238" t="n">
        <v>16.6609243490673</v>
      </c>
      <c r="D238" t="n">
        <v>223.9173333333333</v>
      </c>
      <c r="E238" t="n">
        <v>3.714666666666666</v>
      </c>
    </row>
    <row r="239">
      <c r="A239" t="inlineStr">
        <is>
          <t>002185</t>
        </is>
      </c>
      <c r="B239" t="n">
        <v>0.00209141536464517</v>
      </c>
      <c r="C239" t="n">
        <v>16.65449233016803</v>
      </c>
      <c r="D239" t="n">
        <v>14.038</v>
      </c>
      <c r="E239" t="n">
        <v>3.798</v>
      </c>
    </row>
    <row r="240">
      <c r="A240" t="inlineStr">
        <is>
          <t>300777</t>
        </is>
      </c>
      <c r="B240" t="n">
        <v>0.03555000121027279</v>
      </c>
      <c r="C240" t="n">
        <v>16.63555278987761</v>
      </c>
      <c r="D240" t="n">
        <v>55.084</v>
      </c>
      <c r="E240" t="n">
        <v>3.101999999999999</v>
      </c>
    </row>
    <row r="241">
      <c r="A241" t="inlineStr">
        <is>
          <t>600519</t>
        </is>
      </c>
      <c r="B241" t="n">
        <v>0.4686415660327961</v>
      </c>
      <c r="C241" t="n">
        <v>16.59036026093512</v>
      </c>
      <c r="D241" t="n">
        <v>2018.428</v>
      </c>
      <c r="E241" t="n">
        <v>0.2713333333333334</v>
      </c>
    </row>
    <row r="242">
      <c r="A242" t="inlineStr">
        <is>
          <t>002156</t>
        </is>
      </c>
      <c r="B242" t="n">
        <v>0.005978089557634093</v>
      </c>
      <c r="C242" t="n">
        <v>16.52661064425771</v>
      </c>
      <c r="D242" t="n">
        <v>26.22933333333333</v>
      </c>
      <c r="E242" t="n">
        <v>3.607333333333334</v>
      </c>
    </row>
    <row r="243">
      <c r="A243" t="inlineStr">
        <is>
          <t>300567</t>
        </is>
      </c>
      <c r="B243" t="n">
        <v>0.01275980759933995</v>
      </c>
      <c r="C243" t="n">
        <v>16.50009428625305</v>
      </c>
      <c r="D243" t="n">
        <v>54.85466666666667</v>
      </c>
      <c r="E243" t="n">
        <v>5.411999999999998</v>
      </c>
    </row>
    <row r="244">
      <c r="A244" t="inlineStr">
        <is>
          <t>002876</t>
        </is>
      </c>
      <c r="B244" t="n">
        <v>0.007759558090057825</v>
      </c>
      <c r="C244" t="n">
        <v>16.46471846044191</v>
      </c>
      <c r="D244" t="n">
        <v>46.41133333333333</v>
      </c>
      <c r="E244" t="n">
        <v>2.911333333333333</v>
      </c>
    </row>
    <row r="245">
      <c r="A245" t="inlineStr">
        <is>
          <t>603939</t>
        </is>
      </c>
      <c r="B245" t="n">
        <v>0.02109356465924708</v>
      </c>
      <c r="C245" t="n">
        <v>16.46049258887774</v>
      </c>
      <c r="D245" t="n">
        <v>93.24666666666666</v>
      </c>
      <c r="E245" t="n">
        <v>1.189333333333333</v>
      </c>
    </row>
    <row r="246">
      <c r="A246" t="inlineStr">
        <is>
          <t>603179</t>
        </is>
      </c>
      <c r="B246" t="n">
        <v>0.01530708760747601</v>
      </c>
      <c r="C246" t="n">
        <v>16.40649888499521</v>
      </c>
      <c r="D246" t="n">
        <v>35.70133333333334</v>
      </c>
      <c r="E246" t="n">
        <v>1.261333333333333</v>
      </c>
    </row>
    <row r="247">
      <c r="A247" t="inlineStr">
        <is>
          <t>300721</t>
        </is>
      </c>
      <c r="B247" t="n">
        <v>0.01768626381133487</v>
      </c>
      <c r="C247" t="n">
        <v>16.38014920531952</v>
      </c>
      <c r="D247" t="n">
        <v>33.07133333333333</v>
      </c>
      <c r="E247" t="n">
        <v>3.477333333333334</v>
      </c>
    </row>
    <row r="248">
      <c r="A248" t="inlineStr">
        <is>
          <t>000584</t>
        </is>
      </c>
      <c r="B248" t="n">
        <v>0.001197890140084885</v>
      </c>
      <c r="C248" t="n">
        <v>16.37630662020906</v>
      </c>
      <c r="D248" t="n">
        <v>6.038666666666666</v>
      </c>
      <c r="E248" t="n">
        <v>1.1</v>
      </c>
    </row>
    <row r="249">
      <c r="A249" t="inlineStr">
        <is>
          <t>002288</t>
        </is>
      </c>
      <c r="B249" t="n">
        <v>0.003727825685794385</v>
      </c>
      <c r="C249" t="n">
        <v>16.31578947368422</v>
      </c>
      <c r="D249" t="n">
        <v>8.349333333333332</v>
      </c>
      <c r="E249" t="n">
        <v>5.737333333333333</v>
      </c>
    </row>
    <row r="250">
      <c r="A250" t="inlineStr">
        <is>
          <t>600882</t>
        </is>
      </c>
      <c r="B250" t="n">
        <v>0.02383227651700744</v>
      </c>
      <c r="C250" t="n">
        <v>16.27422379662429</v>
      </c>
      <c r="D250" t="n">
        <v>55.78600000000001</v>
      </c>
      <c r="E250" t="n">
        <v>1.852666666666667</v>
      </c>
    </row>
    <row r="251">
      <c r="A251" t="inlineStr">
        <is>
          <t>603313</t>
        </is>
      </c>
      <c r="B251" t="n">
        <v>0.006152581336450415</v>
      </c>
      <c r="C251" t="n">
        <v>16.17694543106232</v>
      </c>
      <c r="D251" t="n">
        <v>34.22000000000001</v>
      </c>
      <c r="E251" t="n">
        <v>2.043333333333334</v>
      </c>
    </row>
    <row r="252">
      <c r="A252" t="inlineStr">
        <is>
          <t>603986</t>
        </is>
      </c>
      <c r="B252" t="n">
        <v>0.03295174982586494</v>
      </c>
      <c r="C252" t="n">
        <v>16.09523809523809</v>
      </c>
      <c r="D252" t="n">
        <v>200.1426666666667</v>
      </c>
      <c r="E252" t="n">
        <v>2.948666666666667</v>
      </c>
    </row>
    <row r="253">
      <c r="A253" t="inlineStr">
        <is>
          <t>000877</t>
        </is>
      </c>
      <c r="B253" t="n">
        <v>0.003359405515412911</v>
      </c>
      <c r="C253" t="n">
        <v>16.04603926878809</v>
      </c>
      <c r="D253" t="n">
        <v>15.86933333333333</v>
      </c>
      <c r="E253" t="n">
        <v>3.441333333333334</v>
      </c>
    </row>
    <row r="254">
      <c r="A254" t="inlineStr">
        <is>
          <t>002595</t>
        </is>
      </c>
      <c r="B254" t="n">
        <v>0.00423430125404374</v>
      </c>
      <c r="C254" t="n">
        <v>15.99090564607806</v>
      </c>
      <c r="D254" t="n">
        <v>28.73666666666666</v>
      </c>
      <c r="E254" t="n">
        <v>0.9780000000000001</v>
      </c>
    </row>
    <row r="255">
      <c r="A255" t="inlineStr">
        <is>
          <t>603613</t>
        </is>
      </c>
      <c r="B255" t="n">
        <v>0.0516604948716175</v>
      </c>
      <c r="C255" t="n">
        <v>15.97222222222221</v>
      </c>
      <c r="D255" t="n">
        <v>125.294</v>
      </c>
      <c r="E255" t="n">
        <v>2.084666666666667</v>
      </c>
    </row>
    <row r="256">
      <c r="A256" t="inlineStr">
        <is>
          <t>600887</t>
        </is>
      </c>
      <c r="B256" t="n">
        <v>0.02129102091492004</v>
      </c>
      <c r="C256" t="n">
        <v>15.89730930634412</v>
      </c>
      <c r="D256" t="n">
        <v>46.41733333333334</v>
      </c>
      <c r="E256" t="n">
        <v>1.389333333333333</v>
      </c>
    </row>
    <row r="257">
      <c r="A257" t="inlineStr">
        <is>
          <t>601360</t>
        </is>
      </c>
      <c r="B257" t="n">
        <v>0.004008880161457482</v>
      </c>
      <c r="C257" t="n">
        <v>15.79986833443055</v>
      </c>
      <c r="D257" t="n">
        <v>16.296</v>
      </c>
      <c r="E257" t="n">
        <v>2.358666666666666</v>
      </c>
    </row>
    <row r="258">
      <c r="A258" t="inlineStr">
        <is>
          <t>600372</t>
        </is>
      </c>
      <c r="B258" t="n">
        <v>0.0095118798295134</v>
      </c>
      <c r="C258" t="n">
        <v>15.76299608719955</v>
      </c>
      <c r="D258" t="n">
        <v>20.35133333333333</v>
      </c>
      <c r="E258" t="n">
        <v>2.524666666666668</v>
      </c>
    </row>
    <row r="259">
      <c r="A259" t="inlineStr">
        <is>
          <t>002401</t>
        </is>
      </c>
      <c r="B259" t="n">
        <v>0.007106965681277608</v>
      </c>
      <c r="C259" t="n">
        <v>15.73033707865168</v>
      </c>
      <c r="D259" t="n">
        <v>13.08</v>
      </c>
      <c r="E259" t="n">
        <v>3.62</v>
      </c>
    </row>
    <row r="260">
      <c r="A260" t="inlineStr">
        <is>
          <t>002375</t>
        </is>
      </c>
      <c r="B260" t="n">
        <v>0.002733363066036334</v>
      </c>
      <c r="C260" t="n">
        <v>15.72413793103449</v>
      </c>
      <c r="D260" t="n">
        <v>7.473999999999999</v>
      </c>
      <c r="E260" t="n">
        <v>1.359333333333333</v>
      </c>
    </row>
    <row r="261">
      <c r="A261" t="inlineStr">
        <is>
          <t>603160</t>
        </is>
      </c>
      <c r="B261" t="n">
        <v>0.01716867653627659</v>
      </c>
      <c r="C261" t="n">
        <v>15.6391723356009</v>
      </c>
      <c r="D261" t="n">
        <v>152.8973333333333</v>
      </c>
      <c r="E261" t="n">
        <v>1.060666666666667</v>
      </c>
    </row>
    <row r="262">
      <c r="A262" t="inlineStr">
        <is>
          <t>300693</t>
        </is>
      </c>
      <c r="B262" t="n">
        <v>0.008889199491740789</v>
      </c>
      <c r="C262" t="n">
        <v>15.60822898032201</v>
      </c>
      <c r="D262" t="n">
        <v>25.184</v>
      </c>
      <c r="E262" t="n">
        <v>9.267333333333335</v>
      </c>
    </row>
    <row r="263">
      <c r="A263" t="inlineStr">
        <is>
          <t>603638</t>
        </is>
      </c>
      <c r="B263" t="n">
        <v>0.02289160678954494</v>
      </c>
      <c r="C263" t="n">
        <v>15.33430232558139</v>
      </c>
      <c r="D263" t="n">
        <v>73.97866666666667</v>
      </c>
      <c r="E263" t="n">
        <v>0.24</v>
      </c>
    </row>
    <row r="264">
      <c r="A264" t="inlineStr">
        <is>
          <t>002970</t>
        </is>
      </c>
      <c r="B264" t="n">
        <v>0.02578828739776718</v>
      </c>
      <c r="C264" t="n">
        <v>15.28662420382165</v>
      </c>
      <c r="D264" t="n">
        <v>55.52866666666667</v>
      </c>
      <c r="E264" t="n">
        <v>2.649333333333333</v>
      </c>
    </row>
    <row r="265">
      <c r="A265" t="inlineStr">
        <is>
          <t>600337</t>
        </is>
      </c>
      <c r="B265" t="n">
        <v>0.0007467918622848206</v>
      </c>
      <c r="C265" t="n">
        <v>15.28384279475983</v>
      </c>
      <c r="D265" t="n">
        <v>4.733333333333333</v>
      </c>
      <c r="E265" t="n">
        <v>1.038</v>
      </c>
    </row>
    <row r="266">
      <c r="A266" t="inlineStr">
        <is>
          <t>002730</t>
        </is>
      </c>
      <c r="B266" t="n">
        <v>0.00160417679019335</v>
      </c>
      <c r="C266" t="n">
        <v>15.28089887640449</v>
      </c>
      <c r="D266" t="n">
        <v>9.420666666666666</v>
      </c>
      <c r="E266" t="n">
        <v>1.304666666666666</v>
      </c>
    </row>
    <row r="267">
      <c r="A267" t="inlineStr">
        <is>
          <t>600087</t>
        </is>
      </c>
      <c r="B267" t="n">
        <v>0.0001789671919912778</v>
      </c>
      <c r="C267" t="n">
        <v>15.27777777777777</v>
      </c>
      <c r="D267" t="n">
        <v>0.7473333333333333</v>
      </c>
      <c r="E267" t="n">
        <v>0</v>
      </c>
    </row>
    <row r="268">
      <c r="A268" t="inlineStr">
        <is>
          <t>600036</t>
        </is>
      </c>
      <c r="B268" t="n">
        <v>0.01076765951298483</v>
      </c>
      <c r="C268" t="n">
        <v>15.22198731501057</v>
      </c>
      <c r="D268" t="n">
        <v>45.11533333333333</v>
      </c>
      <c r="E268" t="n">
        <v>0.4426666666666667</v>
      </c>
    </row>
    <row r="269">
      <c r="A269" t="inlineStr">
        <is>
          <t>000063</t>
        </is>
      </c>
      <c r="B269" t="n">
        <v>0.005757399566477162</v>
      </c>
      <c r="C269" t="n">
        <v>15.20692974013473</v>
      </c>
      <c r="D269" t="n">
        <v>33.69466666666666</v>
      </c>
      <c r="E269" t="n">
        <v>3.170666666666667</v>
      </c>
    </row>
    <row r="270">
      <c r="A270" t="inlineStr">
        <is>
          <t>600019</t>
        </is>
      </c>
      <c r="B270" t="n">
        <v>0.0008412934786518465</v>
      </c>
      <c r="C270" t="n">
        <v>15.15151515151514</v>
      </c>
      <c r="D270" t="n">
        <v>6.178</v>
      </c>
      <c r="E270" t="n">
        <v>0.492</v>
      </c>
    </row>
    <row r="271">
      <c r="A271" t="inlineStr">
        <is>
          <t>002508</t>
        </is>
      </c>
      <c r="B271" t="n">
        <v>0.01248057632657583</v>
      </c>
      <c r="C271" t="n">
        <v>15.12219959266803</v>
      </c>
      <c r="D271" t="n">
        <v>42.79466666666666</v>
      </c>
      <c r="E271" t="n">
        <v>0.9199999999999999</v>
      </c>
    </row>
    <row r="272">
      <c r="A272" t="inlineStr">
        <is>
          <t>002975</t>
        </is>
      </c>
      <c r="B272" t="n">
        <v>0.02004010810824332</v>
      </c>
      <c r="C272" t="n">
        <v>15.0353982300885</v>
      </c>
      <c r="D272" t="n">
        <v>118.4546666666667</v>
      </c>
      <c r="E272" t="n">
        <v>7.722</v>
      </c>
    </row>
    <row r="273">
      <c r="A273" t="inlineStr">
        <is>
          <t>688008</t>
        </is>
      </c>
      <c r="B273" t="n">
        <v>0.02204708390218198</v>
      </c>
      <c r="C273" t="n">
        <v>15.01985517402476</v>
      </c>
      <c r="D273" t="n">
        <v>86.59466666666667</v>
      </c>
      <c r="E273" t="n">
        <v>1.738</v>
      </c>
    </row>
    <row r="274">
      <c r="A274" t="inlineStr">
        <is>
          <t>300604</t>
        </is>
      </c>
      <c r="B274" t="n">
        <v>0.0159968947352771</v>
      </c>
      <c r="C274" t="n">
        <v>14.91143317230272</v>
      </c>
      <c r="D274" t="n">
        <v>32.38466666666667</v>
      </c>
      <c r="E274" t="n">
        <v>5.331999999999999</v>
      </c>
    </row>
    <row r="275">
      <c r="A275" t="inlineStr">
        <is>
          <t>600586</t>
        </is>
      </c>
      <c r="B275" t="n">
        <v>0.002677232940335834</v>
      </c>
      <c r="C275" t="n">
        <v>14.89361702127658</v>
      </c>
      <c r="D275" t="n">
        <v>6.634666666666665</v>
      </c>
      <c r="E275" t="n">
        <v>7.17</v>
      </c>
    </row>
    <row r="276">
      <c r="A276" t="inlineStr">
        <is>
          <t>002949</t>
        </is>
      </c>
      <c r="B276" t="n">
        <v>0.003457985267596926</v>
      </c>
      <c r="C276" t="n">
        <v>14.85148514851484</v>
      </c>
      <c r="D276" t="n">
        <v>18.93533333333333</v>
      </c>
      <c r="E276" t="n">
        <v>3.782666666666666</v>
      </c>
    </row>
    <row r="277">
      <c r="A277" t="inlineStr">
        <is>
          <t>600426</t>
        </is>
      </c>
      <c r="B277" t="n">
        <v>0.01211095582526256</v>
      </c>
      <c r="C277" t="n">
        <v>14.78774247961765</v>
      </c>
      <c r="D277" t="n">
        <v>39.87866666666666</v>
      </c>
      <c r="E277" t="n">
        <v>0.9186666666666669</v>
      </c>
    </row>
    <row r="278">
      <c r="A278" t="inlineStr">
        <is>
          <t>603583</t>
        </is>
      </c>
      <c r="B278" t="n">
        <v>0.02253184894590822</v>
      </c>
      <c r="C278" t="n">
        <v>14.78015448603685</v>
      </c>
      <c r="D278" t="n">
        <v>75.452</v>
      </c>
      <c r="E278" t="n">
        <v>1.148</v>
      </c>
    </row>
    <row r="279">
      <c r="A279" t="inlineStr">
        <is>
          <t>002648</t>
        </is>
      </c>
      <c r="B279" t="n">
        <v>0.008479357343574622</v>
      </c>
      <c r="C279" t="n">
        <v>14.775828460039</v>
      </c>
      <c r="D279" t="n">
        <v>28.17933333333333</v>
      </c>
      <c r="E279" t="n">
        <v>1.046</v>
      </c>
    </row>
    <row r="280">
      <c r="A280" t="inlineStr">
        <is>
          <t>000659</t>
        </is>
      </c>
      <c r="B280" t="n">
        <v>0.001070989358438923</v>
      </c>
      <c r="C280" t="n">
        <v>14.77272727272727</v>
      </c>
      <c r="D280" t="n">
        <v>3.139333333333333</v>
      </c>
      <c r="E280" t="n">
        <v>2.940666666666667</v>
      </c>
    </row>
    <row r="281">
      <c r="A281" t="inlineStr">
        <is>
          <t>688012</t>
        </is>
      </c>
      <c r="B281" t="n">
        <v>0.03371700662487523</v>
      </c>
      <c r="C281" t="n">
        <v>14.75565696900551</v>
      </c>
      <c r="D281" t="n">
        <v>156.4026666666666</v>
      </c>
      <c r="E281" t="n">
        <v>2.268</v>
      </c>
    </row>
    <row r="282">
      <c r="A282" t="inlineStr">
        <is>
          <t>002068</t>
        </is>
      </c>
      <c r="B282" t="n">
        <v>0.001289166377615909</v>
      </c>
      <c r="C282" t="n">
        <v>14.75409836065575</v>
      </c>
      <c r="D282" t="n">
        <v>6.406666666666666</v>
      </c>
      <c r="E282" t="n">
        <v>2.958000000000001</v>
      </c>
    </row>
    <row r="283">
      <c r="A283" t="inlineStr">
        <is>
          <t>603301</t>
        </is>
      </c>
      <c r="B283" t="n">
        <v>0.01750306183033778</v>
      </c>
      <c r="C283" t="n">
        <v>14.74140600805203</v>
      </c>
      <c r="D283" t="n">
        <v>67.49533333333333</v>
      </c>
      <c r="E283" t="n">
        <v>7.651333333333333</v>
      </c>
    </row>
    <row r="284">
      <c r="A284" t="inlineStr">
        <is>
          <t>603113</t>
        </is>
      </c>
      <c r="B284" t="n">
        <v>0.002137091082498811</v>
      </c>
      <c r="C284" t="n">
        <v>14.67153284671534</v>
      </c>
      <c r="D284" t="n">
        <v>15.53333333333333</v>
      </c>
      <c r="E284" t="n">
        <v>2.739333333333334</v>
      </c>
    </row>
    <row r="285">
      <c r="A285" t="inlineStr">
        <is>
          <t>603236</t>
        </is>
      </c>
      <c r="B285" t="n">
        <v>0.02314699863759096</v>
      </c>
      <c r="C285" t="n">
        <v>14.66848319709355</v>
      </c>
      <c r="D285" t="n">
        <v>188.718</v>
      </c>
      <c r="E285" t="n">
        <v>2.195333333333333</v>
      </c>
    </row>
    <row r="286">
      <c r="A286" t="inlineStr">
        <is>
          <t>002668</t>
        </is>
      </c>
      <c r="B286" t="n">
        <v>0.0007547514619883042</v>
      </c>
      <c r="C286" t="n">
        <v>14.621409921671</v>
      </c>
      <c r="D286" t="n">
        <v>4.053333333333333</v>
      </c>
      <c r="E286" t="n">
        <v>3.838666666666667</v>
      </c>
    </row>
    <row r="287">
      <c r="A287" t="inlineStr">
        <is>
          <t>002739</t>
        </is>
      </c>
      <c r="B287" t="n">
        <v>0.003816248506571082</v>
      </c>
      <c r="C287" t="n">
        <v>14.61988304093567</v>
      </c>
      <c r="D287" t="n">
        <v>18.6</v>
      </c>
      <c r="E287" t="n">
        <v>1.87</v>
      </c>
    </row>
    <row r="288">
      <c r="A288" t="inlineStr">
        <is>
          <t>600877</t>
        </is>
      </c>
      <c r="B288" t="n">
        <v>0.002898683298683299</v>
      </c>
      <c r="C288" t="n">
        <v>14.58106637649619</v>
      </c>
      <c r="D288" t="n">
        <v>9.619999999999999</v>
      </c>
      <c r="E288" t="n">
        <v>2.486</v>
      </c>
    </row>
    <row r="289">
      <c r="A289" t="inlineStr">
        <is>
          <t>002230</t>
        </is>
      </c>
      <c r="B289" t="n">
        <v>0.01314698311260297</v>
      </c>
      <c r="C289" t="n">
        <v>14.57531434436745</v>
      </c>
      <c r="D289" t="n">
        <v>41.31066666666667</v>
      </c>
      <c r="E289" t="n">
        <v>2.697333333333333</v>
      </c>
    </row>
    <row r="290">
      <c r="A290" t="inlineStr">
        <is>
          <t>002705</t>
        </is>
      </c>
      <c r="B290" t="n">
        <v>0.006917169962817078</v>
      </c>
      <c r="C290" t="n">
        <v>14.55680999279365</v>
      </c>
      <c r="D290" t="n">
        <v>42.99066666666667</v>
      </c>
      <c r="E290" t="n">
        <v>0.7959999999999998</v>
      </c>
    </row>
    <row r="291">
      <c r="A291" t="inlineStr">
        <is>
          <t>002959</t>
        </is>
      </c>
      <c r="B291" t="n">
        <v>0.01370918349049638</v>
      </c>
      <c r="C291" t="n">
        <v>14.49554759937575</v>
      </c>
      <c r="D291" t="n">
        <v>112.3626666666667</v>
      </c>
      <c r="E291" t="n">
        <v>3.419333333333333</v>
      </c>
    </row>
    <row r="292">
      <c r="A292" t="inlineStr">
        <is>
          <t>603127</t>
        </is>
      </c>
      <c r="B292" t="n">
        <v>0.03355049794364569</v>
      </c>
      <c r="C292" t="n">
        <v>14.46804267623889</v>
      </c>
      <c r="D292" t="n">
        <v>108.9666666666667</v>
      </c>
      <c r="E292" t="n">
        <v>1.379333333333334</v>
      </c>
    </row>
    <row r="293">
      <c r="A293" t="inlineStr">
        <is>
          <t>300316</t>
        </is>
      </c>
      <c r="B293" t="n">
        <v>0.01067370123038417</v>
      </c>
      <c r="C293" t="n">
        <v>14.45966514459665</v>
      </c>
      <c r="D293" t="n">
        <v>33.44333333333334</v>
      </c>
      <c r="E293" t="n">
        <v>2.872</v>
      </c>
    </row>
    <row r="294">
      <c r="A294" t="inlineStr">
        <is>
          <t>002106</t>
        </is>
      </c>
      <c r="B294" t="n">
        <v>0.001400502226364295</v>
      </c>
      <c r="C294" t="n">
        <v>14.44342226310948</v>
      </c>
      <c r="D294" t="n">
        <v>11.44533333333333</v>
      </c>
      <c r="E294" t="n">
        <v>2.83</v>
      </c>
    </row>
    <row r="295">
      <c r="A295" t="inlineStr">
        <is>
          <t>603027</t>
        </is>
      </c>
      <c r="B295" t="n">
        <v>0.004093041827534542</v>
      </c>
      <c r="C295" t="n">
        <v>14.44091149973501</v>
      </c>
      <c r="D295" t="n">
        <v>39.25466666666667</v>
      </c>
      <c r="E295" t="n">
        <v>1.665333333333333</v>
      </c>
    </row>
    <row r="296">
      <c r="A296" t="inlineStr">
        <is>
          <t>601965</t>
        </is>
      </c>
      <c r="B296" t="n">
        <v>0.002240227517897421</v>
      </c>
      <c r="C296" t="n">
        <v>14.39999999999999</v>
      </c>
      <c r="D296" t="n">
        <v>15.10666666666667</v>
      </c>
      <c r="E296" t="n">
        <v>1.258</v>
      </c>
    </row>
    <row r="297">
      <c r="A297" t="inlineStr">
        <is>
          <t>002032</t>
        </is>
      </c>
      <c r="B297" t="n">
        <v>0.01574239714728222</v>
      </c>
      <c r="C297" t="n">
        <v>14.34119278779473</v>
      </c>
      <c r="D297" t="n">
        <v>77.81533333333333</v>
      </c>
      <c r="E297" t="n">
        <v>0.3526666666666667</v>
      </c>
    </row>
    <row r="298">
      <c r="A298" t="inlineStr">
        <is>
          <t>600798</t>
        </is>
      </c>
      <c r="B298" t="n">
        <v>0.003691042227431913</v>
      </c>
      <c r="C298" t="n">
        <v>14.32098765432099</v>
      </c>
      <c r="D298" t="n">
        <v>5.118666666666667</v>
      </c>
      <c r="E298" t="n">
        <v>13.21933333333333</v>
      </c>
    </row>
    <row r="299">
      <c r="A299" t="inlineStr">
        <is>
          <t>600378</t>
        </is>
      </c>
      <c r="B299" t="n">
        <v>0.004063202552290286</v>
      </c>
      <c r="C299" t="n">
        <v>14.27189163038218</v>
      </c>
      <c r="D299" t="n">
        <v>21.75533333333333</v>
      </c>
      <c r="E299" t="n">
        <v>1.453333333333333</v>
      </c>
    </row>
    <row r="300">
      <c r="A300" t="inlineStr">
        <is>
          <t>002056</t>
        </is>
      </c>
      <c r="B300" t="n">
        <v>0.003611673159126882</v>
      </c>
      <c r="C300" t="n">
        <v>14.20765027322404</v>
      </c>
      <c r="D300" t="n">
        <v>15.63066666666666</v>
      </c>
      <c r="E300" t="n">
        <v>3.895333333333333</v>
      </c>
    </row>
    <row r="301">
      <c r="A301" t="inlineStr">
        <is>
          <t>000738</t>
        </is>
      </c>
      <c r="B301" t="n">
        <v>0.01162292897883973</v>
      </c>
      <c r="C301" t="n">
        <v>14.16051660516606</v>
      </c>
      <c r="D301" t="n">
        <v>24.44133333333333</v>
      </c>
      <c r="E301" t="n">
        <v>4.977333333333333</v>
      </c>
    </row>
    <row r="302">
      <c r="A302" t="inlineStr">
        <is>
          <t>603888</t>
        </is>
      </c>
      <c r="B302" t="n">
        <v>0.002495710637899125</v>
      </c>
      <c r="C302" t="n">
        <v>14.15094339622642</v>
      </c>
      <c r="D302" t="n">
        <v>18.972</v>
      </c>
      <c r="E302" t="n">
        <v>0.9106666666666668</v>
      </c>
    </row>
    <row r="303">
      <c r="A303" t="inlineStr">
        <is>
          <t>603297</t>
        </is>
      </c>
      <c r="B303" t="n">
        <v>0.01198357066744163</v>
      </c>
      <c r="C303" t="n">
        <v>14.09764125068569</v>
      </c>
      <c r="D303" t="n">
        <v>38.998</v>
      </c>
      <c r="E303" t="n">
        <v>1.856666666666667</v>
      </c>
    </row>
    <row r="304">
      <c r="A304" t="inlineStr">
        <is>
          <t>000033</t>
        </is>
      </c>
      <c r="B304" t="n">
        <v>0.0006562091503267973</v>
      </c>
      <c r="C304" t="n">
        <v>14.09395973154361</v>
      </c>
      <c r="D304" t="n">
        <v>1.428</v>
      </c>
      <c r="E304" t="n">
        <v>7.754666666666668</v>
      </c>
    </row>
    <row r="305">
      <c r="A305" t="inlineStr">
        <is>
          <t>300685</t>
        </is>
      </c>
      <c r="B305" t="n">
        <v>0.005467884948849039</v>
      </c>
      <c r="C305" t="n">
        <v>14.08616379944125</v>
      </c>
      <c r="D305" t="n">
        <v>74.54333333333334</v>
      </c>
      <c r="E305" t="n">
        <v>1.303333333333333</v>
      </c>
    </row>
    <row r="306">
      <c r="A306" t="inlineStr">
        <is>
          <t>300251</t>
        </is>
      </c>
      <c r="B306" t="n">
        <v>0.002410099674283056</v>
      </c>
      <c r="C306" t="n">
        <v>14.05550581915847</v>
      </c>
      <c r="D306" t="n">
        <v>12.09866666666666</v>
      </c>
      <c r="E306" t="n">
        <v>0.9360000000000001</v>
      </c>
    </row>
    <row r="307">
      <c r="A307" t="inlineStr">
        <is>
          <t>603678</t>
        </is>
      </c>
      <c r="B307" t="n">
        <v>0.03434471977313739</v>
      </c>
      <c r="C307" t="n">
        <v>14.04377696117589</v>
      </c>
      <c r="D307" t="n">
        <v>71.83333333333333</v>
      </c>
      <c r="E307" t="n">
        <v>2.5</v>
      </c>
    </row>
    <row r="308">
      <c r="A308" t="inlineStr">
        <is>
          <t>601390</t>
        </is>
      </c>
      <c r="B308" t="n">
        <v>0.0005270860781730354</v>
      </c>
      <c r="C308" t="n">
        <v>13.98865784499055</v>
      </c>
      <c r="D308" t="n">
        <v>5.397333333333333</v>
      </c>
      <c r="E308" t="n">
        <v>0.4679999999999999</v>
      </c>
    </row>
    <row r="309">
      <c r="A309" t="inlineStr">
        <is>
          <t>688568</t>
        </is>
      </c>
      <c r="B309" t="n">
        <v>0.04201676498169828</v>
      </c>
      <c r="C309" t="n">
        <v>13.92260132814289</v>
      </c>
      <c r="D309" t="n">
        <v>48.97333333333334</v>
      </c>
      <c r="E309" t="n">
        <v>6.385333333333334</v>
      </c>
    </row>
    <row r="310">
      <c r="A310" t="inlineStr">
        <is>
          <t>002673</t>
        </is>
      </c>
      <c r="B310" t="n">
        <v>0.001178330482080976</v>
      </c>
      <c r="C310" t="n">
        <v>13.91585760517799</v>
      </c>
      <c r="D310" t="n">
        <v>10.132</v>
      </c>
      <c r="E310" t="n">
        <v>3.121333333333333</v>
      </c>
    </row>
    <row r="311">
      <c r="A311" t="inlineStr">
        <is>
          <t>600999</t>
        </is>
      </c>
      <c r="B311" t="n">
        <v>0.008438139549605154</v>
      </c>
      <c r="C311" t="n">
        <v>13.89270976616233</v>
      </c>
      <c r="D311" t="n">
        <v>23.40333333333333</v>
      </c>
      <c r="E311" t="n">
        <v>1.057333333333333</v>
      </c>
    </row>
    <row r="312">
      <c r="A312" t="inlineStr">
        <is>
          <t>601117</t>
        </is>
      </c>
      <c r="B312" t="n">
        <v>0.0005102124742974642</v>
      </c>
      <c r="C312" t="n">
        <v>13.854351687389</v>
      </c>
      <c r="D312" t="n">
        <v>5.836</v>
      </c>
      <c r="E312" t="n">
        <v>1.388</v>
      </c>
    </row>
    <row r="313">
      <c r="A313" t="inlineStr">
        <is>
          <t>600495</t>
        </is>
      </c>
      <c r="B313" t="n">
        <v>0.0003661000400997264</v>
      </c>
      <c r="C313" t="n">
        <v>13.82716049382717</v>
      </c>
      <c r="D313" t="n">
        <v>4.248666666666667</v>
      </c>
      <c r="E313" t="n">
        <v>2.939333333333333</v>
      </c>
    </row>
    <row r="314">
      <c r="A314" t="inlineStr">
        <is>
          <t>600963</t>
        </is>
      </c>
      <c r="B314" t="n">
        <v>0.0003821799612607852</v>
      </c>
      <c r="C314" t="n">
        <v>13.81074168797953</v>
      </c>
      <c r="D314" t="n">
        <v>4.206666666666666</v>
      </c>
      <c r="E314" t="n">
        <v>1.874</v>
      </c>
    </row>
    <row r="315">
      <c r="A315" t="inlineStr">
        <is>
          <t>000920</t>
        </is>
      </c>
      <c r="B315" t="n">
        <v>0.0005915039993368974</v>
      </c>
      <c r="C315" t="n">
        <v>13.79310344827587</v>
      </c>
      <c r="D315" t="n">
        <v>7.149333333333333</v>
      </c>
      <c r="E315" t="n">
        <v>1.366</v>
      </c>
    </row>
    <row r="316">
      <c r="A316" t="inlineStr">
        <is>
          <t>300628</t>
        </is>
      </c>
      <c r="B316" t="n">
        <v>0.004273947651182395</v>
      </c>
      <c r="C316" t="n">
        <v>13.74854819976772</v>
      </c>
      <c r="D316" t="n">
        <v>73.00600000000001</v>
      </c>
      <c r="E316" t="n">
        <v>0.7613333333333334</v>
      </c>
    </row>
    <row r="317">
      <c r="A317" t="inlineStr">
        <is>
          <t>000676</t>
        </is>
      </c>
      <c r="B317" t="n">
        <v>0.005371302592303597</v>
      </c>
      <c r="C317" t="n">
        <v>13.74501992031874</v>
      </c>
      <c r="D317" t="n">
        <v>5.980666666666666</v>
      </c>
      <c r="E317" t="n">
        <v>5.756666666666667</v>
      </c>
    </row>
    <row r="318">
      <c r="A318" t="inlineStr">
        <is>
          <t>600619</t>
        </is>
      </c>
      <c r="B318" t="n">
        <v>0.001448069345941686</v>
      </c>
      <c r="C318" t="n">
        <v>13.71994342291369</v>
      </c>
      <c r="D318" t="n">
        <v>7.613999999999999</v>
      </c>
      <c r="E318" t="n">
        <v>1.062</v>
      </c>
    </row>
    <row r="319">
      <c r="A319" t="inlineStr">
        <is>
          <t>688169</t>
        </is>
      </c>
      <c r="B319" t="n">
        <v>0.1921704423676285</v>
      </c>
      <c r="C319" t="n">
        <v>13.70741482965931</v>
      </c>
      <c r="D319" t="n">
        <v>1016.156666666667</v>
      </c>
      <c r="E319" t="n">
        <v>3.036666666666666</v>
      </c>
    </row>
    <row r="320">
      <c r="A320" t="inlineStr">
        <is>
          <t>300101</t>
        </is>
      </c>
      <c r="B320" t="n">
        <v>0.005810525957938659</v>
      </c>
      <c r="C320" t="n">
        <v>13.70499419279907</v>
      </c>
      <c r="D320" t="n">
        <v>17.43133333333333</v>
      </c>
      <c r="E320" t="n">
        <v>6.359333333333334</v>
      </c>
    </row>
    <row r="321">
      <c r="A321" t="inlineStr">
        <is>
          <t>002588</t>
        </is>
      </c>
      <c r="B321" t="n">
        <v>0.001199586392848261</v>
      </c>
      <c r="C321" t="n">
        <v>13.70370370370368</v>
      </c>
      <c r="D321" t="n">
        <v>5.659333333333334</v>
      </c>
      <c r="E321" t="n">
        <v>3.330666666666667</v>
      </c>
    </row>
    <row r="322">
      <c r="A322" t="inlineStr">
        <is>
          <t>603128</t>
        </is>
      </c>
      <c r="B322" t="n">
        <v>0.002657949892428342</v>
      </c>
      <c r="C322" t="n">
        <v>13.70165745856351</v>
      </c>
      <c r="D322" t="n">
        <v>9.606</v>
      </c>
      <c r="E322" t="n">
        <v>2.828666666666667</v>
      </c>
    </row>
    <row r="323">
      <c r="A323" t="inlineStr">
        <is>
          <t>002040</t>
        </is>
      </c>
      <c r="B323" t="n">
        <v>0.0009699846360040535</v>
      </c>
      <c r="C323" t="n">
        <v>13.68760064412238</v>
      </c>
      <c r="D323" t="n">
        <v>6.798</v>
      </c>
      <c r="E323" t="n">
        <v>2.480666666666666</v>
      </c>
    </row>
    <row r="324">
      <c r="A324" t="inlineStr">
        <is>
          <t>300571</t>
        </is>
      </c>
      <c r="B324" t="n">
        <v>0.00837187197090066</v>
      </c>
      <c r="C324" t="n">
        <v>13.6644046884639</v>
      </c>
      <c r="D324" t="n">
        <v>37.06333333333333</v>
      </c>
      <c r="E324" t="n">
        <v>2.044</v>
      </c>
    </row>
    <row r="325">
      <c r="A325" t="inlineStr">
        <is>
          <t>603060</t>
        </is>
      </c>
      <c r="B325" t="n">
        <v>0.002938742810943901</v>
      </c>
      <c r="C325" t="n">
        <v>13.65333333333332</v>
      </c>
      <c r="D325" t="n">
        <v>20.15666666666667</v>
      </c>
      <c r="E325" t="n">
        <v>0.8153333333333332</v>
      </c>
    </row>
    <row r="326">
      <c r="A326" t="inlineStr">
        <is>
          <t>600305</t>
        </is>
      </c>
      <c r="B326" t="n">
        <v>0.005653256284455453</v>
      </c>
      <c r="C326" t="n">
        <v>13.6480686695279</v>
      </c>
      <c r="D326" t="n">
        <v>23.68866666666667</v>
      </c>
      <c r="E326" t="n">
        <v>2.438666666666667</v>
      </c>
    </row>
    <row r="327">
      <c r="A327" t="inlineStr">
        <is>
          <t>601558</t>
        </is>
      </c>
      <c r="B327" t="n">
        <v>4.641101278269419e-05</v>
      </c>
      <c r="C327" t="n">
        <v>13.63636363636365</v>
      </c>
      <c r="D327" t="n">
        <v>0.2260000000000001</v>
      </c>
      <c r="E327" t="n">
        <v>1.346</v>
      </c>
    </row>
    <row r="328">
      <c r="A328" t="inlineStr">
        <is>
          <t>688069</t>
        </is>
      </c>
      <c r="B328" t="n">
        <v>0.01736041091450244</v>
      </c>
      <c r="C328" t="n">
        <v>13.5996195910604</v>
      </c>
      <c r="D328" t="n">
        <v>62.61733333333333</v>
      </c>
      <c r="E328" t="n">
        <v>4.791333333333333</v>
      </c>
    </row>
    <row r="329">
      <c r="A329" t="inlineStr">
        <is>
          <t>002698</t>
        </is>
      </c>
      <c r="B329" t="n">
        <v>0.001176841973922265</v>
      </c>
      <c r="C329" t="n">
        <v>13.58595194085026</v>
      </c>
      <c r="D329" t="n">
        <v>11.87333333333333</v>
      </c>
      <c r="E329" t="n">
        <v>0.7126666666666668</v>
      </c>
    </row>
    <row r="330">
      <c r="A330" t="inlineStr">
        <is>
          <t>002216</t>
        </is>
      </c>
      <c r="B330" t="n">
        <v>0.003477870251999503</v>
      </c>
      <c r="C330" t="n">
        <v>13.4959349593496</v>
      </c>
      <c r="D330" t="n">
        <v>25.55266666666667</v>
      </c>
      <c r="E330" t="n">
        <v>2.526666666666666</v>
      </c>
    </row>
    <row r="331">
      <c r="A331" t="inlineStr">
        <is>
          <t>002756</t>
        </is>
      </c>
      <c r="B331" t="n">
        <v>0.04466421784536968</v>
      </c>
      <c r="C331" t="n">
        <v>13.4953042057983</v>
      </c>
      <c r="D331" t="n">
        <v>56.154</v>
      </c>
      <c r="E331" t="n">
        <v>7.349333333333334</v>
      </c>
    </row>
    <row r="332">
      <c r="A332" t="inlineStr">
        <is>
          <t>600555</t>
        </is>
      </c>
      <c r="B332" t="n">
        <v>0.0002368721990418792</v>
      </c>
      <c r="C332" t="n">
        <v>13.49206349206349</v>
      </c>
      <c r="D332" t="n">
        <v>1.438</v>
      </c>
      <c r="E332" t="n">
        <v>0.9733333333333334</v>
      </c>
    </row>
    <row r="333">
      <c r="A333" t="inlineStr">
        <is>
          <t>002232</t>
        </is>
      </c>
      <c r="B333" t="n">
        <v>0.002373928140096618</v>
      </c>
      <c r="C333" t="n">
        <v>13.47331583552056</v>
      </c>
      <c r="D333" t="n">
        <v>11.776</v>
      </c>
      <c r="E333" t="n">
        <v>2.889333333333333</v>
      </c>
    </row>
    <row r="334">
      <c r="A334" t="inlineStr">
        <is>
          <t>000159</t>
        </is>
      </c>
      <c r="B334" t="n">
        <v>0.001034166631536052</v>
      </c>
      <c r="C334" t="n">
        <v>13.43873517786562</v>
      </c>
      <c r="D334" t="n">
        <v>5.271333333333333</v>
      </c>
      <c r="E334" t="n">
        <v>4.237333333333333</v>
      </c>
    </row>
    <row r="335">
      <c r="A335" t="inlineStr">
        <is>
          <t>002597</t>
        </is>
      </c>
      <c r="B335" t="n">
        <v>0.01568643134655397</v>
      </c>
      <c r="C335" t="n">
        <v>13.37448559670782</v>
      </c>
      <c r="D335" t="n">
        <v>36.206</v>
      </c>
      <c r="E335" t="n">
        <v>1.276</v>
      </c>
    </row>
    <row r="336">
      <c r="A336" t="inlineStr">
        <is>
          <t>300607</t>
        </is>
      </c>
      <c r="B336" t="n">
        <v>0.006563603171030588</v>
      </c>
      <c r="C336" t="n">
        <v>13.28913231478812</v>
      </c>
      <c r="D336" t="n">
        <v>35.544</v>
      </c>
      <c r="E336" t="n">
        <v>3.426</v>
      </c>
    </row>
    <row r="337">
      <c r="A337" t="inlineStr">
        <is>
          <t>601949</t>
        </is>
      </c>
      <c r="B337" t="n">
        <v>0.0003980745896502525</v>
      </c>
      <c r="C337" t="n">
        <v>13.28413284132841</v>
      </c>
      <c r="D337" t="n">
        <v>5.555333333333333</v>
      </c>
      <c r="E337" t="n">
        <v>0.51</v>
      </c>
    </row>
    <row r="338">
      <c r="A338" t="inlineStr">
        <is>
          <t>002928</t>
        </is>
      </c>
      <c r="B338" t="n">
        <v>0.003404309618394126</v>
      </c>
      <c r="C338" t="n">
        <v>13.26714801444044</v>
      </c>
      <c r="D338" t="n">
        <v>12.30666666666667</v>
      </c>
      <c r="E338" t="n">
        <v>2.878</v>
      </c>
    </row>
    <row r="339">
      <c r="A339" t="inlineStr">
        <is>
          <t>600498</t>
        </is>
      </c>
      <c r="B339" t="n">
        <v>0.003007257637786506</v>
      </c>
      <c r="C339" t="n">
        <v>13.26714801444044</v>
      </c>
      <c r="D339" t="n">
        <v>23.938</v>
      </c>
      <c r="E339" t="n">
        <v>1.546666666666667</v>
      </c>
    </row>
    <row r="340">
      <c r="A340" t="inlineStr">
        <is>
          <t>603233</t>
        </is>
      </c>
      <c r="B340" t="n">
        <v>0.01614927870513087</v>
      </c>
      <c r="C340" t="n">
        <v>13.20274739252099</v>
      </c>
      <c r="D340" t="n">
        <v>81.31466666666668</v>
      </c>
      <c r="E340" t="n">
        <v>0.6960000000000001</v>
      </c>
    </row>
    <row r="341">
      <c r="A341" t="inlineStr">
        <is>
          <t>601168</t>
        </is>
      </c>
      <c r="B341" t="n">
        <v>0.007340851726545297</v>
      </c>
      <c r="C341" t="n">
        <v>13.1578947368421</v>
      </c>
      <c r="D341" t="n">
        <v>13.79333333333333</v>
      </c>
      <c r="E341" t="n">
        <v>3.442</v>
      </c>
    </row>
    <row r="342">
      <c r="A342" t="inlineStr">
        <is>
          <t>688157</t>
        </is>
      </c>
      <c r="B342" t="n">
        <v>0.01881914938027938</v>
      </c>
      <c r="C342" t="n">
        <v>13.12114731412757</v>
      </c>
      <c r="D342" t="n">
        <v>84.10599999999999</v>
      </c>
      <c r="E342" t="n">
        <v>4.006666666666666</v>
      </c>
    </row>
    <row r="343">
      <c r="A343" t="inlineStr">
        <is>
          <t>002402</t>
        </is>
      </c>
      <c r="B343" t="n">
        <v>0.003339890710382514</v>
      </c>
      <c r="C343" t="n">
        <v>13.11953352769679</v>
      </c>
      <c r="D343" t="n">
        <v>17.934</v>
      </c>
      <c r="E343" t="n">
        <v>5.438666666666665</v>
      </c>
    </row>
    <row r="344">
      <c r="A344" t="inlineStr">
        <is>
          <t>300418</t>
        </is>
      </c>
      <c r="B344" t="n">
        <v>0.004016476234506748</v>
      </c>
      <c r="C344" t="n">
        <v>13.11728395061726</v>
      </c>
      <c r="D344" t="n">
        <v>20.188</v>
      </c>
      <c r="E344" t="n">
        <v>3.047333333333333</v>
      </c>
    </row>
    <row r="345">
      <c r="A345" t="inlineStr">
        <is>
          <t>300233</t>
        </is>
      </c>
      <c r="B345" t="n">
        <v>0.004066784874140352</v>
      </c>
      <c r="C345" t="n">
        <v>13.11653116531166</v>
      </c>
      <c r="D345" t="n">
        <v>18.92466666666667</v>
      </c>
      <c r="E345" t="n">
        <v>2.059333333333333</v>
      </c>
    </row>
    <row r="346">
      <c r="A346" t="inlineStr">
        <is>
          <t>603019</t>
        </is>
      </c>
      <c r="B346" t="n">
        <v>0.004555692269209455</v>
      </c>
      <c r="C346" t="n">
        <v>13.10664605873262</v>
      </c>
      <c r="D346" t="n">
        <v>34.35133333333333</v>
      </c>
      <c r="E346" t="n">
        <v>2.338</v>
      </c>
    </row>
    <row r="347">
      <c r="A347" t="inlineStr">
        <is>
          <t>600226</t>
        </is>
      </c>
      <c r="B347" t="n">
        <v>0.0002249204530991473</v>
      </c>
      <c r="C347" t="n">
        <v>13.09523809523809</v>
      </c>
      <c r="D347" t="n">
        <v>1.746</v>
      </c>
      <c r="E347" t="n">
        <v>1.196</v>
      </c>
    </row>
    <row r="348">
      <c r="A348" t="inlineStr">
        <is>
          <t>600026</t>
        </is>
      </c>
      <c r="B348" t="n">
        <v>0.000596528867957439</v>
      </c>
      <c r="C348" t="n">
        <v>13.08411214953271</v>
      </c>
      <c r="D348" t="n">
        <v>6.794666666666668</v>
      </c>
      <c r="E348" t="n">
        <v>1.552</v>
      </c>
    </row>
    <row r="349">
      <c r="A349" t="inlineStr">
        <is>
          <t>688068</t>
        </is>
      </c>
      <c r="B349" t="n">
        <v>0.004324337031310746</v>
      </c>
      <c r="C349" t="n">
        <v>13.05483028720626</v>
      </c>
      <c r="D349" t="n">
        <v>40.96333333333334</v>
      </c>
      <c r="E349" t="n">
        <v>2.888666666666666</v>
      </c>
    </row>
    <row r="350">
      <c r="A350" t="inlineStr">
        <is>
          <t>300709</t>
        </is>
      </c>
      <c r="B350" t="n">
        <v>0.009300134900751581</v>
      </c>
      <c r="C350" t="n">
        <v>13.0461922596754</v>
      </c>
      <c r="D350" t="n">
        <v>51.89000000000001</v>
      </c>
      <c r="E350" t="n">
        <v>3.121333333333333</v>
      </c>
    </row>
    <row r="351">
      <c r="A351" t="inlineStr">
        <is>
          <t>000890</t>
        </is>
      </c>
      <c r="B351" t="n">
        <v>0.0002767747092648465</v>
      </c>
      <c r="C351" t="n">
        <v>13.04347826086958</v>
      </c>
      <c r="D351" t="n">
        <v>2.872666666666667</v>
      </c>
      <c r="E351" t="n">
        <v>1.228</v>
      </c>
    </row>
    <row r="352">
      <c r="A352" t="inlineStr">
        <is>
          <t>300624</t>
        </is>
      </c>
      <c r="B352" t="n">
        <v>0.007296630506245892</v>
      </c>
      <c r="C352" t="n">
        <v>13.03397575998411</v>
      </c>
      <c r="D352" t="n">
        <v>54.08000000000001</v>
      </c>
      <c r="E352" t="n">
        <v>3.812</v>
      </c>
    </row>
    <row r="353">
      <c r="A353" t="inlineStr">
        <is>
          <t>600089</t>
        </is>
      </c>
      <c r="B353" t="n">
        <v>0.0009428813827416125</v>
      </c>
      <c r="C353" t="n">
        <v>12.95336787564767</v>
      </c>
      <c r="D353" t="n">
        <v>10.30266666666667</v>
      </c>
      <c r="E353" t="n">
        <v>4.964666666666667</v>
      </c>
    </row>
    <row r="354">
      <c r="A354" t="inlineStr">
        <is>
          <t>000589</t>
        </is>
      </c>
      <c r="B354" t="n">
        <v>0.001118428184281842</v>
      </c>
      <c r="C354" t="n">
        <v>12.92407108239095</v>
      </c>
      <c r="D354" t="n">
        <v>6.559999999999999</v>
      </c>
      <c r="E354" t="n">
        <v>3.38</v>
      </c>
    </row>
    <row r="355">
      <c r="A355" t="inlineStr">
        <is>
          <t>002987</t>
        </is>
      </c>
      <c r="B355" t="n">
        <v>0.004165643839974548</v>
      </c>
      <c r="C355" t="n">
        <v>12.90394472921774</v>
      </c>
      <c r="D355" t="n">
        <v>46.56666666666666</v>
      </c>
      <c r="E355" t="n">
        <v>3.266666666666666</v>
      </c>
    </row>
    <row r="356">
      <c r="A356" t="inlineStr">
        <is>
          <t>000504</t>
        </is>
      </c>
      <c r="B356" t="n">
        <v>0.001243512394472227</v>
      </c>
      <c r="C356" t="n">
        <v>12.89782244556115</v>
      </c>
      <c r="D356" t="n">
        <v>12.398</v>
      </c>
      <c r="E356" t="n">
        <v>0.386</v>
      </c>
    </row>
    <row r="357">
      <c r="A357" t="inlineStr">
        <is>
          <t>002194</t>
        </is>
      </c>
      <c r="B357" t="n">
        <v>0.002784788304419949</v>
      </c>
      <c r="C357" t="n">
        <v>12.89592760180995</v>
      </c>
      <c r="D357" t="n">
        <v>14.334</v>
      </c>
      <c r="E357" t="n">
        <v>3.228666666666666</v>
      </c>
    </row>
    <row r="358">
      <c r="A358" t="inlineStr">
        <is>
          <t>002891</t>
        </is>
      </c>
      <c r="B358" t="n">
        <v>0.01929385164977438</v>
      </c>
      <c r="C358" t="n">
        <v>12.84905660377358</v>
      </c>
      <c r="D358" t="n">
        <v>60.36066666666667</v>
      </c>
      <c r="E358" t="n">
        <v>1.993333333333333</v>
      </c>
    </row>
    <row r="359">
      <c r="A359" t="inlineStr">
        <is>
          <t>603737</t>
        </is>
      </c>
      <c r="B359" t="n">
        <v>0.0235468210817899</v>
      </c>
      <c r="C359" t="n">
        <v>12.84642246823686</v>
      </c>
      <c r="D359" t="n">
        <v>150.8200000000001</v>
      </c>
      <c r="E359" t="n">
        <v>0.5453333333333333</v>
      </c>
    </row>
    <row r="360">
      <c r="A360" t="inlineStr">
        <is>
          <t>002030</t>
        </is>
      </c>
      <c r="B360" t="n">
        <v>0.003501038085439201</v>
      </c>
      <c r="C360" t="n">
        <v>12.8273021476905</v>
      </c>
      <c r="D360" t="n">
        <v>35.42133333333333</v>
      </c>
      <c r="E360" t="n">
        <v>5.144666666666667</v>
      </c>
    </row>
    <row r="361">
      <c r="A361" t="inlineStr">
        <is>
          <t>600685</t>
        </is>
      </c>
      <c r="B361" t="n">
        <v>0.02080404801918255</v>
      </c>
      <c r="C361" t="n">
        <v>12.81951975213014</v>
      </c>
      <c r="D361" t="n">
        <v>28.29733333333333</v>
      </c>
      <c r="E361" t="n">
        <v>4.924000000000001</v>
      </c>
    </row>
    <row r="362">
      <c r="A362" t="inlineStr">
        <is>
          <t>600071</t>
        </is>
      </c>
      <c r="B362" t="n">
        <v>0.004443316889828516</v>
      </c>
      <c r="C362" t="n">
        <v>12.80133000831256</v>
      </c>
      <c r="D362" t="n">
        <v>12.61333333333333</v>
      </c>
      <c r="E362" t="n">
        <v>4.06</v>
      </c>
    </row>
    <row r="363">
      <c r="A363" t="inlineStr">
        <is>
          <t>000527</t>
        </is>
      </c>
      <c r="B363" t="n">
        <v>0.001254556304180364</v>
      </c>
      <c r="C363" t="n">
        <v>12.79163314561544</v>
      </c>
      <c r="D363" t="n">
        <v>13.65466666666667</v>
      </c>
      <c r="E363" t="n">
        <v>0</v>
      </c>
    </row>
    <row r="364">
      <c r="A364" t="inlineStr">
        <is>
          <t>002886</t>
        </is>
      </c>
      <c r="B364" t="n">
        <v>0.004697682341079737</v>
      </c>
      <c r="C364" t="n">
        <v>12.71523178807947</v>
      </c>
      <c r="D364" t="n">
        <v>23.65733333333333</v>
      </c>
      <c r="E364" t="n">
        <v>2.998666666666666</v>
      </c>
    </row>
    <row r="365">
      <c r="A365" t="inlineStr">
        <is>
          <t>600584</t>
        </is>
      </c>
      <c r="B365" t="n">
        <v>0.006025400505865496</v>
      </c>
      <c r="C365" t="n">
        <v>12.70230505149583</v>
      </c>
      <c r="D365" t="n">
        <v>42.55266666666667</v>
      </c>
      <c r="E365" t="n">
        <v>5.044666666666666</v>
      </c>
    </row>
    <row r="366">
      <c r="A366" t="inlineStr">
        <is>
          <t>000403</t>
        </is>
      </c>
      <c r="B366" t="n">
        <v>0.006635351428223473</v>
      </c>
      <c r="C366" t="n">
        <v>12.66025641025641</v>
      </c>
      <c r="D366" t="n">
        <v>37.71066666666668</v>
      </c>
      <c r="E366" t="n">
        <v>0.5186666666666667</v>
      </c>
    </row>
    <row r="367">
      <c r="A367" t="inlineStr">
        <is>
          <t>300383</t>
        </is>
      </c>
      <c r="B367" t="n">
        <v>0.001772345104126243</v>
      </c>
      <c r="C367" t="n">
        <v>12.63736263736264</v>
      </c>
      <c r="D367" t="n">
        <v>17.18</v>
      </c>
      <c r="E367" t="n">
        <v>1.579333333333333</v>
      </c>
    </row>
    <row r="368">
      <c r="A368" t="inlineStr">
        <is>
          <t>002409</t>
        </is>
      </c>
      <c r="B368" t="n">
        <v>0.01313655629299192</v>
      </c>
      <c r="C368" t="n">
        <v>12.62718932443703</v>
      </c>
      <c r="D368" t="n">
        <v>61.27333333333335</v>
      </c>
      <c r="E368" t="n">
        <v>3.734666666666667</v>
      </c>
    </row>
    <row r="369">
      <c r="A369" t="inlineStr">
        <is>
          <t>002092</t>
        </is>
      </c>
      <c r="B369" t="n">
        <v>0.0005001437666872046</v>
      </c>
      <c r="C369" t="n">
        <v>12.56281407035176</v>
      </c>
      <c r="D369" t="n">
        <v>6.131333333333332</v>
      </c>
      <c r="E369" t="n">
        <v>1.564666666666667</v>
      </c>
    </row>
    <row r="370">
      <c r="A370" t="inlineStr">
        <is>
          <t>300638</t>
        </is>
      </c>
      <c r="B370" t="n">
        <v>0.01503345093916658</v>
      </c>
      <c r="C370" t="n">
        <v>12.55115961800819</v>
      </c>
      <c r="D370" t="n">
        <v>61.72533333333333</v>
      </c>
      <c r="E370" t="n">
        <v>3.647333333333334</v>
      </c>
    </row>
    <row r="371">
      <c r="A371" t="inlineStr">
        <is>
          <t>002254</t>
        </is>
      </c>
      <c r="B371" t="n">
        <v>0.00324723798846145</v>
      </c>
      <c r="C371" t="n">
        <v>12.55006675567423</v>
      </c>
      <c r="D371" t="n">
        <v>15.85666666666666</v>
      </c>
      <c r="E371" t="n">
        <v>2.260666666666667</v>
      </c>
    </row>
    <row r="372">
      <c r="A372" t="inlineStr">
        <is>
          <t>002129</t>
        </is>
      </c>
      <c r="B372" t="n">
        <v>0.01206162239739978</v>
      </c>
      <c r="C372" t="n">
        <v>12.5</v>
      </c>
      <c r="D372" t="n">
        <v>28.07733333333334</v>
      </c>
      <c r="E372" t="n">
        <v>4.298</v>
      </c>
    </row>
    <row r="373">
      <c r="A373" t="inlineStr">
        <is>
          <t>603259</t>
        </is>
      </c>
      <c r="B373" t="n">
        <v>0.02708312856973347</v>
      </c>
      <c r="C373" t="n">
        <v>12.48019017432645</v>
      </c>
      <c r="D373" t="n">
        <v>138.588</v>
      </c>
      <c r="E373" t="n">
        <v>0.9993333333333333</v>
      </c>
    </row>
    <row r="374">
      <c r="A374" t="inlineStr">
        <is>
          <t>300696</t>
        </is>
      </c>
      <c r="B374" t="n">
        <v>0.03811439229568725</v>
      </c>
      <c r="C374" t="n">
        <v>12.45385661550418</v>
      </c>
      <c r="D374" t="n">
        <v>58.38</v>
      </c>
      <c r="E374" t="n">
        <v>2.990666666666666</v>
      </c>
    </row>
    <row r="375">
      <c r="A375" t="inlineStr">
        <is>
          <t>000815</t>
        </is>
      </c>
      <c r="B375" t="n">
        <v>0.000847877167072473</v>
      </c>
      <c r="C375" t="n">
        <v>12.42937853107344</v>
      </c>
      <c r="D375" t="n">
        <v>5.567333333333334</v>
      </c>
      <c r="E375" t="n">
        <v>1.807333333333334</v>
      </c>
    </row>
    <row r="376">
      <c r="A376" t="inlineStr">
        <is>
          <t>300738</t>
        </is>
      </c>
      <c r="B376" t="n">
        <v>0.005032782236593079</v>
      </c>
      <c r="C376" t="n">
        <v>12.32633757020396</v>
      </c>
      <c r="D376" t="n">
        <v>34.63800000000001</v>
      </c>
      <c r="E376" t="n">
        <v>3.752666666666667</v>
      </c>
    </row>
    <row r="377">
      <c r="A377" t="inlineStr">
        <is>
          <t>600568</t>
        </is>
      </c>
      <c r="B377" t="n">
        <v>0.0002312082574377661</v>
      </c>
      <c r="C377" t="n">
        <v>12.31884057971016</v>
      </c>
      <c r="D377" t="n">
        <v>1.464</v>
      </c>
      <c r="E377" t="n">
        <v>0.7546666666666666</v>
      </c>
    </row>
    <row r="378">
      <c r="A378" t="inlineStr">
        <is>
          <t>600381</t>
        </is>
      </c>
      <c r="B378" t="n">
        <v>0.01234209678495516</v>
      </c>
      <c r="C378" t="n">
        <v>12.29508196721312</v>
      </c>
      <c r="D378" t="n">
        <v>7.771333333333333</v>
      </c>
      <c r="E378" t="n">
        <v>8.044666666666666</v>
      </c>
    </row>
    <row r="379">
      <c r="A379" t="inlineStr">
        <is>
          <t>600184</t>
        </is>
      </c>
      <c r="B379" t="n">
        <v>0.004203586656634062</v>
      </c>
      <c r="C379" t="n">
        <v>12.29050279329609</v>
      </c>
      <c r="D379" t="n">
        <v>11.81333333333333</v>
      </c>
      <c r="E379" t="n">
        <v>3.164666666666667</v>
      </c>
    </row>
    <row r="380">
      <c r="A380" t="inlineStr">
        <is>
          <t>300559</t>
        </is>
      </c>
      <c r="B380" t="n">
        <v>0.002600165958900767</v>
      </c>
      <c r="C380" t="n">
        <v>12.28482003129892</v>
      </c>
      <c r="D380" t="n">
        <v>13.658</v>
      </c>
      <c r="E380" t="n">
        <v>2.101333333333334</v>
      </c>
    </row>
    <row r="381">
      <c r="A381" t="inlineStr">
        <is>
          <t>000049</t>
        </is>
      </c>
      <c r="B381" t="n">
        <v>0.00435698396317591</v>
      </c>
      <c r="C381" t="n">
        <v>12.27987421383647</v>
      </c>
      <c r="D381" t="n">
        <v>67.83</v>
      </c>
      <c r="E381" t="n">
        <v>5.114666666666666</v>
      </c>
    </row>
    <row r="382">
      <c r="A382" t="inlineStr">
        <is>
          <t>688126</t>
        </is>
      </c>
      <c r="B382" t="n">
        <v>0.004415470790284942</v>
      </c>
      <c r="C382" t="n">
        <v>12.27535790435577</v>
      </c>
      <c r="D382" t="n">
        <v>32.82266666666666</v>
      </c>
      <c r="E382" t="n">
        <v>4.56</v>
      </c>
    </row>
    <row r="383">
      <c r="A383" t="inlineStr">
        <is>
          <t>000760</t>
        </is>
      </c>
      <c r="B383" t="n">
        <v>0.0004785080328053028</v>
      </c>
      <c r="C383" t="n">
        <v>12.21374045801527</v>
      </c>
      <c r="D383" t="n">
        <v>1.318666666666666</v>
      </c>
      <c r="E383" t="n">
        <v>2.997333333333333</v>
      </c>
    </row>
    <row r="384">
      <c r="A384" t="inlineStr">
        <is>
          <t>600760</t>
        </is>
      </c>
      <c r="B384" t="n">
        <v>0.06152373388399122</v>
      </c>
      <c r="C384" t="n">
        <v>12.17343728628095</v>
      </c>
      <c r="D384" t="n">
        <v>83.94</v>
      </c>
      <c r="E384" t="n">
        <v>2.112666666666667</v>
      </c>
    </row>
    <row r="385">
      <c r="A385" t="inlineStr">
        <is>
          <t>601375</t>
        </is>
      </c>
      <c r="B385" t="n">
        <v>0.005024489700702172</v>
      </c>
      <c r="C385" t="n">
        <v>12.15686274509804</v>
      </c>
      <c r="D385" t="n">
        <v>6.350666666666666</v>
      </c>
      <c r="E385" t="n">
        <v>9.323333333333332</v>
      </c>
    </row>
    <row r="386">
      <c r="A386" t="inlineStr">
        <is>
          <t>600872</t>
        </is>
      </c>
      <c r="B386" t="n">
        <v>0.01070361820959837</v>
      </c>
      <c r="C386" t="n">
        <v>12.15250198570292</v>
      </c>
      <c r="D386" t="n">
        <v>68.79400000000001</v>
      </c>
      <c r="E386" t="n">
        <v>1.246666666666667</v>
      </c>
    </row>
    <row r="387">
      <c r="A387" t="inlineStr">
        <is>
          <t>600018</t>
        </is>
      </c>
      <c r="B387" t="n">
        <v>0.0002150098581695606</v>
      </c>
      <c r="C387" t="n">
        <v>12.13483146067416</v>
      </c>
      <c r="D387" t="n">
        <v>4.658666666666667</v>
      </c>
      <c r="E387" t="n">
        <v>0.2073333333333334</v>
      </c>
    </row>
    <row r="388">
      <c r="A388" t="inlineStr">
        <is>
          <t>688023</t>
        </is>
      </c>
      <c r="B388" t="n">
        <v>0.07681219871245579</v>
      </c>
      <c r="C388" t="n">
        <v>12.12500000000001</v>
      </c>
      <c r="D388" t="n">
        <v>266.3353333333333</v>
      </c>
      <c r="E388" t="n">
        <v>1.562</v>
      </c>
    </row>
    <row r="389">
      <c r="A389" t="inlineStr">
        <is>
          <t>002903</t>
        </is>
      </c>
      <c r="B389" t="n">
        <v>0.001250968899793272</v>
      </c>
      <c r="C389" t="n">
        <v>12.11155378486055</v>
      </c>
      <c r="D389" t="n">
        <v>13.04266666666667</v>
      </c>
      <c r="E389" t="n">
        <v>3.648</v>
      </c>
    </row>
    <row r="390">
      <c r="A390" t="inlineStr">
        <is>
          <t>688368</t>
        </is>
      </c>
      <c r="B390" t="n">
        <v>0.02552161320236643</v>
      </c>
      <c r="C390" t="n">
        <v>12.11049454235014</v>
      </c>
      <c r="D390" t="n">
        <v>167.6646666666667</v>
      </c>
      <c r="E390" t="n">
        <v>2.777333333333333</v>
      </c>
    </row>
    <row r="391">
      <c r="A391" t="inlineStr">
        <is>
          <t>300310</t>
        </is>
      </c>
      <c r="B391" t="n">
        <v>0.0005855505729945191</v>
      </c>
      <c r="C391" t="n">
        <v>12.09016393442623</v>
      </c>
      <c r="D391" t="n">
        <v>5.203333333333332</v>
      </c>
      <c r="E391" t="n">
        <v>4.700666666666667</v>
      </c>
    </row>
    <row r="392">
      <c r="A392" t="inlineStr">
        <is>
          <t>600469</t>
        </is>
      </c>
      <c r="B392" t="n">
        <v>0.0007298039050782838</v>
      </c>
      <c r="C392" t="n">
        <v>12.0408163265306</v>
      </c>
      <c r="D392" t="n">
        <v>5.284666666666667</v>
      </c>
      <c r="E392" t="n">
        <v>2.114666666666666</v>
      </c>
    </row>
    <row r="393">
      <c r="A393" t="inlineStr">
        <is>
          <t>000576</t>
        </is>
      </c>
      <c r="B393" t="n">
        <v>0.002508737592813786</v>
      </c>
      <c r="C393" t="n">
        <v>12.03980099502486</v>
      </c>
      <c r="D393" t="n">
        <v>10.60466666666667</v>
      </c>
      <c r="E393" t="n">
        <v>3.653999999999999</v>
      </c>
    </row>
    <row r="394">
      <c r="A394" t="inlineStr">
        <is>
          <t>600482</t>
        </is>
      </c>
      <c r="B394" t="n">
        <v>0.00293046750789913</v>
      </c>
      <c r="C394" t="n">
        <v>12.0375807398708</v>
      </c>
      <c r="D394" t="n">
        <v>18.40333333333334</v>
      </c>
      <c r="E394" t="n">
        <v>1.824</v>
      </c>
    </row>
    <row r="395">
      <c r="A395" t="inlineStr">
        <is>
          <t>603607</t>
        </is>
      </c>
      <c r="B395" t="n">
        <v>0.001605217474703877</v>
      </c>
      <c r="C395" t="n">
        <v>12.03400915631132</v>
      </c>
      <c r="D395" t="n">
        <v>15.44666666666667</v>
      </c>
      <c r="E395" t="n">
        <v>1.407333333333334</v>
      </c>
    </row>
    <row r="396">
      <c r="A396" t="inlineStr">
        <is>
          <t>000633</t>
        </is>
      </c>
      <c r="B396" t="n">
        <v>0.001842345314084166</v>
      </c>
      <c r="C396" t="n">
        <v>12.0253164556962</v>
      </c>
      <c r="D396" t="n">
        <v>5.187333333333332</v>
      </c>
      <c r="E396" t="n">
        <v>8.575333333333333</v>
      </c>
    </row>
    <row r="397">
      <c r="A397" t="inlineStr">
        <is>
          <t>300161</t>
        </is>
      </c>
      <c r="B397" t="n">
        <v>0.003486838202102276</v>
      </c>
      <c r="C397" t="n">
        <v>11.94895591647334</v>
      </c>
      <c r="D397" t="n">
        <v>17.23</v>
      </c>
      <c r="E397" t="n">
        <v>1.735333333333334</v>
      </c>
    </row>
    <row r="398">
      <c r="A398" t="inlineStr">
        <is>
          <t>600382</t>
        </is>
      </c>
      <c r="B398" t="n">
        <v>0.001188050889840329</v>
      </c>
      <c r="C398" t="n">
        <v>11.94539249146755</v>
      </c>
      <c r="D398" t="n">
        <v>6.072666666666666</v>
      </c>
      <c r="E398" t="n">
        <v>5.718666666666667</v>
      </c>
    </row>
    <row r="399">
      <c r="A399" t="inlineStr">
        <is>
          <t>002745</t>
        </is>
      </c>
      <c r="B399" t="n">
        <v>0.002144868717066028</v>
      </c>
      <c r="C399" t="n">
        <v>11.93921852387845</v>
      </c>
      <c r="D399" t="n">
        <v>14.718</v>
      </c>
      <c r="E399" t="n">
        <v>2.171333333333334</v>
      </c>
    </row>
    <row r="400">
      <c r="A400" t="inlineStr">
        <is>
          <t>300461</t>
        </is>
      </c>
      <c r="B400" t="n">
        <v>0.002546025621789236</v>
      </c>
      <c r="C400" t="n">
        <v>11.92758253461128</v>
      </c>
      <c r="D400" t="n">
        <v>20.73466666666667</v>
      </c>
      <c r="E400" t="n">
        <v>10.87466666666666</v>
      </c>
    </row>
    <row r="401">
      <c r="A401" t="inlineStr">
        <is>
          <t>600263</t>
        </is>
      </c>
      <c r="B401" t="n">
        <v>0.001531085065936204</v>
      </c>
      <c r="C401" t="n">
        <v>11.92098092643052</v>
      </c>
      <c r="D401" t="n">
        <v>14.846</v>
      </c>
      <c r="E401" t="n">
        <v>0</v>
      </c>
    </row>
    <row r="402">
      <c r="A402" t="inlineStr">
        <is>
          <t>300023</t>
        </is>
      </c>
      <c r="B402" t="n">
        <v>0.002935792815371763</v>
      </c>
      <c r="C402" t="n">
        <v>11.87308085977483</v>
      </c>
      <c r="D402" t="n">
        <v>11.08333333333334</v>
      </c>
      <c r="E402" t="n">
        <v>5.723333333333333</v>
      </c>
    </row>
    <row r="403">
      <c r="A403" t="inlineStr">
        <is>
          <t>002414</t>
        </is>
      </c>
      <c r="B403" t="n">
        <v>0.01635506409468812</v>
      </c>
      <c r="C403" t="n">
        <v>11.86561829878485</v>
      </c>
      <c r="D403" t="n">
        <v>45.21666666666668</v>
      </c>
      <c r="E403" t="n">
        <v>1.632666666666666</v>
      </c>
    </row>
    <row r="404">
      <c r="A404" t="inlineStr">
        <is>
          <t>300548</t>
        </is>
      </c>
      <c r="B404" t="n">
        <v>0.006503286422252657</v>
      </c>
      <c r="C404" t="n">
        <v>11.77899210686098</v>
      </c>
      <c r="D404" t="n">
        <v>33.586</v>
      </c>
      <c r="E404" t="n">
        <v>2.925333333333334</v>
      </c>
    </row>
    <row r="405">
      <c r="A405" t="inlineStr">
        <is>
          <t>300892</t>
        </is>
      </c>
      <c r="B405" t="n">
        <v>0.02070205526175377</v>
      </c>
      <c r="C405" t="n">
        <v>11.75999999999999</v>
      </c>
      <c r="D405" t="n">
        <v>65.804</v>
      </c>
      <c r="E405" t="n">
        <v>19.17666666666667</v>
      </c>
    </row>
    <row r="406">
      <c r="A406" t="inlineStr">
        <is>
          <t>002838</t>
        </is>
      </c>
      <c r="B406" t="n">
        <v>0.002078409385167923</v>
      </c>
      <c r="C406" t="n">
        <v>11.72413793103448</v>
      </c>
      <c r="D406" t="n">
        <v>26.31733333333333</v>
      </c>
      <c r="E406" t="n">
        <v>4.552</v>
      </c>
    </row>
    <row r="407">
      <c r="A407" t="inlineStr">
        <is>
          <t>000831</t>
        </is>
      </c>
      <c r="B407" t="n">
        <v>0.002715675196632323</v>
      </c>
      <c r="C407" t="n">
        <v>11.71579743008313</v>
      </c>
      <c r="D407" t="n">
        <v>14.042</v>
      </c>
      <c r="E407" t="n">
        <v>4.320666666666667</v>
      </c>
    </row>
    <row r="408">
      <c r="A408" t="inlineStr">
        <is>
          <t>002045</t>
        </is>
      </c>
      <c r="B408" t="n">
        <v>0.0007733319664428386</v>
      </c>
      <c r="C408" t="n">
        <v>11.70084439083234</v>
      </c>
      <c r="D408" t="n">
        <v>8.670666666666666</v>
      </c>
      <c r="E408" t="n">
        <v>1.180666666666667</v>
      </c>
    </row>
    <row r="409">
      <c r="A409" t="inlineStr">
        <is>
          <t>603331</t>
        </is>
      </c>
      <c r="B409" t="n">
        <v>0.0007244599992929622</v>
      </c>
      <c r="C409" t="n">
        <v>11.67811579980373</v>
      </c>
      <c r="D409" t="n">
        <v>10.47666666666666</v>
      </c>
      <c r="E409" t="n">
        <v>0.5246666666666667</v>
      </c>
    </row>
    <row r="410">
      <c r="A410" t="inlineStr">
        <is>
          <t>600063</t>
        </is>
      </c>
      <c r="B410" t="n">
        <v>0.0002225920566007398</v>
      </c>
      <c r="C410" t="n">
        <v>11.64772727272727</v>
      </c>
      <c r="D410" t="n">
        <v>3.685333333333334</v>
      </c>
      <c r="E410" t="n">
        <v>1.169333333333333</v>
      </c>
    </row>
    <row r="411">
      <c r="A411" t="inlineStr">
        <is>
          <t>002067</t>
        </is>
      </c>
      <c r="B411" t="n">
        <v>0.0004964407304240175</v>
      </c>
      <c r="C411" t="n">
        <v>11.60714285714286</v>
      </c>
      <c r="D411" t="n">
        <v>3.589999999999999</v>
      </c>
      <c r="E411" t="n">
        <v>4.529333333333333</v>
      </c>
    </row>
    <row r="412">
      <c r="A412" t="inlineStr">
        <is>
          <t>002036</t>
        </is>
      </c>
      <c r="B412" t="n">
        <v>0.001926439638743889</v>
      </c>
      <c r="C412" t="n">
        <v>11.59844054580896</v>
      </c>
      <c r="D412" t="n">
        <v>10.728</v>
      </c>
      <c r="E412" t="n">
        <v>2.764666666666666</v>
      </c>
    </row>
    <row r="413">
      <c r="A413" t="inlineStr">
        <is>
          <t>002741</t>
        </is>
      </c>
      <c r="B413" t="n">
        <v>0.001101682196010844</v>
      </c>
      <c r="C413" t="n">
        <v>11.56462585034013</v>
      </c>
      <c r="D413" t="n">
        <v>12.378</v>
      </c>
      <c r="E413" t="n">
        <v>1.429333333333333</v>
      </c>
    </row>
    <row r="414">
      <c r="A414" t="inlineStr">
        <is>
          <t>300196</t>
        </is>
      </c>
      <c r="B414" t="n">
        <v>0.002431635218506794</v>
      </c>
      <c r="C414" t="n">
        <v>11.54598825831703</v>
      </c>
      <c r="D414" t="n">
        <v>17.26533333333333</v>
      </c>
      <c r="E414" t="n">
        <v>2.204666666666667</v>
      </c>
    </row>
    <row r="415">
      <c r="A415" t="inlineStr">
        <is>
          <t>300470</t>
        </is>
      </c>
      <c r="B415" t="n">
        <v>0.002236947844388281</v>
      </c>
      <c r="C415" t="n">
        <v>11.49220489977729</v>
      </c>
      <c r="D415" t="n">
        <v>46.95066666666666</v>
      </c>
      <c r="E415" t="n">
        <v>2.044</v>
      </c>
    </row>
    <row r="416">
      <c r="A416" t="inlineStr">
        <is>
          <t>601012</t>
        </is>
      </c>
      <c r="B416" t="n">
        <v>0.04587340080730151</v>
      </c>
      <c r="C416" t="n">
        <v>11.46799116997792</v>
      </c>
      <c r="D416" t="n">
        <v>100.582</v>
      </c>
      <c r="E416" t="n">
        <v>2.382666666666667</v>
      </c>
    </row>
    <row r="417">
      <c r="A417" t="inlineStr">
        <is>
          <t>002027</t>
        </is>
      </c>
      <c r="B417" t="n">
        <v>0.002647227070628715</v>
      </c>
      <c r="C417" t="n">
        <v>11.45194274028631</v>
      </c>
      <c r="D417" t="n">
        <v>10.31266666666667</v>
      </c>
      <c r="E417" t="n">
        <v>1.057333333333333</v>
      </c>
    </row>
    <row r="418">
      <c r="A418" t="inlineStr">
        <is>
          <t>688558</t>
        </is>
      </c>
      <c r="B418" t="n">
        <v>0.002652046146909057</v>
      </c>
      <c r="C418" t="n">
        <v>11.36801541425818</v>
      </c>
      <c r="D418" t="n">
        <v>26.94133333333333</v>
      </c>
      <c r="E418" t="n">
        <v>2.852666666666666</v>
      </c>
    </row>
    <row r="419">
      <c r="A419" t="inlineStr">
        <is>
          <t>600865</t>
        </is>
      </c>
      <c r="B419" t="n">
        <v>0.0006388609204169848</v>
      </c>
      <c r="C419" t="n">
        <v>11.35371179039302</v>
      </c>
      <c r="D419" t="n">
        <v>7.283333333333333</v>
      </c>
      <c r="E419" t="n">
        <v>1.35</v>
      </c>
    </row>
    <row r="420">
      <c r="A420" t="inlineStr">
        <is>
          <t>300487</t>
        </is>
      </c>
      <c r="B420" t="n">
        <v>0.009341572494184066</v>
      </c>
      <c r="C420" t="n">
        <v>11.3061797752809</v>
      </c>
      <c r="D420" t="n">
        <v>44.73666666666666</v>
      </c>
      <c r="E420" t="n">
        <v>2.037333333333334</v>
      </c>
    </row>
    <row r="421">
      <c r="A421" t="inlineStr">
        <is>
          <t>601016</t>
        </is>
      </c>
      <c r="B421" t="n">
        <v>0.001575596228508041</v>
      </c>
      <c r="C421" t="n">
        <v>11.29032258064517</v>
      </c>
      <c r="D421" t="n">
        <v>3.606</v>
      </c>
      <c r="E421" t="n">
        <v>7.468000000000001</v>
      </c>
    </row>
    <row r="422">
      <c r="A422" t="inlineStr">
        <is>
          <t>600804</t>
        </is>
      </c>
      <c r="B422" t="n">
        <v>0.0006795304773195761</v>
      </c>
      <c r="C422" t="n">
        <v>11.24260355029585</v>
      </c>
      <c r="D422" t="n">
        <v>6.935333333333334</v>
      </c>
      <c r="E422" t="n">
        <v>3.024666666666667</v>
      </c>
    </row>
    <row r="423">
      <c r="A423" t="inlineStr">
        <is>
          <t>601888</t>
        </is>
      </c>
      <c r="B423" t="n">
        <v>0.0979632458105138</v>
      </c>
      <c r="C423" t="n">
        <v>11.24107850911975</v>
      </c>
      <c r="D423" t="n">
        <v>282.8553333333333</v>
      </c>
      <c r="E423" t="n">
        <v>0.6886666666666666</v>
      </c>
    </row>
    <row r="424">
      <c r="A424" t="inlineStr">
        <is>
          <t>600405</t>
        </is>
      </c>
      <c r="B424" t="n">
        <v>0.007434128158745822</v>
      </c>
      <c r="C424" t="n">
        <v>11.22994652406417</v>
      </c>
      <c r="D424" t="n">
        <v>6.756666666666666</v>
      </c>
      <c r="E424" t="n">
        <v>11.85866666666667</v>
      </c>
    </row>
    <row r="425">
      <c r="A425" t="inlineStr">
        <is>
          <t>002294</t>
        </is>
      </c>
      <c r="B425" t="n">
        <v>0.002724268727764945</v>
      </c>
      <c r="C425" t="n">
        <v>11.20783460282917</v>
      </c>
      <c r="D425" t="n">
        <v>29.44133333333333</v>
      </c>
      <c r="E425" t="n">
        <v>0.6613333333333333</v>
      </c>
    </row>
    <row r="426">
      <c r="A426" t="inlineStr">
        <is>
          <t>000050</t>
        </is>
      </c>
      <c r="B426" t="n">
        <v>0.001588219544846051</v>
      </c>
      <c r="C426" t="n">
        <v>11.20162932790223</v>
      </c>
      <c r="D426" t="n">
        <v>14.99533333333333</v>
      </c>
      <c r="E426" t="n">
        <v>1.289333333333334</v>
      </c>
    </row>
    <row r="427">
      <c r="A427" t="inlineStr">
        <is>
          <t>600362</t>
        </is>
      </c>
      <c r="B427" t="n">
        <v>0.00680001652824264</v>
      </c>
      <c r="C427" t="n">
        <v>11.16777154513004</v>
      </c>
      <c r="D427" t="n">
        <v>21.512</v>
      </c>
      <c r="E427" t="n">
        <v>3.7</v>
      </c>
    </row>
    <row r="428">
      <c r="A428" t="inlineStr">
        <is>
          <t>300054</t>
        </is>
      </c>
      <c r="B428" t="n">
        <v>0.002107270624395965</v>
      </c>
      <c r="C428" t="n">
        <v>11.16427432216907</v>
      </c>
      <c r="D428" t="n">
        <v>18.70133333333333</v>
      </c>
      <c r="E428" t="n">
        <v>3.510666666666667</v>
      </c>
    </row>
    <row r="429">
      <c r="A429" t="inlineStr">
        <is>
          <t>002706</t>
        </is>
      </c>
      <c r="B429" t="n">
        <v>0.002842915772948518</v>
      </c>
      <c r="C429" t="n">
        <v>11.13610798650169</v>
      </c>
      <c r="D429" t="n">
        <v>29.11266666666667</v>
      </c>
      <c r="E429" t="n">
        <v>1.032666666666667</v>
      </c>
    </row>
    <row r="430">
      <c r="A430" t="inlineStr">
        <is>
          <t>300303</t>
        </is>
      </c>
      <c r="B430" t="n">
        <v>0.0006407199100112489</v>
      </c>
      <c r="C430" t="n">
        <v>11.13243761996161</v>
      </c>
      <c r="D430" t="n">
        <v>5.334</v>
      </c>
      <c r="E430" t="n">
        <v>2.549333333333334</v>
      </c>
    </row>
    <row r="431">
      <c r="A431" t="inlineStr">
        <is>
          <t>000661</t>
        </is>
      </c>
      <c r="B431" t="n">
        <v>0.1383361160436492</v>
      </c>
      <c r="C431" t="n">
        <v>11.09490098536305</v>
      </c>
      <c r="D431" t="n">
        <v>468.544</v>
      </c>
      <c r="E431" t="n">
        <v>1.486666666666666</v>
      </c>
    </row>
    <row r="432">
      <c r="A432" t="inlineStr">
        <is>
          <t>300496</t>
        </is>
      </c>
      <c r="B432" t="n">
        <v>0.0317918470884889</v>
      </c>
      <c r="C432" t="n">
        <v>11.06060606060606</v>
      </c>
      <c r="D432" t="n">
        <v>117.564</v>
      </c>
      <c r="E432" t="n">
        <v>2.885333333333334</v>
      </c>
    </row>
    <row r="433">
      <c r="A433" t="inlineStr">
        <is>
          <t>603881</t>
        </is>
      </c>
      <c r="B433" t="n">
        <v>0.003937176951303581</v>
      </c>
      <c r="C433" t="n">
        <v>11.05536332179931</v>
      </c>
      <c r="D433" t="n">
        <v>59.20733333333333</v>
      </c>
      <c r="E433" t="n">
        <v>1.846666666666667</v>
      </c>
    </row>
    <row r="434">
      <c r="A434" t="inlineStr">
        <is>
          <t>600597</t>
        </is>
      </c>
      <c r="B434" t="n">
        <v>0.003149190493607608</v>
      </c>
      <c r="C434" t="n">
        <v>11.05200945626477</v>
      </c>
      <c r="D434" t="n">
        <v>17.61933333333333</v>
      </c>
      <c r="E434" t="n">
        <v>3.539333333333333</v>
      </c>
    </row>
    <row r="435">
      <c r="A435" t="inlineStr">
        <is>
          <t>002953</t>
        </is>
      </c>
      <c r="B435" t="n">
        <v>0.002806094538505182</v>
      </c>
      <c r="C435" t="n">
        <v>11.04742053152683</v>
      </c>
      <c r="D435" t="n">
        <v>19.84533333333333</v>
      </c>
      <c r="E435" t="n">
        <v>2.823333333333334</v>
      </c>
    </row>
    <row r="436">
      <c r="A436" t="inlineStr">
        <is>
          <t>688019</t>
        </is>
      </c>
      <c r="B436" t="n">
        <v>0.03475334931574498</v>
      </c>
      <c r="C436" t="n">
        <v>11.03162260238464</v>
      </c>
      <c r="D436" t="n">
        <v>288.7433333333333</v>
      </c>
      <c r="E436" t="n">
        <v>2.928666666666667</v>
      </c>
    </row>
    <row r="437">
      <c r="A437" t="inlineStr">
        <is>
          <t>600460</t>
        </is>
      </c>
      <c r="B437" t="n">
        <v>0.01164647595984057</v>
      </c>
      <c r="C437" t="n">
        <v>11.02531102531104</v>
      </c>
      <c r="D437" t="n">
        <v>26.428</v>
      </c>
      <c r="E437" t="n">
        <v>6.983333333333333</v>
      </c>
    </row>
    <row r="438">
      <c r="A438" t="inlineStr">
        <is>
          <t>300459</t>
        </is>
      </c>
      <c r="B438" t="n">
        <v>0.0006417031934877898</v>
      </c>
      <c r="C438" t="n">
        <v>11.0032362459547</v>
      </c>
      <c r="D438" t="n">
        <v>3.194</v>
      </c>
      <c r="E438" t="n">
        <v>4.313333333333334</v>
      </c>
    </row>
    <row r="439">
      <c r="A439" t="inlineStr">
        <is>
          <t>002223</t>
        </is>
      </c>
      <c r="B439" t="n">
        <v>0.00213771472793579</v>
      </c>
      <c r="C439" t="n">
        <v>10.98860712973171</v>
      </c>
      <c r="D439" t="n">
        <v>28.61933333333333</v>
      </c>
      <c r="E439" t="n">
        <v>2.082</v>
      </c>
    </row>
    <row r="440">
      <c r="A440" t="inlineStr">
        <is>
          <t>002021</t>
        </is>
      </c>
      <c r="B440" t="n">
        <v>0.0003032527241058046</v>
      </c>
      <c r="C440" t="n">
        <v>10.97560975609757</v>
      </c>
      <c r="D440" t="n">
        <v>1.828666666666667</v>
      </c>
      <c r="E440" t="n">
        <v>0.5126666666666666</v>
      </c>
    </row>
    <row r="441">
      <c r="A441" t="inlineStr">
        <is>
          <t>002142</t>
        </is>
      </c>
      <c r="B441" t="n">
        <v>0.004548253321837606</v>
      </c>
      <c r="C441" t="n">
        <v>10.95530236634532</v>
      </c>
      <c r="D441" t="n">
        <v>36.342</v>
      </c>
      <c r="E441" t="n">
        <v>0.6873333333333332</v>
      </c>
    </row>
    <row r="442">
      <c r="A442" t="inlineStr">
        <is>
          <t>002633</t>
        </is>
      </c>
      <c r="B442" t="n">
        <v>0.0003739533935036462</v>
      </c>
      <c r="C442" t="n">
        <v>10.93969144460027</v>
      </c>
      <c r="D442" t="n">
        <v>7.263333333333332</v>
      </c>
      <c r="E442" t="n">
        <v>0.7200000000000001</v>
      </c>
    </row>
    <row r="443">
      <c r="A443" t="inlineStr">
        <is>
          <t>688116</t>
        </is>
      </c>
      <c r="B443" t="n">
        <v>0.01756601137879094</v>
      </c>
      <c r="C443" t="n">
        <v>10.90643808134233</v>
      </c>
      <c r="D443" t="n">
        <v>61.76533333333335</v>
      </c>
      <c r="E443" t="n">
        <v>2.544666666666667</v>
      </c>
    </row>
    <row r="444">
      <c r="A444" t="inlineStr">
        <is>
          <t>002829</t>
        </is>
      </c>
      <c r="B444" t="n">
        <v>0.007494597060952197</v>
      </c>
      <c r="C444" t="n">
        <v>10.9028511087645</v>
      </c>
      <c r="D444" t="n">
        <v>42.37199999999999</v>
      </c>
      <c r="E444" t="n">
        <v>9.164666666666667</v>
      </c>
    </row>
    <row r="445">
      <c r="A445" t="inlineStr">
        <is>
          <t>002714</t>
        </is>
      </c>
      <c r="B445" t="n">
        <v>0.05310071324641488</v>
      </c>
      <c r="C445" t="n">
        <v>10.87904824851287</v>
      </c>
      <c r="D445" t="n">
        <v>85.17133333333332</v>
      </c>
      <c r="E445" t="n">
        <v>1.513333333333333</v>
      </c>
    </row>
    <row r="446">
      <c r="A446" t="inlineStr">
        <is>
          <t>600976</t>
        </is>
      </c>
      <c r="B446" t="n">
        <v>0.009958958105826105</v>
      </c>
      <c r="C446" t="n">
        <v>10.87470449172578</v>
      </c>
      <c r="D446" t="n">
        <v>27.06466666666666</v>
      </c>
      <c r="E446" t="n">
        <v>1.336666666666666</v>
      </c>
    </row>
    <row r="447">
      <c r="A447" t="inlineStr">
        <is>
          <t>002463</t>
        </is>
      </c>
      <c r="B447" t="n">
        <v>0.001332338772338775</v>
      </c>
      <c r="C447" t="n">
        <v>10.85271317829457</v>
      </c>
      <c r="D447" t="n">
        <v>19.06666666666667</v>
      </c>
      <c r="E447" t="n">
        <v>1.569333333333334</v>
      </c>
    </row>
    <row r="448">
      <c r="A448" t="inlineStr">
        <is>
          <t>002439</t>
        </is>
      </c>
      <c r="B448" t="n">
        <v>0.003046622311928432</v>
      </c>
      <c r="C448" t="n">
        <v>10.85003455425015</v>
      </c>
      <c r="D448" t="n">
        <v>29.72666666666667</v>
      </c>
      <c r="E448" t="n">
        <v>1.926</v>
      </c>
    </row>
    <row r="449">
      <c r="A449" t="inlineStr">
        <is>
          <t>603589</t>
        </is>
      </c>
      <c r="B449" t="n">
        <v>0.02087690132667639</v>
      </c>
      <c r="C449" t="n">
        <v>10.84693084693085</v>
      </c>
      <c r="D449" t="n">
        <v>70.68066666666667</v>
      </c>
      <c r="E449" t="n">
        <v>2.976666666666667</v>
      </c>
    </row>
    <row r="450">
      <c r="A450" t="inlineStr">
        <is>
          <t>600875</t>
        </is>
      </c>
      <c r="B450" t="n">
        <v>0.001285945733826662</v>
      </c>
      <c r="C450" t="n">
        <v>10.82375478927204</v>
      </c>
      <c r="D450" t="n">
        <v>10.57066666666667</v>
      </c>
      <c r="E450" t="n">
        <v>2.459333333333334</v>
      </c>
    </row>
    <row r="451">
      <c r="A451" t="inlineStr">
        <is>
          <t>300331</t>
        </is>
      </c>
      <c r="B451" t="n">
        <v>0.002808218851607853</v>
      </c>
      <c r="C451" t="n">
        <v>10.79439252336449</v>
      </c>
      <c r="D451" t="n">
        <v>21.75666666666666</v>
      </c>
      <c r="E451" t="n">
        <v>1.92</v>
      </c>
    </row>
    <row r="452">
      <c r="A452" t="inlineStr">
        <is>
          <t>603299</t>
        </is>
      </c>
      <c r="B452" t="n">
        <v>0.00130755064456722</v>
      </c>
      <c r="C452" t="n">
        <v>10.77147016011646</v>
      </c>
      <c r="D452" t="n">
        <v>7.239999999999999</v>
      </c>
      <c r="E452" t="n">
        <v>3.378666666666667</v>
      </c>
    </row>
    <row r="453">
      <c r="A453" t="inlineStr">
        <is>
          <t>002984</t>
        </is>
      </c>
      <c r="B453" t="n">
        <v>0.003003112910481329</v>
      </c>
      <c r="C453" t="n">
        <v>10.74847693646648</v>
      </c>
      <c r="D453" t="n">
        <v>24.7</v>
      </c>
      <c r="E453" t="n">
        <v>7.061333333333333</v>
      </c>
    </row>
    <row r="454">
      <c r="A454" t="inlineStr">
        <is>
          <t>300627</t>
        </is>
      </c>
      <c r="B454" t="n">
        <v>0.003596426053106918</v>
      </c>
      <c r="C454" t="n">
        <v>10.7095046854083</v>
      </c>
      <c r="D454" t="n">
        <v>23.006</v>
      </c>
      <c r="E454" t="n">
        <v>2.292</v>
      </c>
    </row>
    <row r="455">
      <c r="A455" t="inlineStr">
        <is>
          <t>000528</t>
        </is>
      </c>
      <c r="B455" t="n">
        <v>0.001095899356573513</v>
      </c>
      <c r="C455" t="n">
        <v>10.67567567567567</v>
      </c>
      <c r="D455" t="n">
        <v>7.713333333333335</v>
      </c>
      <c r="E455" t="n">
        <v>2.436</v>
      </c>
    </row>
    <row r="456">
      <c r="A456" t="inlineStr">
        <is>
          <t>300472</t>
        </is>
      </c>
      <c r="B456" t="n">
        <v>0.001230003611745088</v>
      </c>
      <c r="C456" t="n">
        <v>10.66666666666667</v>
      </c>
      <c r="D456" t="n">
        <v>9.639333333333333</v>
      </c>
      <c r="E456" t="n">
        <v>2.826666666666667</v>
      </c>
    </row>
    <row r="457">
      <c r="A457" t="inlineStr">
        <is>
          <t>300392</t>
        </is>
      </c>
      <c r="B457" t="n">
        <v>0.003632455278745129</v>
      </c>
      <c r="C457" t="n">
        <v>10.6280193236715</v>
      </c>
      <c r="D457" t="n">
        <v>9.954666666666666</v>
      </c>
      <c r="E457" t="n">
        <v>2.826</v>
      </c>
    </row>
    <row r="458">
      <c r="A458" t="inlineStr">
        <is>
          <t>688029</t>
        </is>
      </c>
      <c r="B458" t="n">
        <v>0.02076398686579812</v>
      </c>
      <c r="C458" t="n">
        <v>10.55010893246187</v>
      </c>
      <c r="D458" t="n">
        <v>185.3233333333333</v>
      </c>
      <c r="E458" t="n">
        <v>2.528</v>
      </c>
    </row>
    <row r="459">
      <c r="A459" t="inlineStr">
        <is>
          <t>600803</t>
        </is>
      </c>
      <c r="B459" t="n">
        <v>0.001439378452818775</v>
      </c>
      <c r="C459" t="n">
        <v>10.53423626787058</v>
      </c>
      <c r="D459" t="n">
        <v>13.958</v>
      </c>
      <c r="E459" t="n">
        <v>0.8779999999999999</v>
      </c>
    </row>
    <row r="460">
      <c r="A460" t="inlineStr">
        <is>
          <t>600175</t>
        </is>
      </c>
      <c r="B460" t="n">
        <v>5.383411580594679e-05</v>
      </c>
      <c r="C460" t="n">
        <v>10.52631578947367</v>
      </c>
      <c r="D460" t="n">
        <v>0.1893333333333333</v>
      </c>
      <c r="E460" t="n">
        <v>1.141333333333333</v>
      </c>
    </row>
    <row r="461">
      <c r="A461" t="inlineStr">
        <is>
          <t>300308</t>
        </is>
      </c>
      <c r="B461" t="n">
        <v>0.01014682494659803</v>
      </c>
      <c r="C461" t="n">
        <v>10.51707317073172</v>
      </c>
      <c r="D461" t="n">
        <v>52.88333333333333</v>
      </c>
      <c r="E461" t="n">
        <v>1.174</v>
      </c>
    </row>
    <row r="462">
      <c r="A462" t="inlineStr">
        <is>
          <t>600243</t>
        </is>
      </c>
      <c r="B462" t="n">
        <v>0.0001415090237008043</v>
      </c>
      <c r="C462" t="n">
        <v>10.50583657587549</v>
      </c>
      <c r="D462" t="n">
        <v>2.725333333333334</v>
      </c>
      <c r="E462" t="n">
        <v>0.298</v>
      </c>
    </row>
    <row r="463">
      <c r="A463" t="inlineStr">
        <is>
          <t>600626</t>
        </is>
      </c>
      <c r="B463" t="n">
        <v>0.0005009206455700919</v>
      </c>
      <c r="C463" t="n">
        <v>10.5</v>
      </c>
      <c r="D463" t="n">
        <v>3.974666666666666</v>
      </c>
      <c r="E463" t="n">
        <v>0.6366666666666667</v>
      </c>
    </row>
    <row r="464">
      <c r="A464" t="inlineStr">
        <is>
          <t>603979</t>
        </is>
      </c>
      <c r="B464" t="n">
        <v>0.003076410183607802</v>
      </c>
      <c r="C464" t="n">
        <v>10.49957662997461</v>
      </c>
      <c r="D464" t="n">
        <v>12.52266666666666</v>
      </c>
      <c r="E464" t="n">
        <v>1.870666666666667</v>
      </c>
    </row>
    <row r="465">
      <c r="A465" t="inlineStr">
        <is>
          <t>002831</t>
        </is>
      </c>
      <c r="B465" t="n">
        <v>0.001473033760903537</v>
      </c>
      <c r="C465" t="n">
        <v>10.47486033519553</v>
      </c>
      <c r="D465" t="n">
        <v>29.81533333333334</v>
      </c>
      <c r="E465" t="n">
        <v>1.674666666666667</v>
      </c>
    </row>
    <row r="466">
      <c r="A466" t="inlineStr">
        <is>
          <t>000001</t>
        </is>
      </c>
      <c r="B466" t="n">
        <v>0.002742789549396916</v>
      </c>
      <c r="C466" t="n">
        <v>10.46002190580504</v>
      </c>
      <c r="D466" t="n">
        <v>19.41266666666667</v>
      </c>
      <c r="E466" t="n">
        <v>0.6180000000000001</v>
      </c>
    </row>
    <row r="467">
      <c r="A467" t="inlineStr">
        <is>
          <t>600993</t>
        </is>
      </c>
      <c r="B467" t="n">
        <v>0.007830915831724735</v>
      </c>
      <c r="C467" t="n">
        <v>10.45943304007821</v>
      </c>
      <c r="D467" t="n">
        <v>21.758</v>
      </c>
      <c r="E467" t="n">
        <v>2.633333333333334</v>
      </c>
    </row>
    <row r="468">
      <c r="A468" t="inlineStr">
        <is>
          <t>601018</t>
        </is>
      </c>
      <c r="B468" t="n">
        <v>0.0004335873333704135</v>
      </c>
      <c r="C468" t="n">
        <v>10.45576407506703</v>
      </c>
      <c r="D468" t="n">
        <v>3.995333333333334</v>
      </c>
      <c r="E468" t="n">
        <v>0.288</v>
      </c>
    </row>
    <row r="469">
      <c r="A469" t="inlineStr">
        <is>
          <t>600491</t>
        </is>
      </c>
      <c r="B469" t="n">
        <v>0.0002987873160575109</v>
      </c>
      <c r="C469" t="n">
        <v>10.44487427466152</v>
      </c>
      <c r="D469" t="n">
        <v>5.265333333333333</v>
      </c>
      <c r="E469" t="n">
        <v>0.652</v>
      </c>
    </row>
    <row r="470">
      <c r="A470" t="inlineStr">
        <is>
          <t>600356</t>
        </is>
      </c>
      <c r="B470" t="n">
        <v>0.0005784304999258265</v>
      </c>
      <c r="C470" t="n">
        <v>10.44226044226044</v>
      </c>
      <c r="D470" t="n">
        <v>8.488666666666667</v>
      </c>
      <c r="E470" t="n">
        <v>1.508</v>
      </c>
    </row>
    <row r="471">
      <c r="A471" t="inlineStr">
        <is>
          <t>603100</t>
        </is>
      </c>
      <c r="B471" t="n">
        <v>0.002092202554780778</v>
      </c>
      <c r="C471" t="n">
        <v>10.43557168784028</v>
      </c>
      <c r="D471" t="n">
        <v>11.186</v>
      </c>
      <c r="E471" t="n">
        <v>1.380666666666667</v>
      </c>
    </row>
    <row r="472">
      <c r="A472" t="inlineStr">
        <is>
          <t>002212</t>
        </is>
      </c>
      <c r="B472" t="n">
        <v>0.002396956444444446</v>
      </c>
      <c r="C472" t="n">
        <v>10.4199893673578</v>
      </c>
      <c r="D472" t="n">
        <v>20.83333333333333</v>
      </c>
      <c r="E472" t="n">
        <v>0.8906666666666666</v>
      </c>
    </row>
    <row r="473">
      <c r="A473" t="inlineStr">
        <is>
          <t>600991</t>
        </is>
      </c>
      <c r="B473" t="n">
        <v>0.001362516892709834</v>
      </c>
      <c r="C473" t="n">
        <v>10.40892193308549</v>
      </c>
      <c r="D473" t="n">
        <v>16.82733333333334</v>
      </c>
      <c r="E473" t="n">
        <v>0</v>
      </c>
    </row>
    <row r="474">
      <c r="A474" t="inlineStr">
        <is>
          <t>600237</t>
        </is>
      </c>
      <c r="B474" t="n">
        <v>0.0006197105089439533</v>
      </c>
      <c r="C474" t="n">
        <v>10.35242290748899</v>
      </c>
      <c r="D474" t="n">
        <v>4.600666666666667</v>
      </c>
      <c r="E474" t="n">
        <v>5.349999999999999</v>
      </c>
    </row>
    <row r="475">
      <c r="A475" t="inlineStr">
        <is>
          <t>600827</t>
        </is>
      </c>
      <c r="B475" t="n">
        <v>0.008279266370269687</v>
      </c>
      <c r="C475" t="n">
        <v>10.3086014445174</v>
      </c>
      <c r="D475" t="n">
        <v>15.69466666666667</v>
      </c>
      <c r="E475" t="n">
        <v>2.222</v>
      </c>
    </row>
    <row r="476">
      <c r="A476" t="inlineStr">
        <is>
          <t>000969</t>
        </is>
      </c>
      <c r="B476" t="n">
        <v>0.0004860305115166017</v>
      </c>
      <c r="C476" t="n">
        <v>10.29641185647425</v>
      </c>
      <c r="D476" t="n">
        <v>6.686000000000001</v>
      </c>
      <c r="E476" t="n">
        <v>1.327333333333333</v>
      </c>
    </row>
    <row r="477">
      <c r="A477" t="inlineStr">
        <is>
          <t>300595</t>
        </is>
      </c>
      <c r="B477" t="n">
        <v>0.01584501725920254</v>
      </c>
      <c r="C477" t="n">
        <v>10.29411764705883</v>
      </c>
      <c r="D477" t="n">
        <v>86.202</v>
      </c>
      <c r="E477" t="n">
        <v>1.284666666666667</v>
      </c>
    </row>
    <row r="478">
      <c r="A478" t="inlineStr">
        <is>
          <t>600323</t>
        </is>
      </c>
      <c r="B478" t="n">
        <v>0.001000143290498619</v>
      </c>
      <c r="C478" t="n">
        <v>10.28446389496718</v>
      </c>
      <c r="D478" t="n">
        <v>24.29666666666667</v>
      </c>
      <c r="E478" t="n">
        <v>0.6766666666666666</v>
      </c>
    </row>
    <row r="479">
      <c r="A479" t="inlineStr">
        <is>
          <t>002643</t>
        </is>
      </c>
      <c r="B479" t="n">
        <v>0.003651793970965331</v>
      </c>
      <c r="C479" t="n">
        <v>10.27906976744186</v>
      </c>
      <c r="D479" t="n">
        <v>22.012</v>
      </c>
      <c r="E479" t="n">
        <v>1.578</v>
      </c>
    </row>
    <row r="480">
      <c r="A480" t="inlineStr">
        <is>
          <t>600763</t>
        </is>
      </c>
      <c r="B480" t="n">
        <v>0.04237985105642927</v>
      </c>
      <c r="C480" t="n">
        <v>10.23857234678058</v>
      </c>
      <c r="D480" t="n">
        <v>284.0946666666667</v>
      </c>
      <c r="E480" t="n">
        <v>0.7593333333333333</v>
      </c>
    </row>
    <row r="481">
      <c r="A481" t="inlineStr">
        <is>
          <t>000925</t>
        </is>
      </c>
      <c r="B481" t="n">
        <v>0.0002546934865900385</v>
      </c>
      <c r="C481" t="n">
        <v>10.20408163265307</v>
      </c>
      <c r="D481" t="n">
        <v>6.186666666666666</v>
      </c>
      <c r="E481" t="n">
        <v>0.848</v>
      </c>
    </row>
    <row r="482">
      <c r="A482" t="inlineStr">
        <is>
          <t>002470</t>
        </is>
      </c>
      <c r="B482" t="n">
        <v>0.0001840989832169546</v>
      </c>
      <c r="C482" t="n">
        <v>10.18518518518516</v>
      </c>
      <c r="D482" t="n">
        <v>1.209333333333333</v>
      </c>
      <c r="E482" t="n">
        <v>1.602666666666667</v>
      </c>
    </row>
    <row r="483">
      <c r="A483" t="inlineStr">
        <is>
          <t>601985</t>
        </is>
      </c>
      <c r="B483" t="n">
        <v>0.0002983881252131619</v>
      </c>
      <c r="C483" t="n">
        <v>10.18329938900204</v>
      </c>
      <c r="D483" t="n">
        <v>4.995333333333333</v>
      </c>
      <c r="E483" t="n">
        <v>0.5733333333333334</v>
      </c>
    </row>
    <row r="484">
      <c r="A484" t="inlineStr">
        <is>
          <t>300815</t>
        </is>
      </c>
      <c r="B484" t="n">
        <v>0.004560916216010171</v>
      </c>
      <c r="C484" t="n">
        <v>10.18224573780129</v>
      </c>
      <c r="D484" t="n">
        <v>90.36199999999999</v>
      </c>
      <c r="E484" t="n">
        <v>4.939333333333334</v>
      </c>
    </row>
    <row r="485">
      <c r="A485" t="inlineStr">
        <is>
          <t>002105</t>
        </is>
      </c>
      <c r="B485" t="n">
        <v>0.0009126852703669645</v>
      </c>
      <c r="C485" t="n">
        <v>10.16260162601628</v>
      </c>
      <c r="D485" t="n">
        <v>7.246666666666666</v>
      </c>
      <c r="E485" t="n">
        <v>1.312666666666667</v>
      </c>
    </row>
    <row r="486">
      <c r="A486" t="inlineStr">
        <is>
          <t>603739</t>
        </is>
      </c>
      <c r="B486" t="n">
        <v>0.001879300128796211</v>
      </c>
      <c r="C486" t="n">
        <v>10.11764705882352</v>
      </c>
      <c r="D486" t="n">
        <v>22.02733333333333</v>
      </c>
      <c r="E486" t="n">
        <v>1.929333333333333</v>
      </c>
    </row>
    <row r="487">
      <c r="A487" t="inlineStr">
        <is>
          <t>002557</t>
        </is>
      </c>
      <c r="B487" t="n">
        <v>0.01968128897066338</v>
      </c>
      <c r="C487" t="n">
        <v>10.0464252553389</v>
      </c>
      <c r="D487" t="n">
        <v>57.97333333333334</v>
      </c>
      <c r="E487" t="n">
        <v>1.57</v>
      </c>
    </row>
    <row r="488">
      <c r="A488" t="inlineStr">
        <is>
          <t>603719</t>
        </is>
      </c>
      <c r="B488" t="n">
        <v>0.01146623389747887</v>
      </c>
      <c r="C488" t="n">
        <v>10.0327332242226</v>
      </c>
      <c r="D488" t="n">
        <v>62.30333333333333</v>
      </c>
      <c r="E488" t="n">
        <v>6.233333333333333</v>
      </c>
    </row>
    <row r="489">
      <c r="A489" t="inlineStr">
        <is>
          <t>300416</t>
        </is>
      </c>
      <c r="B489" t="n">
        <v>0.00250280491749207</v>
      </c>
      <c r="C489" t="n">
        <v>10.00897666068223</v>
      </c>
      <c r="D489" t="n">
        <v>23.13133333333333</v>
      </c>
      <c r="E489" t="n">
        <v>1.349333333333333</v>
      </c>
    </row>
    <row r="490">
      <c r="A490" t="inlineStr">
        <is>
          <t>603288</t>
        </is>
      </c>
      <c r="B490" t="n">
        <v>0.015212229909284</v>
      </c>
      <c r="C490" t="n">
        <v>10.00358184516195</v>
      </c>
      <c r="D490" t="n">
        <v>204.962</v>
      </c>
      <c r="E490" t="n">
        <v>0.1226666666666667</v>
      </c>
    </row>
    <row r="491">
      <c r="A491" t="inlineStr">
        <is>
          <t>002043</t>
        </is>
      </c>
      <c r="B491" t="n">
        <v>0.0006141792957478642</v>
      </c>
      <c r="C491" t="n">
        <v>9.999999999999986</v>
      </c>
      <c r="D491" t="n">
        <v>8.959333333333332</v>
      </c>
      <c r="E491" t="n">
        <v>2.992666666666667</v>
      </c>
    </row>
    <row r="492">
      <c r="A492" t="inlineStr">
        <is>
          <t>600295</t>
        </is>
      </c>
      <c r="B492" t="n">
        <v>0.001427013215155507</v>
      </c>
      <c r="C492" t="n">
        <v>9.935602575896961</v>
      </c>
      <c r="D492" t="n">
        <v>11.132</v>
      </c>
      <c r="E492" t="n">
        <v>4.100000000000001</v>
      </c>
    </row>
    <row r="493">
      <c r="A493" t="inlineStr">
        <is>
          <t>688536</t>
        </is>
      </c>
      <c r="B493" t="n">
        <v>0.03814420222621813</v>
      </c>
      <c r="C493" t="n">
        <v>9.749999999999993</v>
      </c>
      <c r="D493" t="n">
        <v>405.97</v>
      </c>
      <c r="E493" t="n">
        <v>5.198666666666667</v>
      </c>
    </row>
    <row r="494">
      <c r="A494" t="inlineStr">
        <is>
          <t>000687</t>
        </is>
      </c>
      <c r="B494" t="n">
        <v>0.0002087584809234293</v>
      </c>
      <c r="C494" t="n">
        <v>9.740259740259738</v>
      </c>
      <c r="D494" t="n">
        <v>1.681333333333333</v>
      </c>
      <c r="E494" t="n">
        <v>0.8766666666666666</v>
      </c>
    </row>
    <row r="495">
      <c r="A495" t="inlineStr">
        <is>
          <t>601828</t>
        </is>
      </c>
      <c r="B495" t="n">
        <v>0.0005154587911164873</v>
      </c>
      <c r="C495" t="n">
        <v>9.715639810426534</v>
      </c>
      <c r="D495" t="n">
        <v>8.818666666666667</v>
      </c>
      <c r="E495" t="n">
        <v>1.191333333333334</v>
      </c>
    </row>
    <row r="496">
      <c r="A496" t="inlineStr">
        <is>
          <t>002703</t>
        </is>
      </c>
      <c r="B496" t="n">
        <v>0.001576649810526849</v>
      </c>
      <c r="C496" t="n">
        <v>9.705372616984409</v>
      </c>
      <c r="D496" t="n">
        <v>5.844666666666667</v>
      </c>
      <c r="E496" t="n">
        <v>4.590666666666666</v>
      </c>
    </row>
    <row r="497">
      <c r="A497" t="inlineStr">
        <is>
          <t>000066</t>
        </is>
      </c>
      <c r="B497" t="n">
        <v>0.005266433879487864</v>
      </c>
      <c r="C497" t="n">
        <v>9.681159420289864</v>
      </c>
      <c r="D497" t="n">
        <v>19.02866666666667</v>
      </c>
      <c r="E497" t="n">
        <v>3.908000000000001</v>
      </c>
    </row>
    <row r="498">
      <c r="A498" t="inlineStr">
        <is>
          <t>300243</t>
        </is>
      </c>
      <c r="B498" t="n">
        <v>0.00219541021058281</v>
      </c>
      <c r="C498" t="n">
        <v>9.635811836115327</v>
      </c>
      <c r="D498" t="n">
        <v>15.04466666666667</v>
      </c>
      <c r="E498" t="n">
        <v>5.5</v>
      </c>
    </row>
    <row r="499">
      <c r="A499" t="inlineStr">
        <is>
          <t>002010</t>
        </is>
      </c>
      <c r="B499" t="n">
        <v>0.0007907671418873047</v>
      </c>
      <c r="C499" t="n">
        <v>9.623430962343104</v>
      </c>
      <c r="D499" t="n">
        <v>4.91</v>
      </c>
      <c r="E499" t="n">
        <v>0.5726666666666667</v>
      </c>
    </row>
    <row r="500">
      <c r="A500" t="inlineStr">
        <is>
          <t>601225</t>
        </is>
      </c>
      <c r="B500" t="n">
        <v>0.000851492525918801</v>
      </c>
      <c r="C500" t="n">
        <v>9.600862998921267</v>
      </c>
      <c r="D500" t="n">
        <v>9.702666666666667</v>
      </c>
      <c r="E500" t="n">
        <v>0.6086666666666667</v>
      </c>
    </row>
    <row r="501">
      <c r="A501" t="inlineStr">
        <is>
          <t>002530</t>
        </is>
      </c>
      <c r="B501" t="n">
        <v>0.001189334235300749</v>
      </c>
      <c r="C501" t="n">
        <v>9.536423841059595</v>
      </c>
      <c r="D501" t="n">
        <v>7.883999999999999</v>
      </c>
      <c r="E501" t="n">
        <v>1.596</v>
      </c>
    </row>
    <row r="502">
      <c r="A502" t="inlineStr">
        <is>
          <t>600432</t>
        </is>
      </c>
      <c r="B502" t="n">
        <v>0.001105053822295201</v>
      </c>
      <c r="C502" t="n">
        <v>9.523809523809511</v>
      </c>
      <c r="D502" t="n">
        <v>1.218</v>
      </c>
      <c r="E502" t="n">
        <v>1.365333333333333</v>
      </c>
    </row>
    <row r="503">
      <c r="A503" t="inlineStr">
        <is>
          <t>002145</t>
        </is>
      </c>
      <c r="B503" t="n">
        <v>0.0005119174782699758</v>
      </c>
      <c r="C503" t="n">
        <v>9.479553903345717</v>
      </c>
      <c r="D503" t="n">
        <v>5.658666666666666</v>
      </c>
      <c r="E503" t="n">
        <v>1.577333333333333</v>
      </c>
    </row>
    <row r="504">
      <c r="A504" t="inlineStr">
        <is>
          <t>000876</t>
        </is>
      </c>
      <c r="B504" t="n">
        <v>0.007328068335364871</v>
      </c>
      <c r="C504" t="n">
        <v>9.479117785077417</v>
      </c>
      <c r="D504" t="n">
        <v>23.518</v>
      </c>
      <c r="E504" t="n">
        <v>1.408</v>
      </c>
    </row>
    <row r="505">
      <c r="A505" t="inlineStr">
        <is>
          <t>688180</t>
        </is>
      </c>
      <c r="B505" t="n">
        <v>0.0160324919439917</v>
      </c>
      <c r="C505" t="n">
        <v>9.469074986316372</v>
      </c>
      <c r="D505" t="n">
        <v>77.306</v>
      </c>
      <c r="E505" t="n">
        <v>4.023333333333333</v>
      </c>
    </row>
    <row r="506">
      <c r="A506" t="inlineStr">
        <is>
          <t>002727</t>
        </is>
      </c>
      <c r="B506" t="n">
        <v>0.005254157181571817</v>
      </c>
      <c r="C506" t="n">
        <v>9.406830437387658</v>
      </c>
      <c r="D506" t="n">
        <v>34.16666666666666</v>
      </c>
      <c r="E506" t="n">
        <v>2.835999999999999</v>
      </c>
    </row>
    <row r="507">
      <c r="A507" t="inlineStr">
        <is>
          <t>603596</t>
        </is>
      </c>
      <c r="B507" t="n">
        <v>0.0071460094629023</v>
      </c>
      <c r="C507" t="n">
        <v>9.402985074626869</v>
      </c>
      <c r="D507" t="n">
        <v>35.61666666666667</v>
      </c>
      <c r="E507" t="n">
        <v>2.187333333333334</v>
      </c>
    </row>
    <row r="508">
      <c r="A508" t="inlineStr">
        <is>
          <t>000780</t>
        </is>
      </c>
      <c r="B508" t="n">
        <v>0.0002682467641620441</v>
      </c>
      <c r="C508" t="n">
        <v>9.393939393939398</v>
      </c>
      <c r="D508" t="n">
        <v>3.525333333333333</v>
      </c>
      <c r="E508" t="n">
        <v>0.3433333333333334</v>
      </c>
    </row>
    <row r="509">
      <c r="A509" t="inlineStr">
        <is>
          <t>600585</t>
        </is>
      </c>
      <c r="B509" t="n">
        <v>0.007950135743610115</v>
      </c>
      <c r="C509" t="n">
        <v>9.36161930712338</v>
      </c>
      <c r="D509" t="n">
        <v>53.69600000000001</v>
      </c>
      <c r="E509" t="n">
        <v>1.063333333333333</v>
      </c>
    </row>
    <row r="510">
      <c r="A510" t="inlineStr">
        <is>
          <t>002568</t>
        </is>
      </c>
      <c r="B510" t="n">
        <v>0.02121235934638877</v>
      </c>
      <c r="C510" t="n">
        <v>9.360325576541783</v>
      </c>
      <c r="D510" t="n">
        <v>105.9866666666667</v>
      </c>
      <c r="E510" t="n">
        <v>0.9340000000000001</v>
      </c>
    </row>
    <row r="511">
      <c r="A511" t="inlineStr">
        <is>
          <t>002555</t>
        </is>
      </c>
      <c r="B511" t="n">
        <v>0.0123626683199241</v>
      </c>
      <c r="C511" t="n">
        <v>9.25155925155925</v>
      </c>
      <c r="D511" t="n">
        <v>31.54266666666667</v>
      </c>
      <c r="E511" t="n">
        <v>4.594666666666666</v>
      </c>
    </row>
    <row r="512">
      <c r="A512" t="inlineStr">
        <is>
          <t>603686</t>
        </is>
      </c>
      <c r="B512" t="n">
        <v>0.001577805165283599</v>
      </c>
      <c r="C512" t="n">
        <v>9.240506329113929</v>
      </c>
      <c r="D512" t="n">
        <v>16.228</v>
      </c>
      <c r="E512" t="n">
        <v>3.436666666666667</v>
      </c>
    </row>
    <row r="513">
      <c r="A513" t="inlineStr">
        <is>
          <t>688015</t>
        </is>
      </c>
      <c r="B513" t="n">
        <v>0.002260091839111776</v>
      </c>
      <c r="C513" t="n">
        <v>9.203778677462893</v>
      </c>
      <c r="D513" t="n">
        <v>37.52133333333334</v>
      </c>
      <c r="E513" t="n">
        <v>1.148</v>
      </c>
    </row>
    <row r="514">
      <c r="A514" t="inlineStr">
        <is>
          <t>000557</t>
        </is>
      </c>
      <c r="B514" t="n">
        <v>0.0008037788361655008</v>
      </c>
      <c r="C514" t="n">
        <v>9.142857142857142</v>
      </c>
      <c r="D514" t="n">
        <v>3.779333333333334</v>
      </c>
      <c r="E514" t="n">
        <v>2.537333333333334</v>
      </c>
    </row>
    <row r="515">
      <c r="A515" t="inlineStr">
        <is>
          <t>002467</t>
        </is>
      </c>
      <c r="B515" t="n">
        <v>0.0005465527065527068</v>
      </c>
      <c r="C515" t="n">
        <v>9.140767824497264</v>
      </c>
      <c r="D515" t="n">
        <v>5.85</v>
      </c>
      <c r="E515" t="n">
        <v>2.350666666666667</v>
      </c>
    </row>
    <row r="516">
      <c r="A516" t="inlineStr">
        <is>
          <t>600497</t>
        </is>
      </c>
      <c r="B516" t="n">
        <v>0.0002708696503033318</v>
      </c>
      <c r="C516" t="n">
        <v>9.130434782608688</v>
      </c>
      <c r="D516" t="n">
        <v>4.920666666666666</v>
      </c>
      <c r="E516" t="n">
        <v>2.403999999999999</v>
      </c>
    </row>
    <row r="517">
      <c r="A517" t="inlineStr">
        <is>
          <t>002805</t>
        </is>
      </c>
      <c r="B517" t="n">
        <v>0.003748895263358113</v>
      </c>
      <c r="C517" t="n">
        <v>9.071428571428575</v>
      </c>
      <c r="D517" t="n">
        <v>14.40933333333333</v>
      </c>
      <c r="E517" t="n">
        <v>11.30333333333334</v>
      </c>
    </row>
    <row r="518">
      <c r="A518" t="inlineStr">
        <is>
          <t>600986</t>
        </is>
      </c>
      <c r="B518" t="n">
        <v>0.0003035475649238821</v>
      </c>
      <c r="C518" t="n">
        <v>9.068627450980404</v>
      </c>
      <c r="D518" t="n">
        <v>4.301333333333333</v>
      </c>
      <c r="E518" t="n">
        <v>1.912</v>
      </c>
    </row>
    <row r="519">
      <c r="A519" t="inlineStr">
        <is>
          <t>002661</t>
        </is>
      </c>
      <c r="B519" t="n">
        <v>0.003320360753440354</v>
      </c>
      <c r="C519" t="n">
        <v>9.060773480662965</v>
      </c>
      <c r="D519" t="n">
        <v>18.74266666666667</v>
      </c>
      <c r="E519" t="n">
        <v>1.993333333333333</v>
      </c>
    </row>
    <row r="520">
      <c r="A520" t="inlineStr">
        <is>
          <t>601222</t>
        </is>
      </c>
      <c r="B520" t="n">
        <v>0.002181133945798594</v>
      </c>
      <c r="C520" t="n">
        <v>8.970976253298147</v>
      </c>
      <c r="D520" t="n">
        <v>8.369333333333334</v>
      </c>
      <c r="E520" t="n">
        <v>5.184</v>
      </c>
    </row>
    <row r="521">
      <c r="A521" t="inlineStr">
        <is>
          <t>002373</t>
        </is>
      </c>
      <c r="B521" t="n">
        <v>0.002122748082157881</v>
      </c>
      <c r="C521" t="n">
        <v>8.940397350993369</v>
      </c>
      <c r="D521" t="n">
        <v>19.15733333333333</v>
      </c>
      <c r="E521" t="n">
        <v>1.734</v>
      </c>
    </row>
    <row r="522">
      <c r="A522" t="inlineStr">
        <is>
          <t>600141</t>
        </is>
      </c>
      <c r="B522" t="n">
        <v>0.001455307608864096</v>
      </c>
      <c r="C522" t="n">
        <v>8.916083916083938</v>
      </c>
      <c r="D522" t="n">
        <v>11.472</v>
      </c>
      <c r="E522" t="n">
        <v>2.635333333333334</v>
      </c>
    </row>
    <row r="523">
      <c r="A523" t="inlineStr">
        <is>
          <t>600301</t>
        </is>
      </c>
      <c r="B523" t="n">
        <v>0.000448966141826792</v>
      </c>
      <c r="C523" t="n">
        <v>8.892355694227771</v>
      </c>
      <c r="D523" t="n">
        <v>6.788666666666667</v>
      </c>
      <c r="E523" t="n">
        <v>0.5913333333333333</v>
      </c>
    </row>
    <row r="524">
      <c r="A524" t="inlineStr">
        <is>
          <t>002291</t>
        </is>
      </c>
      <c r="B524" t="n">
        <v>0.005014663201212911</v>
      </c>
      <c r="C524" t="n">
        <v>8.880308880308906</v>
      </c>
      <c r="D524" t="n">
        <v>16.416</v>
      </c>
      <c r="E524" t="n">
        <v>3.216</v>
      </c>
    </row>
    <row r="525">
      <c r="A525" t="inlineStr">
        <is>
          <t>601377</t>
        </is>
      </c>
      <c r="B525" t="n">
        <v>0.0007901870084674951</v>
      </c>
      <c r="C525" t="n">
        <v>8.852867830423961</v>
      </c>
      <c r="D525" t="n">
        <v>8.599333333333334</v>
      </c>
      <c r="E525" t="n">
        <v>1.832666666666667</v>
      </c>
    </row>
    <row r="526">
      <c r="A526" t="inlineStr">
        <is>
          <t>600038</t>
        </is>
      </c>
      <c r="B526" t="n">
        <v>0.01782605897174368</v>
      </c>
      <c r="C526" t="n">
        <v>8.845080251221216</v>
      </c>
      <c r="D526" t="n">
        <v>63.61866666666667</v>
      </c>
      <c r="E526" t="n">
        <v>2.408</v>
      </c>
    </row>
    <row r="527">
      <c r="A527" t="inlineStr">
        <is>
          <t>601601</t>
        </is>
      </c>
      <c r="B527" t="n">
        <v>0.003761305546779624</v>
      </c>
      <c r="C527" t="n">
        <v>8.785458551363256</v>
      </c>
      <c r="D527" t="n">
        <v>37.98266666666667</v>
      </c>
      <c r="E527" t="n">
        <v>0.7326666666666667</v>
      </c>
    </row>
    <row r="528">
      <c r="A528" t="inlineStr">
        <is>
          <t>000517</t>
        </is>
      </c>
      <c r="B528" t="n">
        <v>0.0001277117788648187</v>
      </c>
      <c r="C528" t="n">
        <v>8.75912408759123</v>
      </c>
      <c r="D528" t="n">
        <v>2.862</v>
      </c>
      <c r="E528" t="n">
        <v>0.8060000000000002</v>
      </c>
    </row>
    <row r="529">
      <c r="A529" t="inlineStr">
        <is>
          <t>002368</t>
        </is>
      </c>
      <c r="B529" t="n">
        <v>0.007060283333064309</v>
      </c>
      <c r="C529" t="n">
        <v>8.735632183908027</v>
      </c>
      <c r="D529" t="n">
        <v>27.53466666666667</v>
      </c>
      <c r="E529" t="n">
        <v>1.53</v>
      </c>
    </row>
    <row r="530">
      <c r="A530" t="inlineStr">
        <is>
          <t>600238</t>
        </is>
      </c>
      <c r="B530" t="n">
        <v>0.003202562382013225</v>
      </c>
      <c r="C530" t="n">
        <v>8.689458689458696</v>
      </c>
      <c r="D530" t="n">
        <v>8.279333333333334</v>
      </c>
      <c r="E530" t="n">
        <v>1.725333333333333</v>
      </c>
    </row>
    <row r="531">
      <c r="A531" t="inlineStr">
        <is>
          <t>000703</t>
        </is>
      </c>
      <c r="B531" t="n">
        <v>0.00174311391223156</v>
      </c>
      <c r="C531" t="n">
        <v>8.662741799831775</v>
      </c>
      <c r="D531" t="n">
        <v>12.69333333333333</v>
      </c>
      <c r="E531" t="n">
        <v>0.9553333333333334</v>
      </c>
    </row>
    <row r="532">
      <c r="A532" t="inlineStr">
        <is>
          <t>601669</t>
        </is>
      </c>
      <c r="B532" t="n">
        <v>0.0001554610572470752</v>
      </c>
      <c r="C532" t="n">
        <v>8.66141732283463</v>
      </c>
      <c r="D532" t="n">
        <v>3.919333333333334</v>
      </c>
      <c r="E532" t="n">
        <v>0.7586666666666668</v>
      </c>
    </row>
    <row r="533">
      <c r="A533" t="inlineStr">
        <is>
          <t>600528</t>
        </is>
      </c>
      <c r="B533" t="n">
        <v>0.0004681760442352238</v>
      </c>
      <c r="C533" t="n">
        <v>8.616780045351469</v>
      </c>
      <c r="D533" t="n">
        <v>8.921999999999999</v>
      </c>
      <c r="E533" t="n">
        <v>0.5860000000000001</v>
      </c>
    </row>
    <row r="534">
      <c r="A534" t="inlineStr">
        <is>
          <t>000681</t>
        </is>
      </c>
      <c r="B534" t="n">
        <v>0.001476639158745081</v>
      </c>
      <c r="C534" t="n">
        <v>8.549618320610698</v>
      </c>
      <c r="D534" t="n">
        <v>12.764</v>
      </c>
      <c r="E534" t="n">
        <v>1.943333333333334</v>
      </c>
    </row>
    <row r="535">
      <c r="A535" t="inlineStr">
        <is>
          <t>603360</t>
        </is>
      </c>
      <c r="B535" t="n">
        <v>0.0006839799559265955</v>
      </c>
      <c r="C535" t="n">
        <v>8.534946236559126</v>
      </c>
      <c r="D535" t="n">
        <v>15.09266666666667</v>
      </c>
      <c r="E535" t="n">
        <v>1.038666666666667</v>
      </c>
    </row>
    <row r="536">
      <c r="A536" t="inlineStr">
        <is>
          <t>002138</t>
        </is>
      </c>
      <c r="B536" t="n">
        <v>0.001992522112978822</v>
      </c>
      <c r="C536" t="n">
        <v>8.52713178294573</v>
      </c>
      <c r="D536" t="n">
        <v>25.224</v>
      </c>
      <c r="E536" t="n">
        <v>2.01</v>
      </c>
    </row>
    <row r="537">
      <c r="A537" t="inlineStr">
        <is>
          <t>002354</t>
        </is>
      </c>
      <c r="B537" t="n">
        <v>8.094476703413841e-05</v>
      </c>
      <c r="C537" t="n">
        <v>8.52713178294573</v>
      </c>
      <c r="D537" t="n">
        <v>2.640666666666666</v>
      </c>
      <c r="E537" t="n">
        <v>0.3393333333333333</v>
      </c>
    </row>
    <row r="538">
      <c r="A538" t="inlineStr">
        <is>
          <t>002968</t>
        </is>
      </c>
      <c r="B538" t="n">
        <v>0.004329181762093153</v>
      </c>
      <c r="C538" t="n">
        <v>8.522157609785452</v>
      </c>
      <c r="D538" t="n">
        <v>50.66533333333333</v>
      </c>
      <c r="E538" t="n">
        <v>1.375333333333334</v>
      </c>
    </row>
    <row r="539">
      <c r="A539" t="inlineStr">
        <is>
          <t>601689</t>
        </is>
      </c>
      <c r="B539" t="n">
        <v>0.01604657610588645</v>
      </c>
      <c r="C539" t="n">
        <v>8.517034068136265</v>
      </c>
      <c r="D539" t="n">
        <v>42.53333333333332</v>
      </c>
      <c r="E539" t="n">
        <v>1.357333333333334</v>
      </c>
    </row>
    <row r="540">
      <c r="A540" t="inlineStr">
        <is>
          <t>002241</t>
        </is>
      </c>
      <c r="B540" t="n">
        <v>0.006774155965515161</v>
      </c>
      <c r="C540" t="n">
        <v>8.497723823975711</v>
      </c>
      <c r="D540" t="n">
        <v>39.31733333333332</v>
      </c>
      <c r="E540" t="n">
        <v>3.962</v>
      </c>
    </row>
    <row r="541">
      <c r="A541" t="inlineStr">
        <is>
          <t>601989</t>
        </is>
      </c>
      <c r="B541" t="n">
        <v>0.0003554161657344973</v>
      </c>
      <c r="C541" t="n">
        <v>8.495145631067945</v>
      </c>
      <c r="D541" t="n">
        <v>4.251333333333333</v>
      </c>
      <c r="E541" t="n">
        <v>0.8313333333333334</v>
      </c>
    </row>
    <row r="542">
      <c r="A542" t="inlineStr">
        <is>
          <t>601208</t>
        </is>
      </c>
      <c r="B542" t="n">
        <v>0.001306237397040226</v>
      </c>
      <c r="C542" t="n">
        <v>8.481262327416172</v>
      </c>
      <c r="D542" t="n">
        <v>10.83666666666667</v>
      </c>
      <c r="E542" t="n">
        <v>1.583333333333333</v>
      </c>
    </row>
    <row r="543">
      <c r="A543" t="inlineStr">
        <is>
          <t>600005</t>
        </is>
      </c>
      <c r="B543" t="n">
        <v>0.0002210636593332102</v>
      </c>
      <c r="C543" t="n">
        <v>8.479532163742686</v>
      </c>
      <c r="D543" t="n">
        <v>3.606</v>
      </c>
      <c r="E543" t="n">
        <v>0.6620000000000001</v>
      </c>
    </row>
    <row r="544">
      <c r="A544" t="inlineStr">
        <is>
          <t>002859</t>
        </is>
      </c>
      <c r="B544" t="n">
        <v>0.001389396025576337</v>
      </c>
      <c r="C544" t="n">
        <v>8.476562499999996</v>
      </c>
      <c r="D544" t="n">
        <v>25.98466666666667</v>
      </c>
      <c r="E544" t="n">
        <v>1.631333333333333</v>
      </c>
    </row>
    <row r="545">
      <c r="A545" t="inlineStr">
        <is>
          <t>002065</t>
        </is>
      </c>
      <c r="B545" t="n">
        <v>0.0004311176014567221</v>
      </c>
      <c r="C545" t="n">
        <v>8.438287153652379</v>
      </c>
      <c r="D545" t="n">
        <v>8.217333333333332</v>
      </c>
      <c r="E545" t="n">
        <v>1.138</v>
      </c>
    </row>
    <row r="546">
      <c r="A546" t="inlineStr">
        <is>
          <t>601858</t>
        </is>
      </c>
      <c r="B546" t="n">
        <v>0.0003220656598501823</v>
      </c>
      <c r="C546" t="n">
        <v>8.435072142064381</v>
      </c>
      <c r="D546" t="n">
        <v>9.225999999999999</v>
      </c>
      <c r="E546" t="n">
        <v>0.362</v>
      </c>
    </row>
    <row r="547">
      <c r="A547" t="inlineStr">
        <is>
          <t>600627</t>
        </is>
      </c>
      <c r="B547" t="n">
        <v>0.001992498134594264</v>
      </c>
      <c r="C547" t="n">
        <v>8.415094339622641</v>
      </c>
      <c r="D547" t="n">
        <v>26.506</v>
      </c>
      <c r="E547" t="n">
        <v>0</v>
      </c>
    </row>
    <row r="548">
      <c r="A548" t="inlineStr">
        <is>
          <t>688111</t>
        </is>
      </c>
      <c r="B548" t="n">
        <v>0.0485277000254901</v>
      </c>
      <c r="C548" t="n">
        <v>8.414851645679079</v>
      </c>
      <c r="D548" t="n">
        <v>392.8906666666666</v>
      </c>
      <c r="E548" t="n">
        <v>0.9866666666666667</v>
      </c>
    </row>
    <row r="549">
      <c r="A549" t="inlineStr">
        <is>
          <t>600705</t>
        </is>
      </c>
      <c r="B549" t="n">
        <v>0.0008240462121588289</v>
      </c>
      <c r="C549" t="n">
        <v>8.413461538461519</v>
      </c>
      <c r="D549" t="n">
        <v>4.475333333333333</v>
      </c>
      <c r="E549" t="n">
        <v>0.717333333333333</v>
      </c>
    </row>
    <row r="550">
      <c r="A550" t="inlineStr">
        <is>
          <t>002967</t>
        </is>
      </c>
      <c r="B550" t="n">
        <v>0.007302340140672438</v>
      </c>
      <c r="C550" t="n">
        <v>8.330742928193956</v>
      </c>
      <c r="D550" t="n">
        <v>35.35400000000001</v>
      </c>
      <c r="E550" t="n">
        <v>4.090000000000001</v>
      </c>
    </row>
    <row r="551">
      <c r="A551" t="inlineStr">
        <is>
          <t>601628</t>
        </is>
      </c>
      <c r="B551" t="n">
        <v>0.002317169967473106</v>
      </c>
      <c r="C551" t="n">
        <v>8.295302013422834</v>
      </c>
      <c r="D551" t="n">
        <v>38.48666666666666</v>
      </c>
      <c r="E551" t="n">
        <v>0.09266666666666669</v>
      </c>
    </row>
    <row r="552">
      <c r="A552" t="inlineStr">
        <is>
          <t>601002</t>
        </is>
      </c>
      <c r="B552" t="n">
        <v>0.0001608574785773648</v>
      </c>
      <c r="C552" t="n">
        <v>8.232931726907623</v>
      </c>
      <c r="D552" t="n">
        <v>5.169333333333333</v>
      </c>
      <c r="E552" t="n">
        <v>1.570666666666667</v>
      </c>
    </row>
    <row r="553">
      <c r="A553" t="inlineStr">
        <is>
          <t>688608</t>
        </is>
      </c>
      <c r="B553" t="n">
        <v>0.03068252416789346</v>
      </c>
      <c r="C553" t="n">
        <v>8.227848101265822</v>
      </c>
      <c r="D553" t="n">
        <v>328.6193333333333</v>
      </c>
      <c r="E553" t="n">
        <v>7.078666666666666</v>
      </c>
    </row>
    <row r="554">
      <c r="A554" t="inlineStr">
        <is>
          <t>600990</t>
        </is>
      </c>
      <c r="B554" t="n">
        <v>0.004827445954028882</v>
      </c>
      <c r="C554" t="n">
        <v>8.222017503454637</v>
      </c>
      <c r="D554" t="n">
        <v>46.812</v>
      </c>
      <c r="E554" t="n">
        <v>1.681333333333333</v>
      </c>
    </row>
    <row r="555">
      <c r="A555" t="inlineStr">
        <is>
          <t>600316</t>
        </is>
      </c>
      <c r="B555" t="n">
        <v>0.02494459632333329</v>
      </c>
      <c r="C555" t="n">
        <v>8.139534883720945</v>
      </c>
      <c r="D555" t="n">
        <v>54.42933333333333</v>
      </c>
      <c r="E555" t="n">
        <v>6.942666666666668</v>
      </c>
    </row>
    <row r="556">
      <c r="A556" t="inlineStr">
        <is>
          <t>603916</t>
        </is>
      </c>
      <c r="B556" t="n">
        <v>0.005114747069174906</v>
      </c>
      <c r="C556" t="n">
        <v>8.117913832199552</v>
      </c>
      <c r="D556" t="n">
        <v>23.90933333333334</v>
      </c>
      <c r="E556" t="n">
        <v>1.24</v>
      </c>
    </row>
    <row r="557">
      <c r="A557" t="inlineStr">
        <is>
          <t>600523</t>
        </is>
      </c>
      <c r="B557" t="n">
        <v>0.00192858028998992</v>
      </c>
      <c r="C557" t="n">
        <v>8.113456464379954</v>
      </c>
      <c r="D557" t="n">
        <v>15.28533333333333</v>
      </c>
      <c r="E557" t="n">
        <v>1.540666666666667</v>
      </c>
    </row>
    <row r="558">
      <c r="A558" t="inlineStr">
        <is>
          <t>688199</t>
        </is>
      </c>
      <c r="B558" t="n">
        <v>0.002110201285961395</v>
      </c>
      <c r="C558" t="n">
        <v>8.102444703143185</v>
      </c>
      <c r="D558" t="n">
        <v>44.66466666666667</v>
      </c>
      <c r="E558" t="n">
        <v>1.418666666666667</v>
      </c>
    </row>
    <row r="559">
      <c r="A559" t="inlineStr">
        <is>
          <t>600343</t>
        </is>
      </c>
      <c r="B559" t="n">
        <v>0.002335525001468943</v>
      </c>
      <c r="C559" t="n">
        <v>8.085106382978724</v>
      </c>
      <c r="D559" t="n">
        <v>10.08533333333333</v>
      </c>
      <c r="E559" t="n">
        <v>3.698</v>
      </c>
    </row>
    <row r="560">
      <c r="A560" t="inlineStr">
        <is>
          <t>600522</t>
        </is>
      </c>
      <c r="B560" t="n">
        <v>0.000650355893352636</v>
      </c>
      <c r="C560" t="n">
        <v>8.075117370892016</v>
      </c>
      <c r="D560" t="n">
        <v>11.052</v>
      </c>
      <c r="E560" t="n">
        <v>1.819333333333334</v>
      </c>
    </row>
    <row r="561">
      <c r="A561" t="inlineStr">
        <is>
          <t>603906</t>
        </is>
      </c>
      <c r="B561" t="n">
        <v>0.01486013392226862</v>
      </c>
      <c r="C561" t="n">
        <v>8.000000000000007</v>
      </c>
      <c r="D561" t="n">
        <v>29.38133333333333</v>
      </c>
      <c r="E561" t="n">
        <v>3.305333333333333</v>
      </c>
    </row>
    <row r="562">
      <c r="A562" t="inlineStr">
        <is>
          <t>688106</t>
        </is>
      </c>
      <c r="B562" t="n">
        <v>0.004703695249689314</v>
      </c>
      <c r="C562" t="n">
        <v>7.885304659498216</v>
      </c>
      <c r="D562" t="n">
        <v>29.20666666666667</v>
      </c>
      <c r="E562" t="n">
        <v>5.339333333333334</v>
      </c>
    </row>
    <row r="563">
      <c r="A563" t="inlineStr">
        <is>
          <t>600109</t>
        </is>
      </c>
      <c r="B563" t="n">
        <v>0.002316282084640001</v>
      </c>
      <c r="C563" t="n">
        <v>7.784431137724557</v>
      </c>
      <c r="D563" t="n">
        <v>16.22733333333333</v>
      </c>
      <c r="E563" t="n">
        <v>3.318</v>
      </c>
    </row>
    <row r="564">
      <c r="A564" t="inlineStr">
        <is>
          <t>603808</t>
        </is>
      </c>
      <c r="B564" t="n">
        <v>0.0005182930137784938</v>
      </c>
      <c r="C564" t="n">
        <v>7.773279352226736</v>
      </c>
      <c r="D564" t="n">
        <v>12.83266666666667</v>
      </c>
      <c r="E564" t="n">
        <v>0.77</v>
      </c>
    </row>
    <row r="565">
      <c r="A565" t="inlineStr">
        <is>
          <t>688520</t>
        </is>
      </c>
      <c r="B565" t="n">
        <v>0.005412629035180005</v>
      </c>
      <c r="C565" t="n">
        <v>7.771512625643551</v>
      </c>
      <c r="D565" t="n">
        <v>44.56866666666667</v>
      </c>
      <c r="E565" t="n">
        <v>2.622</v>
      </c>
    </row>
    <row r="566">
      <c r="A566" t="inlineStr">
        <is>
          <t>601163</t>
        </is>
      </c>
      <c r="B566" t="n">
        <v>0.0009807617264806809</v>
      </c>
      <c r="C566" t="n">
        <v>7.768268597761696</v>
      </c>
      <c r="D566" t="n">
        <v>15.90733333333333</v>
      </c>
      <c r="E566" t="n">
        <v>0.9073333333333334</v>
      </c>
    </row>
    <row r="567">
      <c r="A567" t="inlineStr">
        <is>
          <t>688289</t>
        </is>
      </c>
      <c r="B567" t="n">
        <v>0.01514273570481081</v>
      </c>
      <c r="C567" t="n">
        <v>7.759562841530054</v>
      </c>
      <c r="D567" t="n">
        <v>117.0453333333333</v>
      </c>
      <c r="E567" t="n">
        <v>5.373999999999999</v>
      </c>
    </row>
    <row r="568">
      <c r="A568" t="inlineStr">
        <is>
          <t>601311</t>
        </is>
      </c>
      <c r="B568" t="n">
        <v>0.003167625246286336</v>
      </c>
      <c r="C568" t="n">
        <v>7.757704569606805</v>
      </c>
      <c r="D568" t="n">
        <v>10.038</v>
      </c>
      <c r="E568" t="n">
        <v>6.102</v>
      </c>
    </row>
    <row r="569">
      <c r="A569" t="inlineStr">
        <is>
          <t>600030</t>
        </is>
      </c>
      <c r="B569" t="n">
        <v>0.00283950662144703</v>
      </c>
      <c r="C569" t="n">
        <v>7.626514611546686</v>
      </c>
      <c r="D569" t="n">
        <v>29.35466666666667</v>
      </c>
      <c r="E569" t="n">
        <v>1.88</v>
      </c>
    </row>
    <row r="570">
      <c r="A570" t="inlineStr">
        <is>
          <t>600612</t>
        </is>
      </c>
      <c r="B570" t="n">
        <v>0.00162668030889912</v>
      </c>
      <c r="C570" t="n">
        <v>7.523018189984287</v>
      </c>
      <c r="D570" t="n">
        <v>45.60999999999999</v>
      </c>
      <c r="E570" t="n">
        <v>0.4766666666666666</v>
      </c>
    </row>
    <row r="571">
      <c r="A571" t="inlineStr">
        <is>
          <t>600271</t>
        </is>
      </c>
      <c r="B571" t="n">
        <v>0.001024300884648139</v>
      </c>
      <c r="C571" t="n">
        <v>7.495881383855019</v>
      </c>
      <c r="D571" t="n">
        <v>12.786</v>
      </c>
      <c r="E571" t="n">
        <v>0.6093333333333333</v>
      </c>
    </row>
    <row r="572">
      <c r="A572" t="inlineStr">
        <is>
          <t>601901</t>
        </is>
      </c>
      <c r="B572" t="n">
        <v>0.004381906462425211</v>
      </c>
      <c r="C572" t="n">
        <v>7.460890493381456</v>
      </c>
      <c r="D572" t="n">
        <v>9.458666666666668</v>
      </c>
      <c r="E572" t="n">
        <v>2.038</v>
      </c>
    </row>
    <row r="573">
      <c r="A573" t="inlineStr">
        <is>
          <t>688006</t>
        </is>
      </c>
      <c r="B573" t="n">
        <v>0.03861165598264179</v>
      </c>
      <c r="C573" t="n">
        <v>7.458405048766492</v>
      </c>
      <c r="D573" t="n">
        <v>80.87533333333333</v>
      </c>
      <c r="E573" t="n">
        <v>3.725999999999999</v>
      </c>
    </row>
    <row r="574">
      <c r="A574" t="inlineStr">
        <is>
          <t>600039</t>
        </is>
      </c>
      <c r="B574" t="n">
        <v>0.0002647687757953919</v>
      </c>
      <c r="C574" t="n">
        <v>7.415730337078652</v>
      </c>
      <c r="D574" t="n">
        <v>4.558666666666667</v>
      </c>
      <c r="E574" t="n">
        <v>0.7326666666666668</v>
      </c>
    </row>
    <row r="575">
      <c r="A575" t="inlineStr">
        <is>
          <t>603056</t>
        </is>
      </c>
      <c r="B575" t="n">
        <v>0.001203306175463454</v>
      </c>
      <c r="C575" t="n">
        <v>7.404255319148922</v>
      </c>
      <c r="D575" t="n">
        <v>12.54666666666667</v>
      </c>
      <c r="E575" t="n">
        <v>3.098</v>
      </c>
    </row>
    <row r="576">
      <c r="A576" t="inlineStr">
        <is>
          <t>600308</t>
        </is>
      </c>
      <c r="B576" t="n">
        <v>0.0002500872377547981</v>
      </c>
      <c r="C576" t="n">
        <v>7.400000000000007</v>
      </c>
      <c r="D576" t="n">
        <v>5.222</v>
      </c>
      <c r="E576" t="n">
        <v>1.864666666666666</v>
      </c>
    </row>
    <row r="577">
      <c r="A577" t="inlineStr">
        <is>
          <t>601688</t>
        </is>
      </c>
      <c r="B577" t="n">
        <v>0.001428706081879927</v>
      </c>
      <c r="C577" t="n">
        <v>7.361268403171017</v>
      </c>
      <c r="D577" t="n">
        <v>18.16933333333333</v>
      </c>
      <c r="E577" t="n">
        <v>1.467333333333334</v>
      </c>
    </row>
    <row r="578">
      <c r="A578" t="inlineStr">
        <is>
          <t>603666</t>
        </is>
      </c>
      <c r="B578" t="n">
        <v>0.01134742218434318</v>
      </c>
      <c r="C578" t="n">
        <v>7.285600091355504</v>
      </c>
      <c r="D578" t="n">
        <v>96.21266666666666</v>
      </c>
      <c r="E578" t="n">
        <v>3.152</v>
      </c>
    </row>
    <row r="579">
      <c r="A579" t="inlineStr">
        <is>
          <t>603618</t>
        </is>
      </c>
      <c r="B579" t="n">
        <v>0.0009865366894611762</v>
      </c>
      <c r="C579" t="n">
        <v>7.275803722504226</v>
      </c>
      <c r="D579" t="n">
        <v>6.109333333333334</v>
      </c>
      <c r="E579" t="n">
        <v>3.406666666666667</v>
      </c>
    </row>
    <row r="580">
      <c r="A580" t="inlineStr">
        <is>
          <t>688268</t>
        </is>
      </c>
      <c r="B580" t="n">
        <v>0.004337683242887933</v>
      </c>
      <c r="C580" t="n">
        <v>7.228502911956136</v>
      </c>
      <c r="D580" t="n">
        <v>59.04933333333333</v>
      </c>
      <c r="E580" t="n">
        <v>3.450666666666667</v>
      </c>
    </row>
    <row r="581">
      <c r="A581" t="inlineStr">
        <is>
          <t>688181</t>
        </is>
      </c>
      <c r="B581" t="n">
        <v>0.002564716211978675</v>
      </c>
      <c r="C581" t="n">
        <v>7.22682597803046</v>
      </c>
      <c r="D581" t="n">
        <v>53.15</v>
      </c>
      <c r="E581" t="n">
        <v>2.537333333333334</v>
      </c>
    </row>
    <row r="582">
      <c r="A582" t="inlineStr">
        <is>
          <t>600536</t>
        </is>
      </c>
      <c r="B582" t="n">
        <v>0.007502294432396675</v>
      </c>
      <c r="C582" t="n">
        <v>7.223029182622476</v>
      </c>
      <c r="D582" t="n">
        <v>77.46933333333332</v>
      </c>
      <c r="E582" t="n">
        <v>4.110666666666666</v>
      </c>
    </row>
    <row r="583">
      <c r="A583" t="inlineStr">
        <is>
          <t>600171</t>
        </is>
      </c>
      <c r="B583" t="n">
        <v>0.001340384364650968</v>
      </c>
      <c r="C583" t="n">
        <v>7.183098591549308</v>
      </c>
      <c r="D583" t="n">
        <v>14.20333333333333</v>
      </c>
      <c r="E583" t="n">
        <v>2.019333333333333</v>
      </c>
    </row>
    <row r="584">
      <c r="A584" t="inlineStr">
        <is>
          <t>600352</t>
        </is>
      </c>
      <c r="B584" t="n">
        <v>0.0008689783209475777</v>
      </c>
      <c r="C584" t="n">
        <v>7.18025430067315</v>
      </c>
      <c r="D584" t="n">
        <v>13.96466666666666</v>
      </c>
      <c r="E584" t="n">
        <v>1.224</v>
      </c>
    </row>
    <row r="585">
      <c r="A585" t="inlineStr">
        <is>
          <t>603377</t>
        </is>
      </c>
      <c r="B585" t="n">
        <v>0.0007014855164065664</v>
      </c>
      <c r="C585" t="n">
        <v>7.162089391491633</v>
      </c>
      <c r="D585" t="n">
        <v>19.33733333333333</v>
      </c>
      <c r="E585" t="n">
        <v>0.4793333333333333</v>
      </c>
    </row>
    <row r="586">
      <c r="A586" t="inlineStr">
        <is>
          <t>600501</t>
        </is>
      </c>
      <c r="B586" t="n">
        <v>0.001290772853778635</v>
      </c>
      <c r="C586" t="n">
        <v>7.100000000000017</v>
      </c>
      <c r="D586" t="n">
        <v>10.38</v>
      </c>
      <c r="E586" t="n">
        <v>2.908666666666667</v>
      </c>
    </row>
    <row r="587">
      <c r="A587" t="inlineStr">
        <is>
          <t>600836</t>
        </is>
      </c>
      <c r="B587" t="n">
        <v>0.0002310561603129804</v>
      </c>
      <c r="C587" t="n">
        <v>7.098121085594977</v>
      </c>
      <c r="D587" t="n">
        <v>4.960666666666667</v>
      </c>
      <c r="E587" t="n">
        <v>0.872</v>
      </c>
    </row>
    <row r="588">
      <c r="A588" t="inlineStr">
        <is>
          <t>600873</t>
        </is>
      </c>
      <c r="B588" t="n">
        <v>0.0002309775551845669</v>
      </c>
      <c r="C588" t="n">
        <v>7.081545064377681</v>
      </c>
      <c r="D588" t="n">
        <v>4.792</v>
      </c>
      <c r="E588" t="n">
        <v>0.9566666666666666</v>
      </c>
    </row>
    <row r="589">
      <c r="A589" t="inlineStr">
        <is>
          <t>603768</t>
        </is>
      </c>
      <c r="B589" t="n">
        <v>0.001834629691010201</v>
      </c>
      <c r="C589" t="n">
        <v>7.02772404900065</v>
      </c>
      <c r="D589" t="n">
        <v>16.09066666666667</v>
      </c>
      <c r="E589" t="n">
        <v>0.8586666666666665</v>
      </c>
    </row>
    <row r="590">
      <c r="A590" t="inlineStr">
        <is>
          <t>600567</t>
        </is>
      </c>
      <c r="B590" t="n">
        <v>0.0001901112779088332</v>
      </c>
      <c r="C590" t="n">
        <v>7.000000000000006</v>
      </c>
      <c r="D590" t="n">
        <v>3.108666666666666</v>
      </c>
      <c r="E590" t="n">
        <v>1.475333333333334</v>
      </c>
    </row>
    <row r="591">
      <c r="A591" t="inlineStr">
        <is>
          <t>600880</t>
        </is>
      </c>
      <c r="B591" t="n">
        <v>0.0003627597868617155</v>
      </c>
      <c r="C591" t="n">
        <v>6.857142857142873</v>
      </c>
      <c r="D591" t="n">
        <v>3.767333333333333</v>
      </c>
      <c r="E591" t="n">
        <v>0.9733333333333332</v>
      </c>
    </row>
    <row r="592">
      <c r="A592" t="inlineStr">
        <is>
          <t>600720</t>
        </is>
      </c>
      <c r="B592" t="n">
        <v>0.0009514036827346488</v>
      </c>
      <c r="C592" t="n">
        <v>6.814814814814807</v>
      </c>
      <c r="D592" t="n">
        <v>13.89466666666667</v>
      </c>
      <c r="E592" t="n">
        <v>2.927333333333333</v>
      </c>
    </row>
    <row r="593">
      <c r="A593" t="inlineStr">
        <is>
          <t>600132</t>
        </is>
      </c>
      <c r="B593" t="n">
        <v>0.02470662948041065</v>
      </c>
      <c r="C593" t="n">
        <v>6.752949462933611</v>
      </c>
      <c r="D593" t="n">
        <v>122.9446666666667</v>
      </c>
      <c r="E593" t="n">
        <v>0.5353333333333334</v>
      </c>
    </row>
    <row r="594">
      <c r="A594" t="inlineStr">
        <is>
          <t>600835</t>
        </is>
      </c>
      <c r="B594" t="n">
        <v>0.002381585943072034</v>
      </c>
      <c r="C594" t="n">
        <v>6.712734452122415</v>
      </c>
      <c r="D594" t="n">
        <v>20.564</v>
      </c>
      <c r="E594" t="n">
        <v>0.9993333333333333</v>
      </c>
    </row>
    <row r="595">
      <c r="A595" t="inlineStr">
        <is>
          <t>600416</t>
        </is>
      </c>
      <c r="B595" t="n">
        <v>0.002662281632364383</v>
      </c>
      <c r="C595" t="n">
        <v>6.683544303797473</v>
      </c>
      <c r="D595" t="n">
        <v>20.94666666666667</v>
      </c>
      <c r="E595" t="n">
        <v>1.714</v>
      </c>
    </row>
    <row r="596">
      <c r="A596" t="inlineStr">
        <is>
          <t>603387</t>
        </is>
      </c>
      <c r="B596" t="n">
        <v>0.003541237991000853</v>
      </c>
      <c r="C596" t="n">
        <v>6.581059390048161</v>
      </c>
      <c r="D596" t="n">
        <v>32.892</v>
      </c>
      <c r="E596" t="n">
        <v>1.309333333333333</v>
      </c>
    </row>
    <row r="597">
      <c r="A597" t="inlineStr">
        <is>
          <t>603810</t>
        </is>
      </c>
      <c r="B597" t="n">
        <v>0.00249729150813111</v>
      </c>
      <c r="C597" t="n">
        <v>6.575463371579859</v>
      </c>
      <c r="D597" t="n">
        <v>23.654</v>
      </c>
      <c r="E597" t="n">
        <v>2.229333333333334</v>
      </c>
    </row>
    <row r="598">
      <c r="A598" t="inlineStr">
        <is>
          <t>603489</t>
        </is>
      </c>
      <c r="B598" t="n">
        <v>0.007041675681742752</v>
      </c>
      <c r="C598" t="n">
        <v>6.573816155988865</v>
      </c>
      <c r="D598" t="n">
        <v>186.108</v>
      </c>
      <c r="E598" t="n">
        <v>1.05</v>
      </c>
    </row>
    <row r="599">
      <c r="A599" t="inlineStr">
        <is>
          <t>601519</t>
        </is>
      </c>
      <c r="B599" t="n">
        <v>0.001395056260206251</v>
      </c>
      <c r="C599" t="n">
        <v>6.557377049180313</v>
      </c>
      <c r="D599" t="n">
        <v>9.934000000000001</v>
      </c>
      <c r="E599" t="n">
        <v>2.596666666666667</v>
      </c>
    </row>
    <row r="600">
      <c r="A600" t="inlineStr">
        <is>
          <t>603208</t>
        </is>
      </c>
      <c r="B600" t="n">
        <v>0.01703986358329558</v>
      </c>
      <c r="C600" t="n">
        <v>6.552262090483607</v>
      </c>
      <c r="D600" t="n">
        <v>100.5633333333333</v>
      </c>
      <c r="E600" t="n">
        <v>1.084</v>
      </c>
    </row>
    <row r="601">
      <c r="A601" t="inlineStr">
        <is>
          <t>601186</t>
        </is>
      </c>
      <c r="B601" t="n">
        <v>0.0002700649675162415</v>
      </c>
      <c r="C601" t="n">
        <v>6.508135168961204</v>
      </c>
      <c r="D601" t="n">
        <v>8.004000000000001</v>
      </c>
      <c r="E601" t="n">
        <v>0.678</v>
      </c>
    </row>
    <row r="602">
      <c r="A602" t="inlineStr">
        <is>
          <t>600970</t>
        </is>
      </c>
      <c r="B602" t="n">
        <v>0.0001799385658298907</v>
      </c>
      <c r="C602" t="n">
        <v>6.489675516224191</v>
      </c>
      <c r="D602" t="n">
        <v>6.993333333333333</v>
      </c>
      <c r="E602" t="n">
        <v>1.432</v>
      </c>
    </row>
    <row r="603">
      <c r="A603" t="inlineStr">
        <is>
          <t>601231</t>
        </is>
      </c>
      <c r="B603" t="n">
        <v>0.001180788007150044</v>
      </c>
      <c r="C603" t="n">
        <v>6.487341772151911</v>
      </c>
      <c r="D603" t="n">
        <v>19.72533333333333</v>
      </c>
      <c r="E603" t="n">
        <v>0.6253333333333335</v>
      </c>
    </row>
    <row r="604">
      <c r="A604" t="inlineStr">
        <is>
          <t>600177</t>
        </is>
      </c>
      <c r="B604" t="n">
        <v>0.0001707005322318806</v>
      </c>
      <c r="C604" t="n">
        <v>6.474820143884896</v>
      </c>
      <c r="D604" t="n">
        <v>7.209333333333332</v>
      </c>
      <c r="E604" t="n">
        <v>0.3406666666666667</v>
      </c>
    </row>
    <row r="605">
      <c r="A605" t="inlineStr">
        <is>
          <t>600480</t>
        </is>
      </c>
      <c r="B605" t="n">
        <v>0.001649250666317124</v>
      </c>
      <c r="C605" t="n">
        <v>6.451612903225801</v>
      </c>
      <c r="D605" t="n">
        <v>8.476666666666667</v>
      </c>
      <c r="E605" t="n">
        <v>1.800666666666667</v>
      </c>
    </row>
    <row r="606">
      <c r="A606" t="inlineStr">
        <is>
          <t>600688</t>
        </is>
      </c>
      <c r="B606" t="n">
        <v>0.0001641181306519952</v>
      </c>
      <c r="C606" t="n">
        <v>6.432748538011701</v>
      </c>
      <c r="D606" t="n">
        <v>3.514</v>
      </c>
      <c r="E606" t="n">
        <v>0.1953333333333333</v>
      </c>
    </row>
    <row r="607">
      <c r="A607" t="inlineStr">
        <is>
          <t>600895</t>
        </is>
      </c>
      <c r="B607" t="n">
        <v>0.0004497934434395745</v>
      </c>
      <c r="C607" t="n">
        <v>6.432748538011679</v>
      </c>
      <c r="D607" t="n">
        <v>17.24933333333333</v>
      </c>
      <c r="E607" t="n">
        <v>0.9073333333333333</v>
      </c>
    </row>
    <row r="608">
      <c r="A608" t="inlineStr">
        <is>
          <t>600406</t>
        </is>
      </c>
      <c r="B608" t="n">
        <v>0.0009007105139476391</v>
      </c>
      <c r="C608" t="n">
        <v>6.380510440835274</v>
      </c>
      <c r="D608" t="n">
        <v>26.79333333333333</v>
      </c>
      <c r="E608" t="n">
        <v>0.5053333333333333</v>
      </c>
    </row>
    <row r="609">
      <c r="A609" t="inlineStr">
        <is>
          <t>603267</t>
        </is>
      </c>
      <c r="B609" t="n">
        <v>0.05700320103150579</v>
      </c>
      <c r="C609" t="n">
        <v>6.367524816399017</v>
      </c>
      <c r="D609" t="n">
        <v>137.4186666666667</v>
      </c>
      <c r="E609" t="n">
        <v>1.900666666666667</v>
      </c>
    </row>
    <row r="610">
      <c r="A610" t="inlineStr">
        <is>
          <t>600486</t>
        </is>
      </c>
      <c r="B610" t="n">
        <v>0.01626110060323404</v>
      </c>
      <c r="C610" t="n">
        <v>6.362946089597599</v>
      </c>
      <c r="D610" t="n">
        <v>135.7006666666667</v>
      </c>
      <c r="E610" t="n">
        <v>0.8686666666666667</v>
      </c>
    </row>
    <row r="611">
      <c r="A611" t="inlineStr">
        <is>
          <t>601658</t>
        </is>
      </c>
      <c r="B611" t="n">
        <v>0.0001162440877723502</v>
      </c>
      <c r="C611" t="n">
        <v>6.355932203389836</v>
      </c>
      <c r="D611" t="n">
        <v>4.776666666666667</v>
      </c>
      <c r="E611" t="n">
        <v>0.6473333333333334</v>
      </c>
    </row>
    <row r="612">
      <c r="A612" t="inlineStr">
        <is>
          <t>688330</t>
        </is>
      </c>
      <c r="B612" t="n">
        <v>0.003678087146262543</v>
      </c>
      <c r="C612" t="n">
        <v>6.342710997442458</v>
      </c>
      <c r="D612" t="n">
        <v>79.30133333333335</v>
      </c>
      <c r="E612" t="n">
        <v>3.435999999999999</v>
      </c>
    </row>
    <row r="613">
      <c r="A613" t="inlineStr">
        <is>
          <t>603378</t>
        </is>
      </c>
      <c r="B613" t="n">
        <v>0.002642341836761966</v>
      </c>
      <c r="C613" t="n">
        <v>6.266570257893478</v>
      </c>
      <c r="D613" t="n">
        <v>41.578</v>
      </c>
      <c r="E613" t="n">
        <v>0.8699999999999999</v>
      </c>
    </row>
    <row r="614">
      <c r="A614" t="inlineStr">
        <is>
          <t>603636</t>
        </is>
      </c>
      <c r="B614" t="n">
        <v>0.000475633981232703</v>
      </c>
      <c r="C614" t="n">
        <v>6.256860592755209</v>
      </c>
      <c r="D614" t="n">
        <v>9.180666666666665</v>
      </c>
      <c r="E614" t="n">
        <v>0.8266666666666667</v>
      </c>
    </row>
    <row r="615">
      <c r="A615" t="inlineStr">
        <is>
          <t>600330</t>
        </is>
      </c>
      <c r="B615" t="n">
        <v>0.0009768262001052512</v>
      </c>
      <c r="C615" t="n">
        <v>6.237218813905954</v>
      </c>
      <c r="D615" t="n">
        <v>10.27533333333333</v>
      </c>
      <c r="E615" t="n">
        <v>3.861333333333333</v>
      </c>
    </row>
    <row r="616">
      <c r="A616" t="inlineStr">
        <is>
          <t>603187</t>
        </is>
      </c>
      <c r="B616" t="n">
        <v>0.004061058320359341</v>
      </c>
      <c r="C616" t="n">
        <v>6.18762475049901</v>
      </c>
      <c r="D616" t="n">
        <v>62.09</v>
      </c>
      <c r="E616" t="n">
        <v>2.814</v>
      </c>
    </row>
    <row r="617">
      <c r="A617" t="inlineStr">
        <is>
          <t>603068</t>
        </is>
      </c>
      <c r="B617" t="n">
        <v>0.004908014818929169</v>
      </c>
      <c r="C617" t="n">
        <v>6.146115191341317</v>
      </c>
      <c r="D617" t="n">
        <v>81.61733333333333</v>
      </c>
      <c r="E617" t="n">
        <v>3.323333333333333</v>
      </c>
    </row>
    <row r="618">
      <c r="A618" t="inlineStr">
        <is>
          <t>601800</t>
        </is>
      </c>
      <c r="B618" t="n">
        <v>0.0001514916328006436</v>
      </c>
      <c r="C618" t="n">
        <v>6.119610570236422</v>
      </c>
      <c r="D618" t="n">
        <v>7.272666666666668</v>
      </c>
      <c r="E618" t="n">
        <v>0.3093333333333332</v>
      </c>
    </row>
    <row r="619">
      <c r="A619" t="inlineStr">
        <is>
          <t>600507</t>
        </is>
      </c>
      <c r="B619" t="n">
        <v>0.0002211737013855451</v>
      </c>
      <c r="C619" t="n">
        <v>6.101190476190488</v>
      </c>
      <c r="D619" t="n">
        <v>6.923333333333333</v>
      </c>
      <c r="E619" t="n">
        <v>1.608</v>
      </c>
    </row>
    <row r="620">
      <c r="A620" t="inlineStr">
        <is>
          <t>603369</t>
        </is>
      </c>
      <c r="B620" t="n">
        <v>0.01547168831425285</v>
      </c>
      <c r="C620" t="n">
        <v>6.049822064056931</v>
      </c>
      <c r="D620" t="n">
        <v>60.01866666666668</v>
      </c>
      <c r="E620" t="n">
        <v>1.508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5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603110</t>
        </is>
      </c>
      <c r="B2" t="n">
        <v>0.04502067088087866</v>
      </c>
      <c r="C2" t="n">
        <v>92.33128834355828</v>
      </c>
      <c r="D2" t="n">
        <v>29.2265</v>
      </c>
      <c r="E2" t="n">
        <v>4.0605</v>
      </c>
    </row>
    <row r="3">
      <c r="A3" t="inlineStr">
        <is>
          <t>600793</t>
        </is>
      </c>
      <c r="B3" t="n">
        <v>0.02868673111860888</v>
      </c>
      <c r="C3" t="n">
        <v>84.41108545034643</v>
      </c>
      <c r="D3" t="n">
        <v>9.6325</v>
      </c>
      <c r="E3" t="n">
        <v>3.184</v>
      </c>
    </row>
    <row r="4">
      <c r="A4" t="inlineStr">
        <is>
          <t>601633</t>
        </is>
      </c>
      <c r="B4" t="n">
        <v>0.05435517051153459</v>
      </c>
      <c r="C4" t="n">
        <v>70.1974183750949</v>
      </c>
      <c r="D4" t="n">
        <v>37.3875</v>
      </c>
      <c r="E4" t="n">
        <v>0.7785</v>
      </c>
    </row>
    <row r="5">
      <c r="A5" t="inlineStr">
        <is>
          <t>600121</t>
        </is>
      </c>
      <c r="B5" t="n">
        <v>0.01331374364560639</v>
      </c>
      <c r="C5" t="n">
        <v>68.86363636363635</v>
      </c>
      <c r="D5" t="n">
        <v>7.5735</v>
      </c>
      <c r="E5" t="n">
        <v>15.03</v>
      </c>
    </row>
    <row r="6">
      <c r="A6" t="inlineStr">
        <is>
          <t>000799</t>
        </is>
      </c>
      <c r="B6" t="n">
        <v>0.3419566085876596</v>
      </c>
      <c r="C6" t="n">
        <v>65.11889460154241</v>
      </c>
      <c r="D6" t="n">
        <v>162.652</v>
      </c>
      <c r="E6" t="n">
        <v>4.5935</v>
      </c>
    </row>
    <row r="7">
      <c r="A7" t="inlineStr">
        <is>
          <t>002499</t>
        </is>
      </c>
      <c r="B7" t="n">
        <v>0.004905096815490477</v>
      </c>
      <c r="C7" t="n">
        <v>64.30107526881719</v>
      </c>
      <c r="D7" t="n">
        <v>6.249000000000001</v>
      </c>
      <c r="E7" t="n">
        <v>1.478</v>
      </c>
    </row>
    <row r="8">
      <c r="A8" t="inlineStr">
        <is>
          <t>002553</t>
        </is>
      </c>
      <c r="B8" t="n">
        <v>0.006437825651302605</v>
      </c>
      <c r="C8" t="n">
        <v>63.69047619047619</v>
      </c>
      <c r="D8" t="n">
        <v>10.2295</v>
      </c>
      <c r="E8" t="n">
        <v>17.168</v>
      </c>
    </row>
    <row r="9">
      <c r="A9" t="inlineStr">
        <is>
          <t>002680</t>
        </is>
      </c>
      <c r="B9" t="n">
        <v>0.001284333958724202</v>
      </c>
      <c r="C9" t="n">
        <v>60.41666666666667</v>
      </c>
      <c r="D9" t="n">
        <v>0.5330000000000001</v>
      </c>
      <c r="E9" t="n">
        <v>2.3355</v>
      </c>
    </row>
    <row r="10">
      <c r="A10" t="inlineStr">
        <is>
          <t>600893</t>
        </is>
      </c>
      <c r="B10" t="n">
        <v>0.1097314526933673</v>
      </c>
      <c r="C10" t="n">
        <v>59.2685143116765</v>
      </c>
      <c r="D10" t="n">
        <v>59.7115</v>
      </c>
      <c r="E10" t="n">
        <v>2.891</v>
      </c>
    </row>
    <row r="11">
      <c r="A11" t="inlineStr">
        <is>
          <t>601058</t>
        </is>
      </c>
      <c r="B11" t="n">
        <v>0.01081039726877716</v>
      </c>
      <c r="C11" t="n">
        <v>59.05797101449275</v>
      </c>
      <c r="D11" t="n">
        <v>6.444</v>
      </c>
      <c r="E11" t="n">
        <v>2.614</v>
      </c>
    </row>
    <row r="12">
      <c r="A12" t="inlineStr">
        <is>
          <t>002466</t>
        </is>
      </c>
      <c r="B12" t="n">
        <v>0.07578135826794402</v>
      </c>
      <c r="C12" t="n">
        <v>58.95260386190755</v>
      </c>
      <c r="D12" t="n">
        <v>43.26649999999999</v>
      </c>
      <c r="E12" t="n">
        <v>9.484</v>
      </c>
    </row>
    <row r="13">
      <c r="A13" t="inlineStr">
        <is>
          <t>000767</t>
        </is>
      </c>
      <c r="B13" t="n">
        <v>0.00698459972862958</v>
      </c>
      <c r="C13" t="n">
        <v>57.63358778625953</v>
      </c>
      <c r="D13" t="n">
        <v>3.685</v>
      </c>
      <c r="E13" t="n">
        <v>6.097000000000001</v>
      </c>
    </row>
    <row r="14">
      <c r="A14" t="inlineStr">
        <is>
          <t>688686</t>
        </is>
      </c>
      <c r="B14" t="n">
        <v>0.2666858858642705</v>
      </c>
      <c r="C14" t="n">
        <v>57.3339483394834</v>
      </c>
      <c r="D14" t="n">
        <v>298.697</v>
      </c>
      <c r="E14" t="n">
        <v>23.28</v>
      </c>
    </row>
    <row r="15">
      <c r="A15" t="inlineStr">
        <is>
          <t>300677</t>
        </is>
      </c>
      <c r="B15" t="n">
        <v>0.2349813464080487</v>
      </c>
      <c r="C15" t="n">
        <v>56.40813205021986</v>
      </c>
      <c r="D15" t="n">
        <v>181.9415</v>
      </c>
      <c r="E15" t="n">
        <v>4.365</v>
      </c>
    </row>
    <row r="16">
      <c r="A16" t="inlineStr">
        <is>
          <t>000155</t>
        </is>
      </c>
      <c r="B16" t="n">
        <v>0.006170397064794943</v>
      </c>
      <c r="C16" t="n">
        <v>54.9192364170338</v>
      </c>
      <c r="D16" t="n">
        <v>8.619499999999999</v>
      </c>
      <c r="E16" t="n">
        <v>10.5655</v>
      </c>
    </row>
    <row r="17">
      <c r="A17" t="inlineStr">
        <is>
          <t>603698</t>
        </is>
      </c>
      <c r="B17" t="n">
        <v>0.009830053514959861</v>
      </c>
      <c r="C17" t="n">
        <v>53.88046387154326</v>
      </c>
      <c r="D17" t="n">
        <v>12.333</v>
      </c>
      <c r="E17" t="n">
        <v>1.277</v>
      </c>
    </row>
    <row r="18">
      <c r="A18" t="inlineStr">
        <is>
          <t>002176</t>
        </is>
      </c>
      <c r="B18" t="n">
        <v>0.004020610027167202</v>
      </c>
      <c r="C18" t="n">
        <v>52.67857142857144</v>
      </c>
      <c r="D18" t="n">
        <v>4.049</v>
      </c>
      <c r="E18" t="n">
        <v>3.863</v>
      </c>
    </row>
    <row r="19">
      <c r="A19" t="inlineStr">
        <is>
          <t>601919</t>
        </is>
      </c>
      <c r="B19" t="n">
        <v>0.01943336113837094</v>
      </c>
      <c r="C19" t="n">
        <v>51.6798418972332</v>
      </c>
      <c r="D19" t="n">
        <v>12.7375</v>
      </c>
      <c r="E19" t="n">
        <v>2.196</v>
      </c>
    </row>
    <row r="20">
      <c r="A20" t="inlineStr">
        <is>
          <t>000615</t>
        </is>
      </c>
      <c r="B20" t="n">
        <v>0.005396426708398537</v>
      </c>
      <c r="C20" t="n">
        <v>50.75885328836425</v>
      </c>
      <c r="D20" t="n">
        <v>7.668000000000001</v>
      </c>
      <c r="E20" t="n">
        <v>6.532000000000001</v>
      </c>
    </row>
    <row r="21">
      <c r="A21" t="inlineStr">
        <is>
          <t>600110</t>
        </is>
      </c>
      <c r="B21" t="n">
        <v>0.006907775963083941</v>
      </c>
      <c r="C21" t="n">
        <v>50.5449591280654</v>
      </c>
      <c r="D21" t="n">
        <v>9.6435</v>
      </c>
      <c r="E21" t="n">
        <v>8.084</v>
      </c>
    </row>
    <row r="22">
      <c r="A22" t="inlineStr">
        <is>
          <t>002340</t>
        </is>
      </c>
      <c r="B22" t="n">
        <v>0.00921847068470685</v>
      </c>
      <c r="C22" t="n">
        <v>49.46428571428572</v>
      </c>
      <c r="D22" t="n">
        <v>7.316999999999998</v>
      </c>
      <c r="E22" t="n">
        <v>12.9835</v>
      </c>
    </row>
    <row r="23">
      <c r="A23" t="inlineStr">
        <is>
          <t>600379</t>
        </is>
      </c>
      <c r="B23" t="n">
        <v>0.003884436913451511</v>
      </c>
      <c r="C23" t="n">
        <v>49.34823091247671</v>
      </c>
      <c r="D23" t="n">
        <v>6.233500000000001</v>
      </c>
      <c r="E23" t="n">
        <v>5.3205</v>
      </c>
    </row>
    <row r="24">
      <c r="A24" t="inlineStr">
        <is>
          <t>603218</t>
        </is>
      </c>
      <c r="B24" t="n">
        <v>0.01767456397404271</v>
      </c>
      <c r="C24" t="n">
        <v>47.39776951672863</v>
      </c>
      <c r="D24" t="n">
        <v>31.8215</v>
      </c>
      <c r="E24" t="n">
        <v>1.778</v>
      </c>
    </row>
    <row r="25">
      <c r="A25" t="inlineStr">
        <is>
          <t>603486</t>
        </is>
      </c>
      <c r="B25" t="n">
        <v>0.07367535655001864</v>
      </c>
      <c r="C25" t="n">
        <v>47.14755896873286</v>
      </c>
      <c r="D25" t="n">
        <v>88.557</v>
      </c>
      <c r="E25" t="n">
        <v>2.498</v>
      </c>
    </row>
    <row r="26">
      <c r="A26" t="inlineStr">
        <is>
          <t>600319</t>
        </is>
      </c>
      <c r="B26" t="n">
        <v>0.004128887640449437</v>
      </c>
      <c r="C26" t="n">
        <v>46.66666666666666</v>
      </c>
      <c r="D26" t="n">
        <v>5.5625</v>
      </c>
      <c r="E26" t="n">
        <v>0.7669999999999999</v>
      </c>
    </row>
    <row r="27">
      <c r="A27" t="inlineStr">
        <is>
          <t>002164</t>
        </is>
      </c>
      <c r="B27" t="n">
        <v>0.008640852633188107</v>
      </c>
      <c r="C27" t="n">
        <v>46.54867256637165</v>
      </c>
      <c r="D27" t="n">
        <v>6.541500000000001</v>
      </c>
      <c r="E27" t="n">
        <v>8.06</v>
      </c>
    </row>
    <row r="28">
      <c r="A28" t="inlineStr">
        <is>
          <t>600877</t>
        </is>
      </c>
      <c r="B28" t="n">
        <v>0.004959243412116271</v>
      </c>
      <c r="C28" t="n">
        <v>46.45340751043114</v>
      </c>
      <c r="D28" t="n">
        <v>9.202500000000002</v>
      </c>
      <c r="E28" t="n">
        <v>1.8845</v>
      </c>
    </row>
    <row r="29">
      <c r="A29" t="inlineStr">
        <is>
          <t>002460</t>
        </is>
      </c>
      <c r="B29" t="n">
        <v>0.1018406008271776</v>
      </c>
      <c r="C29" t="n">
        <v>46.31452581032413</v>
      </c>
      <c r="D29" t="n">
        <v>109.0455</v>
      </c>
      <c r="E29" t="n">
        <v>4.9265</v>
      </c>
    </row>
    <row r="30">
      <c r="A30" t="inlineStr">
        <is>
          <t>002756</t>
        </is>
      </c>
      <c r="B30" t="n">
        <v>0.05751517659106568</v>
      </c>
      <c r="C30" t="n">
        <v>46.13564668769716</v>
      </c>
      <c r="D30" t="n">
        <v>52.9755</v>
      </c>
      <c r="E30" t="n">
        <v>7.627</v>
      </c>
    </row>
    <row r="31">
      <c r="A31" t="inlineStr">
        <is>
          <t>002497</t>
        </is>
      </c>
      <c r="B31" t="n">
        <v>0.03443844717768504</v>
      </c>
      <c r="C31" t="n">
        <v>45.82857142857142</v>
      </c>
      <c r="D31" t="n">
        <v>22.765</v>
      </c>
      <c r="E31" t="n">
        <v>11.0245</v>
      </c>
    </row>
    <row r="32">
      <c r="A32" t="inlineStr">
        <is>
          <t>600655</t>
        </is>
      </c>
      <c r="B32" t="n">
        <v>0.02569587756376387</v>
      </c>
      <c r="C32" t="n">
        <v>45.01133786848071</v>
      </c>
      <c r="D32" t="n">
        <v>10.4095</v>
      </c>
      <c r="E32" t="n">
        <v>3.419500000000001</v>
      </c>
    </row>
    <row r="33">
      <c r="A33" t="inlineStr">
        <is>
          <t>600862</t>
        </is>
      </c>
      <c r="B33" t="n">
        <v>0.03314007623928379</v>
      </c>
      <c r="C33" t="n">
        <v>44.65904611746156</v>
      </c>
      <c r="D33" t="n">
        <v>31.61100000000001</v>
      </c>
      <c r="E33" t="n">
        <v>1.996</v>
      </c>
    </row>
    <row r="34">
      <c r="A34" t="inlineStr">
        <is>
          <t>002342</t>
        </is>
      </c>
      <c r="B34" t="n">
        <v>0.009872076243807882</v>
      </c>
      <c r="C34" t="n">
        <v>44.47236180904524</v>
      </c>
      <c r="D34" t="n">
        <v>4.643000000000001</v>
      </c>
      <c r="E34" t="n">
        <v>14.4635</v>
      </c>
    </row>
    <row r="35">
      <c r="A35" t="inlineStr">
        <is>
          <t>601908</t>
        </is>
      </c>
      <c r="B35" t="n">
        <v>0.01997878617061255</v>
      </c>
      <c r="C35" t="n">
        <v>43.67396593673965</v>
      </c>
      <c r="D35" t="n">
        <v>10.644</v>
      </c>
      <c r="E35" t="n">
        <v>7.010499999999999</v>
      </c>
    </row>
    <row r="36">
      <c r="A36" t="inlineStr">
        <is>
          <t>300999</t>
        </is>
      </c>
      <c r="B36" t="n">
        <v>0.1695024083742012</v>
      </c>
      <c r="C36" t="n">
        <v>43.5969637610186</v>
      </c>
      <c r="D36" t="n">
        <v>108.9895</v>
      </c>
      <c r="E36" t="n">
        <v>16.766</v>
      </c>
    </row>
    <row r="37">
      <c r="A37" t="inlineStr">
        <is>
          <t>300274</t>
        </is>
      </c>
      <c r="B37" t="n">
        <v>0.05484870975473353</v>
      </c>
      <c r="C37" t="n">
        <v>43.22580645161289</v>
      </c>
      <c r="D37" t="n">
        <v>75.10200000000002</v>
      </c>
      <c r="E37" t="n">
        <v>4.914</v>
      </c>
    </row>
    <row r="38">
      <c r="A38" t="inlineStr">
        <is>
          <t>000591</t>
        </is>
      </c>
      <c r="B38" t="n">
        <v>0.009127209092277586</v>
      </c>
      <c r="C38" t="n">
        <v>42.76859504132231</v>
      </c>
      <c r="D38" t="n">
        <v>6.643000000000001</v>
      </c>
      <c r="E38" t="n">
        <v>16.4225</v>
      </c>
    </row>
    <row r="39">
      <c r="A39" t="inlineStr">
        <is>
          <t>300001</t>
        </is>
      </c>
      <c r="B39" t="n">
        <v>0.03217198658377489</v>
      </c>
      <c r="C39" t="n">
        <v>42.02956452257289</v>
      </c>
      <c r="D39" t="n">
        <v>31.04450000000001</v>
      </c>
      <c r="E39" t="n">
        <v>4.0945</v>
      </c>
    </row>
    <row r="40">
      <c r="A40" t="inlineStr">
        <is>
          <t>603308</t>
        </is>
      </c>
      <c r="B40" t="n">
        <v>0.01460086667746639</v>
      </c>
      <c r="C40" t="n">
        <v>41.10236220472443</v>
      </c>
      <c r="D40" t="n">
        <v>30.865</v>
      </c>
      <c r="E40" t="n">
        <v>2.082</v>
      </c>
    </row>
    <row r="41">
      <c r="A41" t="inlineStr">
        <is>
          <t>002625</t>
        </is>
      </c>
      <c r="B41" t="n">
        <v>0.0267961337057078</v>
      </c>
      <c r="C41" t="n">
        <v>40.81958488557744</v>
      </c>
      <c r="D41" t="n">
        <v>22.916</v>
      </c>
      <c r="E41" t="n">
        <v>3.515</v>
      </c>
    </row>
    <row r="42">
      <c r="A42" t="inlineStr">
        <is>
          <t>601766</t>
        </is>
      </c>
      <c r="B42" t="n">
        <v>0.003433150319363023</v>
      </c>
      <c r="C42" t="n">
        <v>40.51565377532229</v>
      </c>
      <c r="D42" t="n">
        <v>5.714500000000001</v>
      </c>
      <c r="E42" t="n">
        <v>0.8525</v>
      </c>
    </row>
    <row r="43">
      <c r="A43" t="inlineStr">
        <is>
          <t>600392</t>
        </is>
      </c>
      <c r="B43" t="n">
        <v>0.005765271832191783</v>
      </c>
      <c r="C43" t="n">
        <v>40.07092198581559</v>
      </c>
      <c r="D43" t="n">
        <v>9.343999999999999</v>
      </c>
      <c r="E43" t="n">
        <v>5.069000000000001</v>
      </c>
    </row>
    <row r="44">
      <c r="A44" t="inlineStr">
        <is>
          <t>002759</t>
        </is>
      </c>
      <c r="B44" t="n">
        <v>0.008872202485441223</v>
      </c>
      <c r="C44" t="n">
        <v>39.74110032362461</v>
      </c>
      <c r="D44" t="n">
        <v>17.9445</v>
      </c>
      <c r="E44" t="n">
        <v>5.202</v>
      </c>
    </row>
    <row r="45">
      <c r="A45" t="inlineStr">
        <is>
          <t>600660</t>
        </is>
      </c>
      <c r="B45" t="n">
        <v>0.02723046214153084</v>
      </c>
      <c r="C45" t="n">
        <v>39.10043444927165</v>
      </c>
      <c r="D45" t="n">
        <v>48.47000000000001</v>
      </c>
      <c r="E45" t="n">
        <v>1.4935</v>
      </c>
    </row>
    <row r="46">
      <c r="A46" t="inlineStr">
        <is>
          <t>002450</t>
        </is>
      </c>
      <c r="B46" t="n">
        <v>0.00251906459371242</v>
      </c>
      <c r="C46" t="n">
        <v>38.03921568627453</v>
      </c>
      <c r="D46" t="n">
        <v>2.9105</v>
      </c>
      <c r="E46" t="n">
        <v>2.5035</v>
      </c>
    </row>
    <row r="47">
      <c r="A47" t="inlineStr">
        <is>
          <t>002271</t>
        </is>
      </c>
      <c r="B47" t="n">
        <v>0.03219693501007501</v>
      </c>
      <c r="C47" t="n">
        <v>37.63563677898343</v>
      </c>
      <c r="D47" t="n">
        <v>41.191</v>
      </c>
      <c r="E47" t="n">
        <v>1.911</v>
      </c>
    </row>
    <row r="48">
      <c r="A48" t="inlineStr">
        <is>
          <t>600346</t>
        </is>
      </c>
      <c r="B48" t="n">
        <v>0.01923697934304096</v>
      </c>
      <c r="C48" t="n">
        <v>37.13147410358566</v>
      </c>
      <c r="D48" t="n">
        <v>29.53</v>
      </c>
      <c r="E48" t="n">
        <v>0.7625000000000001</v>
      </c>
    </row>
    <row r="49">
      <c r="A49" t="inlineStr">
        <is>
          <t>300618</t>
        </is>
      </c>
      <c r="B49" t="n">
        <v>0.1042704196356189</v>
      </c>
      <c r="C49" t="n">
        <v>36.83236382866208</v>
      </c>
      <c r="D49" t="n">
        <v>93.748</v>
      </c>
      <c r="E49" t="n">
        <v>9.333500000000003</v>
      </c>
    </row>
    <row r="50">
      <c r="A50" t="inlineStr">
        <is>
          <t>000832</t>
        </is>
      </c>
      <c r="B50" t="n">
        <v>0.001263358054501552</v>
      </c>
      <c r="C50" t="n">
        <v>36.79245283018866</v>
      </c>
      <c r="D50" t="n">
        <v>1.4495</v>
      </c>
      <c r="E50" t="n">
        <v>0</v>
      </c>
    </row>
    <row r="51">
      <c r="A51" t="inlineStr">
        <is>
          <t>002288</t>
        </is>
      </c>
      <c r="B51" t="n">
        <v>0.004028458982798236</v>
      </c>
      <c r="C51" t="n">
        <v>36.41975308641974</v>
      </c>
      <c r="D51" t="n">
        <v>8.051499999999999</v>
      </c>
      <c r="E51" t="n">
        <v>5.743</v>
      </c>
    </row>
    <row r="52">
      <c r="A52" t="inlineStr">
        <is>
          <t>000049</t>
        </is>
      </c>
      <c r="B52" t="n">
        <v>0.03234179494355816</v>
      </c>
      <c r="C52" t="n">
        <v>36.22663105684851</v>
      </c>
      <c r="D52" t="n">
        <v>64.31399999999999</v>
      </c>
      <c r="E52" t="n">
        <v>4.401</v>
      </c>
    </row>
    <row r="53">
      <c r="A53" t="inlineStr">
        <is>
          <t>002371</t>
        </is>
      </c>
      <c r="B53" t="n">
        <v>0.08385103855556215</v>
      </c>
      <c r="C53" t="n">
        <v>36.02588835646277</v>
      </c>
      <c r="D53" t="n">
        <v>184.487</v>
      </c>
      <c r="E53" t="n">
        <v>2.4295</v>
      </c>
    </row>
    <row r="54">
      <c r="A54" t="inlineStr">
        <is>
          <t>603179</t>
        </is>
      </c>
      <c r="B54" t="n">
        <v>0.02461600932868867</v>
      </c>
      <c r="C54" t="n">
        <v>35.33333333333333</v>
      </c>
      <c r="D54" t="n">
        <v>33.874</v>
      </c>
      <c r="E54" t="n">
        <v>1.236</v>
      </c>
    </row>
    <row r="55">
      <c r="A55" t="inlineStr">
        <is>
          <t>002813</t>
        </is>
      </c>
      <c r="B55" t="n">
        <v>0.01158620769067246</v>
      </c>
      <c r="C55" t="n">
        <v>35.1273426237386</v>
      </c>
      <c r="D55" t="n">
        <v>21.1685</v>
      </c>
      <c r="E55" t="n">
        <v>13.588</v>
      </c>
    </row>
    <row r="56">
      <c r="A56" t="inlineStr">
        <is>
          <t>601012</t>
        </is>
      </c>
      <c r="B56" t="n">
        <v>0.06042822466795729</v>
      </c>
      <c r="C56" t="n">
        <v>34.9953214810854</v>
      </c>
      <c r="D56" t="n">
        <v>96.33550000000001</v>
      </c>
      <c r="E56" t="n">
        <v>2.332</v>
      </c>
    </row>
    <row r="57">
      <c r="A57" t="inlineStr">
        <is>
          <t>000504</t>
        </is>
      </c>
      <c r="B57" t="n">
        <v>0.004002245069240453</v>
      </c>
      <c r="C57" t="n">
        <v>34.80000000000001</v>
      </c>
      <c r="D57" t="n">
        <v>11.915</v>
      </c>
      <c r="E57" t="n">
        <v>0.3094999999999999</v>
      </c>
    </row>
    <row r="58">
      <c r="A58" t="inlineStr">
        <is>
          <t>002766</t>
        </is>
      </c>
      <c r="B58" t="n">
        <v>0.001333682815136177</v>
      </c>
      <c r="C58" t="n">
        <v>34.74320241691841</v>
      </c>
      <c r="D58" t="n">
        <v>4.149000000000001</v>
      </c>
      <c r="E58" t="n">
        <v>1.3395</v>
      </c>
    </row>
    <row r="59">
      <c r="A59" t="inlineStr">
        <is>
          <t>002920</t>
        </is>
      </c>
      <c r="B59" t="n">
        <v>0.04883002011518335</v>
      </c>
      <c r="C59" t="n">
        <v>34.55418381344306</v>
      </c>
      <c r="D59" t="n">
        <v>83.51900000000001</v>
      </c>
      <c r="E59" t="n">
        <v>1.415</v>
      </c>
    </row>
    <row r="60">
      <c r="A60" t="inlineStr">
        <is>
          <t>603005</t>
        </is>
      </c>
      <c r="B60" t="n">
        <v>0.03118199385787876</v>
      </c>
      <c r="C60" t="n">
        <v>34.14219474497682</v>
      </c>
      <c r="D60" t="n">
        <v>68.6245</v>
      </c>
      <c r="E60" t="n">
        <v>3.522500000000001</v>
      </c>
    </row>
    <row r="61">
      <c r="A61" t="inlineStr">
        <is>
          <t>300059</t>
        </is>
      </c>
      <c r="B61" t="n">
        <v>0.02647615019968181</v>
      </c>
      <c r="C61" t="n">
        <v>33.72391065543759</v>
      </c>
      <c r="D61" t="n">
        <v>30.799</v>
      </c>
      <c r="E61" t="n">
        <v>4.6315</v>
      </c>
    </row>
    <row r="62">
      <c r="A62" t="inlineStr">
        <is>
          <t>000725</t>
        </is>
      </c>
      <c r="B62" t="n">
        <v>0.002545968551354967</v>
      </c>
      <c r="C62" t="n">
        <v>33.71428571428569</v>
      </c>
      <c r="D62" t="n">
        <v>5.978</v>
      </c>
      <c r="E62" t="n">
        <v>3.7175</v>
      </c>
    </row>
    <row r="63">
      <c r="A63" t="inlineStr">
        <is>
          <t>300186</t>
        </is>
      </c>
      <c r="B63" t="n">
        <v>0.01870673568163484</v>
      </c>
      <c r="C63" t="n">
        <v>33.68421052631578</v>
      </c>
      <c r="D63" t="n">
        <v>37.19</v>
      </c>
      <c r="E63" t="n">
        <v>1.397</v>
      </c>
    </row>
    <row r="64">
      <c r="A64" t="inlineStr">
        <is>
          <t>600189</t>
        </is>
      </c>
      <c r="B64" t="n">
        <v>0.02229164727081613</v>
      </c>
      <c r="C64" t="n">
        <v>33.39285714285716</v>
      </c>
      <c r="D64" t="n">
        <v>13.319</v>
      </c>
      <c r="E64" t="n">
        <v>12.742</v>
      </c>
    </row>
    <row r="65">
      <c r="A65" t="inlineStr">
        <is>
          <t>600143</t>
        </is>
      </c>
      <c r="B65" t="n">
        <v>0.009330473115945958</v>
      </c>
      <c r="C65" t="n">
        <v>33.25358851674643</v>
      </c>
      <c r="D65" t="n">
        <v>18.431</v>
      </c>
      <c r="E65" t="n">
        <v>3.141</v>
      </c>
    </row>
    <row r="66">
      <c r="A66" t="inlineStr">
        <is>
          <t>300433</t>
        </is>
      </c>
      <c r="B66" t="n">
        <v>0.01717431384929026</v>
      </c>
      <c r="C66" t="n">
        <v>33.15614617940199</v>
      </c>
      <c r="D66" t="n">
        <v>32.86450000000001</v>
      </c>
      <c r="E66" t="n">
        <v>1.5645</v>
      </c>
    </row>
    <row r="67">
      <c r="A67" t="inlineStr">
        <is>
          <t>300115</t>
        </is>
      </c>
      <c r="B67" t="n">
        <v>0.02678193742214406</v>
      </c>
      <c r="C67" t="n">
        <v>32.93768545994065</v>
      </c>
      <c r="D67" t="n">
        <v>27.294</v>
      </c>
      <c r="E67" t="n">
        <v>3.152</v>
      </c>
    </row>
    <row r="68">
      <c r="A68" t="inlineStr">
        <is>
          <t>002932</t>
        </is>
      </c>
      <c r="B68" t="n">
        <v>0.02649497141181644</v>
      </c>
      <c r="C68" t="n">
        <v>32.89124668435013</v>
      </c>
      <c r="D68" t="n">
        <v>68.21000000000001</v>
      </c>
      <c r="E68" t="n">
        <v>8.324000000000002</v>
      </c>
    </row>
    <row r="69">
      <c r="A69" t="inlineStr">
        <is>
          <t>000786</t>
        </is>
      </c>
      <c r="B69" t="n">
        <v>0.03160611730671962</v>
      </c>
      <c r="C69" t="n">
        <v>32.63358778625953</v>
      </c>
      <c r="D69" t="n">
        <v>40.5305</v>
      </c>
      <c r="E69" t="n">
        <v>0.976</v>
      </c>
    </row>
    <row r="70">
      <c r="A70" t="inlineStr">
        <is>
          <t>300082</t>
        </is>
      </c>
      <c r="B70" t="n">
        <v>0.02568845862710325</v>
      </c>
      <c r="C70" t="n">
        <v>32.34972677595627</v>
      </c>
      <c r="D70" t="n">
        <v>11.5595</v>
      </c>
      <c r="E70" t="n">
        <v>5.296</v>
      </c>
    </row>
    <row r="71">
      <c r="A71" t="inlineStr">
        <is>
          <t>002810</t>
        </is>
      </c>
      <c r="B71" t="n">
        <v>0.02562980408723663</v>
      </c>
      <c r="C71" t="n">
        <v>32.32004588471467</v>
      </c>
      <c r="D71" t="n">
        <v>37.874</v>
      </c>
      <c r="E71" t="n">
        <v>1.9485</v>
      </c>
    </row>
    <row r="72">
      <c r="A72" t="inlineStr">
        <is>
          <t>688202</t>
        </is>
      </c>
      <c r="B72" t="n">
        <v>0.1274183106971401</v>
      </c>
      <c r="C72" t="n">
        <v>32.02315661182207</v>
      </c>
      <c r="D72" t="n">
        <v>170.597</v>
      </c>
      <c r="E72" t="n">
        <v>3.806</v>
      </c>
    </row>
    <row r="73">
      <c r="A73" t="inlineStr">
        <is>
          <t>603225</t>
        </is>
      </c>
      <c r="B73" t="n">
        <v>0.01091122943469113</v>
      </c>
      <c r="C73" t="n">
        <v>31.83856502242153</v>
      </c>
      <c r="D73" t="n">
        <v>14.4965</v>
      </c>
      <c r="E73" t="n">
        <v>0.8065</v>
      </c>
    </row>
    <row r="74">
      <c r="A74" t="inlineStr">
        <is>
          <t>002192</t>
        </is>
      </c>
      <c r="B74" t="n">
        <v>0.03240398230088495</v>
      </c>
      <c r="C74" t="n">
        <v>31.49053145998777</v>
      </c>
      <c r="D74" t="n">
        <v>41.019</v>
      </c>
      <c r="E74" t="n">
        <v>3.7215</v>
      </c>
    </row>
    <row r="75">
      <c r="A75" t="inlineStr">
        <is>
          <t>600176</t>
        </is>
      </c>
      <c r="B75" t="n">
        <v>0.009499999367904731</v>
      </c>
      <c r="C75" t="n">
        <v>31.29496402877696</v>
      </c>
      <c r="D75" t="n">
        <v>19.7755</v>
      </c>
      <c r="E75" t="n">
        <v>1.394</v>
      </c>
    </row>
    <row r="76">
      <c r="A76" t="inlineStr">
        <is>
          <t>603678</t>
        </is>
      </c>
      <c r="B76" t="n">
        <v>0.05189483931232427</v>
      </c>
      <c r="C76" t="n">
        <v>31.28563546073202</v>
      </c>
      <c r="D76" t="n">
        <v>68.1135</v>
      </c>
      <c r="E76" t="n">
        <v>2.350000000000001</v>
      </c>
    </row>
    <row r="77">
      <c r="A77" t="inlineStr">
        <is>
          <t>000713</t>
        </is>
      </c>
      <c r="B77" t="n">
        <v>0.011769100247042</v>
      </c>
      <c r="C77" t="n">
        <v>31.27917833800187</v>
      </c>
      <c r="D77" t="n">
        <v>15.382</v>
      </c>
      <c r="E77" t="n">
        <v>25.166</v>
      </c>
    </row>
    <row r="78">
      <c r="A78" t="inlineStr">
        <is>
          <t>300777</t>
        </is>
      </c>
      <c r="B78" t="n">
        <v>0.04450736436518794</v>
      </c>
      <c r="C78" t="n">
        <v>31.10282117043599</v>
      </c>
      <c r="D78" t="n">
        <v>52.2635</v>
      </c>
      <c r="E78" t="n">
        <v>2.8365</v>
      </c>
    </row>
    <row r="79">
      <c r="A79" t="inlineStr">
        <is>
          <t>688200</t>
        </is>
      </c>
      <c r="B79" t="n">
        <v>0.09662797691169256</v>
      </c>
      <c r="C79" t="n">
        <v>31.07619047619048</v>
      </c>
      <c r="D79" t="n">
        <v>357.7785</v>
      </c>
      <c r="E79" t="n">
        <v>5.614000000000001</v>
      </c>
    </row>
    <row r="80">
      <c r="A80" t="inlineStr">
        <is>
          <t>603799</t>
        </is>
      </c>
      <c r="B80" t="n">
        <v>0.06479058716957579</v>
      </c>
      <c r="C80" t="n">
        <v>31.04675618831905</v>
      </c>
      <c r="D80" t="n">
        <v>78.51650000000001</v>
      </c>
      <c r="E80" t="n">
        <v>4.4085</v>
      </c>
    </row>
    <row r="81">
      <c r="A81" t="inlineStr">
        <is>
          <t>600219</t>
        </is>
      </c>
      <c r="B81" t="n">
        <v>0.002518527630582892</v>
      </c>
      <c r="C81" t="n">
        <v>31.02189781021896</v>
      </c>
      <c r="D81" t="n">
        <v>3.3025</v>
      </c>
      <c r="E81" t="n">
        <v>3.038</v>
      </c>
    </row>
    <row r="82">
      <c r="A82" t="inlineStr">
        <is>
          <t>002594</t>
        </is>
      </c>
      <c r="B82" t="n">
        <v>0.1208567824261184</v>
      </c>
      <c r="C82" t="n">
        <v>30.3626520752081</v>
      </c>
      <c r="D82" t="n">
        <v>202.892</v>
      </c>
      <c r="E82" t="n">
        <v>3.8035</v>
      </c>
    </row>
    <row r="83">
      <c r="A83" t="inlineStr">
        <is>
          <t>601369</t>
        </is>
      </c>
      <c r="B83" t="n">
        <v>0.003032800650054172</v>
      </c>
      <c r="C83" t="n">
        <v>30.25718608169439</v>
      </c>
      <c r="D83" t="n">
        <v>7.384</v>
      </c>
      <c r="E83" t="n">
        <v>1.1275</v>
      </c>
    </row>
    <row r="84">
      <c r="A84" t="inlineStr">
        <is>
          <t>688390</t>
        </is>
      </c>
      <c r="B84" t="n">
        <v>0.2294286245343819</v>
      </c>
      <c r="C84" t="n">
        <v>30.05717126522496</v>
      </c>
      <c r="D84" t="n">
        <v>248.7285</v>
      </c>
      <c r="E84" t="n">
        <v>8.231999999999999</v>
      </c>
    </row>
    <row r="85">
      <c r="A85" t="inlineStr">
        <is>
          <t>300750</t>
        </is>
      </c>
      <c r="B85" t="n">
        <v>0.2711338652457109</v>
      </c>
      <c r="C85" t="n">
        <v>29.56356869491941</v>
      </c>
      <c r="D85" t="n">
        <v>352.345</v>
      </c>
      <c r="E85" t="n">
        <v>1.3485</v>
      </c>
    </row>
    <row r="86">
      <c r="A86" t="inlineStr">
        <is>
          <t>600760</t>
        </is>
      </c>
      <c r="B86" t="n">
        <v>0.07588806367507658</v>
      </c>
      <c r="C86" t="n">
        <v>29.37371825209025</v>
      </c>
      <c r="D86" t="n">
        <v>79.48950000000001</v>
      </c>
      <c r="E86" t="n">
        <v>1.9495</v>
      </c>
    </row>
    <row r="87">
      <c r="A87" t="inlineStr">
        <is>
          <t>000708</t>
        </is>
      </c>
      <c r="B87" t="n">
        <v>0.01079910379302118</v>
      </c>
      <c r="C87" t="n">
        <v>29.29816297691945</v>
      </c>
      <c r="D87" t="n">
        <v>23.0555</v>
      </c>
      <c r="E87" t="n">
        <v>0.3905</v>
      </c>
    </row>
    <row r="88">
      <c r="A88" t="inlineStr">
        <is>
          <t>600460</t>
        </is>
      </c>
      <c r="B88" t="n">
        <v>0.01758120714328305</v>
      </c>
      <c r="C88" t="n">
        <v>29.14171656686626</v>
      </c>
      <c r="D88" t="n">
        <v>25.1565</v>
      </c>
      <c r="E88" t="n">
        <v>6.6825</v>
      </c>
    </row>
    <row r="89">
      <c r="A89" t="inlineStr">
        <is>
          <t>002541</t>
        </is>
      </c>
      <c r="B89" t="n">
        <v>0.03212964915557731</v>
      </c>
      <c r="C89" t="n">
        <v>29.13223140495869</v>
      </c>
      <c r="D89" t="n">
        <v>38.8135</v>
      </c>
      <c r="E89" t="n">
        <v>2.4335</v>
      </c>
    </row>
    <row r="90">
      <c r="A90" t="inlineStr">
        <is>
          <t>000100</t>
        </is>
      </c>
      <c r="B90" t="n">
        <v>0.003736191495142993</v>
      </c>
      <c r="C90" t="n">
        <v>29.07801418439717</v>
      </c>
      <c r="D90" t="n">
        <v>7.3605</v>
      </c>
      <c r="E90" t="n">
        <v>3.854499999999999</v>
      </c>
    </row>
    <row r="91">
      <c r="A91" t="inlineStr">
        <is>
          <t>300014</t>
        </is>
      </c>
      <c r="B91" t="n">
        <v>0.0544395264559903</v>
      </c>
      <c r="C91" t="n">
        <v>28.72002311470672</v>
      </c>
      <c r="D91" t="n">
        <v>83.7145</v>
      </c>
      <c r="E91" t="n">
        <v>1.814</v>
      </c>
    </row>
    <row r="92">
      <c r="A92" t="inlineStr">
        <is>
          <t>000570</t>
        </is>
      </c>
      <c r="B92" t="n">
        <v>0.004306723574438806</v>
      </c>
      <c r="C92" t="n">
        <v>28.62669245647971</v>
      </c>
      <c r="D92" t="n">
        <v>5.8135</v>
      </c>
      <c r="E92" t="n">
        <v>6.9455</v>
      </c>
    </row>
    <row r="93">
      <c r="A93" t="inlineStr">
        <is>
          <t>300413</t>
        </is>
      </c>
      <c r="B93" t="n">
        <v>0.02175148744589352</v>
      </c>
      <c r="C93" t="n">
        <v>28.33946078431373</v>
      </c>
      <c r="D93" t="n">
        <v>71.27149999999999</v>
      </c>
      <c r="E93" t="n">
        <v>1.163</v>
      </c>
    </row>
    <row r="94">
      <c r="A94" t="inlineStr">
        <is>
          <t>000738</t>
        </is>
      </c>
      <c r="B94" t="n">
        <v>0.01318318417860259</v>
      </c>
      <c r="C94" t="n">
        <v>28.23834196891191</v>
      </c>
      <c r="D94" t="n">
        <v>23.4935</v>
      </c>
      <c r="E94" t="n">
        <v>4.483</v>
      </c>
    </row>
    <row r="95">
      <c r="A95" t="inlineStr">
        <is>
          <t>002601</t>
        </is>
      </c>
      <c r="B95" t="n">
        <v>0.01567598818044131</v>
      </c>
      <c r="C95" t="n">
        <v>28.1056406912292</v>
      </c>
      <c r="D95" t="n">
        <v>33.67299999999999</v>
      </c>
      <c r="E95" t="n">
        <v>1.5535</v>
      </c>
    </row>
    <row r="96">
      <c r="A96" t="inlineStr">
        <is>
          <t>603392</t>
        </is>
      </c>
      <c r="B96" t="n">
        <v>0.2061895514086888</v>
      </c>
      <c r="C96" t="n">
        <v>27.95275590551183</v>
      </c>
      <c r="D96" t="n">
        <v>224.748</v>
      </c>
      <c r="E96" t="n">
        <v>4.042</v>
      </c>
    </row>
    <row r="97">
      <c r="A97" t="inlineStr">
        <is>
          <t>600290</t>
        </is>
      </c>
      <c r="B97" t="n">
        <v>0.0007642821733095378</v>
      </c>
      <c r="C97" t="n">
        <v>27.94117647058822</v>
      </c>
      <c r="D97" t="n">
        <v>2.5215</v>
      </c>
      <c r="E97" t="n">
        <v>2.3345</v>
      </c>
    </row>
    <row r="98">
      <c r="A98" t="inlineStr">
        <is>
          <t>603565</t>
        </is>
      </c>
      <c r="B98" t="n">
        <v>0.01719725161183666</v>
      </c>
      <c r="C98" t="n">
        <v>27.91228871630882</v>
      </c>
      <c r="D98" t="n">
        <v>24.196</v>
      </c>
      <c r="E98" t="n">
        <v>12.7765</v>
      </c>
    </row>
    <row r="99">
      <c r="A99" t="inlineStr">
        <is>
          <t>600316</t>
        </is>
      </c>
      <c r="B99" t="n">
        <v>0.0488835674858334</v>
      </c>
      <c r="C99" t="n">
        <v>27.87500000000001</v>
      </c>
      <c r="D99" t="n">
        <v>51.0885</v>
      </c>
      <c r="E99" t="n">
        <v>6.637</v>
      </c>
    </row>
    <row r="100">
      <c r="A100" t="inlineStr">
        <is>
          <t>300087</t>
        </is>
      </c>
      <c r="B100" t="n">
        <v>0.02462211064185197</v>
      </c>
      <c r="C100" t="n">
        <v>27.836355967946</v>
      </c>
      <c r="D100" t="n">
        <v>31.7285</v>
      </c>
      <c r="E100" t="n">
        <v>7.6985</v>
      </c>
    </row>
    <row r="101">
      <c r="A101" t="inlineStr">
        <is>
          <t>688598</t>
        </is>
      </c>
      <c r="B101" t="n">
        <v>0.1988015318344415</v>
      </c>
      <c r="C101" t="n">
        <v>27.61194029850746</v>
      </c>
      <c r="D101" t="n">
        <v>186.182</v>
      </c>
      <c r="E101" t="n">
        <v>9.481999999999998</v>
      </c>
    </row>
    <row r="102">
      <c r="A102" t="inlineStr">
        <is>
          <t>600031</t>
        </is>
      </c>
      <c r="B102" t="n">
        <v>0.02669195321346702</v>
      </c>
      <c r="C102" t="n">
        <v>27.58727216558543</v>
      </c>
      <c r="D102" t="n">
        <v>36.20699999999999</v>
      </c>
      <c r="E102" t="n">
        <v>1.2405</v>
      </c>
    </row>
    <row r="103">
      <c r="A103" t="inlineStr">
        <is>
          <t>600309</t>
        </is>
      </c>
      <c r="B103" t="n">
        <v>0.04925543783110005</v>
      </c>
      <c r="C103" t="n">
        <v>27.57417102966841</v>
      </c>
      <c r="D103" t="n">
        <v>96.27</v>
      </c>
      <c r="E103" t="n">
        <v>1.4885</v>
      </c>
    </row>
    <row r="104">
      <c r="A104" t="inlineStr">
        <is>
          <t>002415</t>
        </is>
      </c>
      <c r="B104" t="n">
        <v>0.03253867071036862</v>
      </c>
      <c r="C104" t="n">
        <v>27.56853131268109</v>
      </c>
      <c r="D104" t="n">
        <v>51.1495</v>
      </c>
      <c r="E104" t="n">
        <v>0.9139999999999999</v>
      </c>
    </row>
    <row r="105">
      <c r="A105" t="inlineStr">
        <is>
          <t>603882</t>
        </is>
      </c>
      <c r="B105" t="n">
        <v>0.07044611682986847</v>
      </c>
      <c r="C105" t="n">
        <v>27.12236132687564</v>
      </c>
      <c r="D105" t="n">
        <v>126.5815</v>
      </c>
      <c r="E105" t="n">
        <v>1.2365</v>
      </c>
    </row>
    <row r="106">
      <c r="A106" t="inlineStr">
        <is>
          <t>603128</t>
        </is>
      </c>
      <c r="B106" t="n">
        <v>0.002583731005065316</v>
      </c>
      <c r="C106" t="n">
        <v>27.03703703703704</v>
      </c>
      <c r="D106" t="n">
        <v>9.377500000000001</v>
      </c>
      <c r="E106" t="n">
        <v>3.0815</v>
      </c>
    </row>
    <row r="107">
      <c r="A107" t="inlineStr">
        <is>
          <t>603517</t>
        </is>
      </c>
      <c r="B107" t="n">
        <v>0.03710818925690047</v>
      </c>
      <c r="C107" t="n">
        <v>26.9462757750035</v>
      </c>
      <c r="D107" t="n">
        <v>80.6285</v>
      </c>
      <c r="E107" t="n">
        <v>0.9550000000000001</v>
      </c>
    </row>
    <row r="108">
      <c r="A108" t="inlineStr">
        <is>
          <t>300373</t>
        </is>
      </c>
      <c r="B108" t="n">
        <v>0.01517714174886402</v>
      </c>
      <c r="C108" t="n">
        <v>26.92401068220443</v>
      </c>
      <c r="D108" t="n">
        <v>45.11499999999999</v>
      </c>
      <c r="E108" t="n">
        <v>4.962</v>
      </c>
    </row>
    <row r="109">
      <c r="A109" t="inlineStr">
        <is>
          <t>002738</t>
        </is>
      </c>
      <c r="B109" t="n">
        <v>0.01535237947015287</v>
      </c>
      <c r="C109" t="n">
        <v>26.84707903780068</v>
      </c>
      <c r="D109" t="n">
        <v>28.914</v>
      </c>
      <c r="E109" t="n">
        <v>12.889</v>
      </c>
    </row>
    <row r="110">
      <c r="A110" t="inlineStr">
        <is>
          <t>603185</t>
        </is>
      </c>
      <c r="B110" t="n">
        <v>0.06165875212266776</v>
      </c>
      <c r="C110" t="n">
        <v>26.82019486271037</v>
      </c>
      <c r="D110" t="n">
        <v>139.2705</v>
      </c>
      <c r="E110" t="n">
        <v>12.4315</v>
      </c>
    </row>
    <row r="111">
      <c r="A111" t="inlineStr">
        <is>
          <t>300604</t>
        </is>
      </c>
      <c r="B111" t="n">
        <v>0.01200299049858742</v>
      </c>
      <c r="C111" t="n">
        <v>26.65956691515796</v>
      </c>
      <c r="D111" t="n">
        <v>31.6795</v>
      </c>
      <c r="E111" t="n">
        <v>5.358999999999999</v>
      </c>
    </row>
    <row r="112">
      <c r="A112" t="inlineStr">
        <is>
          <t>600966</t>
        </is>
      </c>
      <c r="B112" t="n">
        <v>0.00944364580238354</v>
      </c>
      <c r="C112" t="n">
        <v>26.54545454545454</v>
      </c>
      <c r="D112" t="n">
        <v>15.1455</v>
      </c>
      <c r="E112" t="n">
        <v>1.6115</v>
      </c>
    </row>
    <row r="113">
      <c r="A113" t="inlineStr">
        <is>
          <t>002390</t>
        </is>
      </c>
      <c r="B113" t="n">
        <v>0.004030697175430731</v>
      </c>
      <c r="C113" t="n">
        <v>26.44376899696048</v>
      </c>
      <c r="D113" t="n">
        <v>7.8065</v>
      </c>
      <c r="E113" t="n">
        <v>1.548</v>
      </c>
    </row>
    <row r="114">
      <c r="A114" t="inlineStr">
        <is>
          <t>600703</t>
        </is>
      </c>
      <c r="B114" t="n">
        <v>0.01831252215282438</v>
      </c>
      <c r="C114" t="n">
        <v>26.37362637362637</v>
      </c>
      <c r="D114" t="n">
        <v>29.0595</v>
      </c>
      <c r="E114" t="n">
        <v>2.4505</v>
      </c>
    </row>
    <row r="115">
      <c r="A115" t="inlineStr">
        <is>
          <t>600409</t>
        </is>
      </c>
      <c r="B115" t="n">
        <v>0.005737915633382256</v>
      </c>
      <c r="C115" t="n">
        <v>26.26832018038332</v>
      </c>
      <c r="D115" t="n">
        <v>9.8795</v>
      </c>
      <c r="E115" t="n">
        <v>2.7465</v>
      </c>
    </row>
    <row r="116">
      <c r="A116" t="inlineStr">
        <is>
          <t>300101</t>
        </is>
      </c>
      <c r="B116" t="n">
        <v>0.004404363083401565</v>
      </c>
      <c r="C116" t="n">
        <v>26.15979381443299</v>
      </c>
      <c r="D116" t="n">
        <v>17.098</v>
      </c>
      <c r="E116" t="n">
        <v>5.5545</v>
      </c>
    </row>
    <row r="117">
      <c r="A117" t="inlineStr">
        <is>
          <t>000488</t>
        </is>
      </c>
      <c r="B117" t="n">
        <v>0.00411926438455936</v>
      </c>
      <c r="C117" t="n">
        <v>26.09375</v>
      </c>
      <c r="D117" t="n">
        <v>6.865</v>
      </c>
      <c r="E117" t="n">
        <v>5.086</v>
      </c>
    </row>
    <row r="118">
      <c r="A118" t="inlineStr">
        <is>
          <t>000568</t>
        </is>
      </c>
      <c r="B118" t="n">
        <v>0.1010073769487596</v>
      </c>
      <c r="C118" t="n">
        <v>25.96679687500001</v>
      </c>
      <c r="D118" t="n">
        <v>234.6685000000001</v>
      </c>
      <c r="E118" t="n">
        <v>1.001</v>
      </c>
    </row>
    <row r="119">
      <c r="A119" t="inlineStr">
        <is>
          <t>603087</t>
        </is>
      </c>
      <c r="B119" t="n">
        <v>0.1012587847528588</v>
      </c>
      <c r="C119" t="n">
        <v>25.62660668380461</v>
      </c>
      <c r="D119" t="n">
        <v>142.2365</v>
      </c>
      <c r="E119" t="n">
        <v>7.145</v>
      </c>
    </row>
    <row r="120">
      <c r="A120" t="inlineStr">
        <is>
          <t>002908</t>
        </is>
      </c>
      <c r="B120" t="n">
        <v>0.005831085707190748</v>
      </c>
      <c r="C120" t="n">
        <v>25.4724111866969</v>
      </c>
      <c r="D120" t="n">
        <v>14.0945</v>
      </c>
      <c r="E120" t="n">
        <v>4.2385</v>
      </c>
    </row>
    <row r="121">
      <c r="A121" t="inlineStr">
        <is>
          <t>002318</t>
        </is>
      </c>
      <c r="B121" t="n">
        <v>0.00317892039668836</v>
      </c>
      <c r="C121" t="n">
        <v>25.36585365853659</v>
      </c>
      <c r="D121" t="n">
        <v>11.2935</v>
      </c>
      <c r="E121" t="n">
        <v>3.428</v>
      </c>
    </row>
    <row r="122">
      <c r="A122" t="inlineStr">
        <is>
          <t>000561</t>
        </is>
      </c>
      <c r="B122" t="n">
        <v>0.001346437659033078</v>
      </c>
      <c r="C122" t="n">
        <v>25.33733133433282</v>
      </c>
      <c r="D122" t="n">
        <v>7.074</v>
      </c>
      <c r="E122" t="n">
        <v>1.582</v>
      </c>
    </row>
    <row r="123">
      <c r="A123" t="inlineStr">
        <is>
          <t>002414</t>
        </is>
      </c>
      <c r="B123" t="n">
        <v>0.02114075082080526</v>
      </c>
      <c r="C123" t="n">
        <v>25.13326226012793</v>
      </c>
      <c r="D123" t="n">
        <v>43.4025</v>
      </c>
      <c r="E123" t="n">
        <v>1.4745</v>
      </c>
    </row>
    <row r="124">
      <c r="A124" t="inlineStr">
        <is>
          <t>300590</t>
        </is>
      </c>
      <c r="B124" t="n">
        <v>0.01356824845348458</v>
      </c>
      <c r="C124" t="n">
        <v>25.08411214953272</v>
      </c>
      <c r="D124" t="n">
        <v>29.1785</v>
      </c>
      <c r="E124" t="n">
        <v>7.372499999999998</v>
      </c>
    </row>
    <row r="125">
      <c r="A125" t="inlineStr">
        <is>
          <t>002493</t>
        </is>
      </c>
      <c r="B125" t="n">
        <v>0.01059567553920508</v>
      </c>
      <c r="C125" t="n">
        <v>24.97975708502025</v>
      </c>
      <c r="D125" t="n">
        <v>27.72600000000001</v>
      </c>
      <c r="E125" t="n">
        <v>0.4630000000000001</v>
      </c>
    </row>
    <row r="126">
      <c r="A126" t="inlineStr">
        <is>
          <t>600499</t>
        </is>
      </c>
      <c r="B126" t="n">
        <v>0.005612292547998697</v>
      </c>
      <c r="C126" t="n">
        <v>24.92401215805471</v>
      </c>
      <c r="D126" t="n">
        <v>7.6825</v>
      </c>
      <c r="E126" t="n">
        <v>3.901000000000001</v>
      </c>
    </row>
    <row r="127">
      <c r="A127" t="inlineStr">
        <is>
          <t>002796</t>
        </is>
      </c>
      <c r="B127" t="n">
        <v>0.008891368994463297</v>
      </c>
      <c r="C127" t="n">
        <v>24.70023980815348</v>
      </c>
      <c r="D127" t="n">
        <v>13.9975</v>
      </c>
      <c r="E127" t="n">
        <v>6.0965</v>
      </c>
    </row>
    <row r="128">
      <c r="A128" t="inlineStr">
        <is>
          <t>300221</t>
        </is>
      </c>
      <c r="B128" t="n">
        <v>0.002724746574579482</v>
      </c>
      <c r="C128" t="n">
        <v>24.67191601049869</v>
      </c>
      <c r="D128" t="n">
        <v>8.977</v>
      </c>
      <c r="E128" t="n">
        <v>19.5765</v>
      </c>
    </row>
    <row r="129">
      <c r="A129" t="inlineStr">
        <is>
          <t>002389</t>
        </is>
      </c>
      <c r="B129" t="n">
        <v>0.02101504893964111</v>
      </c>
      <c r="C129" t="n">
        <v>24.59405940594059</v>
      </c>
      <c r="D129" t="n">
        <v>31.876</v>
      </c>
      <c r="E129" t="n">
        <v>6.752999999999998</v>
      </c>
    </row>
    <row r="130">
      <c r="A130" t="inlineStr">
        <is>
          <t>601016</t>
        </is>
      </c>
      <c r="B130" t="n">
        <v>0.002473370597691072</v>
      </c>
      <c r="C130" t="n">
        <v>24.54873646209388</v>
      </c>
      <c r="D130" t="n">
        <v>3.4215</v>
      </c>
      <c r="E130" t="n">
        <v>6.256000000000001</v>
      </c>
    </row>
    <row r="131">
      <c r="A131" t="inlineStr">
        <is>
          <t>002967</t>
        </is>
      </c>
      <c r="B131" t="n">
        <v>0.01545994169117756</v>
      </c>
      <c r="C131" t="n">
        <v>24.4198500535523</v>
      </c>
      <c r="D131" t="n">
        <v>33.82850000000001</v>
      </c>
      <c r="E131" t="n">
        <v>4.0775</v>
      </c>
    </row>
    <row r="132">
      <c r="A132" t="inlineStr">
        <is>
          <t>601888</t>
        </is>
      </c>
      <c r="B132" t="n">
        <v>0.1553599151528287</v>
      </c>
      <c r="C132" t="n">
        <v>24.41793427646459</v>
      </c>
      <c r="D132" t="n">
        <v>269.9265</v>
      </c>
      <c r="E132" t="n">
        <v>0.6765</v>
      </c>
    </row>
    <row r="133">
      <c r="A133" t="inlineStr">
        <is>
          <t>002013</t>
        </is>
      </c>
      <c r="B133" t="n">
        <v>0.007806521504214394</v>
      </c>
      <c r="C133" t="n">
        <v>24.34869739478957</v>
      </c>
      <c r="D133" t="n">
        <v>11.5675</v>
      </c>
      <c r="E133" t="n">
        <v>2.704</v>
      </c>
    </row>
    <row r="134">
      <c r="A134" t="inlineStr">
        <is>
          <t>601966</t>
        </is>
      </c>
      <c r="B134" t="n">
        <v>0.01808017143803661</v>
      </c>
      <c r="C134" t="n">
        <v>24.24242424242424</v>
      </c>
      <c r="D134" t="n">
        <v>36.223</v>
      </c>
      <c r="E134" t="n">
        <v>0.9344999999999999</v>
      </c>
    </row>
    <row r="135">
      <c r="A135" t="inlineStr">
        <is>
          <t>600967</t>
        </is>
      </c>
      <c r="B135" t="n">
        <v>0.0072623937360179</v>
      </c>
      <c r="C135" t="n">
        <v>24.20042643923239</v>
      </c>
      <c r="D135" t="n">
        <v>11.175</v>
      </c>
      <c r="E135" t="n">
        <v>3.6395</v>
      </c>
    </row>
    <row r="136">
      <c r="A136" t="inlineStr">
        <is>
          <t>601866</t>
        </is>
      </c>
      <c r="B136" t="n">
        <v>0.0004801988021959738</v>
      </c>
      <c r="C136" t="n">
        <v>24.18772563176894</v>
      </c>
      <c r="D136" t="n">
        <v>3.0055</v>
      </c>
      <c r="E136" t="n">
        <v>2.1975</v>
      </c>
    </row>
    <row r="137">
      <c r="A137" t="inlineStr">
        <is>
          <t>600071</t>
        </is>
      </c>
      <c r="B137" t="n">
        <v>0.004006991051454139</v>
      </c>
      <c r="C137" t="n">
        <v>24.0402193784278</v>
      </c>
      <c r="D137" t="n">
        <v>12.2925</v>
      </c>
      <c r="E137" t="n">
        <v>3.72</v>
      </c>
    </row>
    <row r="138">
      <c r="A138" t="inlineStr">
        <is>
          <t>000899</t>
        </is>
      </c>
      <c r="B138" t="n">
        <v>0.00664556420233463</v>
      </c>
      <c r="C138" t="n">
        <v>24.03628117913832</v>
      </c>
      <c r="D138" t="n">
        <v>6.425</v>
      </c>
      <c r="E138" t="n">
        <v>5.318499999999999</v>
      </c>
    </row>
    <row r="139">
      <c r="A139" t="inlineStr">
        <is>
          <t>688037</t>
        </is>
      </c>
      <c r="B139" t="n">
        <v>0.02961618350809282</v>
      </c>
      <c r="C139" t="n">
        <v>23.93132849406614</v>
      </c>
      <c r="D139" t="n">
        <v>94.03399999999999</v>
      </c>
      <c r="E139" t="n">
        <v>3.7895</v>
      </c>
    </row>
    <row r="140">
      <c r="A140" t="inlineStr">
        <is>
          <t>002177</t>
        </is>
      </c>
      <c r="B140" t="n">
        <v>0.001955136263314459</v>
      </c>
      <c r="C140" t="n">
        <v>23.91752577319588</v>
      </c>
      <c r="D140" t="n">
        <v>5.210500000000001</v>
      </c>
      <c r="E140" t="n">
        <v>9.633999999999999</v>
      </c>
    </row>
    <row r="141">
      <c r="A141" t="inlineStr">
        <is>
          <t>600690</t>
        </is>
      </c>
      <c r="B141" t="n">
        <v>0.01286464083583675</v>
      </c>
      <c r="C141" t="n">
        <v>23.856567874131</v>
      </c>
      <c r="D141" t="n">
        <v>30.1255</v>
      </c>
      <c r="E141" t="n">
        <v>1.0045</v>
      </c>
    </row>
    <row r="142">
      <c r="A142" t="inlineStr">
        <is>
          <t>600111</t>
        </is>
      </c>
      <c r="B142" t="n">
        <v>0.003429738856371005</v>
      </c>
      <c r="C142" t="n">
        <v>23.7864077669903</v>
      </c>
      <c r="D142" t="n">
        <v>13.326</v>
      </c>
      <c r="E142" t="n">
        <v>3.736</v>
      </c>
    </row>
    <row r="143">
      <c r="A143" t="inlineStr">
        <is>
          <t>300083</t>
        </is>
      </c>
      <c r="B143" t="n">
        <v>0.004813353468790041</v>
      </c>
      <c r="C143" t="n">
        <v>23.76237623762376</v>
      </c>
      <c r="D143" t="n">
        <v>10.926</v>
      </c>
      <c r="E143" t="n">
        <v>4.7425</v>
      </c>
    </row>
    <row r="144">
      <c r="A144" t="inlineStr">
        <is>
          <t>600416</t>
        </is>
      </c>
      <c r="B144" t="n">
        <v>0.007368019783501305</v>
      </c>
      <c r="C144" t="n">
        <v>23.65023474178405</v>
      </c>
      <c r="D144" t="n">
        <v>20.0925</v>
      </c>
      <c r="E144" t="n">
        <v>1.5455</v>
      </c>
    </row>
    <row r="145">
      <c r="A145" t="inlineStr">
        <is>
          <t>688036</t>
        </is>
      </c>
      <c r="B145" t="n">
        <v>0.04003378129939849</v>
      </c>
      <c r="C145" t="n">
        <v>23.54728150802308</v>
      </c>
      <c r="D145" t="n">
        <v>144.5515</v>
      </c>
      <c r="E145" t="n">
        <v>1.0155</v>
      </c>
    </row>
    <row r="146">
      <c r="A146" t="inlineStr">
        <is>
          <t>300470</t>
        </is>
      </c>
      <c r="B146" t="n">
        <v>0.007403265968173254</v>
      </c>
      <c r="C146" t="n">
        <v>23.513446829509</v>
      </c>
      <c r="D146" t="n">
        <v>45.622</v>
      </c>
      <c r="E146" t="n">
        <v>1.928</v>
      </c>
    </row>
    <row r="147">
      <c r="A147" t="inlineStr">
        <is>
          <t>002064</t>
        </is>
      </c>
      <c r="B147" t="n">
        <v>0.006745467492114307</v>
      </c>
      <c r="C147" t="n">
        <v>23.4375</v>
      </c>
      <c r="D147" t="n">
        <v>10.6205</v>
      </c>
      <c r="E147" t="n">
        <v>2.088500000000001</v>
      </c>
    </row>
    <row r="148">
      <c r="A148" t="inlineStr">
        <is>
          <t>002324</t>
        </is>
      </c>
      <c r="B148" t="n">
        <v>0.009911415949124879</v>
      </c>
      <c r="C148" t="n">
        <v>23.32288401253919</v>
      </c>
      <c r="D148" t="n">
        <v>17.769</v>
      </c>
      <c r="E148" t="n">
        <v>2.783</v>
      </c>
    </row>
    <row r="149">
      <c r="A149" t="inlineStr">
        <is>
          <t>000881</t>
        </is>
      </c>
      <c r="B149" t="n">
        <v>0.003974538414972509</v>
      </c>
      <c r="C149" t="n">
        <v>23.21839080459771</v>
      </c>
      <c r="D149" t="n">
        <v>9.911499999999998</v>
      </c>
      <c r="E149" t="n">
        <v>3.575</v>
      </c>
    </row>
    <row r="150">
      <c r="A150" t="inlineStr">
        <is>
          <t>000301</t>
        </is>
      </c>
      <c r="B150" t="n">
        <v>0.01145285468757358</v>
      </c>
      <c r="C150" t="n">
        <v>23.09178743961353</v>
      </c>
      <c r="D150" t="n">
        <v>10.6185</v>
      </c>
      <c r="E150" t="n">
        <v>2.5745</v>
      </c>
    </row>
    <row r="151">
      <c r="A151" t="inlineStr">
        <is>
          <t>603501</t>
        </is>
      </c>
      <c r="B151" t="n">
        <v>0.1273624005806703</v>
      </c>
      <c r="C151" t="n">
        <v>23.0712101354303</v>
      </c>
      <c r="D151" t="n">
        <v>244.545</v>
      </c>
      <c r="E151" t="n">
        <v>1.195</v>
      </c>
    </row>
    <row r="152">
      <c r="A152" t="inlineStr">
        <is>
          <t>300567</t>
        </is>
      </c>
      <c r="B152" t="n">
        <v>0.01031258265844416</v>
      </c>
      <c r="C152" t="n">
        <v>22.84748458938159</v>
      </c>
      <c r="D152" t="n">
        <v>53.836</v>
      </c>
      <c r="E152" t="n">
        <v>5.124</v>
      </c>
    </row>
    <row r="153">
      <c r="A153" t="inlineStr">
        <is>
          <t>600879</t>
        </is>
      </c>
      <c r="B153" t="n">
        <v>0.003260873361006787</v>
      </c>
      <c r="C153" t="n">
        <v>22.67267267267268</v>
      </c>
      <c r="D153" t="n">
        <v>7.588500000000001</v>
      </c>
      <c r="E153" t="n">
        <v>4.358500000000001</v>
      </c>
    </row>
    <row r="154">
      <c r="A154" t="inlineStr">
        <is>
          <t>603301</t>
        </is>
      </c>
      <c r="B154" t="n">
        <v>0.01462112568318335</v>
      </c>
      <c r="C154" t="n">
        <v>22.64150943396226</v>
      </c>
      <c r="D154" t="n">
        <v>66.5085</v>
      </c>
      <c r="E154" t="n">
        <v>7.8985</v>
      </c>
    </row>
    <row r="155">
      <c r="A155" t="inlineStr">
        <is>
          <t>603993</t>
        </is>
      </c>
      <c r="B155" t="n">
        <v>0.005438612107062454</v>
      </c>
      <c r="C155" t="n">
        <v>22.4609375</v>
      </c>
      <c r="D155" t="n">
        <v>5.9965</v>
      </c>
      <c r="E155" t="n">
        <v>3.8555</v>
      </c>
    </row>
    <row r="156">
      <c r="A156" t="inlineStr">
        <is>
          <t>002129</t>
        </is>
      </c>
      <c r="B156" t="n">
        <v>0.009366396644992081</v>
      </c>
      <c r="C156" t="n">
        <v>22.26277372262773</v>
      </c>
      <c r="D156" t="n">
        <v>27.4515</v>
      </c>
      <c r="E156" t="n">
        <v>4.093500000000001</v>
      </c>
    </row>
    <row r="157">
      <c r="A157" t="inlineStr">
        <is>
          <t>600372</t>
        </is>
      </c>
      <c r="B157" t="n">
        <v>0.009216563937676333</v>
      </c>
      <c r="C157" t="n">
        <v>22.25501770956315</v>
      </c>
      <c r="D157" t="n">
        <v>19.6715</v>
      </c>
      <c r="E157" t="n">
        <v>2.1835</v>
      </c>
    </row>
    <row r="158">
      <c r="A158" t="inlineStr">
        <is>
          <t>000902</t>
        </is>
      </c>
      <c r="B158" t="n">
        <v>0.00555356826521574</v>
      </c>
      <c r="C158" t="n">
        <v>22.21423436376708</v>
      </c>
      <c r="D158" t="n">
        <v>15.806</v>
      </c>
      <c r="E158" t="n">
        <v>0.8099999999999999</v>
      </c>
    </row>
    <row r="159">
      <c r="A159" t="inlineStr">
        <is>
          <t>300767</t>
        </is>
      </c>
      <c r="B159" t="n">
        <v>0.04336908081722129</v>
      </c>
      <c r="C159" t="n">
        <v>22.06307490144548</v>
      </c>
      <c r="D159" t="n">
        <v>78.46099999999998</v>
      </c>
      <c r="E159" t="n">
        <v>2.5485</v>
      </c>
    </row>
    <row r="160">
      <c r="A160" t="inlineStr">
        <is>
          <t>600798</t>
        </is>
      </c>
      <c r="B160" t="n">
        <v>0.005925502512562816</v>
      </c>
      <c r="C160" t="n">
        <v>21.84210526315791</v>
      </c>
      <c r="D160" t="n">
        <v>4.776</v>
      </c>
      <c r="E160" t="n">
        <v>11.0545</v>
      </c>
    </row>
    <row r="161">
      <c r="A161" t="inlineStr">
        <is>
          <t>600685</t>
        </is>
      </c>
      <c r="B161" t="n">
        <v>0.01856736413392842</v>
      </c>
      <c r="C161" t="n">
        <v>21.83186951066498</v>
      </c>
      <c r="D161" t="n">
        <v>27.22349999999999</v>
      </c>
      <c r="E161" t="n">
        <v>3.992999999999999</v>
      </c>
    </row>
    <row r="162">
      <c r="A162" t="inlineStr">
        <is>
          <t>000538</t>
        </is>
      </c>
      <c r="B162" t="n">
        <v>0.07563902623612512</v>
      </c>
      <c r="C162" t="n">
        <v>21.67052950615083</v>
      </c>
      <c r="D162" t="n">
        <v>123.3795</v>
      </c>
      <c r="E162" t="n">
        <v>2.191</v>
      </c>
    </row>
    <row r="163">
      <c r="A163" t="inlineStr">
        <is>
          <t>600089</t>
        </is>
      </c>
      <c r="B163" t="n">
        <v>0.001327280049566293</v>
      </c>
      <c r="C163" t="n">
        <v>21.6517857142857</v>
      </c>
      <c r="D163" t="n">
        <v>10.0875</v>
      </c>
      <c r="E163" t="n">
        <v>5.1235</v>
      </c>
    </row>
    <row r="164">
      <c r="A164" t="inlineStr">
        <is>
          <t>300896</t>
        </is>
      </c>
      <c r="B164" t="n">
        <v>0.2188313614983631</v>
      </c>
      <c r="C164" t="n">
        <v>21.63839470417874</v>
      </c>
      <c r="D164" t="n">
        <v>674.5895</v>
      </c>
      <c r="E164" t="n">
        <v>4.3875</v>
      </c>
    </row>
    <row r="165">
      <c r="A165" t="inlineStr">
        <is>
          <t>600882</t>
        </is>
      </c>
      <c r="B165" t="n">
        <v>0.02716490190959271</v>
      </c>
      <c r="C165" t="n">
        <v>21.48922273024167</v>
      </c>
      <c r="D165" t="n">
        <v>53.62400000000001</v>
      </c>
      <c r="E165" t="n">
        <v>1.9745</v>
      </c>
    </row>
    <row r="166">
      <c r="A166" t="inlineStr">
        <is>
          <t>688030</t>
        </is>
      </c>
      <c r="B166" t="n">
        <v>0.01644835505720302</v>
      </c>
      <c r="C166" t="n">
        <v>21.38063279002875</v>
      </c>
      <c r="D166" t="n">
        <v>35.138</v>
      </c>
      <c r="E166" t="n">
        <v>1.6515</v>
      </c>
    </row>
    <row r="167">
      <c r="A167" t="inlineStr">
        <is>
          <t>300454</t>
        </is>
      </c>
      <c r="B167" t="n">
        <v>0.1175721256305315</v>
      </c>
      <c r="C167" t="n">
        <v>21.32771527186337</v>
      </c>
      <c r="D167" t="n">
        <v>245.9235</v>
      </c>
      <c r="E167" t="n">
        <v>0.9275</v>
      </c>
    </row>
    <row r="168">
      <c r="A168" t="inlineStr">
        <is>
          <t>600745</t>
        </is>
      </c>
      <c r="B168" t="n">
        <v>0.0285087020935542</v>
      </c>
      <c r="C168" t="n">
        <v>21.2787212787213</v>
      </c>
      <c r="D168" t="n">
        <v>102.935</v>
      </c>
      <c r="E168" t="n">
        <v>2.525</v>
      </c>
    </row>
    <row r="169">
      <c r="A169" t="inlineStr">
        <is>
          <t>601618</t>
        </is>
      </c>
      <c r="B169" t="n">
        <v>0.0004481658203466994</v>
      </c>
      <c r="C169" t="n">
        <v>21.26865671641791</v>
      </c>
      <c r="D169" t="n">
        <v>2.8555</v>
      </c>
      <c r="E169" t="n">
        <v>1.2355</v>
      </c>
    </row>
    <row r="170">
      <c r="A170" t="inlineStr">
        <is>
          <t>000733</t>
        </is>
      </c>
      <c r="B170" t="n">
        <v>0.02119744258872651</v>
      </c>
      <c r="C170" t="n">
        <v>21.00111234705226</v>
      </c>
      <c r="D170" t="n">
        <v>55.564</v>
      </c>
      <c r="E170" t="n">
        <v>2.9485</v>
      </c>
    </row>
    <row r="171">
      <c r="A171" t="inlineStr">
        <is>
          <t>300307</t>
        </is>
      </c>
      <c r="B171" t="n">
        <v>0.002275848980325219</v>
      </c>
      <c r="C171" t="n">
        <v>20.81911262798635</v>
      </c>
      <c r="D171" t="n">
        <v>5.565499999999999</v>
      </c>
      <c r="E171" t="n">
        <v>1.507</v>
      </c>
    </row>
    <row r="172">
      <c r="A172" t="inlineStr">
        <is>
          <t>600295</t>
        </is>
      </c>
      <c r="B172" t="n">
        <v>0.001343345422197892</v>
      </c>
      <c r="C172" t="n">
        <v>20.7070707070707</v>
      </c>
      <c r="D172" t="n">
        <v>10.9605</v>
      </c>
      <c r="E172" t="n">
        <v>3.88</v>
      </c>
    </row>
    <row r="173">
      <c r="A173" t="inlineStr">
        <is>
          <t>300922</t>
        </is>
      </c>
      <c r="B173" t="n">
        <v>0.0285236943771947</v>
      </c>
      <c r="C173" t="n">
        <v>20.69705093833782</v>
      </c>
      <c r="D173" t="n">
        <v>43.79214285714285</v>
      </c>
      <c r="E173" t="n">
        <v>46.30714285714286</v>
      </c>
    </row>
    <row r="174">
      <c r="A174" t="inlineStr">
        <is>
          <t>002603</t>
        </is>
      </c>
      <c r="B174" t="n">
        <v>0.0064854091995221</v>
      </c>
      <c r="C174" t="n">
        <v>20.6297941057731</v>
      </c>
      <c r="D174" t="n">
        <v>26.784</v>
      </c>
      <c r="E174" t="n">
        <v>2.614</v>
      </c>
    </row>
    <row r="175">
      <c r="A175" t="inlineStr">
        <is>
          <t>600240</t>
        </is>
      </c>
      <c r="B175" t="n">
        <v>5.555555555555553e-05</v>
      </c>
      <c r="C175" t="n">
        <v>20.58823529411764</v>
      </c>
      <c r="D175" t="n">
        <v>0.36</v>
      </c>
      <c r="E175" t="n">
        <v>3.3815</v>
      </c>
    </row>
    <row r="176">
      <c r="A176" t="inlineStr">
        <is>
          <t>600680</t>
        </is>
      </c>
      <c r="B176" t="n">
        <v>0.001491299575589053</v>
      </c>
      <c r="C176" t="n">
        <v>20.53291536050157</v>
      </c>
      <c r="D176" t="n">
        <v>6.833</v>
      </c>
      <c r="E176" t="n">
        <v>0.8089999999999999</v>
      </c>
    </row>
    <row r="177">
      <c r="A177" t="inlineStr">
        <is>
          <t>000633</t>
        </is>
      </c>
      <c r="B177" t="n">
        <v>0.00166572369072369</v>
      </c>
      <c r="C177" t="n">
        <v>20.4081632653061</v>
      </c>
      <c r="D177" t="n">
        <v>5.0505</v>
      </c>
      <c r="E177" t="n">
        <v>8.2165</v>
      </c>
    </row>
    <row r="178">
      <c r="A178" t="inlineStr">
        <is>
          <t>600292</t>
        </is>
      </c>
      <c r="B178" t="n">
        <v>0.005680178873135973</v>
      </c>
      <c r="C178" t="n">
        <v>20.38095238095239</v>
      </c>
      <c r="D178" t="n">
        <v>6.8065</v>
      </c>
      <c r="E178" t="n">
        <v>6.298499999999999</v>
      </c>
    </row>
    <row r="179">
      <c r="A179" t="inlineStr">
        <is>
          <t>688656</t>
        </is>
      </c>
      <c r="B179" t="n">
        <v>0.0300085277639884</v>
      </c>
      <c r="C179" t="n">
        <v>20.32812500000001</v>
      </c>
      <c r="D179" t="n">
        <v>70.505</v>
      </c>
      <c r="E179" t="n">
        <v>75.44999999999999</v>
      </c>
    </row>
    <row r="180">
      <c r="A180" t="inlineStr">
        <is>
          <t>600087</t>
        </is>
      </c>
      <c r="B180" t="n">
        <v>0.0001179682217714672</v>
      </c>
      <c r="C180" t="n">
        <v>20.28985507246377</v>
      </c>
      <c r="D180" t="n">
        <v>0.7395</v>
      </c>
      <c r="E180" t="n">
        <v>0</v>
      </c>
    </row>
    <row r="181">
      <c r="A181" t="inlineStr">
        <is>
          <t>688068</t>
        </is>
      </c>
      <c r="B181" t="n">
        <v>0.006834142585860101</v>
      </c>
      <c r="C181" t="n">
        <v>20.21099389228205</v>
      </c>
      <c r="D181" t="n">
        <v>40.02149999999999</v>
      </c>
      <c r="E181" t="n">
        <v>3.0315</v>
      </c>
    </row>
    <row r="182">
      <c r="A182" t="inlineStr">
        <is>
          <t>002056</t>
        </is>
      </c>
      <c r="B182" t="n">
        <v>0.003384094628653725</v>
      </c>
      <c r="C182" t="n">
        <v>20.20129403306971</v>
      </c>
      <c r="D182" t="n">
        <v>15.2755</v>
      </c>
      <c r="E182" t="n">
        <v>3.5215</v>
      </c>
    </row>
    <row r="183">
      <c r="A183" t="inlineStr">
        <is>
          <t>603025</t>
        </is>
      </c>
      <c r="B183" t="n">
        <v>0.01571812910327476</v>
      </c>
      <c r="C183" t="n">
        <v>20.02147074610843</v>
      </c>
      <c r="D183" t="n">
        <v>25.437</v>
      </c>
      <c r="E183" t="n">
        <v>4.9265</v>
      </c>
    </row>
    <row r="184">
      <c r="A184" t="inlineStr">
        <is>
          <t>000951</t>
        </is>
      </c>
      <c r="B184" t="n">
        <v>0.007432656763155877</v>
      </c>
      <c r="C184" t="n">
        <v>20.01237240952676</v>
      </c>
      <c r="D184" t="n">
        <v>32.7325</v>
      </c>
      <c r="E184" t="n">
        <v>1.309</v>
      </c>
    </row>
    <row r="185">
      <c r="A185" t="inlineStr">
        <is>
          <t>600809</t>
        </is>
      </c>
      <c r="B185" t="n">
        <v>0.1491187382318198</v>
      </c>
      <c r="C185" t="n">
        <v>19.99013441854729</v>
      </c>
      <c r="D185" t="n">
        <v>364.861</v>
      </c>
      <c r="E185" t="n">
        <v>0.7615</v>
      </c>
    </row>
    <row r="186">
      <c r="A186" t="inlineStr">
        <is>
          <t>300244</t>
        </is>
      </c>
      <c r="B186" t="n">
        <v>0.009520332235035693</v>
      </c>
      <c r="C186" t="n">
        <v>19.96030620924298</v>
      </c>
      <c r="D186" t="n">
        <v>36.42</v>
      </c>
      <c r="E186" t="n">
        <v>2.9735</v>
      </c>
    </row>
    <row r="187">
      <c r="A187" t="inlineStr">
        <is>
          <t>300450</t>
        </is>
      </c>
      <c r="B187" t="n">
        <v>0.02820511597858856</v>
      </c>
      <c r="C187" t="n">
        <v>19.95577667219457</v>
      </c>
      <c r="D187" t="n">
        <v>81.265</v>
      </c>
      <c r="E187" t="n">
        <v>1.7625</v>
      </c>
    </row>
    <row r="188">
      <c r="A188" t="inlineStr">
        <is>
          <t>600816</t>
        </is>
      </c>
      <c r="B188" t="n">
        <v>0.0001597908745247149</v>
      </c>
      <c r="C188" t="n">
        <v>19.84126984126984</v>
      </c>
      <c r="D188" t="n">
        <v>1.4465</v>
      </c>
      <c r="E188" t="n">
        <v>0.6900000000000001</v>
      </c>
    </row>
    <row r="189">
      <c r="A189" t="inlineStr">
        <is>
          <t>600354</t>
        </is>
      </c>
      <c r="B189" t="n">
        <v>0.001532080094626563</v>
      </c>
      <c r="C189" t="n">
        <v>19.83914209115281</v>
      </c>
      <c r="D189" t="n">
        <v>4.438499999999999</v>
      </c>
      <c r="E189" t="n">
        <v>3.1955</v>
      </c>
    </row>
    <row r="190">
      <c r="A190" t="inlineStr">
        <is>
          <t>300054</t>
        </is>
      </c>
      <c r="B190" t="n">
        <v>0.001656243949661182</v>
      </c>
      <c r="C190" t="n">
        <v>19.82808022922637</v>
      </c>
      <c r="D190" t="n">
        <v>18.594</v>
      </c>
      <c r="E190" t="n">
        <v>3.642999999999999</v>
      </c>
    </row>
    <row r="191">
      <c r="A191" t="inlineStr">
        <is>
          <t>603606</t>
        </is>
      </c>
      <c r="B191" t="n">
        <v>0.003067508036017332</v>
      </c>
      <c r="C191" t="n">
        <v>19.73321067157314</v>
      </c>
      <c r="D191" t="n">
        <v>25.0435</v>
      </c>
      <c r="E191" t="n">
        <v>3.0685</v>
      </c>
    </row>
    <row r="192">
      <c r="A192" t="inlineStr">
        <is>
          <t>002030</t>
        </is>
      </c>
      <c r="B192" t="n">
        <v>0.004438266784274916</v>
      </c>
      <c r="C192" t="n">
        <v>19.73150171714018</v>
      </c>
      <c r="D192" t="n">
        <v>34.8615</v>
      </c>
      <c r="E192" t="n">
        <v>5.1285</v>
      </c>
    </row>
    <row r="193">
      <c r="A193" t="inlineStr">
        <is>
          <t>002488</t>
        </is>
      </c>
      <c r="B193" t="n">
        <v>0.001377275370183736</v>
      </c>
      <c r="C193" t="n">
        <v>19.6923076923077</v>
      </c>
      <c r="D193" t="n">
        <v>6.449499999999999</v>
      </c>
      <c r="E193" t="n">
        <v>3.226999999999999</v>
      </c>
    </row>
    <row r="194">
      <c r="A194" t="inlineStr">
        <is>
          <t>600696</t>
        </is>
      </c>
      <c r="B194" t="n">
        <v>0.01015227666017738</v>
      </c>
      <c r="C194" t="n">
        <v>19.6039603960396</v>
      </c>
      <c r="D194" t="n">
        <v>11.5575</v>
      </c>
      <c r="E194" t="n">
        <v>1.5365</v>
      </c>
    </row>
    <row r="195">
      <c r="A195" t="inlineStr">
        <is>
          <t>601233</t>
        </is>
      </c>
      <c r="B195" t="n">
        <v>0.008312639432130958</v>
      </c>
      <c r="C195" t="n">
        <v>19.53125</v>
      </c>
      <c r="D195" t="n">
        <v>20.709</v>
      </c>
      <c r="E195" t="n">
        <v>2.4685</v>
      </c>
    </row>
    <row r="196">
      <c r="A196" t="inlineStr">
        <is>
          <t>603890</t>
        </is>
      </c>
      <c r="B196" t="n">
        <v>0.003366309107751905</v>
      </c>
      <c r="C196" t="n">
        <v>19.47278911564627</v>
      </c>
      <c r="D196" t="n">
        <v>11.8745</v>
      </c>
      <c r="E196" t="n">
        <v>2.1155</v>
      </c>
    </row>
    <row r="197">
      <c r="A197" t="inlineStr">
        <is>
          <t>603613</t>
        </is>
      </c>
      <c r="B197" t="n">
        <v>0.07213847263935484</v>
      </c>
      <c r="C197" t="n">
        <v>19.47275578204624</v>
      </c>
      <c r="D197" t="n">
        <v>119.533</v>
      </c>
      <c r="E197" t="n">
        <v>2.0185</v>
      </c>
    </row>
    <row r="198">
      <c r="A198" t="inlineStr">
        <is>
          <t>600238</t>
        </is>
      </c>
      <c r="B198" t="n">
        <v>0.004229498803677121</v>
      </c>
      <c r="C198" t="n">
        <v>19.40532081377153</v>
      </c>
      <c r="D198" t="n">
        <v>7.940999999999998</v>
      </c>
      <c r="E198" t="n">
        <v>1.724</v>
      </c>
    </row>
    <row r="199">
      <c r="A199" t="inlineStr">
        <is>
          <t>603915</t>
        </is>
      </c>
      <c r="B199" t="n">
        <v>0.008547030832153532</v>
      </c>
      <c r="C199" t="n">
        <v>19.38599517074855</v>
      </c>
      <c r="D199" t="n">
        <v>28.6065</v>
      </c>
      <c r="E199" t="n">
        <v>5.1445</v>
      </c>
    </row>
    <row r="200">
      <c r="A200" t="inlineStr">
        <is>
          <t>600699</t>
        </is>
      </c>
      <c r="B200" t="n">
        <v>0.003270518325410215</v>
      </c>
      <c r="C200" t="n">
        <v>19.32426864441699</v>
      </c>
      <c r="D200" t="n">
        <v>26.084</v>
      </c>
      <c r="E200" t="n">
        <v>2.427</v>
      </c>
    </row>
    <row r="201">
      <c r="A201" t="inlineStr">
        <is>
          <t>000157</t>
        </is>
      </c>
      <c r="B201" t="n">
        <v>0.005454244006187164</v>
      </c>
      <c r="C201" t="n">
        <v>19.29092805005212</v>
      </c>
      <c r="D201" t="n">
        <v>10.344</v>
      </c>
      <c r="E201" t="n">
        <v>2.496</v>
      </c>
    </row>
    <row r="202">
      <c r="A202" t="inlineStr">
        <is>
          <t>688116</t>
        </is>
      </c>
      <c r="B202" t="n">
        <v>0.02350255914773493</v>
      </c>
      <c r="C202" t="n">
        <v>19.23529411764706</v>
      </c>
      <c r="D202" t="n">
        <v>59.512</v>
      </c>
      <c r="E202" t="n">
        <v>2.5835</v>
      </c>
    </row>
    <row r="203">
      <c r="A203" t="inlineStr">
        <is>
          <t>002078</t>
        </is>
      </c>
      <c r="B203" t="n">
        <v>0.00657983952192305</v>
      </c>
      <c r="C203" t="n">
        <v>19.18482080112438</v>
      </c>
      <c r="D203" t="n">
        <v>14.893</v>
      </c>
      <c r="E203" t="n">
        <v>1.318</v>
      </c>
    </row>
    <row r="204">
      <c r="A204" t="inlineStr">
        <is>
          <t>002511</t>
        </is>
      </c>
      <c r="B204" t="n">
        <v>0.01202365165509337</v>
      </c>
      <c r="C204" t="n">
        <v>19.1599811231713</v>
      </c>
      <c r="D204" t="n">
        <v>22.2495</v>
      </c>
      <c r="E204" t="n">
        <v>2.0675</v>
      </c>
    </row>
    <row r="205">
      <c r="A205" t="inlineStr">
        <is>
          <t>600038</t>
        </is>
      </c>
      <c r="B205" t="n">
        <v>0.01978595472177905</v>
      </c>
      <c r="C205" t="n">
        <v>19.11034746086293</v>
      </c>
      <c r="D205" t="n">
        <v>61.74050000000001</v>
      </c>
      <c r="E205" t="n">
        <v>2.321</v>
      </c>
    </row>
    <row r="206">
      <c r="A206" t="inlineStr">
        <is>
          <t>601558</t>
        </is>
      </c>
      <c r="B206" t="n">
        <v>6.598173515981736e-05</v>
      </c>
      <c r="C206" t="n">
        <v>19.04761904761905</v>
      </c>
      <c r="D206" t="n">
        <v>0.219</v>
      </c>
      <c r="E206" t="n">
        <v>1.6435</v>
      </c>
    </row>
    <row r="207">
      <c r="A207" t="inlineStr">
        <is>
          <t>300496</t>
        </is>
      </c>
      <c r="B207" t="n">
        <v>0.02651650464369412</v>
      </c>
      <c r="C207" t="n">
        <v>19.01623686723972</v>
      </c>
      <c r="D207" t="n">
        <v>115.21</v>
      </c>
      <c r="E207" t="n">
        <v>2.709</v>
      </c>
    </row>
    <row r="208">
      <c r="A208" t="inlineStr">
        <is>
          <t>600320</t>
        </is>
      </c>
      <c r="B208" t="n">
        <v>0.00183104929051531</v>
      </c>
      <c r="C208" t="n">
        <v>18.99999999999999</v>
      </c>
      <c r="D208" t="n">
        <v>3.3475</v>
      </c>
      <c r="E208" t="n">
        <v>2.2015</v>
      </c>
    </row>
    <row r="209">
      <c r="A209" t="inlineStr">
        <is>
          <t>601100</t>
        </is>
      </c>
      <c r="B209" t="n">
        <v>0.05630834414309479</v>
      </c>
      <c r="C209" t="n">
        <v>18.996275240149</v>
      </c>
      <c r="D209" t="n">
        <v>113.3235</v>
      </c>
      <c r="E209" t="n">
        <v>0.504</v>
      </c>
    </row>
    <row r="210">
      <c r="A210" t="inlineStr">
        <is>
          <t>002588</t>
        </is>
      </c>
      <c r="B210" t="n">
        <v>0.0008900179051029546</v>
      </c>
      <c r="C210" t="n">
        <v>18.99224806201549</v>
      </c>
      <c r="D210" t="n">
        <v>5.584999999999999</v>
      </c>
      <c r="E210" t="n">
        <v>2.908</v>
      </c>
    </row>
    <row r="211">
      <c r="A211" t="inlineStr">
        <is>
          <t>002595</t>
        </is>
      </c>
      <c r="B211" t="n">
        <v>0.004786407304521251</v>
      </c>
      <c r="C211" t="n">
        <v>18.96618732996502</v>
      </c>
      <c r="D211" t="n">
        <v>28.0785</v>
      </c>
      <c r="E211" t="n">
        <v>0.8784999999999998</v>
      </c>
    </row>
    <row r="212">
      <c r="A212" t="inlineStr">
        <is>
          <t>300740</t>
        </is>
      </c>
      <c r="B212" t="n">
        <v>0.005381006979062816</v>
      </c>
      <c r="C212" t="n">
        <v>18.86682242990654</v>
      </c>
      <c r="D212" t="n">
        <v>18.054</v>
      </c>
      <c r="E212" t="n">
        <v>5.3895</v>
      </c>
    </row>
    <row r="213">
      <c r="A213" t="inlineStr">
        <is>
          <t>603995</t>
        </is>
      </c>
      <c r="B213" t="n">
        <v>0.01330266701191093</v>
      </c>
      <c r="C213" t="n">
        <v>18.86395511921459</v>
      </c>
      <c r="D213" t="n">
        <v>28.965</v>
      </c>
      <c r="E213" t="n">
        <v>2.963</v>
      </c>
    </row>
    <row r="214">
      <c r="A214" t="inlineStr">
        <is>
          <t>002791</t>
        </is>
      </c>
      <c r="B214" t="n">
        <v>0.0480743213912307</v>
      </c>
      <c r="C214" t="n">
        <v>18.8518640712636</v>
      </c>
      <c r="D214" t="n">
        <v>151.118</v>
      </c>
      <c r="E214" t="n">
        <v>1.125</v>
      </c>
    </row>
    <row r="215">
      <c r="A215" t="inlineStr">
        <is>
          <t>002918</t>
        </is>
      </c>
      <c r="B215" t="n">
        <v>0.004299684571446752</v>
      </c>
      <c r="C215" t="n">
        <v>18.75651267801319</v>
      </c>
      <c r="D215" t="n">
        <v>31.42549999999999</v>
      </c>
      <c r="E215" t="n">
        <v>2.078</v>
      </c>
    </row>
    <row r="216">
      <c r="A216" t="inlineStr">
        <is>
          <t>002402</t>
        </is>
      </c>
      <c r="B216" t="n">
        <v>0.003173187096223352</v>
      </c>
      <c r="C216" t="n">
        <v>18.65443425076452</v>
      </c>
      <c r="D216" t="n">
        <v>17.5685</v>
      </c>
      <c r="E216" t="n">
        <v>4.769</v>
      </c>
    </row>
    <row r="217">
      <c r="A217" t="inlineStr">
        <is>
          <t>002838</t>
        </is>
      </c>
      <c r="B217" t="n">
        <v>0.003733056692730057</v>
      </c>
      <c r="C217" t="n">
        <v>18.60465116279071</v>
      </c>
      <c r="D217" t="n">
        <v>25.77050000000001</v>
      </c>
      <c r="E217" t="n">
        <v>4.234</v>
      </c>
    </row>
    <row r="218">
      <c r="A218" t="inlineStr">
        <is>
          <t>300408</t>
        </is>
      </c>
      <c r="B218" t="n">
        <v>0.002359570548773783</v>
      </c>
      <c r="C218" t="n">
        <v>18.57185718571859</v>
      </c>
      <c r="D218" t="n">
        <v>36.372</v>
      </c>
      <c r="E218" t="n">
        <v>1.691</v>
      </c>
    </row>
    <row r="219">
      <c r="A219" t="inlineStr">
        <is>
          <t>002643</t>
        </is>
      </c>
      <c r="B219" t="n">
        <v>0.003731147531479719</v>
      </c>
      <c r="C219" t="n">
        <v>18.55</v>
      </c>
      <c r="D219" t="n">
        <v>21.5615</v>
      </c>
      <c r="E219" t="n">
        <v>1.5035</v>
      </c>
    </row>
    <row r="220">
      <c r="A220" t="inlineStr">
        <is>
          <t>603187</t>
        </is>
      </c>
      <c r="B220" t="n">
        <v>0.0091551411465263</v>
      </c>
      <c r="C220" t="n">
        <v>18.50751809912754</v>
      </c>
      <c r="D220" t="n">
        <v>60.50449999999999</v>
      </c>
      <c r="E220" t="n">
        <v>2.600499999999999</v>
      </c>
    </row>
    <row r="221">
      <c r="A221" t="inlineStr">
        <is>
          <t>300806</t>
        </is>
      </c>
      <c r="B221" t="n">
        <v>0.01765136934979301</v>
      </c>
      <c r="C221" t="n">
        <v>18.38019303399079</v>
      </c>
      <c r="D221" t="n">
        <v>53.383</v>
      </c>
      <c r="E221" t="n">
        <v>3.064000000000001</v>
      </c>
    </row>
    <row r="222">
      <c r="A222" t="inlineStr">
        <is>
          <t>002080</t>
        </is>
      </c>
      <c r="B222" t="n">
        <v>0.007827812292909211</v>
      </c>
      <c r="C222" t="n">
        <v>18.37627613028683</v>
      </c>
      <c r="D222" t="n">
        <v>24.144</v>
      </c>
      <c r="E222" t="n">
        <v>2.111</v>
      </c>
    </row>
    <row r="223">
      <c r="A223" t="inlineStr">
        <is>
          <t>002597</t>
        </is>
      </c>
      <c r="B223" t="n">
        <v>0.011283258186327</v>
      </c>
      <c r="C223" t="n">
        <v>18.34918686713716</v>
      </c>
      <c r="D223" t="n">
        <v>35.486</v>
      </c>
      <c r="E223" t="n">
        <v>1.252</v>
      </c>
    </row>
    <row r="224">
      <c r="A224" t="inlineStr">
        <is>
          <t>300316</t>
        </is>
      </c>
      <c r="B224" t="n">
        <v>0.006481036041465768</v>
      </c>
      <c r="C224" t="n">
        <v>18.31340465701699</v>
      </c>
      <c r="D224" t="n">
        <v>33.184</v>
      </c>
      <c r="E224" t="n">
        <v>2.669</v>
      </c>
    </row>
    <row r="225">
      <c r="A225" t="inlineStr">
        <is>
          <t>600438</t>
        </is>
      </c>
      <c r="B225" t="n">
        <v>0.01208647213743898</v>
      </c>
      <c r="C225" t="n">
        <v>18.24703680598876</v>
      </c>
      <c r="D225" t="n">
        <v>38.8245</v>
      </c>
      <c r="E225" t="n">
        <v>2.636500000000001</v>
      </c>
    </row>
    <row r="226">
      <c r="A226" t="inlineStr">
        <is>
          <t>002018</t>
        </is>
      </c>
      <c r="B226" t="n">
        <v>5.119589977220959e-05</v>
      </c>
      <c r="C226" t="n">
        <v>18.18181818181819</v>
      </c>
      <c r="D226" t="n">
        <v>0.2195</v>
      </c>
      <c r="E226" t="n">
        <v>0.8625</v>
      </c>
    </row>
    <row r="227">
      <c r="A227" t="inlineStr">
        <is>
          <t>601899</t>
        </is>
      </c>
      <c r="B227" t="n">
        <v>0.00357788015496763</v>
      </c>
      <c r="C227" t="n">
        <v>18.12004530011324</v>
      </c>
      <c r="D227" t="n">
        <v>9.808499999999999</v>
      </c>
      <c r="E227" t="n">
        <v>1.6605</v>
      </c>
    </row>
    <row r="228">
      <c r="A228" t="inlineStr">
        <is>
          <t>300687</t>
        </is>
      </c>
      <c r="B228" t="n">
        <v>0.008655200142959256</v>
      </c>
      <c r="C228" t="n">
        <v>18.10136765888979</v>
      </c>
      <c r="D228" t="n">
        <v>24.4825</v>
      </c>
      <c r="E228" t="n">
        <v>2.933</v>
      </c>
    </row>
    <row r="229">
      <c r="A229" t="inlineStr">
        <is>
          <t>002496</t>
        </is>
      </c>
      <c r="B229" t="n">
        <v>0.0008550583657587548</v>
      </c>
      <c r="C229" t="n">
        <v>18.06722689075631</v>
      </c>
      <c r="D229" t="n">
        <v>2.57</v>
      </c>
      <c r="E229" t="n">
        <v>1.1435</v>
      </c>
    </row>
    <row r="230">
      <c r="A230" t="inlineStr">
        <is>
          <t>002706</t>
        </is>
      </c>
      <c r="B230" t="n">
        <v>0.005436285056213486</v>
      </c>
      <c r="C230" t="n">
        <v>18.04062126642771</v>
      </c>
      <c r="D230" t="n">
        <v>28.32950000000001</v>
      </c>
      <c r="E230" t="n">
        <v>1.0595</v>
      </c>
    </row>
    <row r="231">
      <c r="A231" t="inlineStr">
        <is>
          <t>002829</t>
        </is>
      </c>
      <c r="B231" t="n">
        <v>0.01588267265788501</v>
      </c>
      <c r="C231" t="n">
        <v>18.00561797752809</v>
      </c>
      <c r="D231" t="n">
        <v>40.615</v>
      </c>
      <c r="E231" t="n">
        <v>7.698500000000001</v>
      </c>
    </row>
    <row r="232">
      <c r="A232" t="inlineStr">
        <is>
          <t>600773</t>
        </is>
      </c>
      <c r="B232" t="n">
        <v>0.001190811182401468</v>
      </c>
      <c r="C232" t="n">
        <v>17.99100449775113</v>
      </c>
      <c r="D232" t="n">
        <v>7.091499999999999</v>
      </c>
      <c r="E232" t="n">
        <v>4.1265</v>
      </c>
    </row>
    <row r="233">
      <c r="A233" t="inlineStr">
        <is>
          <t>002045</t>
        </is>
      </c>
      <c r="B233" t="n">
        <v>0.0009583734798190476</v>
      </c>
      <c r="C233" t="n">
        <v>17.96178343949044</v>
      </c>
      <c r="D233" t="n">
        <v>8.510499999999999</v>
      </c>
      <c r="E233" t="n">
        <v>1.1505</v>
      </c>
    </row>
    <row r="234">
      <c r="A234" t="inlineStr">
        <is>
          <t>300762</t>
        </is>
      </c>
      <c r="B234" t="n">
        <v>0.04615133070898726</v>
      </c>
      <c r="C234" t="n">
        <v>17.95774647887325</v>
      </c>
      <c r="D234" t="n">
        <v>48.3295</v>
      </c>
      <c r="E234" t="n">
        <v>5.430499999999999</v>
      </c>
    </row>
    <row r="235">
      <c r="A235" t="inlineStr">
        <is>
          <t>300391</t>
        </is>
      </c>
      <c r="B235" t="n">
        <v>0.002803042569861584</v>
      </c>
      <c r="C235" t="n">
        <v>17.91744840525329</v>
      </c>
      <c r="D235" t="n">
        <v>11.487</v>
      </c>
      <c r="E235" t="n">
        <v>2.4345</v>
      </c>
    </row>
    <row r="236">
      <c r="A236" t="inlineStr">
        <is>
          <t>000659</t>
        </is>
      </c>
      <c r="B236" t="n">
        <v>0.00166328437917223</v>
      </c>
      <c r="C236" t="n">
        <v>17.89883268482491</v>
      </c>
      <c r="D236" t="n">
        <v>2.996</v>
      </c>
      <c r="E236" t="n">
        <v>2.3605</v>
      </c>
    </row>
    <row r="237">
      <c r="A237" t="inlineStr">
        <is>
          <t>002263</t>
        </is>
      </c>
      <c r="B237" t="n">
        <v>0.0002790268456375839</v>
      </c>
      <c r="C237" t="n">
        <v>17.89883268482491</v>
      </c>
      <c r="D237" t="n">
        <v>2.7565</v>
      </c>
      <c r="E237" t="n">
        <v>4.517999999999999</v>
      </c>
    </row>
    <row r="238">
      <c r="A238" t="inlineStr">
        <is>
          <t>300651</t>
        </is>
      </c>
      <c r="B238" t="n">
        <v>0.004488435312301115</v>
      </c>
      <c r="C238" t="n">
        <v>17.88937745892154</v>
      </c>
      <c r="D238" t="n">
        <v>43.99600000000001</v>
      </c>
      <c r="E238" t="n">
        <v>1.766</v>
      </c>
    </row>
    <row r="239">
      <c r="A239" t="inlineStr">
        <is>
          <t>000768</t>
        </is>
      </c>
      <c r="B239" t="n">
        <v>0.01648493372774333</v>
      </c>
      <c r="C239" t="n">
        <v>17.86433848220281</v>
      </c>
      <c r="D239" t="n">
        <v>35.158</v>
      </c>
      <c r="E239" t="n">
        <v>2.3115</v>
      </c>
    </row>
    <row r="240">
      <c r="A240" t="inlineStr">
        <is>
          <t>600855</t>
        </is>
      </c>
      <c r="B240" t="n">
        <v>0.003084929249075414</v>
      </c>
      <c r="C240" t="n">
        <v>17.84638554216869</v>
      </c>
      <c r="D240" t="n">
        <v>15.5475</v>
      </c>
      <c r="E240" t="n">
        <v>5.053999999999999</v>
      </c>
    </row>
    <row r="241">
      <c r="A241" t="inlineStr">
        <is>
          <t>000338</t>
        </is>
      </c>
      <c r="B241" t="n">
        <v>0.003254599315905204</v>
      </c>
      <c r="C241" t="n">
        <v>17.76807980049877</v>
      </c>
      <c r="D241" t="n">
        <v>16.372</v>
      </c>
      <c r="E241" t="n">
        <v>2.0195</v>
      </c>
    </row>
    <row r="242">
      <c r="A242" t="inlineStr">
        <is>
          <t>600584</t>
        </is>
      </c>
      <c r="B242" t="n">
        <v>0.006296293999209004</v>
      </c>
      <c r="C242" t="n">
        <v>17.7555726364335</v>
      </c>
      <c r="D242" t="n">
        <v>41.7195</v>
      </c>
      <c r="E242" t="n">
        <v>4.8285</v>
      </c>
    </row>
    <row r="243">
      <c r="A243" t="inlineStr">
        <is>
          <t>002050</t>
        </is>
      </c>
      <c r="B243" t="n">
        <v>0.0052414471982973</v>
      </c>
      <c r="C243" t="n">
        <v>17.64976958525346</v>
      </c>
      <c r="D243" t="n">
        <v>25.13649999999999</v>
      </c>
      <c r="E243" t="n">
        <v>1.2445</v>
      </c>
    </row>
    <row r="244">
      <c r="A244" t="inlineStr">
        <is>
          <t>600827</t>
        </is>
      </c>
      <c r="B244" t="n">
        <v>0.005568112938738509</v>
      </c>
      <c r="C244" t="n">
        <v>17.64705882352942</v>
      </c>
      <c r="D244" t="n">
        <v>15.442</v>
      </c>
      <c r="E244" t="n">
        <v>2.0565</v>
      </c>
    </row>
    <row r="245">
      <c r="A245" t="inlineStr">
        <is>
          <t>300676</t>
        </is>
      </c>
      <c r="B245" t="n">
        <v>0.02452205042728062</v>
      </c>
      <c r="C245" t="n">
        <v>17.58705322902285</v>
      </c>
      <c r="D245" t="n">
        <v>134.689</v>
      </c>
      <c r="E245" t="n">
        <v>2.703</v>
      </c>
    </row>
    <row r="246">
      <c r="A246" t="inlineStr">
        <is>
          <t>002076</t>
        </is>
      </c>
      <c r="B246" t="n">
        <v>0.0002958368915456875</v>
      </c>
      <c r="C246" t="n">
        <v>17.57575757575758</v>
      </c>
      <c r="D246" t="n">
        <v>1.7565</v>
      </c>
      <c r="E246" t="n">
        <v>1.3415</v>
      </c>
    </row>
    <row r="247">
      <c r="A247" t="inlineStr">
        <is>
          <t>002472</t>
        </is>
      </c>
      <c r="B247" t="n">
        <v>0.00099027373621168</v>
      </c>
      <c r="C247" t="n">
        <v>17.52136752136753</v>
      </c>
      <c r="D247" t="n">
        <v>7.388500000000002</v>
      </c>
      <c r="E247" t="n">
        <v>1.3475</v>
      </c>
    </row>
    <row r="248">
      <c r="A248" t="inlineStr">
        <is>
          <t>300696</t>
        </is>
      </c>
      <c r="B248" t="n">
        <v>0.04229733412322274</v>
      </c>
      <c r="C248" t="n">
        <v>17.37984181707564</v>
      </c>
      <c r="D248" t="n">
        <v>55.70399999999999</v>
      </c>
      <c r="E248" t="n">
        <v>2.658</v>
      </c>
    </row>
    <row r="249">
      <c r="A249" t="inlineStr">
        <is>
          <t>002837</t>
        </is>
      </c>
      <c r="B249" t="n">
        <v>0.004050514071445851</v>
      </c>
      <c r="C249" t="n">
        <v>17.30252552391187</v>
      </c>
      <c r="D249" t="n">
        <v>18.6015</v>
      </c>
      <c r="E249" t="n">
        <v>1.5915</v>
      </c>
    </row>
    <row r="250">
      <c r="A250" t="inlineStr">
        <is>
          <t>600333</t>
        </is>
      </c>
      <c r="B250" t="n">
        <v>0.00913837613134077</v>
      </c>
      <c r="C250" t="n">
        <v>17.28624535315986</v>
      </c>
      <c r="D250" t="n">
        <v>7.126499999999998</v>
      </c>
      <c r="E250" t="n">
        <v>11.348</v>
      </c>
    </row>
    <row r="251">
      <c r="A251" t="inlineStr">
        <is>
          <t>002241</t>
        </is>
      </c>
      <c r="B251" t="n">
        <v>0.004724637080715815</v>
      </c>
      <c r="C251" t="n">
        <v>17.21311475409835</v>
      </c>
      <c r="D251" t="n">
        <v>38.92050000000001</v>
      </c>
      <c r="E251" t="n">
        <v>3.6615</v>
      </c>
    </row>
    <row r="252">
      <c r="A252" t="inlineStr">
        <is>
          <t>000670</t>
        </is>
      </c>
      <c r="B252" t="n">
        <v>0.0002599502487562192</v>
      </c>
      <c r="C252" t="n">
        <v>17.1875</v>
      </c>
      <c r="D252" t="n">
        <v>2.01</v>
      </c>
      <c r="E252" t="n">
        <v>3.3495</v>
      </c>
    </row>
    <row r="253">
      <c r="A253" t="inlineStr">
        <is>
          <t>600406</t>
        </is>
      </c>
      <c r="B253" t="n">
        <v>0.002455723465016661</v>
      </c>
      <c r="C253" t="n">
        <v>17.16354344122657</v>
      </c>
      <c r="D253" t="n">
        <v>26.2625</v>
      </c>
      <c r="E253" t="n">
        <v>0.604</v>
      </c>
    </row>
    <row r="254">
      <c r="A254" t="inlineStr">
        <is>
          <t>002179</t>
        </is>
      </c>
      <c r="B254" t="n">
        <v>0.02867887825298635</v>
      </c>
      <c r="C254" t="n">
        <v>17.14377613380509</v>
      </c>
      <c r="D254" t="n">
        <v>75.00800000000001</v>
      </c>
      <c r="E254" t="n">
        <v>1.329</v>
      </c>
    </row>
    <row r="255">
      <c r="A255" t="inlineStr">
        <is>
          <t>002236</t>
        </is>
      </c>
      <c r="B255" t="n">
        <v>0.008729425041577575</v>
      </c>
      <c r="C255" t="n">
        <v>17.12023750618506</v>
      </c>
      <c r="D255" t="n">
        <v>21.045</v>
      </c>
      <c r="E255" t="n">
        <v>3.077</v>
      </c>
    </row>
    <row r="256">
      <c r="A256" t="inlineStr">
        <is>
          <t>002008</t>
        </is>
      </c>
      <c r="B256" t="n">
        <v>0.01285882453934886</v>
      </c>
      <c r="C256" t="n">
        <v>17.1105527638191</v>
      </c>
      <c r="D256" t="n">
        <v>42.95549999999999</v>
      </c>
      <c r="E256" t="n">
        <v>3.026</v>
      </c>
    </row>
    <row r="257">
      <c r="A257" t="inlineStr">
        <is>
          <t>002230</t>
        </is>
      </c>
      <c r="B257" t="n">
        <v>0.008881075208092911</v>
      </c>
      <c r="C257" t="n">
        <v>17.09939680041961</v>
      </c>
      <c r="D257" t="n">
        <v>40.727</v>
      </c>
      <c r="E257" t="n">
        <v>2.478</v>
      </c>
    </row>
    <row r="258">
      <c r="A258" t="inlineStr">
        <is>
          <t>600495</t>
        </is>
      </c>
      <c r="B258" t="n">
        <v>0.0003989825233421117</v>
      </c>
      <c r="C258" t="n">
        <v>17.00507614213198</v>
      </c>
      <c r="D258" t="n">
        <v>4.177</v>
      </c>
      <c r="E258" t="n">
        <v>2.3395</v>
      </c>
    </row>
    <row r="259">
      <c r="A259" t="inlineStr">
        <is>
          <t>688063</t>
        </is>
      </c>
      <c r="B259" t="n">
        <v>0.1373401295685816</v>
      </c>
      <c r="C259" t="n">
        <v>16.91954609205661</v>
      </c>
      <c r="D259" t="n">
        <v>291.6863636363636</v>
      </c>
      <c r="E259" t="n">
        <v>23.18909090909091</v>
      </c>
    </row>
    <row r="260">
      <c r="A260" t="inlineStr">
        <is>
          <t>600436</t>
        </is>
      </c>
      <c r="B260" t="n">
        <v>0.1091727469539453</v>
      </c>
      <c r="C260" t="n">
        <v>16.88725881039705</v>
      </c>
      <c r="D260" t="n">
        <v>270.678</v>
      </c>
      <c r="E260" t="n">
        <v>0.7704999999999999</v>
      </c>
    </row>
    <row r="261">
      <c r="A261" t="inlineStr">
        <is>
          <t>000890</t>
        </is>
      </c>
      <c r="B261" t="n">
        <v>0.0002121109548092143</v>
      </c>
      <c r="C261" t="n">
        <v>16.85393258426966</v>
      </c>
      <c r="D261" t="n">
        <v>2.8435</v>
      </c>
      <c r="E261" t="n">
        <v>1.211</v>
      </c>
    </row>
    <row r="262">
      <c r="A262" t="inlineStr">
        <is>
          <t>002017</t>
        </is>
      </c>
      <c r="B262" t="n">
        <v>0.004782736308106432</v>
      </c>
      <c r="C262" t="n">
        <v>16.79920477137176</v>
      </c>
      <c r="D262" t="n">
        <v>9.658999999999999</v>
      </c>
      <c r="E262" t="n">
        <v>3.633</v>
      </c>
    </row>
    <row r="263">
      <c r="A263" t="inlineStr">
        <is>
          <t>000066</t>
        </is>
      </c>
      <c r="B263" t="n">
        <v>0.007308253719121058</v>
      </c>
      <c r="C263" t="n">
        <v>16.79012345679014</v>
      </c>
      <c r="D263" t="n">
        <v>18.3175</v>
      </c>
      <c r="E263" t="n">
        <v>3.665999999999999</v>
      </c>
    </row>
    <row r="264">
      <c r="A264" t="inlineStr">
        <is>
          <t>300482</t>
        </is>
      </c>
      <c r="B264" t="n">
        <v>0.01135337723096301</v>
      </c>
      <c r="C264" t="n">
        <v>16.76256233218258</v>
      </c>
      <c r="D264" t="n">
        <v>88.91900000000001</v>
      </c>
      <c r="E264" t="n">
        <v>1.8755</v>
      </c>
    </row>
    <row r="265">
      <c r="A265" t="inlineStr">
        <is>
          <t>603638</t>
        </is>
      </c>
      <c r="B265" t="n">
        <v>0.01851273055083517</v>
      </c>
      <c r="C265" t="n">
        <v>16.75985874043555</v>
      </c>
      <c r="D265" t="n">
        <v>72.381</v>
      </c>
      <c r="E265" t="n">
        <v>0.25</v>
      </c>
    </row>
    <row r="266">
      <c r="A266" t="inlineStr">
        <is>
          <t>689009</t>
        </is>
      </c>
      <c r="B266" t="n">
        <v>0.01499902613303864</v>
      </c>
      <c r="C266" t="n">
        <v>16.70511602659792</v>
      </c>
      <c r="D266" t="n">
        <v>79.631</v>
      </c>
      <c r="E266" t="n">
        <v>11.2825</v>
      </c>
    </row>
    <row r="267">
      <c r="A267" t="inlineStr">
        <is>
          <t>300747</t>
        </is>
      </c>
      <c r="B267" t="n">
        <v>0.01949013773365795</v>
      </c>
      <c r="C267" t="n">
        <v>16.70179135932559</v>
      </c>
      <c r="D267" t="n">
        <v>84.81949999999999</v>
      </c>
      <c r="E267" t="n">
        <v>2.959499999999999</v>
      </c>
    </row>
    <row r="268">
      <c r="A268" t="inlineStr">
        <is>
          <t>688012</t>
        </is>
      </c>
      <c r="B268" t="n">
        <v>0.02030674778831518</v>
      </c>
      <c r="C268" t="n">
        <v>16.69352239767967</v>
      </c>
      <c r="D268" t="n">
        <v>157.007</v>
      </c>
      <c r="E268" t="n">
        <v>2.111</v>
      </c>
    </row>
    <row r="269">
      <c r="A269" t="inlineStr">
        <is>
          <t>002407</t>
        </is>
      </c>
      <c r="B269" t="n">
        <v>0.003371539348213351</v>
      </c>
      <c r="C269" t="n">
        <v>16.65664461815994</v>
      </c>
      <c r="D269" t="n">
        <v>19.086</v>
      </c>
      <c r="E269" t="n">
        <v>12.7085</v>
      </c>
    </row>
    <row r="270">
      <c r="A270" t="inlineStr">
        <is>
          <t>002651</t>
        </is>
      </c>
      <c r="B270" t="n">
        <v>0.006551874683330519</v>
      </c>
      <c r="C270" t="n">
        <v>16.58536585365853</v>
      </c>
      <c r="D270" t="n">
        <v>11.842</v>
      </c>
      <c r="E270" t="n">
        <v>2.705</v>
      </c>
    </row>
    <row r="271">
      <c r="A271" t="inlineStr">
        <is>
          <t>002027</t>
        </is>
      </c>
      <c r="B271" t="n">
        <v>0.001885981778891018</v>
      </c>
      <c r="C271" t="n">
        <v>16.57754010695187</v>
      </c>
      <c r="D271" t="n">
        <v>10.1805</v>
      </c>
      <c r="E271" t="n">
        <v>1.098</v>
      </c>
    </row>
    <row r="272">
      <c r="A272" t="inlineStr">
        <is>
          <t>603195</t>
        </is>
      </c>
      <c r="B272" t="n">
        <v>0.0757550077108588</v>
      </c>
      <c r="C272" t="n">
        <v>16.56912408400137</v>
      </c>
      <c r="D272" t="n">
        <v>218.523</v>
      </c>
      <c r="E272" t="n">
        <v>3.511</v>
      </c>
    </row>
    <row r="273">
      <c r="A273" t="inlineStr">
        <is>
          <t>002314</t>
        </is>
      </c>
      <c r="B273" t="n">
        <v>0.001767164816396241</v>
      </c>
      <c r="C273" t="n">
        <v>16.56050955414013</v>
      </c>
      <c r="D273" t="n">
        <v>3.513</v>
      </c>
      <c r="E273" t="n">
        <v>2.6655</v>
      </c>
    </row>
    <row r="274">
      <c r="A274" t="inlineStr">
        <is>
          <t>600059</t>
        </is>
      </c>
      <c r="B274" t="n">
        <v>0.007256360476353777</v>
      </c>
      <c r="C274" t="n">
        <v>16.4826498422713</v>
      </c>
      <c r="D274" t="n">
        <v>16.0385</v>
      </c>
      <c r="E274" t="n">
        <v>11.795</v>
      </c>
    </row>
    <row r="275">
      <c r="A275" t="inlineStr">
        <is>
          <t>601808</t>
        </is>
      </c>
      <c r="B275" t="n">
        <v>0.003703931275480489</v>
      </c>
      <c r="C275" t="n">
        <v>16.45940014630578</v>
      </c>
      <c r="D275" t="n">
        <v>13.736</v>
      </c>
      <c r="E275" t="n">
        <v>0.4860000000000001</v>
      </c>
    </row>
    <row r="276">
      <c r="A276" t="inlineStr">
        <is>
          <t>601611</t>
        </is>
      </c>
      <c r="B276" t="n">
        <v>0.0009563769524703353</v>
      </c>
      <c r="C276" t="n">
        <v>16.4116828929068</v>
      </c>
      <c r="D276" t="n">
        <v>7.458499999999999</v>
      </c>
      <c r="E276" t="n">
        <v>1.409</v>
      </c>
    </row>
    <row r="277">
      <c r="A277" t="inlineStr">
        <is>
          <t>002049</t>
        </is>
      </c>
      <c r="B277" t="n">
        <v>0.04226243286687549</v>
      </c>
      <c r="C277" t="n">
        <v>16.17699115044249</v>
      </c>
      <c r="D277" t="n">
        <v>133.131</v>
      </c>
      <c r="E277" t="n">
        <v>2.521</v>
      </c>
    </row>
    <row r="278">
      <c r="A278" t="inlineStr">
        <is>
          <t>002001</t>
        </is>
      </c>
      <c r="B278" t="n">
        <v>0.01102845557628821</v>
      </c>
      <c r="C278" t="n">
        <v>16.1006670709521</v>
      </c>
      <c r="D278" t="n">
        <v>34.835</v>
      </c>
      <c r="E278" t="n">
        <v>1.03</v>
      </c>
    </row>
    <row r="279">
      <c r="A279" t="inlineStr">
        <is>
          <t>002416</t>
        </is>
      </c>
      <c r="B279" t="n">
        <v>0.003219186388790769</v>
      </c>
      <c r="C279" t="n">
        <v>16.0734787600459</v>
      </c>
      <c r="D279" t="n">
        <v>8.492999999999999</v>
      </c>
      <c r="E279" t="n">
        <v>2.22</v>
      </c>
    </row>
    <row r="280">
      <c r="A280" t="inlineStr">
        <is>
          <t>300212</t>
        </is>
      </c>
      <c r="B280" t="n">
        <v>0.008621480709071944</v>
      </c>
      <c r="C280" t="n">
        <v>16.01164483260553</v>
      </c>
      <c r="D280" t="n">
        <v>28.77</v>
      </c>
      <c r="E280" t="n">
        <v>2.028</v>
      </c>
    </row>
    <row r="281">
      <c r="A281" t="inlineStr">
        <is>
          <t>002107</t>
        </is>
      </c>
      <c r="B281" t="n">
        <v>0.002741768346857785</v>
      </c>
      <c r="C281" t="n">
        <v>15.99511599511601</v>
      </c>
      <c r="D281" t="n">
        <v>8.441500000000001</v>
      </c>
      <c r="E281" t="n">
        <v>1.124</v>
      </c>
    </row>
    <row r="282">
      <c r="A282" t="inlineStr">
        <is>
          <t>002444</t>
        </is>
      </c>
      <c r="B282" t="n">
        <v>0.0092789629710157</v>
      </c>
      <c r="C282" t="n">
        <v>15.89090909090909</v>
      </c>
      <c r="D282" t="n">
        <v>29.8955</v>
      </c>
      <c r="E282" t="n">
        <v>1.561</v>
      </c>
    </row>
    <row r="283">
      <c r="A283" t="inlineStr">
        <is>
          <t>000547</t>
        </is>
      </c>
      <c r="B283" t="n">
        <v>0.01232935469481823</v>
      </c>
      <c r="C283" t="n">
        <v>15.84070796460175</v>
      </c>
      <c r="D283" t="n">
        <v>26.902</v>
      </c>
      <c r="E283" t="n">
        <v>3.9005</v>
      </c>
    </row>
    <row r="284">
      <c r="A284" t="inlineStr">
        <is>
          <t>600298</t>
        </is>
      </c>
      <c r="B284" t="n">
        <v>0.02384547747173865</v>
      </c>
      <c r="C284" t="n">
        <v>15.71657968687274</v>
      </c>
      <c r="D284" t="n">
        <v>52.5895</v>
      </c>
      <c r="E284" t="n">
        <v>2.318</v>
      </c>
    </row>
    <row r="285">
      <c r="A285" t="inlineStr">
        <is>
          <t>688180</t>
        </is>
      </c>
      <c r="B285" t="n">
        <v>0.0132608407079646</v>
      </c>
      <c r="C285" t="n">
        <v>15.62364503540974</v>
      </c>
      <c r="D285" t="n">
        <v>75.93600000000001</v>
      </c>
      <c r="E285" t="n">
        <v>3.9725</v>
      </c>
    </row>
    <row r="286">
      <c r="A286" t="inlineStr">
        <is>
          <t>002202</t>
        </is>
      </c>
      <c r="B286" t="n">
        <v>0.003853565795789619</v>
      </c>
      <c r="C286" t="n">
        <v>15.6128024980484</v>
      </c>
      <c r="D286" t="n">
        <v>14.583</v>
      </c>
      <c r="E286" t="n">
        <v>3.756500000000001</v>
      </c>
    </row>
    <row r="287">
      <c r="A287" t="inlineStr">
        <is>
          <t>002785</t>
        </is>
      </c>
      <c r="B287" t="n">
        <v>0.003596669847617319</v>
      </c>
      <c r="C287" t="n">
        <v>15.6112852664577</v>
      </c>
      <c r="D287" t="n">
        <v>16.5045</v>
      </c>
      <c r="E287" t="n">
        <v>2.2815</v>
      </c>
    </row>
    <row r="288">
      <c r="A288" t="inlineStr">
        <is>
          <t>600875</t>
        </is>
      </c>
      <c r="B288" t="n">
        <v>0.0008816642823080593</v>
      </c>
      <c r="C288" t="n">
        <v>15.58441558441559</v>
      </c>
      <c r="D288" t="n">
        <v>10.485</v>
      </c>
      <c r="E288" t="n">
        <v>2.1045</v>
      </c>
    </row>
    <row r="289">
      <c r="A289" t="inlineStr">
        <is>
          <t>300726</t>
        </is>
      </c>
      <c r="B289" t="n">
        <v>0.03006587596797299</v>
      </c>
      <c r="C289" t="n">
        <v>15.52699228791774</v>
      </c>
      <c r="D289" t="n">
        <v>72.25149999999999</v>
      </c>
      <c r="E289" t="n">
        <v>3.7415</v>
      </c>
    </row>
    <row r="290">
      <c r="A290" t="inlineStr">
        <is>
          <t>603259</t>
        </is>
      </c>
      <c r="B290" t="n">
        <v>0.03126623535518316</v>
      </c>
      <c r="C290" t="n">
        <v>15.40650406504065</v>
      </c>
      <c r="D290" t="n">
        <v>134.86</v>
      </c>
      <c r="E290" t="n">
        <v>1.0145</v>
      </c>
    </row>
    <row r="291">
      <c r="A291" t="inlineStr">
        <is>
          <t>601138</t>
        </is>
      </c>
      <c r="B291" t="n">
        <v>0.001345726926120423</v>
      </c>
      <c r="C291" t="n">
        <v>15.3902798232695</v>
      </c>
      <c r="D291" t="n">
        <v>13.901</v>
      </c>
      <c r="E291" t="n">
        <v>1.5025</v>
      </c>
    </row>
    <row r="292">
      <c r="A292" t="inlineStr">
        <is>
          <t>002043</t>
        </is>
      </c>
      <c r="B292" t="n">
        <v>0.0009012731152204837</v>
      </c>
      <c r="C292" t="n">
        <v>15.37544696066746</v>
      </c>
      <c r="D292" t="n">
        <v>8.7875</v>
      </c>
      <c r="E292" t="n">
        <v>2.5745</v>
      </c>
    </row>
    <row r="293">
      <c r="A293" t="inlineStr">
        <is>
          <t>603377</t>
        </is>
      </c>
      <c r="B293" t="n">
        <v>0.001683231104075978</v>
      </c>
      <c r="C293" t="n">
        <v>15.22872032426172</v>
      </c>
      <c r="D293" t="n">
        <v>18.9525</v>
      </c>
      <c r="E293" t="n">
        <v>0.6445</v>
      </c>
    </row>
    <row r="294">
      <c r="A294" t="inlineStr">
        <is>
          <t>601865</t>
        </is>
      </c>
      <c r="B294" t="n">
        <v>0.01615654308257868</v>
      </c>
      <c r="C294" t="n">
        <v>15.22608428175947</v>
      </c>
      <c r="D294" t="n">
        <v>39.0355</v>
      </c>
      <c r="E294" t="n">
        <v>9.189500000000001</v>
      </c>
    </row>
    <row r="295">
      <c r="A295" t="inlineStr">
        <is>
          <t>300737</t>
        </is>
      </c>
      <c r="B295" t="n">
        <v>0.002680596191001934</v>
      </c>
      <c r="C295" t="n">
        <v>15.16279069767443</v>
      </c>
      <c r="D295" t="n">
        <v>21.738</v>
      </c>
      <c r="E295" t="n">
        <v>3.9475</v>
      </c>
    </row>
    <row r="296">
      <c r="A296" t="inlineStr">
        <is>
          <t>688388</t>
        </is>
      </c>
      <c r="B296" t="n">
        <v>0.04078607975706181</v>
      </c>
      <c r="C296" t="n">
        <v>15.0442477876106</v>
      </c>
      <c r="D296" t="n">
        <v>87.265</v>
      </c>
      <c r="E296" t="n">
        <v>3.172</v>
      </c>
    </row>
    <row r="297">
      <c r="A297" t="inlineStr">
        <is>
          <t>002353</t>
        </is>
      </c>
      <c r="B297" t="n">
        <v>0.01464595806735638</v>
      </c>
      <c r="C297" t="n">
        <v>14.93333333333333</v>
      </c>
      <c r="D297" t="n">
        <v>36.344</v>
      </c>
      <c r="E297" t="n">
        <v>2.48</v>
      </c>
    </row>
    <row r="298">
      <c r="A298" t="inlineStr">
        <is>
          <t>603297</t>
        </is>
      </c>
      <c r="B298" t="n">
        <v>0.008761047877617081</v>
      </c>
      <c r="C298" t="n">
        <v>14.9171270718232</v>
      </c>
      <c r="D298" t="n">
        <v>38.306</v>
      </c>
      <c r="E298" t="n">
        <v>1.5775</v>
      </c>
    </row>
    <row r="299">
      <c r="A299" t="inlineStr">
        <is>
          <t>002189</t>
        </is>
      </c>
      <c r="B299" t="n">
        <v>0.002282406228577023</v>
      </c>
      <c r="C299" t="n">
        <v>14.86268174474958</v>
      </c>
      <c r="D299" t="n">
        <v>20.422</v>
      </c>
      <c r="E299" t="n">
        <v>5.032999999999999</v>
      </c>
    </row>
    <row r="300">
      <c r="A300" t="inlineStr">
        <is>
          <t>300638</t>
        </is>
      </c>
      <c r="B300" t="n">
        <v>0.01173316454443491</v>
      </c>
      <c r="C300" t="n">
        <v>14.82254697286014</v>
      </c>
      <c r="D300" t="n">
        <v>60.62800000000001</v>
      </c>
      <c r="E300" t="n">
        <v>3.2405</v>
      </c>
    </row>
    <row r="301">
      <c r="A301" t="inlineStr">
        <is>
          <t>603717</t>
        </is>
      </c>
      <c r="B301" t="n">
        <v>0.0007270796025648433</v>
      </c>
      <c r="C301" t="n">
        <v>14.76251604621308</v>
      </c>
      <c r="D301" t="n">
        <v>8.6555</v>
      </c>
      <c r="E301" t="n">
        <v>1.9745</v>
      </c>
    </row>
    <row r="302">
      <c r="A302" t="inlineStr">
        <is>
          <t>300346</t>
        </is>
      </c>
      <c r="B302" t="n">
        <v>0.00872412038298369</v>
      </c>
      <c r="C302" t="n">
        <v>14.75015051173991</v>
      </c>
      <c r="D302" t="n">
        <v>38.5395</v>
      </c>
      <c r="E302" t="n">
        <v>8.676</v>
      </c>
    </row>
    <row r="303">
      <c r="A303" t="inlineStr">
        <is>
          <t>002185</t>
        </is>
      </c>
      <c r="B303" t="n">
        <v>0.00120858664240608</v>
      </c>
      <c r="C303" t="n">
        <v>14.64465183058148</v>
      </c>
      <c r="D303" t="n">
        <v>14.0145</v>
      </c>
      <c r="E303" t="n">
        <v>3.4985</v>
      </c>
    </row>
    <row r="304">
      <c r="A304" t="inlineStr">
        <is>
          <t>300628</t>
        </is>
      </c>
      <c r="B304" t="n">
        <v>0.005804781437897569</v>
      </c>
      <c r="C304" t="n">
        <v>14.63057790782736</v>
      </c>
      <c r="D304" t="n">
        <v>71.76449999999998</v>
      </c>
      <c r="E304" t="n">
        <v>0.726</v>
      </c>
    </row>
    <row r="305">
      <c r="A305" t="inlineStr">
        <is>
          <t>600482</t>
        </is>
      </c>
      <c r="B305" t="n">
        <v>0.003202577240746406</v>
      </c>
      <c r="C305" t="n">
        <v>14.52581032412965</v>
      </c>
      <c r="D305" t="n">
        <v>17.9795</v>
      </c>
      <c r="E305" t="n">
        <v>1.503</v>
      </c>
    </row>
    <row r="306">
      <c r="A306" t="inlineStr">
        <is>
          <t>688981</t>
        </is>
      </c>
      <c r="B306" t="n">
        <v>0.01237023344953779</v>
      </c>
      <c r="C306" t="n">
        <v>14.51526513122656</v>
      </c>
      <c r="D306" t="n">
        <v>57.657</v>
      </c>
      <c r="E306" t="n">
        <v>3.923000000000001</v>
      </c>
    </row>
    <row r="307">
      <c r="A307" t="inlineStr">
        <is>
          <t>600989</t>
        </is>
      </c>
      <c r="B307" t="n">
        <v>0.004215521944957075</v>
      </c>
      <c r="C307" t="n">
        <v>14.51476793248945</v>
      </c>
      <c r="D307" t="n">
        <v>12.463</v>
      </c>
      <c r="E307" t="n">
        <v>2.249</v>
      </c>
    </row>
    <row r="308">
      <c r="A308" t="inlineStr">
        <is>
          <t>000938</t>
        </is>
      </c>
      <c r="B308" t="n">
        <v>0.005167793857058475</v>
      </c>
      <c r="C308" t="n">
        <v>14.48999046711153</v>
      </c>
      <c r="D308" t="n">
        <v>21.1625</v>
      </c>
      <c r="E308" t="n">
        <v>1.3945</v>
      </c>
    </row>
    <row r="309">
      <c r="A309" t="inlineStr">
        <is>
          <t>000536</t>
        </is>
      </c>
      <c r="B309" t="n">
        <v>0.0004276548672566372</v>
      </c>
      <c r="C309" t="n">
        <v>14.4404332129964</v>
      </c>
      <c r="D309" t="n">
        <v>3.1075</v>
      </c>
      <c r="E309" t="n">
        <v>1.908</v>
      </c>
    </row>
    <row r="310">
      <c r="A310" t="inlineStr">
        <is>
          <t>002063</t>
        </is>
      </c>
      <c r="B310" t="n">
        <v>0.0005050179004503987</v>
      </c>
      <c r="C310" t="n">
        <v>14.42786069651742</v>
      </c>
      <c r="D310" t="n">
        <v>8.658999999999999</v>
      </c>
      <c r="E310" t="n">
        <v>2.1745</v>
      </c>
    </row>
    <row r="311">
      <c r="A311" t="inlineStr">
        <is>
          <t>002007</t>
        </is>
      </c>
      <c r="B311" t="n">
        <v>0.01562862975108392</v>
      </c>
      <c r="C311" t="n">
        <v>14.42372500561673</v>
      </c>
      <c r="D311" t="n">
        <v>45.437</v>
      </c>
      <c r="E311" t="n">
        <v>2.2935</v>
      </c>
    </row>
    <row r="312">
      <c r="A312" t="inlineStr">
        <is>
          <t>600184</t>
        </is>
      </c>
      <c r="B312" t="n">
        <v>0.003737139658246012</v>
      </c>
      <c r="C312" t="n">
        <v>14.42125237191652</v>
      </c>
      <c r="D312" t="n">
        <v>11.4995</v>
      </c>
      <c r="E312" t="n">
        <v>2.6435</v>
      </c>
    </row>
    <row r="313">
      <c r="A313" t="inlineStr">
        <is>
          <t>600343</t>
        </is>
      </c>
      <c r="B313" t="n">
        <v>0.00216827113229552</v>
      </c>
      <c r="C313" t="n">
        <v>14.4144144144144</v>
      </c>
      <c r="D313" t="n">
        <v>9.860500000000002</v>
      </c>
      <c r="E313" t="n">
        <v>3.1135</v>
      </c>
    </row>
    <row r="314">
      <c r="A314" t="inlineStr">
        <is>
          <t>600519</t>
        </is>
      </c>
      <c r="B314" t="n">
        <v>0.3970064498251419</v>
      </c>
      <c r="C314" t="n">
        <v>14.3923109498207</v>
      </c>
      <c r="D314" t="n">
        <v>1977.604</v>
      </c>
      <c r="E314" t="n">
        <v>0.2635</v>
      </c>
    </row>
    <row r="315">
      <c r="A315" t="inlineStr">
        <is>
          <t>600850</t>
        </is>
      </c>
      <c r="B315" t="n">
        <v>0.003156839527706962</v>
      </c>
      <c r="C315" t="n">
        <v>14.35726210350583</v>
      </c>
      <c r="D315" t="n">
        <v>26.0855</v>
      </c>
      <c r="E315" t="n">
        <v>1.0845</v>
      </c>
    </row>
    <row r="316">
      <c r="A316" t="inlineStr">
        <is>
          <t>000977</t>
        </is>
      </c>
      <c r="B316" t="n">
        <v>0.00672817704726849</v>
      </c>
      <c r="C316" t="n">
        <v>14.33770014556042</v>
      </c>
      <c r="D316" t="n">
        <v>27.439</v>
      </c>
      <c r="E316" t="n">
        <v>2.461</v>
      </c>
    </row>
    <row r="317">
      <c r="A317" t="inlineStr">
        <is>
          <t>601677</t>
        </is>
      </c>
      <c r="B317" t="n">
        <v>0.002165466538408686</v>
      </c>
      <c r="C317" t="n">
        <v>14.29592566118656</v>
      </c>
      <c r="D317" t="n">
        <v>14.554</v>
      </c>
      <c r="E317" t="n">
        <v>2.8025</v>
      </c>
    </row>
    <row r="318">
      <c r="A318" t="inlineStr">
        <is>
          <t>300699</t>
        </is>
      </c>
      <c r="B318" t="n">
        <v>0.03358710273220408</v>
      </c>
      <c r="C318" t="n">
        <v>14.19558359621451</v>
      </c>
      <c r="D318" t="n">
        <v>90.14699999999999</v>
      </c>
      <c r="E318" t="n">
        <v>1.634</v>
      </c>
    </row>
    <row r="319">
      <c r="A319" t="inlineStr">
        <is>
          <t>000584</t>
        </is>
      </c>
      <c r="B319" t="n">
        <v>0.0007175662168915542</v>
      </c>
      <c r="C319" t="n">
        <v>14.18803418803418</v>
      </c>
      <c r="D319" t="n">
        <v>6.002999999999999</v>
      </c>
      <c r="E319" t="n">
        <v>0.9099999999999999</v>
      </c>
    </row>
    <row r="320">
      <c r="A320" t="inlineStr">
        <is>
          <t>002475</t>
        </is>
      </c>
      <c r="B320" t="n">
        <v>0.007779545172471873</v>
      </c>
      <c r="C320" t="n">
        <v>14.18209581981293</v>
      </c>
      <c r="D320" t="n">
        <v>56.40050000000001</v>
      </c>
      <c r="E320" t="n">
        <v>1.3285</v>
      </c>
    </row>
    <row r="321">
      <c r="A321" t="inlineStr">
        <is>
          <t>000519</t>
        </is>
      </c>
      <c r="B321" t="n">
        <v>0.001872608958837772</v>
      </c>
      <c r="C321" t="n">
        <v>14.17497231450722</v>
      </c>
      <c r="D321" t="n">
        <v>9.912000000000001</v>
      </c>
      <c r="E321" t="n">
        <v>3.472</v>
      </c>
    </row>
    <row r="322">
      <c r="A322" t="inlineStr">
        <is>
          <t>600586</t>
        </is>
      </c>
      <c r="B322" t="n">
        <v>0.001918356374807987</v>
      </c>
      <c r="C322" t="n">
        <v>14.14634146341463</v>
      </c>
      <c r="D322" t="n">
        <v>6.51</v>
      </c>
      <c r="E322" t="n">
        <v>7.8325</v>
      </c>
    </row>
    <row r="323">
      <c r="A323" t="inlineStr">
        <is>
          <t>601985</t>
        </is>
      </c>
      <c r="B323" t="n">
        <v>0.0002391472281126932</v>
      </c>
      <c r="C323" t="n">
        <v>14.13502109704641</v>
      </c>
      <c r="D323" t="n">
        <v>4.951499999999999</v>
      </c>
      <c r="E323" t="n">
        <v>0.52</v>
      </c>
    </row>
    <row r="324">
      <c r="A324" t="inlineStr">
        <is>
          <t>688006</t>
        </is>
      </c>
      <c r="B324" t="n">
        <v>0.03544905650459083</v>
      </c>
      <c r="C324" t="n">
        <v>14.03348554033485</v>
      </c>
      <c r="D324" t="n">
        <v>78.47150000000001</v>
      </c>
      <c r="E324" t="n">
        <v>3.854499999999999</v>
      </c>
    </row>
    <row r="325">
      <c r="A325" t="inlineStr">
        <is>
          <t>600472</t>
        </is>
      </c>
      <c r="B325" t="n">
        <v>0.006056128469086749</v>
      </c>
      <c r="C325" t="n">
        <v>13.99032116146062</v>
      </c>
      <c r="D325" t="n">
        <v>49.83300000000001</v>
      </c>
      <c r="E325" t="n">
        <v>0</v>
      </c>
    </row>
    <row r="326">
      <c r="A326" t="inlineStr">
        <is>
          <t>300476</t>
        </is>
      </c>
      <c r="B326" t="n">
        <v>0.006121943062939458</v>
      </c>
      <c r="C326" t="n">
        <v>13.95759717314489</v>
      </c>
      <c r="D326" t="n">
        <v>23.324</v>
      </c>
      <c r="E326" t="n">
        <v>1.454</v>
      </c>
    </row>
    <row r="327">
      <c r="A327" t="inlineStr">
        <is>
          <t>600779</t>
        </is>
      </c>
      <c r="B327" t="n">
        <v>0.05031493373582682</v>
      </c>
      <c r="C327" t="n">
        <v>13.87909319899243</v>
      </c>
      <c r="D327" t="n">
        <v>84.8875</v>
      </c>
      <c r="E327" t="n">
        <v>2.6945</v>
      </c>
    </row>
    <row r="328">
      <c r="A328" t="inlineStr">
        <is>
          <t>600405</t>
        </is>
      </c>
      <c r="B328" t="n">
        <v>0.006514639011542335</v>
      </c>
      <c r="C328" t="n">
        <v>13.86861313868613</v>
      </c>
      <c r="D328" t="n">
        <v>6.4545</v>
      </c>
      <c r="E328" t="n">
        <v>9.324000000000002</v>
      </c>
    </row>
    <row r="329">
      <c r="A329" t="inlineStr">
        <is>
          <t>000830</t>
        </is>
      </c>
      <c r="B329" t="n">
        <v>0.003991503581714793</v>
      </c>
      <c r="C329" t="n">
        <v>13.70716510903427</v>
      </c>
      <c r="D329" t="n">
        <v>13.541</v>
      </c>
      <c r="E329" t="n">
        <v>3.801500000000001</v>
      </c>
    </row>
    <row r="330">
      <c r="A330" t="inlineStr">
        <is>
          <t>300648</t>
        </is>
      </c>
      <c r="B330" t="n">
        <v>0.01180312669847213</v>
      </c>
      <c r="C330" t="n">
        <v>13.69539551357732</v>
      </c>
      <c r="D330" t="n">
        <v>41.3975</v>
      </c>
      <c r="E330" t="n">
        <v>10.1805</v>
      </c>
    </row>
    <row r="331">
      <c r="A331" t="inlineStr">
        <is>
          <t>300595</t>
        </is>
      </c>
      <c r="B331" t="n">
        <v>0.013799987586745</v>
      </c>
      <c r="C331" t="n">
        <v>13.67942402425162</v>
      </c>
      <c r="D331" t="n">
        <v>84.587</v>
      </c>
      <c r="E331" t="n">
        <v>1.2935</v>
      </c>
    </row>
    <row r="332">
      <c r="A332" t="inlineStr">
        <is>
          <t>600887</t>
        </is>
      </c>
      <c r="B332" t="n">
        <v>0.01799134988363072</v>
      </c>
      <c r="C332" t="n">
        <v>13.65286855482934</v>
      </c>
      <c r="D332" t="n">
        <v>45.11499999999999</v>
      </c>
      <c r="E332" t="n">
        <v>1.307</v>
      </c>
    </row>
    <row r="333">
      <c r="A333" t="inlineStr">
        <is>
          <t>600305</t>
        </is>
      </c>
      <c r="B333" t="n">
        <v>0.003502880625598469</v>
      </c>
      <c r="C333" t="n">
        <v>13.6480686695279</v>
      </c>
      <c r="D333" t="n">
        <v>23.4975</v>
      </c>
      <c r="E333" t="n">
        <v>2.329</v>
      </c>
    </row>
    <row r="334">
      <c r="A334" t="inlineStr">
        <is>
          <t>603939</t>
        </is>
      </c>
      <c r="B334" t="n">
        <v>0.01344292954856731</v>
      </c>
      <c r="C334" t="n">
        <v>13.5993042722035</v>
      </c>
      <c r="D334" t="n">
        <v>92.36150000000001</v>
      </c>
      <c r="E334" t="n">
        <v>1.237</v>
      </c>
    </row>
    <row r="335">
      <c r="A335" t="inlineStr">
        <is>
          <t>603883</t>
        </is>
      </c>
      <c r="B335" t="n">
        <v>0.02247383306356358</v>
      </c>
      <c r="C335" t="n">
        <v>13.57955343350654</v>
      </c>
      <c r="D335" t="n">
        <v>68.577</v>
      </c>
      <c r="E335" t="n">
        <v>1.079</v>
      </c>
    </row>
    <row r="336">
      <c r="A336" t="inlineStr">
        <is>
          <t>000718</t>
        </is>
      </c>
      <c r="B336" t="n">
        <v>0.003599686733859982</v>
      </c>
      <c r="C336" t="n">
        <v>13.55421686746989</v>
      </c>
      <c r="D336" t="n">
        <v>3.671</v>
      </c>
      <c r="E336" t="n">
        <v>2.59</v>
      </c>
    </row>
    <row r="337">
      <c r="A337" t="inlineStr">
        <is>
          <t>603060</t>
        </is>
      </c>
      <c r="B337" t="n">
        <v>0.002348868095381829</v>
      </c>
      <c r="C337" t="n">
        <v>13.53223228556206</v>
      </c>
      <c r="D337" t="n">
        <v>19.878</v>
      </c>
      <c r="E337" t="n">
        <v>0.7715000000000001</v>
      </c>
    </row>
    <row r="338">
      <c r="A338" t="inlineStr">
        <is>
          <t>600399</t>
        </is>
      </c>
      <c r="B338" t="n">
        <v>0.002683910216919035</v>
      </c>
      <c r="C338" t="n">
        <v>13.52899069434501</v>
      </c>
      <c r="D338" t="n">
        <v>15.4205</v>
      </c>
      <c r="E338" t="n">
        <v>1.5695</v>
      </c>
    </row>
    <row r="339">
      <c r="A339" t="inlineStr">
        <is>
          <t>600765</t>
        </is>
      </c>
      <c r="B339" t="n">
        <v>0.0149134729555188</v>
      </c>
      <c r="C339" t="n">
        <v>13.51351351351351</v>
      </c>
      <c r="D339" t="n">
        <v>22.0655</v>
      </c>
      <c r="E339" t="n">
        <v>5.1195</v>
      </c>
    </row>
    <row r="340">
      <c r="A340" t="inlineStr">
        <is>
          <t>688016</t>
        </is>
      </c>
      <c r="B340" t="n">
        <v>0.03260631021194605</v>
      </c>
      <c r="C340" t="n">
        <v>13.410936856683</v>
      </c>
      <c r="D340" t="n">
        <v>265.9875</v>
      </c>
      <c r="E340" t="n">
        <v>2.0605</v>
      </c>
    </row>
    <row r="341">
      <c r="A341" t="inlineStr">
        <is>
          <t>002470</t>
        </is>
      </c>
      <c r="B341" t="n">
        <v>0.0002869402985074625</v>
      </c>
      <c r="C341" t="n">
        <v>13.33333333333333</v>
      </c>
      <c r="D341" t="n">
        <v>1.1725</v>
      </c>
      <c r="E341" t="n">
        <v>1.727</v>
      </c>
    </row>
    <row r="342">
      <c r="A342" t="inlineStr">
        <is>
          <t>603010</t>
        </is>
      </c>
      <c r="B342" t="n">
        <v>0.004128347059444622</v>
      </c>
      <c r="C342" t="n">
        <v>13.31905781584581</v>
      </c>
      <c r="D342" t="n">
        <v>23.6775</v>
      </c>
      <c r="E342" t="n">
        <v>1.85</v>
      </c>
    </row>
    <row r="343">
      <c r="A343" t="inlineStr">
        <is>
          <t>601222</t>
        </is>
      </c>
      <c r="B343" t="n">
        <v>0.002384282155379221</v>
      </c>
      <c r="C343" t="n">
        <v>13.30589849108368</v>
      </c>
      <c r="D343" t="n">
        <v>8.128499999999999</v>
      </c>
      <c r="E343" t="n">
        <v>4.767999999999999</v>
      </c>
    </row>
    <row r="344">
      <c r="A344" t="inlineStr">
        <is>
          <t>300211</t>
        </is>
      </c>
      <c r="B344" t="n">
        <v>0.005096605584642234</v>
      </c>
      <c r="C344" t="n">
        <v>13.27561327561328</v>
      </c>
      <c r="D344" t="n">
        <v>7.1625</v>
      </c>
      <c r="E344" t="n">
        <v>3.0795</v>
      </c>
    </row>
    <row r="345">
      <c r="A345" t="inlineStr">
        <is>
          <t>002232</t>
        </is>
      </c>
      <c r="B345" t="n">
        <v>0.001494479269179753</v>
      </c>
      <c r="C345" t="n">
        <v>13.2751091703057</v>
      </c>
      <c r="D345" t="n">
        <v>11.6855</v>
      </c>
      <c r="E345" t="n">
        <v>2.601999999999999</v>
      </c>
    </row>
    <row r="346">
      <c r="A346" t="inlineStr">
        <is>
          <t>603267</t>
        </is>
      </c>
      <c r="B346" t="n">
        <v>0.05526581522596938</v>
      </c>
      <c r="C346" t="n">
        <v>13.13304721030044</v>
      </c>
      <c r="D346" t="n">
        <v>133.049</v>
      </c>
      <c r="E346" t="n">
        <v>1.8355</v>
      </c>
    </row>
    <row r="347">
      <c r="A347" t="inlineStr">
        <is>
          <t>600183</t>
        </is>
      </c>
      <c r="B347" t="n">
        <v>0.003078528926804789</v>
      </c>
      <c r="C347" t="n">
        <v>13.1098696461825</v>
      </c>
      <c r="D347" t="n">
        <v>27.898</v>
      </c>
      <c r="E347" t="n">
        <v>1.6305</v>
      </c>
    </row>
    <row r="348">
      <c r="A348" t="inlineStr">
        <is>
          <t>002648</t>
        </is>
      </c>
      <c r="B348" t="n">
        <v>0.006315187042558959</v>
      </c>
      <c r="C348" t="n">
        <v>13.10026892047638</v>
      </c>
      <c r="D348" t="n">
        <v>27.6675</v>
      </c>
      <c r="E348" t="n">
        <v>1.0345</v>
      </c>
    </row>
    <row r="349">
      <c r="A349" t="inlineStr">
        <is>
          <t>688029</t>
        </is>
      </c>
      <c r="B349" t="n">
        <v>0.01228351033341625</v>
      </c>
      <c r="C349" t="n">
        <v>13.05631370801537</v>
      </c>
      <c r="D349" t="n">
        <v>184.934</v>
      </c>
      <c r="E349" t="n">
        <v>2.426</v>
      </c>
    </row>
    <row r="350">
      <c r="A350" t="inlineStr">
        <is>
          <t>600426</t>
        </is>
      </c>
      <c r="B350" t="n">
        <v>0.01065170301302304</v>
      </c>
      <c r="C350" t="n">
        <v>13.03986710963456</v>
      </c>
      <c r="D350" t="n">
        <v>38.931</v>
      </c>
      <c r="E350" t="n">
        <v>0.914</v>
      </c>
    </row>
    <row r="351">
      <c r="A351" t="inlineStr">
        <is>
          <t>300759</t>
        </is>
      </c>
      <c r="B351" t="n">
        <v>0.01183317623274736</v>
      </c>
      <c r="C351" t="n">
        <v>13.03956834532374</v>
      </c>
      <c r="D351" t="n">
        <v>120.199</v>
      </c>
      <c r="E351" t="n">
        <v>1.8245</v>
      </c>
    </row>
    <row r="352">
      <c r="A352" t="inlineStr">
        <is>
          <t>002975</t>
        </is>
      </c>
      <c r="B352" t="n">
        <v>0.01427347583897205</v>
      </c>
      <c r="C352" t="n">
        <v>13.03478260869566</v>
      </c>
      <c r="D352" t="n">
        <v>117.048</v>
      </c>
      <c r="E352" t="n">
        <v>6.8565</v>
      </c>
    </row>
    <row r="353">
      <c r="A353" t="inlineStr">
        <is>
          <t>603233</t>
        </is>
      </c>
      <c r="B353" t="n">
        <v>0.01066225123991598</v>
      </c>
      <c r="C353" t="n">
        <v>12.98717785959123</v>
      </c>
      <c r="D353" t="n">
        <v>80.449</v>
      </c>
      <c r="E353" t="n">
        <v>0.6919999999999999</v>
      </c>
    </row>
    <row r="354">
      <c r="A354" t="inlineStr">
        <is>
          <t>002608</t>
        </is>
      </c>
      <c r="B354" t="n">
        <v>0.00160192045764097</v>
      </c>
      <c r="C354" t="n">
        <v>12.97134238310709</v>
      </c>
      <c r="D354" t="n">
        <v>7.342000000000001</v>
      </c>
      <c r="E354" t="n">
        <v>0.295</v>
      </c>
    </row>
    <row r="355">
      <c r="A355" t="inlineStr">
        <is>
          <t>300721</t>
        </is>
      </c>
      <c r="B355" t="n">
        <v>0.01084723352816966</v>
      </c>
      <c r="C355" t="n">
        <v>12.901195720579</v>
      </c>
      <c r="D355" t="n">
        <v>32.677</v>
      </c>
      <c r="E355" t="n">
        <v>3.208</v>
      </c>
    </row>
    <row r="356">
      <c r="A356" t="inlineStr">
        <is>
          <t>002683</t>
        </is>
      </c>
      <c r="B356" t="n">
        <v>0.00926948206964554</v>
      </c>
      <c r="C356" t="n">
        <v>12.8957973517559</v>
      </c>
      <c r="D356" t="n">
        <v>38.538</v>
      </c>
      <c r="E356" t="n">
        <v>2.204999999999999</v>
      </c>
    </row>
    <row r="357">
      <c r="A357" t="inlineStr">
        <is>
          <t>000027</t>
        </is>
      </c>
      <c r="B357" t="n">
        <v>0.0005811847053907232</v>
      </c>
      <c r="C357" t="n">
        <v>12.8913443830571</v>
      </c>
      <c r="D357" t="n">
        <v>5.982499999999999</v>
      </c>
      <c r="E357" t="n">
        <v>1.3675</v>
      </c>
    </row>
    <row r="358">
      <c r="A358" t="inlineStr">
        <is>
          <t>002831</t>
        </is>
      </c>
      <c r="B358" t="n">
        <v>0.001771814680022449</v>
      </c>
      <c r="C358" t="n">
        <v>12.87905815198003</v>
      </c>
      <c r="D358" t="n">
        <v>29.4005</v>
      </c>
      <c r="E358" t="n">
        <v>1.621</v>
      </c>
    </row>
    <row r="359">
      <c r="A359" t="inlineStr">
        <is>
          <t>300305</t>
        </is>
      </c>
      <c r="B359" t="n">
        <v>0.001885871478873239</v>
      </c>
      <c r="C359" t="n">
        <v>12.87878787878787</v>
      </c>
      <c r="D359" t="n">
        <v>9.087999999999999</v>
      </c>
      <c r="E359" t="n">
        <v>2.197</v>
      </c>
    </row>
    <row r="360">
      <c r="A360" t="inlineStr">
        <is>
          <t>600363</t>
        </is>
      </c>
      <c r="B360" t="n">
        <v>0.003482979318054778</v>
      </c>
      <c r="C360" t="n">
        <v>12.86956521739131</v>
      </c>
      <c r="D360" t="n">
        <v>25.046</v>
      </c>
      <c r="E360" t="n">
        <v>3.035</v>
      </c>
    </row>
    <row r="361">
      <c r="A361" t="inlineStr">
        <is>
          <t>603768</t>
        </is>
      </c>
      <c r="B361" t="n">
        <v>0.001700983779860519</v>
      </c>
      <c r="C361" t="n">
        <v>12.84840244731475</v>
      </c>
      <c r="D361" t="n">
        <v>15.8445</v>
      </c>
      <c r="E361" t="n">
        <v>0.8440000000000001</v>
      </c>
    </row>
    <row r="362">
      <c r="A362" t="inlineStr">
        <is>
          <t>300627</t>
        </is>
      </c>
      <c r="B362" t="n">
        <v>0.002837613844355744</v>
      </c>
      <c r="C362" t="n">
        <v>12.77272727272727</v>
      </c>
      <c r="D362" t="n">
        <v>22.6735</v>
      </c>
      <c r="E362" t="n">
        <v>1.959</v>
      </c>
    </row>
    <row r="363">
      <c r="A363" t="inlineStr">
        <is>
          <t>601179</t>
        </is>
      </c>
      <c r="B363" t="n">
        <v>0.0005617595243338468</v>
      </c>
      <c r="C363" t="n">
        <v>12.70983213429258</v>
      </c>
      <c r="D363" t="n">
        <v>4.540999999999999</v>
      </c>
      <c r="E363" t="n">
        <v>1.1345</v>
      </c>
    </row>
    <row r="364">
      <c r="A364" t="inlineStr">
        <is>
          <t>600486</t>
        </is>
      </c>
      <c r="B364" t="n">
        <v>0.02024322526960961</v>
      </c>
      <c r="C364" t="n">
        <v>12.70415962667954</v>
      </c>
      <c r="D364" t="n">
        <v>132.6455</v>
      </c>
      <c r="E364" t="n">
        <v>0.8314999999999999</v>
      </c>
    </row>
    <row r="365">
      <c r="A365" t="inlineStr">
        <is>
          <t>300552</t>
        </is>
      </c>
      <c r="B365" t="n">
        <v>0.004479134046840414</v>
      </c>
      <c r="C365" t="n">
        <v>12.70251232683728</v>
      </c>
      <c r="D365" t="n">
        <v>45.4095</v>
      </c>
      <c r="E365" t="n">
        <v>7.075</v>
      </c>
    </row>
    <row r="366">
      <c r="A366" t="inlineStr">
        <is>
          <t>000527</t>
        </is>
      </c>
      <c r="B366" t="n">
        <v>0.00177544009138919</v>
      </c>
      <c r="C366" t="n">
        <v>12.70096463022508</v>
      </c>
      <c r="D366" t="n">
        <v>13.3495</v>
      </c>
      <c r="E366" t="n">
        <v>0</v>
      </c>
    </row>
    <row r="367">
      <c r="A367" t="inlineStr">
        <is>
          <t>600330</t>
        </is>
      </c>
      <c r="B367" t="n">
        <v>0.001266403691574874</v>
      </c>
      <c r="C367" t="n">
        <v>12.68980477223427</v>
      </c>
      <c r="D367" t="n">
        <v>10.077</v>
      </c>
      <c r="E367" t="n">
        <v>3.681</v>
      </c>
    </row>
    <row r="368">
      <c r="A368" t="inlineStr">
        <is>
          <t>002025</t>
        </is>
      </c>
      <c r="B368" t="n">
        <v>0.02415738710732985</v>
      </c>
      <c r="C368" t="n">
        <v>12.6896813353566</v>
      </c>
      <c r="D368" t="n">
        <v>61.11999999999999</v>
      </c>
      <c r="E368" t="n">
        <v>1.9375</v>
      </c>
    </row>
    <row r="369">
      <c r="A369" t="inlineStr">
        <is>
          <t>600456</t>
        </is>
      </c>
      <c r="B369" t="n">
        <v>0.0222700254727148</v>
      </c>
      <c r="C369" t="n">
        <v>12.63422435458075</v>
      </c>
      <c r="D369" t="n">
        <v>51.03500000000001</v>
      </c>
      <c r="E369" t="n">
        <v>2.9315</v>
      </c>
    </row>
    <row r="370">
      <c r="A370" t="inlineStr">
        <is>
          <t>300572</t>
        </is>
      </c>
      <c r="B370" t="n">
        <v>0.006746259817380755</v>
      </c>
      <c r="C370" t="n">
        <v>12.62135922330097</v>
      </c>
      <c r="D370" t="n">
        <v>39.1525</v>
      </c>
      <c r="E370" t="n">
        <v>3.0615</v>
      </c>
    </row>
    <row r="371">
      <c r="A371" t="inlineStr">
        <is>
          <t>603618</t>
        </is>
      </c>
      <c r="B371" t="n">
        <v>0.000863014497583736</v>
      </c>
      <c r="C371" t="n">
        <v>12.61101243339253</v>
      </c>
      <c r="D371" t="n">
        <v>6.000999999999999</v>
      </c>
      <c r="E371" t="n">
        <v>2.68</v>
      </c>
    </row>
    <row r="372">
      <c r="A372" t="inlineStr">
        <is>
          <t>002385</t>
        </is>
      </c>
      <c r="B372" t="n">
        <v>0.00237088203516354</v>
      </c>
      <c r="C372" t="n">
        <v>12.60869565217391</v>
      </c>
      <c r="D372" t="n">
        <v>10.181</v>
      </c>
      <c r="E372" t="n">
        <v>8.406500000000001</v>
      </c>
    </row>
    <row r="373">
      <c r="A373" t="inlineStr">
        <is>
          <t>002092</t>
        </is>
      </c>
      <c r="B373" t="n">
        <v>0.0003892069306115728</v>
      </c>
      <c r="C373" t="n">
        <v>12.56281407035176</v>
      </c>
      <c r="D373" t="n">
        <v>6.0745</v>
      </c>
      <c r="E373" t="n">
        <v>1.4285</v>
      </c>
    </row>
    <row r="374">
      <c r="A374" t="inlineStr">
        <is>
          <t>600151</t>
        </is>
      </c>
      <c r="B374" t="n">
        <v>0.002603803339517625</v>
      </c>
      <c r="C374" t="n">
        <v>12.55006675567423</v>
      </c>
      <c r="D374" t="n">
        <v>8.623999999999999</v>
      </c>
      <c r="E374" t="n">
        <v>2.9465</v>
      </c>
    </row>
    <row r="375">
      <c r="A375" t="inlineStr">
        <is>
          <t>002916</t>
        </is>
      </c>
      <c r="B375" t="n">
        <v>0.05282093845798648</v>
      </c>
      <c r="C375" t="n">
        <v>12.52568493150685</v>
      </c>
      <c r="D375" t="n">
        <v>116.9445</v>
      </c>
      <c r="E375" t="n">
        <v>1.541</v>
      </c>
    </row>
    <row r="376">
      <c r="A376" t="inlineStr">
        <is>
          <t>600597</t>
        </is>
      </c>
      <c r="B376" t="n">
        <v>0.002171447115522532</v>
      </c>
      <c r="C376" t="n">
        <v>12.51497005988025</v>
      </c>
      <c r="D376" t="n">
        <v>17.4295</v>
      </c>
      <c r="E376" t="n">
        <v>3.3895</v>
      </c>
    </row>
    <row r="377">
      <c r="A377" t="inlineStr">
        <is>
          <t>600263</t>
        </is>
      </c>
      <c r="B377" t="n">
        <v>0.0008806310777617007</v>
      </c>
      <c r="C377" t="n">
        <v>12.45722108145106</v>
      </c>
      <c r="D377" t="n">
        <v>14.8595</v>
      </c>
      <c r="E377" t="n">
        <v>0</v>
      </c>
    </row>
    <row r="378">
      <c r="A378" t="inlineStr">
        <is>
          <t>600835</t>
        </is>
      </c>
      <c r="B378" t="n">
        <v>0.001779663263302571</v>
      </c>
      <c r="C378" t="n">
        <v>12.42849713988561</v>
      </c>
      <c r="D378" t="n">
        <v>20.372</v>
      </c>
      <c r="E378" t="n">
        <v>0.9695</v>
      </c>
    </row>
    <row r="379">
      <c r="A379" t="inlineStr">
        <is>
          <t>300772</t>
        </is>
      </c>
      <c r="B379" t="n">
        <v>0.002170616145023613</v>
      </c>
      <c r="C379" t="n">
        <v>12.39721695129665</v>
      </c>
      <c r="D379" t="n">
        <v>17.0455</v>
      </c>
      <c r="E379" t="n">
        <v>9.761999999999999</v>
      </c>
    </row>
    <row r="380">
      <c r="A380" t="inlineStr">
        <is>
          <t>000589</t>
        </is>
      </c>
      <c r="B380" t="n">
        <v>0.0007249961579837096</v>
      </c>
      <c r="C380" t="n">
        <v>12.37942122186495</v>
      </c>
      <c r="D380" t="n">
        <v>6.507</v>
      </c>
      <c r="E380" t="n">
        <v>3.005</v>
      </c>
    </row>
    <row r="381">
      <c r="A381" t="inlineStr">
        <is>
          <t>601717</t>
        </is>
      </c>
      <c r="B381" t="n">
        <v>0.002208876003568243</v>
      </c>
      <c r="C381" t="n">
        <v>12.37024221453287</v>
      </c>
      <c r="D381" t="n">
        <v>11.21</v>
      </c>
      <c r="E381" t="n">
        <v>3.2865</v>
      </c>
    </row>
    <row r="382">
      <c r="A382" t="inlineStr">
        <is>
          <t>002410</t>
        </is>
      </c>
      <c r="B382" t="n">
        <v>0.008928998833222993</v>
      </c>
      <c r="C382" t="n">
        <v>12.36604624929498</v>
      </c>
      <c r="D382" t="n">
        <v>76.27849999999999</v>
      </c>
      <c r="E382" t="n">
        <v>0.7414999999999999</v>
      </c>
    </row>
    <row r="383">
      <c r="A383" t="inlineStr">
        <is>
          <t>002486</t>
        </is>
      </c>
      <c r="B383" t="n">
        <v>0.0002540602891418026</v>
      </c>
      <c r="C383" t="n">
        <v>12.33333333333333</v>
      </c>
      <c r="D383" t="n">
        <v>3.251</v>
      </c>
      <c r="E383" t="n">
        <v>2.8585</v>
      </c>
    </row>
    <row r="384">
      <c r="A384" t="inlineStr">
        <is>
          <t>600733</t>
        </is>
      </c>
      <c r="B384" t="n">
        <v>0.001295003493043023</v>
      </c>
      <c r="C384" t="n">
        <v>12.32876712328768</v>
      </c>
      <c r="D384" t="n">
        <v>8.5885</v>
      </c>
      <c r="E384" t="n">
        <v>4.432</v>
      </c>
    </row>
    <row r="385">
      <c r="A385" t="inlineStr">
        <is>
          <t>002714</t>
        </is>
      </c>
      <c r="B385" t="n">
        <v>0.04796556937985442</v>
      </c>
      <c r="C385" t="n">
        <v>12.24407868325972</v>
      </c>
      <c r="D385" t="n">
        <v>82.142</v>
      </c>
      <c r="E385" t="n">
        <v>1.285</v>
      </c>
    </row>
    <row r="386">
      <c r="A386" t="inlineStr">
        <is>
          <t>002149</t>
        </is>
      </c>
      <c r="B386" t="n">
        <v>0.01086640570843003</v>
      </c>
      <c r="C386" t="n">
        <v>12.23076923076922</v>
      </c>
      <c r="D386" t="n">
        <v>16.5895</v>
      </c>
      <c r="E386" t="n">
        <v>12.9295</v>
      </c>
    </row>
    <row r="387">
      <c r="A387" t="inlineStr">
        <is>
          <t>600885</t>
        </is>
      </c>
      <c r="B387" t="n">
        <v>0.008602140075152916</v>
      </c>
      <c r="C387" t="n">
        <v>12.16666666666668</v>
      </c>
      <c r="D387" t="n">
        <v>54.6885</v>
      </c>
      <c r="E387" t="n">
        <v>1.139</v>
      </c>
    </row>
    <row r="388">
      <c r="A388" t="inlineStr">
        <is>
          <t>603019</t>
        </is>
      </c>
      <c r="B388" t="n">
        <v>0.003465285086749511</v>
      </c>
      <c r="C388" t="n">
        <v>12.10171568627452</v>
      </c>
      <c r="D388" t="n">
        <v>33.9195</v>
      </c>
      <c r="E388" t="n">
        <v>2.0835</v>
      </c>
    </row>
    <row r="389">
      <c r="A389" t="inlineStr">
        <is>
          <t>300725</t>
        </is>
      </c>
      <c r="B389" t="n">
        <v>0.0407353646546673</v>
      </c>
      <c r="C389" t="n">
        <v>12.10073710073709</v>
      </c>
      <c r="D389" t="n">
        <v>139.0905</v>
      </c>
      <c r="E389" t="n">
        <v>2.1335</v>
      </c>
    </row>
    <row r="390">
      <c r="A390" t="inlineStr">
        <is>
          <t>688023</t>
        </is>
      </c>
      <c r="B390" t="n">
        <v>0.06840027815609059</v>
      </c>
      <c r="C390" t="n">
        <v>12.07830070803833</v>
      </c>
      <c r="D390" t="n">
        <v>259.926</v>
      </c>
      <c r="E390" t="n">
        <v>1.3615</v>
      </c>
    </row>
    <row r="391">
      <c r="A391" t="inlineStr">
        <is>
          <t>600536</t>
        </is>
      </c>
      <c r="B391" t="n">
        <v>0.007331951281059723</v>
      </c>
      <c r="C391" t="n">
        <v>12.07729468599035</v>
      </c>
      <c r="D391" t="n">
        <v>76.28450000000001</v>
      </c>
      <c r="E391" t="n">
        <v>3.702999999999999</v>
      </c>
    </row>
    <row r="392">
      <c r="A392" t="inlineStr">
        <is>
          <t>000576</t>
        </is>
      </c>
      <c r="B392" t="n">
        <v>0.001796578619963633</v>
      </c>
      <c r="C392" t="n">
        <v>12.03980099502486</v>
      </c>
      <c r="D392" t="n">
        <v>10.449</v>
      </c>
      <c r="E392" t="n">
        <v>3.1555</v>
      </c>
    </row>
    <row r="393">
      <c r="A393" t="inlineStr">
        <is>
          <t>600403</t>
        </is>
      </c>
      <c r="B393" t="n">
        <v>0.00490590825312308</v>
      </c>
      <c r="C393" t="n">
        <v>12.00000000000001</v>
      </c>
      <c r="D393" t="n">
        <v>4.883</v>
      </c>
      <c r="E393" t="n">
        <v>2.6515</v>
      </c>
    </row>
    <row r="394">
      <c r="A394" t="inlineStr">
        <is>
          <t>002044</t>
        </is>
      </c>
      <c r="B394" t="n">
        <v>0.001562324426173346</v>
      </c>
      <c r="C394" t="n">
        <v>11.96293176074137</v>
      </c>
      <c r="D394" t="n">
        <v>11.676</v>
      </c>
      <c r="E394" t="n">
        <v>1.197</v>
      </c>
    </row>
    <row r="395">
      <c r="A395" t="inlineStr">
        <is>
          <t>600552</t>
        </is>
      </c>
      <c r="B395" t="n">
        <v>0.0004416373239436621</v>
      </c>
      <c r="C395" t="n">
        <v>11.85647425897036</v>
      </c>
      <c r="D395" t="n">
        <v>6.816</v>
      </c>
      <c r="E395" t="n">
        <v>3.298999999999999</v>
      </c>
    </row>
    <row r="396">
      <c r="A396" t="inlineStr">
        <is>
          <t>300599</t>
        </is>
      </c>
      <c r="B396" t="n">
        <v>0.001575834792262693</v>
      </c>
      <c r="C396" t="n">
        <v>11.81034482758621</v>
      </c>
      <c r="D396" t="n">
        <v>11.7095</v>
      </c>
      <c r="E396" t="n">
        <v>2.462</v>
      </c>
    </row>
    <row r="397">
      <c r="A397" t="inlineStr">
        <is>
          <t>002409</t>
        </is>
      </c>
      <c r="B397" t="n">
        <v>0.00771122589193698</v>
      </c>
      <c r="C397" t="n">
        <v>11.78807947019866</v>
      </c>
      <c r="D397" t="n">
        <v>61.13100000000001</v>
      </c>
      <c r="E397" t="n">
        <v>3.646</v>
      </c>
    </row>
    <row r="398">
      <c r="A398" t="inlineStr">
        <is>
          <t>600267</t>
        </is>
      </c>
      <c r="B398" t="n">
        <v>0.001973876651982379</v>
      </c>
      <c r="C398" t="n">
        <v>11.78343949044587</v>
      </c>
      <c r="D398" t="n">
        <v>17.025</v>
      </c>
      <c r="E398" t="n">
        <v>1.5745</v>
      </c>
    </row>
    <row r="399">
      <c r="A399" t="inlineStr">
        <is>
          <t>688106</t>
        </is>
      </c>
      <c r="B399" t="n">
        <v>0.003569431295995576</v>
      </c>
      <c r="C399" t="n">
        <v>11.77125881916079</v>
      </c>
      <c r="D399" t="n">
        <v>28.943</v>
      </c>
      <c r="E399" t="n">
        <v>5.3045</v>
      </c>
    </row>
    <row r="400">
      <c r="A400" t="inlineStr">
        <is>
          <t>600019</t>
        </is>
      </c>
      <c r="B400" t="n">
        <v>0.0005082724468257831</v>
      </c>
      <c r="C400" t="n">
        <v>11.76470588235294</v>
      </c>
      <c r="D400" t="n">
        <v>6.159000000000001</v>
      </c>
      <c r="E400" t="n">
        <v>0.469</v>
      </c>
    </row>
    <row r="401">
      <c r="A401" t="inlineStr">
        <is>
          <t>002032</t>
        </is>
      </c>
      <c r="B401" t="n">
        <v>0.01192432571734279</v>
      </c>
      <c r="C401" t="n">
        <v>11.73759826511249</v>
      </c>
      <c r="D401" t="n">
        <v>76.637</v>
      </c>
      <c r="E401" t="n">
        <v>0.3395</v>
      </c>
    </row>
    <row r="402">
      <c r="A402" t="inlineStr">
        <is>
          <t>002156</t>
        </is>
      </c>
      <c r="B402" t="n">
        <v>0.003620252339315849</v>
      </c>
      <c r="C402" t="n">
        <v>11.69927119294207</v>
      </c>
      <c r="D402" t="n">
        <v>26.076</v>
      </c>
      <c r="E402" t="n">
        <v>3.5205</v>
      </c>
    </row>
    <row r="403">
      <c r="A403" t="inlineStr">
        <is>
          <t>002876</t>
        </is>
      </c>
      <c r="B403" t="n">
        <v>0.006142062776593999</v>
      </c>
      <c r="C403" t="n">
        <v>11.66287015945331</v>
      </c>
      <c r="D403" t="n">
        <v>45.75750000000001</v>
      </c>
      <c r="E403" t="n">
        <v>2.9135</v>
      </c>
    </row>
    <row r="404">
      <c r="A404" t="inlineStr">
        <is>
          <t>300760</t>
        </is>
      </c>
      <c r="B404" t="n">
        <v>0.08549764779002224</v>
      </c>
      <c r="C404" t="n">
        <v>11.6589342350135</v>
      </c>
      <c r="D404" t="n">
        <v>418.33</v>
      </c>
      <c r="E404" t="n">
        <v>0.8975</v>
      </c>
    </row>
    <row r="405">
      <c r="A405" t="inlineStr">
        <is>
          <t>600978</t>
        </is>
      </c>
      <c r="B405" t="n">
        <v>0.0002522980501392757</v>
      </c>
      <c r="C405" t="n">
        <v>11.62790697674419</v>
      </c>
      <c r="D405" t="n">
        <v>0.8975</v>
      </c>
      <c r="E405" t="n">
        <v>3.0535</v>
      </c>
    </row>
    <row r="406">
      <c r="A406" t="inlineStr">
        <is>
          <t>300224</t>
        </is>
      </c>
      <c r="B406" t="n">
        <v>0.001626835363632685</v>
      </c>
      <c r="C406" t="n">
        <v>11.61751563896336</v>
      </c>
      <c r="D406" t="n">
        <v>12.3545</v>
      </c>
      <c r="E406" t="n">
        <v>2.7015</v>
      </c>
    </row>
    <row r="407">
      <c r="A407" t="inlineStr">
        <is>
          <t>600563</t>
        </is>
      </c>
      <c r="B407" t="n">
        <v>0.02062192938818474</v>
      </c>
      <c r="C407" t="n">
        <v>11.55031931292667</v>
      </c>
      <c r="D407" t="n">
        <v>104.0265</v>
      </c>
      <c r="E407" t="n">
        <v>1.8425</v>
      </c>
    </row>
    <row r="408">
      <c r="A408" t="inlineStr">
        <is>
          <t>300151</t>
        </is>
      </c>
      <c r="B408" t="n">
        <v>0.006239031631624156</v>
      </c>
      <c r="C408" t="n">
        <v>11.54150197628459</v>
      </c>
      <c r="D408" t="n">
        <v>26.777</v>
      </c>
      <c r="E408" t="n">
        <v>1.814</v>
      </c>
    </row>
    <row r="409">
      <c r="A409" t="inlineStr">
        <is>
          <t>600568</t>
        </is>
      </c>
      <c r="B409" t="n">
        <v>0.0001424398625429555</v>
      </c>
      <c r="C409" t="n">
        <v>11.51079136690649</v>
      </c>
      <c r="D409" t="n">
        <v>1.455</v>
      </c>
      <c r="E409" t="n">
        <v>0.701</v>
      </c>
    </row>
    <row r="410">
      <c r="A410" t="inlineStr">
        <is>
          <t>300225</t>
        </is>
      </c>
      <c r="B410" t="n">
        <v>0.004174345250117822</v>
      </c>
      <c r="C410" t="n">
        <v>11.50793650793651</v>
      </c>
      <c r="D410" t="n">
        <v>14.853</v>
      </c>
      <c r="E410" t="n">
        <v>4.976999999999999</v>
      </c>
    </row>
    <row r="411">
      <c r="A411" t="inlineStr">
        <is>
          <t>002571</t>
        </is>
      </c>
      <c r="B411" t="n">
        <v>0.001074048409135272</v>
      </c>
      <c r="C411" t="n">
        <v>11.45945945945948</v>
      </c>
      <c r="D411" t="n">
        <v>10.246</v>
      </c>
      <c r="E411" t="n">
        <v>3.369</v>
      </c>
    </row>
    <row r="412">
      <c r="A412" t="inlineStr">
        <is>
          <t>600501</t>
        </is>
      </c>
      <c r="B412" t="n">
        <v>0.001149295223179328</v>
      </c>
      <c r="C412" t="n">
        <v>11.44640998959419</v>
      </c>
      <c r="D412" t="n">
        <v>10.216</v>
      </c>
      <c r="E412" t="n">
        <v>2.4715</v>
      </c>
    </row>
    <row r="413">
      <c r="A413" t="inlineStr">
        <is>
          <t>000831</t>
        </is>
      </c>
      <c r="B413" t="n">
        <v>0.002075487769628211</v>
      </c>
      <c r="C413" t="n">
        <v>11.37905048982668</v>
      </c>
      <c r="D413" t="n">
        <v>13.8385</v>
      </c>
      <c r="E413" t="n">
        <v>4.0505</v>
      </c>
    </row>
    <row r="414">
      <c r="A414" t="inlineStr">
        <is>
          <t>000675</t>
        </is>
      </c>
      <c r="B414" t="n">
        <v>0.0008695930770247059</v>
      </c>
      <c r="C414" t="n">
        <v>11.36044880785414</v>
      </c>
      <c r="D414" t="n">
        <v>7.568999999999998</v>
      </c>
      <c r="E414" t="n">
        <v>0</v>
      </c>
    </row>
    <row r="415">
      <c r="A415" t="inlineStr">
        <is>
          <t>600036</t>
        </is>
      </c>
      <c r="B415" t="n">
        <v>0.007359517396184066</v>
      </c>
      <c r="C415" t="n">
        <v>11.35073779795688</v>
      </c>
      <c r="D415" t="n">
        <v>44.55</v>
      </c>
      <c r="E415" t="n">
        <v>0.402</v>
      </c>
    </row>
    <row r="416">
      <c r="A416" t="inlineStr">
        <is>
          <t>603129</t>
        </is>
      </c>
      <c r="B416" t="n">
        <v>0.01253047644176073</v>
      </c>
      <c r="C416" t="n">
        <v>11.34008266938238</v>
      </c>
      <c r="D416" t="n">
        <v>170.0785</v>
      </c>
      <c r="E416" t="n">
        <v>0.9935</v>
      </c>
    </row>
    <row r="417">
      <c r="A417" t="inlineStr">
        <is>
          <t>601390</t>
        </is>
      </c>
      <c r="B417" t="n">
        <v>0.0003028245971476203</v>
      </c>
      <c r="C417" t="n">
        <v>11.25461254612548</v>
      </c>
      <c r="D417" t="n">
        <v>5.399000000000001</v>
      </c>
      <c r="E417" t="n">
        <v>0.396</v>
      </c>
    </row>
    <row r="418">
      <c r="A418" t="inlineStr">
        <is>
          <t>002555</t>
        </is>
      </c>
      <c r="B418" t="n">
        <v>0.009885954290166542</v>
      </c>
      <c r="C418" t="n">
        <v>11.17771509167842</v>
      </c>
      <c r="D418" t="n">
        <v>30.803</v>
      </c>
      <c r="E418" t="n">
        <v>4.246</v>
      </c>
    </row>
    <row r="419">
      <c r="A419" t="inlineStr">
        <is>
          <t>002352</t>
        </is>
      </c>
      <c r="B419" t="n">
        <v>0.009478363952687122</v>
      </c>
      <c r="C419" t="n">
        <v>11.14051669817266</v>
      </c>
      <c r="D419" t="n">
        <v>87.79849999999999</v>
      </c>
      <c r="E419" t="n">
        <v>0.5295000000000001</v>
      </c>
    </row>
    <row r="420">
      <c r="A420" t="inlineStr">
        <is>
          <t>600118</t>
        </is>
      </c>
      <c r="B420" t="n">
        <v>0.01061897075466079</v>
      </c>
      <c r="C420" t="n">
        <v>11.13636363636363</v>
      </c>
      <c r="D420" t="n">
        <v>33.578</v>
      </c>
      <c r="E420" t="n">
        <v>2.152</v>
      </c>
    </row>
    <row r="421">
      <c r="A421" t="inlineStr">
        <is>
          <t>002068</t>
        </is>
      </c>
      <c r="B421" t="n">
        <v>0.0008532435836876081</v>
      </c>
      <c r="C421" t="n">
        <v>11.11111111111112</v>
      </c>
      <c r="D421" t="n">
        <v>6.351</v>
      </c>
      <c r="E421" t="n">
        <v>2.863500000000001</v>
      </c>
    </row>
    <row r="422">
      <c r="A422" t="inlineStr">
        <is>
          <t>300629</t>
        </is>
      </c>
      <c r="B422" t="n">
        <v>0.003871743283086253</v>
      </c>
      <c r="C422" t="n">
        <v>11.11111111111112</v>
      </c>
      <c r="D422" t="n">
        <v>24.081</v>
      </c>
      <c r="E422" t="n">
        <v>7.3925</v>
      </c>
    </row>
    <row r="423">
      <c r="A423" t="inlineStr">
        <is>
          <t>000333</t>
        </is>
      </c>
      <c r="B423" t="n">
        <v>0.01405449520061482</v>
      </c>
      <c r="C423" t="n">
        <v>11.07393777183003</v>
      </c>
      <c r="D423" t="n">
        <v>96.93949999999998</v>
      </c>
      <c r="E423" t="n">
        <v>0.4330000000000001</v>
      </c>
    </row>
    <row r="424">
      <c r="A424" t="inlineStr">
        <is>
          <t>603063</t>
        </is>
      </c>
      <c r="B424" t="n">
        <v>0.004855072500125434</v>
      </c>
      <c r="C424" t="n">
        <v>11.06628242074927</v>
      </c>
      <c r="D424" t="n">
        <v>19.931</v>
      </c>
      <c r="E424" t="n">
        <v>5.733000000000001</v>
      </c>
    </row>
    <row r="425">
      <c r="A425" t="inlineStr">
        <is>
          <t>600378</t>
        </is>
      </c>
      <c r="B425" t="n">
        <v>0.002963477653631286</v>
      </c>
      <c r="C425" t="n">
        <v>11.04842501175365</v>
      </c>
      <c r="D425" t="n">
        <v>21.48</v>
      </c>
      <c r="E425" t="n">
        <v>1.325</v>
      </c>
    </row>
    <row r="426">
      <c r="A426" t="inlineStr">
        <is>
          <t>600707</t>
        </is>
      </c>
      <c r="B426" t="n">
        <v>0.001952556158017041</v>
      </c>
      <c r="C426" t="n">
        <v>11.03047895500726</v>
      </c>
      <c r="D426" t="n">
        <v>6.455</v>
      </c>
      <c r="E426" t="n">
        <v>4.872999999999999</v>
      </c>
    </row>
    <row r="427">
      <c r="A427" t="inlineStr">
        <is>
          <t>300159</t>
        </is>
      </c>
      <c r="B427" t="n">
        <v>0.0007273738237810091</v>
      </c>
      <c r="C427" t="n">
        <v>11.00917431192658</v>
      </c>
      <c r="D427" t="n">
        <v>4.676</v>
      </c>
      <c r="E427" t="n">
        <v>4.412000000000001</v>
      </c>
    </row>
    <row r="428">
      <c r="A428" t="inlineStr">
        <is>
          <t>000762</t>
        </is>
      </c>
      <c r="B428" t="n">
        <v>0.001925019897977642</v>
      </c>
      <c r="C428" t="n">
        <v>10.95123900879298</v>
      </c>
      <c r="D428" t="n">
        <v>13.8205</v>
      </c>
      <c r="E428" t="n">
        <v>6.23</v>
      </c>
    </row>
    <row r="429">
      <c r="A429" t="inlineStr">
        <is>
          <t>600243</t>
        </is>
      </c>
      <c r="B429" t="n">
        <v>0.0001251111316910538</v>
      </c>
      <c r="C429" t="n">
        <v>10.9375</v>
      </c>
      <c r="D429" t="n">
        <v>2.6995</v>
      </c>
      <c r="E429" t="n">
        <v>0.2585</v>
      </c>
    </row>
    <row r="430">
      <c r="A430" t="inlineStr">
        <is>
          <t>601689</t>
        </is>
      </c>
      <c r="B430" t="n">
        <v>0.01101470491607431</v>
      </c>
      <c r="C430" t="n">
        <v>10.93469910371321</v>
      </c>
      <c r="D430" t="n">
        <v>41.8525</v>
      </c>
      <c r="E430" t="n">
        <v>1.228</v>
      </c>
    </row>
    <row r="431">
      <c r="A431" t="inlineStr">
        <is>
          <t>300379</t>
        </is>
      </c>
      <c r="B431" t="n">
        <v>0.01071686581431472</v>
      </c>
      <c r="C431" t="n">
        <v>10.90629800307219</v>
      </c>
      <c r="D431" t="n">
        <v>41.84500000000001</v>
      </c>
      <c r="E431" t="n">
        <v>4.5995</v>
      </c>
    </row>
    <row r="432">
      <c r="A432" t="inlineStr">
        <is>
          <t>300791</t>
        </is>
      </c>
      <c r="B432" t="n">
        <v>0.0163125451156096</v>
      </c>
      <c r="C432" t="n">
        <v>10.89839572192512</v>
      </c>
      <c r="D432" t="n">
        <v>92.4015</v>
      </c>
      <c r="E432" t="n">
        <v>2.181</v>
      </c>
    </row>
    <row r="433">
      <c r="A433" t="inlineStr">
        <is>
          <t>600763</t>
        </is>
      </c>
      <c r="B433" t="n">
        <v>0.04224303544422929</v>
      </c>
      <c r="C433" t="n">
        <v>10.86311787072243</v>
      </c>
      <c r="D433" t="n">
        <v>278.381</v>
      </c>
      <c r="E433" t="n">
        <v>0.7595</v>
      </c>
    </row>
    <row r="434">
      <c r="A434" t="inlineStr">
        <is>
          <t>000818</t>
        </is>
      </c>
      <c r="B434" t="n">
        <v>0.001623570815342271</v>
      </c>
      <c r="C434" t="n">
        <v>10.85059978189749</v>
      </c>
      <c r="D434" t="n">
        <v>19.8015</v>
      </c>
      <c r="E434" t="n">
        <v>1.822</v>
      </c>
    </row>
    <row r="435">
      <c r="A435" t="inlineStr">
        <is>
          <t>601311</t>
        </is>
      </c>
      <c r="B435" t="n">
        <v>0.002478759971546161</v>
      </c>
      <c r="C435" t="n">
        <v>10.81967213114754</v>
      </c>
      <c r="D435" t="n">
        <v>9.8405</v>
      </c>
      <c r="E435" t="n">
        <v>5.711499999999999</v>
      </c>
    </row>
    <row r="436">
      <c r="A436" t="inlineStr">
        <is>
          <t>002730</t>
        </is>
      </c>
      <c r="B436" t="n">
        <v>0.001010342063067878</v>
      </c>
      <c r="C436" t="n">
        <v>10.79913606911447</v>
      </c>
      <c r="D436" t="n">
        <v>9.354999999999999</v>
      </c>
      <c r="E436" t="n">
        <v>1.6185</v>
      </c>
    </row>
    <row r="437">
      <c r="A437" t="inlineStr">
        <is>
          <t>603489</t>
        </is>
      </c>
      <c r="B437" t="n">
        <v>0.01159877375123499</v>
      </c>
      <c r="C437" t="n">
        <v>10.75729504400187</v>
      </c>
      <c r="D437" t="n">
        <v>183.201</v>
      </c>
      <c r="E437" t="n">
        <v>1.0175</v>
      </c>
    </row>
    <row r="438">
      <c r="A438" t="inlineStr">
        <is>
          <t>002745</t>
        </is>
      </c>
      <c r="B438" t="n">
        <v>0.001547041791249957</v>
      </c>
      <c r="C438" t="n">
        <v>10.73729420186114</v>
      </c>
      <c r="D438" t="n">
        <v>14.5485</v>
      </c>
      <c r="E438" t="n">
        <v>1.9185</v>
      </c>
    </row>
    <row r="439">
      <c r="A439" t="inlineStr">
        <is>
          <t>603313</t>
        </is>
      </c>
      <c r="B439" t="n">
        <v>0.005749716882729843</v>
      </c>
      <c r="C439" t="n">
        <v>10.70769230769231</v>
      </c>
      <c r="D439" t="n">
        <v>33.555</v>
      </c>
      <c r="E439" t="n">
        <v>1.8875</v>
      </c>
    </row>
    <row r="440">
      <c r="A440" t="inlineStr">
        <is>
          <t>600469</t>
        </is>
      </c>
      <c r="B440" t="n">
        <v>0.0005847408829174665</v>
      </c>
      <c r="C440" t="n">
        <v>10.68548387096775</v>
      </c>
      <c r="D440" t="n">
        <v>5.21</v>
      </c>
      <c r="E440" t="n">
        <v>1.726</v>
      </c>
    </row>
    <row r="441">
      <c r="A441" t="inlineStr">
        <is>
          <t>000777</t>
        </is>
      </c>
      <c r="B441" t="n">
        <v>0.0009423633007767437</v>
      </c>
      <c r="C441" t="n">
        <v>10.59983566146263</v>
      </c>
      <c r="D441" t="n">
        <v>13.003</v>
      </c>
      <c r="E441" t="n">
        <v>2.1715</v>
      </c>
    </row>
    <row r="442">
      <c r="A442" t="inlineStr">
        <is>
          <t>002261</t>
        </is>
      </c>
      <c r="B442" t="n">
        <v>0.000997477558348295</v>
      </c>
      <c r="C442" t="n">
        <v>10.57268722466962</v>
      </c>
      <c r="D442" t="n">
        <v>6.9625</v>
      </c>
      <c r="E442" t="n">
        <v>2.3555</v>
      </c>
    </row>
    <row r="443">
      <c r="A443" t="inlineStr">
        <is>
          <t>603583</t>
        </is>
      </c>
      <c r="B443" t="n">
        <v>0.02003036411475132</v>
      </c>
      <c r="C443" t="n">
        <v>10.55945056517384</v>
      </c>
      <c r="D443" t="n">
        <v>73.6375</v>
      </c>
      <c r="E443" t="n">
        <v>1.076</v>
      </c>
    </row>
    <row r="444">
      <c r="A444" t="inlineStr">
        <is>
          <t>000541</t>
        </is>
      </c>
      <c r="B444" t="n">
        <v>0.000266949118101276</v>
      </c>
      <c r="C444" t="n">
        <v>10.55363321799307</v>
      </c>
      <c r="D444" t="n">
        <v>6.1515</v>
      </c>
      <c r="E444" t="n">
        <v>1.2545</v>
      </c>
    </row>
    <row r="445">
      <c r="A445" t="inlineStr">
        <is>
          <t>688122</t>
        </is>
      </c>
      <c r="B445" t="n">
        <v>0.0187651378557009</v>
      </c>
      <c r="C445" t="n">
        <v>10.49382716049383</v>
      </c>
      <c r="D445" t="n">
        <v>72.32199999999997</v>
      </c>
      <c r="E445" t="n">
        <v>2.143999999999999</v>
      </c>
    </row>
    <row r="446">
      <c r="A446" t="inlineStr">
        <is>
          <t>002040</t>
        </is>
      </c>
      <c r="B446" t="n">
        <v>0.0009253747283219669</v>
      </c>
      <c r="C446" t="n">
        <v>10.48513302034428</v>
      </c>
      <c r="D446" t="n">
        <v>6.6715</v>
      </c>
      <c r="E446" t="n">
        <v>2.0755</v>
      </c>
    </row>
    <row r="447">
      <c r="A447" t="inlineStr">
        <is>
          <t>002739</t>
        </is>
      </c>
      <c r="B447" t="n">
        <v>0.002818510244115081</v>
      </c>
      <c r="C447" t="n">
        <v>10.42253521126761</v>
      </c>
      <c r="D447" t="n">
        <v>18.352</v>
      </c>
      <c r="E447" t="n">
        <v>1.6725</v>
      </c>
    </row>
    <row r="448">
      <c r="A448" t="inlineStr">
        <is>
          <t>688008</t>
        </is>
      </c>
      <c r="B448" t="n">
        <v>0.01288600716732391</v>
      </c>
      <c r="C448" t="n">
        <v>10.39121174756195</v>
      </c>
      <c r="D448" t="n">
        <v>86.85249999999999</v>
      </c>
      <c r="E448" t="n">
        <v>1.5985</v>
      </c>
    </row>
    <row r="449">
      <c r="A449" t="inlineStr">
        <is>
          <t>002703</t>
        </is>
      </c>
      <c r="B449" t="n">
        <v>0.0009212196800275246</v>
      </c>
      <c r="C449" t="n">
        <v>10.2787456445993</v>
      </c>
      <c r="D449" t="n">
        <v>5.813</v>
      </c>
      <c r="E449" t="n">
        <v>3.968</v>
      </c>
    </row>
    <row r="450">
      <c r="A450" t="inlineStr">
        <is>
          <t>688111</t>
        </is>
      </c>
      <c r="B450" t="n">
        <v>0.0453004970869894</v>
      </c>
      <c r="C450" t="n">
        <v>10.20766948686957</v>
      </c>
      <c r="D450" t="n">
        <v>386.6275000000001</v>
      </c>
      <c r="E450" t="n">
        <v>0.93</v>
      </c>
    </row>
    <row r="451">
      <c r="A451" t="inlineStr">
        <is>
          <t>688126</t>
        </is>
      </c>
      <c r="B451" t="n">
        <v>0.002582563433288818</v>
      </c>
      <c r="C451" t="n">
        <v>10.19431988041852</v>
      </c>
      <c r="D451" t="n">
        <v>32.94799999999999</v>
      </c>
      <c r="E451" t="n">
        <v>4.295</v>
      </c>
    </row>
    <row r="452">
      <c r="A452" t="inlineStr">
        <is>
          <t>601117</t>
        </is>
      </c>
      <c r="B452" t="n">
        <v>0.0003269177846577228</v>
      </c>
      <c r="C452" t="n">
        <v>10.13745704467352</v>
      </c>
      <c r="D452" t="n">
        <v>5.814</v>
      </c>
      <c r="E452" t="n">
        <v>1.271</v>
      </c>
    </row>
    <row r="453">
      <c r="A453" t="inlineStr">
        <is>
          <t>600237</t>
        </is>
      </c>
      <c r="B453" t="n">
        <v>0.0004188664766498574</v>
      </c>
      <c r="C453" t="n">
        <v>10.10989010989012</v>
      </c>
      <c r="D453" t="n">
        <v>4.560999999999999</v>
      </c>
      <c r="E453" t="n">
        <v>5.067500000000001</v>
      </c>
    </row>
    <row r="454">
      <c r="A454" t="inlineStr">
        <is>
          <t>002617</t>
        </is>
      </c>
      <c r="B454" t="n">
        <v>0.001887223474289781</v>
      </c>
      <c r="C454" t="n">
        <v>10.0806451612903</v>
      </c>
      <c r="D454" t="n">
        <v>8.430499999999999</v>
      </c>
      <c r="E454" t="n">
        <v>11.978</v>
      </c>
    </row>
    <row r="455">
      <c r="A455" t="inlineStr">
        <is>
          <t>603737</t>
        </is>
      </c>
      <c r="B455" t="n">
        <v>0.02823143371290041</v>
      </c>
      <c r="C455" t="n">
        <v>10.05797101449275</v>
      </c>
      <c r="D455" t="n">
        <v>147.0535</v>
      </c>
      <c r="E455" t="n">
        <v>0.534</v>
      </c>
    </row>
    <row r="456">
      <c r="A456" t="inlineStr">
        <is>
          <t>603888</t>
        </is>
      </c>
      <c r="B456" t="n">
        <v>0.001478233488569008</v>
      </c>
      <c r="C456" t="n">
        <v>10.00000000000001</v>
      </c>
      <c r="D456" t="n">
        <v>18.896</v>
      </c>
      <c r="E456" t="n">
        <v>0.8029999999999999</v>
      </c>
    </row>
    <row r="457">
      <c r="A457" t="inlineStr">
        <is>
          <t>002034</t>
        </is>
      </c>
      <c r="B457" t="n">
        <v>0.001102399158704797</v>
      </c>
      <c r="C457" t="n">
        <v>9.940750493745876</v>
      </c>
      <c r="D457" t="n">
        <v>15.3335</v>
      </c>
      <c r="E457" t="n">
        <v>0.915</v>
      </c>
    </row>
    <row r="458">
      <c r="A458" t="inlineStr">
        <is>
          <t>600018</t>
        </is>
      </c>
      <c r="B458" t="n">
        <v>0.0001944203683640304</v>
      </c>
      <c r="C458" t="n">
        <v>9.911894273127754</v>
      </c>
      <c r="D458" t="n">
        <v>4.615</v>
      </c>
      <c r="E458" t="n">
        <v>0.1755</v>
      </c>
    </row>
    <row r="459">
      <c r="A459" t="inlineStr">
        <is>
          <t>600999</t>
        </is>
      </c>
      <c r="B459" t="n">
        <v>0.005610802602802017</v>
      </c>
      <c r="C459" t="n">
        <v>9.91150442477875</v>
      </c>
      <c r="D459" t="n">
        <v>23.0905</v>
      </c>
      <c r="E459" t="n">
        <v>0.898</v>
      </c>
    </row>
    <row r="460">
      <c r="A460" t="inlineStr">
        <is>
          <t>000820</t>
        </is>
      </c>
      <c r="B460" t="n">
        <v>0.0002361061750333183</v>
      </c>
      <c r="C460" t="n">
        <v>9.90099009900991</v>
      </c>
      <c r="D460" t="n">
        <v>1.1255</v>
      </c>
      <c r="E460" t="n">
        <v>2.51</v>
      </c>
    </row>
    <row r="461">
      <c r="A461" t="inlineStr">
        <is>
          <t>002429</t>
        </is>
      </c>
      <c r="B461" t="n">
        <v>0.001398606861008213</v>
      </c>
      <c r="C461" t="n">
        <v>9.890109890109876</v>
      </c>
      <c r="D461" t="n">
        <v>6.209000000000001</v>
      </c>
      <c r="E461" t="n">
        <v>2.048</v>
      </c>
    </row>
    <row r="462">
      <c r="A462" t="inlineStr">
        <is>
          <t>603899</t>
        </is>
      </c>
      <c r="B462" t="n">
        <v>0.009718709824760755</v>
      </c>
      <c r="C462" t="n">
        <v>9.886972040452125</v>
      </c>
      <c r="D462" t="n">
        <v>89.76299999999999</v>
      </c>
      <c r="E462" t="n">
        <v>0.322</v>
      </c>
    </row>
    <row r="463">
      <c r="A463" t="inlineStr">
        <is>
          <t>000998</t>
        </is>
      </c>
      <c r="B463" t="n">
        <v>0.003617423814173388</v>
      </c>
      <c r="C463" t="n">
        <v>9.814482345900654</v>
      </c>
      <c r="D463" t="n">
        <v>19.459</v>
      </c>
      <c r="E463" t="n">
        <v>6.278</v>
      </c>
    </row>
    <row r="464">
      <c r="A464" t="inlineStr">
        <is>
          <t>000050</t>
        </is>
      </c>
      <c r="B464" t="n">
        <v>0.0009181277562474936</v>
      </c>
      <c r="C464" t="n">
        <v>9.78552278820375</v>
      </c>
      <c r="D464" t="n">
        <v>14.966</v>
      </c>
      <c r="E464" t="n">
        <v>1.132</v>
      </c>
    </row>
    <row r="465">
      <c r="A465" t="inlineStr">
        <is>
          <t>002673</t>
        </is>
      </c>
      <c r="B465" t="n">
        <v>0.001084454445168732</v>
      </c>
      <c r="C465" t="n">
        <v>9.771309771309777</v>
      </c>
      <c r="D465" t="n">
        <v>9.971500000000002</v>
      </c>
      <c r="E465" t="n">
        <v>2.561</v>
      </c>
    </row>
    <row r="466">
      <c r="A466" t="inlineStr">
        <is>
          <t>000687</t>
        </is>
      </c>
      <c r="B466" t="n">
        <v>0.0001576830732292916</v>
      </c>
      <c r="C466" t="n">
        <v>9.740259740259738</v>
      </c>
      <c r="D466" t="n">
        <v>1.666</v>
      </c>
      <c r="E466" t="n">
        <v>0.9475000000000001</v>
      </c>
    </row>
    <row r="467">
      <c r="A467" t="inlineStr">
        <is>
          <t>688567</t>
        </is>
      </c>
      <c r="B467" t="n">
        <v>0.02427608820847531</v>
      </c>
      <c r="C467" t="n">
        <v>9.695371997656711</v>
      </c>
      <c r="D467" t="n">
        <v>41.674</v>
      </c>
      <c r="E467" t="n">
        <v>9.389999999999999</v>
      </c>
    </row>
    <row r="468">
      <c r="A468" t="inlineStr">
        <is>
          <t>600990</t>
        </is>
      </c>
      <c r="B468" t="n">
        <v>0.006248248831826718</v>
      </c>
      <c r="C468" t="n">
        <v>9.687208216619968</v>
      </c>
      <c r="D468" t="n">
        <v>45.798</v>
      </c>
      <c r="E468" t="n">
        <v>1.506</v>
      </c>
    </row>
    <row r="469">
      <c r="A469" t="inlineStr">
        <is>
          <t>603288</t>
        </is>
      </c>
      <c r="B469" t="n">
        <v>0.0150929404335747</v>
      </c>
      <c r="C469" t="n">
        <v>9.683673469387744</v>
      </c>
      <c r="D469" t="n">
        <v>202.1105</v>
      </c>
      <c r="E469" t="n">
        <v>0.127</v>
      </c>
    </row>
    <row r="470">
      <c r="A470" t="inlineStr">
        <is>
          <t>002507</t>
        </is>
      </c>
      <c r="B470" t="n">
        <v>0.01395708163493216</v>
      </c>
      <c r="C470" t="n">
        <v>9.658314350797269</v>
      </c>
      <c r="D470" t="n">
        <v>44.77249999999999</v>
      </c>
      <c r="E470" t="n">
        <v>1.3845</v>
      </c>
    </row>
    <row r="471">
      <c r="A471" t="inlineStr">
        <is>
          <t>600107</t>
        </is>
      </c>
      <c r="B471" t="n">
        <v>0.0005239275766016716</v>
      </c>
      <c r="C471" t="n">
        <v>9.580838323353301</v>
      </c>
      <c r="D471" t="n">
        <v>8.975</v>
      </c>
      <c r="E471" t="n">
        <v>1.4825</v>
      </c>
    </row>
    <row r="472">
      <c r="A472" t="inlineStr">
        <is>
          <t>601989</t>
        </is>
      </c>
      <c r="B472" t="n">
        <v>0.0002820162920680225</v>
      </c>
      <c r="C472" t="n">
        <v>9.558823529411754</v>
      </c>
      <c r="D472" t="n">
        <v>4.204499999999999</v>
      </c>
      <c r="E472" t="n">
        <v>0.7085000000000001</v>
      </c>
    </row>
    <row r="473">
      <c r="A473" t="inlineStr">
        <is>
          <t>600522</t>
        </is>
      </c>
      <c r="B473" t="n">
        <v>0.0005774987426272237</v>
      </c>
      <c r="C473" t="n">
        <v>9.514747859181739</v>
      </c>
      <c r="D473" t="n">
        <v>10.9355</v>
      </c>
      <c r="E473" t="n">
        <v>1.5545</v>
      </c>
    </row>
    <row r="474">
      <c r="A474" t="inlineStr">
        <is>
          <t>600764</t>
        </is>
      </c>
      <c r="B474" t="n">
        <v>0.005217743543043983</v>
      </c>
      <c r="C474" t="n">
        <v>9.505459216441881</v>
      </c>
      <c r="D474" t="n">
        <v>34.8655</v>
      </c>
      <c r="E474" t="n">
        <v>1.6575</v>
      </c>
    </row>
    <row r="475">
      <c r="A475" t="inlineStr">
        <is>
          <t>600991</t>
        </is>
      </c>
      <c r="B475" t="n">
        <v>0.001056209091454993</v>
      </c>
      <c r="C475" t="n">
        <v>9.459459459459453</v>
      </c>
      <c r="D475" t="n">
        <v>16.653</v>
      </c>
      <c r="E475" t="n">
        <v>0</v>
      </c>
    </row>
    <row r="476">
      <c r="A476" t="inlineStr">
        <is>
          <t>000063</t>
        </is>
      </c>
      <c r="B476" t="n">
        <v>0.003954633434823688</v>
      </c>
      <c r="C476" t="n">
        <v>9.448338921060628</v>
      </c>
      <c r="D476" t="n">
        <v>33.3365</v>
      </c>
      <c r="E476" t="n">
        <v>2.653</v>
      </c>
    </row>
    <row r="477">
      <c r="A477" t="inlineStr">
        <is>
          <t>600005</t>
        </is>
      </c>
      <c r="B477" t="n">
        <v>0.000242757140847052</v>
      </c>
      <c r="C477" t="n">
        <v>9.43952802359882</v>
      </c>
      <c r="D477" t="n">
        <v>3.553500000000001</v>
      </c>
      <c r="E477" t="n">
        <v>0.5650000000000001</v>
      </c>
    </row>
    <row r="478">
      <c r="A478" t="inlineStr">
        <is>
          <t>002801</t>
        </is>
      </c>
      <c r="B478" t="n">
        <v>0.001509207691032655</v>
      </c>
      <c r="C478" t="n">
        <v>9.431181844974956</v>
      </c>
      <c r="D478" t="n">
        <v>36.198</v>
      </c>
      <c r="E478" t="n">
        <v>4.484</v>
      </c>
    </row>
    <row r="479">
      <c r="A479" t="inlineStr">
        <is>
          <t>600391</t>
        </is>
      </c>
      <c r="B479" t="n">
        <v>0.004727184392279181</v>
      </c>
      <c r="C479" t="n">
        <v>9.393524851801182</v>
      </c>
      <c r="D479" t="n">
        <v>24.6865</v>
      </c>
      <c r="E479" t="n">
        <v>5.645</v>
      </c>
    </row>
    <row r="480">
      <c r="A480" t="inlineStr">
        <is>
          <t>002130</t>
        </is>
      </c>
      <c r="B480" t="n">
        <v>0.0004584702907711756</v>
      </c>
      <c r="C480" t="n">
        <v>9.386973180076641</v>
      </c>
      <c r="D480" t="n">
        <v>5.537000000000001</v>
      </c>
      <c r="E480" t="n">
        <v>2.9225</v>
      </c>
    </row>
    <row r="481">
      <c r="A481" t="inlineStr">
        <is>
          <t>002041</t>
        </is>
      </c>
      <c r="B481" t="n">
        <v>0.006079847508058519</v>
      </c>
      <c r="C481" t="n">
        <v>9.368191721132902</v>
      </c>
      <c r="D481" t="n">
        <v>22.1815</v>
      </c>
      <c r="E481" t="n">
        <v>5.0885</v>
      </c>
    </row>
    <row r="482">
      <c r="A482" t="inlineStr">
        <is>
          <t>601002</t>
        </is>
      </c>
      <c r="B482" t="n">
        <v>0.0001752100840336133</v>
      </c>
      <c r="C482" t="n">
        <v>9.330628803245444</v>
      </c>
      <c r="D482" t="n">
        <v>5.117</v>
      </c>
      <c r="E482" t="n">
        <v>1.353</v>
      </c>
    </row>
    <row r="483">
      <c r="A483" t="inlineStr">
        <is>
          <t>603113</t>
        </is>
      </c>
      <c r="B483" t="n">
        <v>0.002124373914183633</v>
      </c>
      <c r="C483" t="n">
        <v>9.324982602644404</v>
      </c>
      <c r="D483" t="n">
        <v>15.2535</v>
      </c>
      <c r="E483" t="n">
        <v>2.4745</v>
      </c>
    </row>
    <row r="484">
      <c r="A484" t="inlineStr">
        <is>
          <t>002158</t>
        </is>
      </c>
      <c r="B484" t="n">
        <v>0.002119981630198004</v>
      </c>
      <c r="C484" t="n">
        <v>9.214285714285708</v>
      </c>
      <c r="D484" t="n">
        <v>15.3785</v>
      </c>
      <c r="E484" t="n">
        <v>2.358</v>
      </c>
    </row>
    <row r="485">
      <c r="A485" t="inlineStr">
        <is>
          <t>603303</t>
        </is>
      </c>
      <c r="B485" t="n">
        <v>0.001763449739919085</v>
      </c>
      <c r="C485" t="n">
        <v>9.170305676855905</v>
      </c>
      <c r="D485" t="n">
        <v>11.2465</v>
      </c>
      <c r="E485" t="n">
        <v>0.6010000000000001</v>
      </c>
    </row>
    <row r="486">
      <c r="A486" t="inlineStr">
        <is>
          <t>002545</t>
        </is>
      </c>
      <c r="B486" t="n">
        <v>0.0005222385066337553</v>
      </c>
      <c r="C486" t="n">
        <v>9.149484536082486</v>
      </c>
      <c r="D486" t="n">
        <v>8.102500000000001</v>
      </c>
      <c r="E486" t="n">
        <v>1.6535</v>
      </c>
    </row>
    <row r="487">
      <c r="A487" t="inlineStr">
        <is>
          <t>600870</t>
        </is>
      </c>
      <c r="B487" t="n">
        <v>0.0001842231348391513</v>
      </c>
      <c r="C487" t="n">
        <v>9.124087591240881</v>
      </c>
      <c r="D487" t="n">
        <v>2.922</v>
      </c>
      <c r="E487" t="n">
        <v>0.4605</v>
      </c>
    </row>
    <row r="488">
      <c r="A488" t="inlineStr">
        <is>
          <t>688188</t>
        </is>
      </c>
      <c r="B488" t="n">
        <v>0.03272066888770202</v>
      </c>
      <c r="C488" t="n">
        <v>9.108847098618767</v>
      </c>
      <c r="D488" t="n">
        <v>267.743</v>
      </c>
      <c r="E488" t="n">
        <v>2.0475</v>
      </c>
    </row>
    <row r="489">
      <c r="A489" t="inlineStr">
        <is>
          <t>600415</t>
        </is>
      </c>
      <c r="B489" t="n">
        <v>0.002403947368421053</v>
      </c>
      <c r="C489" t="n">
        <v>9.055118110236226</v>
      </c>
      <c r="D489" t="n">
        <v>5.396</v>
      </c>
      <c r="E489" t="n">
        <v>1.826</v>
      </c>
    </row>
    <row r="490">
      <c r="A490" t="inlineStr">
        <is>
          <t>002106</t>
        </is>
      </c>
      <c r="B490" t="n">
        <v>0.0008163362541073379</v>
      </c>
      <c r="C490" t="n">
        <v>9.027169149868541</v>
      </c>
      <c r="D490" t="n">
        <v>11.4125</v>
      </c>
      <c r="E490" t="n">
        <v>2.5925</v>
      </c>
    </row>
    <row r="491">
      <c r="A491" t="inlineStr">
        <is>
          <t>600323</t>
        </is>
      </c>
      <c r="B491" t="n">
        <v>0.001635365751590224</v>
      </c>
      <c r="C491" t="n">
        <v>8.996539792387527</v>
      </c>
      <c r="D491" t="n">
        <v>23.896</v>
      </c>
      <c r="E491" t="n">
        <v>0.5775</v>
      </c>
    </row>
    <row r="492">
      <c r="A492" t="inlineStr">
        <is>
          <t>603127</t>
        </is>
      </c>
      <c r="B492" t="n">
        <v>0.02080132415720701</v>
      </c>
      <c r="C492" t="n">
        <v>8.918406072106254</v>
      </c>
      <c r="D492" t="n">
        <v>107.8705</v>
      </c>
      <c r="E492" t="n">
        <v>1.2545</v>
      </c>
    </row>
    <row r="493">
      <c r="A493" t="inlineStr">
        <is>
          <t>600732</t>
        </is>
      </c>
      <c r="B493" t="n">
        <v>0.003926918687589159</v>
      </c>
      <c r="C493" t="n">
        <v>8.91719745222932</v>
      </c>
      <c r="D493" t="n">
        <v>17.525</v>
      </c>
      <c r="E493" t="n">
        <v>4.917</v>
      </c>
    </row>
    <row r="494">
      <c r="A494" t="inlineStr">
        <is>
          <t>603719</t>
        </is>
      </c>
      <c r="B494" t="n">
        <v>0.006853894055264998</v>
      </c>
      <c r="C494" t="n">
        <v>8.874493927125515</v>
      </c>
      <c r="D494" t="n">
        <v>62.0465</v>
      </c>
      <c r="E494" t="n">
        <v>6.08</v>
      </c>
    </row>
    <row r="495">
      <c r="A495" t="inlineStr">
        <is>
          <t>002747</t>
        </is>
      </c>
      <c r="B495" t="n">
        <v>0.003613248953427526</v>
      </c>
      <c r="C495" t="n">
        <v>8.858057630736393</v>
      </c>
      <c r="D495" t="n">
        <v>30.576</v>
      </c>
      <c r="E495" t="n">
        <v>1.233</v>
      </c>
    </row>
    <row r="496">
      <c r="A496" t="inlineStr">
        <is>
          <t>600776</t>
        </is>
      </c>
      <c r="B496" t="n">
        <v>0.001727338408623799</v>
      </c>
      <c r="C496" t="n">
        <v>8.821104699093141</v>
      </c>
      <c r="D496" t="n">
        <v>11.9205</v>
      </c>
      <c r="E496" t="n">
        <v>1.6215</v>
      </c>
    </row>
    <row r="497">
      <c r="A497" t="inlineStr">
        <is>
          <t>688368</t>
        </is>
      </c>
      <c r="B497" t="n">
        <v>0.01514305416904354</v>
      </c>
      <c r="C497" t="n">
        <v>8.786982248520703</v>
      </c>
      <c r="D497" t="n">
        <v>168.288</v>
      </c>
      <c r="E497" t="n">
        <v>2.627999999999999</v>
      </c>
    </row>
    <row r="498">
      <c r="A498" t="inlineStr">
        <is>
          <t>000895</t>
        </is>
      </c>
      <c r="B498" t="n">
        <v>0.008250850440931524</v>
      </c>
      <c r="C498" t="n">
        <v>8.719512195121947</v>
      </c>
      <c r="D498" t="n">
        <v>48.93050000000001</v>
      </c>
      <c r="E498" t="n">
        <v>1.4625</v>
      </c>
    </row>
    <row r="499">
      <c r="A499" t="inlineStr">
        <is>
          <t>002480</t>
        </is>
      </c>
      <c r="B499" t="n">
        <v>0.0001442007591733447</v>
      </c>
      <c r="C499" t="n">
        <v>8.714596949891074</v>
      </c>
      <c r="D499" t="n">
        <v>4.742</v>
      </c>
      <c r="E499" t="n">
        <v>1.1215</v>
      </c>
    </row>
    <row r="500">
      <c r="A500" t="inlineStr">
        <is>
          <t>603256</t>
        </is>
      </c>
      <c r="B500" t="n">
        <v>0.001016195525776622</v>
      </c>
      <c r="C500" t="n">
        <v>8.70511425462459</v>
      </c>
      <c r="D500" t="n">
        <v>9.029500000000001</v>
      </c>
      <c r="E500" t="n">
        <v>6.535500000000001</v>
      </c>
    </row>
    <row r="501">
      <c r="A501" t="inlineStr">
        <is>
          <t>603068</t>
        </is>
      </c>
      <c r="B501" t="n">
        <v>0.01291706605687215</v>
      </c>
      <c r="C501" t="n">
        <v>8.695078506399256</v>
      </c>
      <c r="D501" t="n">
        <v>79.371</v>
      </c>
      <c r="E501" t="n">
        <v>3.2075</v>
      </c>
    </row>
    <row r="502">
      <c r="A502" t="inlineStr">
        <is>
          <t>002568</t>
        </is>
      </c>
      <c r="B502" t="n">
        <v>0.01848979254070281</v>
      </c>
      <c r="C502" t="n">
        <v>8.668602239734557</v>
      </c>
      <c r="D502" t="n">
        <v>103.924</v>
      </c>
      <c r="E502" t="n">
        <v>0.9504999999999999</v>
      </c>
    </row>
    <row r="503">
      <c r="A503" t="inlineStr">
        <is>
          <t>688289</t>
        </is>
      </c>
      <c r="B503" t="n">
        <v>0.01310825945280746</v>
      </c>
      <c r="C503" t="n">
        <v>8.640161601322195</v>
      </c>
      <c r="D503" t="n">
        <v>115.389</v>
      </c>
      <c r="E503" t="n">
        <v>5.480499999999999</v>
      </c>
    </row>
    <row r="504">
      <c r="A504" t="inlineStr">
        <is>
          <t>600516</t>
        </is>
      </c>
      <c r="B504" t="n">
        <v>0.0003227068829397832</v>
      </c>
      <c r="C504" t="n">
        <v>8.615384615384603</v>
      </c>
      <c r="D504" t="n">
        <v>6.966500000000001</v>
      </c>
      <c r="E504" t="n">
        <v>2.4235</v>
      </c>
    </row>
    <row r="505">
      <c r="A505" t="inlineStr">
        <is>
          <t>000969</t>
        </is>
      </c>
      <c r="B505" t="n">
        <v>0.00032189779649545</v>
      </c>
      <c r="C505" t="n">
        <v>8.602150537634422</v>
      </c>
      <c r="D505" t="n">
        <v>6.6485</v>
      </c>
      <c r="E505" t="n">
        <v>1.1955</v>
      </c>
    </row>
    <row r="506">
      <c r="A506" t="inlineStr">
        <is>
          <t>601375</t>
        </is>
      </c>
      <c r="B506" t="n">
        <v>0.004950298722702926</v>
      </c>
      <c r="C506" t="n">
        <v>8.538899430740043</v>
      </c>
      <c r="D506" t="n">
        <v>6.0675</v>
      </c>
      <c r="E506" t="n">
        <v>7.152500000000001</v>
      </c>
    </row>
    <row r="507">
      <c r="A507" t="inlineStr">
        <is>
          <t>601877</t>
        </is>
      </c>
      <c r="B507" t="n">
        <v>0.003622557184246387</v>
      </c>
      <c r="C507" t="n">
        <v>8.467153284671536</v>
      </c>
      <c r="D507" t="n">
        <v>37.79450000000001</v>
      </c>
      <c r="E507" t="n">
        <v>0.9145</v>
      </c>
    </row>
    <row r="508">
      <c r="A508" t="inlineStr">
        <is>
          <t>603208</t>
        </is>
      </c>
      <c r="B508" t="n">
        <v>0.01032207672514041</v>
      </c>
      <c r="C508" t="n">
        <v>8.43421313752728</v>
      </c>
      <c r="D508" t="n">
        <v>101.0425</v>
      </c>
      <c r="E508" t="n">
        <v>1.008</v>
      </c>
    </row>
    <row r="509">
      <c r="A509" t="inlineStr">
        <is>
          <t>601018</t>
        </is>
      </c>
      <c r="B509" t="n">
        <v>0.000404942784488239</v>
      </c>
      <c r="C509" t="n">
        <v>8.421052631578952</v>
      </c>
      <c r="D509" t="n">
        <v>3.9325</v>
      </c>
      <c r="E509" t="n">
        <v>0.231</v>
      </c>
    </row>
    <row r="510">
      <c r="A510" t="inlineStr">
        <is>
          <t>601636</t>
        </is>
      </c>
      <c r="B510" t="n">
        <v>0.001396079717457114</v>
      </c>
      <c r="C510" t="n">
        <v>8.333333333333325</v>
      </c>
      <c r="D510" t="n">
        <v>12.3875</v>
      </c>
      <c r="E510" t="n">
        <v>3.14</v>
      </c>
    </row>
    <row r="511">
      <c r="A511" t="inlineStr">
        <is>
          <t>600619</t>
        </is>
      </c>
      <c r="B511" t="n">
        <v>0.0009377792138927553</v>
      </c>
      <c r="C511" t="n">
        <v>8.209959623149388</v>
      </c>
      <c r="D511" t="n">
        <v>7.543499999999999</v>
      </c>
      <c r="E511" t="n">
        <v>0.8615</v>
      </c>
    </row>
    <row r="512">
      <c r="A512" t="inlineStr">
        <is>
          <t>688333</t>
        </is>
      </c>
      <c r="B512" t="n">
        <v>0.02568401437277788</v>
      </c>
      <c r="C512" t="n">
        <v>8.015860674856157</v>
      </c>
      <c r="D512" t="n">
        <v>142.1785</v>
      </c>
      <c r="E512" t="n">
        <v>2.138</v>
      </c>
    </row>
    <row r="513">
      <c r="A513" t="inlineStr">
        <is>
          <t>601225</t>
        </is>
      </c>
      <c r="B513" t="n">
        <v>0.0006258634996369678</v>
      </c>
      <c r="C513" t="n">
        <v>7.970244420828898</v>
      </c>
      <c r="D513" t="n">
        <v>9.641000000000002</v>
      </c>
      <c r="E513" t="n">
        <v>0.6715</v>
      </c>
    </row>
    <row r="514">
      <c r="A514" t="inlineStr">
        <is>
          <t>600226</t>
        </is>
      </c>
      <c r="B514" t="n">
        <v>0.0001315578465063001</v>
      </c>
      <c r="C514" t="n">
        <v>7.954545454545459</v>
      </c>
      <c r="D514" t="n">
        <v>1.746</v>
      </c>
      <c r="E514" t="n">
        <v>1.117</v>
      </c>
    </row>
    <row r="515">
      <c r="A515" t="inlineStr">
        <is>
          <t>603607</t>
        </is>
      </c>
      <c r="B515" t="n">
        <v>0.0009527499191200245</v>
      </c>
      <c r="C515" t="n">
        <v>7.939508506616266</v>
      </c>
      <c r="D515" t="n">
        <v>15.455</v>
      </c>
      <c r="E515" t="n">
        <v>1.3355</v>
      </c>
    </row>
    <row r="516">
      <c r="A516" t="inlineStr">
        <is>
          <t>601828</t>
        </is>
      </c>
      <c r="B516" t="n">
        <v>0.0003863137434255663</v>
      </c>
      <c r="C516" t="n">
        <v>7.925407925407923</v>
      </c>
      <c r="D516" t="n">
        <v>8.746</v>
      </c>
      <c r="E516" t="n">
        <v>1.0735</v>
      </c>
    </row>
    <row r="517">
      <c r="A517" t="inlineStr">
        <is>
          <t>600356</t>
        </is>
      </c>
      <c r="B517" t="n">
        <v>0.00040127566156402</v>
      </c>
      <c r="C517" t="n">
        <v>7.923169267707086</v>
      </c>
      <c r="D517" t="n">
        <v>8.427000000000001</v>
      </c>
      <c r="E517" t="n">
        <v>1.291</v>
      </c>
    </row>
    <row r="518">
      <c r="A518" t="inlineStr">
        <is>
          <t>600849</t>
        </is>
      </c>
      <c r="B518" t="n">
        <v>0.001402792997460911</v>
      </c>
      <c r="C518" t="n">
        <v>7.833089311859442</v>
      </c>
      <c r="D518" t="n">
        <v>14.966</v>
      </c>
      <c r="E518" t="n">
        <v>0</v>
      </c>
    </row>
    <row r="519">
      <c r="A519" t="inlineStr">
        <is>
          <t>603181</t>
        </is>
      </c>
      <c r="B519" t="n">
        <v>0.0007901005944215821</v>
      </c>
      <c r="C519" t="n">
        <v>7.8125</v>
      </c>
      <c r="D519" t="n">
        <v>19.683</v>
      </c>
      <c r="E519" t="n">
        <v>0.722</v>
      </c>
    </row>
    <row r="520">
      <c r="A520" t="inlineStr">
        <is>
          <t>600741</t>
        </is>
      </c>
      <c r="B520" t="n">
        <v>0.003230192333377854</v>
      </c>
      <c r="C520" t="n">
        <v>7.794015309672941</v>
      </c>
      <c r="D520" t="n">
        <v>29.948</v>
      </c>
      <c r="E520" t="n">
        <v>0.8855000000000001</v>
      </c>
    </row>
    <row r="521">
      <c r="A521" t="inlineStr">
        <is>
          <t>688229</t>
        </is>
      </c>
      <c r="B521" t="n">
        <v>0.0268671425697637</v>
      </c>
      <c r="C521" t="n">
        <v>7.763265306122435</v>
      </c>
      <c r="D521" t="n">
        <v>110.6055</v>
      </c>
      <c r="E521" t="n">
        <v>3.4795</v>
      </c>
    </row>
    <row r="522">
      <c r="A522" t="inlineStr">
        <is>
          <t>600337</t>
        </is>
      </c>
      <c r="B522" t="n">
        <v>0.000455784251636057</v>
      </c>
      <c r="C522" t="n">
        <v>7.755102040816331</v>
      </c>
      <c r="D522" t="n">
        <v>4.737</v>
      </c>
      <c r="E522" t="n">
        <v>0.9484999999999999</v>
      </c>
    </row>
    <row r="523">
      <c r="A523" t="inlineStr">
        <is>
          <t>601137</t>
        </is>
      </c>
      <c r="B523" t="n">
        <v>0.001462487210967874</v>
      </c>
      <c r="C523" t="n">
        <v>7.739130434782604</v>
      </c>
      <c r="D523" t="n">
        <v>12.2175</v>
      </c>
      <c r="E523" t="n">
        <v>2.1545</v>
      </c>
    </row>
    <row r="524">
      <c r="A524" t="inlineStr">
        <is>
          <t>603605</t>
        </is>
      </c>
      <c r="B524" t="n">
        <v>0.06710370736798618</v>
      </c>
      <c r="C524" t="n">
        <v>7.688888888888901</v>
      </c>
      <c r="D524" t="n">
        <v>183.958</v>
      </c>
      <c r="E524" t="n">
        <v>0.899</v>
      </c>
    </row>
    <row r="525">
      <c r="A525" t="inlineStr">
        <is>
          <t>603690</t>
        </is>
      </c>
      <c r="B525" t="n">
        <v>0.005340410199556543</v>
      </c>
      <c r="C525" t="n">
        <v>7.529351710056154</v>
      </c>
      <c r="D525" t="n">
        <v>39.4625</v>
      </c>
      <c r="E525" t="n">
        <v>3.1865</v>
      </c>
    </row>
    <row r="526">
      <c r="A526" t="inlineStr">
        <is>
          <t>600141</t>
        </is>
      </c>
      <c r="B526" t="n">
        <v>0.0009628259177584649</v>
      </c>
      <c r="C526" t="n">
        <v>7.413793103448296</v>
      </c>
      <c r="D526" t="n">
        <v>11.5635</v>
      </c>
      <c r="E526" t="n">
        <v>2.601500000000001</v>
      </c>
    </row>
    <row r="527">
      <c r="A527" t="inlineStr">
        <is>
          <t>600125</t>
        </is>
      </c>
      <c r="B527" t="n">
        <v>0.001372206875383671</v>
      </c>
      <c r="C527" t="n">
        <v>7.407407407407396</v>
      </c>
      <c r="D527" t="n">
        <v>5.701499999999999</v>
      </c>
      <c r="E527" t="n">
        <v>4.015</v>
      </c>
    </row>
    <row r="528">
      <c r="A528" t="inlineStr">
        <is>
          <t>600026</t>
        </is>
      </c>
      <c r="B528" t="n">
        <v>0.0004448027145294073</v>
      </c>
      <c r="C528" t="n">
        <v>7.396449704142016</v>
      </c>
      <c r="D528" t="n">
        <v>6.741499999999999</v>
      </c>
      <c r="E528" t="n">
        <v>1.404</v>
      </c>
    </row>
    <row r="529">
      <c r="A529" t="inlineStr">
        <is>
          <t>600428</t>
        </is>
      </c>
      <c r="B529" t="n">
        <v>0.0006130436010391954</v>
      </c>
      <c r="C529" t="n">
        <v>7.380952380952377</v>
      </c>
      <c r="D529" t="n">
        <v>4.4265</v>
      </c>
      <c r="E529" t="n">
        <v>3.183</v>
      </c>
    </row>
    <row r="530">
      <c r="A530" t="inlineStr">
        <is>
          <t>600626</t>
        </is>
      </c>
      <c r="B530" t="n">
        <v>0.0003142839290177456</v>
      </c>
      <c r="C530" t="n">
        <v>7.281553398058249</v>
      </c>
      <c r="D530" t="n">
        <v>4.000999999999999</v>
      </c>
      <c r="E530" t="n">
        <v>0.6425000000000001</v>
      </c>
    </row>
    <row r="531">
      <c r="A531" t="inlineStr">
        <is>
          <t>601965</t>
        </is>
      </c>
      <c r="B531" t="n">
        <v>0.001433356753182344</v>
      </c>
      <c r="C531" t="n">
        <v>7.250000000000001</v>
      </c>
      <c r="D531" t="n">
        <v>15.1225</v>
      </c>
      <c r="E531" t="n">
        <v>1.2335</v>
      </c>
    </row>
    <row r="532">
      <c r="A532" t="inlineStr">
        <is>
          <t>603239</t>
        </is>
      </c>
      <c r="B532" t="n">
        <v>0.000416700624056079</v>
      </c>
      <c r="C532" t="n">
        <v>7.236061684460249</v>
      </c>
      <c r="D532" t="n">
        <v>17.5465</v>
      </c>
      <c r="E532" t="n">
        <v>0.7859999999999999</v>
      </c>
    </row>
    <row r="533">
      <c r="A533" t="inlineStr">
        <is>
          <t>601898</t>
        </is>
      </c>
      <c r="B533" t="n">
        <v>0.0002690190856635597</v>
      </c>
      <c r="C533" t="n">
        <v>7.175925925925908</v>
      </c>
      <c r="D533" t="n">
        <v>4.506</v>
      </c>
      <c r="E533" t="n">
        <v>0.49</v>
      </c>
    </row>
    <row r="534">
      <c r="A534" t="inlineStr">
        <is>
          <t>600607</t>
        </is>
      </c>
      <c r="B534" t="n">
        <v>0.001758792341046666</v>
      </c>
      <c r="C534" t="n">
        <v>7.152619589977216</v>
      </c>
      <c r="D534" t="n">
        <v>23.293</v>
      </c>
      <c r="E534" t="n">
        <v>0</v>
      </c>
    </row>
    <row r="535">
      <c r="A535" t="inlineStr">
        <is>
          <t>600498</t>
        </is>
      </c>
      <c r="B535" t="n">
        <v>0.002022224270515118</v>
      </c>
      <c r="C535" t="n">
        <v>7.081911262798646</v>
      </c>
      <c r="D535" t="n">
        <v>23.7325</v>
      </c>
      <c r="E535" t="n">
        <v>1.305</v>
      </c>
    </row>
    <row r="536">
      <c r="A536" t="inlineStr">
        <is>
          <t>600627</t>
        </is>
      </c>
      <c r="B536" t="n">
        <v>0.00114540658678122</v>
      </c>
      <c r="C536" t="n">
        <v>7.001862197392916</v>
      </c>
      <c r="D536" t="n">
        <v>26.538</v>
      </c>
      <c r="E536" t="n">
        <v>0</v>
      </c>
    </row>
    <row r="537">
      <c r="A537" t="inlineStr">
        <is>
          <t>600963</t>
        </is>
      </c>
      <c r="B537" t="n">
        <v>0.0002759528946422148</v>
      </c>
      <c r="C537" t="n">
        <v>6.971153846153855</v>
      </c>
      <c r="D537" t="n">
        <v>4.1715</v>
      </c>
      <c r="E537" t="n">
        <v>1.5855</v>
      </c>
    </row>
    <row r="538">
      <c r="A538" t="inlineStr">
        <is>
          <t>600003</t>
        </is>
      </c>
      <c r="B538" t="n">
        <v>0.0004718435191403626</v>
      </c>
      <c r="C538" t="n">
        <v>6.906077348066297</v>
      </c>
      <c r="D538" t="n">
        <v>3.7225</v>
      </c>
      <c r="E538" t="n">
        <v>0</v>
      </c>
    </row>
    <row r="539">
      <c r="A539" t="inlineStr">
        <is>
          <t>600842</t>
        </is>
      </c>
      <c r="B539" t="n">
        <v>0.001102293382561772</v>
      </c>
      <c r="C539" t="n">
        <v>6.891271056661563</v>
      </c>
      <c r="D539" t="n">
        <v>14.084</v>
      </c>
      <c r="E539" t="n">
        <v>0</v>
      </c>
    </row>
    <row r="540">
      <c r="A540" t="inlineStr">
        <is>
          <t>603986</t>
        </is>
      </c>
      <c r="B540" t="n">
        <v>0.01986650575480358</v>
      </c>
      <c r="C540" t="n">
        <v>6.872534216550585</v>
      </c>
      <c r="D540" t="n">
        <v>199.8765</v>
      </c>
      <c r="E540" t="n">
        <v>2.6465</v>
      </c>
    </row>
    <row r="541">
      <c r="A541" t="inlineStr">
        <is>
          <t>603505</t>
        </is>
      </c>
      <c r="B541" t="n">
        <v>0.003394359251613751</v>
      </c>
      <c r="C541" t="n">
        <v>6.714285714285717</v>
      </c>
      <c r="D541" t="n">
        <v>30.519</v>
      </c>
      <c r="E541" t="n">
        <v>2.272999999999999</v>
      </c>
    </row>
    <row r="542">
      <c r="A542" t="inlineStr">
        <is>
          <t>601949</t>
        </is>
      </c>
      <c r="B542" t="n">
        <v>0.0002527583266002332</v>
      </c>
      <c r="C542" t="n">
        <v>6.59722222222221</v>
      </c>
      <c r="D542" t="n">
        <v>5.5695</v>
      </c>
      <c r="E542" t="n">
        <v>0.4775</v>
      </c>
    </row>
    <row r="543">
      <c r="A543" t="inlineStr">
        <is>
          <t>600360</t>
        </is>
      </c>
      <c r="B543" t="n">
        <v>0.0003306837939924457</v>
      </c>
      <c r="C543" t="n">
        <v>6.569343065693412</v>
      </c>
      <c r="D543" t="n">
        <v>8.339499999999999</v>
      </c>
      <c r="E543" t="n">
        <v>5.992000000000001</v>
      </c>
    </row>
    <row r="544">
      <c r="A544" t="inlineStr">
        <is>
          <t>600523</t>
        </is>
      </c>
      <c r="B544" t="n">
        <v>0.001115296725226551</v>
      </c>
      <c r="C544" t="n">
        <v>6.566970091027313</v>
      </c>
      <c r="D544" t="n">
        <v>15.2835</v>
      </c>
      <c r="E544" t="n">
        <v>1.3805</v>
      </c>
    </row>
    <row r="545">
      <c r="A545" t="inlineStr">
        <is>
          <t>688169</t>
        </is>
      </c>
      <c r="B545" t="n">
        <v>0.1141399108376508</v>
      </c>
      <c r="C545" t="n">
        <v>6.553990610328642</v>
      </c>
      <c r="D545" t="n">
        <v>1019.4045</v>
      </c>
      <c r="E545" t="n">
        <v>2.802499999999999</v>
      </c>
    </row>
    <row r="546">
      <c r="A546" t="inlineStr">
        <is>
          <t>600588</t>
        </is>
      </c>
      <c r="B546" t="n">
        <v>0.004601403699859717</v>
      </c>
      <c r="C546" t="n">
        <v>6.440071556350624</v>
      </c>
      <c r="D546" t="n">
        <v>43.8395</v>
      </c>
      <c r="E546" t="n">
        <v>0.7325000000000002</v>
      </c>
    </row>
    <row r="547">
      <c r="A547" t="inlineStr">
        <is>
          <t>688022</t>
        </is>
      </c>
      <c r="B547" t="n">
        <v>0.007078715560262525</v>
      </c>
      <c r="C547" t="n">
        <v>6.281050390347764</v>
      </c>
      <c r="D547" t="n">
        <v>31.1595</v>
      </c>
      <c r="E547" t="n">
        <v>3.2915</v>
      </c>
    </row>
    <row r="548">
      <c r="A548" t="inlineStr">
        <is>
          <t>600585</t>
        </is>
      </c>
      <c r="B548" t="n">
        <v>0.004972292611612998</v>
      </c>
      <c r="C548" t="n">
        <v>6.219281663516063</v>
      </c>
      <c r="D548" t="n">
        <v>53.354</v>
      </c>
      <c r="E548" t="n">
        <v>0.9274999999999999</v>
      </c>
    </row>
    <row r="549">
      <c r="A549" t="inlineStr">
        <is>
          <t>603160</t>
        </is>
      </c>
      <c r="B549" t="n">
        <v>0.01032292479509807</v>
      </c>
      <c r="C549" t="n">
        <v>6.105331599479835</v>
      </c>
      <c r="D549" t="n">
        <v>152.756</v>
      </c>
      <c r="E549" t="n">
        <v>0.9804999999999999</v>
      </c>
    </row>
    <row r="550">
      <c r="A550" t="inlineStr">
        <is>
          <t>688166</t>
        </is>
      </c>
      <c r="B550" t="n">
        <v>0.00360354589927736</v>
      </c>
      <c r="C550" t="n">
        <v>6.008869179600884</v>
      </c>
      <c r="D550" t="n">
        <v>44.7665</v>
      </c>
      <c r="E550" t="n">
        <v>0.9365</v>
      </c>
    </row>
    <row r="551">
      <c r="A551" t="inlineStr">
        <is>
          <t>603306</t>
        </is>
      </c>
      <c r="B551" t="n">
        <v>0.0008539702659020977</v>
      </c>
      <c r="C551" t="n">
        <v>5.955216769890415</v>
      </c>
      <c r="D551" t="n">
        <v>22.5835</v>
      </c>
      <c r="E551" t="n">
        <v>1.963</v>
      </c>
    </row>
    <row r="552">
      <c r="A552" t="inlineStr">
        <is>
          <t>600063</t>
        </is>
      </c>
      <c r="B552" t="n">
        <v>0.0001356245756958589</v>
      </c>
      <c r="C552" t="n">
        <v>5.929919137466322</v>
      </c>
      <c r="D552" t="n">
        <v>3.6825</v>
      </c>
      <c r="E552" t="n">
        <v>1.087</v>
      </c>
    </row>
    <row r="553">
      <c r="A553" t="inlineStr">
        <is>
          <t>601106</t>
        </is>
      </c>
      <c r="B553" t="n">
        <v>7.268150279235066e-05</v>
      </c>
      <c r="C553" t="n">
        <v>5.841924398625431</v>
      </c>
      <c r="D553" t="n">
        <v>2.954499999999999</v>
      </c>
      <c r="E553" t="n">
        <v>0.5854999999999999</v>
      </c>
    </row>
    <row r="554">
      <c r="A554" t="inlineStr">
        <is>
          <t>600301</t>
        </is>
      </c>
      <c r="B554" t="n">
        <v>0.0003026690391459076</v>
      </c>
      <c r="C554" t="n">
        <v>5.757575757575761</v>
      </c>
      <c r="D554" t="n">
        <v>6.744</v>
      </c>
      <c r="E554" t="n">
        <v>0.5385000000000001</v>
      </c>
    </row>
    <row r="555">
      <c r="A555" t="inlineStr">
        <is>
          <t>600691</t>
        </is>
      </c>
      <c r="B555" t="n">
        <v>0.0001568754000426714</v>
      </c>
      <c r="C555" t="n">
        <v>5.726872246696035</v>
      </c>
      <c r="D555" t="n">
        <v>2.343500000000001</v>
      </c>
      <c r="E555" t="n">
        <v>1.214</v>
      </c>
    </row>
    <row r="556">
      <c r="A556" t="inlineStr">
        <is>
          <t>600497</t>
        </is>
      </c>
      <c r="B556" t="n">
        <v>0.0002204396560548675</v>
      </c>
      <c r="C556" t="n">
        <v>5.68421052631578</v>
      </c>
      <c r="D556" t="n">
        <v>4.884500000000001</v>
      </c>
      <c r="E556" t="n">
        <v>2.438</v>
      </c>
    </row>
    <row r="557">
      <c r="A557" t="inlineStr">
        <is>
          <t>601298</t>
        </is>
      </c>
      <c r="B557" t="n">
        <v>0.0001236995943688858</v>
      </c>
      <c r="C557" t="n">
        <v>5.573770491803298</v>
      </c>
      <c r="D557" t="n">
        <v>6.2865</v>
      </c>
      <c r="E557" t="n">
        <v>1.016</v>
      </c>
    </row>
    <row r="558">
      <c r="A558" t="inlineStr">
        <is>
          <t>600171</t>
        </is>
      </c>
      <c r="B558" t="n">
        <v>0.0008083274937808763</v>
      </c>
      <c r="C558" t="n">
        <v>5.54785020804438</v>
      </c>
      <c r="D558" t="n">
        <v>14.2705</v>
      </c>
      <c r="E558" t="n">
        <v>1.8595</v>
      </c>
    </row>
    <row r="559">
      <c r="A559" t="inlineStr">
        <is>
          <t>600537</t>
        </is>
      </c>
      <c r="B559" t="n">
        <v>0.002041071062871185</v>
      </c>
      <c r="C559" t="n">
        <v>5.489260143198083</v>
      </c>
      <c r="D559" t="n">
        <v>4.883</v>
      </c>
      <c r="E559" t="n">
        <v>6.597999999999999</v>
      </c>
    </row>
    <row r="560">
      <c r="A560" t="inlineStr">
        <is>
          <t>600169</t>
        </is>
      </c>
      <c r="B560" t="n">
        <v>0.0001112763688077745</v>
      </c>
      <c r="C560" t="n">
        <v>5.472636815920406</v>
      </c>
      <c r="D560" t="n">
        <v>2.109500000000001</v>
      </c>
      <c r="E560" t="n">
        <v>1.2725</v>
      </c>
    </row>
    <row r="561">
      <c r="A561" t="inlineStr">
        <is>
          <t>600562</t>
        </is>
      </c>
      <c r="B561" t="n">
        <v>0.001033642011573598</v>
      </c>
      <c r="C561" t="n">
        <v>5.459057071960283</v>
      </c>
      <c r="D561" t="n">
        <v>17.0215</v>
      </c>
      <c r="E561" t="n">
        <v>2.1255</v>
      </c>
    </row>
    <row r="562">
      <c r="A562" t="inlineStr">
        <is>
          <t>603027</t>
        </is>
      </c>
      <c r="B562" t="n">
        <v>0.002685095773713878</v>
      </c>
      <c r="C562" t="n">
        <v>5.392874572962425</v>
      </c>
      <c r="D562" t="n">
        <v>39.20699999999999</v>
      </c>
      <c r="E562" t="n">
        <v>1.624</v>
      </c>
    </row>
    <row r="563">
      <c r="A563" t="inlineStr">
        <is>
          <t>600382</t>
        </is>
      </c>
      <c r="B563" t="n">
        <v>0.0009032208340094113</v>
      </c>
      <c r="C563" t="n">
        <v>5.296950240770459</v>
      </c>
      <c r="D563" t="n">
        <v>6.163</v>
      </c>
      <c r="E563" t="n">
        <v>6.709000000000001</v>
      </c>
    </row>
    <row r="564">
      <c r="A564" t="inlineStr">
        <is>
          <t>688233</t>
        </is>
      </c>
      <c r="B564" t="n">
        <v>0.003714005143792379</v>
      </c>
      <c r="C564" t="n">
        <v>5.278450363196119</v>
      </c>
      <c r="D564" t="n">
        <v>42.77</v>
      </c>
      <c r="E564" t="n">
        <v>2.9545</v>
      </c>
    </row>
    <row r="565">
      <c r="A565" t="inlineStr">
        <is>
          <t>601991</t>
        </is>
      </c>
      <c r="B565" t="n">
        <v>4.897043294614583e-05</v>
      </c>
      <c r="C565" t="n">
        <v>5.240174672489095</v>
      </c>
      <c r="D565" t="n">
        <v>2.3675</v>
      </c>
      <c r="E565" t="n">
        <v>0.3945</v>
      </c>
    </row>
    <row r="566">
      <c r="A566" t="inlineStr">
        <is>
          <t>600435</t>
        </is>
      </c>
      <c r="B566" t="n">
        <v>0.0008835448057097543</v>
      </c>
      <c r="C566" t="n">
        <v>5.238095238095242</v>
      </c>
      <c r="D566" t="n">
        <v>8.827</v>
      </c>
      <c r="E566" t="n">
        <v>2.7105</v>
      </c>
    </row>
    <row r="567">
      <c r="A567" t="inlineStr">
        <is>
          <t>688019</t>
        </is>
      </c>
      <c r="B567" t="n">
        <v>0.026956946656085</v>
      </c>
      <c r="C567" t="n">
        <v>5.234367322873323</v>
      </c>
      <c r="D567" t="n">
        <v>292.3295</v>
      </c>
      <c r="E567" t="n">
        <v>2.9215</v>
      </c>
    </row>
    <row r="568">
      <c r="A568" t="inlineStr">
        <is>
          <t>600803</t>
        </is>
      </c>
      <c r="B568" t="n">
        <v>0.001073152633671957</v>
      </c>
      <c r="C568" t="n">
        <v>5.229226361031514</v>
      </c>
      <c r="D568" t="n">
        <v>13.8305</v>
      </c>
      <c r="E568" t="n">
        <v>0.8735000000000002</v>
      </c>
    </row>
    <row r="569">
      <c r="A569" t="inlineStr">
        <is>
          <t>600598</t>
        </is>
      </c>
      <c r="B569" t="n">
        <v>0.001254674862504043</v>
      </c>
      <c r="C569" t="n">
        <v>5.198598130841114</v>
      </c>
      <c r="D569" t="n">
        <v>18.546</v>
      </c>
      <c r="E569" t="n">
        <v>1.789</v>
      </c>
    </row>
    <row r="570">
      <c r="A570" t="inlineStr">
        <is>
          <t>600580</t>
        </is>
      </c>
      <c r="B570" t="n">
        <v>0.001648046357615895</v>
      </c>
      <c r="C570" t="n">
        <v>5.185185185185182</v>
      </c>
      <c r="D570" t="n">
        <v>15.1</v>
      </c>
      <c r="E570" t="n">
        <v>3.884</v>
      </c>
    </row>
    <row r="571">
      <c r="A571" t="inlineStr">
        <is>
          <t>688268</t>
        </is>
      </c>
      <c r="B571" t="n">
        <v>0.00281386228756407</v>
      </c>
      <c r="C571" t="n">
        <v>5.1747311827957</v>
      </c>
      <c r="D571" t="n">
        <v>59.312</v>
      </c>
      <c r="E571" t="n">
        <v>3.413</v>
      </c>
    </row>
    <row r="572">
      <c r="A572" t="inlineStr">
        <is>
          <t>600555</t>
        </is>
      </c>
      <c r="B572" t="n">
        <v>0.0001998851184164015</v>
      </c>
      <c r="C572" t="n">
        <v>5.147058823529393</v>
      </c>
      <c r="D572" t="n">
        <v>1.4145</v>
      </c>
      <c r="E572" t="n">
        <v>1.06</v>
      </c>
    </row>
    <row r="573">
      <c r="A573" t="inlineStr">
        <is>
          <t>600265</t>
        </is>
      </c>
      <c r="B573" t="n">
        <v>0.001093481095176011</v>
      </c>
      <c r="C573" t="n">
        <v>5.059693007390575</v>
      </c>
      <c r="D573" t="n">
        <v>18.408</v>
      </c>
      <c r="E573" t="n">
        <v>0.1915</v>
      </c>
    </row>
    <row r="574">
      <c r="A574" t="inlineStr">
        <is>
          <t>600737</t>
        </is>
      </c>
      <c r="B574" t="n">
        <v>0.0006603008727606802</v>
      </c>
      <c r="C574" t="n">
        <v>4.983388704318958</v>
      </c>
      <c r="D574" t="n">
        <v>9.7965</v>
      </c>
      <c r="E574" t="n">
        <v>2.7645</v>
      </c>
    </row>
    <row r="575">
      <c r="A575" t="inlineStr">
        <is>
          <t>600688</t>
        </is>
      </c>
      <c r="B575" t="n">
        <v>0.0001022227772227772</v>
      </c>
      <c r="C575" t="n">
        <v>4.899135446685876</v>
      </c>
      <c r="D575" t="n">
        <v>3.5035</v>
      </c>
      <c r="E575" t="n">
        <v>0.1665</v>
      </c>
    </row>
    <row r="576">
      <c r="A576" t="inlineStr">
        <is>
          <t>600592</t>
        </is>
      </c>
      <c r="B576" t="n">
        <v>0.0005596986469864698</v>
      </c>
      <c r="C576" t="n">
        <v>4.887983706720989</v>
      </c>
      <c r="D576" t="n">
        <v>10.1625</v>
      </c>
      <c r="E576" t="n">
        <v>0.9559999999999997</v>
      </c>
    </row>
    <row r="577">
      <c r="A577" t="inlineStr">
        <is>
          <t>688066</t>
        </is>
      </c>
      <c r="B577" t="n">
        <v>0.004983963169000575</v>
      </c>
      <c r="C577" t="n">
        <v>4.860236716192401</v>
      </c>
      <c r="D577" t="n">
        <v>41.70399999999999</v>
      </c>
      <c r="E577" t="n">
        <v>1.955</v>
      </c>
    </row>
    <row r="578">
      <c r="A578" t="inlineStr">
        <is>
          <t>601218</t>
        </is>
      </c>
      <c r="B578" t="n">
        <v>0.0006491234854343901</v>
      </c>
      <c r="C578" t="n">
        <v>4.843304843304863</v>
      </c>
      <c r="D578" t="n">
        <v>3.879</v>
      </c>
      <c r="E578" t="n">
        <v>3.222</v>
      </c>
    </row>
    <row r="579">
      <c r="A579" t="inlineStr">
        <is>
          <t>601669</t>
        </is>
      </c>
      <c r="B579" t="n">
        <v>0.0001005354411014788</v>
      </c>
      <c r="C579" t="n">
        <v>4.810126582278462</v>
      </c>
      <c r="D579" t="n">
        <v>3.922</v>
      </c>
      <c r="E579" t="n">
        <v>0.6839999999999999</v>
      </c>
    </row>
    <row r="580">
      <c r="A580" t="inlineStr">
        <is>
          <t>600276</t>
        </is>
      </c>
      <c r="B580" t="n">
        <v>0.004410921081769987</v>
      </c>
      <c r="C580" t="n">
        <v>4.753755466818776</v>
      </c>
      <c r="D580" t="n">
        <v>110.6335</v>
      </c>
      <c r="E580" t="n">
        <v>0.6359999999999999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0.1110263231809709</v>
      </c>
      <c r="C2" t="n">
        <v>197.1779141104294</v>
      </c>
      <c r="D2" t="n">
        <v>25.9644</v>
      </c>
      <c r="E2" t="n">
        <v>14.3724</v>
      </c>
    </row>
    <row r="3">
      <c r="A3" t="inlineStr">
        <is>
          <t>603025</t>
        </is>
      </c>
      <c r="B3" t="n">
        <v>0.04760552480237495</v>
      </c>
      <c r="C3" t="n">
        <v>93.25842696629212</v>
      </c>
      <c r="D3" t="n">
        <v>23.1752</v>
      </c>
      <c r="E3" t="n">
        <v>3.9652</v>
      </c>
    </row>
    <row r="4">
      <c r="A4" t="inlineStr">
        <is>
          <t>002466</t>
        </is>
      </c>
      <c r="B4" t="n">
        <v>0.08514023289394196</v>
      </c>
      <c r="C4" t="n">
        <v>92.86474973375931</v>
      </c>
      <c r="D4" t="n">
        <v>40.3892</v>
      </c>
      <c r="E4" t="n">
        <v>9.4032</v>
      </c>
    </row>
    <row r="5">
      <c r="A5" t="inlineStr">
        <is>
          <t>603110</t>
        </is>
      </c>
      <c r="B5" t="n">
        <v>0.05143154392020358</v>
      </c>
      <c r="C5" t="n">
        <v>90.67410035478964</v>
      </c>
      <c r="D5" t="n">
        <v>27.3496</v>
      </c>
      <c r="E5" t="n">
        <v>3.4084</v>
      </c>
    </row>
    <row r="6">
      <c r="A6" t="inlineStr">
        <is>
          <t>601633</t>
        </is>
      </c>
      <c r="B6" t="n">
        <v>0.06047072755217051</v>
      </c>
      <c r="C6" t="n">
        <v>83.72950819672131</v>
      </c>
      <c r="D6" t="n">
        <v>35.1348</v>
      </c>
      <c r="E6" t="n">
        <v>0.7267999999999999</v>
      </c>
    </row>
    <row r="7">
      <c r="A7" t="inlineStr">
        <is>
          <t>600877</t>
        </is>
      </c>
      <c r="B7" t="n">
        <v>0.009897103384243999</v>
      </c>
      <c r="C7" t="n">
        <v>79.38671209540034</v>
      </c>
      <c r="D7" t="n">
        <v>8.616400000000001</v>
      </c>
      <c r="E7" t="n">
        <v>1.5516</v>
      </c>
    </row>
    <row r="8">
      <c r="A8" t="inlineStr">
        <is>
          <t>000799</t>
        </is>
      </c>
      <c r="B8" t="n">
        <v>0.307689303801543</v>
      </c>
      <c r="C8" t="n">
        <v>77.77201176267081</v>
      </c>
      <c r="D8" t="n">
        <v>154.0848</v>
      </c>
      <c r="E8" t="n">
        <v>4.4188</v>
      </c>
    </row>
    <row r="9">
      <c r="A9" t="inlineStr">
        <is>
          <t>300677</t>
        </is>
      </c>
      <c r="B9" t="n">
        <v>0.1901091535829193</v>
      </c>
      <c r="C9" t="n">
        <v>72.61218174145448</v>
      </c>
      <c r="D9" t="n">
        <v>175.918</v>
      </c>
      <c r="E9" t="n">
        <v>4.472</v>
      </c>
    </row>
    <row r="10">
      <c r="A10" t="inlineStr">
        <is>
          <t>002756</t>
        </is>
      </c>
      <c r="B10" t="n">
        <v>0.0936299760808966</v>
      </c>
      <c r="C10" t="n">
        <v>72.26526185311435</v>
      </c>
      <c r="D10" t="n">
        <v>48.9316</v>
      </c>
      <c r="E10" t="n">
        <v>7.1296</v>
      </c>
    </row>
    <row r="11">
      <c r="A11" t="inlineStr">
        <is>
          <t>300999</t>
        </is>
      </c>
      <c r="B11" t="n">
        <v>0.19473641073915</v>
      </c>
      <c r="C11" t="n">
        <v>71.62715832601698</v>
      </c>
      <c r="D11" t="n">
        <v>101.982</v>
      </c>
      <c r="E11" t="n">
        <v>16.2128</v>
      </c>
    </row>
    <row r="12">
      <c r="A12" t="inlineStr">
        <is>
          <t>600793</t>
        </is>
      </c>
      <c r="B12" t="n">
        <v>0.01893175084175084</v>
      </c>
      <c r="C12" t="n">
        <v>70.61965811965814</v>
      </c>
      <c r="D12" t="n">
        <v>9.503999999999998</v>
      </c>
      <c r="E12" t="n">
        <v>2.691200000000001</v>
      </c>
    </row>
    <row r="13">
      <c r="A13" t="inlineStr">
        <is>
          <t>000155</t>
        </is>
      </c>
      <c r="B13" t="n">
        <v>0.008338807471687013</v>
      </c>
      <c r="C13" t="n">
        <v>65.62009419152277</v>
      </c>
      <c r="D13" t="n">
        <v>8.158800000000001</v>
      </c>
      <c r="E13" t="n">
        <v>8.9564</v>
      </c>
    </row>
    <row r="14">
      <c r="A14" t="inlineStr">
        <is>
          <t>601919</t>
        </is>
      </c>
      <c r="B14" t="n">
        <v>0.02001278956649033</v>
      </c>
      <c r="C14" t="n">
        <v>63.82070437566703</v>
      </c>
      <c r="D14" t="n">
        <v>12.0228</v>
      </c>
      <c r="E14" t="n">
        <v>2.0248</v>
      </c>
    </row>
    <row r="15">
      <c r="A15" t="inlineStr">
        <is>
          <t>601058</t>
        </is>
      </c>
      <c r="B15" t="n">
        <v>0.008342948436396326</v>
      </c>
      <c r="C15" t="n">
        <v>63.80597014925371</v>
      </c>
      <c r="D15" t="n">
        <v>6.229200000000001</v>
      </c>
      <c r="E15" t="n">
        <v>2.3672</v>
      </c>
    </row>
    <row r="16">
      <c r="A16" t="inlineStr">
        <is>
          <t>000767</t>
        </is>
      </c>
      <c r="B16" t="n">
        <v>0.007308977283263791</v>
      </c>
      <c r="C16" t="n">
        <v>63.2411067193676</v>
      </c>
      <c r="D16" t="n">
        <v>3.4512</v>
      </c>
      <c r="E16" t="n">
        <v>4.9136</v>
      </c>
    </row>
    <row r="17">
      <c r="A17" t="inlineStr">
        <is>
          <t>002340</t>
        </is>
      </c>
      <c r="B17" t="n">
        <v>0.01027085568563812</v>
      </c>
      <c r="C17" t="n">
        <v>62.84046692607004</v>
      </c>
      <c r="D17" t="n">
        <v>6.901599999999998</v>
      </c>
      <c r="E17" t="n">
        <v>11.2868</v>
      </c>
    </row>
    <row r="18">
      <c r="A18" t="inlineStr">
        <is>
          <t>002176</t>
        </is>
      </c>
      <c r="B18" t="n">
        <v>0.003573026135082506</v>
      </c>
      <c r="C18" t="n">
        <v>60.81504702194358</v>
      </c>
      <c r="D18" t="n">
        <v>3.9028</v>
      </c>
      <c r="E18" t="n">
        <v>3.8024</v>
      </c>
    </row>
    <row r="19">
      <c r="A19" t="inlineStr">
        <is>
          <t>601908</t>
        </is>
      </c>
      <c r="B19" t="n">
        <v>0.01974209023816173</v>
      </c>
      <c r="C19" t="n">
        <v>60.68027210884355</v>
      </c>
      <c r="D19" t="n">
        <v>10.0268</v>
      </c>
      <c r="E19" t="n">
        <v>6.484399999999999</v>
      </c>
    </row>
    <row r="20">
      <c r="A20" t="inlineStr">
        <is>
          <t>600189</t>
        </is>
      </c>
      <c r="B20" t="n">
        <v>0.02107755566082425</v>
      </c>
      <c r="C20" t="n">
        <v>60.64516129032256</v>
      </c>
      <c r="D20" t="n">
        <v>12.666</v>
      </c>
      <c r="E20" t="n">
        <v>11.9336</v>
      </c>
    </row>
    <row r="21">
      <c r="A21" t="inlineStr">
        <is>
          <t>000615</t>
        </is>
      </c>
      <c r="B21" t="n">
        <v>0.005720583310711763</v>
      </c>
      <c r="C21" t="n">
        <v>58.2300884955752</v>
      </c>
      <c r="D21" t="n">
        <v>7.367600000000001</v>
      </c>
      <c r="E21" t="n">
        <v>6.9616</v>
      </c>
    </row>
    <row r="22">
      <c r="A22" t="inlineStr">
        <is>
          <t>300274</t>
        </is>
      </c>
      <c r="B22" t="n">
        <v>0.06253270217982436</v>
      </c>
      <c r="C22" t="n">
        <v>57.50266051791415</v>
      </c>
      <c r="D22" t="n">
        <v>71.7856</v>
      </c>
      <c r="E22" t="n">
        <v>4.8392</v>
      </c>
    </row>
    <row r="23">
      <c r="A23" t="inlineStr">
        <is>
          <t>688686</t>
        </is>
      </c>
      <c r="B23" t="n">
        <v>0.2133487086914164</v>
      </c>
      <c r="C23" t="n">
        <v>57.3339483394834</v>
      </c>
      <c r="D23" t="n">
        <v>298.697</v>
      </c>
      <c r="E23" t="n">
        <v>23.28</v>
      </c>
    </row>
    <row r="24">
      <c r="A24" t="inlineStr">
        <is>
          <t>600121</t>
        </is>
      </c>
      <c r="B24" t="n">
        <v>0.01708347957432201</v>
      </c>
      <c r="C24" t="n">
        <v>57.08245243128962</v>
      </c>
      <c r="D24" t="n">
        <v>6.9912</v>
      </c>
      <c r="E24" t="n">
        <v>14.896</v>
      </c>
    </row>
    <row r="25">
      <c r="A25" t="inlineStr">
        <is>
          <t>600893</t>
        </is>
      </c>
      <c r="B25" t="n">
        <v>0.09732836829508658</v>
      </c>
      <c r="C25" t="n">
        <v>55.62708102108769</v>
      </c>
      <c r="D25" t="n">
        <v>56.824</v>
      </c>
      <c r="E25" t="n">
        <v>2.5608</v>
      </c>
    </row>
    <row r="26">
      <c r="A26" t="inlineStr">
        <is>
          <t>603486</t>
        </is>
      </c>
      <c r="B26" t="n">
        <v>0.07735208817279447</v>
      </c>
      <c r="C26" t="n">
        <v>55.50724637681159</v>
      </c>
      <c r="D26" t="n">
        <v>84.70640000000002</v>
      </c>
      <c r="E26" t="n">
        <v>2.3504</v>
      </c>
    </row>
    <row r="27">
      <c r="A27" t="inlineStr">
        <is>
          <t>603698</t>
        </is>
      </c>
      <c r="B27" t="n">
        <v>0.007287367905159281</v>
      </c>
      <c r="C27" t="n">
        <v>55.12589928057554</v>
      </c>
      <c r="D27" t="n">
        <v>12.0792</v>
      </c>
      <c r="E27" t="n">
        <v>1.0616</v>
      </c>
    </row>
    <row r="28">
      <c r="A28" t="inlineStr">
        <is>
          <t>002460</t>
        </is>
      </c>
      <c r="B28" t="n">
        <v>0.1166720440302862</v>
      </c>
      <c r="C28" t="n">
        <v>54.27848101265822</v>
      </c>
      <c r="D28" t="n">
        <v>103.4924</v>
      </c>
      <c r="E28" t="n">
        <v>4.4572</v>
      </c>
    </row>
    <row r="29">
      <c r="A29" t="inlineStr">
        <is>
          <t>002497</t>
        </is>
      </c>
      <c r="B29" t="n">
        <v>0.03344956218278813</v>
      </c>
      <c r="C29" t="n">
        <v>53.82760699216396</v>
      </c>
      <c r="D29" t="n">
        <v>21.5944</v>
      </c>
      <c r="E29" t="n">
        <v>9.863599999999998</v>
      </c>
    </row>
    <row r="30">
      <c r="A30" t="inlineStr">
        <is>
          <t>002499</t>
        </is>
      </c>
      <c r="B30" t="n">
        <v>0.005477381252514416</v>
      </c>
      <c r="C30" t="n">
        <v>52.49500998003993</v>
      </c>
      <c r="D30" t="n">
        <v>5.965599999999999</v>
      </c>
      <c r="E30" t="n">
        <v>1.4384</v>
      </c>
    </row>
    <row r="31">
      <c r="A31" t="inlineStr">
        <is>
          <t>600319</t>
        </is>
      </c>
      <c r="B31" t="n">
        <v>0.003386492055280468</v>
      </c>
      <c r="C31" t="n">
        <v>51.8828451882845</v>
      </c>
      <c r="D31" t="n">
        <v>5.412399999999999</v>
      </c>
      <c r="E31" t="n">
        <v>0.6736000000000001</v>
      </c>
    </row>
    <row r="32">
      <c r="A32" t="inlineStr">
        <is>
          <t>000591</t>
        </is>
      </c>
      <c r="B32" t="n">
        <v>0.01019332624975997</v>
      </c>
      <c r="C32" t="n">
        <v>49.56709956709957</v>
      </c>
      <c r="D32" t="n">
        <v>6.249200000000001</v>
      </c>
      <c r="E32" t="n">
        <v>13.666</v>
      </c>
    </row>
    <row r="33">
      <c r="A33" t="inlineStr">
        <is>
          <t>002759</t>
        </is>
      </c>
      <c r="B33" t="n">
        <v>0.01006792758924024</v>
      </c>
      <c r="C33" t="n">
        <v>49.30843706777315</v>
      </c>
      <c r="D33" t="n">
        <v>17.2792</v>
      </c>
      <c r="E33" t="n">
        <v>4.9736</v>
      </c>
    </row>
    <row r="34">
      <c r="A34" t="inlineStr">
        <is>
          <t>002164</t>
        </is>
      </c>
      <c r="B34" t="n">
        <v>0.006712481866918953</v>
      </c>
      <c r="C34" t="n">
        <v>49.18918918918918</v>
      </c>
      <c r="D34" t="n">
        <v>6.342000000000001</v>
      </c>
      <c r="E34" t="n">
        <v>6.672</v>
      </c>
    </row>
    <row r="35">
      <c r="A35" t="inlineStr">
        <is>
          <t>688202</t>
        </is>
      </c>
      <c r="B35" t="n">
        <v>0.1092802434048064</v>
      </c>
      <c r="C35" t="n">
        <v>48.90034364261169</v>
      </c>
      <c r="D35" t="n">
        <v>165.5448</v>
      </c>
      <c r="E35" t="n">
        <v>3.5088</v>
      </c>
    </row>
    <row r="36">
      <c r="A36" t="inlineStr">
        <is>
          <t>600586</t>
        </is>
      </c>
      <c r="B36" t="n">
        <v>0.0025312068878197</v>
      </c>
      <c r="C36" t="n">
        <v>48.1012658227848</v>
      </c>
      <c r="D36" t="n">
        <v>6.3184</v>
      </c>
      <c r="E36" t="n">
        <v>8.146000000000001</v>
      </c>
    </row>
    <row r="37">
      <c r="A37" t="inlineStr">
        <is>
          <t>600862</t>
        </is>
      </c>
      <c r="B37" t="n">
        <v>0.03052578167297074</v>
      </c>
      <c r="C37" t="n">
        <v>46.68265387689849</v>
      </c>
      <c r="D37" t="n">
        <v>30.3508</v>
      </c>
      <c r="E37" t="n">
        <v>1.7728</v>
      </c>
    </row>
    <row r="38">
      <c r="A38" t="inlineStr">
        <is>
          <t>600379</t>
        </is>
      </c>
      <c r="B38" t="n">
        <v>0.003271411547587662</v>
      </c>
      <c r="C38" t="n">
        <v>45.8181818181818</v>
      </c>
      <c r="D38" t="n">
        <v>6.0688</v>
      </c>
      <c r="E38" t="n">
        <v>4.3364</v>
      </c>
    </row>
    <row r="39">
      <c r="A39" t="inlineStr">
        <is>
          <t>600882</t>
        </is>
      </c>
      <c r="B39" t="n">
        <v>0.03407931708831288</v>
      </c>
      <c r="C39" t="n">
        <v>45.38822303282959</v>
      </c>
      <c r="D39" t="n">
        <v>51.544</v>
      </c>
      <c r="E39" t="n">
        <v>2.1784</v>
      </c>
    </row>
    <row r="40">
      <c r="A40" t="inlineStr">
        <is>
          <t>300186</t>
        </is>
      </c>
      <c r="B40" t="n">
        <v>0.01433160157760758</v>
      </c>
      <c r="C40" t="n">
        <v>45.05076142131978</v>
      </c>
      <c r="D40" t="n">
        <v>36.6124</v>
      </c>
      <c r="E40" t="n">
        <v>1.4172</v>
      </c>
    </row>
    <row r="41">
      <c r="A41" t="inlineStr">
        <is>
          <t>603225</t>
        </is>
      </c>
      <c r="B41" t="n">
        <v>0.009217458471855199</v>
      </c>
      <c r="C41" t="n">
        <v>44.94658997534921</v>
      </c>
      <c r="D41" t="n">
        <v>14.0772</v>
      </c>
      <c r="E41" t="n">
        <v>0.7532</v>
      </c>
    </row>
    <row r="42">
      <c r="A42" t="inlineStr">
        <is>
          <t>600655</t>
        </is>
      </c>
      <c r="B42" t="n">
        <v>0.01869451477998651</v>
      </c>
      <c r="C42" t="n">
        <v>44.84711211778028</v>
      </c>
      <c r="D42" t="n">
        <v>10.0812</v>
      </c>
      <c r="E42" t="n">
        <v>2.8236</v>
      </c>
    </row>
    <row r="43">
      <c r="A43" t="inlineStr">
        <is>
          <t>002553</t>
        </is>
      </c>
      <c r="B43" t="n">
        <v>0.005628347881899871</v>
      </c>
      <c r="C43" t="n">
        <v>44.12997903563942</v>
      </c>
      <c r="D43" t="n">
        <v>9.9712</v>
      </c>
      <c r="E43" t="n">
        <v>17.9904</v>
      </c>
    </row>
    <row r="44">
      <c r="A44" t="inlineStr">
        <is>
          <t>603799</t>
        </is>
      </c>
      <c r="B44" t="n">
        <v>0.07882497140862843</v>
      </c>
      <c r="C44" t="n">
        <v>44.02560455192032</v>
      </c>
      <c r="D44" t="n">
        <v>74.49799999999999</v>
      </c>
      <c r="E44" t="n">
        <v>4.1108</v>
      </c>
    </row>
    <row r="45">
      <c r="A45" t="inlineStr">
        <is>
          <t>600110</t>
        </is>
      </c>
      <c r="B45" t="n">
        <v>0.00772947246075115</v>
      </c>
      <c r="C45" t="n">
        <v>43.88020833333335</v>
      </c>
      <c r="D45" t="n">
        <v>9.2232</v>
      </c>
      <c r="E45" t="n">
        <v>7.2352</v>
      </c>
    </row>
    <row r="46">
      <c r="A46" t="inlineStr">
        <is>
          <t>603993</t>
        </is>
      </c>
      <c r="B46" t="n">
        <v>0.006075474724812454</v>
      </c>
      <c r="C46" t="n">
        <v>43.15068493150685</v>
      </c>
      <c r="D46" t="n">
        <v>5.7052</v>
      </c>
      <c r="E46" t="n">
        <v>3.3644</v>
      </c>
    </row>
    <row r="47">
      <c r="A47" t="inlineStr">
        <is>
          <t>002342</t>
        </is>
      </c>
      <c r="B47" t="n">
        <v>0.007160704045422283</v>
      </c>
      <c r="C47" t="n">
        <v>43.03482587064678</v>
      </c>
      <c r="D47" t="n">
        <v>4.5088</v>
      </c>
      <c r="E47" t="n">
        <v>13.2668</v>
      </c>
    </row>
    <row r="48">
      <c r="A48" t="inlineStr">
        <is>
          <t>688390</t>
        </is>
      </c>
      <c r="B48" t="n">
        <v>0.2363267284129379</v>
      </c>
      <c r="C48" t="n">
        <v>42.17934782608697</v>
      </c>
      <c r="D48" t="n">
        <v>237.8508</v>
      </c>
      <c r="E48" t="n">
        <v>7.901599999999999</v>
      </c>
    </row>
    <row r="49">
      <c r="A49" t="inlineStr">
        <is>
          <t>603308</t>
        </is>
      </c>
      <c r="B49" t="n">
        <v>0.01603700128921358</v>
      </c>
      <c r="C49" t="n">
        <v>41.71609331751682</v>
      </c>
      <c r="D49" t="n">
        <v>29.7856</v>
      </c>
      <c r="E49" t="n">
        <v>1.8136</v>
      </c>
    </row>
    <row r="50">
      <c r="A50" t="inlineStr">
        <is>
          <t>600660</t>
        </is>
      </c>
      <c r="B50" t="n">
        <v>0.03122804556200301</v>
      </c>
      <c r="C50" t="n">
        <v>41.67100468505986</v>
      </c>
      <c r="D50" t="n">
        <v>46.53</v>
      </c>
      <c r="E50" t="n">
        <v>1.4508</v>
      </c>
    </row>
    <row r="51">
      <c r="A51" t="inlineStr">
        <is>
          <t>600199</t>
        </is>
      </c>
      <c r="B51" t="n">
        <v>0.02210400780346165</v>
      </c>
      <c r="C51" t="n">
        <v>41.65202108963093</v>
      </c>
      <c r="D51" t="n">
        <v>17.6332</v>
      </c>
      <c r="E51" t="n">
        <v>15.872</v>
      </c>
    </row>
    <row r="52">
      <c r="A52" t="inlineStr">
        <is>
          <t>300618</t>
        </is>
      </c>
      <c r="B52" t="n">
        <v>0.1007136068145595</v>
      </c>
      <c r="C52" t="n">
        <v>41.20054570259208</v>
      </c>
      <c r="D52" t="n">
        <v>89.59639999999999</v>
      </c>
      <c r="E52" t="n">
        <v>8.450800000000001</v>
      </c>
    </row>
    <row r="53">
      <c r="A53" t="inlineStr">
        <is>
          <t>002766</t>
        </is>
      </c>
      <c r="B53" t="n">
        <v>0.002558485456572413</v>
      </c>
      <c r="C53" t="n">
        <v>41.13924050632911</v>
      </c>
      <c r="D53" t="n">
        <v>3.9468</v>
      </c>
      <c r="E53" t="n">
        <v>1.2236</v>
      </c>
    </row>
    <row r="54">
      <c r="A54" t="inlineStr">
        <is>
          <t>300087</t>
        </is>
      </c>
      <c r="B54" t="n">
        <v>0.03094939887080704</v>
      </c>
      <c r="C54" t="n">
        <v>40.64965197215776</v>
      </c>
      <c r="D54" t="n">
        <v>30.11</v>
      </c>
      <c r="E54" t="n">
        <v>7.6068</v>
      </c>
    </row>
    <row r="55">
      <c r="A55" t="inlineStr">
        <is>
          <t>300001</t>
        </is>
      </c>
      <c r="B55" t="n">
        <v>0.02952311757998525</v>
      </c>
      <c r="C55" t="n">
        <v>40.5693950177936</v>
      </c>
      <c r="D55" t="n">
        <v>29.818</v>
      </c>
      <c r="E55" t="n">
        <v>3.6316</v>
      </c>
    </row>
    <row r="56">
      <c r="A56" t="inlineStr">
        <is>
          <t>600346</t>
        </is>
      </c>
      <c r="B56" t="n">
        <v>0.01770318633253578</v>
      </c>
      <c r="C56" t="n">
        <v>40.26079869600654</v>
      </c>
      <c r="D56" t="n">
        <v>28.5876</v>
      </c>
      <c r="E56" t="n">
        <v>0.7219999999999999</v>
      </c>
    </row>
    <row r="57">
      <c r="A57" t="inlineStr">
        <is>
          <t>603218</t>
        </is>
      </c>
      <c r="B57" t="n">
        <v>0.01696395547598661</v>
      </c>
      <c r="C57" t="n">
        <v>40.25468694729395</v>
      </c>
      <c r="D57" t="n">
        <v>30.8328</v>
      </c>
      <c r="E57" t="n">
        <v>1.7104</v>
      </c>
    </row>
    <row r="58">
      <c r="A58" t="inlineStr">
        <is>
          <t>300082</t>
        </is>
      </c>
      <c r="B58" t="n">
        <v>0.02291251461988304</v>
      </c>
      <c r="C58" t="n">
        <v>39.51612903225805</v>
      </c>
      <c r="D58" t="n">
        <v>10.944</v>
      </c>
      <c r="E58" t="n">
        <v>4.548800000000001</v>
      </c>
    </row>
    <row r="59">
      <c r="A59" t="inlineStr">
        <is>
          <t>300750</t>
        </is>
      </c>
      <c r="B59" t="n">
        <v>0.3051164202244305</v>
      </c>
      <c r="C59" t="n">
        <v>39.34370515822068</v>
      </c>
      <c r="D59" t="n">
        <v>336.3536</v>
      </c>
      <c r="E59" t="n">
        <v>1.2828</v>
      </c>
    </row>
    <row r="60">
      <c r="A60" t="inlineStr">
        <is>
          <t>600499</t>
        </is>
      </c>
      <c r="B60" t="n">
        <v>0.006232904567477815</v>
      </c>
      <c r="C60" t="n">
        <v>39.32203389830509</v>
      </c>
      <c r="D60" t="n">
        <v>7.3476</v>
      </c>
      <c r="E60" t="n">
        <v>3.4568</v>
      </c>
    </row>
    <row r="61">
      <c r="A61" t="inlineStr">
        <is>
          <t>600809</t>
        </is>
      </c>
      <c r="B61" t="n">
        <v>0.1962814288907586</v>
      </c>
      <c r="C61" t="n">
        <v>39.20881321982974</v>
      </c>
      <c r="D61" t="n">
        <v>350.3764</v>
      </c>
      <c r="E61" t="n">
        <v>0.7372000000000001</v>
      </c>
    </row>
    <row r="62">
      <c r="A62" t="inlineStr">
        <is>
          <t>601766</t>
        </is>
      </c>
      <c r="B62" t="n">
        <v>0.002311997172145634</v>
      </c>
      <c r="C62" t="n">
        <v>38.9799635701275</v>
      </c>
      <c r="D62" t="n">
        <v>5.658</v>
      </c>
      <c r="E62" t="n">
        <v>0.7020000000000002</v>
      </c>
    </row>
    <row r="63">
      <c r="A63" t="inlineStr">
        <is>
          <t>603882</t>
        </is>
      </c>
      <c r="B63" t="n">
        <v>0.07656535241296013</v>
      </c>
      <c r="C63" t="n">
        <v>38.83233532934132</v>
      </c>
      <c r="D63" t="n">
        <v>121.8752</v>
      </c>
      <c r="E63" t="n">
        <v>1.1812</v>
      </c>
    </row>
    <row r="64">
      <c r="A64" t="inlineStr">
        <is>
          <t>600316</t>
        </is>
      </c>
      <c r="B64" t="n">
        <v>0.05883371338666138</v>
      </c>
      <c r="C64" t="n">
        <v>38.80597014925373</v>
      </c>
      <c r="D64" t="n">
        <v>48.30479999999999</v>
      </c>
      <c r="E64" t="n">
        <v>5.9456</v>
      </c>
    </row>
    <row r="65">
      <c r="A65" t="inlineStr">
        <is>
          <t>603087</t>
        </is>
      </c>
      <c r="B65" t="n">
        <v>0.09570899748991016</v>
      </c>
      <c r="C65" t="n">
        <v>38.40162846269581</v>
      </c>
      <c r="D65" t="n">
        <v>137.3656</v>
      </c>
      <c r="E65" t="n">
        <v>6.504</v>
      </c>
    </row>
    <row r="66">
      <c r="A66" t="inlineStr">
        <is>
          <t>688116</t>
        </is>
      </c>
      <c r="B66" t="n">
        <v>0.03640501759819795</v>
      </c>
      <c r="C66" t="n">
        <v>38.17314246762101</v>
      </c>
      <c r="D66" t="n">
        <v>56.82400000000001</v>
      </c>
      <c r="E66" t="n">
        <v>2.6108</v>
      </c>
    </row>
    <row r="67">
      <c r="A67" t="inlineStr">
        <is>
          <t>000832</t>
        </is>
      </c>
      <c r="B67" t="n">
        <v>0.001792573780129336</v>
      </c>
      <c r="C67" t="n">
        <v>38.09523809523809</v>
      </c>
      <c r="D67" t="n">
        <v>1.3608</v>
      </c>
      <c r="E67" t="n">
        <v>0</v>
      </c>
    </row>
    <row r="68">
      <c r="A68" t="inlineStr">
        <is>
          <t>002625</t>
        </is>
      </c>
      <c r="B68" t="n">
        <v>0.0215310824695809</v>
      </c>
      <c r="C68" t="n">
        <v>37.31188375713545</v>
      </c>
      <c r="D68" t="n">
        <v>22.19</v>
      </c>
      <c r="E68" t="n">
        <v>2.972</v>
      </c>
    </row>
    <row r="69">
      <c r="A69" t="inlineStr">
        <is>
          <t>002271</t>
        </is>
      </c>
      <c r="B69" t="n">
        <v>0.02822013043260213</v>
      </c>
      <c r="C69" t="n">
        <v>37.28282540586729</v>
      </c>
      <c r="D69" t="n">
        <v>39.8796</v>
      </c>
      <c r="E69" t="n">
        <v>1.7688</v>
      </c>
    </row>
    <row r="70">
      <c r="A70" t="inlineStr">
        <is>
          <t>600392</t>
        </is>
      </c>
      <c r="B70" t="n">
        <v>0.00473793330993331</v>
      </c>
      <c r="C70" t="n">
        <v>36.99421965317917</v>
      </c>
      <c r="D70" t="n">
        <v>9.116800000000001</v>
      </c>
      <c r="E70" t="n">
        <v>4.607200000000001</v>
      </c>
    </row>
    <row r="71">
      <c r="A71" t="inlineStr">
        <is>
          <t>002738</t>
        </is>
      </c>
      <c r="B71" t="n">
        <v>0.02353571119639287</v>
      </c>
      <c r="C71" t="n">
        <v>36.90310616597125</v>
      </c>
      <c r="D71" t="n">
        <v>27.4124</v>
      </c>
      <c r="E71" t="n">
        <v>11.0472</v>
      </c>
    </row>
    <row r="72">
      <c r="A72" t="inlineStr">
        <is>
          <t>300059</t>
        </is>
      </c>
      <c r="B72" t="n">
        <v>0.02133856023082472</v>
      </c>
      <c r="C72" t="n">
        <v>36.62551440329218</v>
      </c>
      <c r="D72" t="n">
        <v>29.9448</v>
      </c>
      <c r="E72" t="n">
        <v>4.213200000000001</v>
      </c>
    </row>
    <row r="73">
      <c r="A73" t="inlineStr">
        <is>
          <t>603392</t>
        </is>
      </c>
      <c r="B73" t="n">
        <v>0.1566888296071615</v>
      </c>
      <c r="C73" t="n">
        <v>36.39702024971145</v>
      </c>
      <c r="D73" t="n">
        <v>219.4388</v>
      </c>
      <c r="E73" t="n">
        <v>4.0456</v>
      </c>
    </row>
    <row r="74">
      <c r="A74" t="inlineStr">
        <is>
          <t>601012</t>
        </is>
      </c>
      <c r="B74" t="n">
        <v>0.07227748751569502</v>
      </c>
      <c r="C74" t="n">
        <v>36.28879892037786</v>
      </c>
      <c r="D74" t="n">
        <v>92.0676</v>
      </c>
      <c r="E74" t="n">
        <v>2.1416</v>
      </c>
    </row>
    <row r="75">
      <c r="A75" t="inlineStr">
        <is>
          <t>300118</t>
        </is>
      </c>
      <c r="B75" t="n">
        <v>0.01812007791652673</v>
      </c>
      <c r="C75" t="n">
        <v>36.01694915254239</v>
      </c>
      <c r="D75" t="n">
        <v>26.2024</v>
      </c>
      <c r="E75" t="n">
        <v>12.7528</v>
      </c>
    </row>
    <row r="76">
      <c r="A76" t="inlineStr">
        <is>
          <t>000570</t>
        </is>
      </c>
      <c r="B76" t="n">
        <v>0.003878789672096168</v>
      </c>
      <c r="C76" t="n">
        <v>35.9918200408998</v>
      </c>
      <c r="D76" t="n">
        <v>5.623599999999999</v>
      </c>
      <c r="E76" t="n">
        <v>5.6764</v>
      </c>
    </row>
    <row r="77">
      <c r="A77" t="inlineStr">
        <is>
          <t>688598</t>
        </is>
      </c>
      <c r="B77" t="n">
        <v>0.254881396197489</v>
      </c>
      <c r="C77" t="n">
        <v>35.84366062917064</v>
      </c>
      <c r="D77" t="n">
        <v>174.8108</v>
      </c>
      <c r="E77" t="n">
        <v>9.361599999999999</v>
      </c>
    </row>
    <row r="78">
      <c r="A78" t="inlineStr">
        <is>
          <t>002192</t>
        </is>
      </c>
      <c r="B78" t="n">
        <v>0.03578534054937201</v>
      </c>
      <c r="C78" t="n">
        <v>35.80441640378549</v>
      </c>
      <c r="D78" t="n">
        <v>39.172</v>
      </c>
      <c r="E78" t="n">
        <v>3.541200000000001</v>
      </c>
    </row>
    <row r="79">
      <c r="A79" t="inlineStr">
        <is>
          <t>000708</t>
        </is>
      </c>
      <c r="B79" t="n">
        <v>0.008447475400558834</v>
      </c>
      <c r="C79" t="n">
        <v>35.68956994562531</v>
      </c>
      <c r="D79" t="n">
        <v>22.6184</v>
      </c>
      <c r="E79" t="n">
        <v>0.4324</v>
      </c>
    </row>
    <row r="80">
      <c r="A80" t="inlineStr">
        <is>
          <t>002920</t>
        </is>
      </c>
      <c r="B80" t="n">
        <v>0.04074658408453401</v>
      </c>
      <c r="C80" t="n">
        <v>35.53958822716594</v>
      </c>
      <c r="D80" t="n">
        <v>81.4252</v>
      </c>
      <c r="E80" t="n">
        <v>1.512</v>
      </c>
    </row>
    <row r="81">
      <c r="A81" t="inlineStr">
        <is>
          <t>000725</t>
        </is>
      </c>
      <c r="B81" t="n">
        <v>0.002383279477483671</v>
      </c>
      <c r="C81" t="n">
        <v>35.52123552123552</v>
      </c>
      <c r="D81" t="n">
        <v>5.818000000000001</v>
      </c>
      <c r="E81" t="n">
        <v>3.342000000000001</v>
      </c>
    </row>
    <row r="82">
      <c r="A82" t="inlineStr">
        <is>
          <t>600006</t>
        </is>
      </c>
      <c r="B82" t="n">
        <v>0.007275933676386509</v>
      </c>
      <c r="C82" t="n">
        <v>35.4895104895105</v>
      </c>
      <c r="D82" t="n">
        <v>8.395199999999999</v>
      </c>
      <c r="E82" t="n">
        <v>8.430399999999999</v>
      </c>
    </row>
    <row r="83">
      <c r="A83" t="inlineStr">
        <is>
          <t>600798</t>
        </is>
      </c>
      <c r="B83" t="n">
        <v>0.006679756240561429</v>
      </c>
      <c r="C83" t="n">
        <v>35.38011695906433</v>
      </c>
      <c r="D83" t="n">
        <v>4.502800000000001</v>
      </c>
      <c r="E83" t="n">
        <v>9.175599999999999</v>
      </c>
    </row>
    <row r="84">
      <c r="A84" t="inlineStr">
        <is>
          <t>000568</t>
        </is>
      </c>
      <c r="B84" t="n">
        <v>0.1130510346044886</v>
      </c>
      <c r="C84" t="n">
        <v>35.28054535920295</v>
      </c>
      <c r="D84" t="n">
        <v>226.618</v>
      </c>
      <c r="E84" t="n">
        <v>0.9888000000000001</v>
      </c>
    </row>
    <row r="85">
      <c r="A85" t="inlineStr">
        <is>
          <t>601888</t>
        </is>
      </c>
      <c r="B85" t="n">
        <v>0.1843400324780692</v>
      </c>
      <c r="C85" t="n">
        <v>35.00962463907604</v>
      </c>
      <c r="D85" t="n">
        <v>258.5868</v>
      </c>
      <c r="E85" t="n">
        <v>0.6412</v>
      </c>
    </row>
    <row r="86">
      <c r="A86" t="inlineStr">
        <is>
          <t>600219</t>
        </is>
      </c>
      <c r="B86" t="n">
        <v>0.002585036101994446</v>
      </c>
      <c r="C86" t="n">
        <v>34.96240601503757</v>
      </c>
      <c r="D86" t="n">
        <v>3.1688</v>
      </c>
      <c r="E86" t="n">
        <v>2.606399999999999</v>
      </c>
    </row>
    <row r="87">
      <c r="A87" t="inlineStr">
        <is>
          <t>300014</t>
        </is>
      </c>
      <c r="B87" t="n">
        <v>0.05729423563201256</v>
      </c>
      <c r="C87" t="n">
        <v>34.95910330202969</v>
      </c>
      <c r="D87" t="n">
        <v>80.4984</v>
      </c>
      <c r="E87" t="n">
        <v>1.7632</v>
      </c>
    </row>
    <row r="88">
      <c r="A88" t="inlineStr">
        <is>
          <t>688016</t>
        </is>
      </c>
      <c r="B88" t="n">
        <v>0.04598528633435624</v>
      </c>
      <c r="C88" t="n">
        <v>34.90650044523598</v>
      </c>
      <c r="D88" t="n">
        <v>260.4312</v>
      </c>
      <c r="E88" t="n">
        <v>2.1924</v>
      </c>
    </row>
    <row r="89">
      <c r="A89" t="inlineStr">
        <is>
          <t>000049</t>
        </is>
      </c>
      <c r="B89" t="n">
        <v>0.03696996796255833</v>
      </c>
      <c r="C89" t="n">
        <v>34.73584905660376</v>
      </c>
      <c r="D89" t="n">
        <v>61.8776</v>
      </c>
      <c r="E89" t="n">
        <v>3.8328</v>
      </c>
    </row>
    <row r="90">
      <c r="A90" t="inlineStr">
        <is>
          <t>600760</t>
        </is>
      </c>
      <c r="B90" t="n">
        <v>0.07585404631791506</v>
      </c>
      <c r="C90" t="n">
        <v>34.68549843980951</v>
      </c>
      <c r="D90" t="n">
        <v>76.0656</v>
      </c>
      <c r="E90" t="n">
        <v>2.0476</v>
      </c>
    </row>
    <row r="91">
      <c r="A91" t="inlineStr">
        <is>
          <t>300450</t>
        </is>
      </c>
      <c r="B91" t="n">
        <v>0.03140425653148811</v>
      </c>
      <c r="C91" t="n">
        <v>34.15765069551777</v>
      </c>
      <c r="D91" t="n">
        <v>78.8488</v>
      </c>
      <c r="E91" t="n">
        <v>1.698</v>
      </c>
    </row>
    <row r="92">
      <c r="A92" t="inlineStr">
        <is>
          <t>600031</t>
        </is>
      </c>
      <c r="B92" t="n">
        <v>0.02160449043849103</v>
      </c>
      <c r="C92" t="n">
        <v>33.8735818476499</v>
      </c>
      <c r="D92" t="n">
        <v>35.2664</v>
      </c>
      <c r="E92" t="n">
        <v>1.1404</v>
      </c>
    </row>
    <row r="93">
      <c r="A93" t="inlineStr">
        <is>
          <t>600089</t>
        </is>
      </c>
      <c r="B93" t="n">
        <v>0.003031988165680474</v>
      </c>
      <c r="C93" t="n">
        <v>33.74233128834356</v>
      </c>
      <c r="D93" t="n">
        <v>9.734399999999999</v>
      </c>
      <c r="E93" t="n">
        <v>4.730799999999999</v>
      </c>
    </row>
    <row r="94">
      <c r="A94" t="inlineStr">
        <is>
          <t>600309</t>
        </is>
      </c>
      <c r="B94" t="n">
        <v>0.0449705703492248</v>
      </c>
      <c r="C94" t="n">
        <v>33.52411105698978</v>
      </c>
      <c r="D94" t="n">
        <v>93.6016</v>
      </c>
      <c r="E94" t="n">
        <v>1.4148</v>
      </c>
    </row>
    <row r="95">
      <c r="A95" t="inlineStr">
        <is>
          <t>600696</t>
        </is>
      </c>
      <c r="B95" t="n">
        <v>0.01042358716956569</v>
      </c>
      <c r="C95" t="n">
        <v>33.33333333333333</v>
      </c>
      <c r="D95" t="n">
        <v>11.0612</v>
      </c>
      <c r="E95" t="n">
        <v>1.3292</v>
      </c>
    </row>
    <row r="96">
      <c r="A96" t="inlineStr">
        <is>
          <t>000100</t>
        </is>
      </c>
      <c r="B96" t="n">
        <v>0.002615923423919023</v>
      </c>
      <c r="C96" t="n">
        <v>33.23572474377745</v>
      </c>
      <c r="D96" t="n">
        <v>7.2712</v>
      </c>
      <c r="E96" t="n">
        <v>3.5916</v>
      </c>
    </row>
    <row r="97">
      <c r="A97" t="inlineStr">
        <is>
          <t>300391</t>
        </is>
      </c>
      <c r="B97" t="n">
        <v>0.003964239697678605</v>
      </c>
      <c r="C97" t="n">
        <v>32.73495248152059</v>
      </c>
      <c r="D97" t="n">
        <v>11.114</v>
      </c>
      <c r="E97" t="n">
        <v>2.5196</v>
      </c>
    </row>
    <row r="98">
      <c r="A98" t="inlineStr">
        <is>
          <t>002932</t>
        </is>
      </c>
      <c r="B98" t="n">
        <v>0.01888680928266535</v>
      </c>
      <c r="C98" t="n">
        <v>32.64289051549605</v>
      </c>
      <c r="D98" t="n">
        <v>67.3772</v>
      </c>
      <c r="E98" t="n">
        <v>7.339200000000001</v>
      </c>
    </row>
    <row r="99">
      <c r="A99" t="inlineStr">
        <is>
          <t>600176</t>
        </is>
      </c>
      <c r="B99" t="n">
        <v>0.009561237657672708</v>
      </c>
      <c r="C99" t="n">
        <v>32.40628778718258</v>
      </c>
      <c r="D99" t="n">
        <v>19.1536</v>
      </c>
      <c r="E99" t="n">
        <v>1.4488</v>
      </c>
    </row>
    <row r="100">
      <c r="A100" t="inlineStr">
        <is>
          <t>002594</t>
        </is>
      </c>
      <c r="B100" t="n">
        <v>0.1140036221724939</v>
      </c>
      <c r="C100" t="n">
        <v>32.10830580462481</v>
      </c>
      <c r="D100" t="n">
        <v>196.4452</v>
      </c>
      <c r="E100" t="n">
        <v>3.6028</v>
      </c>
    </row>
    <row r="101">
      <c r="A101" t="inlineStr">
        <is>
          <t>600409</t>
        </is>
      </c>
      <c r="B101" t="n">
        <v>0.005024279813457695</v>
      </c>
      <c r="C101" t="n">
        <v>32.0754716981132</v>
      </c>
      <c r="D101" t="n">
        <v>9.606400000000001</v>
      </c>
      <c r="E101" t="n">
        <v>2.5652</v>
      </c>
    </row>
    <row r="102">
      <c r="A102" t="inlineStr">
        <is>
          <t>000538</t>
        </is>
      </c>
      <c r="B102" t="n">
        <v>0.05952664921021942</v>
      </c>
      <c r="C102" t="n">
        <v>31.83618274896165</v>
      </c>
      <c r="D102" t="n">
        <v>120.7424</v>
      </c>
      <c r="E102" t="n">
        <v>2.2728</v>
      </c>
    </row>
    <row r="103">
      <c r="A103" t="inlineStr">
        <is>
          <t>689009</t>
        </is>
      </c>
      <c r="B103" t="n">
        <v>0.02058515422186159</v>
      </c>
      <c r="C103" t="n">
        <v>31.65952235150031</v>
      </c>
      <c r="D103" t="n">
        <v>77.39239999999999</v>
      </c>
      <c r="E103" t="n">
        <v>11.234</v>
      </c>
    </row>
    <row r="104">
      <c r="A104" t="inlineStr">
        <is>
          <t>300740</t>
        </is>
      </c>
      <c r="B104" t="n">
        <v>0.005162144060886113</v>
      </c>
      <c r="C104" t="n">
        <v>31.20567375886525</v>
      </c>
      <c r="D104" t="n">
        <v>17.6592</v>
      </c>
      <c r="E104" t="n">
        <v>5.3076</v>
      </c>
    </row>
    <row r="105">
      <c r="A105" t="inlineStr">
        <is>
          <t>002324</t>
        </is>
      </c>
      <c r="B105" t="n">
        <v>0.008468076562536076</v>
      </c>
      <c r="C105" t="n">
        <v>31.13333333333335</v>
      </c>
      <c r="D105" t="n">
        <v>17.3244</v>
      </c>
      <c r="E105" t="n">
        <v>2.6784</v>
      </c>
    </row>
    <row r="106">
      <c r="A106" t="inlineStr">
        <is>
          <t>600143</t>
        </is>
      </c>
      <c r="B106" t="n">
        <v>0.006799457226618466</v>
      </c>
      <c r="C106" t="n">
        <v>30.7511737089202</v>
      </c>
      <c r="D106" t="n">
        <v>18.1468</v>
      </c>
      <c r="E106" t="n">
        <v>2.7608</v>
      </c>
    </row>
    <row r="107">
      <c r="A107" t="inlineStr">
        <is>
          <t>603179</t>
        </is>
      </c>
      <c r="B107" t="n">
        <v>0.0234286951773449</v>
      </c>
      <c r="C107" t="n">
        <v>29.94310099573256</v>
      </c>
      <c r="D107" t="n">
        <v>32.67080000000001</v>
      </c>
      <c r="E107" t="n">
        <v>1.1168</v>
      </c>
    </row>
    <row r="108">
      <c r="A108" t="inlineStr">
        <is>
          <t>000713</t>
        </is>
      </c>
      <c r="B108" t="n">
        <v>0.01648902145496664</v>
      </c>
      <c r="C108" t="n">
        <v>29.82456140350877</v>
      </c>
      <c r="D108" t="n">
        <v>14.5048</v>
      </c>
      <c r="E108" t="n">
        <v>21.84080000000001</v>
      </c>
    </row>
    <row r="109">
      <c r="A109" t="inlineStr">
        <is>
          <t>600399</t>
        </is>
      </c>
      <c r="B109" t="n">
        <v>0.004724540030049366</v>
      </c>
      <c r="C109" t="n">
        <v>29.78723404255319</v>
      </c>
      <c r="D109" t="n">
        <v>14.9088</v>
      </c>
      <c r="E109" t="n">
        <v>1.4956</v>
      </c>
    </row>
    <row r="110">
      <c r="A110" t="inlineStr">
        <is>
          <t>601369</t>
        </is>
      </c>
      <c r="B110" t="n">
        <v>0.002514686880982682</v>
      </c>
      <c r="C110" t="n">
        <v>29.66867469879517</v>
      </c>
      <c r="D110" t="n">
        <v>7.229199999999999</v>
      </c>
      <c r="E110" t="n">
        <v>0.9339999999999999</v>
      </c>
    </row>
    <row r="111">
      <c r="A111" t="inlineStr">
        <is>
          <t>300054</t>
        </is>
      </c>
      <c r="B111" t="n">
        <v>0.002819449156647732</v>
      </c>
      <c r="C111" t="n">
        <v>29.63422194668322</v>
      </c>
      <c r="D111" t="n">
        <v>18.1656</v>
      </c>
      <c r="E111" t="n">
        <v>3.514400000000001</v>
      </c>
    </row>
    <row r="112">
      <c r="A112" t="inlineStr">
        <is>
          <t>002371</t>
        </is>
      </c>
      <c r="B112" t="n">
        <v>0.06912086728514738</v>
      </c>
      <c r="C112" t="n">
        <v>29.56727919383522</v>
      </c>
      <c r="D112" t="n">
        <v>180.5284</v>
      </c>
      <c r="E112" t="n">
        <v>2.2156</v>
      </c>
    </row>
    <row r="113">
      <c r="A113" t="inlineStr">
        <is>
          <t>000786</t>
        </is>
      </c>
      <c r="B113" t="n">
        <v>0.02252714733491963</v>
      </c>
      <c r="C113" t="n">
        <v>29.56058588548602</v>
      </c>
      <c r="D113" t="n">
        <v>39.8412</v>
      </c>
      <c r="E113" t="n">
        <v>0.8887999999999999</v>
      </c>
    </row>
    <row r="114">
      <c r="A114" t="inlineStr">
        <is>
          <t>603259</t>
        </is>
      </c>
      <c r="B114" t="n">
        <v>0.04448966775459921</v>
      </c>
      <c r="C114" t="n">
        <v>29.44555900054715</v>
      </c>
      <c r="D114" t="n">
        <v>130.5228</v>
      </c>
      <c r="E114" t="n">
        <v>1.0036</v>
      </c>
    </row>
    <row r="115">
      <c r="A115" t="inlineStr">
        <is>
          <t>300159</t>
        </is>
      </c>
      <c r="B115" t="n">
        <v>0.001147729786489324</v>
      </c>
      <c r="C115" t="n">
        <v>29.41176470588234</v>
      </c>
      <c r="D115" t="n">
        <v>4.571199999999999</v>
      </c>
      <c r="E115" t="n">
        <v>4.6376</v>
      </c>
    </row>
    <row r="116">
      <c r="A116" t="inlineStr">
        <is>
          <t>000066</t>
        </is>
      </c>
      <c r="B116" t="n">
        <v>0.009154828925601106</v>
      </c>
      <c r="C116" t="n">
        <v>29.3233082706767</v>
      </c>
      <c r="D116" t="n">
        <v>17.6508</v>
      </c>
      <c r="E116" t="n">
        <v>3.4488</v>
      </c>
    </row>
    <row r="117">
      <c r="A117" t="inlineStr">
        <is>
          <t>600690</t>
        </is>
      </c>
      <c r="B117" t="n">
        <v>0.0117725173776748</v>
      </c>
      <c r="C117" t="n">
        <v>29.19847328244276</v>
      </c>
      <c r="D117" t="n">
        <v>29.348</v>
      </c>
      <c r="E117" t="n">
        <v>0.9396</v>
      </c>
    </row>
    <row r="118">
      <c r="A118" t="inlineStr">
        <is>
          <t>600238</t>
        </is>
      </c>
      <c r="B118" t="n">
        <v>0.006598543946402938</v>
      </c>
      <c r="C118" t="n">
        <v>29.10321489001693</v>
      </c>
      <c r="D118" t="n">
        <v>7.522799999999998</v>
      </c>
      <c r="E118" t="n">
        <v>1.5152</v>
      </c>
    </row>
    <row r="119">
      <c r="A119" t="inlineStr">
        <is>
          <t>300454</t>
        </is>
      </c>
      <c r="B119" t="n">
        <v>0.09609579129070746</v>
      </c>
      <c r="C119" t="n">
        <v>28.8904761904762</v>
      </c>
      <c r="D119" t="n">
        <v>240.7176</v>
      </c>
      <c r="E119" t="n">
        <v>0.9179999999999999</v>
      </c>
    </row>
    <row r="120">
      <c r="A120" t="inlineStr">
        <is>
          <t>600071</t>
        </is>
      </c>
      <c r="B120" t="n">
        <v>0.004166072047362611</v>
      </c>
      <c r="C120" t="n">
        <v>28.86989553656221</v>
      </c>
      <c r="D120" t="n">
        <v>11.9588</v>
      </c>
      <c r="E120" t="n">
        <v>3.412</v>
      </c>
    </row>
    <row r="121">
      <c r="A121" t="inlineStr">
        <is>
          <t>002318</t>
        </is>
      </c>
      <c r="B121" t="n">
        <v>0.003172878048780486</v>
      </c>
      <c r="C121" t="n">
        <v>28.75751503006012</v>
      </c>
      <c r="D121" t="n">
        <v>11.0208</v>
      </c>
      <c r="E121" t="n">
        <v>3.0944</v>
      </c>
    </row>
    <row r="122">
      <c r="A122" t="inlineStr">
        <is>
          <t>600460</t>
        </is>
      </c>
      <c r="B122" t="n">
        <v>0.01804144459698629</v>
      </c>
      <c r="C122" t="n">
        <v>28.75621890547262</v>
      </c>
      <c r="D122" t="n">
        <v>24.1828</v>
      </c>
      <c r="E122" t="n">
        <v>6.746</v>
      </c>
    </row>
    <row r="123">
      <c r="A123" t="inlineStr">
        <is>
          <t>600827</t>
        </is>
      </c>
      <c r="B123" t="n">
        <v>0.0051613259762309</v>
      </c>
      <c r="C123" t="n">
        <v>28.73563218390805</v>
      </c>
      <c r="D123" t="n">
        <v>15.0784</v>
      </c>
      <c r="E123" t="n">
        <v>1.9692</v>
      </c>
    </row>
    <row r="124">
      <c r="A124" t="inlineStr">
        <is>
          <t>002064</t>
        </is>
      </c>
      <c r="B124" t="n">
        <v>0.005712066251306062</v>
      </c>
      <c r="C124" t="n">
        <v>28.385698808234</v>
      </c>
      <c r="D124" t="n">
        <v>10.3364</v>
      </c>
      <c r="E124" t="n">
        <v>2.0308</v>
      </c>
    </row>
    <row r="125">
      <c r="A125" t="inlineStr">
        <is>
          <t>688200</t>
        </is>
      </c>
      <c r="B125" t="n">
        <v>0.09970262069724369</v>
      </c>
      <c r="C125" t="n">
        <v>28.30640149160968</v>
      </c>
      <c r="D125" t="n">
        <v>348.9856</v>
      </c>
      <c r="E125" t="n">
        <v>5.295199999999999</v>
      </c>
    </row>
    <row r="126">
      <c r="A126" t="inlineStr">
        <is>
          <t>002791</t>
        </is>
      </c>
      <c r="B126" t="n">
        <v>0.03295940790838711</v>
      </c>
      <c r="C126" t="n">
        <v>28.22666761586103</v>
      </c>
      <c r="D126" t="n">
        <v>149.9876</v>
      </c>
      <c r="E126" t="n">
        <v>1.08</v>
      </c>
    </row>
    <row r="127">
      <c r="A127" t="inlineStr">
        <is>
          <t>603638</t>
        </is>
      </c>
      <c r="B127" t="n">
        <v>0.01788678742734609</v>
      </c>
      <c r="C127" t="n">
        <v>27.98387096774193</v>
      </c>
      <c r="D127" t="n">
        <v>70.884</v>
      </c>
      <c r="E127" t="n">
        <v>0.304</v>
      </c>
    </row>
    <row r="128">
      <c r="A128" t="inlineStr">
        <is>
          <t>002541</t>
        </is>
      </c>
      <c r="B128" t="n">
        <v>0.02072222683646721</v>
      </c>
      <c r="C128" t="n">
        <v>27.87723785166241</v>
      </c>
      <c r="D128" t="n">
        <v>38.75919999999999</v>
      </c>
      <c r="E128" t="n">
        <v>2.2748</v>
      </c>
    </row>
    <row r="129">
      <c r="A129" t="inlineStr">
        <is>
          <t>000488</t>
        </is>
      </c>
      <c r="B129" t="n">
        <v>0.003040945363943763</v>
      </c>
      <c r="C129" t="n">
        <v>27.68987341772151</v>
      </c>
      <c r="D129" t="n">
        <v>6.7428</v>
      </c>
      <c r="E129" t="n">
        <v>4.6088</v>
      </c>
    </row>
    <row r="130">
      <c r="A130" t="inlineStr">
        <is>
          <t>300604</t>
        </is>
      </c>
      <c r="B130" t="n">
        <v>0.01003725800590214</v>
      </c>
      <c r="C130" t="n">
        <v>27.42857142857142</v>
      </c>
      <c r="D130" t="n">
        <v>31.0396</v>
      </c>
      <c r="E130" t="n">
        <v>5.0832</v>
      </c>
    </row>
    <row r="131">
      <c r="A131" t="inlineStr">
        <is>
          <t>300767</t>
        </is>
      </c>
      <c r="B131" t="n">
        <v>0.02984218679642075</v>
      </c>
      <c r="C131" t="n">
        <v>27.42112482853223</v>
      </c>
      <c r="D131" t="n">
        <v>77.6032</v>
      </c>
      <c r="E131" t="n">
        <v>2.4068</v>
      </c>
    </row>
    <row r="132">
      <c r="A132" t="inlineStr">
        <is>
          <t>000301</t>
        </is>
      </c>
      <c r="B132" t="n">
        <v>0.007728828733921143</v>
      </c>
      <c r="C132" t="n">
        <v>27.4</v>
      </c>
      <c r="D132" t="n">
        <v>10.4796</v>
      </c>
      <c r="E132" t="n">
        <v>2.2876</v>
      </c>
    </row>
    <row r="133">
      <c r="A133" t="inlineStr">
        <is>
          <t>603185</t>
        </is>
      </c>
      <c r="B133" t="n">
        <v>0.07199775959555012</v>
      </c>
      <c r="C133" t="n">
        <v>27.3730095187261</v>
      </c>
      <c r="D133" t="n">
        <v>134.1872</v>
      </c>
      <c r="E133" t="n">
        <v>12.8212</v>
      </c>
    </row>
    <row r="134">
      <c r="A134" t="inlineStr">
        <is>
          <t>600290</t>
        </is>
      </c>
      <c r="B134" t="n">
        <v>0.001095131609290067</v>
      </c>
      <c r="C134" t="n">
        <v>27.31707317073171</v>
      </c>
      <c r="D134" t="n">
        <v>2.4284</v>
      </c>
      <c r="E134" t="n">
        <v>2.1996</v>
      </c>
    </row>
    <row r="135">
      <c r="A135" t="inlineStr">
        <is>
          <t>300115</t>
        </is>
      </c>
      <c r="B135" t="n">
        <v>0.02024951569587552</v>
      </c>
      <c r="C135" t="n">
        <v>27.27272727272727</v>
      </c>
      <c r="D135" t="n">
        <v>26.6312</v>
      </c>
      <c r="E135" t="n">
        <v>2.8616</v>
      </c>
    </row>
    <row r="136">
      <c r="A136" t="inlineStr">
        <is>
          <t>600711</t>
        </is>
      </c>
      <c r="B136" t="n">
        <v>0.006244495282110535</v>
      </c>
      <c r="C136" t="n">
        <v>27.24252491694352</v>
      </c>
      <c r="D136" t="n">
        <v>8.3088</v>
      </c>
      <c r="E136" t="n">
        <v>14.234</v>
      </c>
    </row>
    <row r="137">
      <c r="A137" t="inlineStr">
        <is>
          <t>002129</t>
        </is>
      </c>
      <c r="B137" t="n">
        <v>0.009048895422493129</v>
      </c>
      <c r="C137" t="n">
        <v>27.21518987341771</v>
      </c>
      <c r="D137" t="n">
        <v>26.7744</v>
      </c>
      <c r="E137" t="n">
        <v>3.9348</v>
      </c>
    </row>
    <row r="138">
      <c r="A138" t="inlineStr">
        <is>
          <t>002415</t>
        </is>
      </c>
      <c r="B138" t="n">
        <v>0.02531526543140798</v>
      </c>
      <c r="C138" t="n">
        <v>27.2</v>
      </c>
      <c r="D138" t="n">
        <v>50.0408</v>
      </c>
      <c r="E138" t="n">
        <v>0.8351999999999999</v>
      </c>
    </row>
    <row r="139">
      <c r="A139" t="inlineStr">
        <is>
          <t>603301</t>
        </is>
      </c>
      <c r="B139" t="n">
        <v>0.01430774869097092</v>
      </c>
      <c r="C139" t="n">
        <v>27.14481811942346</v>
      </c>
      <c r="D139" t="n">
        <v>65.1628</v>
      </c>
      <c r="E139" t="n">
        <v>7.4708</v>
      </c>
    </row>
    <row r="140">
      <c r="A140" t="inlineStr">
        <is>
          <t>600059</t>
        </is>
      </c>
      <c r="B140" t="n">
        <v>0.01193588652482269</v>
      </c>
      <c r="C140" t="n">
        <v>27.10843373493976</v>
      </c>
      <c r="D140" t="n">
        <v>15.228</v>
      </c>
      <c r="E140" t="n">
        <v>10.76</v>
      </c>
    </row>
    <row r="141">
      <c r="A141" t="inlineStr">
        <is>
          <t>300316</t>
        </is>
      </c>
      <c r="B141" t="n">
        <v>0.005744373049384984</v>
      </c>
      <c r="C141" t="n">
        <v>26.81281618887017</v>
      </c>
      <c r="D141" t="n">
        <v>32.682</v>
      </c>
      <c r="E141" t="n">
        <v>2.6312</v>
      </c>
    </row>
    <row r="142">
      <c r="A142" t="inlineStr">
        <is>
          <t>600773</t>
        </is>
      </c>
      <c r="B142" t="n">
        <v>0.001325224480396108</v>
      </c>
      <c r="C142" t="n">
        <v>26.73107890499196</v>
      </c>
      <c r="D142" t="n">
        <v>6.947600000000001</v>
      </c>
      <c r="E142" t="n">
        <v>3.6812</v>
      </c>
    </row>
    <row r="143">
      <c r="A143" t="inlineStr">
        <is>
          <t>000733</t>
        </is>
      </c>
      <c r="B143" t="n">
        <v>0.03173909275558565</v>
      </c>
      <c r="C143" t="n">
        <v>26.72413793103448</v>
      </c>
      <c r="D143" t="n">
        <v>53.172</v>
      </c>
      <c r="E143" t="n">
        <v>2.7148</v>
      </c>
    </row>
    <row r="144">
      <c r="A144" t="inlineStr">
        <is>
          <t>300896</t>
        </is>
      </c>
      <c r="B144" t="n">
        <v>0.191653954636929</v>
      </c>
      <c r="C144" t="n">
        <v>26.51037901476814</v>
      </c>
      <c r="D144" t="n">
        <v>660.89</v>
      </c>
      <c r="E144" t="n">
        <v>4.478</v>
      </c>
    </row>
    <row r="145">
      <c r="A145" t="inlineStr">
        <is>
          <t>300101</t>
        </is>
      </c>
      <c r="B145" t="n">
        <v>0.003771438803695587</v>
      </c>
      <c r="C145" t="n">
        <v>26.24113475177303</v>
      </c>
      <c r="D145" t="n">
        <v>16.7984</v>
      </c>
      <c r="E145" t="n">
        <v>4.8756</v>
      </c>
    </row>
    <row r="146">
      <c r="A146" t="inlineStr">
        <is>
          <t>600703</t>
        </is>
      </c>
      <c r="B146" t="n">
        <v>0.01273562725294347</v>
      </c>
      <c r="C146" t="n">
        <v>26.14259597806214</v>
      </c>
      <c r="D146" t="n">
        <v>28.6736</v>
      </c>
      <c r="E146" t="n">
        <v>2.2284</v>
      </c>
    </row>
    <row r="147">
      <c r="A147" t="inlineStr">
        <is>
          <t>601966</t>
        </is>
      </c>
      <c r="B147" t="n">
        <v>0.01396560621411685</v>
      </c>
      <c r="C147" t="n">
        <v>25.92137592137591</v>
      </c>
      <c r="D147" t="n">
        <v>35.532</v>
      </c>
      <c r="E147" t="n">
        <v>0.8956000000000001</v>
      </c>
    </row>
    <row r="148">
      <c r="A148" t="inlineStr">
        <is>
          <t>601016</t>
        </is>
      </c>
      <c r="B148" t="n">
        <v>0.002548632091551011</v>
      </c>
      <c r="C148" t="n">
        <v>25.91240875912408</v>
      </c>
      <c r="D148" t="n">
        <v>3.2856</v>
      </c>
      <c r="E148" t="n">
        <v>5.172800000000001</v>
      </c>
    </row>
    <row r="149">
      <c r="A149" t="inlineStr">
        <is>
          <t>688388</t>
        </is>
      </c>
      <c r="B149" t="n">
        <v>0.06501828862108405</v>
      </c>
      <c r="C149" t="n">
        <v>25.87301587301587</v>
      </c>
      <c r="D149" t="n">
        <v>82.87960000000001</v>
      </c>
      <c r="E149" t="n">
        <v>3.0816</v>
      </c>
    </row>
    <row r="150">
      <c r="A150" t="inlineStr">
        <is>
          <t>300567</t>
        </is>
      </c>
      <c r="B150" t="n">
        <v>0.01163745713134017</v>
      </c>
      <c r="C150" t="n">
        <v>25.69684638860632</v>
      </c>
      <c r="D150" t="n">
        <v>52.5932</v>
      </c>
      <c r="E150" t="n">
        <v>4.6712</v>
      </c>
    </row>
    <row r="151">
      <c r="A151" t="inlineStr">
        <is>
          <t>600966</t>
        </is>
      </c>
      <c r="B151" t="n">
        <v>0.006942134702766646</v>
      </c>
      <c r="C151" t="n">
        <v>25.36023054755041</v>
      </c>
      <c r="D151" t="n">
        <v>14.8772</v>
      </c>
      <c r="E151" t="n">
        <v>1.4852</v>
      </c>
    </row>
    <row r="152">
      <c r="A152" t="inlineStr">
        <is>
          <t>300850</t>
        </is>
      </c>
      <c r="B152" t="n">
        <v>0.07927746761530267</v>
      </c>
      <c r="C152" t="n">
        <v>25.20094178777301</v>
      </c>
      <c r="D152" t="n">
        <v>152.078</v>
      </c>
      <c r="E152" t="n">
        <v>11.1196</v>
      </c>
    </row>
    <row r="153">
      <c r="A153" t="inlineStr">
        <is>
          <t>600559</t>
        </is>
      </c>
      <c r="B153" t="n">
        <v>0.0144395004222973</v>
      </c>
      <c r="C153" t="n">
        <v>25.07513954486904</v>
      </c>
      <c r="D153" t="n">
        <v>30.3104</v>
      </c>
      <c r="E153" t="n">
        <v>14.5524</v>
      </c>
    </row>
    <row r="154">
      <c r="A154" t="inlineStr">
        <is>
          <t>002189</t>
        </is>
      </c>
      <c r="B154" t="n">
        <v>0.005241064454113122</v>
      </c>
      <c r="C154" t="n">
        <v>24.80983031012287</v>
      </c>
      <c r="D154" t="n">
        <v>19.766</v>
      </c>
      <c r="E154" t="n">
        <v>4.6344</v>
      </c>
    </row>
    <row r="155">
      <c r="A155" t="inlineStr">
        <is>
          <t>002643</t>
        </is>
      </c>
      <c r="B155" t="n">
        <v>0.003708132844674499</v>
      </c>
      <c r="C155" t="n">
        <v>24.78947368421054</v>
      </c>
      <c r="D155" t="n">
        <v>21.1736</v>
      </c>
      <c r="E155" t="n">
        <v>1.3908</v>
      </c>
    </row>
    <row r="156">
      <c r="A156" t="inlineStr">
        <is>
          <t>603195</t>
        </is>
      </c>
      <c r="B156" t="n">
        <v>0.0673582084439381</v>
      </c>
      <c r="C156" t="n">
        <v>24.67518804902424</v>
      </c>
      <c r="D156" t="n">
        <v>213.8244</v>
      </c>
      <c r="E156" t="n">
        <v>3.3848</v>
      </c>
    </row>
    <row r="157">
      <c r="A157" t="inlineStr">
        <is>
          <t>603613</t>
        </is>
      </c>
      <c r="B157" t="n">
        <v>0.07174574932312738</v>
      </c>
      <c r="C157" t="n">
        <v>24.65235173824132</v>
      </c>
      <c r="D157" t="n">
        <v>115.3836</v>
      </c>
      <c r="E157" t="n">
        <v>1.9108</v>
      </c>
    </row>
    <row r="158">
      <c r="A158" t="inlineStr">
        <is>
          <t>002080</t>
        </is>
      </c>
      <c r="B158" t="n">
        <v>0.01160962583895513</v>
      </c>
      <c r="C158" t="n">
        <v>24.61617195496419</v>
      </c>
      <c r="D158" t="n">
        <v>23.1836</v>
      </c>
      <c r="E158" t="n">
        <v>2.0468</v>
      </c>
    </row>
    <row r="159">
      <c r="A159" t="inlineStr">
        <is>
          <t>600779</t>
        </is>
      </c>
      <c r="B159" t="n">
        <v>0.04077755241388958</v>
      </c>
      <c r="C159" t="n">
        <v>24.54545454545456</v>
      </c>
      <c r="D159" t="n">
        <v>82.9284</v>
      </c>
      <c r="E159" t="n">
        <v>2.4876</v>
      </c>
    </row>
    <row r="160">
      <c r="A160" t="inlineStr">
        <is>
          <t>000902</t>
        </is>
      </c>
      <c r="B160" t="n">
        <v>0.005654317794955883</v>
      </c>
      <c r="C160" t="n">
        <v>24.54212454212454</v>
      </c>
      <c r="D160" t="n">
        <v>15.3684</v>
      </c>
      <c r="E160" t="n">
        <v>0.7439999999999999</v>
      </c>
    </row>
    <row r="161">
      <c r="A161" t="inlineStr">
        <is>
          <t>300558</t>
        </is>
      </c>
      <c r="B161" t="n">
        <v>0.01364962172499522</v>
      </c>
      <c r="C161" t="n">
        <v>24.47400990099011</v>
      </c>
      <c r="D161" t="n">
        <v>104.58</v>
      </c>
      <c r="E161" t="n">
        <v>1.4012</v>
      </c>
    </row>
    <row r="162">
      <c r="A162" t="inlineStr">
        <is>
          <t>688030</t>
        </is>
      </c>
      <c r="B162" t="n">
        <v>0.0153518073914469</v>
      </c>
      <c r="C162" t="n">
        <v>24.40222731739272</v>
      </c>
      <c r="D162" t="n">
        <v>34.1584</v>
      </c>
      <c r="E162" t="n">
        <v>1.5932</v>
      </c>
    </row>
    <row r="163">
      <c r="A163" t="inlineStr">
        <is>
          <t>300496</t>
        </is>
      </c>
      <c r="B163" t="n">
        <v>0.02874993049808402</v>
      </c>
      <c r="C163" t="n">
        <v>24.37368998902085</v>
      </c>
      <c r="D163" t="n">
        <v>112.4228</v>
      </c>
      <c r="E163" t="n">
        <v>2.6392</v>
      </c>
    </row>
    <row r="164">
      <c r="A164" t="inlineStr">
        <is>
          <t>600879</t>
        </is>
      </c>
      <c r="B164" t="n">
        <v>0.003074888443409004</v>
      </c>
      <c r="C164" t="n">
        <v>24.3531202435312</v>
      </c>
      <c r="D164" t="n">
        <v>7.3828</v>
      </c>
      <c r="E164" t="n">
        <v>3.7108</v>
      </c>
    </row>
    <row r="165">
      <c r="A165" t="inlineStr">
        <is>
          <t>000738</t>
        </is>
      </c>
      <c r="B165" t="n">
        <v>0.01331144997796386</v>
      </c>
      <c r="C165" t="n">
        <v>24.24698795180722</v>
      </c>
      <c r="D165" t="n">
        <v>22.68999999999999</v>
      </c>
      <c r="E165" t="n">
        <v>3.8344</v>
      </c>
    </row>
    <row r="166">
      <c r="A166" t="inlineStr">
        <is>
          <t>300413</t>
        </is>
      </c>
      <c r="B166" t="n">
        <v>0.0162793959216177</v>
      </c>
      <c r="C166" t="n">
        <v>24.10013331358316</v>
      </c>
      <c r="D166" t="n">
        <v>70.322</v>
      </c>
      <c r="E166" t="n">
        <v>1.0984</v>
      </c>
    </row>
    <row r="167">
      <c r="A167" t="inlineStr">
        <is>
          <t>002414</t>
        </is>
      </c>
      <c r="B167" t="n">
        <v>0.0186635004730369</v>
      </c>
      <c r="C167" t="n">
        <v>24.07505285412261</v>
      </c>
      <c r="D167" t="n">
        <v>42.28</v>
      </c>
      <c r="E167" t="n">
        <v>1.3716</v>
      </c>
    </row>
    <row r="168">
      <c r="A168" t="inlineStr">
        <is>
          <t>688006</t>
        </is>
      </c>
      <c r="B168" t="n">
        <v>0.04678331638553319</v>
      </c>
      <c r="C168" t="n">
        <v>23.83471074380166</v>
      </c>
      <c r="D168" t="n">
        <v>75.1956</v>
      </c>
      <c r="E168" t="n">
        <v>3.6916</v>
      </c>
    </row>
    <row r="169">
      <c r="A169" t="inlineStr">
        <is>
          <t>603128</t>
        </is>
      </c>
      <c r="B169" t="n">
        <v>0.002692065292547373</v>
      </c>
      <c r="C169" t="n">
        <v>23.82671480144403</v>
      </c>
      <c r="D169" t="n">
        <v>9.1404</v>
      </c>
      <c r="E169" t="n">
        <v>2.9532</v>
      </c>
    </row>
    <row r="170">
      <c r="A170" t="inlineStr">
        <is>
          <t>600276</t>
        </is>
      </c>
      <c r="B170" t="n">
        <v>0.02353616524440158</v>
      </c>
      <c r="C170" t="n">
        <v>23.79775280898877</v>
      </c>
      <c r="D170" t="n">
        <v>107.0124</v>
      </c>
      <c r="E170" t="n">
        <v>0.6328</v>
      </c>
    </row>
    <row r="171">
      <c r="A171" t="inlineStr">
        <is>
          <t>002810</t>
        </is>
      </c>
      <c r="B171" t="n">
        <v>0.01725752066115703</v>
      </c>
      <c r="C171" t="n">
        <v>23.76609442060085</v>
      </c>
      <c r="D171" t="n">
        <v>37.51</v>
      </c>
      <c r="E171" t="n">
        <v>1.8308</v>
      </c>
    </row>
    <row r="172">
      <c r="A172" t="inlineStr">
        <is>
          <t>600416</t>
        </is>
      </c>
      <c r="B172" t="n">
        <v>0.008253426762069251</v>
      </c>
      <c r="C172" t="n">
        <v>23.72284204345272</v>
      </c>
      <c r="D172" t="n">
        <v>19.4544</v>
      </c>
      <c r="E172" t="n">
        <v>1.3124</v>
      </c>
    </row>
    <row r="173">
      <c r="A173" t="inlineStr">
        <is>
          <t>603678</t>
        </is>
      </c>
      <c r="B173" t="n">
        <v>0.04706045748655791</v>
      </c>
      <c r="C173" t="n">
        <v>23.64455222587909</v>
      </c>
      <c r="D173" t="n">
        <v>65.83800000000001</v>
      </c>
      <c r="E173" t="n">
        <v>2.236</v>
      </c>
    </row>
    <row r="174">
      <c r="A174" t="inlineStr">
        <is>
          <t>002149</t>
        </is>
      </c>
      <c r="B174" t="n">
        <v>0.01570493629387922</v>
      </c>
      <c r="C174" t="n">
        <v>23.64406779661017</v>
      </c>
      <c r="D174" t="n">
        <v>15.6908</v>
      </c>
      <c r="E174" t="n">
        <v>11.8076</v>
      </c>
    </row>
    <row r="175">
      <c r="A175" t="inlineStr">
        <is>
          <t>002202</t>
        </is>
      </c>
      <c r="B175" t="n">
        <v>0.005130242503259454</v>
      </c>
      <c r="C175" t="n">
        <v>23.51959966638866</v>
      </c>
      <c r="D175" t="n">
        <v>14.1128</v>
      </c>
      <c r="E175" t="n">
        <v>3.4212</v>
      </c>
    </row>
    <row r="176">
      <c r="A176" t="inlineStr">
        <is>
          <t>603005</t>
        </is>
      </c>
      <c r="B176" t="n">
        <v>0.02051976172124006</v>
      </c>
      <c r="C176" t="n">
        <v>23.40395279397129</v>
      </c>
      <c r="D176" t="n">
        <v>68.3972</v>
      </c>
      <c r="E176" t="n">
        <v>3.226</v>
      </c>
    </row>
    <row r="177">
      <c r="A177" t="inlineStr">
        <is>
          <t>601100</t>
        </is>
      </c>
      <c r="B177" t="n">
        <v>0.04643410635017493</v>
      </c>
      <c r="C177" t="n">
        <v>23.3363811845982</v>
      </c>
      <c r="D177" t="n">
        <v>110.7812</v>
      </c>
      <c r="E177" t="n">
        <v>0.4632000000000001</v>
      </c>
    </row>
    <row r="178">
      <c r="A178" t="inlineStr">
        <is>
          <t>300759</t>
        </is>
      </c>
      <c r="B178" t="n">
        <v>0.02211020000888837</v>
      </c>
      <c r="C178" t="n">
        <v>23.3320251177394</v>
      </c>
      <c r="D178" t="n">
        <v>117.0068</v>
      </c>
      <c r="E178" t="n">
        <v>1.7276</v>
      </c>
    </row>
    <row r="179">
      <c r="A179" t="inlineStr">
        <is>
          <t>600597</t>
        </is>
      </c>
      <c r="B179" t="n">
        <v>0.00260482948619004</v>
      </c>
      <c r="C179" t="n">
        <v>23.13237221494102</v>
      </c>
      <c r="D179" t="n">
        <v>17.1036</v>
      </c>
      <c r="E179" t="n">
        <v>3.1276</v>
      </c>
    </row>
    <row r="180">
      <c r="A180" t="inlineStr">
        <is>
          <t>601618</t>
        </is>
      </c>
      <c r="B180" t="n">
        <v>0.0004188212505341119</v>
      </c>
      <c r="C180" t="n">
        <v>23.10606060606059</v>
      </c>
      <c r="D180" t="n">
        <v>2.8084</v>
      </c>
      <c r="E180" t="n">
        <v>1.0444</v>
      </c>
    </row>
    <row r="181">
      <c r="A181" t="inlineStr">
        <is>
          <t>300482</t>
        </is>
      </c>
      <c r="B181" t="n">
        <v>0.02101681788663141</v>
      </c>
      <c r="C181" t="n">
        <v>22.98989898989898</v>
      </c>
      <c r="D181" t="n">
        <v>86.23200000000001</v>
      </c>
      <c r="E181" t="n">
        <v>1.8444</v>
      </c>
    </row>
    <row r="182">
      <c r="A182" t="inlineStr">
        <is>
          <t>002908</t>
        </is>
      </c>
      <c r="B182" t="n">
        <v>0.003994338913093328</v>
      </c>
      <c r="C182" t="n">
        <v>22.96296296296296</v>
      </c>
      <c r="D182" t="n">
        <v>13.9552</v>
      </c>
      <c r="E182" t="n">
        <v>3.566800000000001</v>
      </c>
    </row>
    <row r="183">
      <c r="A183" t="inlineStr">
        <is>
          <t>002916</t>
        </is>
      </c>
      <c r="B183" t="n">
        <v>0.03634629548512638</v>
      </c>
      <c r="C183" t="n">
        <v>22.95818130788663</v>
      </c>
      <c r="D183" t="n">
        <v>115.9368</v>
      </c>
      <c r="E183" t="n">
        <v>1.6448</v>
      </c>
    </row>
    <row r="184">
      <c r="A184" t="inlineStr">
        <is>
          <t>600111</t>
        </is>
      </c>
      <c r="B184" t="n">
        <v>0.003148049987748101</v>
      </c>
      <c r="C184" t="n">
        <v>22.89156626506026</v>
      </c>
      <c r="D184" t="n">
        <v>13.0592</v>
      </c>
      <c r="E184" t="n">
        <v>3.4408</v>
      </c>
    </row>
    <row r="185">
      <c r="A185" t="inlineStr">
        <is>
          <t>000661</t>
        </is>
      </c>
      <c r="B185" t="n">
        <v>0.147253840366841</v>
      </c>
      <c r="C185" t="n">
        <v>22.88624338624339</v>
      </c>
      <c r="D185" t="n">
        <v>446.624</v>
      </c>
      <c r="E185" t="n">
        <v>1.516</v>
      </c>
    </row>
    <row r="186">
      <c r="A186" t="inlineStr">
        <is>
          <t>000536</t>
        </is>
      </c>
      <c r="B186" t="n">
        <v>0.0008573785761809714</v>
      </c>
      <c r="C186" t="n">
        <v>22.86821705426356</v>
      </c>
      <c r="D186" t="n">
        <v>3.006</v>
      </c>
      <c r="E186" t="n">
        <v>1.8784</v>
      </c>
    </row>
    <row r="187">
      <c r="A187" t="inlineStr">
        <is>
          <t>600699</t>
        </is>
      </c>
      <c r="B187" t="n">
        <v>0.003937187133129843</v>
      </c>
      <c r="C187" t="n">
        <v>22.76388300127172</v>
      </c>
      <c r="D187" t="n">
        <v>25.554</v>
      </c>
      <c r="E187" t="n">
        <v>2.1856</v>
      </c>
    </row>
    <row r="188">
      <c r="A188" t="inlineStr">
        <is>
          <t>600438</t>
        </is>
      </c>
      <c r="B188" t="n">
        <v>0.01751253214507594</v>
      </c>
      <c r="C188" t="n">
        <v>22.68608414239481</v>
      </c>
      <c r="D188" t="n">
        <v>37.3432</v>
      </c>
      <c r="E188" t="n">
        <v>2.6132</v>
      </c>
    </row>
    <row r="189">
      <c r="A189" t="inlineStr">
        <is>
          <t>002008</t>
        </is>
      </c>
      <c r="B189" t="n">
        <v>0.01265443855881651</v>
      </c>
      <c r="C189" t="n">
        <v>22.6256248355696</v>
      </c>
      <c r="D189" t="n">
        <v>41.91</v>
      </c>
      <c r="E189" t="n">
        <v>2.7088</v>
      </c>
    </row>
    <row r="190">
      <c r="A190" t="inlineStr">
        <is>
          <t>603129</t>
        </is>
      </c>
      <c r="B190" t="n">
        <v>0.01333083416607185</v>
      </c>
      <c r="C190" t="n">
        <v>22.60703212612969</v>
      </c>
      <c r="D190" t="n">
        <v>168.12</v>
      </c>
      <c r="E190" t="n">
        <v>0.9508000000000001</v>
      </c>
    </row>
    <row r="191">
      <c r="A191" t="inlineStr">
        <is>
          <t>600406</t>
        </is>
      </c>
      <c r="B191" t="n">
        <v>0.005085159065977119</v>
      </c>
      <c r="C191" t="n">
        <v>22.59358288770052</v>
      </c>
      <c r="D191" t="n">
        <v>25.524</v>
      </c>
      <c r="E191" t="n">
        <v>0.5832000000000001</v>
      </c>
    </row>
    <row r="192">
      <c r="A192" t="inlineStr">
        <is>
          <t>300737</t>
        </is>
      </c>
      <c r="B192" t="n">
        <v>0.002303535153634403</v>
      </c>
      <c r="C192" t="n">
        <v>22.51360712518555</v>
      </c>
      <c r="D192" t="n">
        <v>21.5056</v>
      </c>
      <c r="E192" t="n">
        <v>3.702</v>
      </c>
    </row>
    <row r="193">
      <c r="A193" t="inlineStr">
        <is>
          <t>603517</t>
        </is>
      </c>
      <c r="B193" t="n">
        <v>0.02801847047067255</v>
      </c>
      <c r="C193" t="n">
        <v>22.47936121261333</v>
      </c>
      <c r="D193" t="n">
        <v>79.2568</v>
      </c>
      <c r="E193" t="n">
        <v>0.9080000000000001</v>
      </c>
    </row>
    <row r="194">
      <c r="A194" t="inlineStr">
        <is>
          <t>002967</t>
        </is>
      </c>
      <c r="B194" t="n">
        <v>0.01667060435405118</v>
      </c>
      <c r="C194" t="n">
        <v>22.28070175438597</v>
      </c>
      <c r="D194" t="n">
        <v>32.68680000000001</v>
      </c>
      <c r="E194" t="n">
        <v>3.674</v>
      </c>
    </row>
    <row r="195">
      <c r="A195" t="inlineStr">
        <is>
          <t>002288</t>
        </is>
      </c>
      <c r="B195" t="n">
        <v>0.00341068904144419</v>
      </c>
      <c r="C195" t="n">
        <v>22.268326417704</v>
      </c>
      <c r="D195" t="n">
        <v>7.866000000000001</v>
      </c>
      <c r="E195" t="n">
        <v>5.2224</v>
      </c>
    </row>
    <row r="196">
      <c r="A196" t="inlineStr">
        <is>
          <t>002450</t>
        </is>
      </c>
      <c r="B196" t="n">
        <v>0.001777685032780026</v>
      </c>
      <c r="C196" t="n">
        <v>22.22222222222223</v>
      </c>
      <c r="D196" t="n">
        <v>2.8676</v>
      </c>
      <c r="E196" t="n">
        <v>2.5864</v>
      </c>
    </row>
    <row r="197">
      <c r="A197" t="inlineStr">
        <is>
          <t>600707</t>
        </is>
      </c>
      <c r="B197" t="n">
        <v>0.00133788425839407</v>
      </c>
      <c r="C197" t="n">
        <v>22.20447284345049</v>
      </c>
      <c r="D197" t="n">
        <v>6.421199999999999</v>
      </c>
      <c r="E197" t="n">
        <v>5.0864</v>
      </c>
    </row>
    <row r="198">
      <c r="A198" t="inlineStr">
        <is>
          <t>002703</t>
        </is>
      </c>
      <c r="B198" t="n">
        <v>0.0008469603130240356</v>
      </c>
      <c r="C198" t="n">
        <v>22.20077220077221</v>
      </c>
      <c r="D198" t="n">
        <v>5.7248</v>
      </c>
      <c r="E198" t="n">
        <v>3.4864</v>
      </c>
    </row>
    <row r="199">
      <c r="A199" t="inlineStr">
        <is>
          <t>002493</t>
        </is>
      </c>
      <c r="B199" t="n">
        <v>0.008356839941262852</v>
      </c>
      <c r="C199" t="n">
        <v>22.11234177215189</v>
      </c>
      <c r="D199" t="n">
        <v>27.24</v>
      </c>
      <c r="E199" t="n">
        <v>0.4704</v>
      </c>
    </row>
    <row r="200">
      <c r="A200" t="inlineStr">
        <is>
          <t>601677</t>
        </is>
      </c>
      <c r="B200" t="n">
        <v>0.001896604105735217</v>
      </c>
      <c r="C200" t="n">
        <v>22.06106870229008</v>
      </c>
      <c r="D200" t="n">
        <v>14.3604</v>
      </c>
      <c r="E200" t="n">
        <v>2.702</v>
      </c>
    </row>
    <row r="201">
      <c r="A201" t="inlineStr">
        <is>
          <t>002603</t>
        </is>
      </c>
      <c r="B201" t="n">
        <v>0.005859196102314251</v>
      </c>
      <c r="C201" t="n">
        <v>22.05882352941175</v>
      </c>
      <c r="D201" t="n">
        <v>26.272</v>
      </c>
      <c r="E201" t="n">
        <v>2.2592</v>
      </c>
    </row>
    <row r="202">
      <c r="A202" t="inlineStr">
        <is>
          <t>601899</t>
        </is>
      </c>
      <c r="B202" t="n">
        <v>0.003618143893946386</v>
      </c>
      <c r="C202" t="n">
        <v>21.98830409356724</v>
      </c>
      <c r="D202" t="n">
        <v>9.534800000000001</v>
      </c>
      <c r="E202" t="n">
        <v>1.5764</v>
      </c>
    </row>
    <row r="203">
      <c r="A203" t="inlineStr">
        <is>
          <t>603995</t>
        </is>
      </c>
      <c r="B203" t="n">
        <v>0.008888707028531662</v>
      </c>
      <c r="C203" t="n">
        <v>21.94244604316546</v>
      </c>
      <c r="D203" t="n">
        <v>28.74</v>
      </c>
      <c r="E203" t="n">
        <v>2.734399999999999</v>
      </c>
    </row>
    <row r="204">
      <c r="A204" t="inlineStr">
        <is>
          <t>603565</t>
        </is>
      </c>
      <c r="B204" t="n">
        <v>0.01214198925597636</v>
      </c>
      <c r="C204" t="n">
        <v>21.89812799303439</v>
      </c>
      <c r="D204" t="n">
        <v>23.8272</v>
      </c>
      <c r="E204" t="n">
        <v>10.9852</v>
      </c>
    </row>
    <row r="205">
      <c r="A205" t="inlineStr">
        <is>
          <t>600372</t>
        </is>
      </c>
      <c r="B205" t="n">
        <v>0.008785609078917064</v>
      </c>
      <c r="C205" t="n">
        <v>21.60892542571931</v>
      </c>
      <c r="D205" t="n">
        <v>19.1036</v>
      </c>
      <c r="E205" t="n">
        <v>1.9348</v>
      </c>
    </row>
    <row r="206">
      <c r="A206" t="inlineStr">
        <is>
          <t>002812</t>
        </is>
      </c>
      <c r="B206" t="n">
        <v>0.06559978148760037</v>
      </c>
      <c r="C206" t="n">
        <v>21.48858447488584</v>
      </c>
      <c r="D206" t="n">
        <v>136.3108</v>
      </c>
      <c r="E206" t="n">
        <v>1.7508</v>
      </c>
    </row>
    <row r="207">
      <c r="A207" t="inlineStr">
        <is>
          <t>002813</t>
        </is>
      </c>
      <c r="B207" t="n">
        <v>0.008514185501975991</v>
      </c>
      <c r="C207" t="n">
        <v>21.41623488773747</v>
      </c>
      <c r="D207" t="n">
        <v>21.5588</v>
      </c>
      <c r="E207" t="n">
        <v>13.7504</v>
      </c>
    </row>
    <row r="208">
      <c r="A208" t="inlineStr">
        <is>
          <t>002177</t>
        </is>
      </c>
      <c r="B208" t="n">
        <v>0.001765321190233178</v>
      </c>
      <c r="C208" t="n">
        <v>21.4141414141414</v>
      </c>
      <c r="D208" t="n">
        <v>5.0948</v>
      </c>
      <c r="E208" t="n">
        <v>8.0672</v>
      </c>
    </row>
    <row r="209">
      <c r="A209" t="inlineStr">
        <is>
          <t>603501</t>
        </is>
      </c>
      <c r="B209" t="n">
        <v>0.08713778787678392</v>
      </c>
      <c r="C209" t="n">
        <v>21.21251237037993</v>
      </c>
      <c r="D209" t="n">
        <v>241.9424</v>
      </c>
      <c r="E209" t="n">
        <v>1.224</v>
      </c>
    </row>
    <row r="210">
      <c r="A210" t="inlineStr">
        <is>
          <t>300760</t>
        </is>
      </c>
      <c r="B210" t="n">
        <v>0.1012549644012945</v>
      </c>
      <c r="C210" t="n">
        <v>21.18169146303304</v>
      </c>
      <c r="D210" t="n">
        <v>407.88</v>
      </c>
      <c r="E210" t="n">
        <v>0.922</v>
      </c>
    </row>
    <row r="211">
      <c r="A211" t="inlineStr">
        <is>
          <t>603890</t>
        </is>
      </c>
      <c r="B211" t="n">
        <v>0.002234169004540218</v>
      </c>
      <c r="C211" t="n">
        <v>21.12068965517242</v>
      </c>
      <c r="D211" t="n">
        <v>11.8056</v>
      </c>
      <c r="E211" t="n">
        <v>2.1884</v>
      </c>
    </row>
    <row r="212">
      <c r="A212" t="inlineStr">
        <is>
          <t>300433</t>
        </is>
      </c>
      <c r="B212" t="n">
        <v>0.01173274851247071</v>
      </c>
      <c r="C212" t="n">
        <v>21.08761329305135</v>
      </c>
      <c r="D212" t="n">
        <v>32.6044</v>
      </c>
      <c r="E212" t="n">
        <v>1.5636</v>
      </c>
    </row>
    <row r="213">
      <c r="A213" t="inlineStr">
        <is>
          <t>002074</t>
        </is>
      </c>
      <c r="B213" t="n">
        <v>0.01465119858027133</v>
      </c>
      <c r="C213" t="n">
        <v>21.03727714748784</v>
      </c>
      <c r="D213" t="n">
        <v>37.4156</v>
      </c>
      <c r="E213" t="n">
        <v>6.9136</v>
      </c>
    </row>
    <row r="214">
      <c r="A214" t="inlineStr">
        <is>
          <t>600038</t>
        </is>
      </c>
      <c r="B214" t="n">
        <v>0.02417638671472019</v>
      </c>
      <c r="C214" t="n">
        <v>21.02812803103784</v>
      </c>
      <c r="D214" t="n">
        <v>59.7112</v>
      </c>
      <c r="E214" t="n">
        <v>2.1048</v>
      </c>
    </row>
    <row r="215">
      <c r="A215" t="inlineStr">
        <is>
          <t>002407</t>
        </is>
      </c>
      <c r="B215" t="n">
        <v>0.004851813403529969</v>
      </c>
      <c r="C215" t="n">
        <v>20.87227414330217</v>
      </c>
      <c r="D215" t="n">
        <v>18.5384</v>
      </c>
      <c r="E215" t="n">
        <v>11.9268</v>
      </c>
    </row>
    <row r="216">
      <c r="A216" t="inlineStr">
        <is>
          <t>601233</t>
        </is>
      </c>
      <c r="B216" t="n">
        <v>0.006667496307964947</v>
      </c>
      <c r="C216" t="n">
        <v>20.78947368421051</v>
      </c>
      <c r="D216" t="n">
        <v>20.314</v>
      </c>
      <c r="E216" t="n">
        <v>2.4148</v>
      </c>
    </row>
    <row r="217">
      <c r="A217" t="inlineStr">
        <is>
          <t>000899</t>
        </is>
      </c>
      <c r="B217" t="n">
        <v>0.007975784183101379</v>
      </c>
      <c r="C217" t="n">
        <v>20.75055187637969</v>
      </c>
      <c r="D217" t="n">
        <v>6.064400000000001</v>
      </c>
      <c r="E217" t="n">
        <v>4.3588</v>
      </c>
    </row>
    <row r="218">
      <c r="A218" t="inlineStr">
        <is>
          <t>300470</t>
        </is>
      </c>
      <c r="B218" t="n">
        <v>0.007501053504414028</v>
      </c>
      <c r="C218" t="n">
        <v>20.71376898963106</v>
      </c>
      <c r="D218" t="n">
        <v>44.7664</v>
      </c>
      <c r="E218" t="n">
        <v>1.7104</v>
      </c>
    </row>
    <row r="219">
      <c r="A219" t="inlineStr">
        <is>
          <t>300922</t>
        </is>
      </c>
      <c r="B219" t="n">
        <v>0.02281895550175576</v>
      </c>
      <c r="C219" t="n">
        <v>20.69705093833782</v>
      </c>
      <c r="D219" t="n">
        <v>43.79214285714285</v>
      </c>
      <c r="E219" t="n">
        <v>46.30714285714286</v>
      </c>
    </row>
    <row r="220">
      <c r="A220" t="inlineStr">
        <is>
          <t>300687</t>
        </is>
      </c>
      <c r="B220" t="n">
        <v>0.005612416413671528</v>
      </c>
      <c r="C220" t="n">
        <v>20.6740649404028</v>
      </c>
      <c r="D220" t="n">
        <v>24.5064</v>
      </c>
      <c r="E220" t="n">
        <v>2.6664</v>
      </c>
    </row>
    <row r="221">
      <c r="A221" t="inlineStr">
        <is>
          <t>002918</t>
        </is>
      </c>
      <c r="B221" t="n">
        <v>0.004971167634563661</v>
      </c>
      <c r="C221" t="n">
        <v>20.59964726631392</v>
      </c>
      <c r="D221" t="n">
        <v>30.7884</v>
      </c>
      <c r="E221" t="n">
        <v>1.9384</v>
      </c>
    </row>
    <row r="222">
      <c r="A222" t="inlineStr">
        <is>
          <t>002007</t>
        </is>
      </c>
      <c r="B222" t="n">
        <v>0.01103671539657854</v>
      </c>
      <c r="C222" t="n">
        <v>20.48734326945823</v>
      </c>
      <c r="D222" t="n">
        <v>45.01</v>
      </c>
      <c r="E222" t="n">
        <v>2.1908</v>
      </c>
    </row>
    <row r="223">
      <c r="A223" t="inlineStr">
        <is>
          <t>688656</t>
        </is>
      </c>
      <c r="B223" t="n">
        <v>0.02400682221119072</v>
      </c>
      <c r="C223" t="n">
        <v>20.32812500000001</v>
      </c>
      <c r="D223" t="n">
        <v>70.505</v>
      </c>
      <c r="E223" t="n">
        <v>75.44999999999999</v>
      </c>
    </row>
    <row r="224">
      <c r="A224" t="inlineStr">
        <is>
          <t>002056</t>
        </is>
      </c>
      <c r="B224" t="n">
        <v>0.003502039163161984</v>
      </c>
      <c r="C224" t="n">
        <v>20.28776978417266</v>
      </c>
      <c r="D224" t="n">
        <v>14.9324</v>
      </c>
      <c r="E224" t="n">
        <v>3.1292</v>
      </c>
    </row>
    <row r="225">
      <c r="A225" t="inlineStr">
        <is>
          <t>603883</t>
        </is>
      </c>
      <c r="B225" t="n">
        <v>0.01474267433477596</v>
      </c>
      <c r="C225" t="n">
        <v>20.21403091557668</v>
      </c>
      <c r="D225" t="n">
        <v>68.5784</v>
      </c>
      <c r="E225" t="n">
        <v>0.9832000000000001</v>
      </c>
    </row>
    <row r="226">
      <c r="A226" t="inlineStr">
        <is>
          <t>002353</t>
        </is>
      </c>
      <c r="B226" t="n">
        <v>0.009477724678857824</v>
      </c>
      <c r="C226" t="n">
        <v>20.0557103064067</v>
      </c>
      <c r="D226" t="n">
        <v>36.4636</v>
      </c>
      <c r="E226" t="n">
        <v>2.292</v>
      </c>
    </row>
    <row r="227">
      <c r="A227" t="inlineStr">
        <is>
          <t>603915</t>
        </is>
      </c>
      <c r="B227" t="n">
        <v>0.0056687946945428</v>
      </c>
      <c r="C227" t="n">
        <v>20.00693481276006</v>
      </c>
      <c r="D227" t="n">
        <v>28.4688</v>
      </c>
      <c r="E227" t="n">
        <v>4.7476</v>
      </c>
    </row>
    <row r="228">
      <c r="A228" t="inlineStr">
        <is>
          <t>002597</t>
        </is>
      </c>
      <c r="B228" t="n">
        <v>0.01118363350022548</v>
      </c>
      <c r="C228" t="n">
        <v>19.89431147031395</v>
      </c>
      <c r="D228" t="n">
        <v>34.5932</v>
      </c>
      <c r="E228" t="n">
        <v>1.1296</v>
      </c>
    </row>
    <row r="229">
      <c r="A229" t="inlineStr">
        <is>
          <t>600763</t>
        </is>
      </c>
      <c r="B229" t="n">
        <v>0.0478052410458337</v>
      </c>
      <c r="C229" t="n">
        <v>19.89391011143551</v>
      </c>
      <c r="D229" t="n">
        <v>272.6552</v>
      </c>
      <c r="E229" t="n">
        <v>0.7916</v>
      </c>
    </row>
    <row r="230">
      <c r="A230" t="inlineStr">
        <is>
          <t>002390</t>
        </is>
      </c>
      <c r="B230" t="n">
        <v>0.003804223864836326</v>
      </c>
      <c r="C230" t="n">
        <v>19.88472622478385</v>
      </c>
      <c r="D230" t="n">
        <v>7.576000000000001</v>
      </c>
      <c r="E230" t="n">
        <v>1.3224</v>
      </c>
    </row>
    <row r="231">
      <c r="A231" t="inlineStr">
        <is>
          <t>002747</t>
        </is>
      </c>
      <c r="B231" t="n">
        <v>0.006355713744305126</v>
      </c>
      <c r="C231" t="n">
        <v>19.85898942420681</v>
      </c>
      <c r="D231" t="n">
        <v>29.7636</v>
      </c>
      <c r="E231" t="n">
        <v>1.2424</v>
      </c>
    </row>
    <row r="232">
      <c r="A232" t="inlineStr">
        <is>
          <t>300590</t>
        </is>
      </c>
      <c r="B232" t="n">
        <v>0.009768706003363775</v>
      </c>
      <c r="C232" t="n">
        <v>19.71377459749553</v>
      </c>
      <c r="D232" t="n">
        <v>28.7772</v>
      </c>
      <c r="E232" t="n">
        <v>6.646</v>
      </c>
    </row>
    <row r="233">
      <c r="A233" t="inlineStr">
        <is>
          <t>688111</t>
        </is>
      </c>
      <c r="B233" t="n">
        <v>0.06075089030616018</v>
      </c>
      <c r="C233" t="n">
        <v>19.60053659263676</v>
      </c>
      <c r="D233" t="n">
        <v>378.4424000000001</v>
      </c>
      <c r="E233" t="n">
        <v>0.9479999999999998</v>
      </c>
    </row>
    <row r="234">
      <c r="A234" t="inlineStr">
        <is>
          <t>000561</t>
        </is>
      </c>
      <c r="B234" t="n">
        <v>0.0009354008770431115</v>
      </c>
      <c r="C234" t="n">
        <v>19.59942775393417</v>
      </c>
      <c r="D234" t="n">
        <v>7.023600000000001</v>
      </c>
      <c r="E234" t="n">
        <v>1.3816</v>
      </c>
    </row>
    <row r="235">
      <c r="A235" t="inlineStr">
        <is>
          <t>300648</t>
        </is>
      </c>
      <c r="B235" t="n">
        <v>0.01975819509835536</v>
      </c>
      <c r="C235" t="n">
        <v>19.55307262569834</v>
      </c>
      <c r="D235" t="n">
        <v>39.69280000000001</v>
      </c>
      <c r="E235" t="n">
        <v>9.2204</v>
      </c>
    </row>
    <row r="236">
      <c r="A236" t="inlineStr">
        <is>
          <t>000504</t>
        </is>
      </c>
      <c r="B236" t="n">
        <v>0.003833053948182257</v>
      </c>
      <c r="C236" t="n">
        <v>19.50354609929079</v>
      </c>
      <c r="D236" t="n">
        <v>11.6408</v>
      </c>
      <c r="E236" t="n">
        <v>0.2876</v>
      </c>
    </row>
    <row r="237">
      <c r="A237" t="inlineStr">
        <is>
          <t>002511</t>
        </is>
      </c>
      <c r="B237" t="n">
        <v>0.008413263836529532</v>
      </c>
      <c r="C237" t="n">
        <v>19.44181646168401</v>
      </c>
      <c r="D237" t="n">
        <v>21.9636</v>
      </c>
      <c r="E237" t="n">
        <v>1.858</v>
      </c>
    </row>
    <row r="238">
      <c r="A238" t="inlineStr">
        <is>
          <t>600456</t>
        </is>
      </c>
      <c r="B238" t="n">
        <v>0.02456241681806385</v>
      </c>
      <c r="C238" t="n">
        <v>19.39937030758052</v>
      </c>
      <c r="D238" t="n">
        <v>49.3184</v>
      </c>
      <c r="E238" t="n">
        <v>2.7572</v>
      </c>
    </row>
    <row r="239">
      <c r="A239" t="inlineStr">
        <is>
          <t>000675</t>
        </is>
      </c>
      <c r="B239" t="n">
        <v>0.000817472130095217</v>
      </c>
      <c r="C239" t="n">
        <v>19.3984962406015</v>
      </c>
      <c r="D239" t="n">
        <v>7.477600000000001</v>
      </c>
      <c r="E239" t="n">
        <v>0</v>
      </c>
    </row>
    <row r="240">
      <c r="A240" t="inlineStr">
        <is>
          <t>603583</t>
        </is>
      </c>
      <c r="B240" t="n">
        <v>0.01779637525303364</v>
      </c>
      <c r="C240" t="n">
        <v>19.3727792368299</v>
      </c>
      <c r="D240" t="n">
        <v>72.3224</v>
      </c>
      <c r="E240" t="n">
        <v>1.1168</v>
      </c>
    </row>
    <row r="241">
      <c r="A241" t="inlineStr">
        <is>
          <t>601222</t>
        </is>
      </c>
      <c r="B241" t="n">
        <v>0.002546566762728146</v>
      </c>
      <c r="C241" t="n">
        <v>19.36416184971097</v>
      </c>
      <c r="D241" t="n">
        <v>7.911599999999998</v>
      </c>
      <c r="E241" t="n">
        <v>4.1704</v>
      </c>
    </row>
    <row r="242">
      <c r="A242" t="inlineStr">
        <is>
          <t>601808</t>
        </is>
      </c>
      <c r="B242" t="n">
        <v>0.002503521628200241</v>
      </c>
      <c r="C242" t="n">
        <v>19.34032983508247</v>
      </c>
      <c r="D242" t="n">
        <v>13.6396</v>
      </c>
      <c r="E242" t="n">
        <v>0.4528</v>
      </c>
    </row>
    <row r="243">
      <c r="A243" t="inlineStr">
        <is>
          <t>600436</t>
        </is>
      </c>
      <c r="B243" t="n">
        <v>0.08537913961010632</v>
      </c>
      <c r="C243" t="n">
        <v>19.25001016797494</v>
      </c>
      <c r="D243" t="n">
        <v>265.8776</v>
      </c>
      <c r="E243" t="n">
        <v>0.7684000000000001</v>
      </c>
    </row>
    <row r="244">
      <c r="A244" t="inlineStr">
        <is>
          <t>000881</t>
        </is>
      </c>
      <c r="B244" t="n">
        <v>0.003383162809883265</v>
      </c>
      <c r="C244" t="n">
        <v>19.2436040044494</v>
      </c>
      <c r="D244" t="n">
        <v>9.6972</v>
      </c>
      <c r="E244" t="n">
        <v>2.964</v>
      </c>
    </row>
    <row r="245">
      <c r="A245" t="inlineStr">
        <is>
          <t>688169</t>
        </is>
      </c>
      <c r="B245" t="n">
        <v>0.09558747323977362</v>
      </c>
      <c r="C245" t="n">
        <v>19.20418496186893</v>
      </c>
      <c r="D245" t="n">
        <v>1009.7224</v>
      </c>
      <c r="E245" t="n">
        <v>2.73</v>
      </c>
    </row>
    <row r="246">
      <c r="A246" t="inlineStr">
        <is>
          <t>600887</t>
        </is>
      </c>
      <c r="B246" t="n">
        <v>0.01581920139418364</v>
      </c>
      <c r="C246" t="n">
        <v>19.07177276185645</v>
      </c>
      <c r="D246" t="n">
        <v>44.0688</v>
      </c>
      <c r="E246" t="n">
        <v>1.2176</v>
      </c>
    </row>
    <row r="247">
      <c r="A247" t="inlineStr">
        <is>
          <t>688068</t>
        </is>
      </c>
      <c r="B247" t="n">
        <v>0.007338560839432077</v>
      </c>
      <c r="C247" t="n">
        <v>18.82546652030734</v>
      </c>
      <c r="D247" t="n">
        <v>39.1884</v>
      </c>
      <c r="E247" t="n">
        <v>2.669200000000001</v>
      </c>
    </row>
    <row r="248">
      <c r="A248" t="inlineStr">
        <is>
          <t>600967</t>
        </is>
      </c>
      <c r="B248" t="n">
        <v>0.006305788783255951</v>
      </c>
      <c r="C248" t="n">
        <v>18.75637104994903</v>
      </c>
      <c r="D248" t="n">
        <v>10.8552</v>
      </c>
      <c r="E248" t="n">
        <v>3.0516</v>
      </c>
    </row>
    <row r="249">
      <c r="A249" t="inlineStr">
        <is>
          <t>600003</t>
        </is>
      </c>
      <c r="B249" t="n">
        <v>0.0005038740157480315</v>
      </c>
      <c r="C249" t="n">
        <v>18.71165644171779</v>
      </c>
      <c r="D249" t="n">
        <v>3.6576</v>
      </c>
      <c r="E249" t="n">
        <v>0</v>
      </c>
    </row>
    <row r="250">
      <c r="A250" t="inlineStr">
        <is>
          <t>002444</t>
        </is>
      </c>
      <c r="B250" t="n">
        <v>0.009366953684759767</v>
      </c>
      <c r="C250" t="n">
        <v>18.69646182495344</v>
      </c>
      <c r="D250" t="n">
        <v>29.1308</v>
      </c>
      <c r="E250" t="n">
        <v>1.4688</v>
      </c>
    </row>
    <row r="251">
      <c r="A251" t="inlineStr">
        <is>
          <t>688036</t>
        </is>
      </c>
      <c r="B251" t="n">
        <v>0.0310308494712974</v>
      </c>
      <c r="C251" t="n">
        <v>18.6845255911404</v>
      </c>
      <c r="D251" t="n">
        <v>142.5376</v>
      </c>
      <c r="E251" t="n">
        <v>0.9844000000000002</v>
      </c>
    </row>
    <row r="252">
      <c r="A252" t="inlineStr">
        <is>
          <t>688567</t>
        </is>
      </c>
      <c r="B252" t="n">
        <v>0.03070930223017676</v>
      </c>
      <c r="C252" t="n">
        <v>18.62527716186253</v>
      </c>
      <c r="D252" t="n">
        <v>39.7816</v>
      </c>
      <c r="E252" t="n">
        <v>8.220000000000001</v>
      </c>
    </row>
    <row r="253">
      <c r="A253" t="inlineStr">
        <is>
          <t>601866</t>
        </is>
      </c>
      <c r="B253" t="n">
        <v>0.0003919504176771758</v>
      </c>
      <c r="C253" t="n">
        <v>18.62068965517241</v>
      </c>
      <c r="D253" t="n">
        <v>2.9688</v>
      </c>
      <c r="E253" t="n">
        <v>1.934</v>
      </c>
    </row>
    <row r="254">
      <c r="A254" t="inlineStr">
        <is>
          <t>603063</t>
        </is>
      </c>
      <c r="B254" t="n">
        <v>0.007301532523706539</v>
      </c>
      <c r="C254" t="n">
        <v>18.58461538461538</v>
      </c>
      <c r="D254" t="n">
        <v>19.2352</v>
      </c>
      <c r="E254" t="n">
        <v>5.3904</v>
      </c>
    </row>
    <row r="255">
      <c r="A255" t="inlineStr">
        <is>
          <t>300651</t>
        </is>
      </c>
      <c r="B255" t="n">
        <v>0.00298402298326417</v>
      </c>
      <c r="C255" t="n">
        <v>18.38252382059027</v>
      </c>
      <c r="D255" t="n">
        <v>43.858</v>
      </c>
      <c r="E255" t="n">
        <v>1.6768</v>
      </c>
    </row>
    <row r="256">
      <c r="A256" t="inlineStr">
        <is>
          <t>002263</t>
        </is>
      </c>
      <c r="B256" t="n">
        <v>0.0002744613572795524</v>
      </c>
      <c r="C256" t="n">
        <v>18.359375</v>
      </c>
      <c r="D256" t="n">
        <v>2.7172</v>
      </c>
      <c r="E256" t="n">
        <v>3.826399999999999</v>
      </c>
    </row>
    <row r="257">
      <c r="A257" t="inlineStr">
        <is>
          <t>300595</t>
        </is>
      </c>
      <c r="B257" t="n">
        <v>0.01245205178086797</v>
      </c>
      <c r="C257" t="n">
        <v>18.32763607678149</v>
      </c>
      <c r="D257" t="n">
        <v>83.274</v>
      </c>
      <c r="E257" t="n">
        <v>1.3428</v>
      </c>
    </row>
    <row r="258">
      <c r="A258" t="inlineStr">
        <is>
          <t>002706</t>
        </is>
      </c>
      <c r="B258" t="n">
        <v>0.005999152930297078</v>
      </c>
      <c r="C258" t="n">
        <v>18.27613727055068</v>
      </c>
      <c r="D258" t="n">
        <v>27.6832</v>
      </c>
      <c r="E258" t="n">
        <v>0.9716000000000001</v>
      </c>
    </row>
    <row r="259">
      <c r="A259" t="inlineStr">
        <is>
          <t>688180</t>
        </is>
      </c>
      <c r="B259" t="n">
        <v>0.01446445003012826</v>
      </c>
      <c r="C259" t="n">
        <v>18.25572801182556</v>
      </c>
      <c r="D259" t="n">
        <v>74.3488</v>
      </c>
      <c r="E259" t="n">
        <v>3.661999999999999</v>
      </c>
    </row>
    <row r="260">
      <c r="A260" t="inlineStr">
        <is>
          <t>600298</t>
        </is>
      </c>
      <c r="B260" t="n">
        <v>0.01773924367773449</v>
      </c>
      <c r="C260" t="n">
        <v>18.23215750615259</v>
      </c>
      <c r="D260" t="n">
        <v>51.7536</v>
      </c>
      <c r="E260" t="n">
        <v>2.2504</v>
      </c>
    </row>
    <row r="261">
      <c r="A261" t="inlineStr">
        <is>
          <t>300244</t>
        </is>
      </c>
      <c r="B261" t="n">
        <v>0.00633093646726164</v>
      </c>
      <c r="C261" t="n">
        <v>18.21737915618888</v>
      </c>
      <c r="D261" t="n">
        <v>36.2144</v>
      </c>
      <c r="E261" t="n">
        <v>2.706799999999999</v>
      </c>
    </row>
    <row r="262">
      <c r="A262" t="inlineStr">
        <is>
          <t>300762</t>
        </is>
      </c>
      <c r="B262" t="n">
        <v>0.03344901244014291</v>
      </c>
      <c r="C262" t="n">
        <v>18.19184123484012</v>
      </c>
      <c r="D262" t="n">
        <v>47.36279999999999</v>
      </c>
      <c r="E262" t="n">
        <v>4.6804</v>
      </c>
    </row>
    <row r="263">
      <c r="A263" t="inlineStr">
        <is>
          <t>300752</t>
        </is>
      </c>
      <c r="B263" t="n">
        <v>0.02882050089154883</v>
      </c>
      <c r="C263" t="n">
        <v>18.17537225242258</v>
      </c>
      <c r="D263" t="n">
        <v>45.31440000000001</v>
      </c>
      <c r="E263" t="n">
        <v>29.7828</v>
      </c>
    </row>
    <row r="264">
      <c r="A264" t="inlineStr">
        <is>
          <t>002608</t>
        </is>
      </c>
      <c r="B264" t="n">
        <v>0.001999314875014013</v>
      </c>
      <c r="C264" t="n">
        <v>18.13880126182965</v>
      </c>
      <c r="D264" t="n">
        <v>7.136799999999999</v>
      </c>
      <c r="E264" t="n">
        <v>0.236</v>
      </c>
    </row>
    <row r="265">
      <c r="A265" t="inlineStr">
        <is>
          <t>603606</t>
        </is>
      </c>
      <c r="B265" t="n">
        <v>0.005063233042222079</v>
      </c>
      <c r="C265" t="n">
        <v>18.04988662131519</v>
      </c>
      <c r="D265" t="n">
        <v>24.3664</v>
      </c>
      <c r="E265" t="n">
        <v>2.8188</v>
      </c>
    </row>
    <row r="266">
      <c r="A266" t="inlineStr">
        <is>
          <t>300725</t>
        </is>
      </c>
      <c r="B266" t="n">
        <v>0.03874782029746385</v>
      </c>
      <c r="C266" t="n">
        <v>18.02748585286984</v>
      </c>
      <c r="D266" t="n">
        <v>135.9224</v>
      </c>
      <c r="E266" t="n">
        <v>2.0748</v>
      </c>
    </row>
    <row r="267">
      <c r="A267" t="inlineStr">
        <is>
          <t>603267</t>
        </is>
      </c>
      <c r="B267" t="n">
        <v>0.0536097393885059</v>
      </c>
      <c r="C267" t="n">
        <v>18.00519294475782</v>
      </c>
      <c r="D267" t="n">
        <v>129.388</v>
      </c>
      <c r="E267" t="n">
        <v>1.8404</v>
      </c>
    </row>
    <row r="268">
      <c r="A268" t="inlineStr">
        <is>
          <t>600426</t>
        </is>
      </c>
      <c r="B268" t="n">
        <v>0.0092953514464671</v>
      </c>
      <c r="C268" t="n">
        <v>17.86951501154734</v>
      </c>
      <c r="D268" t="n">
        <v>38.1896</v>
      </c>
      <c r="E268" t="n">
        <v>0.8631999999999997</v>
      </c>
    </row>
    <row r="269">
      <c r="A269" t="inlineStr">
        <is>
          <t>002389</t>
        </is>
      </c>
      <c r="B269" t="n">
        <v>0.02012069901903462</v>
      </c>
      <c r="C269" t="n">
        <v>17.82771535580525</v>
      </c>
      <c r="D269" t="n">
        <v>30.786</v>
      </c>
      <c r="E269" t="n">
        <v>6.1424</v>
      </c>
    </row>
    <row r="270">
      <c r="A270" t="inlineStr">
        <is>
          <t>603719</t>
        </is>
      </c>
      <c r="B270" t="n">
        <v>0.005869544714388065</v>
      </c>
      <c r="C270" t="n">
        <v>17.74080560420315</v>
      </c>
      <c r="D270" t="n">
        <v>61.412</v>
      </c>
      <c r="E270" t="n">
        <v>5.884000000000001</v>
      </c>
    </row>
    <row r="271">
      <c r="A271" t="inlineStr">
        <is>
          <t>002410</t>
        </is>
      </c>
      <c r="B271" t="n">
        <v>0.01091476093807687</v>
      </c>
      <c r="C271" t="n">
        <v>17.71048744460857</v>
      </c>
      <c r="D271" t="n">
        <v>74.7572</v>
      </c>
      <c r="E271" t="n">
        <v>0.7372000000000001</v>
      </c>
    </row>
    <row r="272">
      <c r="A272" t="inlineStr">
        <is>
          <t>300676</t>
        </is>
      </c>
      <c r="B272" t="n">
        <v>0.01632671480200427</v>
      </c>
      <c r="C272" t="n">
        <v>17.67731040835125</v>
      </c>
      <c r="D272" t="n">
        <v>134.0332</v>
      </c>
      <c r="E272" t="n">
        <v>2.5024</v>
      </c>
    </row>
    <row r="273">
      <c r="A273" t="inlineStr">
        <is>
          <t>002588</t>
        </is>
      </c>
      <c r="B273" t="n">
        <v>0.0008334796475642613</v>
      </c>
      <c r="C273" t="n">
        <v>17.62452107279693</v>
      </c>
      <c r="D273" t="n">
        <v>5.493200000000001</v>
      </c>
      <c r="E273" t="n">
        <v>2.5024</v>
      </c>
    </row>
    <row r="274">
      <c r="A274" t="inlineStr">
        <is>
          <t>000951</t>
        </is>
      </c>
      <c r="B274" t="n">
        <v>0.004813056626874804</v>
      </c>
      <c r="C274" t="n">
        <v>17.57575757575758</v>
      </c>
      <c r="D274" t="n">
        <v>32.67</v>
      </c>
      <c r="E274" t="n">
        <v>1.1432</v>
      </c>
    </row>
    <row r="275">
      <c r="A275" t="inlineStr">
        <is>
          <t>002571</t>
        </is>
      </c>
      <c r="B275" t="n">
        <v>0.00156333224248713</v>
      </c>
      <c r="C275" t="n">
        <v>17.55986316989739</v>
      </c>
      <c r="D275" t="n">
        <v>10.0228</v>
      </c>
      <c r="E275" t="n">
        <v>3.5992</v>
      </c>
    </row>
    <row r="276">
      <c r="A276" t="inlineStr">
        <is>
          <t>002230</t>
        </is>
      </c>
      <c r="B276" t="n">
        <v>0.006575339444438927</v>
      </c>
      <c r="C276" t="n">
        <v>17.5</v>
      </c>
      <c r="D276" t="n">
        <v>40.2764</v>
      </c>
      <c r="E276" t="n">
        <v>2.2224</v>
      </c>
    </row>
    <row r="277">
      <c r="A277" t="inlineStr">
        <is>
          <t>000338</t>
        </is>
      </c>
      <c r="B277" t="n">
        <v>0.002152468301303292</v>
      </c>
      <c r="C277" t="n">
        <v>17.32919254658385</v>
      </c>
      <c r="D277" t="n">
        <v>16.2972</v>
      </c>
      <c r="E277" t="n">
        <v>1.8316</v>
      </c>
    </row>
    <row r="278">
      <c r="A278" t="inlineStr">
        <is>
          <t>002030</t>
        </is>
      </c>
      <c r="B278" t="n">
        <v>0.004160018634987189</v>
      </c>
      <c r="C278" t="n">
        <v>17.13500305436775</v>
      </c>
      <c r="D278" t="n">
        <v>34.344</v>
      </c>
      <c r="E278" t="n">
        <v>4.4108</v>
      </c>
    </row>
    <row r="279">
      <c r="A279" t="inlineStr">
        <is>
          <t>002838</t>
        </is>
      </c>
      <c r="B279" t="n">
        <v>0.004064190982776088</v>
      </c>
      <c r="C279" t="n">
        <v>17.09183673469388</v>
      </c>
      <c r="D279" t="n">
        <v>25.2672</v>
      </c>
      <c r="E279" t="n">
        <v>3.6112</v>
      </c>
    </row>
    <row r="280">
      <c r="A280" t="inlineStr">
        <is>
          <t>000333</t>
        </is>
      </c>
      <c r="B280" t="n">
        <v>0.01827683970652872</v>
      </c>
      <c r="C280" t="n">
        <v>17.03877790834312</v>
      </c>
      <c r="D280" t="n">
        <v>94.6464</v>
      </c>
      <c r="E280" t="n">
        <v>0.4224</v>
      </c>
    </row>
    <row r="281">
      <c r="A281" t="inlineStr">
        <is>
          <t>600486</t>
        </is>
      </c>
      <c r="B281" t="n">
        <v>0.02371119989641075</v>
      </c>
      <c r="C281" t="n">
        <v>16.93797478921446</v>
      </c>
      <c r="D281" t="n">
        <v>129.7432</v>
      </c>
      <c r="E281" t="n">
        <v>0.8012</v>
      </c>
    </row>
    <row r="282">
      <c r="A282" t="inlineStr">
        <is>
          <t>688063</t>
        </is>
      </c>
      <c r="B282" t="n">
        <v>0.1098721036548653</v>
      </c>
      <c r="C282" t="n">
        <v>16.91954609205661</v>
      </c>
      <c r="D282" t="n">
        <v>291.6863636363636</v>
      </c>
      <c r="E282" t="n">
        <v>23.18909090909091</v>
      </c>
    </row>
    <row r="283">
      <c r="A283" t="inlineStr">
        <is>
          <t>002416</t>
        </is>
      </c>
      <c r="B283" t="n">
        <v>0.002106985242445537</v>
      </c>
      <c r="C283" t="n">
        <v>16.87861271676299</v>
      </c>
      <c r="D283" t="n">
        <v>8.538</v>
      </c>
      <c r="E283" t="n">
        <v>2.196</v>
      </c>
    </row>
    <row r="284">
      <c r="A284" t="inlineStr">
        <is>
          <t>300888</t>
        </is>
      </c>
      <c r="B284" t="n">
        <v>0.03043310095839813</v>
      </c>
      <c r="C284" t="n">
        <v>16.81563084597795</v>
      </c>
      <c r="D284" t="n">
        <v>168.406</v>
      </c>
      <c r="E284" t="n">
        <v>8.8912</v>
      </c>
    </row>
    <row r="285">
      <c r="A285" t="inlineStr">
        <is>
          <t>002975</t>
        </is>
      </c>
      <c r="B285" t="n">
        <v>0.01270786990182445</v>
      </c>
      <c r="C285" t="n">
        <v>16.72952586206897</v>
      </c>
      <c r="D285" t="n">
        <v>115.6296</v>
      </c>
      <c r="E285" t="n">
        <v>6.529199999999999</v>
      </c>
    </row>
    <row r="286">
      <c r="A286" t="inlineStr">
        <is>
          <t>601138</t>
        </is>
      </c>
      <c r="B286" t="n">
        <v>0.0009397887425842857</v>
      </c>
      <c r="C286" t="n">
        <v>16.67907669396873</v>
      </c>
      <c r="D286" t="n">
        <v>13.822</v>
      </c>
      <c r="E286" t="n">
        <v>1.358</v>
      </c>
    </row>
    <row r="287">
      <c r="A287" t="inlineStr">
        <is>
          <t>603605</t>
        </is>
      </c>
      <c r="B287" t="n">
        <v>0.05728087599671279</v>
      </c>
      <c r="C287" t="n">
        <v>16.65864227250844</v>
      </c>
      <c r="D287" t="n">
        <v>180.092</v>
      </c>
      <c r="E287" t="n">
        <v>0.8431999999999999</v>
      </c>
    </row>
    <row r="288">
      <c r="A288" t="inlineStr">
        <is>
          <t>002601</t>
        </is>
      </c>
      <c r="B288" t="n">
        <v>0.01196761018911617</v>
      </c>
      <c r="C288" t="n">
        <v>16.65676959619953</v>
      </c>
      <c r="D288" t="n">
        <v>33.1648</v>
      </c>
      <c r="E288" t="n">
        <v>1.7028</v>
      </c>
    </row>
    <row r="289">
      <c r="A289" t="inlineStr">
        <is>
          <t>000670</t>
        </is>
      </c>
      <c r="B289" t="n">
        <v>0.0001789925985197041</v>
      </c>
      <c r="C289" t="n">
        <v>16.58031088082903</v>
      </c>
      <c r="D289" t="n">
        <v>1.9996</v>
      </c>
      <c r="E289" t="n">
        <v>3.276</v>
      </c>
    </row>
    <row r="290">
      <c r="A290" t="inlineStr">
        <is>
          <t>300474</t>
        </is>
      </c>
      <c r="B290" t="n">
        <v>0.01537197323629533</v>
      </c>
      <c r="C290" t="n">
        <v>16.55172413793105</v>
      </c>
      <c r="D290" t="n">
        <v>68.152</v>
      </c>
      <c r="E290" t="n">
        <v>4.508</v>
      </c>
    </row>
    <row r="291">
      <c r="A291" t="inlineStr">
        <is>
          <t>600519</t>
        </is>
      </c>
      <c r="B291" t="n">
        <v>0.3322661727357101</v>
      </c>
      <c r="C291" t="n">
        <v>16.42751923181842</v>
      </c>
      <c r="D291" t="n">
        <v>1947.5996</v>
      </c>
      <c r="E291" t="n">
        <v>0.2508</v>
      </c>
    </row>
    <row r="292">
      <c r="A292" t="inlineStr">
        <is>
          <t>600495</t>
        </is>
      </c>
      <c r="B292" t="n">
        <v>0.0003635116842819744</v>
      </c>
      <c r="C292" t="n">
        <v>16.41414141414142</v>
      </c>
      <c r="D292" t="n">
        <v>4.1252</v>
      </c>
      <c r="E292" t="n">
        <v>1.9356</v>
      </c>
    </row>
    <row r="293">
      <c r="A293" t="inlineStr">
        <is>
          <t>002709</t>
        </is>
      </c>
      <c r="B293" t="n">
        <v>0.02805607579079235</v>
      </c>
      <c r="C293" t="n">
        <v>16.38307656932627</v>
      </c>
      <c r="D293" t="n">
        <v>102.176</v>
      </c>
      <c r="E293" t="n">
        <v>2.9484</v>
      </c>
    </row>
    <row r="294">
      <c r="A294" t="inlineStr">
        <is>
          <t>000157</t>
        </is>
      </c>
      <c r="B294" t="n">
        <v>0.003907407541099385</v>
      </c>
      <c r="C294" t="n">
        <v>16.37843336724312</v>
      </c>
      <c r="D294" t="n">
        <v>10.1948</v>
      </c>
      <c r="E294" t="n">
        <v>2.3888</v>
      </c>
    </row>
    <row r="295">
      <c r="A295" t="inlineStr">
        <is>
          <t>603127</t>
        </is>
      </c>
      <c r="B295" t="n">
        <v>0.01696457801017205</v>
      </c>
      <c r="C295" t="n">
        <v>16.33563032022698</v>
      </c>
      <c r="D295" t="n">
        <v>106.4092</v>
      </c>
      <c r="E295" t="n">
        <v>1.1516</v>
      </c>
    </row>
    <row r="296">
      <c r="A296" t="inlineStr">
        <is>
          <t>600320</t>
        </is>
      </c>
      <c r="B296" t="n">
        <v>0.001432570034163007</v>
      </c>
      <c r="C296" t="n">
        <v>16.28664495114007</v>
      </c>
      <c r="D296" t="n">
        <v>3.2784</v>
      </c>
      <c r="E296" t="n">
        <v>1.7852</v>
      </c>
    </row>
    <row r="297">
      <c r="A297" t="inlineStr">
        <is>
          <t>300212</t>
        </is>
      </c>
      <c r="B297" t="n">
        <v>0.005916980040367793</v>
      </c>
      <c r="C297" t="n">
        <v>16.26549963530268</v>
      </c>
      <c r="D297" t="n">
        <v>28.5376</v>
      </c>
      <c r="E297" t="n">
        <v>1.8264</v>
      </c>
    </row>
    <row r="298">
      <c r="A298" t="inlineStr">
        <is>
          <t>601865</t>
        </is>
      </c>
      <c r="B298" t="n">
        <v>0.01574528763341727</v>
      </c>
      <c r="C298" t="n">
        <v>16.26319056486656</v>
      </c>
      <c r="D298" t="n">
        <v>37.9636</v>
      </c>
      <c r="E298" t="n">
        <v>9.1236</v>
      </c>
    </row>
    <row r="299">
      <c r="A299" t="inlineStr">
        <is>
          <t>002013</t>
        </is>
      </c>
      <c r="B299" t="n">
        <v>0.006090953772150109</v>
      </c>
      <c r="C299" t="n">
        <v>16.19850187265919</v>
      </c>
      <c r="D299" t="n">
        <v>11.3092</v>
      </c>
      <c r="E299" t="n">
        <v>2.3832</v>
      </c>
    </row>
    <row r="300">
      <c r="A300" t="inlineStr">
        <is>
          <t>300772</t>
        </is>
      </c>
      <c r="B300" t="n">
        <v>0.002200564584625661</v>
      </c>
      <c r="C300" t="n">
        <v>16.14379084967319</v>
      </c>
      <c r="D300" t="n">
        <v>16.7656</v>
      </c>
      <c r="E300" t="n">
        <v>9.137599999999999</v>
      </c>
    </row>
    <row r="301">
      <c r="A301" t="inlineStr">
        <is>
          <t>300806</t>
        </is>
      </c>
      <c r="B301" t="n">
        <v>0.0148984649435214</v>
      </c>
      <c r="C301" t="n">
        <v>16.11442683679769</v>
      </c>
      <c r="D301" t="n">
        <v>52.33839999999999</v>
      </c>
      <c r="E301" t="n">
        <v>2.6592</v>
      </c>
    </row>
    <row r="302">
      <c r="A302" t="inlineStr">
        <is>
          <t>002049</t>
        </is>
      </c>
      <c r="B302" t="n">
        <v>0.04854077275840377</v>
      </c>
      <c r="C302" t="n">
        <v>16.09480014149276</v>
      </c>
      <c r="D302" t="n">
        <v>129.0732</v>
      </c>
      <c r="E302" t="n">
        <v>2.4128</v>
      </c>
    </row>
    <row r="303">
      <c r="A303" t="inlineStr">
        <is>
          <t>600745</t>
        </is>
      </c>
      <c r="B303" t="n">
        <v>0.01905380427098561</v>
      </c>
      <c r="C303" t="n">
        <v>16.07228224495649</v>
      </c>
      <c r="D303" t="n">
        <v>103.4328</v>
      </c>
      <c r="E303" t="n">
        <v>2.492</v>
      </c>
    </row>
    <row r="304">
      <c r="A304" t="inlineStr">
        <is>
          <t>300347</t>
        </is>
      </c>
      <c r="B304" t="n">
        <v>0.02841188170664247</v>
      </c>
      <c r="C304" t="n">
        <v>16.03997411747788</v>
      </c>
      <c r="D304" t="n">
        <v>156.9116</v>
      </c>
      <c r="E304" t="n">
        <v>1.1176</v>
      </c>
    </row>
    <row r="305">
      <c r="A305" t="inlineStr">
        <is>
          <t>002240</t>
        </is>
      </c>
      <c r="B305" t="n">
        <v>0.01159459842655831</v>
      </c>
      <c r="C305" t="n">
        <v>16.03875134553283</v>
      </c>
      <c r="D305" t="n">
        <v>23.134</v>
      </c>
      <c r="E305" t="n">
        <v>8.9192</v>
      </c>
    </row>
    <row r="306">
      <c r="A306" t="inlineStr">
        <is>
          <t>000768</t>
        </is>
      </c>
      <c r="B306" t="n">
        <v>0.01555056674473068</v>
      </c>
      <c r="C306" t="n">
        <v>16.03305785123968</v>
      </c>
      <c r="D306" t="n">
        <v>34.16</v>
      </c>
      <c r="E306" t="n">
        <v>2.1572</v>
      </c>
    </row>
    <row r="307">
      <c r="A307" t="inlineStr">
        <is>
          <t>600685</t>
        </is>
      </c>
      <c r="B307" t="n">
        <v>0.01330457581642714</v>
      </c>
      <c r="C307" t="n">
        <v>16.00955794504182</v>
      </c>
      <c r="D307" t="n">
        <v>26.7752</v>
      </c>
      <c r="E307" t="n">
        <v>3.398400000000001</v>
      </c>
    </row>
    <row r="308">
      <c r="A308" t="inlineStr">
        <is>
          <t>000890</t>
        </is>
      </c>
      <c r="B308" t="n">
        <v>0.0002110541310541312</v>
      </c>
      <c r="C308" t="n">
        <v>15.98513011152416</v>
      </c>
      <c r="D308" t="n">
        <v>2.807999999999999</v>
      </c>
      <c r="E308" t="n">
        <v>1.1448</v>
      </c>
    </row>
    <row r="309">
      <c r="A309" t="inlineStr">
        <is>
          <t>601985</t>
        </is>
      </c>
      <c r="B309" t="n">
        <v>0.0002679869195552648</v>
      </c>
      <c r="C309" t="n">
        <v>15.84582441113491</v>
      </c>
      <c r="D309" t="n">
        <v>4.8928</v>
      </c>
      <c r="E309" t="n">
        <v>0.4399999999999999</v>
      </c>
    </row>
    <row r="310">
      <c r="A310" t="inlineStr">
        <is>
          <t>000697</t>
        </is>
      </c>
      <c r="B310" t="n">
        <v>0.00178169932875839</v>
      </c>
      <c r="C310" t="n">
        <v>15.78366445916115</v>
      </c>
      <c r="D310" t="n">
        <v>10.6668</v>
      </c>
      <c r="E310" t="n">
        <v>3.0608</v>
      </c>
    </row>
    <row r="311">
      <c r="A311" t="inlineStr">
        <is>
          <t>002831</t>
        </is>
      </c>
      <c r="B311" t="n">
        <v>0.001921237739592951</v>
      </c>
      <c r="C311" t="n">
        <v>15.68555758683729</v>
      </c>
      <c r="D311" t="n">
        <v>29.0284</v>
      </c>
      <c r="E311" t="n">
        <v>1.5448</v>
      </c>
    </row>
    <row r="312">
      <c r="A312" t="inlineStr">
        <is>
          <t>603297</t>
        </is>
      </c>
      <c r="B312" t="n">
        <v>0.006814596164429955</v>
      </c>
      <c r="C312" t="n">
        <v>15.6840934371524</v>
      </c>
      <c r="D312" t="n">
        <v>37.7936</v>
      </c>
      <c r="E312" t="n">
        <v>1.402</v>
      </c>
    </row>
    <row r="313">
      <c r="A313" t="inlineStr">
        <is>
          <t>002568</t>
        </is>
      </c>
      <c r="B313" t="n">
        <v>0.02012009986828396</v>
      </c>
      <c r="C313" t="n">
        <v>15.67328918322297</v>
      </c>
      <c r="D313" t="n">
        <v>101.734</v>
      </c>
      <c r="E313" t="n">
        <v>1.0644</v>
      </c>
    </row>
    <row r="314">
      <c r="A314" t="inlineStr">
        <is>
          <t>300373</t>
        </is>
      </c>
      <c r="B314" t="n">
        <v>0.01146898736836435</v>
      </c>
      <c r="C314" t="n">
        <v>15.63813315638134</v>
      </c>
      <c r="D314" t="n">
        <v>44.55479999999999</v>
      </c>
      <c r="E314" t="n">
        <v>4.7056</v>
      </c>
    </row>
    <row r="315">
      <c r="A315" t="inlineStr">
        <is>
          <t>300083</t>
        </is>
      </c>
      <c r="B315" t="n">
        <v>0.004258378021318119</v>
      </c>
      <c r="C315" t="n">
        <v>15.62178828365879</v>
      </c>
      <c r="D315" t="n">
        <v>10.6576</v>
      </c>
      <c r="E315" t="n">
        <v>4.354</v>
      </c>
    </row>
    <row r="316">
      <c r="A316" t="inlineStr">
        <is>
          <t>002287</t>
        </is>
      </c>
      <c r="B316" t="n">
        <v>0.002741364459374823</v>
      </c>
      <c r="C316" t="n">
        <v>15.51724137931034</v>
      </c>
      <c r="D316" t="n">
        <v>28.1008</v>
      </c>
      <c r="E316" t="n">
        <v>1.202</v>
      </c>
    </row>
    <row r="317">
      <c r="A317" t="inlineStr">
        <is>
          <t>600989</t>
        </is>
      </c>
      <c r="B317" t="n">
        <v>0.002993327143460053</v>
      </c>
      <c r="C317" t="n">
        <v>15.48936170212767</v>
      </c>
      <c r="D317" t="n">
        <v>12.3212</v>
      </c>
      <c r="E317" t="n">
        <v>2.0152</v>
      </c>
    </row>
    <row r="318">
      <c r="A318" t="inlineStr">
        <is>
          <t>002475</t>
        </is>
      </c>
      <c r="B318" t="n">
        <v>0.008586687028641253</v>
      </c>
      <c r="C318" t="n">
        <v>15.48262548262549</v>
      </c>
      <c r="D318" t="n">
        <v>55.3188</v>
      </c>
      <c r="E318" t="n">
        <v>1.2588</v>
      </c>
    </row>
    <row r="319">
      <c r="A319" t="inlineStr">
        <is>
          <t>603369</t>
        </is>
      </c>
      <c r="B319" t="n">
        <v>0.01064065898801415</v>
      </c>
      <c r="C319" t="n">
        <v>15.39206195546952</v>
      </c>
      <c r="D319" t="n">
        <v>58.1352</v>
      </c>
      <c r="E319" t="n">
        <v>1.4488</v>
      </c>
    </row>
    <row r="320">
      <c r="A320" t="inlineStr">
        <is>
          <t>002032</t>
        </is>
      </c>
      <c r="B320" t="n">
        <v>0.01019529963264485</v>
      </c>
      <c r="C320" t="n">
        <v>15.38138558432469</v>
      </c>
      <c r="D320" t="n">
        <v>75.5672</v>
      </c>
      <c r="E320" t="n">
        <v>0.3036</v>
      </c>
    </row>
    <row r="321">
      <c r="A321" t="inlineStr">
        <is>
          <t>002025</t>
        </is>
      </c>
      <c r="B321" t="n">
        <v>0.02487025692899049</v>
      </c>
      <c r="C321" t="n">
        <v>15.35922330097086</v>
      </c>
      <c r="D321" t="n">
        <v>59.316</v>
      </c>
      <c r="E321" t="n">
        <v>1.754</v>
      </c>
    </row>
    <row r="322">
      <c r="A322" t="inlineStr">
        <is>
          <t>600428</t>
        </is>
      </c>
      <c r="B322" t="n">
        <v>0.0008805548961424328</v>
      </c>
      <c r="C322" t="n">
        <v>15.34526854219949</v>
      </c>
      <c r="D322" t="n">
        <v>4.3136</v>
      </c>
      <c r="E322" t="n">
        <v>2.8264</v>
      </c>
    </row>
    <row r="323">
      <c r="A323" t="inlineStr">
        <is>
          <t>002935</t>
        </is>
      </c>
      <c r="B323" t="n">
        <v>0.003686651696129957</v>
      </c>
      <c r="C323" t="n">
        <v>15.19691780821919</v>
      </c>
      <c r="D323" t="n">
        <v>26.7904</v>
      </c>
      <c r="E323" t="n">
        <v>4.3324</v>
      </c>
    </row>
    <row r="324">
      <c r="A324" t="inlineStr">
        <is>
          <t>002314</t>
        </is>
      </c>
      <c r="B324" t="n">
        <v>0.001429303538175045</v>
      </c>
      <c r="C324" t="n">
        <v>15.09433962264151</v>
      </c>
      <c r="D324" t="n">
        <v>3.436800000000001</v>
      </c>
      <c r="E324" t="n">
        <v>2.2564</v>
      </c>
    </row>
    <row r="325">
      <c r="A325" t="inlineStr">
        <is>
          <t>002294</t>
        </is>
      </c>
      <c r="B325" t="n">
        <v>0.002751479664014146</v>
      </c>
      <c r="C325" t="n">
        <v>15.09009009009008</v>
      </c>
      <c r="D325" t="n">
        <v>28.9536</v>
      </c>
      <c r="E325" t="n">
        <v>0.7048000000000001</v>
      </c>
    </row>
    <row r="326">
      <c r="A326" t="inlineStr">
        <is>
          <t>300747</t>
        </is>
      </c>
      <c r="B326" t="n">
        <v>0.01822073186150227</v>
      </c>
      <c r="C326" t="n">
        <v>15.07988050396156</v>
      </c>
      <c r="D326" t="n">
        <v>83.14359999999999</v>
      </c>
      <c r="E326" t="n">
        <v>2.7116</v>
      </c>
    </row>
    <row r="327">
      <c r="A327" t="inlineStr">
        <is>
          <t>603187</t>
        </is>
      </c>
      <c r="B327" t="n">
        <v>0.01055581024175736</v>
      </c>
      <c r="C327" t="n">
        <v>15.06849315068495</v>
      </c>
      <c r="D327" t="n">
        <v>59.2164</v>
      </c>
      <c r="E327" t="n">
        <v>2.4764</v>
      </c>
    </row>
    <row r="328">
      <c r="A328" t="inlineStr">
        <is>
          <t>600305</t>
        </is>
      </c>
      <c r="B328" t="n">
        <v>0.002332097680680289</v>
      </c>
      <c r="C328" t="n">
        <v>15.03040834057341</v>
      </c>
      <c r="D328" t="n">
        <v>23.4724</v>
      </c>
      <c r="E328" t="n">
        <v>2.1952</v>
      </c>
    </row>
    <row r="329">
      <c r="A329" t="inlineStr">
        <is>
          <t>002050</t>
        </is>
      </c>
      <c r="B329" t="n">
        <v>0.005984101817707144</v>
      </c>
      <c r="C329" t="n">
        <v>15.00000000000001</v>
      </c>
      <c r="D329" t="n">
        <v>24.51440000000001</v>
      </c>
      <c r="E329" t="n">
        <v>1.1916</v>
      </c>
    </row>
    <row r="330">
      <c r="A330" t="inlineStr">
        <is>
          <t>688023</t>
        </is>
      </c>
      <c r="B330" t="n">
        <v>0.06789126547314579</v>
      </c>
      <c r="C330" t="n">
        <v>15.00000000000001</v>
      </c>
      <c r="D330" t="n">
        <v>254.15</v>
      </c>
      <c r="E330" t="n">
        <v>1.4292</v>
      </c>
    </row>
    <row r="331">
      <c r="A331" t="inlineStr">
        <is>
          <t>002001</t>
        </is>
      </c>
      <c r="B331" t="n">
        <v>0.007854483569056409</v>
      </c>
      <c r="C331" t="n">
        <v>14.88148814881489</v>
      </c>
      <c r="D331" t="n">
        <v>34.4472</v>
      </c>
      <c r="E331" t="n">
        <v>0.9520000000000001</v>
      </c>
    </row>
    <row r="332">
      <c r="A332" t="inlineStr">
        <is>
          <t>300791</t>
        </is>
      </c>
      <c r="B332" t="n">
        <v>0.01167323260229589</v>
      </c>
      <c r="C332" t="n">
        <v>14.86651157638197</v>
      </c>
      <c r="D332" t="n">
        <v>91.85119999999999</v>
      </c>
      <c r="E332" t="n">
        <v>2.4088</v>
      </c>
    </row>
    <row r="333">
      <c r="A333" t="inlineStr">
        <is>
          <t>600855</t>
        </is>
      </c>
      <c r="B333" t="n">
        <v>0.003862531363167773</v>
      </c>
      <c r="C333" t="n">
        <v>14.8202494497432</v>
      </c>
      <c r="D333" t="n">
        <v>15.1324</v>
      </c>
      <c r="E333" t="n">
        <v>4.2432</v>
      </c>
    </row>
    <row r="334">
      <c r="A334" t="inlineStr">
        <is>
          <t>000659</t>
        </is>
      </c>
      <c r="B334" t="n">
        <v>0.001455556531284303</v>
      </c>
      <c r="C334" t="n">
        <v>14.77272727272727</v>
      </c>
      <c r="D334" t="n">
        <v>2.9152</v>
      </c>
      <c r="E334" t="n">
        <v>2.0164</v>
      </c>
    </row>
    <row r="335">
      <c r="A335" t="inlineStr">
        <is>
          <t>601877</t>
        </is>
      </c>
      <c r="B335" t="n">
        <v>0.006684233044309717</v>
      </c>
      <c r="C335" t="n">
        <v>14.76675934507261</v>
      </c>
      <c r="D335" t="n">
        <v>36.8136</v>
      </c>
      <c r="E335" t="n">
        <v>0.8356</v>
      </c>
    </row>
    <row r="336">
      <c r="A336" t="inlineStr">
        <is>
          <t>300408</t>
        </is>
      </c>
      <c r="B336" t="n">
        <v>0.002610909885308576</v>
      </c>
      <c r="C336" t="n">
        <v>14.71698113207547</v>
      </c>
      <c r="D336" t="n">
        <v>35.8876</v>
      </c>
      <c r="E336" t="n">
        <v>1.5248</v>
      </c>
    </row>
    <row r="337">
      <c r="A337" t="inlineStr">
        <is>
          <t>300616</t>
        </is>
      </c>
      <c r="B337" t="n">
        <v>0.01703576436098966</v>
      </c>
      <c r="C337" t="n">
        <v>14.6838308105814</v>
      </c>
      <c r="D337" t="n">
        <v>79.13800000000001</v>
      </c>
      <c r="E337" t="n">
        <v>0.8652000000000001</v>
      </c>
    </row>
    <row r="338">
      <c r="A338" t="inlineStr">
        <is>
          <t>603010</t>
        </is>
      </c>
      <c r="B338" t="n">
        <v>0.002713321555487867</v>
      </c>
      <c r="C338" t="n">
        <v>14.54545454545455</v>
      </c>
      <c r="D338" t="n">
        <v>23.6376</v>
      </c>
      <c r="E338" t="n">
        <v>1.704</v>
      </c>
    </row>
    <row r="339">
      <c r="A339" t="inlineStr">
        <is>
          <t>000895</t>
        </is>
      </c>
      <c r="B339" t="n">
        <v>0.005701313402925499</v>
      </c>
      <c r="C339" t="n">
        <v>14.53961456102784</v>
      </c>
      <c r="D339" t="n">
        <v>48.7028</v>
      </c>
      <c r="E339" t="n">
        <v>1.378</v>
      </c>
    </row>
    <row r="340">
      <c r="A340" t="inlineStr">
        <is>
          <t>300638</t>
        </is>
      </c>
      <c r="B340" t="n">
        <v>0.008907125960717334</v>
      </c>
      <c r="C340" t="n">
        <v>14.52368558042685</v>
      </c>
      <c r="D340" t="n">
        <v>59.9552</v>
      </c>
      <c r="E340" t="n">
        <v>3.0084</v>
      </c>
    </row>
    <row r="341">
      <c r="A341" t="inlineStr">
        <is>
          <t>300726</t>
        </is>
      </c>
      <c r="B341" t="n">
        <v>0.03584607077205882</v>
      </c>
      <c r="C341" t="n">
        <v>14.44821731748727</v>
      </c>
      <c r="D341" t="n">
        <v>69.63200000000001</v>
      </c>
      <c r="E341" t="n">
        <v>3.7812</v>
      </c>
    </row>
    <row r="342">
      <c r="A342" t="inlineStr">
        <is>
          <t>000547</t>
        </is>
      </c>
      <c r="B342" t="n">
        <v>0.01344480721797102</v>
      </c>
      <c r="C342" t="n">
        <v>14.42307692307692</v>
      </c>
      <c r="D342" t="n">
        <v>25.9796</v>
      </c>
      <c r="E342" t="n">
        <v>3.4764</v>
      </c>
    </row>
    <row r="343">
      <c r="A343" t="inlineStr">
        <is>
          <t>600151</t>
        </is>
      </c>
      <c r="B343" t="n">
        <v>0.002985845330274352</v>
      </c>
      <c r="C343" t="n">
        <v>14.38263229308006</v>
      </c>
      <c r="D343" t="n">
        <v>8.3688</v>
      </c>
      <c r="E343" t="n">
        <v>2.6052</v>
      </c>
    </row>
    <row r="344">
      <c r="A344" t="inlineStr">
        <is>
          <t>601717</t>
        </is>
      </c>
      <c r="B344" t="n">
        <v>0.001465071225071225</v>
      </c>
      <c r="C344" t="n">
        <v>14.34859154929578</v>
      </c>
      <c r="D344" t="n">
        <v>11.232</v>
      </c>
      <c r="E344" t="n">
        <v>3.2852</v>
      </c>
    </row>
    <row r="345">
      <c r="A345" t="inlineStr">
        <is>
          <t>300712</t>
        </is>
      </c>
      <c r="B345" t="n">
        <v>0.004230563681464373</v>
      </c>
      <c r="C345" t="n">
        <v>14.29280397022334</v>
      </c>
      <c r="D345" t="n">
        <v>23.382</v>
      </c>
      <c r="E345" t="n">
        <v>5.6172</v>
      </c>
    </row>
    <row r="346">
      <c r="A346" t="inlineStr">
        <is>
          <t>002617</t>
        </is>
      </c>
      <c r="B346" t="n">
        <v>0.00204159129970384</v>
      </c>
      <c r="C346" t="n">
        <v>14.22594142259415</v>
      </c>
      <c r="D346" t="n">
        <v>8.238799999999999</v>
      </c>
      <c r="E346" t="n">
        <v>11.0784</v>
      </c>
    </row>
    <row r="347">
      <c r="A347" t="inlineStr">
        <is>
          <t>002429</t>
        </is>
      </c>
      <c r="B347" t="n">
        <v>0.0009625183935638745</v>
      </c>
      <c r="C347" t="n">
        <v>14.19249592169658</v>
      </c>
      <c r="D347" t="n">
        <v>6.1652</v>
      </c>
      <c r="E347" t="n">
        <v>1.8024</v>
      </c>
    </row>
    <row r="348">
      <c r="A348" t="inlineStr">
        <is>
          <t>601611</t>
        </is>
      </c>
      <c r="B348" t="n">
        <v>0.0007104809907522575</v>
      </c>
      <c r="C348" t="n">
        <v>14.1882673942701</v>
      </c>
      <c r="D348" t="n">
        <v>7.3964</v>
      </c>
      <c r="E348" t="n">
        <v>1.2152</v>
      </c>
    </row>
    <row r="349">
      <c r="A349" t="inlineStr">
        <is>
          <t>002459</t>
        </is>
      </c>
      <c r="B349" t="n">
        <v>0.01188061140154344</v>
      </c>
      <c r="C349" t="n">
        <v>14.13269860160666</v>
      </c>
      <c r="D349" t="n">
        <v>40.17</v>
      </c>
      <c r="E349" t="n">
        <v>4.9624</v>
      </c>
    </row>
    <row r="350">
      <c r="A350" t="inlineStr">
        <is>
          <t>002472</t>
        </is>
      </c>
      <c r="B350" t="n">
        <v>0.000750972845981533</v>
      </c>
      <c r="C350" t="n">
        <v>14.10788381742738</v>
      </c>
      <c r="D350" t="n">
        <v>7.3212</v>
      </c>
      <c r="E350" t="n">
        <v>1.266</v>
      </c>
    </row>
    <row r="351">
      <c r="A351" t="inlineStr">
        <is>
          <t>688333</t>
        </is>
      </c>
      <c r="B351" t="n">
        <v>0.03498369468935643</v>
      </c>
      <c r="C351" t="n">
        <v>14.09214092140923</v>
      </c>
      <c r="D351" t="n">
        <v>138.2356</v>
      </c>
      <c r="E351" t="n">
        <v>1.9784</v>
      </c>
    </row>
    <row r="352">
      <c r="A352" t="inlineStr">
        <is>
          <t>002107</t>
        </is>
      </c>
      <c r="B352" t="n">
        <v>0.001801532498452454</v>
      </c>
      <c r="C352" t="n">
        <v>14.04561824729891</v>
      </c>
      <c r="D352" t="n">
        <v>8.400400000000001</v>
      </c>
      <c r="E352" t="n">
        <v>0.9751999999999998</v>
      </c>
    </row>
    <row r="353">
      <c r="A353" t="inlineStr">
        <is>
          <t>600292</t>
        </is>
      </c>
      <c r="B353" t="n">
        <v>0.005999130776794494</v>
      </c>
      <c r="C353" t="n">
        <v>13.87387387387389</v>
      </c>
      <c r="D353" t="n">
        <v>6.508800000000001</v>
      </c>
      <c r="E353" t="n">
        <v>5.1348</v>
      </c>
    </row>
    <row r="354">
      <c r="A354" t="inlineStr">
        <is>
          <t>002648</t>
        </is>
      </c>
      <c r="B354" t="n">
        <v>0.005197626149011777</v>
      </c>
      <c r="C354" t="n">
        <v>13.84377416860016</v>
      </c>
      <c r="D354" t="n">
        <v>27.2408</v>
      </c>
      <c r="E354" t="n">
        <v>1.0356</v>
      </c>
    </row>
    <row r="355">
      <c r="A355" t="inlineStr">
        <is>
          <t>002785</t>
        </is>
      </c>
      <c r="B355" t="n">
        <v>0.002385243769470407</v>
      </c>
      <c r="C355" t="n">
        <v>13.82716049382717</v>
      </c>
      <c r="D355" t="n">
        <v>16.4352</v>
      </c>
      <c r="E355" t="n">
        <v>2.0812</v>
      </c>
    </row>
    <row r="356">
      <c r="A356" t="inlineStr">
        <is>
          <t>002078</t>
        </is>
      </c>
      <c r="B356" t="n">
        <v>0.004290468709538196</v>
      </c>
      <c r="C356" t="n">
        <v>13.82550335570469</v>
      </c>
      <c r="D356" t="n">
        <v>14.8288</v>
      </c>
      <c r="E356" t="n">
        <v>1.1664</v>
      </c>
    </row>
    <row r="357">
      <c r="A357" t="inlineStr">
        <is>
          <t>601311</t>
        </is>
      </c>
      <c r="B357" t="n">
        <v>0.002161652065910409</v>
      </c>
      <c r="C357" t="n">
        <v>13.80471380471382</v>
      </c>
      <c r="D357" t="n">
        <v>9.6616</v>
      </c>
      <c r="E357" t="n">
        <v>5.0012</v>
      </c>
    </row>
    <row r="358">
      <c r="A358" t="inlineStr">
        <is>
          <t>600680</t>
        </is>
      </c>
      <c r="B358" t="n">
        <v>0.001105987460073347</v>
      </c>
      <c r="C358" t="n">
        <v>13.75739644970415</v>
      </c>
      <c r="D358" t="n">
        <v>6.7624</v>
      </c>
      <c r="E358" t="n">
        <v>0.7736000000000002</v>
      </c>
    </row>
    <row r="359">
      <c r="A359" t="inlineStr">
        <is>
          <t>688012</t>
        </is>
      </c>
      <c r="B359" t="n">
        <v>0.01544755974170947</v>
      </c>
      <c r="C359" t="n">
        <v>13.71773129828529</v>
      </c>
      <c r="D359" t="n">
        <v>158.0236</v>
      </c>
      <c r="E359" t="n">
        <v>2.2288</v>
      </c>
    </row>
    <row r="360">
      <c r="A360" t="inlineStr">
        <is>
          <t>300196</t>
        </is>
      </c>
      <c r="B360" t="n">
        <v>0.002442566915883358</v>
      </c>
      <c r="C360" t="n">
        <v>13.6968085106383</v>
      </c>
      <c r="D360" t="n">
        <v>16.6388</v>
      </c>
      <c r="E360" t="n">
        <v>2.2588</v>
      </c>
    </row>
    <row r="361">
      <c r="A361" t="inlineStr">
        <is>
          <t>601689</t>
        </is>
      </c>
      <c r="B361" t="n">
        <v>0.009188841992751159</v>
      </c>
      <c r="C361" t="n">
        <v>13.67095250590395</v>
      </c>
      <c r="D361" t="n">
        <v>41.1652</v>
      </c>
      <c r="E361" t="n">
        <v>1.1624</v>
      </c>
    </row>
    <row r="362">
      <c r="A362" t="inlineStr">
        <is>
          <t>300552</t>
        </is>
      </c>
      <c r="B362" t="n">
        <v>0.005237976808116261</v>
      </c>
      <c r="C362" t="n">
        <v>13.66327255505566</v>
      </c>
      <c r="D362" t="n">
        <v>44.6708</v>
      </c>
      <c r="E362" t="n">
        <v>6.992000000000001</v>
      </c>
    </row>
    <row r="363">
      <c r="A363" t="inlineStr">
        <is>
          <t>688179</t>
        </is>
      </c>
      <c r="B363" t="n">
        <v>0.01465942718299844</v>
      </c>
      <c r="C363" t="n">
        <v>13.63711408287931</v>
      </c>
      <c r="D363" t="n">
        <v>71.44759999999999</v>
      </c>
      <c r="E363" t="n">
        <v>6.107199999999999</v>
      </c>
    </row>
    <row r="364">
      <c r="A364" t="inlineStr">
        <is>
          <t>688289</t>
        </is>
      </c>
      <c r="B364" t="n">
        <v>0.01235257330694239</v>
      </c>
      <c r="C364" t="n">
        <v>13.5726626991745</v>
      </c>
      <c r="D364" t="n">
        <v>113.7764</v>
      </c>
      <c r="E364" t="n">
        <v>5.344399999999999</v>
      </c>
    </row>
    <row r="365">
      <c r="A365" t="inlineStr">
        <is>
          <t>603489</t>
        </is>
      </c>
      <c r="B365" t="n">
        <v>0.01269636802093279</v>
      </c>
      <c r="C365" t="n">
        <v>13.55137413189293</v>
      </c>
      <c r="D365" t="n">
        <v>180.9984</v>
      </c>
      <c r="E365" t="n">
        <v>0.978</v>
      </c>
    </row>
    <row r="366">
      <c r="A366" t="inlineStr">
        <is>
          <t>600875</t>
        </is>
      </c>
      <c r="B366" t="n">
        <v>0.0007183435105686673</v>
      </c>
      <c r="C366" t="n">
        <v>13.54268891069676</v>
      </c>
      <c r="D366" t="n">
        <v>10.3892</v>
      </c>
      <c r="E366" t="n">
        <v>1.8196</v>
      </c>
    </row>
    <row r="367">
      <c r="A367" t="inlineStr">
        <is>
          <t>002796</t>
        </is>
      </c>
      <c r="B367" t="n">
        <v>0.006467059561128529</v>
      </c>
      <c r="C367" t="n">
        <v>13.53711790393013</v>
      </c>
      <c r="D367" t="n">
        <v>13.7808</v>
      </c>
      <c r="E367" t="n">
        <v>5.169200000000001</v>
      </c>
    </row>
    <row r="368">
      <c r="A368" t="inlineStr">
        <is>
          <t>603768</t>
        </is>
      </c>
      <c r="B368" t="n">
        <v>0.001562418233443327</v>
      </c>
      <c r="C368" t="n">
        <v>13.46548188653451</v>
      </c>
      <c r="D368" t="n">
        <v>15.6372</v>
      </c>
      <c r="E368" t="n">
        <v>0.7791999999999999</v>
      </c>
    </row>
    <row r="369">
      <c r="A369" t="inlineStr">
        <is>
          <t>002063</t>
        </is>
      </c>
      <c r="B369" t="n">
        <v>0.000515588785046729</v>
      </c>
      <c r="C369" t="n">
        <v>13.44019728729964</v>
      </c>
      <c r="D369" t="n">
        <v>8.56</v>
      </c>
      <c r="E369" t="n">
        <v>1.8756</v>
      </c>
    </row>
    <row r="370">
      <c r="A370" t="inlineStr">
        <is>
          <t>688008</t>
        </is>
      </c>
      <c r="B370" t="n">
        <v>0.01021054084953913</v>
      </c>
      <c r="C370" t="n">
        <v>13.37784941284827</v>
      </c>
      <c r="D370" t="n">
        <v>87.74640000000001</v>
      </c>
      <c r="E370" t="n">
        <v>1.8708</v>
      </c>
    </row>
    <row r="371">
      <c r="A371" t="inlineStr">
        <is>
          <t>688017</t>
        </is>
      </c>
      <c r="B371" t="n">
        <v>0.03001590861599971</v>
      </c>
      <c r="C371" t="n">
        <v>13.37759336099587</v>
      </c>
      <c r="D371" t="n">
        <v>138.6676</v>
      </c>
      <c r="E371" t="n">
        <v>3.9428</v>
      </c>
    </row>
    <row r="372">
      <c r="A372" t="inlineStr">
        <is>
          <t>002683</t>
        </is>
      </c>
      <c r="B372" t="n">
        <v>0.008385534114360098</v>
      </c>
      <c r="C372" t="n">
        <v>13.28711727325247</v>
      </c>
      <c r="D372" t="n">
        <v>37.7964</v>
      </c>
      <c r="E372" t="n">
        <v>2.032</v>
      </c>
    </row>
    <row r="373">
      <c r="A373" t="inlineStr">
        <is>
          <t>688005</t>
        </is>
      </c>
      <c r="B373" t="n">
        <v>0.01837477487687163</v>
      </c>
      <c r="C373" t="n">
        <v>13.25728770595689</v>
      </c>
      <c r="D373" t="n">
        <v>48.5672</v>
      </c>
      <c r="E373" t="n">
        <v>4.1448</v>
      </c>
    </row>
    <row r="374">
      <c r="A374" t="inlineStr">
        <is>
          <t>002385</t>
        </is>
      </c>
      <c r="B374" t="n">
        <v>0.001906432744808896</v>
      </c>
      <c r="C374" t="n">
        <v>13.22404371584698</v>
      </c>
      <c r="D374" t="n">
        <v>10.0364</v>
      </c>
      <c r="E374" t="n">
        <v>8.0212</v>
      </c>
    </row>
    <row r="375">
      <c r="A375" t="inlineStr">
        <is>
          <t>688037</t>
        </is>
      </c>
      <c r="B375" t="n">
        <v>0.01928917490554089</v>
      </c>
      <c r="C375" t="n">
        <v>13.11389210221894</v>
      </c>
      <c r="D375" t="n">
        <v>94.1148</v>
      </c>
      <c r="E375" t="n">
        <v>3.8156</v>
      </c>
    </row>
    <row r="376">
      <c r="A376" t="inlineStr">
        <is>
          <t>600537</t>
        </is>
      </c>
      <c r="B376" t="n">
        <v>0.002458911997279143</v>
      </c>
      <c r="C376" t="n">
        <v>13.04347826086956</v>
      </c>
      <c r="D376" t="n">
        <v>4.7044</v>
      </c>
      <c r="E376" t="n">
        <v>5.742399999999999</v>
      </c>
    </row>
    <row r="377">
      <c r="A377" t="inlineStr">
        <is>
          <t>603288</t>
        </is>
      </c>
      <c r="B377" t="n">
        <v>0.01305433799583589</v>
      </c>
      <c r="C377" t="n">
        <v>13.02244887229902</v>
      </c>
      <c r="D377" t="n">
        <v>200.3788</v>
      </c>
      <c r="E377" t="n">
        <v>0.1336</v>
      </c>
    </row>
    <row r="378">
      <c r="A378" t="inlineStr">
        <is>
          <t>002651</t>
        </is>
      </c>
      <c r="B378" t="n">
        <v>0.005375800760982361</v>
      </c>
      <c r="C378" t="n">
        <v>12.94896030245747</v>
      </c>
      <c r="D378" t="n">
        <v>11.564</v>
      </c>
      <c r="E378" t="n">
        <v>2.568</v>
      </c>
    </row>
    <row r="379">
      <c r="A379" t="inlineStr">
        <is>
          <t>000830</t>
        </is>
      </c>
      <c r="B379" t="n">
        <v>0.002758926369760926</v>
      </c>
      <c r="C379" t="n">
        <v>12.91569992266048</v>
      </c>
      <c r="D379" t="n">
        <v>13.4184</v>
      </c>
      <c r="E379" t="n">
        <v>3.4972</v>
      </c>
    </row>
    <row r="380">
      <c r="A380" t="inlineStr">
        <is>
          <t>000718</t>
        </is>
      </c>
      <c r="B380" t="n">
        <v>0.002459226519337017</v>
      </c>
      <c r="C380" t="n">
        <v>12.87425149700598</v>
      </c>
      <c r="D380" t="n">
        <v>3.62</v>
      </c>
      <c r="E380" t="n">
        <v>2.336</v>
      </c>
    </row>
    <row r="381">
      <c r="A381" t="inlineStr">
        <is>
          <t>002595</t>
        </is>
      </c>
      <c r="B381" t="n">
        <v>0.003823831122390124</v>
      </c>
      <c r="C381" t="n">
        <v>12.82712863988205</v>
      </c>
      <c r="D381" t="n">
        <v>27.7408</v>
      </c>
      <c r="E381" t="n">
        <v>0.8188</v>
      </c>
    </row>
    <row r="382">
      <c r="A382" t="inlineStr">
        <is>
          <t>600835</t>
        </is>
      </c>
      <c r="B382" t="n">
        <v>0.001636846326583333</v>
      </c>
      <c r="C382" t="n">
        <v>12.78038601982263</v>
      </c>
      <c r="D382" t="n">
        <v>20.1284</v>
      </c>
      <c r="E382" t="n">
        <v>0.8756</v>
      </c>
    </row>
    <row r="383">
      <c r="A383" t="inlineStr">
        <is>
          <t>600482</t>
        </is>
      </c>
      <c r="B383" t="n">
        <v>0.002716622262361706</v>
      </c>
      <c r="C383" t="n">
        <v>12.76595744680849</v>
      </c>
      <c r="D383" t="n">
        <v>17.716</v>
      </c>
      <c r="E383" t="n">
        <v>1.3224</v>
      </c>
    </row>
    <row r="384">
      <c r="A384" t="inlineStr">
        <is>
          <t>600343</t>
        </is>
      </c>
      <c r="B384" t="n">
        <v>0.002015036439591346</v>
      </c>
      <c r="C384" t="n">
        <v>12.76359600443953</v>
      </c>
      <c r="D384" t="n">
        <v>9.6708</v>
      </c>
      <c r="E384" t="n">
        <v>2.6028</v>
      </c>
    </row>
    <row r="385">
      <c r="A385" t="inlineStr">
        <is>
          <t>002179</t>
        </is>
      </c>
      <c r="B385" t="n">
        <v>0.0307590952640354</v>
      </c>
      <c r="C385" t="n">
        <v>12.75541795665636</v>
      </c>
      <c r="D385" t="n">
        <v>72.6948</v>
      </c>
      <c r="E385" t="n">
        <v>1.2272</v>
      </c>
    </row>
    <row r="386">
      <c r="A386" t="inlineStr">
        <is>
          <t>002068</t>
        </is>
      </c>
      <c r="B386" t="n">
        <v>0.0006062098185969807</v>
      </c>
      <c r="C386" t="n">
        <v>12.72141706924315</v>
      </c>
      <c r="D386" t="n">
        <v>6.306400000000001</v>
      </c>
      <c r="E386" t="n">
        <v>2.6708</v>
      </c>
    </row>
    <row r="387">
      <c r="A387" t="inlineStr">
        <is>
          <t>002673</t>
        </is>
      </c>
      <c r="B387" t="n">
        <v>0.000993321840949749</v>
      </c>
      <c r="C387" t="n">
        <v>12.70010672358593</v>
      </c>
      <c r="D387" t="n">
        <v>9.8384</v>
      </c>
      <c r="E387" t="n">
        <v>2.1568</v>
      </c>
    </row>
    <row r="388">
      <c r="A388" t="inlineStr">
        <is>
          <t>002236</t>
        </is>
      </c>
      <c r="B388" t="n">
        <v>0.005662064877853424</v>
      </c>
      <c r="C388" t="n">
        <v>12.66063779152784</v>
      </c>
      <c r="D388" t="n">
        <v>20.9748</v>
      </c>
      <c r="E388" t="n">
        <v>2.7216</v>
      </c>
    </row>
    <row r="389">
      <c r="A389" t="inlineStr">
        <is>
          <t>002959</t>
        </is>
      </c>
      <c r="B389" t="n">
        <v>0.01311961934281346</v>
      </c>
      <c r="C389" t="n">
        <v>12.46167718665463</v>
      </c>
      <c r="D389" t="n">
        <v>114.5976</v>
      </c>
      <c r="E389" t="n">
        <v>3.1676</v>
      </c>
    </row>
    <row r="390">
      <c r="A390" t="inlineStr">
        <is>
          <t>002017</t>
        </is>
      </c>
      <c r="B390" t="n">
        <v>0.003197167398170558</v>
      </c>
      <c r="C390" t="n">
        <v>12.44019138755981</v>
      </c>
      <c r="D390" t="n">
        <v>9.751599999999998</v>
      </c>
      <c r="E390" t="n">
        <v>3.0304</v>
      </c>
    </row>
    <row r="391">
      <c r="A391" t="inlineStr">
        <is>
          <t>600405</t>
        </is>
      </c>
      <c r="B391" t="n">
        <v>0.005203670624281885</v>
      </c>
      <c r="C391" t="n">
        <v>12.43243243243244</v>
      </c>
      <c r="D391" t="n">
        <v>6.266400000000001</v>
      </c>
      <c r="E391" t="n">
        <v>7.7112</v>
      </c>
    </row>
    <row r="392">
      <c r="A392" t="inlineStr">
        <is>
          <t>600991</t>
        </is>
      </c>
      <c r="B392" t="n">
        <v>0.0008710377367630673</v>
      </c>
      <c r="C392" t="n">
        <v>12.42902208201892</v>
      </c>
      <c r="D392" t="n">
        <v>16.5144</v>
      </c>
      <c r="E392" t="n">
        <v>0</v>
      </c>
    </row>
    <row r="393">
      <c r="A393" t="inlineStr">
        <is>
          <t>000877</t>
        </is>
      </c>
      <c r="B393" t="n">
        <v>0.001484995544239338</v>
      </c>
      <c r="C393" t="n">
        <v>12.39344262295083</v>
      </c>
      <c r="D393" t="n">
        <v>15.71</v>
      </c>
      <c r="E393" t="n">
        <v>2.9048</v>
      </c>
    </row>
    <row r="394">
      <c r="A394" t="inlineStr">
        <is>
          <t>000762</t>
        </is>
      </c>
      <c r="B394" t="n">
        <v>0.002889120704007611</v>
      </c>
      <c r="C394" t="n">
        <v>12.38866396761134</v>
      </c>
      <c r="D394" t="n">
        <v>13.4544</v>
      </c>
      <c r="E394" t="n">
        <v>5.524</v>
      </c>
    </row>
    <row r="395">
      <c r="A395" t="inlineStr">
        <is>
          <t>600263</t>
        </is>
      </c>
      <c r="B395" t="n">
        <v>0.0005828394375320503</v>
      </c>
      <c r="C395" t="n">
        <v>12.38030095759235</v>
      </c>
      <c r="D395" t="n">
        <v>14.8204</v>
      </c>
      <c r="E395" t="n">
        <v>0</v>
      </c>
    </row>
    <row r="396">
      <c r="A396" t="inlineStr">
        <is>
          <t>002438</t>
        </is>
      </c>
      <c r="B396" t="n">
        <v>0.001652225402051412</v>
      </c>
      <c r="C396" t="n">
        <v>12.32142857142857</v>
      </c>
      <c r="D396" t="n">
        <v>12.6352</v>
      </c>
      <c r="E396" t="n">
        <v>1.414</v>
      </c>
    </row>
    <row r="397">
      <c r="A397" t="inlineStr">
        <is>
          <t>000938</t>
        </is>
      </c>
      <c r="B397" t="n">
        <v>0.00339325454510986</v>
      </c>
      <c r="C397" t="n">
        <v>12.24299065420562</v>
      </c>
      <c r="D397" t="n">
        <v>21.0996</v>
      </c>
      <c r="E397" t="n">
        <v>1.2876</v>
      </c>
    </row>
    <row r="398">
      <c r="A398" t="inlineStr">
        <is>
          <t>002402</t>
        </is>
      </c>
      <c r="B398" t="n">
        <v>0.00210837677844366</v>
      </c>
      <c r="C398" t="n">
        <v>12.1387283236994</v>
      </c>
      <c r="D398" t="n">
        <v>17.4872</v>
      </c>
      <c r="E398" t="n">
        <v>4.1112</v>
      </c>
    </row>
    <row r="399">
      <c r="A399" t="inlineStr">
        <is>
          <t>600382</t>
        </is>
      </c>
      <c r="B399" t="n">
        <v>0.000710192682454669</v>
      </c>
      <c r="C399" t="n">
        <v>12.13675213675214</v>
      </c>
      <c r="D399" t="n">
        <v>6.1988</v>
      </c>
      <c r="E399" t="n">
        <v>7.863200000000001</v>
      </c>
    </row>
    <row r="400">
      <c r="A400" t="inlineStr">
        <is>
          <t>000418</t>
        </is>
      </c>
      <c r="B400" t="n">
        <v>0.004058415757845539</v>
      </c>
      <c r="C400" t="n">
        <v>12.11174057433093</v>
      </c>
      <c r="D400" t="n">
        <v>57.5104</v>
      </c>
      <c r="E400" t="n">
        <v>0.8388000000000001</v>
      </c>
    </row>
    <row r="401">
      <c r="A401" t="inlineStr">
        <is>
          <t>601995</t>
        </is>
      </c>
      <c r="B401" t="n">
        <v>0.01366127258123054</v>
      </c>
      <c r="C401" t="n">
        <v>12.10963455149501</v>
      </c>
      <c r="D401" t="n">
        <v>67.22840000000001</v>
      </c>
      <c r="E401" t="n">
        <v>14.9068</v>
      </c>
    </row>
    <row r="402">
      <c r="A402" t="inlineStr">
        <is>
          <t>688122</t>
        </is>
      </c>
      <c r="B402" t="n">
        <v>0.01677679062581059</v>
      </c>
      <c r="C402" t="n">
        <v>12.08515967438946</v>
      </c>
      <c r="D402" t="n">
        <v>70.93520000000001</v>
      </c>
      <c r="E402" t="n">
        <v>2.1432</v>
      </c>
    </row>
    <row r="403">
      <c r="A403" t="inlineStr">
        <is>
          <t>002040</t>
        </is>
      </c>
      <c r="B403" t="n">
        <v>0.0007943377286261166</v>
      </c>
      <c r="C403" t="n">
        <v>12.06349206349207</v>
      </c>
      <c r="D403" t="n">
        <v>6.582800000000001</v>
      </c>
      <c r="E403" t="n">
        <v>1.7924</v>
      </c>
    </row>
    <row r="404">
      <c r="A404" t="inlineStr">
        <is>
          <t>002261</t>
        </is>
      </c>
      <c r="B404" t="n">
        <v>0.0008636834632840687</v>
      </c>
      <c r="C404" t="n">
        <v>12.05357142857144</v>
      </c>
      <c r="D404" t="n">
        <v>6.8744</v>
      </c>
      <c r="E404" t="n">
        <v>2.0644</v>
      </c>
    </row>
    <row r="405">
      <c r="A405" t="inlineStr">
        <is>
          <t>000875</t>
        </is>
      </c>
      <c r="B405" t="n">
        <v>0.0002988747620860296</v>
      </c>
      <c r="C405" t="n">
        <v>12.02046035805626</v>
      </c>
      <c r="D405" t="n">
        <v>4.2032</v>
      </c>
      <c r="E405" t="n">
        <v>2.1568</v>
      </c>
    </row>
    <row r="406">
      <c r="A406" t="inlineStr">
        <is>
          <t>600295</t>
        </is>
      </c>
      <c r="B406" t="n">
        <v>0.001617612495351431</v>
      </c>
      <c r="C406" t="n">
        <v>11.99625117150889</v>
      </c>
      <c r="D406" t="n">
        <v>10.756</v>
      </c>
      <c r="E406" t="n">
        <v>3.736</v>
      </c>
    </row>
    <row r="407">
      <c r="A407" t="inlineStr">
        <is>
          <t>002829</t>
        </is>
      </c>
      <c r="B407" t="n">
        <v>0.01324505425733016</v>
      </c>
      <c r="C407" t="n">
        <v>11.96695095948825</v>
      </c>
      <c r="D407" t="n">
        <v>39.7808</v>
      </c>
      <c r="E407" t="n">
        <v>6.6908</v>
      </c>
    </row>
    <row r="408">
      <c r="A408" t="inlineStr">
        <is>
          <t>002876</t>
        </is>
      </c>
      <c r="B408" t="n">
        <v>0.004449980209884484</v>
      </c>
      <c r="C408" t="n">
        <v>11.9178082191781</v>
      </c>
      <c r="D408" t="n">
        <v>45.3964</v>
      </c>
      <c r="E408" t="n">
        <v>2.5108</v>
      </c>
    </row>
    <row r="409">
      <c r="A409" t="inlineStr">
        <is>
          <t>600265</t>
        </is>
      </c>
      <c r="B409" t="n">
        <v>0.002183609907808509</v>
      </c>
      <c r="C409" t="n">
        <v>11.86440677966103</v>
      </c>
      <c r="D409" t="n">
        <v>18.006</v>
      </c>
      <c r="E409" t="n">
        <v>0.1692</v>
      </c>
    </row>
    <row r="410">
      <c r="A410" t="inlineStr">
        <is>
          <t>002714</t>
        </is>
      </c>
      <c r="B410" t="n">
        <v>0.0357757712675721</v>
      </c>
      <c r="C410" t="n">
        <v>11.83999999999998</v>
      </c>
      <c r="D410" t="n">
        <v>80.6392</v>
      </c>
      <c r="E410" t="n">
        <v>1.16</v>
      </c>
    </row>
    <row r="411">
      <c r="A411" t="inlineStr">
        <is>
          <t>000977</t>
        </is>
      </c>
      <c r="B411" t="n">
        <v>0.004367485295185537</v>
      </c>
      <c r="C411" t="n">
        <v>11.81494661921709</v>
      </c>
      <c r="D411" t="n">
        <v>27.542</v>
      </c>
      <c r="E411" t="n">
        <v>2.1728</v>
      </c>
    </row>
    <row r="412">
      <c r="A412" t="inlineStr">
        <is>
          <t>002439</t>
        </is>
      </c>
      <c r="B412" t="n">
        <v>0.001522068129796687</v>
      </c>
      <c r="C412" t="n">
        <v>11.77700348432056</v>
      </c>
      <c r="D412" t="n">
        <v>29.708</v>
      </c>
      <c r="E412" t="n">
        <v>1.7116</v>
      </c>
    </row>
    <row r="413">
      <c r="A413" t="inlineStr">
        <is>
          <t>603806</t>
        </is>
      </c>
      <c r="B413" t="n">
        <v>0.01112061453514401</v>
      </c>
      <c r="C413" t="n">
        <v>11.77248677248679</v>
      </c>
      <c r="D413" t="n">
        <v>85.7728</v>
      </c>
      <c r="E413" t="n">
        <v>0.7376</v>
      </c>
    </row>
    <row r="414">
      <c r="A414" t="inlineStr">
        <is>
          <t>002352</t>
        </is>
      </c>
      <c r="B414" t="n">
        <v>0.01277454410710462</v>
      </c>
      <c r="C414" t="n">
        <v>11.71776032429694</v>
      </c>
      <c r="D414" t="n">
        <v>85.9272</v>
      </c>
      <c r="E414" t="n">
        <v>0.4996000000000001</v>
      </c>
    </row>
    <row r="415">
      <c r="A415" t="inlineStr">
        <is>
          <t>002232</t>
        </is>
      </c>
      <c r="B415" t="n">
        <v>0.0009790450320677714</v>
      </c>
      <c r="C415" t="n">
        <v>11.71403962101638</v>
      </c>
      <c r="D415" t="n">
        <v>11.6628</v>
      </c>
      <c r="E415" t="n">
        <v>2.4336</v>
      </c>
    </row>
    <row r="416">
      <c r="A416" t="inlineStr">
        <is>
          <t>002705</t>
        </is>
      </c>
      <c r="B416" t="n">
        <v>0.002960671814671815</v>
      </c>
      <c r="C416" t="n">
        <v>11.68618266978923</v>
      </c>
      <c r="D416" t="n">
        <v>43.09759999999999</v>
      </c>
      <c r="E416" t="n">
        <v>0.7136</v>
      </c>
    </row>
    <row r="417">
      <c r="A417" t="inlineStr">
        <is>
          <t>000027</t>
        </is>
      </c>
      <c r="B417" t="n">
        <v>0.0007036164532824841</v>
      </c>
      <c r="C417" t="n">
        <v>11.65755919854279</v>
      </c>
      <c r="D417" t="n">
        <v>5.8736</v>
      </c>
      <c r="E417" t="n">
        <v>1.122</v>
      </c>
    </row>
    <row r="418">
      <c r="A418" t="inlineStr">
        <is>
          <t>600850</t>
        </is>
      </c>
      <c r="B418" t="n">
        <v>0.002643696698932737</v>
      </c>
      <c r="C418" t="n">
        <v>11.65444172779135</v>
      </c>
      <c r="D418" t="n">
        <v>25.7856</v>
      </c>
      <c r="E418" t="n">
        <v>0.9796</v>
      </c>
    </row>
    <row r="419">
      <c r="A419" t="inlineStr">
        <is>
          <t>600018</t>
        </is>
      </c>
      <c r="B419" t="n">
        <v>0.0001739423379346497</v>
      </c>
      <c r="C419" t="n">
        <v>11.63310961968682</v>
      </c>
      <c r="D419" t="n">
        <v>4.5784</v>
      </c>
      <c r="E419" t="n">
        <v>0.1564</v>
      </c>
    </row>
    <row r="420">
      <c r="A420" t="inlineStr">
        <is>
          <t>000927</t>
        </is>
      </c>
      <c r="B420" t="n">
        <v>0.00273521885305236</v>
      </c>
      <c r="C420" t="n">
        <v>11.52941176470588</v>
      </c>
      <c r="D420" t="n">
        <v>4.9732</v>
      </c>
      <c r="E420" t="n">
        <v>1.9636</v>
      </c>
    </row>
    <row r="421">
      <c r="A421" t="inlineStr">
        <is>
          <t>603113</t>
        </is>
      </c>
      <c r="B421" t="n">
        <v>0.00214116893514812</v>
      </c>
      <c r="C421" t="n">
        <v>11.49751596877218</v>
      </c>
      <c r="D421" t="n">
        <v>14.988</v>
      </c>
      <c r="E421" t="n">
        <v>2.2876</v>
      </c>
    </row>
    <row r="422">
      <c r="A422" t="inlineStr">
        <is>
          <t>002076</t>
        </is>
      </c>
      <c r="B422" t="n">
        <v>0.0002077689663075866</v>
      </c>
      <c r="C422" t="n">
        <v>11.49425287356323</v>
      </c>
      <c r="D422" t="n">
        <v>1.7452</v>
      </c>
      <c r="E422" t="n">
        <v>1.3292</v>
      </c>
    </row>
    <row r="423">
      <c r="A423" t="inlineStr">
        <is>
          <t>002508</t>
        </is>
      </c>
      <c r="B423" t="n">
        <v>0.005222341760884796</v>
      </c>
      <c r="C423" t="n">
        <v>11.48915187376724</v>
      </c>
      <c r="D423" t="n">
        <v>42.2424</v>
      </c>
      <c r="E423" t="n">
        <v>0.8079999999999998</v>
      </c>
    </row>
    <row r="424">
      <c r="A424" t="inlineStr">
        <is>
          <t>603899</t>
        </is>
      </c>
      <c r="B424" t="n">
        <v>0.009086502412490736</v>
      </c>
      <c r="C424" t="n">
        <v>11.46512189234854</v>
      </c>
      <c r="D424" t="n">
        <v>88.53919999999999</v>
      </c>
      <c r="E424" t="n">
        <v>0.3215999999999999</v>
      </c>
    </row>
    <row r="425">
      <c r="A425" t="inlineStr">
        <is>
          <t>000516</t>
        </is>
      </c>
      <c r="B425" t="n">
        <v>0.004171926417764232</v>
      </c>
      <c r="C425" t="n">
        <v>11.35135135135137</v>
      </c>
      <c r="D425" t="n">
        <v>11.0244</v>
      </c>
      <c r="E425" t="n">
        <v>3.016</v>
      </c>
    </row>
    <row r="426">
      <c r="A426" t="inlineStr">
        <is>
          <t>603717</t>
        </is>
      </c>
      <c r="B426" t="n">
        <v>0.0009185687538222705</v>
      </c>
      <c r="C426" t="n">
        <v>11.33250311332503</v>
      </c>
      <c r="D426" t="n">
        <v>8.502800000000001</v>
      </c>
      <c r="E426" t="n">
        <v>1.7316</v>
      </c>
    </row>
    <row r="427">
      <c r="A427" t="inlineStr">
        <is>
          <t>000589</t>
        </is>
      </c>
      <c r="B427" t="n">
        <v>0.0005896412996210472</v>
      </c>
      <c r="C427" t="n">
        <v>11.30573248407643</v>
      </c>
      <c r="D427" t="n">
        <v>6.4388</v>
      </c>
      <c r="E427" t="n">
        <v>2.692</v>
      </c>
    </row>
    <row r="428">
      <c r="A428" t="inlineStr">
        <is>
          <t>002045</t>
        </is>
      </c>
      <c r="B428" t="n">
        <v>0.0007912055848411455</v>
      </c>
      <c r="C428" t="n">
        <v>11.29807692307692</v>
      </c>
      <c r="D428" t="n">
        <v>8.422800000000001</v>
      </c>
      <c r="E428" t="n">
        <v>1.0444</v>
      </c>
    </row>
    <row r="429">
      <c r="A429" t="inlineStr">
        <is>
          <t>603027</t>
        </is>
      </c>
      <c r="B429" t="n">
        <v>0.001982764197204305</v>
      </c>
      <c r="C429" t="n">
        <v>11.28575109507857</v>
      </c>
      <c r="D429" t="n">
        <v>39.3176</v>
      </c>
      <c r="E429" t="n">
        <v>1.6392</v>
      </c>
    </row>
    <row r="430">
      <c r="A430" t="inlineStr">
        <is>
          <t>603607</t>
        </is>
      </c>
      <c r="B430" t="n">
        <v>0.0006814830125306804</v>
      </c>
      <c r="C430" t="n">
        <v>11.23376623376622</v>
      </c>
      <c r="D430" t="n">
        <v>15.482</v>
      </c>
      <c r="E430" t="n">
        <v>1.4564</v>
      </c>
    </row>
    <row r="431">
      <c r="A431" t="inlineStr">
        <is>
          <t>600733</t>
        </is>
      </c>
      <c r="B431" t="n">
        <v>0.001044783427495292</v>
      </c>
      <c r="C431" t="n">
        <v>11.22071516646117</v>
      </c>
      <c r="D431" t="n">
        <v>8.496000000000002</v>
      </c>
      <c r="E431" t="n">
        <v>4.2696</v>
      </c>
    </row>
    <row r="432">
      <c r="A432" t="inlineStr">
        <is>
          <t>600026</t>
        </is>
      </c>
      <c r="B432" t="n">
        <v>0.0003412186379928314</v>
      </c>
      <c r="C432" t="n">
        <v>11.1791730474732</v>
      </c>
      <c r="D432" t="n">
        <v>6.696000000000001</v>
      </c>
      <c r="E432" t="n">
        <v>1.2432</v>
      </c>
    </row>
    <row r="433">
      <c r="A433" t="inlineStr">
        <is>
          <t>603060</t>
        </is>
      </c>
      <c r="B433" t="n">
        <v>0.001758408929477422</v>
      </c>
      <c r="C433" t="n">
        <v>11.16327595200832</v>
      </c>
      <c r="D433" t="n">
        <v>19.71</v>
      </c>
      <c r="E433" t="n">
        <v>0.6851999999999999</v>
      </c>
    </row>
    <row r="434">
      <c r="A434" t="inlineStr">
        <is>
          <t>603690</t>
        </is>
      </c>
      <c r="B434" t="n">
        <v>0.004151952990710555</v>
      </c>
      <c r="C434" t="n">
        <v>11.10232067510548</v>
      </c>
      <c r="D434" t="n">
        <v>39.1412</v>
      </c>
      <c r="E434" t="n">
        <v>3.3572</v>
      </c>
    </row>
    <row r="435">
      <c r="A435" t="inlineStr">
        <is>
          <t>000519</t>
        </is>
      </c>
      <c r="B435" t="n">
        <v>0.001484291893217775</v>
      </c>
      <c r="C435" t="n">
        <v>11.0991379310345</v>
      </c>
      <c r="D435" t="n">
        <v>9.7844</v>
      </c>
      <c r="E435" t="n">
        <v>3.0056</v>
      </c>
    </row>
    <row r="436">
      <c r="A436" t="inlineStr">
        <is>
          <t>002092</t>
        </is>
      </c>
      <c r="B436" t="n">
        <v>0.0002981995494898635</v>
      </c>
      <c r="C436" t="n">
        <v>11.07438016528926</v>
      </c>
      <c r="D436" t="n">
        <v>6.0376</v>
      </c>
      <c r="E436" t="n">
        <v>1.4388</v>
      </c>
    </row>
    <row r="437">
      <c r="A437" t="inlineStr">
        <is>
          <t>603666</t>
        </is>
      </c>
      <c r="B437" t="n">
        <v>0.01190154232082941</v>
      </c>
      <c r="C437" t="n">
        <v>11.05200945626479</v>
      </c>
      <c r="D437" t="n">
        <v>92.8668</v>
      </c>
      <c r="E437" t="n">
        <v>2.7472</v>
      </c>
    </row>
    <row r="438">
      <c r="A438" t="inlineStr">
        <is>
          <t>603019</t>
        </is>
      </c>
      <c r="B438" t="n">
        <v>0.002730663493801014</v>
      </c>
      <c r="C438" t="n">
        <v>11.04704097116844</v>
      </c>
      <c r="D438" t="n">
        <v>33.6184</v>
      </c>
      <c r="E438" t="n">
        <v>2.0148</v>
      </c>
    </row>
    <row r="439">
      <c r="A439" t="inlineStr">
        <is>
          <t>600019</t>
        </is>
      </c>
      <c r="B439" t="n">
        <v>0.0003681462140992166</v>
      </c>
      <c r="C439" t="n">
        <v>11.03896103896103</v>
      </c>
      <c r="D439" t="n">
        <v>6.127999999999999</v>
      </c>
      <c r="E439" t="n">
        <v>0.4672</v>
      </c>
    </row>
    <row r="440">
      <c r="A440" t="inlineStr">
        <is>
          <t>002837</t>
        </is>
      </c>
      <c r="B440" t="n">
        <v>0.002742920818600665</v>
      </c>
      <c r="C440" t="n">
        <v>11.03763987792472</v>
      </c>
      <c r="D440" t="n">
        <v>18.666</v>
      </c>
      <c r="E440" t="n">
        <v>1.4212</v>
      </c>
    </row>
    <row r="441">
      <c r="A441" t="inlineStr">
        <is>
          <t>600363</t>
        </is>
      </c>
      <c r="B441" t="n">
        <v>0.002730095939053521</v>
      </c>
      <c r="C441" t="n">
        <v>10.94017094017095</v>
      </c>
      <c r="D441" t="n">
        <v>24.7824</v>
      </c>
      <c r="E441" t="n">
        <v>3.008</v>
      </c>
    </row>
    <row r="442">
      <c r="A442" t="inlineStr">
        <is>
          <t>600732</t>
        </is>
      </c>
      <c r="B442" t="n">
        <v>0.003816254071813035</v>
      </c>
      <c r="C442" t="n">
        <v>10.89494163424125</v>
      </c>
      <c r="D442" t="n">
        <v>17.1668</v>
      </c>
      <c r="E442" t="n">
        <v>4.4816</v>
      </c>
    </row>
    <row r="443">
      <c r="A443" t="inlineStr">
        <is>
          <t>002555</t>
        </is>
      </c>
      <c r="B443" t="n">
        <v>0.007592247857613711</v>
      </c>
      <c r="C443" t="n">
        <v>10.86497890295359</v>
      </c>
      <c r="D443" t="n">
        <v>30.34</v>
      </c>
      <c r="E443" t="n">
        <v>3.8488</v>
      </c>
    </row>
    <row r="444">
      <c r="A444" t="inlineStr">
        <is>
          <t>000528</t>
        </is>
      </c>
      <c r="B444" t="n">
        <v>0.0005286037099494099</v>
      </c>
      <c r="C444" t="n">
        <v>10.8254397834912</v>
      </c>
      <c r="D444" t="n">
        <v>7.5904</v>
      </c>
      <c r="E444" t="n">
        <v>1.9536</v>
      </c>
    </row>
    <row r="445">
      <c r="A445" t="inlineStr">
        <is>
          <t>600616</t>
        </is>
      </c>
      <c r="B445" t="n">
        <v>0.007067916606757728</v>
      </c>
      <c r="C445" t="n">
        <v>10.78305519897305</v>
      </c>
      <c r="D445" t="n">
        <v>10.0152</v>
      </c>
      <c r="E445" t="n">
        <v>12.9792</v>
      </c>
    </row>
    <row r="446">
      <c r="A446" t="inlineStr">
        <is>
          <t>600036</t>
        </is>
      </c>
      <c r="B446" t="n">
        <v>0.004849613626951403</v>
      </c>
      <c r="C446" t="n">
        <v>10.77235772357723</v>
      </c>
      <c r="D446" t="n">
        <v>44.4296</v>
      </c>
      <c r="E446" t="n">
        <v>0.3576</v>
      </c>
    </row>
    <row r="447">
      <c r="A447" t="inlineStr">
        <is>
          <t>603888</t>
        </is>
      </c>
      <c r="B447" t="n">
        <v>0.001064032322544974</v>
      </c>
      <c r="C447" t="n">
        <v>10.71044133476857</v>
      </c>
      <c r="D447" t="n">
        <v>18.8104</v>
      </c>
      <c r="E447" t="n">
        <v>0.7464</v>
      </c>
    </row>
    <row r="448">
      <c r="A448" t="inlineStr">
        <is>
          <t>002275</t>
        </is>
      </c>
      <c r="B448" t="n">
        <v>0.0009291116414744102</v>
      </c>
      <c r="C448" t="n">
        <v>10.61571125265393</v>
      </c>
      <c r="D448" t="n">
        <v>15.084</v>
      </c>
      <c r="E448" t="n">
        <v>0.5359999999999999</v>
      </c>
    </row>
    <row r="449">
      <c r="A449" t="inlineStr">
        <is>
          <t>600552</t>
        </is>
      </c>
      <c r="B449" t="n">
        <v>0.0004863752601843591</v>
      </c>
      <c r="C449" t="n">
        <v>10.47765793528506</v>
      </c>
      <c r="D449" t="n">
        <v>6.726</v>
      </c>
      <c r="E449" t="n">
        <v>3.0312</v>
      </c>
    </row>
    <row r="450">
      <c r="A450" t="inlineStr">
        <is>
          <t>601390</t>
        </is>
      </c>
      <c r="B450" t="n">
        <v>0.0001954773854467395</v>
      </c>
      <c r="C450" t="n">
        <v>10.43956043956045</v>
      </c>
      <c r="D450" t="n">
        <v>5.4036</v>
      </c>
      <c r="E450" t="n">
        <v>0.3528</v>
      </c>
    </row>
    <row r="451">
      <c r="A451" t="inlineStr">
        <is>
          <t>603313</t>
        </is>
      </c>
      <c r="B451" t="n">
        <v>0.003891293103448274</v>
      </c>
      <c r="C451" t="n">
        <v>10.33425329653479</v>
      </c>
      <c r="D451" t="n">
        <v>33.40800000000001</v>
      </c>
      <c r="E451" t="n">
        <v>1.682</v>
      </c>
    </row>
    <row r="452">
      <c r="A452" t="inlineStr">
        <is>
          <t>000777</t>
        </is>
      </c>
      <c r="B452" t="n">
        <v>0.00100978997598478</v>
      </c>
      <c r="C452" t="n">
        <v>10.32786885245902</v>
      </c>
      <c r="D452" t="n">
        <v>12.8252</v>
      </c>
      <c r="E452" t="n">
        <v>1.8212</v>
      </c>
    </row>
    <row r="453">
      <c r="A453" t="inlineStr">
        <is>
          <t>002545</t>
        </is>
      </c>
      <c r="B453" t="n">
        <v>0.0004304230960676957</v>
      </c>
      <c r="C453" t="n">
        <v>10.28645833333335</v>
      </c>
      <c r="D453" t="n">
        <v>8.036</v>
      </c>
      <c r="E453" t="n">
        <v>1.4588</v>
      </c>
    </row>
    <row r="454">
      <c r="A454" t="inlineStr">
        <is>
          <t>600737</t>
        </is>
      </c>
      <c r="B454" t="n">
        <v>0.001283109068115337</v>
      </c>
      <c r="C454" t="n">
        <v>10.2325581395349</v>
      </c>
      <c r="D454" t="n">
        <v>9.571999999999999</v>
      </c>
      <c r="E454" t="n">
        <v>2.4156</v>
      </c>
    </row>
    <row r="455">
      <c r="A455" t="inlineStr">
        <is>
          <t>002970</t>
        </is>
      </c>
      <c r="B455" t="n">
        <v>0.00994807469503382</v>
      </c>
      <c r="C455" t="n">
        <v>10.18262313226341</v>
      </c>
      <c r="D455" t="n">
        <v>55.3504</v>
      </c>
      <c r="E455" t="n">
        <v>2.8936</v>
      </c>
    </row>
    <row r="456">
      <c r="A456" t="inlineStr">
        <is>
          <t>601018</t>
        </is>
      </c>
      <c r="B456" t="n">
        <v>0.0003316007811696989</v>
      </c>
      <c r="C456" t="n">
        <v>10.16042780748663</v>
      </c>
      <c r="D456" t="n">
        <v>3.8916</v>
      </c>
      <c r="E456" t="n">
        <v>0.2008</v>
      </c>
    </row>
    <row r="457">
      <c r="A457" t="inlineStr">
        <is>
          <t>603618</t>
        </is>
      </c>
      <c r="B457" t="n">
        <v>0.0007003305227655987</v>
      </c>
      <c r="C457" t="n">
        <v>10.06944444444444</v>
      </c>
      <c r="D457" t="n">
        <v>5.929999999999999</v>
      </c>
      <c r="E457" t="n">
        <v>2.244</v>
      </c>
    </row>
    <row r="458">
      <c r="A458" t="inlineStr">
        <is>
          <t>600626</t>
        </is>
      </c>
      <c r="B458" t="n">
        <v>0.0002126359015249676</v>
      </c>
      <c r="C458" t="n">
        <v>9.950248756218905</v>
      </c>
      <c r="D458" t="n">
        <v>4.0132</v>
      </c>
      <c r="E458" t="n">
        <v>0.6140000000000001</v>
      </c>
    </row>
    <row r="459">
      <c r="A459" t="inlineStr">
        <is>
          <t>600584</t>
        </is>
      </c>
      <c r="B459" t="n">
        <v>0.004526292026433843</v>
      </c>
      <c r="C459" t="n">
        <v>9.925855058598421</v>
      </c>
      <c r="D459" t="n">
        <v>41.462</v>
      </c>
      <c r="E459" t="n">
        <v>4.6788</v>
      </c>
    </row>
    <row r="460">
      <c r="A460" t="inlineStr">
        <is>
          <t>600536</t>
        </is>
      </c>
      <c r="B460" t="n">
        <v>0.006346046103369504</v>
      </c>
      <c r="C460" t="n">
        <v>9.818771977278873</v>
      </c>
      <c r="D460" t="n">
        <v>75.46520000000001</v>
      </c>
      <c r="E460" t="n">
        <v>3.4024</v>
      </c>
    </row>
    <row r="461">
      <c r="A461" t="inlineStr">
        <is>
          <t>000791</t>
        </is>
      </c>
      <c r="B461" t="n">
        <v>0.001905672040022234</v>
      </c>
      <c r="C461" t="n">
        <v>9.809264305177123</v>
      </c>
      <c r="D461" t="n">
        <v>4.317600000000001</v>
      </c>
      <c r="E461" t="n">
        <v>5.1752</v>
      </c>
    </row>
    <row r="462">
      <c r="A462" t="inlineStr">
        <is>
          <t>002130</t>
        </is>
      </c>
      <c r="B462" t="n">
        <v>0.0004588501976863377</v>
      </c>
      <c r="C462" t="n">
        <v>9.807692307692296</v>
      </c>
      <c r="D462" t="n">
        <v>5.4632</v>
      </c>
      <c r="E462" t="n">
        <v>2.538</v>
      </c>
    </row>
    <row r="463">
      <c r="A463" t="inlineStr">
        <is>
          <t>603979</t>
        </is>
      </c>
      <c r="B463" t="n">
        <v>0.001302934430444845</v>
      </c>
      <c r="C463" t="n">
        <v>9.663865546218497</v>
      </c>
      <c r="D463" t="n">
        <v>12.4448</v>
      </c>
      <c r="E463" t="n">
        <v>1.6464</v>
      </c>
    </row>
    <row r="464">
      <c r="A464" t="inlineStr">
        <is>
          <t>688188</t>
        </is>
      </c>
      <c r="B464" t="n">
        <v>0.03044667394634797</v>
      </c>
      <c r="C464" t="n">
        <v>9.443793674516288</v>
      </c>
      <c r="D464" t="n">
        <v>263.9676</v>
      </c>
      <c r="E464" t="n">
        <v>2.314</v>
      </c>
    </row>
    <row r="465">
      <c r="A465" t="inlineStr">
        <is>
          <t>600497</t>
        </is>
      </c>
      <c r="B465" t="n">
        <v>0.0004379491115374989</v>
      </c>
      <c r="C465" t="n">
        <v>9.368191721132902</v>
      </c>
      <c r="D465" t="n">
        <v>4.7948</v>
      </c>
      <c r="E465" t="n">
        <v>2.2024</v>
      </c>
    </row>
    <row r="466">
      <c r="A466" t="inlineStr">
        <is>
          <t>688363</t>
        </is>
      </c>
      <c r="B466" t="n">
        <v>0.01509744566386916</v>
      </c>
      <c r="C466" t="n">
        <v>9.363896049606346</v>
      </c>
      <c r="D466" t="n">
        <v>148.704</v>
      </c>
      <c r="E466" t="n">
        <v>3.0644</v>
      </c>
    </row>
    <row r="467">
      <c r="A467" t="inlineStr">
        <is>
          <t>600184</t>
        </is>
      </c>
      <c r="B467" t="n">
        <v>0.002714160715543349</v>
      </c>
      <c r="C467" t="n">
        <v>9.338168631006361</v>
      </c>
      <c r="D467" t="n">
        <v>11.3592</v>
      </c>
      <c r="E467" t="n">
        <v>2.3108</v>
      </c>
    </row>
    <row r="468">
      <c r="A468" t="inlineStr">
        <is>
          <t>600999</t>
        </is>
      </c>
      <c r="B468" t="n">
        <v>0.004007862889122071</v>
      </c>
      <c r="C468" t="n">
        <v>9.282886053673556</v>
      </c>
      <c r="D468" t="n">
        <v>22.872</v>
      </c>
      <c r="E468" t="n">
        <v>0.7824</v>
      </c>
    </row>
    <row r="469">
      <c r="A469" t="inlineStr">
        <is>
          <t>600378</t>
        </is>
      </c>
      <c r="B469" t="n">
        <v>0.001917770759799368</v>
      </c>
      <c r="C469" t="n">
        <v>9.250693802035158</v>
      </c>
      <c r="D469" t="n">
        <v>21.532</v>
      </c>
      <c r="E469" t="n">
        <v>1.22</v>
      </c>
    </row>
    <row r="470">
      <c r="A470" t="inlineStr">
        <is>
          <t>600702</t>
        </is>
      </c>
      <c r="B470" t="n">
        <v>0.01840245943677239</v>
      </c>
      <c r="C470" t="n">
        <v>9.238451935081148</v>
      </c>
      <c r="D470" t="n">
        <v>83.3908</v>
      </c>
      <c r="E470" t="n">
        <v>3.3884</v>
      </c>
    </row>
    <row r="471">
      <c r="A471" t="inlineStr">
        <is>
          <t>601636</t>
        </is>
      </c>
      <c r="B471" t="n">
        <v>0.001395785098501984</v>
      </c>
      <c r="C471" t="n">
        <v>9.017132551848505</v>
      </c>
      <c r="D471" t="n">
        <v>12.2028</v>
      </c>
      <c r="E471" t="n">
        <v>3.144</v>
      </c>
    </row>
    <row r="472">
      <c r="A472" t="inlineStr">
        <is>
          <t>600356</t>
        </is>
      </c>
      <c r="B472" t="n">
        <v>0.0002895392675144065</v>
      </c>
      <c r="C472" t="n">
        <v>8.969696969696983</v>
      </c>
      <c r="D472" t="n">
        <v>8.3988</v>
      </c>
      <c r="E472" t="n">
        <v>1.1448</v>
      </c>
    </row>
    <row r="473">
      <c r="A473" t="inlineStr">
        <is>
          <t>600118</t>
        </is>
      </c>
      <c r="B473" t="n">
        <v>0.008095988005997005</v>
      </c>
      <c r="C473" t="n">
        <v>8.804831532104252</v>
      </c>
      <c r="D473" t="n">
        <v>33.08320000000001</v>
      </c>
      <c r="E473" t="n">
        <v>1.8456</v>
      </c>
    </row>
    <row r="474">
      <c r="A474" t="inlineStr">
        <is>
          <t>688368</t>
        </is>
      </c>
      <c r="B474" t="n">
        <v>0.01243935155016897</v>
      </c>
      <c r="C474" t="n">
        <v>8.786982248520703</v>
      </c>
      <c r="D474" t="n">
        <v>168.7816</v>
      </c>
      <c r="E474" t="n">
        <v>3.0704</v>
      </c>
    </row>
    <row r="475">
      <c r="A475" t="inlineStr">
        <is>
          <t>600081</t>
        </is>
      </c>
      <c r="B475" t="n">
        <v>0.008969048948385168</v>
      </c>
      <c r="C475" t="n">
        <v>8.753096614368294</v>
      </c>
      <c r="D475" t="n">
        <v>14.7012</v>
      </c>
      <c r="E475" t="n">
        <v>7.1348</v>
      </c>
    </row>
    <row r="476">
      <c r="A476" t="inlineStr">
        <is>
          <t>600183</t>
        </is>
      </c>
      <c r="B476" t="n">
        <v>0.002083420233966933</v>
      </c>
      <c r="C476" t="n">
        <v>8.619456366237488</v>
      </c>
      <c r="D476" t="n">
        <v>27.7988</v>
      </c>
      <c r="E476" t="n">
        <v>1.5044</v>
      </c>
    </row>
    <row r="477">
      <c r="A477" t="inlineStr">
        <is>
          <t>601137</t>
        </is>
      </c>
      <c r="B477" t="n">
        <v>0.001414734042553192</v>
      </c>
      <c r="C477" t="n">
        <v>8.588957055214719</v>
      </c>
      <c r="D477" t="n">
        <v>12.032</v>
      </c>
      <c r="E477" t="n">
        <v>1.8276</v>
      </c>
    </row>
    <row r="478">
      <c r="A478" t="inlineStr">
        <is>
          <t>601218</t>
        </is>
      </c>
      <c r="B478" t="n">
        <v>0.0008083804692454024</v>
      </c>
      <c r="C478" t="n">
        <v>8.55457227138643</v>
      </c>
      <c r="D478" t="n">
        <v>3.7848</v>
      </c>
      <c r="E478" t="n">
        <v>2.8136</v>
      </c>
    </row>
    <row r="479">
      <c r="A479" t="inlineStr">
        <is>
          <t>600562</t>
        </is>
      </c>
      <c r="B479" t="n">
        <v>0.001482439900630613</v>
      </c>
      <c r="C479" t="n">
        <v>8.487555839183148</v>
      </c>
      <c r="D479" t="n">
        <v>16.7456</v>
      </c>
      <c r="E479" t="n">
        <v>2.0484</v>
      </c>
    </row>
    <row r="480">
      <c r="A480" t="inlineStr">
        <is>
          <t>600323</t>
        </is>
      </c>
      <c r="B480" t="n">
        <v>0.00122231573275862</v>
      </c>
      <c r="C480" t="n">
        <v>8.480413258717178</v>
      </c>
      <c r="D480" t="n">
        <v>23.7568</v>
      </c>
      <c r="E480" t="n">
        <v>0.534</v>
      </c>
    </row>
    <row r="481">
      <c r="A481" t="inlineStr">
        <is>
          <t>601298</t>
        </is>
      </c>
      <c r="B481" t="n">
        <v>0.0002046188485043423</v>
      </c>
      <c r="C481" t="n">
        <v>8.417508417508412</v>
      </c>
      <c r="D481" t="n">
        <v>6.218</v>
      </c>
      <c r="E481" t="n">
        <v>0.9128000000000001</v>
      </c>
    </row>
    <row r="482">
      <c r="A482" t="inlineStr">
        <is>
          <t>603303</t>
        </is>
      </c>
      <c r="B482" t="n">
        <v>0.001148375386144941</v>
      </c>
      <c r="C482" t="n">
        <v>8.318890814558078</v>
      </c>
      <c r="D482" t="n">
        <v>11.2652</v>
      </c>
      <c r="E482" t="n">
        <v>0.5448000000000001</v>
      </c>
    </row>
    <row r="483">
      <c r="A483" t="inlineStr">
        <is>
          <t>603939</t>
        </is>
      </c>
      <c r="B483" t="n">
        <v>0.009234677801213892</v>
      </c>
      <c r="C483" t="n">
        <v>8.290155440414516</v>
      </c>
      <c r="D483" t="n">
        <v>92.92400000000002</v>
      </c>
      <c r="E483" t="n">
        <v>1.1456</v>
      </c>
    </row>
    <row r="484">
      <c r="A484" t="inlineStr">
        <is>
          <t>600691</t>
        </is>
      </c>
      <c r="B484" t="n">
        <v>0.0001394202998449079</v>
      </c>
      <c r="C484" t="n">
        <v>8.108108108108091</v>
      </c>
      <c r="D484" t="n">
        <v>2.3212</v>
      </c>
      <c r="E484" t="n">
        <v>1.1112</v>
      </c>
    </row>
    <row r="485">
      <c r="A485" t="inlineStr">
        <is>
          <t>601117</t>
        </is>
      </c>
      <c r="B485" t="n">
        <v>0.0002168678414096916</v>
      </c>
      <c r="C485" t="n">
        <v>8.094435075885343</v>
      </c>
      <c r="D485" t="n">
        <v>5.811200000000001</v>
      </c>
      <c r="E485" t="n">
        <v>1.1648</v>
      </c>
    </row>
    <row r="486">
      <c r="A486" t="inlineStr">
        <is>
          <t>600333</t>
        </is>
      </c>
      <c r="B486" t="n">
        <v>0.007940255577619437</v>
      </c>
      <c r="C486" t="n">
        <v>8.047945205479445</v>
      </c>
      <c r="D486" t="n">
        <v>6.8488</v>
      </c>
      <c r="E486" t="n">
        <v>10.8744</v>
      </c>
    </row>
    <row r="487">
      <c r="A487" t="inlineStr">
        <is>
          <t>600243</t>
        </is>
      </c>
      <c r="B487" t="n">
        <v>0.000105983579638752</v>
      </c>
      <c r="C487" t="n">
        <v>7.984790874524705</v>
      </c>
      <c r="D487" t="n">
        <v>2.6796</v>
      </c>
      <c r="E487" t="n">
        <v>0.2188</v>
      </c>
    </row>
    <row r="488">
      <c r="A488" t="inlineStr">
        <is>
          <t>600870</t>
        </is>
      </c>
      <c r="B488" t="n">
        <v>0.0002444570475396165</v>
      </c>
      <c r="C488" t="n">
        <v>7.942238267148016</v>
      </c>
      <c r="D488" t="n">
        <v>2.8776</v>
      </c>
      <c r="E488" t="n">
        <v>0.4404</v>
      </c>
    </row>
    <row r="489">
      <c r="A489" t="inlineStr">
        <is>
          <t>600885</t>
        </is>
      </c>
      <c r="B489" t="n">
        <v>0.009550151984764183</v>
      </c>
      <c r="C489" t="n">
        <v>7.874173512322202</v>
      </c>
      <c r="D489" t="n">
        <v>53.558</v>
      </c>
      <c r="E489" t="n">
        <v>1.1032</v>
      </c>
    </row>
    <row r="490">
      <c r="A490" t="inlineStr">
        <is>
          <t>600469</t>
        </is>
      </c>
      <c r="B490" t="n">
        <v>0.000450617911372792</v>
      </c>
      <c r="C490" t="n">
        <v>7.858546168958758</v>
      </c>
      <c r="D490" t="n">
        <v>5.163200000000001</v>
      </c>
      <c r="E490" t="n">
        <v>1.4768</v>
      </c>
    </row>
    <row r="491">
      <c r="A491" t="inlineStr">
        <is>
          <t>600337</t>
        </is>
      </c>
      <c r="B491" t="n">
        <v>0.000349551649087561</v>
      </c>
      <c r="C491" t="n">
        <v>7.755102040816331</v>
      </c>
      <c r="D491" t="n">
        <v>4.7784</v>
      </c>
      <c r="E491" t="n">
        <v>0.8748</v>
      </c>
    </row>
    <row r="492">
      <c r="A492" t="inlineStr">
        <is>
          <t>600522</t>
        </is>
      </c>
      <c r="B492" t="n">
        <v>0.0004746780660377362</v>
      </c>
      <c r="C492" t="n">
        <v>7.670720299345191</v>
      </c>
      <c r="D492" t="n">
        <v>10.8544</v>
      </c>
      <c r="E492" t="n">
        <v>1.3636</v>
      </c>
    </row>
    <row r="493">
      <c r="A493" t="inlineStr">
        <is>
          <t>600330</t>
        </is>
      </c>
      <c r="B493" t="n">
        <v>0.001253356561012985</v>
      </c>
      <c r="C493" t="n">
        <v>7.66839378238342</v>
      </c>
      <c r="D493" t="n">
        <v>9.9192</v>
      </c>
      <c r="E493" t="n">
        <v>3.3448</v>
      </c>
    </row>
    <row r="494">
      <c r="A494" t="inlineStr">
        <is>
          <t>600786</t>
        </is>
      </c>
      <c r="B494" t="n">
        <v>0.00927537936633795</v>
      </c>
      <c r="C494" t="n">
        <v>7.605707553344687</v>
      </c>
      <c r="D494" t="n">
        <v>84.24680000000001</v>
      </c>
      <c r="E494" t="n">
        <v>0</v>
      </c>
    </row>
    <row r="495">
      <c r="A495" t="inlineStr">
        <is>
          <t>603233</t>
        </is>
      </c>
      <c r="B495" t="n">
        <v>0.007278255181058361</v>
      </c>
      <c r="C495" t="n">
        <v>7.500905906510447</v>
      </c>
      <c r="D495" t="n">
        <v>80.73639999999999</v>
      </c>
      <c r="E495" t="n">
        <v>0.7016000000000001</v>
      </c>
    </row>
    <row r="496">
      <c r="A496" t="inlineStr">
        <is>
          <t>603589</t>
        </is>
      </c>
      <c r="B496" t="n">
        <v>0.008817738752046908</v>
      </c>
      <c r="C496" t="n">
        <v>7.457065381138905</v>
      </c>
      <c r="D496" t="n">
        <v>69.8616</v>
      </c>
      <c r="E496" t="n">
        <v>2.734</v>
      </c>
    </row>
    <row r="497">
      <c r="A497" t="inlineStr">
        <is>
          <t>600990</t>
        </is>
      </c>
      <c r="B497" t="n">
        <v>0.00555146114540254</v>
      </c>
      <c r="C497" t="n">
        <v>7.454836496684214</v>
      </c>
      <c r="D497" t="n">
        <v>45.1684</v>
      </c>
      <c r="E497" t="n">
        <v>1.4048</v>
      </c>
    </row>
    <row r="498">
      <c r="A498" t="inlineStr">
        <is>
          <t>688029</t>
        </is>
      </c>
      <c r="B498" t="n">
        <v>0.01201934215550441</v>
      </c>
      <c r="C498" t="n">
        <v>7.419952368351423</v>
      </c>
      <c r="D498" t="n">
        <v>183.326</v>
      </c>
      <c r="E498" t="n">
        <v>2.6448</v>
      </c>
    </row>
    <row r="499">
      <c r="A499" t="inlineStr">
        <is>
          <t>600408</t>
        </is>
      </c>
      <c r="B499" t="n">
        <v>0.0008059544704717916</v>
      </c>
      <c r="C499" t="n">
        <v>7.389162561576379</v>
      </c>
      <c r="D499" t="n">
        <v>2.4248</v>
      </c>
      <c r="E499" t="n">
        <v>1.714</v>
      </c>
    </row>
    <row r="500">
      <c r="A500" t="inlineStr">
        <is>
          <t>600267</t>
        </is>
      </c>
      <c r="B500" t="n">
        <v>0.001626902715415864</v>
      </c>
      <c r="C500" t="n">
        <v>7.339449541284404</v>
      </c>
      <c r="D500" t="n">
        <v>16.8372</v>
      </c>
      <c r="E500" t="n">
        <v>1.3516</v>
      </c>
    </row>
    <row r="501">
      <c r="A501" t="inlineStr">
        <is>
          <t>601168</t>
        </is>
      </c>
      <c r="B501" t="n">
        <v>0.003439242485446121</v>
      </c>
      <c r="C501" t="n">
        <v>7.248636009353082</v>
      </c>
      <c r="D501" t="n">
        <v>13.4672</v>
      </c>
      <c r="E501" t="n">
        <v>3.3572</v>
      </c>
    </row>
    <row r="502">
      <c r="A502" t="inlineStr">
        <is>
          <t>600125</t>
        </is>
      </c>
      <c r="B502" t="n">
        <v>0.001334328409579808</v>
      </c>
      <c r="C502" t="n">
        <v>7.198443579766534</v>
      </c>
      <c r="D502" t="n">
        <v>5.578399999999999</v>
      </c>
      <c r="E502" t="n">
        <v>3.367999999999999</v>
      </c>
    </row>
    <row r="503">
      <c r="A503" t="inlineStr">
        <is>
          <t>601002</t>
        </is>
      </c>
      <c r="B503" t="n">
        <v>0.000141194968553459</v>
      </c>
      <c r="C503" t="n">
        <v>7.157057654075527</v>
      </c>
      <c r="D503" t="n">
        <v>5.087999999999999</v>
      </c>
      <c r="E503" t="n">
        <v>1.1944</v>
      </c>
    </row>
    <row r="504">
      <c r="A504" t="inlineStr">
        <is>
          <t>603331</t>
        </is>
      </c>
      <c r="B504" t="n">
        <v>0.0003208352682297597</v>
      </c>
      <c r="C504" t="n">
        <v>7.156308851224114</v>
      </c>
      <c r="D504" t="n">
        <v>10.5432</v>
      </c>
      <c r="E504" t="n">
        <v>0.4508</v>
      </c>
    </row>
    <row r="505">
      <c r="A505" t="inlineStr">
        <is>
          <t>600107</t>
        </is>
      </c>
      <c r="B505" t="n">
        <v>0.000532109092548348</v>
      </c>
      <c r="C505" t="n">
        <v>7.142857142857162</v>
      </c>
      <c r="D505" t="n">
        <v>8.873200000000001</v>
      </c>
      <c r="E505" t="n">
        <v>1.378</v>
      </c>
    </row>
    <row r="506">
      <c r="A506" t="inlineStr">
        <is>
          <t>601375</t>
        </is>
      </c>
      <c r="B506" t="n">
        <v>0.004039803607758036</v>
      </c>
      <c r="C506" t="n">
        <v>7.116104868913853</v>
      </c>
      <c r="D506" t="n">
        <v>5.898400000000001</v>
      </c>
      <c r="E506" t="n">
        <v>5.833999999999999</v>
      </c>
    </row>
    <row r="507">
      <c r="A507" t="inlineStr">
        <is>
          <t>600501</t>
        </is>
      </c>
      <c r="B507" t="n">
        <v>0.0009331997943119347</v>
      </c>
      <c r="C507" t="n">
        <v>7.100000000000017</v>
      </c>
      <c r="D507" t="n">
        <v>10.1124</v>
      </c>
      <c r="E507" t="n">
        <v>2.1372</v>
      </c>
    </row>
    <row r="508">
      <c r="A508" t="inlineStr">
        <is>
          <t>603505</t>
        </is>
      </c>
      <c r="B508" t="n">
        <v>0.003769711846318037</v>
      </c>
      <c r="C508" t="n">
        <v>6.905187835420401</v>
      </c>
      <c r="D508" t="n">
        <v>29.984</v>
      </c>
      <c r="E508" t="n">
        <v>2.2744</v>
      </c>
    </row>
    <row r="509">
      <c r="A509" t="inlineStr">
        <is>
          <t>600563</t>
        </is>
      </c>
      <c r="B509" t="n">
        <v>0.02023080105742906</v>
      </c>
      <c r="C509" t="n">
        <v>6.900918012029122</v>
      </c>
      <c r="D509" t="n">
        <v>101.9832</v>
      </c>
      <c r="E509" t="n">
        <v>1.734</v>
      </c>
    </row>
    <row r="510">
      <c r="A510" t="inlineStr">
        <is>
          <t>688299</t>
        </is>
      </c>
      <c r="B510" t="n">
        <v>0.001156298531268691</v>
      </c>
      <c r="C510" t="n">
        <v>6.701479547432543</v>
      </c>
      <c r="D510" t="n">
        <v>24.07520000000001</v>
      </c>
      <c r="E510" t="n">
        <v>1.418</v>
      </c>
    </row>
    <row r="511">
      <c r="A511" t="inlineStr">
        <is>
          <t>600588</t>
        </is>
      </c>
      <c r="B511" t="n">
        <v>0.003013929229171791</v>
      </c>
      <c r="C511" t="n">
        <v>6.654716558368801</v>
      </c>
      <c r="D511" t="n">
        <v>43.9164</v>
      </c>
      <c r="E511" t="n">
        <v>0.6539999999999999</v>
      </c>
    </row>
    <row r="512">
      <c r="A512" t="inlineStr">
        <is>
          <t>603733</t>
        </is>
      </c>
      <c r="B512" t="n">
        <v>0.001737046328558525</v>
      </c>
      <c r="C512" t="n">
        <v>6.652267818574531</v>
      </c>
      <c r="D512" t="n">
        <v>24.7968</v>
      </c>
      <c r="E512" t="n">
        <v>8.4124</v>
      </c>
    </row>
    <row r="513">
      <c r="A513" t="inlineStr">
        <is>
          <t>600656</t>
        </is>
      </c>
      <c r="B513" t="n">
        <v>0.0003807770789657583</v>
      </c>
      <c r="C513" t="n">
        <v>6.65083135391924</v>
      </c>
      <c r="D513" t="n">
        <v>4.5792</v>
      </c>
      <c r="E513" t="n">
        <v>4.614</v>
      </c>
    </row>
    <row r="514">
      <c r="A514" t="inlineStr">
        <is>
          <t>600764</t>
        </is>
      </c>
      <c r="B514" t="n">
        <v>0.00610429701856366</v>
      </c>
      <c r="C514" t="n">
        <v>6.62914321450907</v>
      </c>
      <c r="D514" t="n">
        <v>34.1312</v>
      </c>
      <c r="E514" t="n">
        <v>1.654</v>
      </c>
    </row>
    <row r="515">
      <c r="A515" t="inlineStr">
        <is>
          <t>603208</t>
        </is>
      </c>
      <c r="B515" t="n">
        <v>0.006866088837266459</v>
      </c>
      <c r="C515" t="n">
        <v>6.552262090483607</v>
      </c>
      <c r="D515" t="n">
        <v>100.9036</v>
      </c>
      <c r="E515" t="n">
        <v>0.9024</v>
      </c>
    </row>
    <row r="516">
      <c r="A516" t="inlineStr">
        <is>
          <t>600362</t>
        </is>
      </c>
      <c r="B516" t="n">
        <v>0.003757449451887944</v>
      </c>
      <c r="C516" t="n">
        <v>6.497313141182226</v>
      </c>
      <c r="D516" t="n">
        <v>21.0176</v>
      </c>
      <c r="E516" t="n">
        <v>3.56</v>
      </c>
    </row>
    <row r="517">
      <c r="A517" t="inlineStr">
        <is>
          <t>600161</t>
        </is>
      </c>
      <c r="B517" t="n">
        <v>0.002832308532397234</v>
      </c>
      <c r="C517" t="n">
        <v>6.471030850263371</v>
      </c>
      <c r="D517" t="n">
        <v>42.04679999999999</v>
      </c>
      <c r="E517" t="n">
        <v>0.96</v>
      </c>
    </row>
    <row r="518">
      <c r="A518" t="inlineStr">
        <is>
          <t>600498</t>
        </is>
      </c>
      <c r="B518" t="n">
        <v>0.001330719837783035</v>
      </c>
      <c r="C518" t="n">
        <v>6.446140797285849</v>
      </c>
      <c r="D518" t="n">
        <v>23.672</v>
      </c>
      <c r="E518" t="n">
        <v>1.152</v>
      </c>
    </row>
    <row r="519">
      <c r="A519" t="inlineStr">
        <is>
          <t>600354</t>
        </is>
      </c>
      <c r="B519" t="n">
        <v>0.001215308171491389</v>
      </c>
      <c r="C519" t="n">
        <v>6.428571428571428</v>
      </c>
      <c r="D519" t="n">
        <v>4.366400000000001</v>
      </c>
      <c r="E519" t="n">
        <v>2.9804</v>
      </c>
    </row>
    <row r="520">
      <c r="A520" t="inlineStr">
        <is>
          <t>601989</t>
        </is>
      </c>
      <c r="B520" t="n">
        <v>0.0002047596098680438</v>
      </c>
      <c r="C520" t="n">
        <v>6.428571428571428</v>
      </c>
      <c r="D520" t="n">
        <v>4.1832</v>
      </c>
      <c r="E520" t="n">
        <v>0.6708</v>
      </c>
    </row>
    <row r="521">
      <c r="A521" t="inlineStr">
        <is>
          <t>600301</t>
        </is>
      </c>
      <c r="B521" t="n">
        <v>0.0002417391511968006</v>
      </c>
      <c r="C521" t="n">
        <v>6.402439024390261</v>
      </c>
      <c r="D521" t="n">
        <v>6.701200000000001</v>
      </c>
      <c r="E521" t="n">
        <v>0.5068</v>
      </c>
    </row>
    <row r="522">
      <c r="A522" t="inlineStr">
        <is>
          <t>600060</t>
        </is>
      </c>
      <c r="B522" t="n">
        <v>0.0003076731247970562</v>
      </c>
      <c r="C522" t="n">
        <v>6.32672332389046</v>
      </c>
      <c r="D522" t="n">
        <v>11.0868</v>
      </c>
      <c r="E522" t="n">
        <v>1.8108</v>
      </c>
    </row>
    <row r="523">
      <c r="A523" t="inlineStr">
        <is>
          <t>600141</t>
        </is>
      </c>
      <c r="B523" t="n">
        <v>0.0006231720418956762</v>
      </c>
      <c r="C523" t="n">
        <v>6.313993174061427</v>
      </c>
      <c r="D523" t="n">
        <v>11.5716</v>
      </c>
      <c r="E523" t="n">
        <v>2.4092</v>
      </c>
    </row>
    <row r="524">
      <c r="A524" t="inlineStr">
        <is>
          <t>600005</t>
        </is>
      </c>
      <c r="B524" t="n">
        <v>0.0001906139018029254</v>
      </c>
      <c r="C524" t="n">
        <v>6.30372492836675</v>
      </c>
      <c r="D524" t="n">
        <v>3.5276</v>
      </c>
      <c r="E524" t="n">
        <v>0.5431999999999999</v>
      </c>
    </row>
    <row r="525">
      <c r="A525" t="inlineStr">
        <is>
          <t>688536</t>
        </is>
      </c>
      <c r="B525" t="n">
        <v>0.03158502722484293</v>
      </c>
      <c r="C525" t="n">
        <v>6.295399515738498</v>
      </c>
      <c r="D525" t="n">
        <v>416.0024</v>
      </c>
      <c r="E525" t="n">
        <v>4.663200000000001</v>
      </c>
    </row>
    <row r="526">
      <c r="A526" t="inlineStr">
        <is>
          <t>688561</t>
        </is>
      </c>
      <c r="B526" t="n">
        <v>0.02950473619139906</v>
      </c>
      <c r="C526" t="n">
        <v>6.222385861561119</v>
      </c>
      <c r="D526" t="n">
        <v>119.708</v>
      </c>
      <c r="E526" t="n">
        <v>3.892399999999999</v>
      </c>
    </row>
    <row r="527">
      <c r="A527" t="inlineStr">
        <is>
          <t>600585</t>
        </is>
      </c>
      <c r="B527" t="n">
        <v>0.003273723735642551</v>
      </c>
      <c r="C527" t="n">
        <v>6.199206199206198</v>
      </c>
      <c r="D527" t="n">
        <v>53.21279999999999</v>
      </c>
      <c r="E527" t="n">
        <v>0.83</v>
      </c>
    </row>
    <row r="528">
      <c r="A528" t="inlineStr">
        <is>
          <t>688019</t>
        </is>
      </c>
      <c r="B528" t="n">
        <v>0.02930824483896714</v>
      </c>
      <c r="C528" t="n">
        <v>6.127774841437628</v>
      </c>
      <c r="D528" t="n">
        <v>296.6848</v>
      </c>
      <c r="E528" t="n">
        <v>2.9972</v>
      </c>
    </row>
    <row r="529">
      <c r="A529" t="inlineStr">
        <is>
          <t>601179</t>
        </is>
      </c>
      <c r="B529" t="n">
        <v>0.0004842799821667405</v>
      </c>
      <c r="C529" t="n">
        <v>6.094808126410856</v>
      </c>
      <c r="D529" t="n">
        <v>4.486000000000001</v>
      </c>
      <c r="E529" t="n">
        <v>0.9635999999999999</v>
      </c>
    </row>
    <row r="530">
      <c r="A530" t="inlineStr">
        <is>
          <t>600163</t>
        </is>
      </c>
      <c r="B530" t="n">
        <v>0.0005166756784645546</v>
      </c>
      <c r="C530" t="n">
        <v>6.051873198847257</v>
      </c>
      <c r="D530" t="n">
        <v>3.8764</v>
      </c>
      <c r="E530" t="n">
        <v>2.4716</v>
      </c>
    </row>
    <row r="531">
      <c r="A531" t="inlineStr">
        <is>
          <t>601003</t>
        </is>
      </c>
      <c r="B531" t="n">
        <v>0.0001061803838276571</v>
      </c>
      <c r="C531" t="n">
        <v>5.996131528046433</v>
      </c>
      <c r="D531" t="n">
        <v>5.273199999999999</v>
      </c>
      <c r="E531" t="n">
        <v>0.5144000000000001</v>
      </c>
    </row>
    <row r="532">
      <c r="A532" t="inlineStr">
        <is>
          <t>600458</t>
        </is>
      </c>
      <c r="B532" t="n">
        <v>0.0009515542432612627</v>
      </c>
      <c r="C532" t="n">
        <v>5.913272010512483</v>
      </c>
      <c r="D532" t="n">
        <v>8.3992</v>
      </c>
      <c r="E532" t="n">
        <v>2.004</v>
      </c>
    </row>
    <row r="533">
      <c r="A533" t="inlineStr">
        <is>
          <t>600926</t>
        </is>
      </c>
      <c r="B533" t="n">
        <v>0.0005160786470507355</v>
      </c>
      <c r="C533" t="n">
        <v>5.86182833217026</v>
      </c>
      <c r="D533" t="n">
        <v>14.546</v>
      </c>
      <c r="E533" t="n">
        <v>0.6472</v>
      </c>
    </row>
    <row r="534">
      <c r="A534" t="inlineStr">
        <is>
          <t>603737</t>
        </is>
      </c>
      <c r="B534" t="n">
        <v>0.02315963066067638</v>
      </c>
      <c r="C534" t="n">
        <v>5.847097358700948</v>
      </c>
      <c r="D534" t="n">
        <v>145.124</v>
      </c>
      <c r="E534" t="n">
        <v>0.5632</v>
      </c>
    </row>
    <row r="535">
      <c r="A535" t="inlineStr">
        <is>
          <t>600688</t>
        </is>
      </c>
      <c r="B535" t="n">
        <v>7.829154719577932e-05</v>
      </c>
      <c r="C535" t="n">
        <v>5.813953488372103</v>
      </c>
      <c r="D535" t="n">
        <v>3.4876</v>
      </c>
      <c r="E535" t="n">
        <v>0.1532</v>
      </c>
    </row>
    <row r="536">
      <c r="A536" t="inlineStr">
        <is>
          <t>600619</t>
        </is>
      </c>
      <c r="B536" t="n">
        <v>0.0006106087877183696</v>
      </c>
      <c r="C536" t="n">
        <v>5.789473684210522</v>
      </c>
      <c r="D536" t="n">
        <v>7.556</v>
      </c>
      <c r="E536" t="n">
        <v>0.7692</v>
      </c>
    </row>
    <row r="537">
      <c r="A537" t="inlineStr">
        <is>
          <t>688229</t>
        </is>
      </c>
      <c r="B537" t="n">
        <v>0.02608147148419403</v>
      </c>
      <c r="C537" t="n">
        <v>5.768768528162793</v>
      </c>
      <c r="D537" t="n">
        <v>113.1092</v>
      </c>
      <c r="E537" t="n">
        <v>3.843599999999999</v>
      </c>
    </row>
    <row r="538">
      <c r="A538" t="inlineStr">
        <is>
          <t>601601</t>
        </is>
      </c>
      <c r="B538" t="n">
        <v>0.001760553377832576</v>
      </c>
      <c r="C538" t="n">
        <v>5.756358768406966</v>
      </c>
      <c r="D538" t="n">
        <v>37.6336</v>
      </c>
      <c r="E538" t="n">
        <v>0.6556000000000001</v>
      </c>
    </row>
    <row r="539">
      <c r="A539" t="inlineStr">
        <is>
          <t>600598</t>
        </is>
      </c>
      <c r="B539" t="n">
        <v>0.001497084451840335</v>
      </c>
      <c r="C539" t="n">
        <v>5.754550792718738</v>
      </c>
      <c r="D539" t="n">
        <v>18.2684</v>
      </c>
      <c r="E539" t="n">
        <v>1.5912</v>
      </c>
    </row>
    <row r="540">
      <c r="A540" t="inlineStr">
        <is>
          <t>600104</t>
        </is>
      </c>
      <c r="B540" t="n">
        <v>0.001470990953054577</v>
      </c>
      <c r="C540" t="n">
        <v>5.723905723905731</v>
      </c>
      <c r="D540" t="n">
        <v>24.3176</v>
      </c>
      <c r="E540" t="n">
        <v>0.76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0.1544526652224694</v>
      </c>
      <c r="C2" t="n">
        <v>246</v>
      </c>
      <c r="D2" t="n">
        <v>22.927</v>
      </c>
      <c r="E2" t="n">
        <v>12.33366666666666</v>
      </c>
    </row>
    <row r="3">
      <c r="A3" t="inlineStr">
        <is>
          <t>603025</t>
        </is>
      </c>
      <c r="B3" t="n">
        <v>0.08242746862133324</v>
      </c>
      <c r="C3" t="n">
        <v>184.1168996188056</v>
      </c>
      <c r="D3" t="n">
        <v>20.79733333333333</v>
      </c>
      <c r="E3" t="n">
        <v>3.377666666666667</v>
      </c>
    </row>
    <row r="4">
      <c r="A4" t="inlineStr">
        <is>
          <t>002466</t>
        </is>
      </c>
      <c r="B4" t="n">
        <v>0.0801074080505511</v>
      </c>
      <c r="C4" t="n">
        <v>113.8976377952756</v>
      </c>
      <c r="D4" t="n">
        <v>38.39166666666667</v>
      </c>
      <c r="E4" t="n">
        <v>9.217666666666666</v>
      </c>
    </row>
    <row r="5">
      <c r="A5" t="inlineStr">
        <is>
          <t>002756</t>
        </is>
      </c>
      <c r="B5" t="n">
        <v>0.1046442662691053</v>
      </c>
      <c r="C5" t="n">
        <v>104.2998897464168</v>
      </c>
      <c r="D5" t="n">
        <v>45.83500000000001</v>
      </c>
      <c r="E5" t="n">
        <v>6.772333333333334</v>
      </c>
    </row>
    <row r="6">
      <c r="A6" t="inlineStr">
        <is>
          <t>000799</t>
        </is>
      </c>
      <c r="B6" t="n">
        <v>0.2755604280216387</v>
      </c>
      <c r="C6" t="n">
        <v>92.81425891181989</v>
      </c>
      <c r="D6" t="n">
        <v>147.329</v>
      </c>
      <c r="E6" t="n">
        <v>4.282333333333333</v>
      </c>
    </row>
    <row r="7">
      <c r="A7" t="inlineStr">
        <is>
          <t>300677</t>
        </is>
      </c>
      <c r="B7" t="n">
        <v>0.1830524777209827</v>
      </c>
      <c r="C7" t="n">
        <v>89.98296949992258</v>
      </c>
      <c r="D7" t="n">
        <v>169.1593333333334</v>
      </c>
      <c r="E7" t="n">
        <v>4.224666666666666</v>
      </c>
    </row>
    <row r="8">
      <c r="A8" t="inlineStr">
        <is>
          <t>603110</t>
        </is>
      </c>
      <c r="B8" t="n">
        <v>0.0481110224291468</v>
      </c>
      <c r="C8" t="n">
        <v>89.71255673222392</v>
      </c>
      <c r="D8" t="n">
        <v>26.06066666666667</v>
      </c>
      <c r="E8" t="n">
        <v>2.943666666666667</v>
      </c>
    </row>
    <row r="9">
      <c r="A9" t="inlineStr">
        <is>
          <t>600189</t>
        </is>
      </c>
      <c r="B9" t="n">
        <v>0.02309977906244278</v>
      </c>
      <c r="C9" t="n">
        <v>89.1139240506329</v>
      </c>
      <c r="D9" t="n">
        <v>11.93566666666667</v>
      </c>
      <c r="E9" t="n">
        <v>11.00466666666667</v>
      </c>
    </row>
    <row r="10">
      <c r="A10" t="inlineStr">
        <is>
          <t>300274</t>
        </is>
      </c>
      <c r="B10" t="n">
        <v>0.08062993435486696</v>
      </c>
      <c r="C10" t="n">
        <v>85.96858638743454</v>
      </c>
      <c r="D10" t="n">
        <v>68.03133333333334</v>
      </c>
      <c r="E10" t="n">
        <v>4.557333333333333</v>
      </c>
    </row>
    <row r="11">
      <c r="A11" t="inlineStr">
        <is>
          <t>601908</t>
        </is>
      </c>
      <c r="B11" t="n">
        <v>0.02007729652322933</v>
      </c>
      <c r="C11" t="n">
        <v>85.69182389937107</v>
      </c>
      <c r="D11" t="n">
        <v>9.466000000000001</v>
      </c>
      <c r="E11" t="n">
        <v>5.705</v>
      </c>
    </row>
    <row r="12">
      <c r="A12" t="inlineStr">
        <is>
          <t>002176</t>
        </is>
      </c>
      <c r="B12" t="n">
        <v>0.003686647294866473</v>
      </c>
      <c r="C12" t="n">
        <v>85.19855595667869</v>
      </c>
      <c r="D12" t="n">
        <v>3.747333333333333</v>
      </c>
      <c r="E12" t="n">
        <v>3.668666666666666</v>
      </c>
    </row>
    <row r="13">
      <c r="A13" t="inlineStr">
        <is>
          <t>002499</t>
        </is>
      </c>
      <c r="B13" t="n">
        <v>0.005412000773619571</v>
      </c>
      <c r="C13" t="n">
        <v>78.50467289719624</v>
      </c>
      <c r="D13" t="n">
        <v>5.745000000000001</v>
      </c>
      <c r="E13" t="n">
        <v>1.503333333333333</v>
      </c>
    </row>
    <row r="14">
      <c r="A14" t="inlineStr">
        <is>
          <t>601633</t>
        </is>
      </c>
      <c r="B14" t="n">
        <v>0.05737902492525961</v>
      </c>
      <c r="C14" t="n">
        <v>78.46337579617833</v>
      </c>
      <c r="D14" t="n">
        <v>33.49866666666667</v>
      </c>
      <c r="E14" t="n">
        <v>0.6793333333333335</v>
      </c>
    </row>
    <row r="15">
      <c r="A15" t="inlineStr">
        <is>
          <t>600199</t>
        </is>
      </c>
      <c r="B15" t="n">
        <v>0.03109499649687196</v>
      </c>
      <c r="C15" t="n">
        <v>75.21739130434786</v>
      </c>
      <c r="D15" t="n">
        <v>16.44033333333333</v>
      </c>
      <c r="E15" t="n">
        <v>15.61466666666667</v>
      </c>
    </row>
    <row r="16">
      <c r="A16" t="inlineStr">
        <is>
          <t>000615</t>
        </is>
      </c>
      <c r="B16" t="n">
        <v>0.006800908157624574</v>
      </c>
      <c r="C16" t="n">
        <v>74.60937499999997</v>
      </c>
      <c r="D16" t="n">
        <v>7.035</v>
      </c>
      <c r="E16" t="n">
        <v>6.336</v>
      </c>
    </row>
    <row r="17">
      <c r="A17" t="inlineStr">
        <is>
          <t>600877</t>
        </is>
      </c>
      <c r="B17" t="n">
        <v>0.01087557535565591</v>
      </c>
      <c r="C17" t="n">
        <v>74.04958677685948</v>
      </c>
      <c r="D17" t="n">
        <v>8.193000000000001</v>
      </c>
      <c r="E17" t="n">
        <v>1.366333333333333</v>
      </c>
    </row>
    <row r="18">
      <c r="A18" t="inlineStr">
        <is>
          <t>300999</t>
        </is>
      </c>
      <c r="B18" t="n">
        <v>0.1901340394005492</v>
      </c>
      <c r="C18" t="n">
        <v>70.18282066163668</v>
      </c>
      <c r="D18" t="n">
        <v>96.733</v>
      </c>
      <c r="E18" t="n">
        <v>15.41566666666666</v>
      </c>
    </row>
    <row r="19">
      <c r="A19" t="inlineStr">
        <is>
          <t>000155</t>
        </is>
      </c>
      <c r="B19" t="n">
        <v>0.00776649444515027</v>
      </c>
      <c r="C19" t="n">
        <v>66.66666666666667</v>
      </c>
      <c r="D19" t="n">
        <v>7.871000000000001</v>
      </c>
      <c r="E19" t="n">
        <v>8.072333333333335</v>
      </c>
    </row>
    <row r="20">
      <c r="A20" t="inlineStr">
        <is>
          <t>002340</t>
        </is>
      </c>
      <c r="B20" t="n">
        <v>0.009444667684956725</v>
      </c>
      <c r="C20" t="n">
        <v>66.40159045725645</v>
      </c>
      <c r="D20" t="n">
        <v>6.619666666666665</v>
      </c>
      <c r="E20" t="n">
        <v>10.107</v>
      </c>
    </row>
    <row r="21">
      <c r="A21" t="inlineStr">
        <is>
          <t>002342</t>
        </is>
      </c>
      <c r="B21" t="n">
        <v>0.005890688492366089</v>
      </c>
      <c r="C21" t="n">
        <v>66.18497109826589</v>
      </c>
      <c r="D21" t="n">
        <v>4.371333333333333</v>
      </c>
      <c r="E21" t="n">
        <v>12.29633333333333</v>
      </c>
    </row>
    <row r="22">
      <c r="A22" t="inlineStr">
        <is>
          <t>600793</t>
        </is>
      </c>
      <c r="B22" t="n">
        <v>0.01313826641440684</v>
      </c>
      <c r="C22" t="n">
        <v>65.66390041493774</v>
      </c>
      <c r="D22" t="n">
        <v>9.513999999999999</v>
      </c>
      <c r="E22" t="n">
        <v>2.302</v>
      </c>
    </row>
    <row r="23">
      <c r="A23" t="inlineStr">
        <is>
          <t>002759</t>
        </is>
      </c>
      <c r="B23" t="n">
        <v>0.01109847285520109</v>
      </c>
      <c r="C23" t="n">
        <v>65.56748466257669</v>
      </c>
      <c r="D23" t="n">
        <v>16.676</v>
      </c>
      <c r="E23" t="n">
        <v>4.891666666666667</v>
      </c>
    </row>
    <row r="24">
      <c r="A24" t="inlineStr">
        <is>
          <t>600559</t>
        </is>
      </c>
      <c r="B24" t="n">
        <v>0.02651903780813996</v>
      </c>
      <c r="C24" t="n">
        <v>64.57627118644066</v>
      </c>
      <c r="D24" t="n">
        <v>28.69066666666667</v>
      </c>
      <c r="E24" t="n">
        <v>14.58266666666667</v>
      </c>
    </row>
    <row r="25">
      <c r="A25" t="inlineStr">
        <is>
          <t>002460</t>
        </is>
      </c>
      <c r="B25" t="n">
        <v>0.1127223509892444</v>
      </c>
      <c r="C25" t="n">
        <v>63.02835741037987</v>
      </c>
      <c r="D25" t="n">
        <v>99.40433333333335</v>
      </c>
      <c r="E25" t="n">
        <v>4.260333333333334</v>
      </c>
    </row>
    <row r="26">
      <c r="A26" t="inlineStr">
        <is>
          <t>688390</t>
        </is>
      </c>
      <c r="B26" t="n">
        <v>0.2717633105643411</v>
      </c>
      <c r="C26" t="n">
        <v>62.64221324215109</v>
      </c>
      <c r="D26" t="n">
        <v>226.2986666666667</v>
      </c>
      <c r="E26" t="n">
        <v>7.412666666666666</v>
      </c>
    </row>
    <row r="27">
      <c r="A27" t="inlineStr">
        <is>
          <t>603486</t>
        </is>
      </c>
      <c r="B27" t="n">
        <v>0.0725585779577522</v>
      </c>
      <c r="C27" t="n">
        <v>60.14925373134328</v>
      </c>
      <c r="D27" t="n">
        <v>81.82233333333335</v>
      </c>
      <c r="E27" t="n">
        <v>2.284333333333334</v>
      </c>
    </row>
    <row r="28">
      <c r="A28" t="inlineStr">
        <is>
          <t>603799</t>
        </is>
      </c>
      <c r="B28" t="n">
        <v>0.08416512006397579</v>
      </c>
      <c r="C28" t="n">
        <v>59.82636148382006</v>
      </c>
      <c r="D28" t="n">
        <v>71.13799999999999</v>
      </c>
      <c r="E28" t="n">
        <v>3.920333333333333</v>
      </c>
    </row>
    <row r="29">
      <c r="A29" t="inlineStr">
        <is>
          <t>002497</t>
        </is>
      </c>
      <c r="B29" t="n">
        <v>0.02907784718329285</v>
      </c>
      <c r="C29" t="n">
        <v>59.79962429555417</v>
      </c>
      <c r="D29" t="n">
        <v>20.81166666666667</v>
      </c>
      <c r="E29" t="n">
        <v>9.435999999999998</v>
      </c>
    </row>
    <row r="30">
      <c r="A30" t="inlineStr">
        <is>
          <t>601919</t>
        </is>
      </c>
      <c r="B30" t="n">
        <v>0.01678220213325681</v>
      </c>
      <c r="C30" t="n">
        <v>59.56340956340958</v>
      </c>
      <c r="D30" t="n">
        <v>11.615</v>
      </c>
      <c r="E30" t="n">
        <v>1.912333333333333</v>
      </c>
    </row>
    <row r="31">
      <c r="A31" t="inlineStr">
        <is>
          <t>002612</t>
        </is>
      </c>
      <c r="B31" t="n">
        <v>0.01895349506259233</v>
      </c>
      <c r="C31" t="n">
        <v>59.40594059405939</v>
      </c>
      <c r="D31" t="n">
        <v>21.435</v>
      </c>
      <c r="E31" t="n">
        <v>17.74433333333333</v>
      </c>
    </row>
    <row r="32">
      <c r="A32" t="inlineStr">
        <is>
          <t>000767</t>
        </is>
      </c>
      <c r="B32" t="n">
        <v>0.006424392404921324</v>
      </c>
      <c r="C32" t="n">
        <v>58.84615384615384</v>
      </c>
      <c r="D32" t="n">
        <v>3.302333333333333</v>
      </c>
      <c r="E32" t="n">
        <v>4.133666666666667</v>
      </c>
    </row>
    <row r="33">
      <c r="A33" t="inlineStr">
        <is>
          <t>600319</t>
        </is>
      </c>
      <c r="B33" t="n">
        <v>0.002911427090120577</v>
      </c>
      <c r="C33" t="n">
        <v>57.48373101952276</v>
      </c>
      <c r="D33" t="n">
        <v>5.286333333333332</v>
      </c>
      <c r="E33" t="n">
        <v>0.6000000000000001</v>
      </c>
    </row>
    <row r="34">
      <c r="A34" t="inlineStr">
        <is>
          <t>600121</t>
        </is>
      </c>
      <c r="B34" t="n">
        <v>0.01689092632917518</v>
      </c>
      <c r="C34" t="n">
        <v>57.41525423728812</v>
      </c>
      <c r="D34" t="n">
        <v>6.582333333333334</v>
      </c>
      <c r="E34" t="n">
        <v>14.813</v>
      </c>
    </row>
    <row r="35">
      <c r="A35" t="inlineStr">
        <is>
          <t>688686</t>
        </is>
      </c>
      <c r="B35" t="n">
        <v>0.1777905905761803</v>
      </c>
      <c r="C35" t="n">
        <v>57.3339483394834</v>
      </c>
      <c r="D35" t="n">
        <v>298.697</v>
      </c>
      <c r="E35" t="n">
        <v>23.28</v>
      </c>
    </row>
    <row r="36">
      <c r="A36" t="inlineStr">
        <is>
          <t>002553</t>
        </is>
      </c>
      <c r="B36" t="n">
        <v>0.004659953924733627</v>
      </c>
      <c r="C36" t="n">
        <v>57.14285714285714</v>
      </c>
      <c r="D36" t="n">
        <v>9.774666666666665</v>
      </c>
      <c r="E36" t="n">
        <v>16.589</v>
      </c>
    </row>
    <row r="37">
      <c r="A37" t="inlineStr">
        <is>
          <t>300618</t>
        </is>
      </c>
      <c r="B37" t="n">
        <v>0.09478246763538249</v>
      </c>
      <c r="C37" t="n">
        <v>54.06370943733252</v>
      </c>
      <c r="D37" t="n">
        <v>86.23099999999999</v>
      </c>
      <c r="E37" t="n">
        <v>7.840666666666666</v>
      </c>
    </row>
    <row r="38">
      <c r="A38" t="inlineStr">
        <is>
          <t>002192</t>
        </is>
      </c>
      <c r="B38" t="n">
        <v>0.03622641915428022</v>
      </c>
      <c r="C38" t="n">
        <v>53.74999999999999</v>
      </c>
      <c r="D38" t="n">
        <v>37.66066666666667</v>
      </c>
      <c r="E38" t="n">
        <v>3.515333333333334</v>
      </c>
    </row>
    <row r="39">
      <c r="A39" t="inlineStr">
        <is>
          <t>600110</t>
        </is>
      </c>
      <c r="B39" t="n">
        <v>0.007290693058617869</v>
      </c>
      <c r="C39" t="n">
        <v>53.47222222222223</v>
      </c>
      <c r="D39" t="n">
        <v>8.919666666666666</v>
      </c>
      <c r="E39" t="n">
        <v>6.531999999999999</v>
      </c>
    </row>
    <row r="40">
      <c r="A40" t="inlineStr">
        <is>
          <t>601058</t>
        </is>
      </c>
      <c r="B40" t="n">
        <v>0.0062247776688809</v>
      </c>
      <c r="C40" t="n">
        <v>52.69565217391303</v>
      </c>
      <c r="D40" t="n">
        <v>6.122000000000001</v>
      </c>
      <c r="E40" t="n">
        <v>2.147333333333334</v>
      </c>
    </row>
    <row r="41">
      <c r="A41" t="inlineStr">
        <is>
          <t>600893</t>
        </is>
      </c>
      <c r="B41" t="n">
        <v>0.07823698937772701</v>
      </c>
      <c r="C41" t="n">
        <v>51.42548596112311</v>
      </c>
      <c r="D41" t="n">
        <v>55.14966666666667</v>
      </c>
      <c r="E41" t="n">
        <v>2.369333333333334</v>
      </c>
    </row>
    <row r="42">
      <c r="A42" t="inlineStr">
        <is>
          <t>600499</t>
        </is>
      </c>
      <c r="B42" t="n">
        <v>0.006473094777258491</v>
      </c>
      <c r="C42" t="n">
        <v>51.38121546961327</v>
      </c>
      <c r="D42" t="n">
        <v>7.061000000000001</v>
      </c>
      <c r="E42" t="n">
        <v>3.109666666666666</v>
      </c>
    </row>
    <row r="43">
      <c r="A43" t="inlineStr">
        <is>
          <t>300604</t>
        </is>
      </c>
      <c r="B43" t="n">
        <v>0.01093687251132439</v>
      </c>
      <c r="C43" t="n">
        <v>51.25052988554473</v>
      </c>
      <c r="D43" t="n">
        <v>30.28533333333333</v>
      </c>
      <c r="E43" t="n">
        <v>5.425666666666666</v>
      </c>
    </row>
    <row r="44">
      <c r="A44" t="inlineStr">
        <is>
          <t>600809</t>
        </is>
      </c>
      <c r="B44" t="n">
        <v>0.2461635181085586</v>
      </c>
      <c r="C44" t="n">
        <v>51.23960519157536</v>
      </c>
      <c r="D44" t="n">
        <v>335.9256666666667</v>
      </c>
      <c r="E44" t="n">
        <v>0.7173333333333335</v>
      </c>
    </row>
    <row r="45">
      <c r="A45" t="inlineStr">
        <is>
          <t>603698</t>
        </is>
      </c>
      <c r="B45" t="n">
        <v>0.005282215910321505</v>
      </c>
      <c r="C45" t="n">
        <v>50.52356020942408</v>
      </c>
      <c r="D45" t="n">
        <v>11.97033333333333</v>
      </c>
      <c r="E45" t="n">
        <v>0.9423333333333334</v>
      </c>
    </row>
    <row r="46">
      <c r="A46" t="inlineStr">
        <is>
          <t>600862</t>
        </is>
      </c>
      <c r="B46" t="n">
        <v>0.02621910939202359</v>
      </c>
      <c r="C46" t="n">
        <v>50.40983606557378</v>
      </c>
      <c r="D46" t="n">
        <v>29.473</v>
      </c>
      <c r="E46" t="n">
        <v>1.627666666666667</v>
      </c>
    </row>
    <row r="47">
      <c r="A47" t="inlineStr">
        <is>
          <t>300750</t>
        </is>
      </c>
      <c r="B47" t="n">
        <v>0.309959335700822</v>
      </c>
      <c r="C47" t="n">
        <v>50.01016301475669</v>
      </c>
      <c r="D47" t="n">
        <v>323.268</v>
      </c>
      <c r="E47" t="n">
        <v>1.236333333333333</v>
      </c>
    </row>
    <row r="48">
      <c r="A48" t="inlineStr">
        <is>
          <t>688116</t>
        </is>
      </c>
      <c r="B48" t="n">
        <v>0.04582733521119846</v>
      </c>
      <c r="C48" t="n">
        <v>49.63090551181102</v>
      </c>
      <c r="D48" t="n">
        <v>54.31700000000001</v>
      </c>
      <c r="E48" t="n">
        <v>2.394</v>
      </c>
    </row>
    <row r="49">
      <c r="A49" t="inlineStr">
        <is>
          <t>603882</t>
        </is>
      </c>
      <c r="B49" t="n">
        <v>0.08070897045739187</v>
      </c>
      <c r="C49" t="n">
        <v>48.68533561351005</v>
      </c>
      <c r="D49" t="n">
        <v>117.638</v>
      </c>
      <c r="E49" t="n">
        <v>1.174666666666667</v>
      </c>
    </row>
    <row r="50">
      <c r="A50" t="inlineStr">
        <is>
          <t>002766</t>
        </is>
      </c>
      <c r="B50" t="n">
        <v>0.002789682122044865</v>
      </c>
      <c r="C50" t="n">
        <v>48.66666666666666</v>
      </c>
      <c r="D50" t="n">
        <v>3.800666666666666</v>
      </c>
      <c r="E50" t="n">
        <v>1.133666666666667</v>
      </c>
    </row>
    <row r="51">
      <c r="A51" t="inlineStr">
        <is>
          <t>688202</t>
        </is>
      </c>
      <c r="B51" t="n">
        <v>0.08533447578892563</v>
      </c>
      <c r="C51" t="n">
        <v>47.38095238095239</v>
      </c>
      <c r="D51" t="n">
        <v>162.7553333333333</v>
      </c>
      <c r="E51" t="n">
        <v>3.291333333333334</v>
      </c>
    </row>
    <row r="52">
      <c r="A52" t="inlineStr">
        <is>
          <t>600316</t>
        </is>
      </c>
      <c r="B52" t="n">
        <v>0.05431325190664602</v>
      </c>
      <c r="C52" t="n">
        <v>46.64564220183485</v>
      </c>
      <c r="D52" t="n">
        <v>46.504</v>
      </c>
      <c r="E52" t="n">
        <v>5.666</v>
      </c>
    </row>
    <row r="53">
      <c r="A53" t="inlineStr">
        <is>
          <t>600238</t>
        </is>
      </c>
      <c r="B53" t="n">
        <v>0.007530812862240374</v>
      </c>
      <c r="C53" t="n">
        <v>46.44913627639156</v>
      </c>
      <c r="D53" t="n">
        <v>7.182666666666666</v>
      </c>
      <c r="E53" t="n">
        <v>1.373</v>
      </c>
    </row>
    <row r="54">
      <c r="A54" t="inlineStr">
        <is>
          <t>603218</t>
        </is>
      </c>
      <c r="B54" t="n">
        <v>0.01482232583693773</v>
      </c>
      <c r="C54" t="n">
        <v>46.30996309963098</v>
      </c>
      <c r="D54" t="n">
        <v>30.133</v>
      </c>
      <c r="E54" t="n">
        <v>1.542333333333333</v>
      </c>
    </row>
    <row r="55">
      <c r="A55" t="inlineStr">
        <is>
          <t>603185</t>
        </is>
      </c>
      <c r="B55" t="n">
        <v>0.08070546616303881</v>
      </c>
      <c r="C55" t="n">
        <v>45.95310907237516</v>
      </c>
      <c r="D55" t="n">
        <v>129.5783333333333</v>
      </c>
      <c r="E55" t="n">
        <v>13.24433333333334</v>
      </c>
    </row>
    <row r="56">
      <c r="A56" t="inlineStr">
        <is>
          <t>601012</t>
        </is>
      </c>
      <c r="B56" t="n">
        <v>0.07495293933469362</v>
      </c>
      <c r="C56" t="n">
        <v>45.45585481780208</v>
      </c>
      <c r="D56" t="n">
        <v>88.59966666666665</v>
      </c>
      <c r="E56" t="n">
        <v>1.962333333333333</v>
      </c>
    </row>
    <row r="57">
      <c r="A57" t="inlineStr">
        <is>
          <t>000591</t>
        </is>
      </c>
      <c r="B57" t="n">
        <v>0.009087785430398183</v>
      </c>
      <c r="C57" t="n">
        <v>45.16806722689077</v>
      </c>
      <c r="D57" t="n">
        <v>6.001333333333333</v>
      </c>
      <c r="E57" t="n">
        <v>11.74533333333333</v>
      </c>
    </row>
    <row r="58">
      <c r="A58" t="inlineStr">
        <is>
          <t>002164</t>
        </is>
      </c>
      <c r="B58" t="n">
        <v>0.005091181034944079</v>
      </c>
      <c r="C58" t="n">
        <v>44.25087108013936</v>
      </c>
      <c r="D58" t="n">
        <v>6.229</v>
      </c>
      <c r="E58" t="n">
        <v>5.789999999999998</v>
      </c>
    </row>
    <row r="59">
      <c r="A59" t="inlineStr">
        <is>
          <t>002791</t>
        </is>
      </c>
      <c r="B59" t="n">
        <v>0.03337206889571684</v>
      </c>
      <c r="C59" t="n">
        <v>44.08447324214062</v>
      </c>
      <c r="D59" t="n">
        <v>147.108</v>
      </c>
      <c r="E59" t="n">
        <v>1.021333333333333</v>
      </c>
    </row>
    <row r="60">
      <c r="A60" t="inlineStr">
        <is>
          <t>601888</t>
        </is>
      </c>
      <c r="B60" t="n">
        <v>0.1932659190221216</v>
      </c>
      <c r="C60" t="n">
        <v>43.9234597034833</v>
      </c>
      <c r="D60" t="n">
        <v>249.138</v>
      </c>
      <c r="E60" t="n">
        <v>0.6096666666666667</v>
      </c>
    </row>
    <row r="61">
      <c r="A61" t="inlineStr">
        <is>
          <t>603638</t>
        </is>
      </c>
      <c r="B61" t="n">
        <v>0.02447598141222466</v>
      </c>
      <c r="C61" t="n">
        <v>43.88032638259291</v>
      </c>
      <c r="D61" t="n">
        <v>68.71900000000001</v>
      </c>
      <c r="E61" t="n">
        <v>0.3026666666666666</v>
      </c>
    </row>
    <row r="62">
      <c r="A62" t="inlineStr">
        <is>
          <t>603225</t>
        </is>
      </c>
      <c r="B62" t="n">
        <v>0.007907922072672892</v>
      </c>
      <c r="C62" t="n">
        <v>43.53132628152972</v>
      </c>
      <c r="D62" t="n">
        <v>13.745</v>
      </c>
      <c r="E62" t="n">
        <v>0.6883333333333332</v>
      </c>
    </row>
    <row r="63">
      <c r="A63" t="inlineStr">
        <is>
          <t>300087</t>
        </is>
      </c>
      <c r="B63" t="n">
        <v>0.03613765931591643</v>
      </c>
      <c r="C63" t="n">
        <v>43.3774834437086</v>
      </c>
      <c r="D63" t="n">
        <v>28.58866666666667</v>
      </c>
      <c r="E63" t="n">
        <v>7.085333333333334</v>
      </c>
    </row>
    <row r="64">
      <c r="A64" t="inlineStr">
        <is>
          <t>300014</t>
        </is>
      </c>
      <c r="B64" t="n">
        <v>0.05947687970292612</v>
      </c>
      <c r="C64" t="n">
        <v>43.33976833976833</v>
      </c>
      <c r="D64" t="n">
        <v>77.60633333333332</v>
      </c>
      <c r="E64" t="n">
        <v>1.775</v>
      </c>
    </row>
    <row r="65">
      <c r="A65" t="inlineStr">
        <is>
          <t>300118</t>
        </is>
      </c>
      <c r="B65" t="n">
        <v>0.0255861003791944</v>
      </c>
      <c r="C65" t="n">
        <v>42.98440979955456</v>
      </c>
      <c r="D65" t="n">
        <v>24.848</v>
      </c>
      <c r="E65" t="n">
        <v>11.30633333333333</v>
      </c>
    </row>
    <row r="66">
      <c r="A66" t="inlineStr">
        <is>
          <t>603308</t>
        </is>
      </c>
      <c r="B66" t="n">
        <v>0.01482816701320682</v>
      </c>
      <c r="C66" t="n">
        <v>42.78884462151395</v>
      </c>
      <c r="D66" t="n">
        <v>29.017</v>
      </c>
      <c r="E66" t="n">
        <v>1.599333333333333</v>
      </c>
    </row>
    <row r="67">
      <c r="A67" t="inlineStr">
        <is>
          <t>603087</t>
        </is>
      </c>
      <c r="B67" t="n">
        <v>0.09374811837508763</v>
      </c>
      <c r="C67" t="n">
        <v>42.63042685151404</v>
      </c>
      <c r="D67" t="n">
        <v>132.8983333333333</v>
      </c>
      <c r="E67" t="n">
        <v>5.690333333333332</v>
      </c>
    </row>
    <row r="68">
      <c r="A68" t="inlineStr">
        <is>
          <t>688598</t>
        </is>
      </c>
      <c r="B68" t="n">
        <v>0.2663056077616395</v>
      </c>
      <c r="C68" t="n">
        <v>41.28728414442699</v>
      </c>
      <c r="D68" t="n">
        <v>165.9023333333333</v>
      </c>
      <c r="E68" t="n">
        <v>8.423999999999999</v>
      </c>
    </row>
    <row r="69">
      <c r="A69" t="inlineStr">
        <is>
          <t>603392</t>
        </is>
      </c>
      <c r="B69" t="n">
        <v>0.1385810002505568</v>
      </c>
      <c r="C69" t="n">
        <v>40.9366869037294</v>
      </c>
      <c r="D69" t="n">
        <v>213.5983333333333</v>
      </c>
      <c r="E69" t="n">
        <v>4.002666666666667</v>
      </c>
    </row>
    <row r="70">
      <c r="A70" t="inlineStr">
        <is>
          <t>600655</t>
        </is>
      </c>
      <c r="B70" t="n">
        <v>0.01361833587148019</v>
      </c>
      <c r="C70" t="n">
        <v>40.24122807017545</v>
      </c>
      <c r="D70" t="n">
        <v>9.922666666666666</v>
      </c>
      <c r="E70" t="n">
        <v>2.43</v>
      </c>
    </row>
    <row r="71">
      <c r="A71" t="inlineStr">
        <is>
          <t>300496</t>
        </is>
      </c>
      <c r="B71" t="n">
        <v>0.03431188147074869</v>
      </c>
      <c r="C71" t="n">
        <v>40.13720197930724</v>
      </c>
      <c r="D71" t="n">
        <v>109.5063333333333</v>
      </c>
      <c r="E71" t="n">
        <v>2.617</v>
      </c>
    </row>
    <row r="72">
      <c r="A72" t="inlineStr">
        <is>
          <t>002738</t>
        </is>
      </c>
      <c r="B72" t="n">
        <v>0.0225264505360593</v>
      </c>
      <c r="C72" t="n">
        <v>40.08538899430742</v>
      </c>
      <c r="D72" t="n">
        <v>26.47233333333334</v>
      </c>
      <c r="E72" t="n">
        <v>9.906666666666663</v>
      </c>
    </row>
    <row r="73">
      <c r="A73" t="inlineStr">
        <is>
          <t>600882</t>
        </is>
      </c>
      <c r="B73" t="n">
        <v>0.04055283235945078</v>
      </c>
      <c r="C73" t="n">
        <v>40.02509410288582</v>
      </c>
      <c r="D73" t="n">
        <v>49.38233333333333</v>
      </c>
      <c r="E73" t="n">
        <v>2.029666666666667</v>
      </c>
    </row>
    <row r="74">
      <c r="A74" t="inlineStr">
        <is>
          <t>600616</t>
        </is>
      </c>
      <c r="B74" t="n">
        <v>0.01040931169658525</v>
      </c>
      <c r="C74" t="n">
        <v>39.87034035656403</v>
      </c>
      <c r="D74" t="n">
        <v>9.476333333333335</v>
      </c>
      <c r="E74" t="n">
        <v>12.67266666666667</v>
      </c>
    </row>
    <row r="75">
      <c r="A75" t="inlineStr">
        <is>
          <t>600379</t>
        </is>
      </c>
      <c r="B75" t="n">
        <v>0.00242356429289844</v>
      </c>
      <c r="C75" t="n">
        <v>39.72125435540068</v>
      </c>
      <c r="D75" t="n">
        <v>6.002333333333334</v>
      </c>
      <c r="E75" t="n">
        <v>3.685333333333333</v>
      </c>
    </row>
    <row r="76">
      <c r="A76" t="inlineStr">
        <is>
          <t>002271</t>
        </is>
      </c>
      <c r="B76" t="n">
        <v>0.02246711115655417</v>
      </c>
      <c r="C76" t="n">
        <v>39.71014492753624</v>
      </c>
      <c r="D76" t="n">
        <v>39.121</v>
      </c>
      <c r="E76" t="n">
        <v>1.661333333333334</v>
      </c>
    </row>
    <row r="77">
      <c r="A77" t="inlineStr">
        <is>
          <t>600460</t>
        </is>
      </c>
      <c r="B77" t="n">
        <v>0.01602175963950016</v>
      </c>
      <c r="C77" t="n">
        <v>39.51482479784365</v>
      </c>
      <c r="D77" t="n">
        <v>23.53933333333333</v>
      </c>
      <c r="E77" t="n">
        <v>7.449</v>
      </c>
    </row>
    <row r="78">
      <c r="A78" t="inlineStr">
        <is>
          <t>600059</t>
        </is>
      </c>
      <c r="B78" t="n">
        <v>0.01425792869867046</v>
      </c>
      <c r="C78" t="n">
        <v>39.20829406220547</v>
      </c>
      <c r="D78" t="n">
        <v>14.533</v>
      </c>
      <c r="E78" t="n">
        <v>9.698666666666668</v>
      </c>
    </row>
    <row r="79">
      <c r="A79" t="inlineStr">
        <is>
          <t>300593</t>
        </is>
      </c>
      <c r="B79" t="n">
        <v>0.008730751932969844</v>
      </c>
      <c r="C79" t="n">
        <v>39.12037037037037</v>
      </c>
      <c r="D79" t="n">
        <v>28.856</v>
      </c>
      <c r="E79" t="n">
        <v>10.735</v>
      </c>
    </row>
    <row r="80">
      <c r="A80" t="inlineStr">
        <is>
          <t>002568</t>
        </is>
      </c>
      <c r="B80" t="n">
        <v>0.03688393727556583</v>
      </c>
      <c r="C80" t="n">
        <v>39.02892013796764</v>
      </c>
      <c r="D80" t="n">
        <v>98.179</v>
      </c>
      <c r="E80" t="n">
        <v>1.072666666666667</v>
      </c>
    </row>
    <row r="81">
      <c r="A81" t="inlineStr">
        <is>
          <t>600660</t>
        </is>
      </c>
      <c r="B81" t="n">
        <v>0.02861590717755699</v>
      </c>
      <c r="C81" t="n">
        <v>38.85204081632651</v>
      </c>
      <c r="D81" t="n">
        <v>45.22533333333333</v>
      </c>
      <c r="E81" t="n">
        <v>1.338</v>
      </c>
    </row>
    <row r="82">
      <c r="A82" t="inlineStr">
        <is>
          <t>600586</t>
        </is>
      </c>
      <c r="B82" t="n">
        <v>0.003343253707356272</v>
      </c>
      <c r="C82" t="n">
        <v>38.73517786561265</v>
      </c>
      <c r="D82" t="n">
        <v>6.084</v>
      </c>
      <c r="E82" t="n">
        <v>7.255333333333334</v>
      </c>
    </row>
    <row r="83">
      <c r="A83" t="inlineStr">
        <is>
          <t>000538</t>
        </is>
      </c>
      <c r="B83" t="n">
        <v>0.0595595678836911</v>
      </c>
      <c r="C83" t="n">
        <v>38.48417207792208</v>
      </c>
      <c r="D83" t="n">
        <v>117.2866666666667</v>
      </c>
      <c r="E83" t="n">
        <v>2.043666666666667</v>
      </c>
    </row>
    <row r="84">
      <c r="A84" t="inlineStr">
        <is>
          <t>000568</t>
        </is>
      </c>
      <c r="B84" t="n">
        <v>0.1089795562388232</v>
      </c>
      <c r="C84" t="n">
        <v>38.41613907071575</v>
      </c>
      <c r="D84" t="n">
        <v>220.509</v>
      </c>
      <c r="E84" t="n">
        <v>0.9350000000000002</v>
      </c>
    </row>
    <row r="85">
      <c r="A85" t="inlineStr">
        <is>
          <t>603993</t>
        </is>
      </c>
      <c r="B85" t="n">
        <v>0.005482077119441085</v>
      </c>
      <c r="C85" t="n">
        <v>38.41059602649004</v>
      </c>
      <c r="D85" t="n">
        <v>5.513333333333334</v>
      </c>
      <c r="E85" t="n">
        <v>2.957</v>
      </c>
    </row>
    <row r="86">
      <c r="A86" t="inlineStr">
        <is>
          <t>600696</t>
        </is>
      </c>
      <c r="B86" t="n">
        <v>0.009546237095199519</v>
      </c>
      <c r="C86" t="n">
        <v>38.37342497136311</v>
      </c>
      <c r="D86" t="n">
        <v>10.698</v>
      </c>
      <c r="E86" t="n">
        <v>1.159333333333333</v>
      </c>
    </row>
    <row r="87">
      <c r="A87" t="inlineStr">
        <is>
          <t>601717</t>
        </is>
      </c>
      <c r="B87" t="n">
        <v>0.001643179624415021</v>
      </c>
      <c r="C87" t="n">
        <v>38.33865814696485</v>
      </c>
      <c r="D87" t="n">
        <v>11.12733333333333</v>
      </c>
      <c r="E87" t="n">
        <v>3.495666666666666</v>
      </c>
    </row>
    <row r="88">
      <c r="A88" t="inlineStr">
        <is>
          <t>000049</t>
        </is>
      </c>
      <c r="B88" t="n">
        <v>0.03352423431246208</v>
      </c>
      <c r="C88" t="n">
        <v>37.64456437933692</v>
      </c>
      <c r="D88" t="n">
        <v>60.26900000000001</v>
      </c>
      <c r="E88" t="n">
        <v>3.372666666666667</v>
      </c>
    </row>
    <row r="89">
      <c r="A89" t="inlineStr">
        <is>
          <t>002709</t>
        </is>
      </c>
      <c r="B89" t="n">
        <v>0.04626515773174756</v>
      </c>
      <c r="C89" t="n">
        <v>37.35413839891453</v>
      </c>
      <c r="D89" t="n">
        <v>98.35733333333334</v>
      </c>
      <c r="E89" t="n">
        <v>2.880666666666667</v>
      </c>
    </row>
    <row r="90">
      <c r="A90" t="inlineStr">
        <is>
          <t>600071</t>
        </is>
      </c>
      <c r="B90" t="n">
        <v>0.004330505489754789</v>
      </c>
      <c r="C90" t="n">
        <v>37.34817813765181</v>
      </c>
      <c r="D90" t="n">
        <v>11.65133333333333</v>
      </c>
      <c r="E90" t="n">
        <v>3.086000000000001</v>
      </c>
    </row>
    <row r="91">
      <c r="A91" t="inlineStr">
        <is>
          <t>002240</t>
        </is>
      </c>
      <c r="B91" t="n">
        <v>0.01504677078542337</v>
      </c>
      <c r="C91" t="n">
        <v>37.3248407643312</v>
      </c>
      <c r="D91" t="n">
        <v>22.22533333333334</v>
      </c>
      <c r="E91" t="n">
        <v>8.751333333333333</v>
      </c>
    </row>
    <row r="92">
      <c r="A92" t="inlineStr">
        <is>
          <t>600346</t>
        </is>
      </c>
      <c r="B92" t="n">
        <v>0.01446571937559139</v>
      </c>
      <c r="C92" t="n">
        <v>37.02229299363058</v>
      </c>
      <c r="D92" t="n">
        <v>28.02533333333333</v>
      </c>
      <c r="E92" t="n">
        <v>0.6923333333333334</v>
      </c>
    </row>
    <row r="93">
      <c r="A93" t="inlineStr">
        <is>
          <t>002541</t>
        </is>
      </c>
      <c r="B93" t="n">
        <v>0.0148444963727142</v>
      </c>
      <c r="C93" t="n">
        <v>36.91128148959473</v>
      </c>
      <c r="D93" t="n">
        <v>38.51466666666666</v>
      </c>
      <c r="E93" t="n">
        <v>2.133333333333333</v>
      </c>
    </row>
    <row r="94">
      <c r="A94" t="inlineStr">
        <is>
          <t>600003</t>
        </is>
      </c>
      <c r="B94" t="n">
        <v>0.0009874341610233257</v>
      </c>
      <c r="C94" t="n">
        <v>35.78947368421053</v>
      </c>
      <c r="D94" t="n">
        <v>3.544</v>
      </c>
      <c r="E94" t="n">
        <v>0</v>
      </c>
    </row>
    <row r="95">
      <c r="A95" t="inlineStr">
        <is>
          <t>600392</t>
        </is>
      </c>
      <c r="B95" t="n">
        <v>0.003342648824422385</v>
      </c>
      <c r="C95" t="n">
        <v>35.42857142857143</v>
      </c>
      <c r="D95" t="n">
        <v>9.100333333333335</v>
      </c>
      <c r="E95" t="n">
        <v>4.582</v>
      </c>
    </row>
    <row r="96">
      <c r="A96" t="inlineStr">
        <is>
          <t>688388</t>
        </is>
      </c>
      <c r="B96" t="n">
        <v>0.07713098775886208</v>
      </c>
      <c r="C96" t="n">
        <v>35.16277484233849</v>
      </c>
      <c r="D96" t="n">
        <v>79.123</v>
      </c>
      <c r="E96" t="n">
        <v>2.895</v>
      </c>
    </row>
    <row r="97">
      <c r="A97" t="inlineStr">
        <is>
          <t>600702</t>
        </is>
      </c>
      <c r="B97" t="n">
        <v>0.03585304612555926</v>
      </c>
      <c r="C97" t="n">
        <v>34.84589041095892</v>
      </c>
      <c r="D97" t="n">
        <v>80.17166666666667</v>
      </c>
      <c r="E97" t="n">
        <v>3.148333333333333</v>
      </c>
    </row>
    <row r="98">
      <c r="A98" t="inlineStr">
        <is>
          <t>601766</t>
        </is>
      </c>
      <c r="B98" t="n">
        <v>0.001617097045084763</v>
      </c>
      <c r="C98" t="n">
        <v>34.80565371024736</v>
      </c>
      <c r="D98" t="n">
        <v>5.645333333333334</v>
      </c>
      <c r="E98" t="n">
        <v>0.6083333333333336</v>
      </c>
    </row>
    <row r="99">
      <c r="A99" t="inlineStr">
        <is>
          <t>300001</t>
        </is>
      </c>
      <c r="B99" t="n">
        <v>0.02349316301851513</v>
      </c>
      <c r="C99" t="n">
        <v>34.45537065052948</v>
      </c>
      <c r="D99" t="n">
        <v>29.15733333333333</v>
      </c>
      <c r="E99" t="n">
        <v>3.472</v>
      </c>
    </row>
    <row r="100">
      <c r="A100" t="inlineStr">
        <is>
          <t>689009</t>
        </is>
      </c>
      <c r="B100" t="n">
        <v>0.02006294578274444</v>
      </c>
      <c r="C100" t="n">
        <v>34.16536661466461</v>
      </c>
      <c r="D100" t="n">
        <v>75.88399999999999</v>
      </c>
      <c r="E100" t="n">
        <v>11.836</v>
      </c>
    </row>
    <row r="101">
      <c r="A101" t="inlineStr">
        <is>
          <t>002920</t>
        </is>
      </c>
      <c r="B101" t="n">
        <v>0.03261944652552327</v>
      </c>
      <c r="C101" t="n">
        <v>34.14934354485777</v>
      </c>
      <c r="D101" t="n">
        <v>80.08666666666666</v>
      </c>
      <c r="E101" t="n">
        <v>1.703333333333333</v>
      </c>
    </row>
    <row r="102">
      <c r="A102" t="inlineStr">
        <is>
          <t>300763</t>
        </is>
      </c>
      <c r="B102" t="n">
        <v>0.05678062562168119</v>
      </c>
      <c r="C102" t="n">
        <v>34.05690005542213</v>
      </c>
      <c r="D102" t="n">
        <v>141.2686666666667</v>
      </c>
      <c r="E102" t="n">
        <v>4.571000000000001</v>
      </c>
    </row>
    <row r="103">
      <c r="A103" t="inlineStr">
        <is>
          <t>603678</t>
        </is>
      </c>
      <c r="B103" t="n">
        <v>0.04332113894060202</v>
      </c>
      <c r="C103" t="n">
        <v>33.52038907594461</v>
      </c>
      <c r="D103" t="n">
        <v>63.92100000000001</v>
      </c>
      <c r="E103" t="n">
        <v>2.111333333333334</v>
      </c>
    </row>
    <row r="104">
      <c r="A104" t="inlineStr">
        <is>
          <t>300450</t>
        </is>
      </c>
      <c r="B104" t="n">
        <v>0.03175469629063636</v>
      </c>
      <c r="C104" t="n">
        <v>32.92496171516079</v>
      </c>
      <c r="D104" t="n">
        <v>76.77966666666666</v>
      </c>
      <c r="E104" t="n">
        <v>1.596333333333333</v>
      </c>
    </row>
    <row r="105">
      <c r="A105" t="inlineStr">
        <is>
          <t>688169</t>
        </is>
      </c>
      <c r="B105" t="n">
        <v>0.1293592784842533</v>
      </c>
      <c r="C105" t="n">
        <v>32.76551933921426</v>
      </c>
      <c r="D105" t="n">
        <v>991.1223333333334</v>
      </c>
      <c r="E105" t="n">
        <v>2.63</v>
      </c>
    </row>
    <row r="106">
      <c r="A106" t="inlineStr">
        <is>
          <t>600399</t>
        </is>
      </c>
      <c r="B106" t="n">
        <v>0.006180122677639842</v>
      </c>
      <c r="C106" t="n">
        <v>32.71966527196653</v>
      </c>
      <c r="D106" t="n">
        <v>14.419</v>
      </c>
      <c r="E106" t="n">
        <v>1.484666666666667</v>
      </c>
    </row>
    <row r="107">
      <c r="A107" t="inlineStr">
        <is>
          <t>300767</t>
        </is>
      </c>
      <c r="B107" t="n">
        <v>0.02307422501658305</v>
      </c>
      <c r="C107" t="n">
        <v>32.7</v>
      </c>
      <c r="D107" t="n">
        <v>76.66233333333334</v>
      </c>
      <c r="E107" t="n">
        <v>2.270333333333333</v>
      </c>
    </row>
    <row r="108">
      <c r="A108" t="inlineStr">
        <is>
          <t>000713</t>
        </is>
      </c>
      <c r="B108" t="n">
        <v>0.01744145113788488</v>
      </c>
      <c r="C108" t="n">
        <v>32.64150943396227</v>
      </c>
      <c r="D108" t="n">
        <v>13.83333333333333</v>
      </c>
      <c r="E108" t="n">
        <v>18.93833333333334</v>
      </c>
    </row>
    <row r="109">
      <c r="A109" t="inlineStr">
        <is>
          <t>000536</t>
        </is>
      </c>
      <c r="B109" t="n">
        <v>0.001105755669906613</v>
      </c>
      <c r="C109" t="n">
        <v>32.63598326359831</v>
      </c>
      <c r="D109" t="n">
        <v>2.915</v>
      </c>
      <c r="E109" t="n">
        <v>1.992333333333333</v>
      </c>
    </row>
    <row r="110">
      <c r="A110" t="inlineStr">
        <is>
          <t>688005</t>
        </is>
      </c>
      <c r="B110" t="n">
        <v>0.03025622738016322</v>
      </c>
      <c r="C110" t="n">
        <v>32.54227232275289</v>
      </c>
      <c r="D110" t="n">
        <v>46.42966666666667</v>
      </c>
      <c r="E110" t="n">
        <v>3.917666666666667</v>
      </c>
    </row>
    <row r="111">
      <c r="A111" t="inlineStr">
        <is>
          <t>002371</t>
        </is>
      </c>
      <c r="B111" t="n">
        <v>0.05224214874525559</v>
      </c>
      <c r="C111" t="n">
        <v>32.53698763036626</v>
      </c>
      <c r="D111" t="n">
        <v>178.6803333333334</v>
      </c>
      <c r="E111" t="n">
        <v>2.131</v>
      </c>
    </row>
    <row r="112">
      <c r="A112" t="inlineStr">
        <is>
          <t>603613</t>
        </is>
      </c>
      <c r="B112" t="n">
        <v>0.06763849412361714</v>
      </c>
      <c r="C112" t="n">
        <v>32.42450575711491</v>
      </c>
      <c r="D112" t="n">
        <v>112.106</v>
      </c>
      <c r="E112" t="n">
        <v>2.044</v>
      </c>
    </row>
    <row r="113">
      <c r="A113" t="inlineStr">
        <is>
          <t>000626</t>
        </is>
      </c>
      <c r="B113" t="n">
        <v>0.00280690016952399</v>
      </c>
      <c r="C113" t="n">
        <v>32.39024390243903</v>
      </c>
      <c r="D113" t="n">
        <v>12.95566666666667</v>
      </c>
      <c r="E113" t="n">
        <v>1.628666666666667</v>
      </c>
    </row>
    <row r="114">
      <c r="A114" t="inlineStr">
        <is>
          <t>002932</t>
        </is>
      </c>
      <c r="B114" t="n">
        <v>0.01388241864853909</v>
      </c>
      <c r="C114" t="n">
        <v>32.02604247403502</v>
      </c>
      <c r="D114" t="n">
        <v>66.884</v>
      </c>
      <c r="E114" t="n">
        <v>6.872000000000002</v>
      </c>
    </row>
    <row r="115">
      <c r="A115" t="inlineStr">
        <is>
          <t>002074</t>
        </is>
      </c>
      <c r="B115" t="n">
        <v>0.01949365314320723</v>
      </c>
      <c r="C115" t="n">
        <v>31.99010250972076</v>
      </c>
      <c r="D115" t="n">
        <v>36.03066666666667</v>
      </c>
      <c r="E115" t="n">
        <v>6.335</v>
      </c>
    </row>
    <row r="116">
      <c r="A116" t="inlineStr">
        <is>
          <t>300082</t>
        </is>
      </c>
      <c r="B116" t="n">
        <v>0.01775728478548991</v>
      </c>
      <c r="C116" t="n">
        <v>31.91721132897602</v>
      </c>
      <c r="D116" t="n">
        <v>10.647</v>
      </c>
      <c r="E116" t="n">
        <v>3.991</v>
      </c>
    </row>
    <row r="117">
      <c r="A117" t="inlineStr">
        <is>
          <t>600309</t>
        </is>
      </c>
      <c r="B117" t="n">
        <v>0.03721649877335088</v>
      </c>
      <c r="C117" t="n">
        <v>31.87011425135298</v>
      </c>
      <c r="D117" t="n">
        <v>91.87933333333332</v>
      </c>
      <c r="E117" t="n">
        <v>1.317</v>
      </c>
    </row>
    <row r="118">
      <c r="A118" t="inlineStr">
        <is>
          <t>300482</t>
        </is>
      </c>
      <c r="B118" t="n">
        <v>0.02694854920752359</v>
      </c>
      <c r="C118" t="n">
        <v>31.67988464311464</v>
      </c>
      <c r="D118" t="n">
        <v>83.79966666666668</v>
      </c>
      <c r="E118" t="n">
        <v>1.946</v>
      </c>
    </row>
    <row r="119">
      <c r="A119" t="inlineStr">
        <is>
          <t>300347</t>
        </is>
      </c>
      <c r="B119" t="n">
        <v>0.04152182660877864</v>
      </c>
      <c r="C119" t="n">
        <v>31.64763458401305</v>
      </c>
      <c r="D119" t="n">
        <v>152.5806666666667</v>
      </c>
      <c r="E119" t="n">
        <v>1.129666666666667</v>
      </c>
    </row>
    <row r="120">
      <c r="A120" t="inlineStr">
        <is>
          <t>002625</t>
        </is>
      </c>
      <c r="B120" t="n">
        <v>0.01617938393369094</v>
      </c>
      <c r="C120" t="n">
        <v>31.51093439363817</v>
      </c>
      <c r="D120" t="n">
        <v>21.83266666666667</v>
      </c>
      <c r="E120" t="n">
        <v>2.604666666666666</v>
      </c>
    </row>
    <row r="121">
      <c r="A121" t="inlineStr">
        <is>
          <t>603129</t>
        </is>
      </c>
      <c r="B121" t="n">
        <v>0.02303027008533156</v>
      </c>
      <c r="C121" t="n">
        <v>31.44271570014146</v>
      </c>
      <c r="D121" t="n">
        <v>164.5433333333334</v>
      </c>
      <c r="E121" t="n">
        <v>0.9473333333333334</v>
      </c>
    </row>
    <row r="122">
      <c r="A122" t="inlineStr">
        <is>
          <t>000708</t>
        </is>
      </c>
      <c r="B122" t="n">
        <v>0.006814044001668718</v>
      </c>
      <c r="C122" t="n">
        <v>31.33971291866029</v>
      </c>
      <c r="D122" t="n">
        <v>22.28366666666667</v>
      </c>
      <c r="E122" t="n">
        <v>0.409</v>
      </c>
    </row>
    <row r="123">
      <c r="A123" t="inlineStr">
        <is>
          <t>002747</t>
        </is>
      </c>
      <c r="B123" t="n">
        <v>0.008840770799389263</v>
      </c>
      <c r="C123" t="n">
        <v>31.21783876500859</v>
      </c>
      <c r="D123" t="n">
        <v>28.91466666666667</v>
      </c>
      <c r="E123" t="n">
        <v>1.281666666666667</v>
      </c>
    </row>
    <row r="124">
      <c r="A124" t="inlineStr">
        <is>
          <t>600760</t>
        </is>
      </c>
      <c r="B124" t="n">
        <v>0.06752487565340405</v>
      </c>
      <c r="C124" t="n">
        <v>31.216</v>
      </c>
      <c r="D124" t="n">
        <v>73.67399999999999</v>
      </c>
      <c r="E124" t="n">
        <v>2.441</v>
      </c>
    </row>
    <row r="125">
      <c r="A125" t="inlineStr">
        <is>
          <t>300726</t>
        </is>
      </c>
      <c r="B125" t="n">
        <v>0.040562218411446</v>
      </c>
      <c r="C125" t="n">
        <v>31.0204081632653</v>
      </c>
      <c r="D125" t="n">
        <v>67.25566666666667</v>
      </c>
      <c r="E125" t="n">
        <v>3.808666666666667</v>
      </c>
    </row>
    <row r="126">
      <c r="A126" t="inlineStr">
        <is>
          <t>000570</t>
        </is>
      </c>
      <c r="B126" t="n">
        <v>0.003139257825625312</v>
      </c>
      <c r="C126" t="n">
        <v>30.90551181102363</v>
      </c>
      <c r="D126" t="n">
        <v>5.511333333333332</v>
      </c>
      <c r="E126" t="n">
        <v>4.901</v>
      </c>
    </row>
    <row r="127">
      <c r="A127" t="inlineStr">
        <is>
          <t>002594</t>
        </is>
      </c>
      <c r="B127" t="n">
        <v>0.09311575839563967</v>
      </c>
      <c r="C127" t="n">
        <v>30.89601963878659</v>
      </c>
      <c r="D127" t="n">
        <v>192.686</v>
      </c>
      <c r="E127" t="n">
        <v>3.533333333333333</v>
      </c>
    </row>
    <row r="128">
      <c r="A128" t="inlineStr">
        <is>
          <t>688200</t>
        </is>
      </c>
      <c r="B128" t="n">
        <v>0.08011075562667606</v>
      </c>
      <c r="C128" t="n">
        <v>30.82699619771862</v>
      </c>
      <c r="D128" t="n">
        <v>344.5376666666667</v>
      </c>
      <c r="E128" t="n">
        <v>5.697333333333333</v>
      </c>
    </row>
    <row r="129">
      <c r="A129" t="inlineStr">
        <is>
          <t>600436</t>
        </is>
      </c>
      <c r="B129" t="n">
        <v>0.08467810149994118</v>
      </c>
      <c r="C129" t="n">
        <v>30.82277351418883</v>
      </c>
      <c r="D129" t="n">
        <v>259.825</v>
      </c>
      <c r="E129" t="n">
        <v>0.7446666666666666</v>
      </c>
    </row>
    <row r="130">
      <c r="A130" t="inlineStr">
        <is>
          <t>002288</t>
        </is>
      </c>
      <c r="B130" t="n">
        <v>0.002799256069848105</v>
      </c>
      <c r="C130" t="n">
        <v>30.76923076923077</v>
      </c>
      <c r="D130" t="n">
        <v>7.741666666666665</v>
      </c>
      <c r="E130" t="n">
        <v>5.135333333333334</v>
      </c>
    </row>
    <row r="131">
      <c r="A131" t="inlineStr">
        <is>
          <t>688016</t>
        </is>
      </c>
      <c r="B131" t="n">
        <v>0.04367561412627338</v>
      </c>
      <c r="C131" t="n">
        <v>30.671036743143</v>
      </c>
      <c r="D131" t="n">
        <v>256.3156666666667</v>
      </c>
      <c r="E131" t="n">
        <v>2.057333333333333</v>
      </c>
    </row>
    <row r="132">
      <c r="A132" t="inlineStr">
        <is>
          <t>600031</t>
        </is>
      </c>
      <c r="B132" t="n">
        <v>0.01710888683679784</v>
      </c>
      <c r="C132" t="n">
        <v>30.4485154769425</v>
      </c>
      <c r="D132" t="n">
        <v>34.653</v>
      </c>
      <c r="E132" t="n">
        <v>1.063</v>
      </c>
    </row>
    <row r="133">
      <c r="A133" t="inlineStr">
        <is>
          <t>688006</t>
        </is>
      </c>
      <c r="B133" t="n">
        <v>0.05087681890916303</v>
      </c>
      <c r="C133" t="n">
        <v>30.00173520735727</v>
      </c>
      <c r="D133" t="n">
        <v>72.46966666666665</v>
      </c>
      <c r="E133" t="n">
        <v>3.386666666666667</v>
      </c>
    </row>
    <row r="134">
      <c r="A134" t="inlineStr">
        <is>
          <t>600779</t>
        </is>
      </c>
      <c r="B134" t="n">
        <v>0.03694229223068857</v>
      </c>
      <c r="C134" t="n">
        <v>29.91379310344828</v>
      </c>
      <c r="D134" t="n">
        <v>80.97433333333333</v>
      </c>
      <c r="E134" t="n">
        <v>2.289666666666667</v>
      </c>
    </row>
    <row r="135">
      <c r="A135" t="inlineStr">
        <is>
          <t>300759</t>
        </is>
      </c>
      <c r="B135" t="n">
        <v>0.0266144629940139</v>
      </c>
      <c r="C135" t="n">
        <v>29.85537190082646</v>
      </c>
      <c r="D135" t="n">
        <v>114.3083333333334</v>
      </c>
      <c r="E135" t="n">
        <v>1.687</v>
      </c>
    </row>
    <row r="136">
      <c r="A136" t="inlineStr">
        <is>
          <t>603501</t>
        </is>
      </c>
      <c r="B136" t="n">
        <v>0.07333740692571127</v>
      </c>
      <c r="C136" t="n">
        <v>29.7664563084435</v>
      </c>
      <c r="D136" t="n">
        <v>237.8426666666666</v>
      </c>
      <c r="E136" t="n">
        <v>1.14</v>
      </c>
    </row>
    <row r="137">
      <c r="A137" t="inlineStr">
        <is>
          <t>000301</t>
        </is>
      </c>
      <c r="B137" t="n">
        <v>0.00553906723823981</v>
      </c>
      <c r="C137" t="n">
        <v>29.73523421588595</v>
      </c>
      <c r="D137" t="n">
        <v>10.39366666666667</v>
      </c>
      <c r="E137" t="n">
        <v>2.146</v>
      </c>
    </row>
    <row r="138">
      <c r="A138" t="inlineStr">
        <is>
          <t>600219</t>
        </is>
      </c>
      <c r="B138" t="n">
        <v>0.002137708841974245</v>
      </c>
      <c r="C138" t="n">
        <v>29.6028880866426</v>
      </c>
      <c r="D138" t="n">
        <v>3.094666666666666</v>
      </c>
      <c r="E138" t="n">
        <v>2.336666666666666</v>
      </c>
    </row>
    <row r="139">
      <c r="A139" t="inlineStr">
        <is>
          <t>600763</t>
        </is>
      </c>
      <c r="B139" t="n">
        <v>0.06375837829914148</v>
      </c>
      <c r="C139" t="n">
        <v>29.58666666666667</v>
      </c>
      <c r="D139" t="n">
        <v>265.7986666666667</v>
      </c>
      <c r="E139" t="n">
        <v>0.7496666666666666</v>
      </c>
    </row>
    <row r="140">
      <c r="A140" t="inlineStr">
        <is>
          <t>300454</t>
        </is>
      </c>
      <c r="B140" t="n">
        <v>0.08508580547111029</v>
      </c>
      <c r="C140" t="n">
        <v>29.51957125083742</v>
      </c>
      <c r="D140" t="n">
        <v>235.853</v>
      </c>
      <c r="E140" t="n">
        <v>0.876</v>
      </c>
    </row>
    <row r="141">
      <c r="A141" t="inlineStr">
        <is>
          <t>603267</t>
        </is>
      </c>
      <c r="B141" t="n">
        <v>0.05814787051760688</v>
      </c>
      <c r="C141" t="n">
        <v>29.44411706933807</v>
      </c>
      <c r="D141" t="n">
        <v>125.5643333333333</v>
      </c>
      <c r="E141" t="n">
        <v>1.795333333333333</v>
      </c>
    </row>
    <row r="142">
      <c r="A142" t="inlineStr">
        <is>
          <t>300648</t>
        </is>
      </c>
      <c r="B142" t="n">
        <v>0.0243420611016534</v>
      </c>
      <c r="C142" t="n">
        <v>29.30513595166164</v>
      </c>
      <c r="D142" t="n">
        <v>38.18166666666666</v>
      </c>
      <c r="E142" t="n">
        <v>8.428333333333333</v>
      </c>
    </row>
    <row r="143">
      <c r="A143" t="inlineStr">
        <is>
          <t>300896</t>
        </is>
      </c>
      <c r="B143" t="n">
        <v>0.1837778526016157</v>
      </c>
      <c r="C143" t="n">
        <v>29.20123751933623</v>
      </c>
      <c r="D143" t="n">
        <v>647.4466666666666</v>
      </c>
      <c r="E143" t="n">
        <v>4.503</v>
      </c>
    </row>
    <row r="144">
      <c r="A144" t="inlineStr">
        <is>
          <t>002812</t>
        </is>
      </c>
      <c r="B144" t="n">
        <v>0.07877246043327764</v>
      </c>
      <c r="C144" t="n">
        <v>28.99253369533599</v>
      </c>
      <c r="D144" t="n">
        <v>131.3416666666667</v>
      </c>
      <c r="E144" t="n">
        <v>1.677</v>
      </c>
    </row>
    <row r="145">
      <c r="A145" t="inlineStr">
        <is>
          <t>603259</t>
        </is>
      </c>
      <c r="B145" t="n">
        <v>0.04654725013936729</v>
      </c>
      <c r="C145" t="n">
        <v>28.96338693558644</v>
      </c>
      <c r="D145" t="n">
        <v>127.162</v>
      </c>
      <c r="E145" t="n">
        <v>0.9813333333333333</v>
      </c>
    </row>
    <row r="146">
      <c r="A146" t="inlineStr">
        <is>
          <t>603195</t>
        </is>
      </c>
      <c r="B146" t="n">
        <v>0.06032918397982966</v>
      </c>
      <c r="C146" t="n">
        <v>28.91330360056565</v>
      </c>
      <c r="D146" t="n">
        <v>209.8863333333333</v>
      </c>
      <c r="E146" t="n">
        <v>3.233333333333333</v>
      </c>
    </row>
    <row r="147">
      <c r="A147" t="inlineStr">
        <is>
          <t>000521</t>
        </is>
      </c>
      <c r="B147" t="n">
        <v>0.004995180873116067</v>
      </c>
      <c r="C147" t="n">
        <v>28.2798833819242</v>
      </c>
      <c r="D147" t="n">
        <v>4.752666666666667</v>
      </c>
      <c r="E147" t="n">
        <v>16.02333333333333</v>
      </c>
    </row>
    <row r="148">
      <c r="A148" t="inlineStr">
        <is>
          <t>300073</t>
        </is>
      </c>
      <c r="B148" t="n">
        <v>0.02009492224828425</v>
      </c>
      <c r="C148" t="n">
        <v>28.07563959955506</v>
      </c>
      <c r="D148" t="n">
        <v>57.98133333333333</v>
      </c>
      <c r="E148" t="n">
        <v>4.288333333333332</v>
      </c>
    </row>
    <row r="149">
      <c r="A149" t="inlineStr">
        <is>
          <t>300740</t>
        </is>
      </c>
      <c r="B149" t="n">
        <v>0.004549408801809878</v>
      </c>
      <c r="C149" t="n">
        <v>28.06796727501575</v>
      </c>
      <c r="D149" t="n">
        <v>17.35333333333334</v>
      </c>
      <c r="E149" t="n">
        <v>4.787333333333334</v>
      </c>
    </row>
    <row r="150">
      <c r="A150" t="inlineStr">
        <is>
          <t>600773</t>
        </is>
      </c>
      <c r="B150" t="n">
        <v>0.001258407170766338</v>
      </c>
      <c r="C150" t="n">
        <v>27.96747967479673</v>
      </c>
      <c r="D150" t="n">
        <v>6.834333333333334</v>
      </c>
      <c r="E150" t="n">
        <v>3.241666666666667</v>
      </c>
    </row>
    <row r="151">
      <c r="A151" t="inlineStr">
        <is>
          <t>600798</t>
        </is>
      </c>
      <c r="B151" t="n">
        <v>0.005685089287234223</v>
      </c>
      <c r="C151" t="n">
        <v>27.90055248618783</v>
      </c>
      <c r="D151" t="n">
        <v>4.351333333333333</v>
      </c>
      <c r="E151" t="n">
        <v>8.067666666666666</v>
      </c>
    </row>
    <row r="152">
      <c r="A152" t="inlineStr">
        <is>
          <t>002080</t>
        </is>
      </c>
      <c r="B152" t="n">
        <v>0.01107841151692077</v>
      </c>
      <c r="C152" t="n">
        <v>27.88865546218489</v>
      </c>
      <c r="D152" t="n">
        <v>22.57033333333333</v>
      </c>
      <c r="E152" t="n">
        <v>1.899</v>
      </c>
    </row>
    <row r="153">
      <c r="A153" t="inlineStr">
        <is>
          <t>000725</t>
        </is>
      </c>
      <c r="B153" t="n">
        <v>0.001899315245478035</v>
      </c>
      <c r="C153" t="n">
        <v>27.86885245901638</v>
      </c>
      <c r="D153" t="n">
        <v>5.733333333333334</v>
      </c>
      <c r="E153" t="n">
        <v>3.177000000000001</v>
      </c>
    </row>
    <row r="154">
      <c r="A154" t="inlineStr">
        <is>
          <t>002324</t>
        </is>
      </c>
      <c r="B154" t="n">
        <v>0.006879209195882388</v>
      </c>
      <c r="C154" t="n">
        <v>27.81026640675763</v>
      </c>
      <c r="D154" t="n">
        <v>17.02533333333333</v>
      </c>
      <c r="E154" t="n">
        <v>2.602666666666666</v>
      </c>
    </row>
    <row r="155">
      <c r="A155" t="inlineStr">
        <is>
          <t>603128</t>
        </is>
      </c>
      <c r="B155" t="n">
        <v>0.002603377251259381</v>
      </c>
      <c r="C155" t="n">
        <v>27.66749379652605</v>
      </c>
      <c r="D155" t="n">
        <v>8.947666666666665</v>
      </c>
      <c r="E155" t="n">
        <v>2.833333333333333</v>
      </c>
    </row>
    <row r="156">
      <c r="A156" t="inlineStr">
        <is>
          <t>600409</t>
        </is>
      </c>
      <c r="B156" t="n">
        <v>0.003931994645247659</v>
      </c>
      <c r="C156" t="n">
        <v>27.56264236902051</v>
      </c>
      <c r="D156" t="n">
        <v>9.461999999999998</v>
      </c>
      <c r="E156" t="n">
        <v>2.503666666666667</v>
      </c>
    </row>
    <row r="157">
      <c r="A157" t="inlineStr">
        <is>
          <t>600089</t>
        </is>
      </c>
      <c r="B157" t="n">
        <v>0.003121964948389309</v>
      </c>
      <c r="C157" t="n">
        <v>27.33644859813085</v>
      </c>
      <c r="D157" t="n">
        <v>9.501333333333333</v>
      </c>
      <c r="E157" t="n">
        <v>4.065666666666667</v>
      </c>
    </row>
    <row r="158">
      <c r="A158" t="inlineStr">
        <is>
          <t>002318</t>
        </is>
      </c>
      <c r="B158" t="n">
        <v>0.002560470976001742</v>
      </c>
      <c r="C158" t="n">
        <v>27.22772277227723</v>
      </c>
      <c r="D158" t="n">
        <v>10.87733333333333</v>
      </c>
      <c r="E158" t="n">
        <v>3.007666666666666</v>
      </c>
    </row>
    <row r="159">
      <c r="A159" t="inlineStr">
        <is>
          <t>002129</t>
        </is>
      </c>
      <c r="B159" t="n">
        <v>0.00812601641838826</v>
      </c>
      <c r="C159" t="n">
        <v>27.1079258010118</v>
      </c>
      <c r="D159" t="n">
        <v>26.26233333333334</v>
      </c>
      <c r="E159" t="n">
        <v>3.564</v>
      </c>
    </row>
    <row r="160">
      <c r="A160" t="inlineStr">
        <is>
          <t>002149</t>
        </is>
      </c>
      <c r="B160" t="n">
        <v>0.01561162219273674</v>
      </c>
      <c r="C160" t="n">
        <v>27.09059233449478</v>
      </c>
      <c r="D160" t="n">
        <v>15.07333333333333</v>
      </c>
      <c r="E160" t="n">
        <v>11.56866666666667</v>
      </c>
    </row>
    <row r="161">
      <c r="A161" t="inlineStr">
        <is>
          <t>300083</t>
        </is>
      </c>
      <c r="B161" t="n">
        <v>0.003844998048191914</v>
      </c>
      <c r="C161" t="n">
        <v>26.83201803833146</v>
      </c>
      <c r="D161" t="n">
        <v>10.43666666666667</v>
      </c>
      <c r="E161" t="n">
        <v>4.295666666666667</v>
      </c>
    </row>
    <row r="162">
      <c r="A162" t="inlineStr">
        <is>
          <t>300595</t>
        </is>
      </c>
      <c r="B162" t="n">
        <v>0.01551115474933928</v>
      </c>
      <c r="C162" t="n">
        <v>26.8141468226011</v>
      </c>
      <c r="D162" t="n">
        <v>81.47800000000001</v>
      </c>
      <c r="E162" t="n">
        <v>1.328</v>
      </c>
    </row>
    <row r="163">
      <c r="A163" t="inlineStr">
        <is>
          <t>300413</t>
        </is>
      </c>
      <c r="B163" t="n">
        <v>0.01249601019912321</v>
      </c>
      <c r="C163" t="n">
        <v>26.47946859903383</v>
      </c>
      <c r="D163" t="n">
        <v>69.66466666666666</v>
      </c>
      <c r="E163" t="n">
        <v>1.016</v>
      </c>
    </row>
    <row r="164">
      <c r="A164" t="inlineStr">
        <is>
          <t>600966</t>
        </is>
      </c>
      <c r="B164" t="n">
        <v>0.005236260452647834</v>
      </c>
      <c r="C164" t="n">
        <v>26.45348837209303</v>
      </c>
      <c r="D164" t="n">
        <v>14.70033333333333</v>
      </c>
      <c r="E164" t="n">
        <v>1.484333333333333</v>
      </c>
    </row>
    <row r="165">
      <c r="A165" t="inlineStr">
        <is>
          <t>600438</t>
        </is>
      </c>
      <c r="B165" t="n">
        <v>0.02084462802012853</v>
      </c>
      <c r="C165" t="n">
        <v>26.28247834776813</v>
      </c>
      <c r="D165" t="n">
        <v>36.01300000000001</v>
      </c>
      <c r="E165" t="n">
        <v>2.452</v>
      </c>
    </row>
    <row r="166">
      <c r="A166" t="inlineStr">
        <is>
          <t>688567</t>
        </is>
      </c>
      <c r="B166" t="n">
        <v>0.03173659991956317</v>
      </c>
      <c r="C166" t="n">
        <v>26.17924528301887</v>
      </c>
      <c r="D166" t="n">
        <v>38.30933333333333</v>
      </c>
      <c r="E166" t="n">
        <v>7.644</v>
      </c>
    </row>
    <row r="167">
      <c r="A167" t="inlineStr">
        <is>
          <t>300316</t>
        </is>
      </c>
      <c r="B167" t="n">
        <v>0.005646834649444284</v>
      </c>
      <c r="C167" t="n">
        <v>26.1744966442953</v>
      </c>
      <c r="D167" t="n">
        <v>32.13733333333333</v>
      </c>
      <c r="E167" t="n">
        <v>2.375666666666667</v>
      </c>
    </row>
    <row r="168">
      <c r="A168" t="inlineStr">
        <is>
          <t>600381</t>
        </is>
      </c>
      <c r="B168" t="n">
        <v>0.006212125781421793</v>
      </c>
      <c r="C168" t="n">
        <v>26.15101289134438</v>
      </c>
      <c r="D168" t="n">
        <v>7.074000000000002</v>
      </c>
      <c r="E168" t="n">
        <v>6.854000000000001</v>
      </c>
    </row>
    <row r="169">
      <c r="A169" t="inlineStr">
        <is>
          <t>600176</t>
        </is>
      </c>
      <c r="B169" t="n">
        <v>0.007538700683117242</v>
      </c>
      <c r="C169" t="n">
        <v>26.07944732297063</v>
      </c>
      <c r="D169" t="n">
        <v>18.86233333333333</v>
      </c>
      <c r="E169" t="n">
        <v>1.440666666666667</v>
      </c>
    </row>
    <row r="170">
      <c r="A170" t="inlineStr">
        <is>
          <t>600143</t>
        </is>
      </c>
      <c r="B170" t="n">
        <v>0.004942271058657161</v>
      </c>
      <c r="C170" t="n">
        <v>25.94686263425663</v>
      </c>
      <c r="D170" t="n">
        <v>18.01933333333334</v>
      </c>
      <c r="E170" t="n">
        <v>2.679666666666666</v>
      </c>
    </row>
    <row r="171">
      <c r="A171" t="inlineStr">
        <is>
          <t>600827</t>
        </is>
      </c>
      <c r="B171" t="n">
        <v>0.004735631976411831</v>
      </c>
      <c r="C171" t="n">
        <v>25.8426966292135</v>
      </c>
      <c r="D171" t="n">
        <v>14.772</v>
      </c>
      <c r="E171" t="n">
        <v>1.751</v>
      </c>
    </row>
    <row r="172">
      <c r="A172" t="inlineStr">
        <is>
          <t>601100</t>
        </is>
      </c>
      <c r="B172" t="n">
        <v>0.04068965962132528</v>
      </c>
      <c r="C172" t="n">
        <v>25.81614675095867</v>
      </c>
      <c r="D172" t="n">
        <v>108.5403333333333</v>
      </c>
      <c r="E172" t="n">
        <v>0.4350000000000001</v>
      </c>
    </row>
    <row r="173">
      <c r="A173" t="inlineStr">
        <is>
          <t>300034</t>
        </is>
      </c>
      <c r="B173" t="n">
        <v>0.01221934604224659</v>
      </c>
      <c r="C173" t="n">
        <v>25.81155977830563</v>
      </c>
      <c r="D173" t="n">
        <v>32.65133333333333</v>
      </c>
      <c r="E173" t="n">
        <v>4.126999999999999</v>
      </c>
    </row>
    <row r="174">
      <c r="A174" t="inlineStr">
        <is>
          <t>002415</t>
        </is>
      </c>
      <c r="B174" t="n">
        <v>0.02051465327771677</v>
      </c>
      <c r="C174" t="n">
        <v>25.80219780219781</v>
      </c>
      <c r="D174" t="n">
        <v>49.17266666666666</v>
      </c>
      <c r="E174" t="n">
        <v>0.7753333333333333</v>
      </c>
    </row>
    <row r="175">
      <c r="A175" t="inlineStr">
        <is>
          <t>002967</t>
        </is>
      </c>
      <c r="B175" t="n">
        <v>0.01521934861895138</v>
      </c>
      <c r="C175" t="n">
        <v>25.58558558558559</v>
      </c>
      <c r="D175" t="n">
        <v>31.88666666666667</v>
      </c>
      <c r="E175" t="n">
        <v>3.33</v>
      </c>
    </row>
    <row r="176">
      <c r="A176" t="inlineStr">
        <is>
          <t>300390</t>
        </is>
      </c>
      <c r="B176" t="n">
        <v>0.01266913798540223</v>
      </c>
      <c r="C176" t="n">
        <v>25.42372881355932</v>
      </c>
      <c r="D176" t="n">
        <v>22.43366666666667</v>
      </c>
      <c r="E176" t="n">
        <v>8.680333333333333</v>
      </c>
    </row>
    <row r="177">
      <c r="A177" t="inlineStr">
        <is>
          <t>600711</t>
        </is>
      </c>
      <c r="B177" t="n">
        <v>0.007205591653275578</v>
      </c>
      <c r="C177" t="n">
        <v>25.3682487725041</v>
      </c>
      <c r="D177" t="n">
        <v>7.951666666666667</v>
      </c>
      <c r="E177" t="n">
        <v>12.33266666666667</v>
      </c>
    </row>
    <row r="178">
      <c r="A178" t="inlineStr">
        <is>
          <t>002056</t>
        </is>
      </c>
      <c r="B178" t="n">
        <v>0.003185864846388833</v>
      </c>
      <c r="C178" t="n">
        <v>25.33733133433282</v>
      </c>
      <c r="D178" t="n">
        <v>14.68233333333333</v>
      </c>
      <c r="E178" t="n">
        <v>2.785333333333333</v>
      </c>
    </row>
    <row r="179">
      <c r="A179" t="inlineStr">
        <is>
          <t>603288</t>
        </is>
      </c>
      <c r="B179" t="n">
        <v>0.01899089648290501</v>
      </c>
      <c r="C179" t="n">
        <v>25.3162343340134</v>
      </c>
      <c r="D179" t="n">
        <v>197.085</v>
      </c>
      <c r="E179" t="n">
        <v>0.1423333333333334</v>
      </c>
    </row>
    <row r="180">
      <c r="A180" t="inlineStr">
        <is>
          <t>300059</t>
        </is>
      </c>
      <c r="B180" t="n">
        <v>0.01568810620495817</v>
      </c>
      <c r="C180" t="n">
        <v>25.06849315068496</v>
      </c>
      <c r="D180" t="n">
        <v>29.62266666666667</v>
      </c>
      <c r="E180" t="n">
        <v>4.160666666666667</v>
      </c>
    </row>
    <row r="181">
      <c r="A181" t="inlineStr">
        <is>
          <t>600305</t>
        </is>
      </c>
      <c r="B181" t="n">
        <v>0.001939305970730376</v>
      </c>
      <c r="C181" t="n">
        <v>25.02360717658167</v>
      </c>
      <c r="D181" t="n">
        <v>23.30566666666666</v>
      </c>
      <c r="E181" t="n">
        <v>2.217333333333334</v>
      </c>
    </row>
    <row r="182">
      <c r="A182" t="inlineStr">
        <is>
          <t>000633</t>
        </is>
      </c>
      <c r="B182" t="n">
        <v>0.001195691058740555</v>
      </c>
      <c r="C182" t="n">
        <v>24.94117647058822</v>
      </c>
      <c r="D182" t="n">
        <v>4.936333333333335</v>
      </c>
      <c r="E182" t="n">
        <v>8.708</v>
      </c>
    </row>
    <row r="183">
      <c r="A183" t="inlineStr">
        <is>
          <t>002610</t>
        </is>
      </c>
      <c r="B183" t="n">
        <v>0.0009393868081315729</v>
      </c>
      <c r="C183" t="n">
        <v>24.88479262672811</v>
      </c>
      <c r="D183" t="n">
        <v>2.785666666666667</v>
      </c>
      <c r="E183" t="n">
        <v>8.789333333333335</v>
      </c>
    </row>
    <row r="184">
      <c r="A184" t="inlineStr">
        <is>
          <t>603301</t>
        </is>
      </c>
      <c r="B184" t="n">
        <v>0.01336745885121675</v>
      </c>
      <c r="C184" t="n">
        <v>24.85256950294861</v>
      </c>
      <c r="D184" t="n">
        <v>64.05166666666666</v>
      </c>
      <c r="E184" t="n">
        <v>6.867333333333332</v>
      </c>
    </row>
    <row r="185">
      <c r="A185" t="inlineStr">
        <is>
          <t>300470</t>
        </is>
      </c>
      <c r="B185" t="n">
        <v>0.006859027840693653</v>
      </c>
      <c r="C185" t="n">
        <v>24.68244084682443</v>
      </c>
      <c r="D185" t="n">
        <v>44.15066666666667</v>
      </c>
      <c r="E185" t="n">
        <v>1.612666666666666</v>
      </c>
    </row>
    <row r="186">
      <c r="A186" t="inlineStr">
        <is>
          <t>002064</t>
        </is>
      </c>
      <c r="B186" t="n">
        <v>0.004481972436142516</v>
      </c>
      <c r="C186" t="n">
        <v>24.60567823343849</v>
      </c>
      <c r="D186" t="n">
        <v>10.17166666666667</v>
      </c>
      <c r="E186" t="n">
        <v>1.966</v>
      </c>
    </row>
    <row r="187">
      <c r="A187" t="inlineStr">
        <is>
          <t>000786</t>
        </is>
      </c>
      <c r="B187" t="n">
        <v>0.01594521445764226</v>
      </c>
      <c r="C187" t="n">
        <v>24.58386683738798</v>
      </c>
      <c r="D187" t="n">
        <v>39.653</v>
      </c>
      <c r="E187" t="n">
        <v>0.8290000000000001</v>
      </c>
    </row>
    <row r="188">
      <c r="A188" t="inlineStr">
        <is>
          <t>300186</t>
        </is>
      </c>
      <c r="B188" t="n">
        <v>0.01090493497195068</v>
      </c>
      <c r="C188" t="n">
        <v>24.57765667574932</v>
      </c>
      <c r="D188" t="n">
        <v>36.41733333333333</v>
      </c>
      <c r="E188" t="n">
        <v>1.347333333333334</v>
      </c>
    </row>
    <row r="189">
      <c r="A189" t="inlineStr">
        <is>
          <t>300567</t>
        </is>
      </c>
      <c r="B189" t="n">
        <v>0.008672651340555887</v>
      </c>
      <c r="C189" t="n">
        <v>24.5062474808545</v>
      </c>
      <c r="D189" t="n">
        <v>52.21299999999999</v>
      </c>
      <c r="E189" t="n">
        <v>4.384666666666666</v>
      </c>
    </row>
    <row r="190">
      <c r="A190" t="inlineStr">
        <is>
          <t>600456</t>
        </is>
      </c>
      <c r="B190" t="n">
        <v>0.02473193467082127</v>
      </c>
      <c r="C190" t="n">
        <v>24.4635193133047</v>
      </c>
      <c r="D190" t="n">
        <v>47.88966666666667</v>
      </c>
      <c r="E190" t="n">
        <v>2.583999999999999</v>
      </c>
    </row>
    <row r="191">
      <c r="A191" t="inlineStr">
        <is>
          <t>300782</t>
        </is>
      </c>
      <c r="B191" t="n">
        <v>0.08862344561594117</v>
      </c>
      <c r="C191" t="n">
        <v>24.29110597348194</v>
      </c>
      <c r="D191" t="n">
        <v>592.3413333333333</v>
      </c>
      <c r="E191" t="n">
        <v>2.238666666666667</v>
      </c>
    </row>
    <row r="192">
      <c r="A192" t="inlineStr">
        <is>
          <t>300558</t>
        </is>
      </c>
      <c r="B192" t="n">
        <v>0.01146092132177387</v>
      </c>
      <c r="C192" t="n">
        <v>24.20500154368632</v>
      </c>
      <c r="D192" t="n">
        <v>103.5163333333333</v>
      </c>
      <c r="E192" t="n">
        <v>1.343666666666667</v>
      </c>
    </row>
    <row r="193">
      <c r="A193" t="inlineStr">
        <is>
          <t>002390</t>
        </is>
      </c>
      <c r="B193" t="n">
        <v>0.002936511972560508</v>
      </c>
      <c r="C193" t="n">
        <v>23.9940387481371</v>
      </c>
      <c r="D193" t="n">
        <v>7.472333333333333</v>
      </c>
      <c r="E193" t="n">
        <v>1.220666666666667</v>
      </c>
    </row>
    <row r="194">
      <c r="A194" t="inlineStr">
        <is>
          <t>300712</t>
        </is>
      </c>
      <c r="B194" t="n">
        <v>0.007387703345836852</v>
      </c>
      <c r="C194" t="n">
        <v>23.81720430107526</v>
      </c>
      <c r="D194" t="n">
        <v>22.63066666666667</v>
      </c>
      <c r="E194" t="n">
        <v>5.302666666666666</v>
      </c>
    </row>
    <row r="195">
      <c r="A195" t="inlineStr">
        <is>
          <t>000902</t>
        </is>
      </c>
      <c r="B195" t="n">
        <v>0.004852760844597579</v>
      </c>
      <c r="C195" t="n">
        <v>23.81646030589948</v>
      </c>
      <c r="D195" t="n">
        <v>15.092</v>
      </c>
      <c r="E195" t="n">
        <v>0.7179999999999999</v>
      </c>
    </row>
    <row r="196">
      <c r="A196" t="inlineStr">
        <is>
          <t>600690</t>
        </is>
      </c>
      <c r="B196" t="n">
        <v>0.009213041231244718</v>
      </c>
      <c r="C196" t="n">
        <v>23.76599634369288</v>
      </c>
      <c r="D196" t="n">
        <v>28.95233333333334</v>
      </c>
      <c r="E196" t="n">
        <v>0.8800000000000001</v>
      </c>
    </row>
    <row r="197">
      <c r="A197" t="inlineStr">
        <is>
          <t>601689</t>
        </is>
      </c>
      <c r="B197" t="n">
        <v>0.008694085443061134</v>
      </c>
      <c r="C197" t="n">
        <v>23.66542963174421</v>
      </c>
      <c r="D197" t="n">
        <v>40.48266666666667</v>
      </c>
      <c r="E197" t="n">
        <v>1.218666666666667</v>
      </c>
    </row>
    <row r="198">
      <c r="A198" t="inlineStr">
        <is>
          <t>000670</t>
        </is>
      </c>
      <c r="B198" t="n">
        <v>0.0001469404456347878</v>
      </c>
      <c r="C198" t="n">
        <v>23.62637362637363</v>
      </c>
      <c r="D198" t="n">
        <v>1.991333333333333</v>
      </c>
      <c r="E198" t="n">
        <v>3.166</v>
      </c>
    </row>
    <row r="199">
      <c r="A199" t="inlineStr">
        <is>
          <t>300760</t>
        </is>
      </c>
      <c r="B199" t="n">
        <v>0.1152151508988977</v>
      </c>
      <c r="C199" t="n">
        <v>23.47894141859184</v>
      </c>
      <c r="D199" t="n">
        <v>397.7546666666667</v>
      </c>
      <c r="E199" t="n">
        <v>0.928</v>
      </c>
    </row>
    <row r="200">
      <c r="A200" t="inlineStr">
        <is>
          <t>002651</t>
        </is>
      </c>
      <c r="B200" t="n">
        <v>0.004844086930591193</v>
      </c>
      <c r="C200" t="n">
        <v>23.4504132231405</v>
      </c>
      <c r="D200" t="n">
        <v>11.30233333333333</v>
      </c>
      <c r="E200" t="n">
        <v>2.44</v>
      </c>
    </row>
    <row r="201">
      <c r="A201" t="inlineStr">
        <is>
          <t>688008</t>
        </is>
      </c>
      <c r="B201" t="n">
        <v>0.009399982014565215</v>
      </c>
      <c r="C201" t="n">
        <v>23.28492739108665</v>
      </c>
      <c r="D201" t="n">
        <v>86.69566666666668</v>
      </c>
      <c r="E201" t="n">
        <v>1.828666666666667</v>
      </c>
    </row>
    <row r="202">
      <c r="A202" t="inlineStr">
        <is>
          <t>000066</t>
        </is>
      </c>
      <c r="B202" t="n">
        <v>0.007916161031217494</v>
      </c>
      <c r="C202" t="n">
        <v>23.09694209499025</v>
      </c>
      <c r="D202" t="n">
        <v>17.26833333333333</v>
      </c>
      <c r="E202" t="n">
        <v>3.126</v>
      </c>
    </row>
    <row r="203">
      <c r="A203" t="inlineStr">
        <is>
          <t>300552</t>
        </is>
      </c>
      <c r="B203" t="n">
        <v>0.006684541283163712</v>
      </c>
      <c r="C203" t="n">
        <v>23.07692307692308</v>
      </c>
      <c r="D203" t="n">
        <v>43.84533333333334</v>
      </c>
      <c r="E203" t="n">
        <v>6.482666666666666</v>
      </c>
    </row>
    <row r="204">
      <c r="A204" t="inlineStr">
        <is>
          <t>300433</t>
        </is>
      </c>
      <c r="B204" t="n">
        <v>0.008167497473896931</v>
      </c>
      <c r="C204" t="n">
        <v>23.02025782688766</v>
      </c>
      <c r="D204" t="n">
        <v>32.659</v>
      </c>
      <c r="E204" t="n">
        <v>1.464666666666667</v>
      </c>
    </row>
    <row r="205">
      <c r="A205" t="inlineStr">
        <is>
          <t>603063</t>
        </is>
      </c>
      <c r="B205" t="n">
        <v>0.007791208201374161</v>
      </c>
      <c r="C205" t="n">
        <v>22.97383535417996</v>
      </c>
      <c r="D205" t="n">
        <v>18.69966666666666</v>
      </c>
      <c r="E205" t="n">
        <v>4.987333333333333</v>
      </c>
    </row>
    <row r="206">
      <c r="A206" t="inlineStr">
        <is>
          <t>000832</t>
        </is>
      </c>
      <c r="B206" t="n">
        <v>0.001507147268541912</v>
      </c>
      <c r="C206" t="n">
        <v>22.88135593220339</v>
      </c>
      <c r="D206" t="n">
        <v>1.319333333333333</v>
      </c>
      <c r="E206" t="n">
        <v>0</v>
      </c>
    </row>
    <row r="207">
      <c r="A207" t="inlineStr">
        <is>
          <t>300054</t>
        </is>
      </c>
      <c r="B207" t="n">
        <v>0.002820005386703133</v>
      </c>
      <c r="C207" t="n">
        <v>22.85546415981199</v>
      </c>
      <c r="D207" t="n">
        <v>17.87666666666667</v>
      </c>
      <c r="E207" t="n">
        <v>3.22</v>
      </c>
    </row>
    <row r="208">
      <c r="A208" t="inlineStr">
        <is>
          <t>600333</t>
        </is>
      </c>
      <c r="B208" t="n">
        <v>0.006835237043728462</v>
      </c>
      <c r="C208" t="n">
        <v>22.7626459143969</v>
      </c>
      <c r="D208" t="n">
        <v>6.641999999999999</v>
      </c>
      <c r="E208" t="n">
        <v>10.783</v>
      </c>
    </row>
    <row r="209">
      <c r="A209" t="inlineStr">
        <is>
          <t>603915</t>
        </is>
      </c>
      <c r="B209" t="n">
        <v>0.004027618528681054</v>
      </c>
      <c r="C209" t="n">
        <v>22.64351523742027</v>
      </c>
      <c r="D209" t="n">
        <v>28.54833333333333</v>
      </c>
      <c r="E209" t="n">
        <v>4.654666666666667</v>
      </c>
    </row>
    <row r="210">
      <c r="A210" t="inlineStr">
        <is>
          <t>603005</t>
        </is>
      </c>
      <c r="B210" t="n">
        <v>0.01477970601905648</v>
      </c>
      <c r="C210" t="n">
        <v>22.61938400678158</v>
      </c>
      <c r="D210" t="n">
        <v>68.848</v>
      </c>
      <c r="E210" t="n">
        <v>3.108</v>
      </c>
    </row>
    <row r="211">
      <c r="A211" t="inlineStr">
        <is>
          <t>300762</t>
        </is>
      </c>
      <c r="B211" t="n">
        <v>0.02416504644258406</v>
      </c>
      <c r="C211" t="n">
        <v>22.51428571428571</v>
      </c>
      <c r="D211" t="n">
        <v>46.94366666666666</v>
      </c>
      <c r="E211" t="n">
        <v>4.234666666666667</v>
      </c>
    </row>
    <row r="212">
      <c r="A212" t="inlineStr">
        <is>
          <t>600597</t>
        </is>
      </c>
      <c r="B212" t="n">
        <v>0.002584374553000644</v>
      </c>
      <c r="C212" t="n">
        <v>22.49022164276402</v>
      </c>
      <c r="D212" t="n">
        <v>16.83033333333334</v>
      </c>
      <c r="E212" t="n">
        <v>2.802333333333334</v>
      </c>
    </row>
    <row r="213">
      <c r="A213" t="inlineStr">
        <is>
          <t>002049</t>
        </is>
      </c>
      <c r="B213" t="n">
        <v>0.04800191232694734</v>
      </c>
      <c r="C213" t="n">
        <v>22.46268656716417</v>
      </c>
      <c r="D213" t="n">
        <v>125.9063333333333</v>
      </c>
      <c r="E213" t="n">
        <v>2.350000000000001</v>
      </c>
    </row>
    <row r="214">
      <c r="A214" t="inlineStr">
        <is>
          <t>600276</t>
        </is>
      </c>
      <c r="B214" t="n">
        <v>0.02985904739452604</v>
      </c>
      <c r="C214" t="n">
        <v>22.43582620291145</v>
      </c>
      <c r="D214" t="n">
        <v>104.1603333333333</v>
      </c>
      <c r="E214" t="n">
        <v>0.5999999999999999</v>
      </c>
    </row>
    <row r="215">
      <c r="A215" t="inlineStr">
        <is>
          <t>002493</t>
        </is>
      </c>
      <c r="B215" t="n">
        <v>0.006338938677852358</v>
      </c>
      <c r="C215" t="n">
        <v>22.30586370839938</v>
      </c>
      <c r="D215" t="n">
        <v>26.96566666666667</v>
      </c>
      <c r="E215" t="n">
        <v>0.4450000000000001</v>
      </c>
    </row>
    <row r="216">
      <c r="A216" t="inlineStr">
        <is>
          <t>601369</t>
        </is>
      </c>
      <c r="B216" t="n">
        <v>0.001828526911012054</v>
      </c>
      <c r="C216" t="n">
        <v>22.30113636363635</v>
      </c>
      <c r="D216" t="n">
        <v>7.178666666666664</v>
      </c>
      <c r="E216" t="n">
        <v>0.82</v>
      </c>
    </row>
    <row r="217">
      <c r="A217" t="inlineStr">
        <is>
          <t>300391</t>
        </is>
      </c>
      <c r="B217" t="n">
        <v>0.003464221366842495</v>
      </c>
      <c r="C217" t="n">
        <v>22.2762645914397</v>
      </c>
      <c r="D217" t="n">
        <v>10.91133333333333</v>
      </c>
      <c r="E217" t="n">
        <v>2.633333333333333</v>
      </c>
    </row>
    <row r="218">
      <c r="A218" t="inlineStr">
        <is>
          <t>000488</t>
        </is>
      </c>
      <c r="B218" t="n">
        <v>0.00217836798302331</v>
      </c>
      <c r="C218" t="n">
        <v>22.27272727272729</v>
      </c>
      <c r="D218" t="n">
        <v>6.701999999999999</v>
      </c>
      <c r="E218" t="n">
        <v>4.438</v>
      </c>
    </row>
    <row r="219">
      <c r="A219" t="inlineStr">
        <is>
          <t>002414</t>
        </is>
      </c>
      <c r="B219" t="n">
        <v>0.01509716992641631</v>
      </c>
      <c r="C219" t="n">
        <v>22.26562500000002</v>
      </c>
      <c r="D219" t="n">
        <v>41.59033333333333</v>
      </c>
      <c r="E219" t="n">
        <v>1.294333333333333</v>
      </c>
    </row>
    <row r="220">
      <c r="A220" t="inlineStr">
        <is>
          <t>600006</t>
        </is>
      </c>
      <c r="B220" t="n">
        <v>0.008214143764775415</v>
      </c>
      <c r="C220" t="n">
        <v>22.2397476340694</v>
      </c>
      <c r="D220" t="n">
        <v>8.021333333333333</v>
      </c>
      <c r="E220" t="n">
        <v>7.511666666666667</v>
      </c>
    </row>
    <row r="221">
      <c r="A221" t="inlineStr">
        <is>
          <t>300159</t>
        </is>
      </c>
      <c r="B221" t="n">
        <v>0.00137415341339392</v>
      </c>
      <c r="C221" t="n">
        <v>22.22222222222221</v>
      </c>
      <c r="D221" t="n">
        <v>4.450333333333333</v>
      </c>
      <c r="E221" t="n">
        <v>4.111666666666666</v>
      </c>
    </row>
    <row r="222">
      <c r="A222" t="inlineStr">
        <is>
          <t>601677</t>
        </is>
      </c>
      <c r="B222" t="n">
        <v>0.001719489557952905</v>
      </c>
      <c r="C222" t="n">
        <v>22.06106870229008</v>
      </c>
      <c r="D222" t="n">
        <v>14.18233333333333</v>
      </c>
      <c r="E222" t="n">
        <v>2.638333333333334</v>
      </c>
    </row>
    <row r="223">
      <c r="A223" t="inlineStr">
        <is>
          <t>600519</t>
        </is>
      </c>
      <c r="B223" t="n">
        <v>0.2835457640675083</v>
      </c>
      <c r="C223" t="n">
        <v>22.0125786163522</v>
      </c>
      <c r="D223" t="n">
        <v>1924.483333333333</v>
      </c>
      <c r="E223" t="n">
        <v>0.2666666666666667</v>
      </c>
    </row>
    <row r="224">
      <c r="A224" t="inlineStr">
        <is>
          <t>000547</t>
        </is>
      </c>
      <c r="B224" t="n">
        <v>0.01201211732441257</v>
      </c>
      <c r="C224" t="n">
        <v>21.99440820130474</v>
      </c>
      <c r="D224" t="n">
        <v>25.37566666666667</v>
      </c>
      <c r="E224" t="n">
        <v>3.257666666666667</v>
      </c>
    </row>
    <row r="225">
      <c r="A225" t="inlineStr">
        <is>
          <t>600406</t>
        </is>
      </c>
      <c r="B225" t="n">
        <v>0.00528028457540893</v>
      </c>
      <c r="C225" t="n">
        <v>21.94148936170215</v>
      </c>
      <c r="D225" t="n">
        <v>25.02233333333334</v>
      </c>
      <c r="E225" t="n">
        <v>0.5663333333333334</v>
      </c>
    </row>
    <row r="226">
      <c r="A226" t="inlineStr">
        <is>
          <t>300244</t>
        </is>
      </c>
      <c r="B226" t="n">
        <v>0.004500070121051077</v>
      </c>
      <c r="C226" t="n">
        <v>21.93083573487031</v>
      </c>
      <c r="D226" t="n">
        <v>36.128</v>
      </c>
      <c r="E226" t="n">
        <v>2.578333333333333</v>
      </c>
    </row>
    <row r="227">
      <c r="A227" t="inlineStr">
        <is>
          <t>601016</t>
        </is>
      </c>
      <c r="B227" t="n">
        <v>0.00217561291516329</v>
      </c>
      <c r="C227" t="n">
        <v>21.90812720848056</v>
      </c>
      <c r="D227" t="n">
        <v>3.202666666666667</v>
      </c>
      <c r="E227" t="n">
        <v>4.451333333333335</v>
      </c>
    </row>
    <row r="228">
      <c r="A228" t="inlineStr">
        <is>
          <t>603396</t>
        </is>
      </c>
      <c r="B228" t="n">
        <v>0.01849367378403257</v>
      </c>
      <c r="C228" t="n">
        <v>21.75168431183831</v>
      </c>
      <c r="D228" t="n">
        <v>42.20766666666666</v>
      </c>
      <c r="E228" t="n">
        <v>6.020333333333332</v>
      </c>
    </row>
    <row r="229">
      <c r="A229" t="inlineStr">
        <is>
          <t>300101</t>
        </is>
      </c>
      <c r="B229" t="n">
        <v>0.002997922475644085</v>
      </c>
      <c r="C229" t="n">
        <v>21.69049098819142</v>
      </c>
      <c r="D229" t="n">
        <v>16.617</v>
      </c>
      <c r="E229" t="n">
        <v>4.391666666666667</v>
      </c>
    </row>
    <row r="230">
      <c r="A230" t="inlineStr">
        <is>
          <t>002601</t>
        </is>
      </c>
      <c r="B230" t="n">
        <v>0.008611729680783898</v>
      </c>
      <c r="C230" t="n">
        <v>21.37781896818043</v>
      </c>
      <c r="D230" t="n">
        <v>32.96733333333334</v>
      </c>
      <c r="E230" t="n">
        <v>1.677</v>
      </c>
    </row>
    <row r="231">
      <c r="A231" t="inlineStr">
        <is>
          <t>603187</t>
        </is>
      </c>
      <c r="B231" t="n">
        <v>0.009413201254238003</v>
      </c>
      <c r="C231" t="n">
        <v>21.36882129277566</v>
      </c>
      <c r="D231" t="n">
        <v>58.43299999999999</v>
      </c>
      <c r="E231" t="n">
        <v>2.344</v>
      </c>
    </row>
    <row r="232">
      <c r="A232" t="inlineStr">
        <is>
          <t>002416</t>
        </is>
      </c>
      <c r="B232" t="n">
        <v>0.001486197593716685</v>
      </c>
      <c r="C232" t="n">
        <v>21.22302158273381</v>
      </c>
      <c r="D232" t="n">
        <v>8.511666666666667</v>
      </c>
      <c r="E232" t="n">
        <v>2.02</v>
      </c>
    </row>
    <row r="233">
      <c r="A233" t="inlineStr">
        <is>
          <t>002189</t>
        </is>
      </c>
      <c r="B233" t="n">
        <v>0.004741980860404533</v>
      </c>
      <c r="C233" t="n">
        <v>21.1243611584327</v>
      </c>
      <c r="D233" t="n">
        <v>19.42066666666667</v>
      </c>
      <c r="E233" t="n">
        <v>4.062666666666667</v>
      </c>
    </row>
    <row r="234">
      <c r="A234" t="inlineStr">
        <is>
          <t>000675</t>
        </is>
      </c>
      <c r="B234" t="n">
        <v>0.001376975641455217</v>
      </c>
      <c r="C234" t="n">
        <v>21.03658536585367</v>
      </c>
      <c r="D234" t="n">
        <v>7.295333333333335</v>
      </c>
      <c r="E234" t="n">
        <v>0</v>
      </c>
    </row>
    <row r="235">
      <c r="A235" t="inlineStr">
        <is>
          <t>600382</t>
        </is>
      </c>
      <c r="B235" t="n">
        <v>0.0009643419366648368</v>
      </c>
      <c r="C235" t="n">
        <v>21.03321033210332</v>
      </c>
      <c r="D235" t="n">
        <v>6.069999999999999</v>
      </c>
      <c r="E235" t="n">
        <v>6.747333333333334</v>
      </c>
    </row>
    <row r="236">
      <c r="A236" t="inlineStr">
        <is>
          <t>300752</t>
        </is>
      </c>
      <c r="B236" t="n">
        <v>0.02279194631762514</v>
      </c>
      <c r="C236" t="n">
        <v>21.00677637947726</v>
      </c>
      <c r="D236" t="n">
        <v>44.68533333333334</v>
      </c>
      <c r="E236" t="n">
        <v>31.73133333333334</v>
      </c>
    </row>
    <row r="237">
      <c r="A237" t="inlineStr">
        <is>
          <t>603127</t>
        </is>
      </c>
      <c r="B237" t="n">
        <v>0.01610122398328825</v>
      </c>
      <c r="C237" t="n">
        <v>20.89300758213986</v>
      </c>
      <c r="D237" t="n">
        <v>104.8186666666667</v>
      </c>
      <c r="E237" t="n">
        <v>1.053666666666667</v>
      </c>
    </row>
    <row r="238">
      <c r="A238" t="inlineStr">
        <is>
          <t>300725</t>
        </is>
      </c>
      <c r="B238" t="n">
        <v>0.03459129805623998</v>
      </c>
      <c r="C238" t="n">
        <v>20.83091947364066</v>
      </c>
      <c r="D238" t="n">
        <v>133.527</v>
      </c>
      <c r="E238" t="n">
        <v>1.976333333333333</v>
      </c>
    </row>
    <row r="239">
      <c r="A239" t="inlineStr">
        <is>
          <t>300922</t>
        </is>
      </c>
      <c r="B239" t="n">
        <v>0.01901579625146313</v>
      </c>
      <c r="C239" t="n">
        <v>20.69705093833782</v>
      </c>
      <c r="D239" t="n">
        <v>43.79214285714285</v>
      </c>
      <c r="E239" t="n">
        <v>46.30714285714286</v>
      </c>
    </row>
    <row r="240">
      <c r="A240" t="inlineStr">
        <is>
          <t>600887</t>
        </is>
      </c>
      <c r="B240" t="n">
        <v>0.01299885905266798</v>
      </c>
      <c r="C240" t="n">
        <v>20.57010785824347</v>
      </c>
      <c r="D240" t="n">
        <v>43.38500000000001</v>
      </c>
      <c r="E240" t="n">
        <v>1.153333333333333</v>
      </c>
    </row>
    <row r="241">
      <c r="A241" t="inlineStr">
        <is>
          <t>600426</t>
        </is>
      </c>
      <c r="B241" t="n">
        <v>0.008079001458450889</v>
      </c>
      <c r="C241" t="n">
        <v>20.4424778761062</v>
      </c>
      <c r="D241" t="n">
        <v>37.60966666666668</v>
      </c>
      <c r="E241" t="n">
        <v>0.8399999999999999</v>
      </c>
    </row>
    <row r="242">
      <c r="A242" t="inlineStr">
        <is>
          <t>600416</t>
        </is>
      </c>
      <c r="B242" t="n">
        <v>0.006700690030167051</v>
      </c>
      <c r="C242" t="n">
        <v>20.33123929183322</v>
      </c>
      <c r="D242" t="n">
        <v>19.14033333333333</v>
      </c>
      <c r="E242" t="n">
        <v>1.209</v>
      </c>
    </row>
    <row r="243">
      <c r="A243" t="inlineStr">
        <is>
          <t>688656</t>
        </is>
      </c>
      <c r="B243" t="n">
        <v>0.02000568517599226</v>
      </c>
      <c r="C243" t="n">
        <v>20.32812500000001</v>
      </c>
      <c r="D243" t="n">
        <v>70.505</v>
      </c>
      <c r="E243" t="n">
        <v>75.44999999999999</v>
      </c>
    </row>
    <row r="244">
      <c r="A244" t="inlineStr">
        <is>
          <t>000881</t>
        </is>
      </c>
      <c r="B244" t="n">
        <v>0.00256112789876466</v>
      </c>
      <c r="C244" t="n">
        <v>20.31425364758699</v>
      </c>
      <c r="D244" t="n">
        <v>9.597000000000001</v>
      </c>
      <c r="E244" t="n">
        <v>2.626</v>
      </c>
    </row>
    <row r="245">
      <c r="A245" t="inlineStr">
        <is>
          <t>601966</t>
        </is>
      </c>
      <c r="B245" t="n">
        <v>0.01024575096633436</v>
      </c>
      <c r="C245" t="n">
        <v>20.30516431924882</v>
      </c>
      <c r="D245" t="n">
        <v>35.242</v>
      </c>
      <c r="E245" t="n">
        <v>0.8523333333333334</v>
      </c>
    </row>
    <row r="246">
      <c r="A246" t="inlineStr">
        <is>
          <t>603606</t>
        </is>
      </c>
      <c r="B246" t="n">
        <v>0.004732319944105928</v>
      </c>
      <c r="C246" t="n">
        <v>20.23094688221709</v>
      </c>
      <c r="D246" t="n">
        <v>23.96066666666666</v>
      </c>
      <c r="E246" t="n">
        <v>2.571333333333333</v>
      </c>
    </row>
    <row r="247">
      <c r="A247" t="inlineStr">
        <is>
          <t>688017</t>
        </is>
      </c>
      <c r="B247" t="n">
        <v>0.03769132003315857</v>
      </c>
      <c r="C247" t="n">
        <v>20.20059827555869</v>
      </c>
      <c r="D247" t="n">
        <v>135.0636666666667</v>
      </c>
      <c r="E247" t="n">
        <v>3.741666666666668</v>
      </c>
    </row>
    <row r="248">
      <c r="A248" t="inlineStr">
        <is>
          <t>600879</t>
        </is>
      </c>
      <c r="B248" t="n">
        <v>0.00247582418702294</v>
      </c>
      <c r="C248" t="n">
        <v>20.14705882352941</v>
      </c>
      <c r="D248" t="n">
        <v>7.268666666666667</v>
      </c>
      <c r="E248" t="n">
        <v>3.31</v>
      </c>
    </row>
    <row r="249">
      <c r="A249" t="inlineStr">
        <is>
          <t>603369</t>
        </is>
      </c>
      <c r="B249" t="n">
        <v>0.01188030661167618</v>
      </c>
      <c r="C249" t="n">
        <v>20.13706913928644</v>
      </c>
      <c r="D249" t="n">
        <v>56.92566666666666</v>
      </c>
      <c r="E249" t="n">
        <v>1.351</v>
      </c>
    </row>
    <row r="250">
      <c r="A250" t="inlineStr">
        <is>
          <t>688122</t>
        </is>
      </c>
      <c r="B250" t="n">
        <v>0.01881112618985745</v>
      </c>
      <c r="C250" t="n">
        <v>20.13422818791945</v>
      </c>
      <c r="D250" t="n">
        <v>69.26600000000001</v>
      </c>
      <c r="E250" t="n">
        <v>2.117666666666667</v>
      </c>
    </row>
    <row r="251">
      <c r="A251" t="inlineStr">
        <is>
          <t>603806</t>
        </is>
      </c>
      <c r="B251" t="n">
        <v>0.01920393117032822</v>
      </c>
      <c r="C251" t="n">
        <v>20.11371712864252</v>
      </c>
      <c r="D251" t="n">
        <v>83.40933333333332</v>
      </c>
      <c r="E251" t="n">
        <v>0.7006666666666667</v>
      </c>
    </row>
    <row r="252">
      <c r="A252" t="inlineStr">
        <is>
          <t>002459</t>
        </is>
      </c>
      <c r="B252" t="n">
        <v>0.01588669114010184</v>
      </c>
      <c r="C252" t="n">
        <v>20.10018785222292</v>
      </c>
      <c r="D252" t="n">
        <v>38.86300000000001</v>
      </c>
      <c r="E252" t="n">
        <v>4.464666666666665</v>
      </c>
    </row>
    <row r="253">
      <c r="A253" t="inlineStr">
        <is>
          <t>000661</t>
        </is>
      </c>
      <c r="B253" t="n">
        <v>0.142883216418646</v>
      </c>
      <c r="C253" t="n">
        <v>20.03152536241246</v>
      </c>
      <c r="D253" t="n">
        <v>436.6273333333333</v>
      </c>
      <c r="E253" t="n">
        <v>1.447</v>
      </c>
    </row>
    <row r="254">
      <c r="A254" t="inlineStr">
        <is>
          <t>603565</t>
        </is>
      </c>
      <c r="B254" t="n">
        <v>0.008529011340161147</v>
      </c>
      <c r="C254" t="n">
        <v>20.01714530647236</v>
      </c>
      <c r="D254" t="n">
        <v>23.73733333333333</v>
      </c>
      <c r="E254" t="n">
        <v>9.809000000000001</v>
      </c>
    </row>
    <row r="255">
      <c r="A255" t="inlineStr">
        <is>
          <t>002575</t>
        </is>
      </c>
      <c r="B255" t="n">
        <v>0.000717423561383387</v>
      </c>
      <c r="C255" t="n">
        <v>20</v>
      </c>
      <c r="D255" t="n">
        <v>3.584333333333332</v>
      </c>
      <c r="E255" t="n">
        <v>0.6329999999999999</v>
      </c>
    </row>
    <row r="256">
      <c r="A256" t="inlineStr">
        <is>
          <t>603517</t>
        </is>
      </c>
      <c r="B256" t="n">
        <v>0.02057033570229248</v>
      </c>
      <c r="C256" t="n">
        <v>19.97878828052497</v>
      </c>
      <c r="D256" t="n">
        <v>78.59366666666666</v>
      </c>
      <c r="E256" t="n">
        <v>0.8330000000000002</v>
      </c>
    </row>
    <row r="257">
      <c r="A257" t="inlineStr">
        <is>
          <t>002202</t>
        </is>
      </c>
      <c r="B257" t="n">
        <v>0.004785621483019254</v>
      </c>
      <c r="C257" t="n">
        <v>19.91902834008097</v>
      </c>
      <c r="D257" t="n">
        <v>13.80866666666667</v>
      </c>
      <c r="E257" t="n">
        <v>3.094333333333333</v>
      </c>
    </row>
    <row r="258">
      <c r="A258" t="inlineStr">
        <is>
          <t>000738</t>
        </is>
      </c>
      <c r="B258" t="n">
        <v>0.01019567717234344</v>
      </c>
      <c r="C258" t="n">
        <v>19.91279069767442</v>
      </c>
      <c r="D258" t="n">
        <v>22.36533333333333</v>
      </c>
      <c r="E258" t="n">
        <v>3.480333333333334</v>
      </c>
    </row>
    <row r="259">
      <c r="A259" t="inlineStr">
        <is>
          <t>688012</t>
        </is>
      </c>
      <c r="B259" t="n">
        <v>0.01234476505671045</v>
      </c>
      <c r="C259" t="n">
        <v>19.88478347238776</v>
      </c>
      <c r="D259" t="n">
        <v>156.8526666666667</v>
      </c>
      <c r="E259" t="n">
        <v>2.068</v>
      </c>
    </row>
    <row r="260">
      <c r="A260" t="inlineStr">
        <is>
          <t>603899</t>
        </is>
      </c>
      <c r="B260" t="n">
        <v>0.01102173593232805</v>
      </c>
      <c r="C260" t="n">
        <v>19.87021414665801</v>
      </c>
      <c r="D260" t="n">
        <v>87.00800000000001</v>
      </c>
      <c r="E260" t="n">
        <v>0.3116666666666665</v>
      </c>
    </row>
    <row r="261">
      <c r="A261" t="inlineStr">
        <is>
          <t>300827</t>
        </is>
      </c>
      <c r="B261" t="n">
        <v>0.02968217609823743</v>
      </c>
      <c r="C261" t="n">
        <v>19.8590308370044</v>
      </c>
      <c r="D261" t="n">
        <v>68.96066666666665</v>
      </c>
      <c r="E261" t="n">
        <v>14.26633333333333</v>
      </c>
    </row>
    <row r="262">
      <c r="A262" t="inlineStr">
        <is>
          <t>300687</t>
        </is>
      </c>
      <c r="B262" t="n">
        <v>0.003963537476459509</v>
      </c>
      <c r="C262" t="n">
        <v>19.83673469387755</v>
      </c>
      <c r="D262" t="n">
        <v>24.58333333333333</v>
      </c>
      <c r="E262" t="n">
        <v>2.499333333333333</v>
      </c>
    </row>
    <row r="263">
      <c r="A263" t="inlineStr">
        <is>
          <t>600290</t>
        </is>
      </c>
      <c r="B263" t="n">
        <v>0.0009305240738149649</v>
      </c>
      <c r="C263" t="n">
        <v>19.72477064220182</v>
      </c>
      <c r="D263" t="n">
        <v>2.382333333333333</v>
      </c>
      <c r="E263" t="n">
        <v>2.181666666666666</v>
      </c>
    </row>
    <row r="264">
      <c r="A264" t="inlineStr">
        <is>
          <t>600680</t>
        </is>
      </c>
      <c r="B264" t="n">
        <v>0.0007917173515304358</v>
      </c>
      <c r="C264" t="n">
        <v>19.59564541213066</v>
      </c>
      <c r="D264" t="n">
        <v>6.741000000000001</v>
      </c>
      <c r="E264" t="n">
        <v>0.7836666666666667</v>
      </c>
    </row>
    <row r="265">
      <c r="A265" t="inlineStr">
        <is>
          <t>002916</t>
        </is>
      </c>
      <c r="B265" t="n">
        <v>0.02743697390896079</v>
      </c>
      <c r="C265" t="n">
        <v>19.53615279672578</v>
      </c>
      <c r="D265" t="n">
        <v>114.8556666666667</v>
      </c>
      <c r="E265" t="n">
        <v>1.843</v>
      </c>
    </row>
    <row r="266">
      <c r="A266" t="inlineStr">
        <is>
          <t>000100</t>
        </is>
      </c>
      <c r="B266" t="n">
        <v>0.001871115908963306</v>
      </c>
      <c r="C266" t="n">
        <v>19.42257217847769</v>
      </c>
      <c r="D266" t="n">
        <v>7.256333333333333</v>
      </c>
      <c r="E266" t="n">
        <v>3.919</v>
      </c>
    </row>
    <row r="267">
      <c r="A267" t="inlineStr">
        <is>
          <t>002705</t>
        </is>
      </c>
      <c r="B267" t="n">
        <v>0.002433011034208639</v>
      </c>
      <c r="C267" t="n">
        <v>19.37421777221526</v>
      </c>
      <c r="D267" t="n">
        <v>42.86333333333333</v>
      </c>
      <c r="E267" t="n">
        <v>0.6833333333333333</v>
      </c>
    </row>
    <row r="268">
      <c r="A268" t="inlineStr">
        <is>
          <t>603583</t>
        </is>
      </c>
      <c r="B268" t="n">
        <v>0.01592390646694373</v>
      </c>
      <c r="C268" t="n">
        <v>19.35434043867779</v>
      </c>
      <c r="D268" t="n">
        <v>71.143</v>
      </c>
      <c r="E268" t="n">
        <v>1.102</v>
      </c>
    </row>
    <row r="269">
      <c r="A269" t="inlineStr">
        <is>
          <t>000516</t>
        </is>
      </c>
      <c r="B269" t="n">
        <v>0.004969988545246278</v>
      </c>
      <c r="C269" t="n">
        <v>19.21296296296295</v>
      </c>
      <c r="D269" t="n">
        <v>10.67</v>
      </c>
      <c r="E269" t="n">
        <v>2.699</v>
      </c>
    </row>
    <row r="270">
      <c r="A270" t="inlineStr">
        <is>
          <t>300772</t>
        </is>
      </c>
      <c r="B270" t="n">
        <v>0.002658315870118749</v>
      </c>
      <c r="C270" t="n">
        <v>19.18175720992621</v>
      </c>
      <c r="D270" t="n">
        <v>16.43666666666667</v>
      </c>
      <c r="E270" t="n">
        <v>8.010333333333334</v>
      </c>
    </row>
    <row r="271">
      <c r="A271" t="inlineStr">
        <is>
          <t>600703</t>
        </is>
      </c>
      <c r="B271" t="n">
        <v>0.008991685749697902</v>
      </c>
      <c r="C271" t="n">
        <v>19.17098445595855</v>
      </c>
      <c r="D271" t="n">
        <v>28.62733333333334</v>
      </c>
      <c r="E271" t="n">
        <v>2.148</v>
      </c>
    </row>
    <row r="272">
      <c r="A272" t="inlineStr">
        <is>
          <t>002908</t>
        </is>
      </c>
      <c r="B272" t="n">
        <v>0.002790044801581607</v>
      </c>
      <c r="C272" t="n">
        <v>19.16726489590812</v>
      </c>
      <c r="D272" t="n">
        <v>13.938</v>
      </c>
      <c r="E272" t="n">
        <v>3.293333333333334</v>
      </c>
    </row>
    <row r="273">
      <c r="A273" t="inlineStr">
        <is>
          <t>002179</t>
        </is>
      </c>
      <c r="B273" t="n">
        <v>0.02775263739919686</v>
      </c>
      <c r="C273" t="n">
        <v>19.05851585485454</v>
      </c>
      <c r="D273" t="n">
        <v>71.13699999999999</v>
      </c>
      <c r="E273" t="n">
        <v>1.162</v>
      </c>
    </row>
    <row r="274">
      <c r="A274" t="inlineStr">
        <is>
          <t>002353</t>
        </is>
      </c>
      <c r="B274" t="n">
        <v>0.006643877778996416</v>
      </c>
      <c r="C274" t="n">
        <v>19.02789284727975</v>
      </c>
      <c r="D274" t="n">
        <v>36.47066666666667</v>
      </c>
      <c r="E274" t="n">
        <v>2.224666666666666</v>
      </c>
    </row>
    <row r="275">
      <c r="A275" t="inlineStr">
        <is>
          <t>000830</t>
        </is>
      </c>
      <c r="B275" t="n">
        <v>0.002053880731195685</v>
      </c>
      <c r="C275" t="n">
        <v>18.98940505297473</v>
      </c>
      <c r="D275" t="n">
        <v>13.348</v>
      </c>
      <c r="E275" t="n">
        <v>3.441666666666666</v>
      </c>
    </row>
    <row r="276">
      <c r="A276" t="inlineStr">
        <is>
          <t>002595</t>
        </is>
      </c>
      <c r="B276" t="n">
        <v>0.00301655224402983</v>
      </c>
      <c r="C276" t="n">
        <v>18.96618732996502</v>
      </c>
      <c r="D276" t="n">
        <v>27.51333333333334</v>
      </c>
      <c r="E276" t="n">
        <v>0.8263333333333331</v>
      </c>
    </row>
    <row r="277">
      <c r="A277" t="inlineStr">
        <is>
          <t>603995</t>
        </is>
      </c>
      <c r="B277" t="n">
        <v>0.006203062891474849</v>
      </c>
      <c r="C277" t="n">
        <v>18.94736842105262</v>
      </c>
      <c r="D277" t="n">
        <v>28.702</v>
      </c>
      <c r="E277" t="n">
        <v>2.609333333333333</v>
      </c>
    </row>
    <row r="278">
      <c r="A278" t="inlineStr">
        <is>
          <t>002918</t>
        </is>
      </c>
      <c r="B278" t="n">
        <v>0.003938487359252173</v>
      </c>
      <c r="C278" t="n">
        <v>18.92173913043478</v>
      </c>
      <c r="D278" t="n">
        <v>30.50833333333333</v>
      </c>
      <c r="E278" t="n">
        <v>1.898666666666666</v>
      </c>
    </row>
    <row r="279">
      <c r="A279" t="inlineStr">
        <is>
          <t>002407</t>
        </is>
      </c>
      <c r="B279" t="n">
        <v>0.004534270503263303</v>
      </c>
      <c r="C279" t="n">
        <v>18.87254901960784</v>
      </c>
      <c r="D279" t="n">
        <v>18.199</v>
      </c>
      <c r="E279" t="n">
        <v>11.71033333333333</v>
      </c>
    </row>
    <row r="280">
      <c r="A280" t="inlineStr">
        <is>
          <t>300777</t>
        </is>
      </c>
      <c r="B280" t="n">
        <v>0.02369642887531826</v>
      </c>
      <c r="C280" t="n">
        <v>18.8292476754015</v>
      </c>
      <c r="D280" t="n">
        <v>50.92700000000001</v>
      </c>
      <c r="E280" t="n">
        <v>2.751333333333333</v>
      </c>
    </row>
    <row r="281">
      <c r="A281" t="inlineStr">
        <is>
          <t>000733</t>
        </is>
      </c>
      <c r="B281" t="n">
        <v>0.02835395006882699</v>
      </c>
      <c r="C281" t="n">
        <v>18.75545851528384</v>
      </c>
      <c r="D281" t="n">
        <v>51.84766666666667</v>
      </c>
      <c r="E281" t="n">
        <v>2.494333333333333</v>
      </c>
    </row>
    <row r="282">
      <c r="A282" t="inlineStr">
        <is>
          <t>600298</t>
        </is>
      </c>
      <c r="B282" t="n">
        <v>0.01283082610371043</v>
      </c>
      <c r="C282" t="n">
        <v>18.71911037891267</v>
      </c>
      <c r="D282" t="n">
        <v>51.42166666666666</v>
      </c>
      <c r="E282" t="n">
        <v>2.266666666666667</v>
      </c>
    </row>
    <row r="283">
      <c r="A283" t="inlineStr">
        <is>
          <t>300724</t>
        </is>
      </c>
      <c r="B283" t="n">
        <v>0.02425237769785426</v>
      </c>
      <c r="C283" t="n">
        <v>18.71013465627216</v>
      </c>
      <c r="D283" t="n">
        <v>138.1876666666667</v>
      </c>
      <c r="E283" t="n">
        <v>2.601333333333334</v>
      </c>
    </row>
    <row r="284">
      <c r="A284" t="inlineStr">
        <is>
          <t>002511</t>
        </is>
      </c>
      <c r="B284" t="n">
        <v>0.005954381543693496</v>
      </c>
      <c r="C284" t="n">
        <v>18.65601503759397</v>
      </c>
      <c r="D284" t="n">
        <v>21.86866666666667</v>
      </c>
      <c r="E284" t="n">
        <v>1.756333333333333</v>
      </c>
    </row>
    <row r="285">
      <c r="A285" t="inlineStr">
        <is>
          <t>002643</t>
        </is>
      </c>
      <c r="B285" t="n">
        <v>0.002862022395800258</v>
      </c>
      <c r="C285" t="n">
        <v>18.55</v>
      </c>
      <c r="D285" t="n">
        <v>20.996</v>
      </c>
      <c r="E285" t="n">
        <v>1.342333333333333</v>
      </c>
    </row>
    <row r="286">
      <c r="A286" t="inlineStr">
        <is>
          <t>603179</t>
        </is>
      </c>
      <c r="B286" t="n">
        <v>0.01776766514674021</v>
      </c>
      <c r="C286" t="n">
        <v>18.48249027237354</v>
      </c>
      <c r="D286" t="n">
        <v>32.18966666666667</v>
      </c>
      <c r="E286" t="n">
        <v>1.142333333333333</v>
      </c>
    </row>
    <row r="287">
      <c r="A287" t="inlineStr">
        <is>
          <t>300850</t>
        </is>
      </c>
      <c r="B287" t="n">
        <v>0.07305116772282937</v>
      </c>
      <c r="C287" t="n">
        <v>18.4681570254283</v>
      </c>
      <c r="D287" t="n">
        <v>148.3006666666666</v>
      </c>
      <c r="E287" t="n">
        <v>10.485</v>
      </c>
    </row>
    <row r="288">
      <c r="A288" t="inlineStr">
        <is>
          <t>002810</t>
        </is>
      </c>
      <c r="B288" t="n">
        <v>0.01226578262549247</v>
      </c>
      <c r="C288" t="n">
        <v>18.45956354300384</v>
      </c>
      <c r="D288" t="n">
        <v>37.77266666666667</v>
      </c>
      <c r="E288" t="n">
        <v>1.783666666666667</v>
      </c>
    </row>
    <row r="289">
      <c r="A289" t="inlineStr">
        <is>
          <t>603027</t>
        </is>
      </c>
      <c r="B289" t="n">
        <v>0.001751547056703279</v>
      </c>
      <c r="C289" t="n">
        <v>18.32876712328766</v>
      </c>
      <c r="D289" t="n">
        <v>39.04666666666666</v>
      </c>
      <c r="E289" t="n">
        <v>1.568666666666667</v>
      </c>
    </row>
    <row r="290">
      <c r="A290" t="inlineStr">
        <is>
          <t>002410</t>
        </is>
      </c>
      <c r="B290" t="n">
        <v>0.01027188523568963</v>
      </c>
      <c r="C290" t="n">
        <v>18.23442136498514</v>
      </c>
      <c r="D290" t="n">
        <v>73.72533333333334</v>
      </c>
      <c r="E290" t="n">
        <v>0.7686666666666667</v>
      </c>
    </row>
    <row r="291">
      <c r="A291" t="inlineStr">
        <is>
          <t>300115</t>
        </is>
      </c>
      <c r="B291" t="n">
        <v>0.01421238683179278</v>
      </c>
      <c r="C291" t="n">
        <v>18.16126601356443</v>
      </c>
      <c r="D291" t="n">
        <v>26.52966666666666</v>
      </c>
      <c r="E291" t="n">
        <v>2.637</v>
      </c>
    </row>
    <row r="292">
      <c r="A292" t="inlineStr">
        <is>
          <t>300461</t>
        </is>
      </c>
      <c r="B292" t="n">
        <v>0.003161226072744397</v>
      </c>
      <c r="C292" t="n">
        <v>18.08988764044943</v>
      </c>
      <c r="D292" t="n">
        <v>20.055</v>
      </c>
      <c r="E292" t="n">
        <v>9.953666666666665</v>
      </c>
    </row>
    <row r="293">
      <c r="A293" t="inlineStr">
        <is>
          <t>300737</t>
        </is>
      </c>
      <c r="B293" t="n">
        <v>0.001675621237511696</v>
      </c>
      <c r="C293" t="n">
        <v>17.90476190476191</v>
      </c>
      <c r="D293" t="n">
        <v>21.41633333333333</v>
      </c>
      <c r="E293" t="n">
        <v>3.406</v>
      </c>
    </row>
    <row r="294">
      <c r="A294" t="inlineStr">
        <is>
          <t>002813</t>
        </is>
      </c>
      <c r="B294" t="n">
        <v>0.006701332377276358</v>
      </c>
      <c r="C294" t="n">
        <v>17.85414920368819</v>
      </c>
      <c r="D294" t="n">
        <v>21.849</v>
      </c>
      <c r="E294" t="n">
        <v>15.20433333333333</v>
      </c>
    </row>
    <row r="295">
      <c r="A295" t="inlineStr">
        <is>
          <t>600486</t>
        </is>
      </c>
      <c r="B295" t="n">
        <v>0.01996766460645794</v>
      </c>
      <c r="C295" t="n">
        <v>17.76376628835645</v>
      </c>
      <c r="D295" t="n">
        <v>128.1603333333333</v>
      </c>
      <c r="E295" t="n">
        <v>0.732</v>
      </c>
    </row>
    <row r="296">
      <c r="A296" t="inlineStr">
        <is>
          <t>002838</t>
        </is>
      </c>
      <c r="B296" t="n">
        <v>0.003185057471264368</v>
      </c>
      <c r="C296" t="n">
        <v>17.74262505344164</v>
      </c>
      <c r="D296" t="n">
        <v>25.056</v>
      </c>
      <c r="E296" t="n">
        <v>3.335</v>
      </c>
    </row>
    <row r="297">
      <c r="A297" t="inlineStr">
        <is>
          <t>600372</t>
        </is>
      </c>
      <c r="B297" t="n">
        <v>0.006725610601499181</v>
      </c>
      <c r="C297" t="n">
        <v>17.73735076748153</v>
      </c>
      <c r="D297" t="n">
        <v>18.85966666666667</v>
      </c>
      <c r="E297" t="n">
        <v>1.769666666666666</v>
      </c>
    </row>
    <row r="298">
      <c r="A298" t="inlineStr">
        <is>
          <t>601899</t>
        </is>
      </c>
      <c r="B298" t="n">
        <v>0.002761023688563559</v>
      </c>
      <c r="C298" t="n">
        <v>17.72009029345374</v>
      </c>
      <c r="D298" t="n">
        <v>9.426333333333334</v>
      </c>
      <c r="E298" t="n">
        <v>1.553</v>
      </c>
    </row>
    <row r="299">
      <c r="A299" t="inlineStr">
        <is>
          <t>688111</t>
        </is>
      </c>
      <c r="B299" t="n">
        <v>0.05585915885337814</v>
      </c>
      <c r="C299" t="n">
        <v>17.68847169257848</v>
      </c>
      <c r="D299" t="n">
        <v>373.189</v>
      </c>
      <c r="E299" t="n">
        <v>0.9259999999999998</v>
      </c>
    </row>
    <row r="300">
      <c r="A300" t="inlineStr">
        <is>
          <t>603605</t>
        </is>
      </c>
      <c r="B300" t="n">
        <v>0.04548803785830743</v>
      </c>
      <c r="C300" t="n">
        <v>17.56428918000972</v>
      </c>
      <c r="D300" t="n">
        <v>177.7583333333333</v>
      </c>
      <c r="E300" t="n">
        <v>0.7869999999999998</v>
      </c>
    </row>
    <row r="301">
      <c r="A301" t="inlineStr">
        <is>
          <t>000522</t>
        </is>
      </c>
      <c r="B301" t="n">
        <v>0.003593050047912643</v>
      </c>
      <c r="C301" t="n">
        <v>17.52525252525252</v>
      </c>
      <c r="D301" t="n">
        <v>24.04066666666666</v>
      </c>
      <c r="E301" t="n">
        <v>0</v>
      </c>
    </row>
    <row r="302">
      <c r="A302" t="inlineStr">
        <is>
          <t>002507</t>
        </is>
      </c>
      <c r="B302" t="n">
        <v>0.007011529952968181</v>
      </c>
      <c r="C302" t="n">
        <v>17.47193753050269</v>
      </c>
      <c r="D302" t="n">
        <v>44.249</v>
      </c>
      <c r="E302" t="n">
        <v>1.411333333333333</v>
      </c>
    </row>
    <row r="303">
      <c r="A303" t="inlineStr">
        <is>
          <t>002008</t>
        </is>
      </c>
      <c r="B303" t="n">
        <v>0.009684435715707349</v>
      </c>
      <c r="C303" t="n">
        <v>17.40554156171283</v>
      </c>
      <c r="D303" t="n">
        <v>41.49766666666667</v>
      </c>
      <c r="E303" t="n">
        <v>2.611</v>
      </c>
    </row>
    <row r="304">
      <c r="A304" t="inlineStr">
        <is>
          <t>600991</t>
        </is>
      </c>
      <c r="B304" t="n">
        <v>0.0009148555970174622</v>
      </c>
      <c r="C304" t="n">
        <v>17.3913043478261</v>
      </c>
      <c r="D304" t="n">
        <v>16.347</v>
      </c>
      <c r="E304" t="n">
        <v>0</v>
      </c>
    </row>
    <row r="305">
      <c r="A305" t="inlineStr">
        <is>
          <t>002360</t>
        </is>
      </c>
      <c r="B305" t="n">
        <v>0.0007091792613749058</v>
      </c>
      <c r="C305" t="n">
        <v>17.38461538461538</v>
      </c>
      <c r="D305" t="n">
        <v>7.469333333333334</v>
      </c>
      <c r="E305" t="n">
        <v>3.018333333333333</v>
      </c>
    </row>
    <row r="306">
      <c r="A306" t="inlineStr">
        <is>
          <t>002985</t>
        </is>
      </c>
      <c r="B306" t="n">
        <v>0.05371802374247682</v>
      </c>
      <c r="C306" t="n">
        <v>17.31712232148854</v>
      </c>
      <c r="D306" t="n">
        <v>181.5436666666666</v>
      </c>
      <c r="E306" t="n">
        <v>4.414</v>
      </c>
    </row>
    <row r="307">
      <c r="A307" t="inlineStr">
        <is>
          <t>002013</t>
        </is>
      </c>
      <c r="B307" t="n">
        <v>0.004403016203016203</v>
      </c>
      <c r="C307" t="n">
        <v>17.29678638941399</v>
      </c>
      <c r="D307" t="n">
        <v>11.22333333333333</v>
      </c>
      <c r="E307" t="n">
        <v>2.195</v>
      </c>
    </row>
    <row r="308">
      <c r="A308" t="inlineStr">
        <is>
          <t>002453</t>
        </is>
      </c>
      <c r="B308" t="n">
        <v>0.0003398989898989898</v>
      </c>
      <c r="C308" t="n">
        <v>17.14285714285715</v>
      </c>
      <c r="D308" t="n">
        <v>6.072000000000001</v>
      </c>
      <c r="E308" t="n">
        <v>2.939</v>
      </c>
    </row>
    <row r="309">
      <c r="A309" t="inlineStr">
        <is>
          <t>688063</t>
        </is>
      </c>
      <c r="B309" t="n">
        <v>0.09156008637905443</v>
      </c>
      <c r="C309" t="n">
        <v>16.91954609205661</v>
      </c>
      <c r="D309" t="n">
        <v>291.6863636363636</v>
      </c>
      <c r="E309" t="n">
        <v>23.18909090909091</v>
      </c>
    </row>
    <row r="310">
      <c r="A310" t="inlineStr">
        <is>
          <t>601618</t>
        </is>
      </c>
      <c r="B310" t="n">
        <v>0.0003131486787647245</v>
      </c>
      <c r="C310" t="n">
        <v>16.90647482014389</v>
      </c>
      <c r="D310" t="n">
        <v>2.792</v>
      </c>
      <c r="E310" t="n">
        <v>0.9213333333333332</v>
      </c>
    </row>
    <row r="311">
      <c r="A311" t="inlineStr">
        <is>
          <t>000890</t>
        </is>
      </c>
      <c r="B311" t="n">
        <v>0.0001659025787965617</v>
      </c>
      <c r="C311" t="n">
        <v>16.85393258426966</v>
      </c>
      <c r="D311" t="n">
        <v>2.792</v>
      </c>
      <c r="E311" t="n">
        <v>1.089333333333333</v>
      </c>
    </row>
    <row r="312">
      <c r="A312" t="inlineStr">
        <is>
          <t>002706</t>
        </is>
      </c>
      <c r="B312" t="n">
        <v>0.005030499164985795</v>
      </c>
      <c r="C312" t="n">
        <v>16.83090264091447</v>
      </c>
      <c r="D312" t="n">
        <v>27.32266666666666</v>
      </c>
      <c r="E312" t="n">
        <v>0.9116666666666667</v>
      </c>
    </row>
    <row r="313">
      <c r="A313" t="inlineStr">
        <is>
          <t>603290</t>
        </is>
      </c>
      <c r="B313" t="n">
        <v>0.04667777117750809</v>
      </c>
      <c r="C313" t="n">
        <v>16.77649154051646</v>
      </c>
      <c r="D313" t="n">
        <v>259.2486666666667</v>
      </c>
      <c r="E313" t="n">
        <v>8.889000000000001</v>
      </c>
    </row>
    <row r="314">
      <c r="A314" t="inlineStr">
        <is>
          <t>002475</t>
        </is>
      </c>
      <c r="B314" t="n">
        <v>0.006796792825657392</v>
      </c>
      <c r="C314" t="n">
        <v>16.67641895845524</v>
      </c>
      <c r="D314" t="n">
        <v>54.825</v>
      </c>
      <c r="E314" t="n">
        <v>1.172666666666667</v>
      </c>
    </row>
    <row r="315">
      <c r="A315" t="inlineStr">
        <is>
          <t>300408</t>
        </is>
      </c>
      <c r="B315" t="n">
        <v>0.002187712873366731</v>
      </c>
      <c r="C315" t="n">
        <v>16.6469893742621</v>
      </c>
      <c r="D315" t="n">
        <v>35.61933333333334</v>
      </c>
      <c r="E315" t="n">
        <v>1.400333333333333</v>
      </c>
    </row>
    <row r="316">
      <c r="A316" t="inlineStr">
        <is>
          <t>600111</t>
        </is>
      </c>
      <c r="B316" t="n">
        <v>0.002214109869424459</v>
      </c>
      <c r="C316" t="n">
        <v>16.61585365853659</v>
      </c>
      <c r="D316" t="n">
        <v>13.06466666666667</v>
      </c>
      <c r="E316" t="n">
        <v>3.351333333333334</v>
      </c>
    </row>
    <row r="317">
      <c r="A317" t="inlineStr">
        <is>
          <t>600295</t>
        </is>
      </c>
      <c r="B317" t="n">
        <v>0.001337956379872917</v>
      </c>
      <c r="C317" t="n">
        <v>16.58536585365853</v>
      </c>
      <c r="D317" t="n">
        <v>10.78333333333333</v>
      </c>
      <c r="E317" t="n">
        <v>3.923333333333333</v>
      </c>
    </row>
    <row r="318">
      <c r="A318" t="inlineStr">
        <is>
          <t>002450</t>
        </is>
      </c>
      <c r="B318" t="n">
        <v>0.001252412137087972</v>
      </c>
      <c r="C318" t="n">
        <v>16.55629139072847</v>
      </c>
      <c r="D318" t="n">
        <v>2.884333333333333</v>
      </c>
      <c r="E318" t="n">
        <v>2.764666666666666</v>
      </c>
    </row>
    <row r="319">
      <c r="A319" t="inlineStr">
        <is>
          <t>002603</t>
        </is>
      </c>
      <c r="B319" t="n">
        <v>0.004280658730361332</v>
      </c>
      <c r="C319" t="n">
        <v>16.53666146645865</v>
      </c>
      <c r="D319" t="n">
        <v>26.11533333333333</v>
      </c>
      <c r="E319" t="n">
        <v>2.015</v>
      </c>
    </row>
    <row r="320">
      <c r="A320" t="inlineStr">
        <is>
          <t>603607</t>
        </is>
      </c>
      <c r="B320" t="n">
        <v>0.0006345654107286172</v>
      </c>
      <c r="C320" t="n">
        <v>16.53061224489796</v>
      </c>
      <c r="D320" t="n">
        <v>15.367</v>
      </c>
      <c r="E320" t="n">
        <v>1.442</v>
      </c>
    </row>
    <row r="321">
      <c r="A321" t="inlineStr">
        <is>
          <t>600699</t>
        </is>
      </c>
      <c r="B321" t="n">
        <v>0.002995513190833815</v>
      </c>
      <c r="C321" t="n">
        <v>16.39871382636657</v>
      </c>
      <c r="D321" t="n">
        <v>25.388</v>
      </c>
      <c r="E321" t="n">
        <v>2.015</v>
      </c>
    </row>
    <row r="322">
      <c r="A322" t="inlineStr">
        <is>
          <t>002438</t>
        </is>
      </c>
      <c r="B322" t="n">
        <v>0.002156185266032465</v>
      </c>
      <c r="C322" t="n">
        <v>16.37372802960222</v>
      </c>
      <c r="D322" t="n">
        <v>12.369</v>
      </c>
      <c r="E322" t="n">
        <v>1.349333333333333</v>
      </c>
    </row>
    <row r="323">
      <c r="A323" t="inlineStr">
        <is>
          <t>600038</t>
        </is>
      </c>
      <c r="B323" t="n">
        <v>0.02009480056090078</v>
      </c>
      <c r="C323" t="n">
        <v>16.3124533929903</v>
      </c>
      <c r="D323" t="n">
        <v>58.68866666666667</v>
      </c>
      <c r="E323" t="n">
        <v>1.926666666666666</v>
      </c>
    </row>
    <row r="324">
      <c r="A324" t="inlineStr">
        <is>
          <t>002177</t>
        </is>
      </c>
      <c r="B324" t="n">
        <v>0.001231175624427879</v>
      </c>
      <c r="C324" t="n">
        <v>16.24758220502902</v>
      </c>
      <c r="D324" t="n">
        <v>5.098</v>
      </c>
      <c r="E324" t="n">
        <v>6.994666666666665</v>
      </c>
    </row>
    <row r="325">
      <c r="A325" t="inlineStr">
        <is>
          <t>688536</t>
        </is>
      </c>
      <c r="B325" t="n">
        <v>0.03196963958614484</v>
      </c>
      <c r="C325" t="n">
        <v>16.1467841363071</v>
      </c>
      <c r="D325" t="n">
        <v>411.6666666666667</v>
      </c>
      <c r="E325" t="n">
        <v>4.548000000000001</v>
      </c>
    </row>
    <row r="326">
      <c r="A326" t="inlineStr">
        <is>
          <t>002389</t>
        </is>
      </c>
      <c r="B326" t="n">
        <v>0.01618570076140794</v>
      </c>
      <c r="C326" t="n">
        <v>16.04573957949096</v>
      </c>
      <c r="D326" t="n">
        <v>30.20233333333334</v>
      </c>
      <c r="E326" t="n">
        <v>5.762666666666665</v>
      </c>
    </row>
    <row r="327">
      <c r="A327" t="inlineStr">
        <is>
          <t>600378</t>
        </is>
      </c>
      <c r="B327" t="n">
        <v>0.001478446778166732</v>
      </c>
      <c r="C327" t="n">
        <v>16.01178781925345</v>
      </c>
      <c r="D327" t="n">
        <v>21.425</v>
      </c>
      <c r="E327" t="n">
        <v>1.152666666666667</v>
      </c>
    </row>
    <row r="328">
      <c r="A328" t="inlineStr">
        <is>
          <t>600563</t>
        </is>
      </c>
      <c r="B328" t="n">
        <v>0.0213177330811835</v>
      </c>
      <c r="C328" t="n">
        <v>15.91533180778031</v>
      </c>
      <c r="D328" t="n">
        <v>99.99933333333333</v>
      </c>
      <c r="E328" t="n">
        <v>1.713333333333333</v>
      </c>
    </row>
    <row r="329">
      <c r="A329" t="inlineStr">
        <is>
          <t>601233</t>
        </is>
      </c>
      <c r="B329" t="n">
        <v>0.004876064307477011</v>
      </c>
      <c r="C329" t="n">
        <v>15.85058051489148</v>
      </c>
      <c r="D329" t="n">
        <v>20.167</v>
      </c>
      <c r="E329" t="n">
        <v>2.396</v>
      </c>
    </row>
    <row r="330">
      <c r="A330" t="inlineStr">
        <is>
          <t>603690</t>
        </is>
      </c>
      <c r="B330" t="n">
        <v>0.003474835725896925</v>
      </c>
      <c r="C330" t="n">
        <v>15.80538757559098</v>
      </c>
      <c r="D330" t="n">
        <v>38.824</v>
      </c>
      <c r="E330" t="n">
        <v>3.181</v>
      </c>
    </row>
    <row r="331">
      <c r="A331" t="inlineStr">
        <is>
          <t>002032</t>
        </is>
      </c>
      <c r="B331" t="n">
        <v>0.007918564950653507</v>
      </c>
      <c r="C331" t="n">
        <v>15.80278128950696</v>
      </c>
      <c r="D331" t="n">
        <v>74.98</v>
      </c>
      <c r="E331" t="n">
        <v>0.2843333333333333</v>
      </c>
    </row>
    <row r="332">
      <c r="A332" t="inlineStr">
        <is>
          <t>300379</t>
        </is>
      </c>
      <c r="B332" t="n">
        <v>0.00639287424857045</v>
      </c>
      <c r="C332" t="n">
        <v>15.79791499599039</v>
      </c>
      <c r="D332" t="n">
        <v>40.922</v>
      </c>
      <c r="E332" t="n">
        <v>4.173</v>
      </c>
    </row>
    <row r="333">
      <c r="A333" t="inlineStr">
        <is>
          <t>002001</t>
        </is>
      </c>
      <c r="B333" t="n">
        <v>0.0058000255567251</v>
      </c>
      <c r="C333" t="n">
        <v>15.78469912307228</v>
      </c>
      <c r="D333" t="n">
        <v>34.20133333333333</v>
      </c>
      <c r="E333" t="n">
        <v>0.912</v>
      </c>
    </row>
    <row r="334">
      <c r="A334" t="inlineStr">
        <is>
          <t>603666</t>
        </is>
      </c>
      <c r="B334" t="n">
        <v>0.01138444541437067</v>
      </c>
      <c r="C334" t="n">
        <v>15.75899457861016</v>
      </c>
      <c r="D334" t="n">
        <v>91.64500000000001</v>
      </c>
      <c r="E334" t="n">
        <v>2.566666666666666</v>
      </c>
    </row>
    <row r="335">
      <c r="A335" t="inlineStr">
        <is>
          <t>002975</t>
        </is>
      </c>
      <c r="B335" t="n">
        <v>0.009374614538543572</v>
      </c>
      <c r="C335" t="n">
        <v>15.73183760683763</v>
      </c>
      <c r="D335" t="n">
        <v>115.0953333333334</v>
      </c>
      <c r="E335" t="n">
        <v>5.961</v>
      </c>
    </row>
    <row r="336">
      <c r="A336" t="inlineStr">
        <is>
          <t>000659</t>
        </is>
      </c>
      <c r="B336" t="n">
        <v>0.001168778023284361</v>
      </c>
      <c r="C336" t="n">
        <v>15.64885496183206</v>
      </c>
      <c r="D336" t="n">
        <v>2.866333333333334</v>
      </c>
      <c r="E336" t="n">
        <v>1.877</v>
      </c>
    </row>
    <row r="337">
      <c r="A337" t="inlineStr">
        <is>
          <t>002241</t>
        </is>
      </c>
      <c r="B337" t="n">
        <v>0.002670745874054796</v>
      </c>
      <c r="C337" t="n">
        <v>15.57112068965518</v>
      </c>
      <c r="D337" t="n">
        <v>38.55233333333333</v>
      </c>
      <c r="E337" t="n">
        <v>3.419666666666666</v>
      </c>
    </row>
    <row r="338">
      <c r="A338" t="inlineStr">
        <is>
          <t>002304</t>
        </is>
      </c>
      <c r="B338" t="n">
        <v>0.06144377073036388</v>
      </c>
      <c r="C338" t="n">
        <v>15.54046654254737</v>
      </c>
      <c r="D338" t="n">
        <v>218.8036666666667</v>
      </c>
      <c r="E338" t="n">
        <v>0.792</v>
      </c>
    </row>
    <row r="339">
      <c r="A339" t="inlineStr">
        <is>
          <t>300806</t>
        </is>
      </c>
      <c r="B339" t="n">
        <v>0.01132536097032483</v>
      </c>
      <c r="C339" t="n">
        <v>15.496417604913</v>
      </c>
      <c r="D339" t="n">
        <v>51.82533333333333</v>
      </c>
      <c r="E339" t="n">
        <v>2.588666666666666</v>
      </c>
    </row>
    <row r="340">
      <c r="A340" t="inlineStr">
        <is>
          <t>002648</t>
        </is>
      </c>
      <c r="B340" t="n">
        <v>0.004223581293351758</v>
      </c>
      <c r="C340" t="n">
        <v>15.36050156739812</v>
      </c>
      <c r="D340" t="n">
        <v>26.93833333333334</v>
      </c>
      <c r="E340" t="n">
        <v>1.04</v>
      </c>
    </row>
    <row r="341">
      <c r="A341" t="inlineStr">
        <is>
          <t>600967</t>
        </is>
      </c>
      <c r="B341" t="n">
        <v>0.004773198952897685</v>
      </c>
      <c r="C341" t="n">
        <v>15.34653465346536</v>
      </c>
      <c r="D341" t="n">
        <v>10.71033333333333</v>
      </c>
      <c r="E341" t="n">
        <v>2.719333333333334</v>
      </c>
    </row>
    <row r="342">
      <c r="A342" t="inlineStr">
        <is>
          <t>603589</t>
        </is>
      </c>
      <c r="B342" t="n">
        <v>0.008803255633819862</v>
      </c>
      <c r="C342" t="n">
        <v>15.34605433376455</v>
      </c>
      <c r="D342" t="n">
        <v>68.855</v>
      </c>
      <c r="E342" t="n">
        <v>2.553666666666667</v>
      </c>
    </row>
    <row r="343">
      <c r="A343" t="inlineStr">
        <is>
          <t>002805</t>
        </is>
      </c>
      <c r="B343" t="n">
        <v>0.001316699401966189</v>
      </c>
      <c r="C343" t="n">
        <v>15.33232628398791</v>
      </c>
      <c r="D343" t="n">
        <v>14.31233333333333</v>
      </c>
      <c r="E343" t="n">
        <v>9.747333333333335</v>
      </c>
    </row>
    <row r="344">
      <c r="A344" t="inlineStr">
        <is>
          <t>002703</t>
        </is>
      </c>
      <c r="B344" t="n">
        <v>0.0007750245821042279</v>
      </c>
      <c r="C344" t="n">
        <v>15.30054644808743</v>
      </c>
      <c r="D344" t="n">
        <v>5.65</v>
      </c>
      <c r="E344" t="n">
        <v>3.121999999999999</v>
      </c>
    </row>
    <row r="345">
      <c r="A345" t="inlineStr">
        <is>
          <t>300676</t>
        </is>
      </c>
      <c r="B345" t="n">
        <v>0.01174741101629462</v>
      </c>
      <c r="C345" t="n">
        <v>15.28801323507296</v>
      </c>
      <c r="D345" t="n">
        <v>133.5523333333333</v>
      </c>
      <c r="E345" t="n">
        <v>2.304666666666667</v>
      </c>
    </row>
    <row r="346">
      <c r="A346" t="inlineStr">
        <is>
          <t>000899</t>
        </is>
      </c>
      <c r="B346" t="n">
        <v>0.007389486397152301</v>
      </c>
      <c r="C346" t="n">
        <v>15.1578947368421</v>
      </c>
      <c r="D346" t="n">
        <v>5.826666666666667</v>
      </c>
      <c r="E346" t="n">
        <v>3.685666666666667</v>
      </c>
    </row>
    <row r="347">
      <c r="A347" t="inlineStr">
        <is>
          <t>300699</t>
        </is>
      </c>
      <c r="B347" t="n">
        <v>0.02512891837806943</v>
      </c>
      <c r="C347" t="n">
        <v>15.08138351983723</v>
      </c>
      <c r="D347" t="n">
        <v>86.63566666666665</v>
      </c>
      <c r="E347" t="n">
        <v>1.435333333333333</v>
      </c>
    </row>
    <row r="348">
      <c r="A348" t="inlineStr">
        <is>
          <t>600765</t>
        </is>
      </c>
      <c r="B348" t="n">
        <v>0.01004355128184885</v>
      </c>
      <c r="C348" t="n">
        <v>15.06849315068493</v>
      </c>
      <c r="D348" t="n">
        <v>21.111</v>
      </c>
      <c r="E348" t="n">
        <v>4.931666666666667</v>
      </c>
    </row>
    <row r="349">
      <c r="A349" t="inlineStr">
        <is>
          <t>603198</t>
        </is>
      </c>
      <c r="B349" t="n">
        <v>0.006146589520797997</v>
      </c>
      <c r="C349" t="n">
        <v>15.02659574468086</v>
      </c>
      <c r="D349" t="n">
        <v>36.22766666666666</v>
      </c>
      <c r="E349" t="n">
        <v>3.234</v>
      </c>
    </row>
    <row r="350">
      <c r="A350" t="inlineStr">
        <is>
          <t>002444</t>
        </is>
      </c>
      <c r="B350" t="n">
        <v>0.007065724851216267</v>
      </c>
      <c r="C350" t="n">
        <v>14.76413395750811</v>
      </c>
      <c r="D350" t="n">
        <v>28.845</v>
      </c>
      <c r="E350" t="n">
        <v>1.373</v>
      </c>
    </row>
    <row r="351">
      <c r="A351" t="inlineStr">
        <is>
          <t>600197</t>
        </is>
      </c>
      <c r="B351" t="n">
        <v>0.007408277725202819</v>
      </c>
      <c r="C351" t="n">
        <v>14.74301172227232</v>
      </c>
      <c r="D351" t="n">
        <v>27.474</v>
      </c>
      <c r="E351" t="n">
        <v>9.120999999999999</v>
      </c>
    </row>
    <row r="352">
      <c r="A352" t="inlineStr">
        <is>
          <t>601808</t>
        </is>
      </c>
      <c r="B352" t="n">
        <v>0.001790154859734021</v>
      </c>
      <c r="C352" t="n">
        <v>14.69740634005763</v>
      </c>
      <c r="D352" t="n">
        <v>13.61566666666667</v>
      </c>
      <c r="E352" t="n">
        <v>0.4496666666666667</v>
      </c>
    </row>
    <row r="353">
      <c r="A353" t="inlineStr">
        <is>
          <t>300568</t>
        </is>
      </c>
      <c r="B353" t="n">
        <v>0.01057088477710487</v>
      </c>
      <c r="C353" t="n">
        <v>14.69504707327056</v>
      </c>
      <c r="D353" t="n">
        <v>29.887</v>
      </c>
      <c r="E353" t="n">
        <v>7.169333333333333</v>
      </c>
    </row>
    <row r="354">
      <c r="A354" t="inlineStr">
        <is>
          <t>601866</t>
        </is>
      </c>
      <c r="B354" t="n">
        <v>0.0002747491743004921</v>
      </c>
      <c r="C354" t="n">
        <v>14.66666666666667</v>
      </c>
      <c r="D354" t="n">
        <v>2.971666666666667</v>
      </c>
      <c r="E354" t="n">
        <v>1.850333333333333</v>
      </c>
    </row>
    <row r="355">
      <c r="A355" t="inlineStr">
        <is>
          <t>002385</t>
        </is>
      </c>
      <c r="B355" t="n">
        <v>0.001711202115189442</v>
      </c>
      <c r="C355" t="n">
        <v>14.60176991150444</v>
      </c>
      <c r="D355" t="n">
        <v>9.889666666666669</v>
      </c>
      <c r="E355" t="n">
        <v>8.002666666666666</v>
      </c>
    </row>
    <row r="356">
      <c r="A356" t="inlineStr">
        <is>
          <t>000923</t>
        </is>
      </c>
      <c r="B356" t="n">
        <v>0.003713796248788552</v>
      </c>
      <c r="C356" t="n">
        <v>14.50912250217202</v>
      </c>
      <c r="D356" t="n">
        <v>25.98666666666667</v>
      </c>
      <c r="E356" t="n">
        <v>2.813</v>
      </c>
    </row>
    <row r="357">
      <c r="A357" t="inlineStr">
        <is>
          <t>002409</t>
        </is>
      </c>
      <c r="B357" t="n">
        <v>0.003837790498024247</v>
      </c>
      <c r="C357" t="n">
        <v>14.4988977446159</v>
      </c>
      <c r="D357" t="n">
        <v>61.26133333333335</v>
      </c>
      <c r="E357" t="n">
        <v>3.442333333333334</v>
      </c>
    </row>
    <row r="358">
      <c r="A358" t="inlineStr">
        <is>
          <t>600132</t>
        </is>
      </c>
      <c r="B358" t="n">
        <v>0.01015743716514838</v>
      </c>
      <c r="C358" t="n">
        <v>14.47318731117824</v>
      </c>
      <c r="D358" t="n">
        <v>120.1886666666667</v>
      </c>
      <c r="E358" t="n">
        <v>0.5123333333333333</v>
      </c>
    </row>
    <row r="359">
      <c r="A359" t="inlineStr">
        <is>
          <t>002935</t>
        </is>
      </c>
      <c r="B359" t="n">
        <v>0.004399314546839298</v>
      </c>
      <c r="C359" t="n">
        <v>14.46193109315184</v>
      </c>
      <c r="D359" t="n">
        <v>26.26</v>
      </c>
      <c r="E359" t="n">
        <v>3.899</v>
      </c>
    </row>
    <row r="360">
      <c r="A360" t="inlineStr">
        <is>
          <t>300196</t>
        </is>
      </c>
      <c r="B360" t="n">
        <v>0.002604598193348423</v>
      </c>
      <c r="C360" t="n">
        <v>14.45783132530123</v>
      </c>
      <c r="D360" t="n">
        <v>16.347</v>
      </c>
      <c r="E360" t="n">
        <v>2.146</v>
      </c>
    </row>
    <row r="361">
      <c r="A361" t="inlineStr">
        <is>
          <t>002472</t>
        </is>
      </c>
      <c r="B361" t="n">
        <v>0.0005282004254265633</v>
      </c>
      <c r="C361" t="n">
        <v>14.42441054091539</v>
      </c>
      <c r="D361" t="n">
        <v>7.330333333333333</v>
      </c>
      <c r="E361" t="n">
        <v>1.198666666666667</v>
      </c>
    </row>
    <row r="362">
      <c r="A362" t="inlineStr">
        <is>
          <t>002891</t>
        </is>
      </c>
      <c r="B362" t="n">
        <v>0.008809077348740122</v>
      </c>
      <c r="C362" t="n">
        <v>14.35946462715105</v>
      </c>
      <c r="D362" t="n">
        <v>58.00233333333333</v>
      </c>
      <c r="E362" t="n">
        <v>1.706333333333333</v>
      </c>
    </row>
    <row r="363">
      <c r="A363" t="inlineStr">
        <is>
          <t>300221</t>
        </is>
      </c>
      <c r="B363" t="n">
        <v>0.00157498349501907</v>
      </c>
      <c r="C363" t="n">
        <v>14.32009626955475</v>
      </c>
      <c r="D363" t="n">
        <v>8.807666666666668</v>
      </c>
      <c r="E363" t="n">
        <v>19.69566666666667</v>
      </c>
    </row>
    <row r="364">
      <c r="A364" t="inlineStr">
        <is>
          <t>000561</t>
        </is>
      </c>
      <c r="B364" t="n">
        <v>0.0006824281837697681</v>
      </c>
      <c r="C364" t="n">
        <v>14.20765027322404</v>
      </c>
      <c r="D364" t="n">
        <v>7.056333333333334</v>
      </c>
      <c r="E364" t="n">
        <v>1.261</v>
      </c>
    </row>
    <row r="365">
      <c r="A365" t="inlineStr">
        <is>
          <t>002959</t>
        </is>
      </c>
      <c r="B365" t="n">
        <v>0.01031805801040825</v>
      </c>
      <c r="C365" t="n">
        <v>14.14973457807065</v>
      </c>
      <c r="D365" t="n">
        <v>113.7203333333333</v>
      </c>
      <c r="E365" t="n">
        <v>2.890333333333333</v>
      </c>
    </row>
    <row r="366">
      <c r="A366" t="inlineStr">
        <is>
          <t>002588</t>
        </is>
      </c>
      <c r="B366" t="n">
        <v>0.0006255360861808144</v>
      </c>
      <c r="C366" t="n">
        <v>14.12639405204461</v>
      </c>
      <c r="D366" t="n">
        <v>5.459666666666667</v>
      </c>
      <c r="E366" t="n">
        <v>2.246333333333333</v>
      </c>
    </row>
    <row r="367">
      <c r="A367" t="inlineStr">
        <is>
          <t>002608</t>
        </is>
      </c>
      <c r="B367" t="n">
        <v>0.001714917456249968</v>
      </c>
      <c r="C367" t="n">
        <v>14.00304414003044</v>
      </c>
      <c r="D367" t="n">
        <v>7.024333333333333</v>
      </c>
      <c r="E367" t="n">
        <v>0.199</v>
      </c>
    </row>
    <row r="368">
      <c r="A368" t="inlineStr">
        <is>
          <t>000768</t>
        </is>
      </c>
      <c r="B368" t="n">
        <v>0.0127079236491674</v>
      </c>
      <c r="C368" t="n">
        <v>13.99805131536214</v>
      </c>
      <c r="D368" t="n">
        <v>33.576</v>
      </c>
      <c r="E368" t="n">
        <v>2.088666666666667</v>
      </c>
    </row>
    <row r="369">
      <c r="A369" t="inlineStr">
        <is>
          <t>300638</t>
        </is>
      </c>
      <c r="B369" t="n">
        <v>0.006565663140158208</v>
      </c>
      <c r="C369" t="n">
        <v>13.98963730569949</v>
      </c>
      <c r="D369" t="n">
        <v>59.612</v>
      </c>
      <c r="E369" t="n">
        <v>2.781666666666666</v>
      </c>
    </row>
    <row r="370">
      <c r="A370" t="inlineStr">
        <is>
          <t>300775</t>
        </is>
      </c>
      <c r="B370" t="n">
        <v>0.008289402002963599</v>
      </c>
      <c r="C370" t="n">
        <v>13.94434361766486</v>
      </c>
      <c r="D370" t="n">
        <v>37.26699999999999</v>
      </c>
      <c r="E370" t="n">
        <v>5.498333333333333</v>
      </c>
    </row>
    <row r="371">
      <c r="A371" t="inlineStr">
        <is>
          <t>600685</t>
        </is>
      </c>
      <c r="B371" t="n">
        <v>0.009572050155201805</v>
      </c>
      <c r="C371" t="n">
        <v>13.83352872215708</v>
      </c>
      <c r="D371" t="n">
        <v>26.57233333333333</v>
      </c>
      <c r="E371" t="n">
        <v>3.028666666666667</v>
      </c>
    </row>
    <row r="372">
      <c r="A372" t="inlineStr">
        <is>
          <t>002529</t>
        </is>
      </c>
      <c r="B372" t="n">
        <v>0.002083057766891203</v>
      </c>
      <c r="C372" t="n">
        <v>13.82978723404256</v>
      </c>
      <c r="D372" t="n">
        <v>6.531999999999999</v>
      </c>
      <c r="E372" t="n">
        <v>2.234999999999999</v>
      </c>
    </row>
    <row r="373">
      <c r="A373" t="inlineStr">
        <is>
          <t>688408</t>
        </is>
      </c>
      <c r="B373" t="n">
        <v>0.0370763560513484</v>
      </c>
      <c r="C373" t="n">
        <v>13.7381818181818</v>
      </c>
      <c r="D373" t="n">
        <v>161.1186666666667</v>
      </c>
      <c r="E373" t="n">
        <v>3.786666666666667</v>
      </c>
    </row>
    <row r="374">
      <c r="A374" t="inlineStr">
        <is>
          <t>600872</t>
        </is>
      </c>
      <c r="B374" t="n">
        <v>0.005087801788553343</v>
      </c>
      <c r="C374" t="n">
        <v>13.61441905374958</v>
      </c>
      <c r="D374" t="n">
        <v>68.30266666666667</v>
      </c>
      <c r="E374" t="n">
        <v>1.358666666666667</v>
      </c>
    </row>
    <row r="375">
      <c r="A375" t="inlineStr">
        <is>
          <t>600884</t>
        </is>
      </c>
      <c r="B375" t="n">
        <v>0.003495023527349703</v>
      </c>
      <c r="C375" t="n">
        <v>13.558106169297</v>
      </c>
      <c r="D375" t="n">
        <v>16.482</v>
      </c>
      <c r="E375" t="n">
        <v>3.673999999999999</v>
      </c>
    </row>
    <row r="376">
      <c r="A376" t="inlineStr">
        <is>
          <t>000718</t>
        </is>
      </c>
      <c r="B376" t="n">
        <v>0.001872654846114695</v>
      </c>
      <c r="C376" t="n">
        <v>13.55421686746989</v>
      </c>
      <c r="D376" t="n">
        <v>3.565666666666667</v>
      </c>
      <c r="E376" t="n">
        <v>2.016</v>
      </c>
    </row>
    <row r="377">
      <c r="A377" t="inlineStr">
        <is>
          <t>002287</t>
        </is>
      </c>
      <c r="B377" t="n">
        <v>0.002107504815194556</v>
      </c>
      <c r="C377" t="n">
        <v>13.51749539594844</v>
      </c>
      <c r="D377" t="n">
        <v>27.95933333333333</v>
      </c>
      <c r="E377" t="n">
        <v>1.268</v>
      </c>
    </row>
    <row r="378">
      <c r="A378" t="inlineStr">
        <is>
          <t>002597</t>
        </is>
      </c>
      <c r="B378" t="n">
        <v>0.008378419707000298</v>
      </c>
      <c r="C378" t="n">
        <v>13.44117647058825</v>
      </c>
      <c r="D378" t="n">
        <v>34.289</v>
      </c>
      <c r="E378" t="n">
        <v>1.108666666666667</v>
      </c>
    </row>
    <row r="379">
      <c r="A379" t="inlineStr">
        <is>
          <t>002230</t>
        </is>
      </c>
      <c r="B379" t="n">
        <v>0.004979983884860103</v>
      </c>
      <c r="C379" t="n">
        <v>13.41122682245366</v>
      </c>
      <c r="D379" t="n">
        <v>39.98999999999999</v>
      </c>
      <c r="E379" t="n">
        <v>2.042333333333334</v>
      </c>
    </row>
    <row r="380">
      <c r="A380" t="inlineStr">
        <is>
          <t>603489</t>
        </is>
      </c>
      <c r="B380" t="n">
        <v>0.01158682104109029</v>
      </c>
      <c r="C380" t="n">
        <v>13.40328413065388</v>
      </c>
      <c r="D380" t="n">
        <v>179.4386666666666</v>
      </c>
      <c r="E380" t="n">
        <v>0.9616666666666666</v>
      </c>
    </row>
    <row r="381">
      <c r="A381" t="inlineStr">
        <is>
          <t>000504</t>
        </is>
      </c>
      <c r="B381" t="n">
        <v>0.002675090696146485</v>
      </c>
      <c r="C381" t="n">
        <v>13.37258200168208</v>
      </c>
      <c r="D381" t="n">
        <v>11.669</v>
      </c>
      <c r="E381" t="n">
        <v>0.2586666666666666</v>
      </c>
    </row>
    <row r="382">
      <c r="A382" t="inlineStr">
        <is>
          <t>000702</t>
        </is>
      </c>
      <c r="B382" t="n">
        <v>0.0006747383308035089</v>
      </c>
      <c r="C382" t="n">
        <v>13.36717428087986</v>
      </c>
      <c r="D382" t="n">
        <v>6.075666666666667</v>
      </c>
      <c r="E382" t="n">
        <v>6.720666666666665</v>
      </c>
    </row>
    <row r="383">
      <c r="A383" t="inlineStr">
        <is>
          <t>600537</t>
        </is>
      </c>
      <c r="B383" t="n">
        <v>0.002441545047674645</v>
      </c>
      <c r="C383" t="n">
        <v>13.33333333333333</v>
      </c>
      <c r="D383" t="n">
        <v>4.568</v>
      </c>
      <c r="E383" t="n">
        <v>4.984333333333333</v>
      </c>
    </row>
    <row r="384">
      <c r="A384" t="inlineStr">
        <is>
          <t>603719</t>
        </is>
      </c>
      <c r="B384" t="n">
        <v>0.004537921368940444</v>
      </c>
      <c r="C384" t="n">
        <v>13.29625884732053</v>
      </c>
      <c r="D384" t="n">
        <v>61.03233333333333</v>
      </c>
      <c r="E384" t="n">
        <v>5.569333333333335</v>
      </c>
    </row>
    <row r="385">
      <c r="A385" t="inlineStr">
        <is>
          <t>600753</t>
        </is>
      </c>
      <c r="B385" t="n">
        <v>0.001904006956493206</v>
      </c>
      <c r="C385" t="n">
        <v>13.24626865671643</v>
      </c>
      <c r="D385" t="n">
        <v>18.05933333333333</v>
      </c>
      <c r="E385" t="n">
        <v>2.105333333333333</v>
      </c>
    </row>
    <row r="386">
      <c r="A386" t="inlineStr">
        <is>
          <t>603979</t>
        </is>
      </c>
      <c r="B386" t="n">
        <v>0.001114179070877345</v>
      </c>
      <c r="C386" t="n">
        <v>13.18300086730271</v>
      </c>
      <c r="D386" t="n">
        <v>12.339</v>
      </c>
      <c r="E386" t="n">
        <v>1.635666666666667</v>
      </c>
    </row>
    <row r="387">
      <c r="A387" t="inlineStr">
        <is>
          <t>000157</t>
        </is>
      </c>
      <c r="B387" t="n">
        <v>0.002765379211188446</v>
      </c>
      <c r="C387" t="n">
        <v>13.15529179030663</v>
      </c>
      <c r="D387" t="n">
        <v>10.201</v>
      </c>
      <c r="E387" t="n">
        <v>2.631333333333333</v>
      </c>
    </row>
    <row r="388">
      <c r="A388" t="inlineStr">
        <is>
          <t>688289</t>
        </is>
      </c>
      <c r="B388" t="n">
        <v>0.0153548426842159</v>
      </c>
      <c r="C388" t="n">
        <v>13.095010514242</v>
      </c>
      <c r="D388" t="n">
        <v>111.7026666666667</v>
      </c>
      <c r="E388" t="n">
        <v>5.044333333333332</v>
      </c>
    </row>
    <row r="389">
      <c r="A389" t="inlineStr">
        <is>
          <t>688298</t>
        </is>
      </c>
      <c r="B389" t="n">
        <v>0.06129659404000917</v>
      </c>
      <c r="C389" t="n">
        <v>13.05964912280704</v>
      </c>
      <c r="D389" t="n">
        <v>177.1056666666667</v>
      </c>
      <c r="E389" t="n">
        <v>7.648000000000001</v>
      </c>
    </row>
    <row r="390">
      <c r="A390" t="inlineStr">
        <is>
          <t>601138</t>
        </is>
      </c>
      <c r="B390" t="n">
        <v>0.0006613541239887853</v>
      </c>
      <c r="C390" t="n">
        <v>12.9776496034607</v>
      </c>
      <c r="D390" t="n">
        <v>13.831</v>
      </c>
      <c r="E390" t="n">
        <v>1.324333333333333</v>
      </c>
    </row>
    <row r="391">
      <c r="A391" t="inlineStr">
        <is>
          <t>600320</t>
        </is>
      </c>
      <c r="B391" t="n">
        <v>0.001055972992084674</v>
      </c>
      <c r="C391" t="n">
        <v>12.97468354430378</v>
      </c>
      <c r="D391" t="n">
        <v>3.247333333333332</v>
      </c>
      <c r="E391" t="n">
        <v>1.537</v>
      </c>
    </row>
    <row r="392">
      <c r="A392" t="inlineStr">
        <is>
          <t>000860</t>
        </is>
      </c>
      <c r="B392" t="n">
        <v>0.007257941317474939</v>
      </c>
      <c r="C392" t="n">
        <v>12.86067600989282</v>
      </c>
      <c r="D392" t="n">
        <v>68.75666666666666</v>
      </c>
      <c r="E392" t="n">
        <v>1.770333333333333</v>
      </c>
    </row>
    <row r="393">
      <c r="A393" t="inlineStr">
        <is>
          <t>601877</t>
        </is>
      </c>
      <c r="B393" t="n">
        <v>0.007036211944544435</v>
      </c>
      <c r="C393" t="n">
        <v>12.84933171324423</v>
      </c>
      <c r="D393" t="n">
        <v>36.11566666666667</v>
      </c>
      <c r="E393" t="n">
        <v>0.7643333333333333</v>
      </c>
    </row>
    <row r="394">
      <c r="A394" t="inlineStr">
        <is>
          <t>000762</t>
        </is>
      </c>
      <c r="B394" t="n">
        <v>0.002324642183142108</v>
      </c>
      <c r="C394" t="n">
        <v>12.84552845528455</v>
      </c>
      <c r="D394" t="n">
        <v>13.306</v>
      </c>
      <c r="E394" t="n">
        <v>5.172666666666667</v>
      </c>
    </row>
    <row r="395">
      <c r="A395" t="inlineStr">
        <is>
          <t>688029</t>
        </is>
      </c>
      <c r="B395" t="n">
        <v>0.008863615946437602</v>
      </c>
      <c r="C395" t="n">
        <v>12.83633533466755</v>
      </c>
      <c r="D395" t="n">
        <v>183.545</v>
      </c>
      <c r="E395" t="n">
        <v>2.612333333333333</v>
      </c>
    </row>
    <row r="396">
      <c r="A396" t="inlineStr">
        <is>
          <t>002850</t>
        </is>
      </c>
      <c r="B396" t="n">
        <v>0.03623176165228147</v>
      </c>
      <c r="C396" t="n">
        <v>12.80167890870936</v>
      </c>
      <c r="D396" t="n">
        <v>82.10599999999999</v>
      </c>
      <c r="E396" t="n">
        <v>2.225</v>
      </c>
    </row>
    <row r="397">
      <c r="A397" t="inlineStr">
        <is>
          <t>002030</t>
        </is>
      </c>
      <c r="B397" t="n">
        <v>0.003006891101627944</v>
      </c>
      <c r="C397" t="n">
        <v>12.79411764705882</v>
      </c>
      <c r="D397" t="n">
        <v>34.21266666666667</v>
      </c>
      <c r="E397" t="n">
        <v>4.043000000000001</v>
      </c>
    </row>
    <row r="398">
      <c r="A398" t="inlineStr">
        <is>
          <t>600292</t>
        </is>
      </c>
      <c r="B398" t="n">
        <v>0.004926969463690017</v>
      </c>
      <c r="C398" t="n">
        <v>12.65597147950088</v>
      </c>
      <c r="D398" t="n">
        <v>6.350666666666668</v>
      </c>
      <c r="E398" t="n">
        <v>4.353333333333334</v>
      </c>
    </row>
    <row r="399">
      <c r="A399" t="inlineStr">
        <is>
          <t>688559</t>
        </is>
      </c>
      <c r="B399" t="n">
        <v>0.007209176794384144</v>
      </c>
      <c r="C399" t="n">
        <v>12.64656616415409</v>
      </c>
      <c r="D399" t="n">
        <v>28.744</v>
      </c>
      <c r="E399" t="n">
        <v>13.37933333333333</v>
      </c>
    </row>
    <row r="400">
      <c r="A400" t="inlineStr">
        <is>
          <t>000895</t>
        </is>
      </c>
      <c r="B400" t="n">
        <v>0.004061508707455284</v>
      </c>
      <c r="C400" t="n">
        <v>12.63423878711307</v>
      </c>
      <c r="D400" t="n">
        <v>48.55566666666667</v>
      </c>
      <c r="E400" t="n">
        <v>1.284333333333333</v>
      </c>
    </row>
    <row r="401">
      <c r="A401" t="inlineStr">
        <is>
          <t>600265</t>
        </is>
      </c>
      <c r="B401" t="n">
        <v>0.00213428563084234</v>
      </c>
      <c r="C401" t="n">
        <v>12.61425959780622</v>
      </c>
      <c r="D401" t="n">
        <v>17.75433333333333</v>
      </c>
      <c r="E401" t="n">
        <v>0.1493333333333333</v>
      </c>
    </row>
    <row r="402">
      <c r="A402" t="inlineStr">
        <is>
          <t>600072</t>
        </is>
      </c>
      <c r="B402" t="n">
        <v>0.001347350987893543</v>
      </c>
      <c r="C402" t="n">
        <v>12.59259259259258</v>
      </c>
      <c r="D402" t="n">
        <v>13.418</v>
      </c>
      <c r="E402" t="n">
        <v>4.619000000000001</v>
      </c>
    </row>
    <row r="403">
      <c r="A403" t="inlineStr">
        <is>
          <t>603505</t>
        </is>
      </c>
      <c r="B403" t="n">
        <v>0.004078456050443392</v>
      </c>
      <c r="C403" t="n">
        <v>12.58477769404671</v>
      </c>
      <c r="D403" t="n">
        <v>29.48666666666666</v>
      </c>
      <c r="E403" t="n">
        <v>2.110666666666666</v>
      </c>
    </row>
    <row r="404">
      <c r="A404" t="inlineStr">
        <is>
          <t>688180</t>
        </is>
      </c>
      <c r="B404" t="n">
        <v>0.01126229152120465</v>
      </c>
      <c r="C404" t="n">
        <v>12.53340835560557</v>
      </c>
      <c r="D404" t="n">
        <v>73.67966666666666</v>
      </c>
      <c r="E404" t="n">
        <v>3.341333333333333</v>
      </c>
    </row>
    <row r="405">
      <c r="A405" t="inlineStr">
        <is>
          <t>603717</t>
        </is>
      </c>
      <c r="B405" t="n">
        <v>0.0008187446047601434</v>
      </c>
      <c r="C405" t="n">
        <v>12.31155778894473</v>
      </c>
      <c r="D405" t="n">
        <v>8.409333333333333</v>
      </c>
      <c r="E405" t="n">
        <v>1.521333333333333</v>
      </c>
    </row>
    <row r="406">
      <c r="A406" t="inlineStr">
        <is>
          <t>002025</t>
        </is>
      </c>
      <c r="B406" t="n">
        <v>0.02145323859186675</v>
      </c>
      <c r="C406" t="n">
        <v>12.3062381852552</v>
      </c>
      <c r="D406" t="n">
        <v>58.17</v>
      </c>
      <c r="E406" t="n">
        <v>1.648333333333333</v>
      </c>
    </row>
    <row r="407">
      <c r="A407" t="inlineStr">
        <is>
          <t>603299</t>
        </is>
      </c>
      <c r="B407" t="n">
        <v>0.0005436148093923636</v>
      </c>
      <c r="C407" t="n">
        <v>12.24188790560472</v>
      </c>
      <c r="D407" t="n">
        <v>7.285666666666667</v>
      </c>
      <c r="E407" t="n">
        <v>3.819333333333333</v>
      </c>
    </row>
    <row r="408">
      <c r="A408" t="inlineStr">
        <is>
          <t>601222</t>
        </is>
      </c>
      <c r="B408" t="n">
        <v>0.002082912558652002</v>
      </c>
      <c r="C408" t="n">
        <v>12.22826086956521</v>
      </c>
      <c r="D408" t="n">
        <v>7.798666666666666</v>
      </c>
      <c r="E408" t="n">
        <v>3.620666666666667</v>
      </c>
    </row>
    <row r="409">
      <c r="A409" t="inlineStr">
        <is>
          <t>000821</t>
        </is>
      </c>
      <c r="B409" t="n">
        <v>0.004522867142187654</v>
      </c>
      <c r="C409" t="n">
        <v>12.20196353436185</v>
      </c>
      <c r="D409" t="n">
        <v>8.614333333333333</v>
      </c>
      <c r="E409" t="n">
        <v>7.575333333333332</v>
      </c>
    </row>
    <row r="410">
      <c r="A410" t="inlineStr">
        <is>
          <t>000527</t>
        </is>
      </c>
      <c r="B410" t="n">
        <v>0.001048078999067051</v>
      </c>
      <c r="C410" t="n">
        <v>12.15999999999999</v>
      </c>
      <c r="D410" t="n">
        <v>13.14033333333333</v>
      </c>
      <c r="E410" t="n">
        <v>0</v>
      </c>
    </row>
    <row r="411">
      <c r="A411" t="inlineStr">
        <is>
          <t>002968</t>
        </is>
      </c>
      <c r="B411" t="n">
        <v>0.001657650690119601</v>
      </c>
      <c r="C411" t="n">
        <v>12.04968944099378</v>
      </c>
      <c r="D411" t="n">
        <v>50.901</v>
      </c>
      <c r="E411" t="n">
        <v>1.032333333333333</v>
      </c>
    </row>
    <row r="412">
      <c r="A412" t="inlineStr">
        <is>
          <t>002821</t>
        </is>
      </c>
      <c r="B412" t="n">
        <v>0.01998047642217967</v>
      </c>
      <c r="C412" t="n">
        <v>11.978982864761</v>
      </c>
      <c r="D412" t="n">
        <v>286.8106666666666</v>
      </c>
      <c r="E412" t="n">
        <v>1.032666666666667</v>
      </c>
    </row>
    <row r="413">
      <c r="A413" t="inlineStr">
        <is>
          <t>002785</t>
        </is>
      </c>
      <c r="B413" t="n">
        <v>0.001665381211961553</v>
      </c>
      <c r="C413" t="n">
        <v>11.89320388349515</v>
      </c>
      <c r="D413" t="n">
        <v>16.449</v>
      </c>
      <c r="E413" t="n">
        <v>2.023</v>
      </c>
    </row>
    <row r="414">
      <c r="A414" t="inlineStr">
        <is>
          <t>000927</t>
        </is>
      </c>
      <c r="B414" t="n">
        <v>0.002319497501198056</v>
      </c>
      <c r="C414" t="n">
        <v>11.79245283018868</v>
      </c>
      <c r="D414" t="n">
        <v>4.869000000000001</v>
      </c>
      <c r="E414" t="n">
        <v>1.704</v>
      </c>
    </row>
    <row r="415">
      <c r="A415" t="inlineStr">
        <is>
          <t>601985</t>
        </is>
      </c>
      <c r="B415" t="n">
        <v>0.0002055008210180622</v>
      </c>
      <c r="C415" t="n">
        <v>11.77685950413223</v>
      </c>
      <c r="D415" t="n">
        <v>4.872000000000001</v>
      </c>
      <c r="E415" t="n">
        <v>0.3976666666666666</v>
      </c>
    </row>
    <row r="416">
      <c r="A416" t="inlineStr">
        <is>
          <t>002078</t>
        </is>
      </c>
      <c r="B416" t="n">
        <v>0.003016013452334756</v>
      </c>
      <c r="C416" t="n">
        <v>11.72595520421609</v>
      </c>
      <c r="D416" t="n">
        <v>14.88933333333333</v>
      </c>
      <c r="E416" t="n">
        <v>1.064333333333333</v>
      </c>
    </row>
    <row r="417">
      <c r="A417" t="inlineStr">
        <is>
          <t>600850</t>
        </is>
      </c>
      <c r="B417" t="n">
        <v>0.002125036224489057</v>
      </c>
      <c r="C417" t="n">
        <v>11.69995923359151</v>
      </c>
      <c r="D417" t="n">
        <v>25.58633333333333</v>
      </c>
      <c r="E417" t="n">
        <v>0.9533333333333333</v>
      </c>
    </row>
    <row r="418">
      <c r="A418" t="inlineStr">
        <is>
          <t>600745</t>
        </is>
      </c>
      <c r="B418" t="n">
        <v>0.01458902389873055</v>
      </c>
      <c r="C418" t="n">
        <v>11.68353265869366</v>
      </c>
      <c r="D418" t="n">
        <v>104.2996666666667</v>
      </c>
      <c r="E418" t="n">
        <v>2.408333333333333</v>
      </c>
    </row>
    <row r="419">
      <c r="A419" t="inlineStr">
        <is>
          <t>601311</t>
        </is>
      </c>
      <c r="B419" t="n">
        <v>0.001658268828310259</v>
      </c>
      <c r="C419" t="n">
        <v>11.6740088105727</v>
      </c>
      <c r="D419" t="n">
        <v>9.574333333333332</v>
      </c>
      <c r="E419" t="n">
        <v>4.723666666666667</v>
      </c>
    </row>
    <row r="420">
      <c r="A420" t="inlineStr">
        <is>
          <t>000338</t>
        </is>
      </c>
      <c r="B420" t="n">
        <v>0.00156155605371012</v>
      </c>
      <c r="C420" t="n">
        <v>11.64302600472813</v>
      </c>
      <c r="D420" t="n">
        <v>16.35666666666667</v>
      </c>
      <c r="E420" t="n">
        <v>1.689</v>
      </c>
    </row>
    <row r="421">
      <c r="A421" t="inlineStr">
        <is>
          <t>002382</t>
        </is>
      </c>
      <c r="B421" t="n">
        <v>0.001452835295709839</v>
      </c>
      <c r="C421" t="n">
        <v>11.62451361867705</v>
      </c>
      <c r="D421" t="n">
        <v>21.89333333333333</v>
      </c>
      <c r="E421" t="n">
        <v>4.803666666666667</v>
      </c>
    </row>
    <row r="422">
      <c r="A422" t="inlineStr">
        <is>
          <t>000015</t>
        </is>
      </c>
      <c r="B422" t="n">
        <v>0.01021139734445554</v>
      </c>
      <c r="C422" t="n">
        <v>11.56351791530945</v>
      </c>
      <c r="D422" t="n">
        <v>6.340333333333334</v>
      </c>
      <c r="E422" t="n">
        <v>0</v>
      </c>
    </row>
    <row r="423">
      <c r="A423" t="inlineStr">
        <is>
          <t>603883</t>
        </is>
      </c>
      <c r="B423" t="n">
        <v>0.01115575018844514</v>
      </c>
      <c r="C423" t="n">
        <v>11.55862068965516</v>
      </c>
      <c r="D423" t="n">
        <v>69.133</v>
      </c>
      <c r="E423" t="n">
        <v>0.9103333333333334</v>
      </c>
    </row>
    <row r="424">
      <c r="A424" t="inlineStr">
        <is>
          <t>002236</t>
        </is>
      </c>
      <c r="B424" t="n">
        <v>0.003965225183231191</v>
      </c>
      <c r="C424" t="n">
        <v>11.49317004239285</v>
      </c>
      <c r="D424" t="n">
        <v>20.97633333333334</v>
      </c>
      <c r="E424" t="n">
        <v>2.501999999999999</v>
      </c>
    </row>
    <row r="425">
      <c r="A425" t="inlineStr">
        <is>
          <t>600263</t>
        </is>
      </c>
      <c r="B425" t="n">
        <v>0.0004154760474244972</v>
      </c>
      <c r="C425" t="n">
        <v>11.31436314363143</v>
      </c>
      <c r="D425" t="n">
        <v>14.79466666666667</v>
      </c>
      <c r="E425" t="n">
        <v>0</v>
      </c>
    </row>
    <row r="426">
      <c r="A426" t="inlineStr">
        <is>
          <t>002007</t>
        </is>
      </c>
      <c r="B426" t="n">
        <v>0.007842698684482528</v>
      </c>
      <c r="C426" t="n">
        <v>11.24945391000436</v>
      </c>
      <c r="D426" t="n">
        <v>44.97033333333333</v>
      </c>
      <c r="E426" t="n">
        <v>2.162666666666667</v>
      </c>
    </row>
    <row r="427">
      <c r="A427" t="inlineStr">
        <is>
          <t>600151</t>
        </is>
      </c>
      <c r="B427" t="n">
        <v>0.002546898266380206</v>
      </c>
      <c r="C427" t="n">
        <v>11.21372031662269</v>
      </c>
      <c r="D427" t="n">
        <v>8.223000000000003</v>
      </c>
      <c r="E427" t="n">
        <v>2.524666666666667</v>
      </c>
    </row>
    <row r="428">
      <c r="A428" t="inlineStr">
        <is>
          <t>000333</t>
        </is>
      </c>
      <c r="B428" t="n">
        <v>0.01582017035948039</v>
      </c>
      <c r="C428" t="n">
        <v>11.16071428571428</v>
      </c>
      <c r="D428" t="n">
        <v>93.41466666666665</v>
      </c>
      <c r="E428" t="n">
        <v>0.427</v>
      </c>
    </row>
    <row r="429">
      <c r="A429" t="inlineStr">
        <is>
          <t>002402</t>
        </is>
      </c>
      <c r="B429" t="n">
        <v>0.001493083258717367</v>
      </c>
      <c r="C429" t="n">
        <v>11.0475100171723</v>
      </c>
      <c r="D429" t="n">
        <v>17.497</v>
      </c>
      <c r="E429" t="n">
        <v>3.795333333333334</v>
      </c>
    </row>
    <row r="430">
      <c r="A430" t="inlineStr">
        <is>
          <t>002429</t>
        </is>
      </c>
      <c r="B430" t="n">
        <v>0.000686443152176514</v>
      </c>
      <c r="C430" t="n">
        <v>10.93502377179081</v>
      </c>
      <c r="D430" t="n">
        <v>6.190666666666667</v>
      </c>
      <c r="E430" t="n">
        <v>1.770666666666667</v>
      </c>
    </row>
    <row r="431">
      <c r="A431" t="inlineStr">
        <is>
          <t>603890</t>
        </is>
      </c>
      <c r="B431" t="n">
        <v>0.001703936027878901</v>
      </c>
      <c r="C431" t="n">
        <v>10.89187056037886</v>
      </c>
      <c r="D431" t="n">
        <v>11.90333333333334</v>
      </c>
      <c r="E431" t="n">
        <v>2.261</v>
      </c>
    </row>
    <row r="432">
      <c r="A432" t="inlineStr">
        <is>
          <t>000697</t>
        </is>
      </c>
      <c r="B432" t="n">
        <v>0.00207764370384558</v>
      </c>
      <c r="C432" t="n">
        <v>10.88794926004228</v>
      </c>
      <c r="D432" t="n">
        <v>10.442</v>
      </c>
      <c r="E432" t="n">
        <v>2.714333333333334</v>
      </c>
    </row>
    <row r="433">
      <c r="A433" t="inlineStr">
        <is>
          <t>600354</t>
        </is>
      </c>
      <c r="B433" t="n">
        <v>0.0009560867811505021</v>
      </c>
      <c r="C433" t="n">
        <v>10.64356435643563</v>
      </c>
      <c r="D433" t="n">
        <v>4.315666666666667</v>
      </c>
      <c r="E433" t="n">
        <v>2.71</v>
      </c>
    </row>
    <row r="434">
      <c r="A434" t="inlineStr">
        <is>
          <t>000858</t>
        </is>
      </c>
      <c r="B434" t="n">
        <v>0.04098489898707606</v>
      </c>
      <c r="C434" t="n">
        <v>10.61422619730152</v>
      </c>
      <c r="D434" t="n">
        <v>286.256</v>
      </c>
      <c r="E434" t="n">
        <v>0.5000000000000001</v>
      </c>
    </row>
    <row r="435">
      <c r="A435" t="inlineStr">
        <is>
          <t>002263</t>
        </is>
      </c>
      <c r="B435" t="n">
        <v>0.0001982237525277367</v>
      </c>
      <c r="C435" t="n">
        <v>10.5839416058394</v>
      </c>
      <c r="D435" t="n">
        <v>2.710666666666667</v>
      </c>
      <c r="E435" t="n">
        <v>3.481333333333332</v>
      </c>
    </row>
    <row r="436">
      <c r="A436" t="inlineStr">
        <is>
          <t>002752</t>
        </is>
      </c>
      <c r="B436" t="n">
        <v>0.000417526391978251</v>
      </c>
      <c r="C436" t="n">
        <v>10.57192374350087</v>
      </c>
      <c r="D436" t="n">
        <v>6.294</v>
      </c>
      <c r="E436" t="n">
        <v>0.8110000000000002</v>
      </c>
    </row>
    <row r="437">
      <c r="A437" t="inlineStr">
        <is>
          <t>600495</t>
        </is>
      </c>
      <c r="B437" t="n">
        <v>0.0002607617814464137</v>
      </c>
      <c r="C437" t="n">
        <v>10.5515587529976</v>
      </c>
      <c r="D437" t="n">
        <v>4.119</v>
      </c>
      <c r="E437" t="n">
        <v>1.72</v>
      </c>
    </row>
    <row r="438">
      <c r="A438" t="inlineStr">
        <is>
          <t>603345</t>
        </is>
      </c>
      <c r="B438" t="n">
        <v>0.007687541926816774</v>
      </c>
      <c r="C438" t="n">
        <v>10.48796511975154</v>
      </c>
      <c r="D438" t="n">
        <v>187.1426666666667</v>
      </c>
      <c r="E438" t="n">
        <v>0.7759999999999999</v>
      </c>
    </row>
    <row r="439">
      <c r="A439" t="inlineStr">
        <is>
          <t>002063</t>
        </is>
      </c>
      <c r="B439" t="n">
        <v>0.0004142577359968664</v>
      </c>
      <c r="C439" t="n">
        <v>10.44417767106842</v>
      </c>
      <c r="D439" t="n">
        <v>8.51</v>
      </c>
      <c r="E439" t="n">
        <v>1.718666666666667</v>
      </c>
    </row>
    <row r="440">
      <c r="A440" t="inlineStr">
        <is>
          <t>002068</t>
        </is>
      </c>
      <c r="B440" t="n">
        <v>0.0004278941306442892</v>
      </c>
      <c r="C440" t="n">
        <v>10.41009463722398</v>
      </c>
      <c r="D440" t="n">
        <v>6.302666666666667</v>
      </c>
      <c r="E440" t="n">
        <v>2.807</v>
      </c>
    </row>
    <row r="441">
      <c r="A441" t="inlineStr">
        <is>
          <t>600019</t>
        </is>
      </c>
      <c r="B441" t="n">
        <v>0.0002738356728974228</v>
      </c>
      <c r="C441" t="n">
        <v>10.3225806451613</v>
      </c>
      <c r="D441" t="n">
        <v>6.110666666666665</v>
      </c>
      <c r="E441" t="n">
        <v>0.4753333333333333</v>
      </c>
    </row>
    <row r="442">
      <c r="A442" t="inlineStr">
        <is>
          <t>002508</t>
        </is>
      </c>
      <c r="B442" t="n">
        <v>0.003871107779285031</v>
      </c>
      <c r="C442" t="n">
        <v>10.23890784982935</v>
      </c>
      <c r="D442" t="n">
        <v>42.01900000000001</v>
      </c>
      <c r="E442" t="n">
        <v>0.7553333333333332</v>
      </c>
    </row>
    <row r="443">
      <c r="A443" t="inlineStr">
        <is>
          <t>000951</t>
        </is>
      </c>
      <c r="B443" t="n">
        <v>0.003802754505021067</v>
      </c>
      <c r="C443" t="n">
        <v>10.10215664018159</v>
      </c>
      <c r="D443" t="n">
        <v>32.94266666666667</v>
      </c>
      <c r="E443" t="n">
        <v>1.041</v>
      </c>
    </row>
    <row r="444">
      <c r="A444" t="inlineStr">
        <is>
          <t>002837</t>
        </is>
      </c>
      <c r="B444" t="n">
        <v>0.002202126982443113</v>
      </c>
      <c r="C444" t="n">
        <v>10.08572869389814</v>
      </c>
      <c r="D444" t="n">
        <v>18.853</v>
      </c>
      <c r="E444" t="n">
        <v>1.311</v>
      </c>
    </row>
    <row r="445">
      <c r="A445" t="inlineStr">
        <is>
          <t>002294</t>
        </is>
      </c>
      <c r="B445" t="n">
        <v>0.002170371057179429</v>
      </c>
      <c r="C445" t="n">
        <v>10.010764262648</v>
      </c>
      <c r="D445" t="n">
        <v>28.76066666666667</v>
      </c>
      <c r="E445" t="n">
        <v>0.6433333333333333</v>
      </c>
    </row>
    <row r="446">
      <c r="A446" t="inlineStr">
        <is>
          <t>600849</t>
        </is>
      </c>
      <c r="B446" t="n">
        <v>0.001525501261266765</v>
      </c>
      <c r="C446" t="n">
        <v>10.00746825989545</v>
      </c>
      <c r="D446" t="n">
        <v>14.55033333333333</v>
      </c>
      <c r="E446" t="n">
        <v>0</v>
      </c>
    </row>
    <row r="447">
      <c r="A447" t="inlineStr">
        <is>
          <t>603297</t>
        </is>
      </c>
      <c r="B447" t="n">
        <v>0.004775714683843413</v>
      </c>
      <c r="C447" t="n">
        <v>9.965635738831624</v>
      </c>
      <c r="D447" t="n">
        <v>37.74266666666666</v>
      </c>
      <c r="E447" t="n">
        <v>1.303</v>
      </c>
    </row>
    <row r="448">
      <c r="A448" t="inlineStr">
        <is>
          <t>600482</t>
        </is>
      </c>
      <c r="B448" t="n">
        <v>0.001936482516660791</v>
      </c>
      <c r="C448" t="n">
        <v>9.907834101382473</v>
      </c>
      <c r="D448" t="n">
        <v>17.65066666666667</v>
      </c>
      <c r="E448" t="n">
        <v>1.214666666666667</v>
      </c>
    </row>
    <row r="449">
      <c r="A449" t="inlineStr">
        <is>
          <t>600509</t>
        </is>
      </c>
      <c r="B449" t="n">
        <v>0.001386214102334468</v>
      </c>
      <c r="C449" t="n">
        <v>9.898477157360407</v>
      </c>
      <c r="D449" t="n">
        <v>4.962666666666666</v>
      </c>
      <c r="E449" t="n">
        <v>6.038666666666669</v>
      </c>
    </row>
    <row r="450">
      <c r="A450" t="inlineStr">
        <is>
          <t>002245</t>
        </is>
      </c>
      <c r="B450" t="n">
        <v>0.005906278375326348</v>
      </c>
      <c r="C450" t="n">
        <v>9.890109890109899</v>
      </c>
      <c r="D450" t="n">
        <v>11.24966666666667</v>
      </c>
      <c r="E450" t="n">
        <v>9.877666666666668</v>
      </c>
    </row>
    <row r="451">
      <c r="A451" t="inlineStr">
        <is>
          <t>600607</t>
        </is>
      </c>
      <c r="B451" t="n">
        <v>0.001519928949048817</v>
      </c>
      <c r="C451" t="n">
        <v>9.803921568627437</v>
      </c>
      <c r="D451" t="n">
        <v>22.85266666666666</v>
      </c>
      <c r="E451" t="n">
        <v>0</v>
      </c>
    </row>
    <row r="452">
      <c r="A452" t="inlineStr">
        <is>
          <t>600885</t>
        </is>
      </c>
      <c r="B452" t="n">
        <v>0.007926923206070991</v>
      </c>
      <c r="C452" t="n">
        <v>9.743171626579695</v>
      </c>
      <c r="D452" t="n">
        <v>52.944</v>
      </c>
      <c r="E452" t="n">
        <v>1.021666666666667</v>
      </c>
    </row>
    <row r="453">
      <c r="A453" t="inlineStr">
        <is>
          <t>688229</t>
        </is>
      </c>
      <c r="B453" t="n">
        <v>0.01930436207901218</v>
      </c>
      <c r="C453" t="n">
        <v>9.66107326798471</v>
      </c>
      <c r="D453" t="n">
        <v>113.9636666666667</v>
      </c>
      <c r="E453" t="n">
        <v>4.109</v>
      </c>
    </row>
    <row r="454">
      <c r="A454" t="inlineStr">
        <is>
          <t>000418</t>
        </is>
      </c>
      <c r="B454" t="n">
        <v>0.00600800330146593</v>
      </c>
      <c r="C454" t="n">
        <v>9.62750716332379</v>
      </c>
      <c r="D454" t="n">
        <v>56.49566666666666</v>
      </c>
      <c r="E454" t="n">
        <v>0.7976666666666666</v>
      </c>
    </row>
    <row r="455">
      <c r="A455" t="inlineStr">
        <is>
          <t>688068</t>
        </is>
      </c>
      <c r="B455" t="n">
        <v>0.00567310788912012</v>
      </c>
      <c r="C455" t="n">
        <v>9.620253164556946</v>
      </c>
      <c r="D455" t="n">
        <v>38.92233333333333</v>
      </c>
      <c r="E455" t="n">
        <v>2.538666666666667</v>
      </c>
    </row>
    <row r="456">
      <c r="A456" t="inlineStr">
        <is>
          <t>000737</t>
        </is>
      </c>
      <c r="B456" t="n">
        <v>0.0002502415458937198</v>
      </c>
      <c r="C456" t="n">
        <v>9.579439252336442</v>
      </c>
      <c r="D456" t="n">
        <v>4.676666666666667</v>
      </c>
      <c r="E456" t="n">
        <v>1.097</v>
      </c>
    </row>
    <row r="457">
      <c r="A457" t="inlineStr">
        <is>
          <t>600301</t>
        </is>
      </c>
      <c r="B457" t="n">
        <v>0.0002208876427621734</v>
      </c>
      <c r="C457" t="n">
        <v>9.576138147566727</v>
      </c>
      <c r="D457" t="n">
        <v>6.657666666666668</v>
      </c>
      <c r="E457" t="n">
        <v>0.4663333333333334</v>
      </c>
    </row>
    <row r="458">
      <c r="A458" t="inlineStr">
        <is>
          <t>600842</t>
        </is>
      </c>
      <c r="B458" t="n">
        <v>0.001094734407109733</v>
      </c>
      <c r="C458" t="n">
        <v>9.576138147566727</v>
      </c>
      <c r="D458" t="n">
        <v>13.76933333333333</v>
      </c>
      <c r="E458" t="n">
        <v>0</v>
      </c>
    </row>
    <row r="459">
      <c r="A459" t="inlineStr">
        <is>
          <t>000027</t>
        </is>
      </c>
      <c r="B459" t="n">
        <v>0.0005832553550399441</v>
      </c>
      <c r="C459" t="n">
        <v>9.464285714285726</v>
      </c>
      <c r="D459" t="n">
        <v>5.818333333333332</v>
      </c>
      <c r="E459" t="n">
        <v>0.9726666666666668</v>
      </c>
    </row>
    <row r="460">
      <c r="A460" t="inlineStr">
        <is>
          <t>000557</t>
        </is>
      </c>
      <c r="B460" t="n">
        <v>0.0003562654181140815</v>
      </c>
      <c r="C460" t="n">
        <v>9.455587392550125</v>
      </c>
      <c r="D460" t="n">
        <v>3.678333333333333</v>
      </c>
      <c r="E460" t="n">
        <v>1.986333333333334</v>
      </c>
    </row>
    <row r="461">
      <c r="A461" t="inlineStr">
        <is>
          <t>002311</t>
        </is>
      </c>
      <c r="B461" t="n">
        <v>0.009289177083333334</v>
      </c>
      <c r="C461" t="n">
        <v>9.455155071248967</v>
      </c>
      <c r="D461" t="n">
        <v>64</v>
      </c>
      <c r="E461" t="n">
        <v>0.5523333333333333</v>
      </c>
    </row>
    <row r="462">
      <c r="A462" t="inlineStr">
        <is>
          <t>002041</t>
        </is>
      </c>
      <c r="B462" t="n">
        <v>0.007818201354427337</v>
      </c>
      <c r="C462" t="n">
        <v>9.427792915531308</v>
      </c>
      <c r="D462" t="n">
        <v>20.95733333333333</v>
      </c>
      <c r="E462" t="n">
        <v>4.201666666666666</v>
      </c>
    </row>
    <row r="463">
      <c r="A463" t="inlineStr">
        <is>
          <t>603768</t>
        </is>
      </c>
      <c r="B463" t="n">
        <v>0.001270724778832887</v>
      </c>
      <c r="C463" t="n">
        <v>9.426499670402123</v>
      </c>
      <c r="D463" t="n">
        <v>15.51533333333333</v>
      </c>
      <c r="E463" t="n">
        <v>0.7703333333333332</v>
      </c>
    </row>
    <row r="464">
      <c r="A464" t="inlineStr">
        <is>
          <t>603313</t>
        </is>
      </c>
      <c r="B464" t="n">
        <v>0.00274073482073482</v>
      </c>
      <c r="C464" t="n">
        <v>9.361702127659566</v>
      </c>
      <c r="D464" t="n">
        <v>33.36666666666667</v>
      </c>
      <c r="E464" t="n">
        <v>1.570333333333333</v>
      </c>
    </row>
    <row r="465">
      <c r="A465" t="inlineStr">
        <is>
          <t>603317</t>
        </is>
      </c>
      <c r="B465" t="n">
        <v>0.006390561372891216</v>
      </c>
      <c r="C465" t="n">
        <v>9.246088193456625</v>
      </c>
      <c r="D465" t="n">
        <v>71.30666666666666</v>
      </c>
      <c r="E465" t="n">
        <v>2.716666666666667</v>
      </c>
    </row>
    <row r="466">
      <c r="A466" t="inlineStr">
        <is>
          <t>688099</t>
        </is>
      </c>
      <c r="B466" t="n">
        <v>0.006834862686581578</v>
      </c>
      <c r="C466" t="n">
        <v>9.223783170143317</v>
      </c>
      <c r="D466" t="n">
        <v>76.69666666666666</v>
      </c>
      <c r="E466" t="n">
        <v>1.462</v>
      </c>
    </row>
    <row r="467">
      <c r="A467" t="inlineStr">
        <is>
          <t>600237</t>
        </is>
      </c>
      <c r="B467" t="n">
        <v>0.0005389686450967788</v>
      </c>
      <c r="C467" t="n">
        <v>9.15032679738561</v>
      </c>
      <c r="D467" t="n">
        <v>4.667000000000001</v>
      </c>
      <c r="E467" t="n">
        <v>6.789666666666666</v>
      </c>
    </row>
    <row r="468">
      <c r="A468" t="inlineStr">
        <is>
          <t>600835</t>
        </is>
      </c>
      <c r="B468" t="n">
        <v>0.001231825840205728</v>
      </c>
      <c r="C468" t="n">
        <v>9.136799596163559</v>
      </c>
      <c r="D468" t="n">
        <v>20.048</v>
      </c>
      <c r="E468" t="n">
        <v>0.8230000000000001</v>
      </c>
    </row>
    <row r="469">
      <c r="A469" t="inlineStr">
        <is>
          <t>600870</t>
        </is>
      </c>
      <c r="B469" t="n">
        <v>0.0001864062479796218</v>
      </c>
      <c r="C469" t="n">
        <v>9.124087591240881</v>
      </c>
      <c r="D469" t="n">
        <v>2.864333333333333</v>
      </c>
      <c r="E469" t="n">
        <v>0.4036666666666666</v>
      </c>
    </row>
    <row r="470">
      <c r="A470" t="inlineStr">
        <is>
          <t>688030</t>
        </is>
      </c>
      <c r="B470" t="n">
        <v>0.01081943573020945</v>
      </c>
      <c r="C470" t="n">
        <v>9.1065785693766</v>
      </c>
      <c r="D470" t="n">
        <v>34.10766666666667</v>
      </c>
      <c r="E470" t="n">
        <v>1.48</v>
      </c>
    </row>
    <row r="471">
      <c r="A471" t="inlineStr">
        <is>
          <t>002092</t>
        </is>
      </c>
      <c r="B471" t="n">
        <v>0.0002165072546247851</v>
      </c>
      <c r="C471" t="n">
        <v>9.090909090909083</v>
      </c>
      <c r="D471" t="n">
        <v>6.052333333333333</v>
      </c>
      <c r="E471" t="n">
        <v>1.362333333333333</v>
      </c>
    </row>
    <row r="472">
      <c r="A472" t="inlineStr">
        <is>
          <t>002352</t>
        </is>
      </c>
      <c r="B472" t="n">
        <v>0.01061548399344116</v>
      </c>
      <c r="C472" t="n">
        <v>9.024601310421554</v>
      </c>
      <c r="D472" t="n">
        <v>85.06466666666665</v>
      </c>
      <c r="E472" t="n">
        <v>0.4723333333333334</v>
      </c>
    </row>
    <row r="473">
      <c r="A473" t="inlineStr">
        <is>
          <t>002050</t>
        </is>
      </c>
      <c r="B473" t="n">
        <v>0.004360967250166052</v>
      </c>
      <c r="C473" t="n">
        <v>9.009393680614863</v>
      </c>
      <c r="D473" t="n">
        <v>24.36766666666666</v>
      </c>
      <c r="E473" t="n">
        <v>1.144666666666666</v>
      </c>
    </row>
    <row r="474">
      <c r="A474" t="inlineStr">
        <is>
          <t>002831</t>
        </is>
      </c>
      <c r="B474" t="n">
        <v>0.001494086135167099</v>
      </c>
      <c r="C474" t="n">
        <v>8.990699276610403</v>
      </c>
      <c r="D474" t="n">
        <v>28.90633333333333</v>
      </c>
      <c r="E474" t="n">
        <v>1.610333333333333</v>
      </c>
    </row>
    <row r="475">
      <c r="A475" t="inlineStr">
        <is>
          <t>600989</t>
        </is>
      </c>
      <c r="B475" t="n">
        <v>0.00212409419310668</v>
      </c>
      <c r="C475" t="n">
        <v>8.908507223113959</v>
      </c>
      <c r="D475" t="n">
        <v>12.334</v>
      </c>
      <c r="E475" t="n">
        <v>1.98</v>
      </c>
    </row>
    <row r="476">
      <c r="A476" t="inlineStr">
        <is>
          <t>601579</t>
        </is>
      </c>
      <c r="B476" t="n">
        <v>0.006736762170347382</v>
      </c>
      <c r="C476" t="n">
        <v>8.897876643073799</v>
      </c>
      <c r="D476" t="n">
        <v>12.35166666666666</v>
      </c>
      <c r="E476" t="n">
        <v>7.183333333333333</v>
      </c>
    </row>
    <row r="477">
      <c r="A477" t="inlineStr">
        <is>
          <t>688299</t>
        </is>
      </c>
      <c r="B477" t="n">
        <v>0.001026362590698761</v>
      </c>
      <c r="C477" t="n">
        <v>8.83266755437193</v>
      </c>
      <c r="D477" t="n">
        <v>23.92433333333334</v>
      </c>
      <c r="E477" t="n">
        <v>1.468666666666667</v>
      </c>
    </row>
    <row r="478">
      <c r="A478" t="inlineStr">
        <is>
          <t>603236</t>
        </is>
      </c>
      <c r="B478" t="n">
        <v>0.009523214932773258</v>
      </c>
      <c r="C478" t="n">
        <v>8.801034148443399</v>
      </c>
      <c r="D478" t="n">
        <v>189.6043333333333</v>
      </c>
      <c r="E478" t="n">
        <v>2.063</v>
      </c>
    </row>
    <row r="479">
      <c r="A479" t="inlineStr">
        <is>
          <t>002799</t>
        </is>
      </c>
      <c r="B479" t="n">
        <v>0.002773053136583893</v>
      </c>
      <c r="C479" t="n">
        <v>8.799999999999986</v>
      </c>
      <c r="D479" t="n">
        <v>19.25366666666667</v>
      </c>
      <c r="E479" t="n">
        <v>3.687666666666667</v>
      </c>
    </row>
    <row r="480">
      <c r="A480" t="inlineStr">
        <is>
          <t>600993</t>
        </is>
      </c>
      <c r="B480" t="n">
        <v>0.002131446264598264</v>
      </c>
      <c r="C480" t="n">
        <v>8.758421559191532</v>
      </c>
      <c r="D480" t="n">
        <v>21.75233333333333</v>
      </c>
      <c r="E480" t="n">
        <v>2.219666666666667</v>
      </c>
    </row>
    <row r="481">
      <c r="A481" t="inlineStr">
        <is>
          <t>603331</t>
        </is>
      </c>
      <c r="B481" t="n">
        <v>0.0002244471131899236</v>
      </c>
      <c r="C481" t="n">
        <v>8.691499522445078</v>
      </c>
      <c r="D481" t="n">
        <v>10.54733333333333</v>
      </c>
      <c r="E481" t="n">
        <v>0.4340000000000001</v>
      </c>
    </row>
    <row r="482">
      <c r="A482" t="inlineStr">
        <is>
          <t>002683</t>
        </is>
      </c>
      <c r="B482" t="n">
        <v>0.006999701373443972</v>
      </c>
      <c r="C482" t="n">
        <v>8.672762538099189</v>
      </c>
      <c r="D482" t="n">
        <v>37.319</v>
      </c>
      <c r="E482" t="n">
        <v>2.152</v>
      </c>
    </row>
    <row r="483">
      <c r="A483" t="inlineStr">
        <is>
          <t>600343</t>
        </is>
      </c>
      <c r="B483" t="n">
        <v>0.001507582543485052</v>
      </c>
      <c r="C483" t="n">
        <v>8.547008547008561</v>
      </c>
      <c r="D483" t="n">
        <v>9.601000000000001</v>
      </c>
      <c r="E483" t="n">
        <v>2.328000000000001</v>
      </c>
    </row>
    <row r="484">
      <c r="A484" t="inlineStr">
        <is>
          <t>600875</t>
        </is>
      </c>
      <c r="B484" t="n">
        <v>0.000522179552824714</v>
      </c>
      <c r="C484" t="n">
        <v>8.536585365853666</v>
      </c>
      <c r="D484" t="n">
        <v>10.416</v>
      </c>
      <c r="E484" t="n">
        <v>1.683666666666667</v>
      </c>
    </row>
    <row r="485">
      <c r="A485" t="inlineStr">
        <is>
          <t>600405</t>
        </is>
      </c>
      <c r="B485" t="n">
        <v>0.003894163788140471</v>
      </c>
      <c r="C485" t="n">
        <v>8.521739130434792</v>
      </c>
      <c r="D485" t="n">
        <v>6.176000000000001</v>
      </c>
      <c r="E485" t="n">
        <v>6.768333333333333</v>
      </c>
    </row>
    <row r="486">
      <c r="A486" t="inlineStr">
        <is>
          <t>002158</t>
        </is>
      </c>
      <c r="B486" t="n">
        <v>0.001862306139554722</v>
      </c>
      <c r="C486" t="n">
        <v>8.362863217576177</v>
      </c>
      <c r="D486" t="n">
        <v>14.93533333333333</v>
      </c>
      <c r="E486" t="n">
        <v>1.958</v>
      </c>
    </row>
    <row r="487">
      <c r="A487" t="inlineStr">
        <is>
          <t>002107</t>
        </is>
      </c>
      <c r="B487" t="n">
        <v>0.001296227904040404</v>
      </c>
      <c r="C487" t="n">
        <v>8.323831242873435</v>
      </c>
      <c r="D487" t="n">
        <v>8.448</v>
      </c>
      <c r="E487" t="n">
        <v>0.8713333333333331</v>
      </c>
    </row>
    <row r="488">
      <c r="A488" t="inlineStr">
        <is>
          <t>600876</t>
        </is>
      </c>
      <c r="B488" t="n">
        <v>0.002215019359745559</v>
      </c>
      <c r="C488" t="n">
        <v>8.317338451695445</v>
      </c>
      <c r="D488" t="n">
        <v>17.14133333333333</v>
      </c>
      <c r="E488" t="n">
        <v>4.031666666666666</v>
      </c>
    </row>
    <row r="489">
      <c r="A489" t="inlineStr">
        <is>
          <t>600619</t>
        </is>
      </c>
      <c r="B489" t="n">
        <v>0.0004354918894489148</v>
      </c>
      <c r="C489" t="n">
        <v>8.209959623149388</v>
      </c>
      <c r="D489" t="n">
        <v>7.539333333333333</v>
      </c>
      <c r="E489" t="n">
        <v>0.6886666666666666</v>
      </c>
    </row>
    <row r="490">
      <c r="A490" t="inlineStr">
        <is>
          <t>603208</t>
        </is>
      </c>
      <c r="B490" t="n">
        <v>0.00504793691562712</v>
      </c>
      <c r="C490" t="n">
        <v>8.165891319410079</v>
      </c>
      <c r="D490" t="n">
        <v>101.2283333333333</v>
      </c>
      <c r="E490" t="n">
        <v>0.8659999999999999</v>
      </c>
    </row>
    <row r="491">
      <c r="A491" t="inlineStr">
        <is>
          <t>000875</t>
        </is>
      </c>
      <c r="B491" t="n">
        <v>0.0002698078649987107</v>
      </c>
      <c r="C491" t="n">
        <v>8.148148148148149</v>
      </c>
      <c r="D491" t="n">
        <v>4.165666666666666</v>
      </c>
      <c r="E491" t="n">
        <v>1.875333333333333</v>
      </c>
    </row>
    <row r="492">
      <c r="A492" t="inlineStr">
        <is>
          <t>002796</t>
        </is>
      </c>
      <c r="B492" t="n">
        <v>0.004601109109109109</v>
      </c>
      <c r="C492" t="n">
        <v>8.108108108108114</v>
      </c>
      <c r="D492" t="n">
        <v>13.875</v>
      </c>
      <c r="E492" t="n">
        <v>4.583</v>
      </c>
    </row>
    <row r="493">
      <c r="A493" t="inlineStr">
        <is>
          <t>002555</t>
        </is>
      </c>
      <c r="B493" t="n">
        <v>0.005649635600435019</v>
      </c>
      <c r="C493" t="n">
        <v>8.090503942406579</v>
      </c>
      <c r="D493" t="n">
        <v>30.10533333333333</v>
      </c>
      <c r="E493" t="n">
        <v>3.799333333333333</v>
      </c>
    </row>
    <row r="494">
      <c r="A494" t="inlineStr">
        <is>
          <t>688023</t>
        </is>
      </c>
      <c r="B494" t="n">
        <v>0.04864747037661105</v>
      </c>
      <c r="C494" t="n">
        <v>8.072289156626521</v>
      </c>
      <c r="D494" t="n">
        <v>252.822</v>
      </c>
      <c r="E494" t="n">
        <v>1.365</v>
      </c>
    </row>
    <row r="495">
      <c r="A495" t="inlineStr">
        <is>
          <t>600627</t>
        </is>
      </c>
      <c r="B495" t="n">
        <v>0.0009020006167231539</v>
      </c>
      <c r="C495" t="n">
        <v>8.048138397893956</v>
      </c>
      <c r="D495" t="n">
        <v>26.78433333333334</v>
      </c>
      <c r="E495" t="n">
        <v>0</v>
      </c>
    </row>
    <row r="496">
      <c r="A496" t="inlineStr">
        <is>
          <t>688036</t>
        </is>
      </c>
      <c r="B496" t="n">
        <v>0.02246966638373588</v>
      </c>
      <c r="C496" t="n">
        <v>8.008171603677239</v>
      </c>
      <c r="D496" t="n">
        <v>142.2936666666667</v>
      </c>
      <c r="E496" t="n">
        <v>0.9633333333333335</v>
      </c>
    </row>
    <row r="497">
      <c r="A497" t="inlineStr">
        <is>
          <t>603010</t>
        </is>
      </c>
      <c r="B497" t="n">
        <v>0.001947261984633022</v>
      </c>
      <c r="C497" t="n">
        <v>8.000000000000007</v>
      </c>
      <c r="D497" t="n">
        <v>23.68233333333333</v>
      </c>
      <c r="E497" t="n">
        <v>1.758</v>
      </c>
    </row>
    <row r="498">
      <c r="A498" t="inlineStr">
        <is>
          <t>002017</t>
        </is>
      </c>
      <c r="B498" t="n">
        <v>0.002704342050271659</v>
      </c>
      <c r="C498" t="n">
        <v>7.996323529411753</v>
      </c>
      <c r="D498" t="n">
        <v>9.925333333333333</v>
      </c>
      <c r="E498" t="n">
        <v>2.639333333333334</v>
      </c>
    </row>
    <row r="499">
      <c r="A499" t="inlineStr">
        <is>
          <t>600107</t>
        </is>
      </c>
      <c r="B499" t="n">
        <v>0.0004398523783717932</v>
      </c>
      <c r="C499" t="n">
        <v>7.900943396226423</v>
      </c>
      <c r="D499" t="n">
        <v>8.816333333333334</v>
      </c>
      <c r="E499" t="n">
        <v>1.452666666666667</v>
      </c>
    </row>
    <row r="500">
      <c r="A500" t="inlineStr">
        <is>
          <t>688179</t>
        </is>
      </c>
      <c r="B500" t="n">
        <v>0.01327513766376424</v>
      </c>
      <c r="C500" t="n">
        <v>7.884012539184959</v>
      </c>
      <c r="D500" t="n">
        <v>70.401</v>
      </c>
      <c r="E500" t="n">
        <v>6.375999999999999</v>
      </c>
    </row>
    <row r="501">
      <c r="A501" t="inlineStr">
        <is>
          <t>601003</t>
        </is>
      </c>
      <c r="B501" t="n">
        <v>0.0001310006725425651</v>
      </c>
      <c r="C501" t="n">
        <v>7.874015748031504</v>
      </c>
      <c r="D501" t="n">
        <v>5.231666666666666</v>
      </c>
      <c r="E501" t="n">
        <v>0.4816666666666667</v>
      </c>
    </row>
    <row r="502">
      <c r="A502" t="inlineStr">
        <is>
          <t>603538</t>
        </is>
      </c>
      <c r="B502" t="n">
        <v>0.002920122257079942</v>
      </c>
      <c r="C502" t="n">
        <v>7.843137254901977</v>
      </c>
      <c r="D502" t="n">
        <v>34.85066666666668</v>
      </c>
      <c r="E502" t="n">
        <v>4.223666666666666</v>
      </c>
    </row>
    <row r="503">
      <c r="A503" t="inlineStr">
        <is>
          <t>603737</t>
        </is>
      </c>
      <c r="B503" t="n">
        <v>0.01628869140245027</v>
      </c>
      <c r="C503" t="n">
        <v>7.716312056737595</v>
      </c>
      <c r="D503" t="n">
        <v>144.8763333333333</v>
      </c>
      <c r="E503" t="n">
        <v>0.5513333333333333</v>
      </c>
    </row>
    <row r="504">
      <c r="A504" t="inlineStr">
        <is>
          <t>688037</t>
        </is>
      </c>
      <c r="B504" t="n">
        <v>0.01414230842365469</v>
      </c>
      <c r="C504" t="n">
        <v>7.656891202081884</v>
      </c>
      <c r="D504" t="n">
        <v>94.66199999999999</v>
      </c>
      <c r="E504" t="n">
        <v>3.867333333333333</v>
      </c>
    </row>
    <row r="505">
      <c r="A505" t="inlineStr">
        <is>
          <t>600257</t>
        </is>
      </c>
      <c r="B505" t="n">
        <v>0.001559586692614216</v>
      </c>
      <c r="C505" t="n">
        <v>7.558139534883712</v>
      </c>
      <c r="D505" t="n">
        <v>5.995</v>
      </c>
      <c r="E505" t="n">
        <v>16.94933333333333</v>
      </c>
    </row>
    <row r="506">
      <c r="A506" t="inlineStr">
        <is>
          <t>600018</t>
        </is>
      </c>
      <c r="B506" t="n">
        <v>0.0001249876615128199</v>
      </c>
      <c r="C506" t="n">
        <v>7.543103448275867</v>
      </c>
      <c r="D506" t="n">
        <v>4.577666666666667</v>
      </c>
      <c r="E506" t="n">
        <v>0.145</v>
      </c>
    </row>
    <row r="507">
      <c r="A507" t="inlineStr">
        <is>
          <t>600337</t>
        </is>
      </c>
      <c r="B507" t="n">
        <v>0.0002734680041294937</v>
      </c>
      <c r="C507" t="n">
        <v>7.535641547861505</v>
      </c>
      <c r="D507" t="n">
        <v>4.807333333333333</v>
      </c>
      <c r="E507" t="n">
        <v>0.8573333333333333</v>
      </c>
    </row>
    <row r="508">
      <c r="A508" t="inlineStr">
        <is>
          <t>600588</t>
        </is>
      </c>
      <c r="B508" t="n">
        <v>0.002329103487649657</v>
      </c>
      <c r="C508" t="n">
        <v>7.522023943980116</v>
      </c>
      <c r="D508" t="n">
        <v>44.11333333333333</v>
      </c>
      <c r="E508" t="n">
        <v>0.6293333333333332</v>
      </c>
    </row>
    <row r="509">
      <c r="A509" t="inlineStr">
        <is>
          <t>603888</t>
        </is>
      </c>
      <c r="B509" t="n">
        <v>0.0007611822189176263</v>
      </c>
      <c r="C509" t="n">
        <v>7.303077725612939</v>
      </c>
      <c r="D509" t="n">
        <v>18.829</v>
      </c>
      <c r="E509" t="n">
        <v>0.6863333333333334</v>
      </c>
    </row>
    <row r="510">
      <c r="A510" t="inlineStr">
        <is>
          <t>601636</t>
        </is>
      </c>
      <c r="B510" t="n">
        <v>0.001259030885684292</v>
      </c>
      <c r="C510" t="n">
        <v>7.275953859804796</v>
      </c>
      <c r="D510" t="n">
        <v>12.066</v>
      </c>
      <c r="E510" t="n">
        <v>3.16</v>
      </c>
    </row>
    <row r="511">
      <c r="A511" t="inlineStr">
        <is>
          <t>600419</t>
        </is>
      </c>
      <c r="B511" t="n">
        <v>0.002201657329598506</v>
      </c>
      <c r="C511" t="n">
        <v>7.079037800687282</v>
      </c>
      <c r="D511" t="n">
        <v>15.86666666666667</v>
      </c>
      <c r="E511" t="n">
        <v>4.694666666666667</v>
      </c>
    </row>
    <row r="512">
      <c r="A512" t="inlineStr">
        <is>
          <t>600855</t>
        </is>
      </c>
      <c r="B512" t="n">
        <v>0.002964969804749732</v>
      </c>
      <c r="C512" t="n">
        <v>6.898907103825125</v>
      </c>
      <c r="D512" t="n">
        <v>14.995</v>
      </c>
      <c r="E512" t="n">
        <v>3.747333333333333</v>
      </c>
    </row>
    <row r="513">
      <c r="A513" t="inlineStr">
        <is>
          <t>600313</t>
        </is>
      </c>
      <c r="B513" t="n">
        <v>0.002158360349431442</v>
      </c>
      <c r="C513" t="n">
        <v>6.88073394495412</v>
      </c>
      <c r="D513" t="n">
        <v>5.312333333333333</v>
      </c>
      <c r="E513" t="n">
        <v>10.34933333333333</v>
      </c>
    </row>
    <row r="514">
      <c r="A514" t="inlineStr">
        <is>
          <t>688133</t>
        </is>
      </c>
      <c r="B514" t="n">
        <v>0.02786505619247488</v>
      </c>
      <c r="C514" t="n">
        <v>6.873042196425283</v>
      </c>
      <c r="D514" t="n">
        <v>121.2433333333333</v>
      </c>
      <c r="E514" t="n">
        <v>6.928000000000001</v>
      </c>
    </row>
    <row r="515">
      <c r="A515" t="inlineStr">
        <is>
          <t>600362</t>
        </is>
      </c>
      <c r="B515" t="n">
        <v>0.00269355705884954</v>
      </c>
      <c r="C515" t="n">
        <v>6.862745098039236</v>
      </c>
      <c r="D515" t="n">
        <v>20.94166666666666</v>
      </c>
      <c r="E515" t="n">
        <v>3.516</v>
      </c>
    </row>
    <row r="516">
      <c r="A516" t="inlineStr">
        <is>
          <t>600497</t>
        </is>
      </c>
      <c r="B516" t="n">
        <v>0.0003195144268422238</v>
      </c>
      <c r="C516" t="n">
        <v>6.80851063829786</v>
      </c>
      <c r="D516" t="n">
        <v>4.776333333333332</v>
      </c>
      <c r="E516" t="n">
        <v>2.096000000000001</v>
      </c>
    </row>
    <row r="517">
      <c r="A517" t="inlineStr">
        <is>
          <t>600591</t>
        </is>
      </c>
      <c r="B517" t="n">
        <v>0.0001333107551102921</v>
      </c>
      <c r="C517" t="n">
        <v>6.754772393538921</v>
      </c>
      <c r="D517" t="n">
        <v>7.053666666666667</v>
      </c>
      <c r="E517" t="n">
        <v>0</v>
      </c>
    </row>
    <row r="518">
      <c r="A518" t="inlineStr">
        <is>
          <t>601615</t>
        </is>
      </c>
      <c r="B518" t="n">
        <v>0.001901815514980489</v>
      </c>
      <c r="C518" t="n">
        <v>6.670567583382092</v>
      </c>
      <c r="D518" t="n">
        <v>18.58466666666667</v>
      </c>
      <c r="E518" t="n">
        <v>4.709666666666667</v>
      </c>
    </row>
    <row r="519">
      <c r="A519" t="inlineStr">
        <is>
          <t>688333</t>
        </is>
      </c>
      <c r="B519" t="n">
        <v>0.02788134767276939</v>
      </c>
      <c r="C519" t="n">
        <v>6.623177283192638</v>
      </c>
      <c r="D519" t="n">
        <v>136.624</v>
      </c>
      <c r="E519" t="n">
        <v>1.855</v>
      </c>
    </row>
    <row r="520">
      <c r="A520" t="inlineStr">
        <is>
          <t>688981</t>
        </is>
      </c>
      <c r="B520" t="n">
        <v>0.006517856432867207</v>
      </c>
      <c r="C520" t="n">
        <v>6.562551918923409</v>
      </c>
      <c r="D520" t="n">
        <v>58.31366666666667</v>
      </c>
      <c r="E520" t="n">
        <v>3.845000000000001</v>
      </c>
    </row>
    <row r="521">
      <c r="A521" t="inlineStr">
        <is>
          <t>600516</t>
        </is>
      </c>
      <c r="B521" t="n">
        <v>0.0002880869447819628</v>
      </c>
      <c r="C521" t="n">
        <v>6.485671191553544</v>
      </c>
      <c r="D521" t="n">
        <v>6.858333333333333</v>
      </c>
      <c r="E521" t="n">
        <v>2.038</v>
      </c>
    </row>
    <row r="522">
      <c r="A522" t="inlineStr">
        <is>
          <t>600739</t>
        </is>
      </c>
      <c r="B522" t="n">
        <v>0.001001102513597566</v>
      </c>
      <c r="C522" t="n">
        <v>6.422018348623859</v>
      </c>
      <c r="D522" t="n">
        <v>24.42566666666666</v>
      </c>
      <c r="E522" t="n">
        <v>1.203666666666667</v>
      </c>
    </row>
    <row r="523">
      <c r="A523" t="inlineStr">
        <is>
          <t>600841</t>
        </is>
      </c>
      <c r="B523" t="n">
        <v>0.00152306466690131</v>
      </c>
      <c r="C523" t="n">
        <v>6.197854588796181</v>
      </c>
      <c r="D523" t="n">
        <v>9.786333333333333</v>
      </c>
      <c r="E523" t="n">
        <v>1.156666666666667</v>
      </c>
    </row>
    <row r="524">
      <c r="A524" t="inlineStr">
        <is>
          <t>603618</t>
        </is>
      </c>
      <c r="B524" t="n">
        <v>0.0004926634170728661</v>
      </c>
      <c r="C524" t="n">
        <v>6.197654941373543</v>
      </c>
      <c r="D524" t="n">
        <v>5.926666666666665</v>
      </c>
      <c r="E524" t="n">
        <v>1.988333333333333</v>
      </c>
    </row>
    <row r="525">
      <c r="A525" t="inlineStr">
        <is>
          <t>600990</t>
        </is>
      </c>
      <c r="B525" t="n">
        <v>0.004114653551458907</v>
      </c>
      <c r="C525" t="n">
        <v>6.000451161741482</v>
      </c>
      <c r="D525" t="n">
        <v>44.969</v>
      </c>
      <c r="E525" t="n">
        <v>1.578</v>
      </c>
    </row>
    <row r="526">
      <c r="A526" t="inlineStr">
        <is>
          <t>601890</t>
        </is>
      </c>
      <c r="B526" t="n">
        <v>0.0002654274649985107</v>
      </c>
      <c r="C526" t="n">
        <v>5.841924398625431</v>
      </c>
      <c r="D526" t="n">
        <v>6.216666666666666</v>
      </c>
      <c r="E526" t="n">
        <v>4.303666666666667</v>
      </c>
    </row>
    <row r="527">
      <c r="A527" t="inlineStr">
        <is>
          <t>600522</t>
        </is>
      </c>
      <c r="B527" t="n">
        <v>0.0003373007090454531</v>
      </c>
      <c r="C527" t="n">
        <v>5.790441176470584</v>
      </c>
      <c r="D527" t="n">
        <v>10.844</v>
      </c>
      <c r="E527" t="n">
        <v>1.258666666666667</v>
      </c>
    </row>
    <row r="528">
      <c r="A528" t="inlineStr">
        <is>
          <t>601865</t>
        </is>
      </c>
      <c r="B528" t="n">
        <v>0.01528263654602214</v>
      </c>
      <c r="C528" t="n">
        <v>5.759457933370982</v>
      </c>
      <c r="D528" t="n">
        <v>37.05100000000001</v>
      </c>
      <c r="E528" t="n">
        <v>8.451666666666666</v>
      </c>
    </row>
    <row r="529">
      <c r="A529" t="inlineStr">
        <is>
          <t>601965</t>
        </is>
      </c>
      <c r="B529" t="n">
        <v>0.001047489493795244</v>
      </c>
      <c r="C529" t="n">
        <v>5.73012939001849</v>
      </c>
      <c r="D529" t="n">
        <v>15.34366666666667</v>
      </c>
      <c r="E529" t="n">
        <v>1.278</v>
      </c>
    </row>
    <row r="530">
      <c r="A530" t="inlineStr">
        <is>
          <t>600183</t>
        </is>
      </c>
      <c r="B530" t="n">
        <v>0.001840552715359516</v>
      </c>
      <c r="C530" t="n">
        <v>5.634782608695654</v>
      </c>
      <c r="D530" t="n">
        <v>28.03666666666667</v>
      </c>
      <c r="E530" t="n">
        <v>1.542</v>
      </c>
    </row>
    <row r="531">
      <c r="A531" t="inlineStr">
        <is>
          <t>603068</t>
        </is>
      </c>
      <c r="B531" t="n">
        <v>0.006225267393812044</v>
      </c>
      <c r="C531" t="n">
        <v>5.6153846153846</v>
      </c>
      <c r="D531" t="n">
        <v>79.52966666666666</v>
      </c>
      <c r="E531" t="n">
        <v>2.965333333333334</v>
      </c>
    </row>
    <row r="532">
      <c r="A532" t="inlineStr">
        <is>
          <t>601390</t>
        </is>
      </c>
      <c r="B532" t="n">
        <v>0.0001700297868569755</v>
      </c>
      <c r="C532" t="n">
        <v>5.604203152364273</v>
      </c>
      <c r="D532" t="n">
        <v>5.433666666666667</v>
      </c>
      <c r="E532" t="n">
        <v>0.3446666666666667</v>
      </c>
    </row>
    <row r="533">
      <c r="A533" t="inlineStr">
        <is>
          <t>603113</t>
        </is>
      </c>
      <c r="B533" t="n">
        <v>0.001575322217752151</v>
      </c>
      <c r="C533" t="n">
        <v>5.577956989247301</v>
      </c>
      <c r="D533" t="n">
        <v>14.914</v>
      </c>
      <c r="E533" t="n">
        <v>2.334333333333333</v>
      </c>
    </row>
    <row r="534">
      <c r="A534" t="inlineStr">
        <is>
          <t>600243</t>
        </is>
      </c>
      <c r="B534" t="n">
        <v>7.541606242662798e-05</v>
      </c>
      <c r="C534" t="n">
        <v>5.576208178438669</v>
      </c>
      <c r="D534" t="n">
        <v>2.681666666666666</v>
      </c>
      <c r="E534" t="n">
        <v>0.2026666666666667</v>
      </c>
    </row>
    <row r="535">
      <c r="A535" t="inlineStr">
        <is>
          <t>600036</t>
        </is>
      </c>
      <c r="B535" t="n">
        <v>0.003505464857190621</v>
      </c>
      <c r="C535" t="n">
        <v>5.506560550656037</v>
      </c>
      <c r="D535" t="n">
        <v>44.531</v>
      </c>
      <c r="E535" t="n">
        <v>0.33</v>
      </c>
    </row>
    <row r="536">
      <c r="A536" t="inlineStr">
        <is>
          <t>688002</t>
        </is>
      </c>
      <c r="B536" t="n">
        <v>0.01355463227881564</v>
      </c>
      <c r="C536" t="n">
        <v>5.458290422245127</v>
      </c>
      <c r="D536" t="n">
        <v>108.9316666666666</v>
      </c>
      <c r="E536" t="n">
        <v>1.959333333333333</v>
      </c>
    </row>
    <row r="537">
      <c r="A537" t="inlineStr">
        <is>
          <t>600737</t>
        </is>
      </c>
      <c r="B537" t="n">
        <v>0.001123665711646549</v>
      </c>
      <c r="C537" t="n">
        <v>5.450500556173532</v>
      </c>
      <c r="D537" t="n">
        <v>9.462666666666667</v>
      </c>
      <c r="E537" t="n">
        <v>2.221333333333333</v>
      </c>
    </row>
    <row r="538">
      <c r="A538" t="inlineStr">
        <is>
          <t>601611</t>
        </is>
      </c>
      <c r="B538" t="n">
        <v>0.0005673605511254464</v>
      </c>
      <c r="C538" t="n">
        <v>5.415617128463457</v>
      </c>
      <c r="D538" t="n">
        <v>7.440666666666667</v>
      </c>
      <c r="E538" t="n">
        <v>1.119666666666667</v>
      </c>
    </row>
    <row r="539">
      <c r="A539" t="inlineStr">
        <is>
          <t>688339</t>
        </is>
      </c>
      <c r="B539" t="n">
        <v>0.05210596539681555</v>
      </c>
      <c r="C539" t="n">
        <v>5.340826023391809</v>
      </c>
      <c r="D539" t="n">
        <v>257.1546666666666</v>
      </c>
      <c r="E539" t="n">
        <v>7.303666666666667</v>
      </c>
    </row>
    <row r="540">
      <c r="A540" t="inlineStr">
        <is>
          <t>603260</t>
        </is>
      </c>
      <c r="B540" t="n">
        <v>0.004138209796143316</v>
      </c>
      <c r="C540" t="n">
        <v>5.278670953912101</v>
      </c>
      <c r="D540" t="n">
        <v>37.36466666666667</v>
      </c>
      <c r="E540" t="n">
        <v>0.9106666666666668</v>
      </c>
    </row>
    <row r="541">
      <c r="A541" t="inlineStr">
        <is>
          <t>600819</t>
        </is>
      </c>
      <c r="B541" t="n">
        <v>0.001388336051120921</v>
      </c>
      <c r="C541" t="n">
        <v>5.241935483870974</v>
      </c>
      <c r="D541" t="n">
        <v>5.587333333333334</v>
      </c>
      <c r="E541" t="n">
        <v>3.081333333333333</v>
      </c>
    </row>
    <row r="542">
      <c r="A542" t="inlineStr">
        <is>
          <t>601898</t>
        </is>
      </c>
      <c r="B542" t="n">
        <v>0.0002338913531981722</v>
      </c>
      <c r="C542" t="n">
        <v>5.227272727272725</v>
      </c>
      <c r="D542" t="n">
        <v>4.433666666666666</v>
      </c>
      <c r="E542" t="n">
        <v>0.4083333333333333</v>
      </c>
    </row>
    <row r="543">
      <c r="A543" t="inlineStr">
        <is>
          <t>600141</t>
        </is>
      </c>
      <c r="B543" t="n">
        <v>0.0004649175507913279</v>
      </c>
      <c r="C543" t="n">
        <v>5.147679324894527</v>
      </c>
      <c r="D543" t="n">
        <v>11.61433333333333</v>
      </c>
      <c r="E543" t="n">
        <v>2.329333333333333</v>
      </c>
    </row>
    <row r="544">
      <c r="A544" t="inlineStr">
        <is>
          <t>603100</t>
        </is>
      </c>
      <c r="B544" t="n">
        <v>0.0007849559355166537</v>
      </c>
      <c r="C544" t="n">
        <v>5.09499136442142</v>
      </c>
      <c r="D544" t="n">
        <v>11.44366666666667</v>
      </c>
      <c r="E544" t="n">
        <v>1.059333333333333</v>
      </c>
    </row>
    <row r="545">
      <c r="A545" t="inlineStr">
        <is>
          <t>600631</t>
        </is>
      </c>
      <c r="B545" t="n">
        <v>0.0005379845886364014</v>
      </c>
      <c r="C545" t="n">
        <v>5.093833780160861</v>
      </c>
      <c r="D545" t="n">
        <v>15.82766666666667</v>
      </c>
      <c r="E545" t="n">
        <v>0</v>
      </c>
    </row>
    <row r="546">
      <c r="A546" t="inlineStr">
        <is>
          <t>601015</t>
        </is>
      </c>
      <c r="B546" t="n">
        <v>0.001009552636794408</v>
      </c>
      <c r="C546" t="n">
        <v>5.084745762711873</v>
      </c>
      <c r="D546" t="n">
        <v>4.111333333333334</v>
      </c>
      <c r="E546" t="n">
        <v>4.446333333333333</v>
      </c>
    </row>
    <row r="547">
      <c r="A547" t="inlineStr">
        <is>
          <t>601298</t>
        </is>
      </c>
      <c r="B547" t="n">
        <v>0.0001686271341627619</v>
      </c>
      <c r="C547" t="n">
        <v>5.057096247960846</v>
      </c>
      <c r="D547" t="n">
        <v>6.188999999999999</v>
      </c>
      <c r="E547" t="n">
        <v>0.8286666666666667</v>
      </c>
    </row>
    <row r="548">
      <c r="A548" t="inlineStr">
        <is>
          <t>688599</t>
        </is>
      </c>
      <c r="B548" t="n">
        <v>0.003770183824497641</v>
      </c>
      <c r="C548" t="n">
        <v>5.03703703703704</v>
      </c>
      <c r="D548" t="n">
        <v>22.50133333333333</v>
      </c>
      <c r="E548" t="n">
        <v>10.906</v>
      </c>
    </row>
    <row r="549">
      <c r="A549" t="inlineStr">
        <is>
          <t>603076</t>
        </is>
      </c>
      <c r="B549" t="n">
        <v>0.005683408190603085</v>
      </c>
      <c r="C549" t="n">
        <v>4.94752623688155</v>
      </c>
      <c r="D549" t="n">
        <v>46.53299999999999</v>
      </c>
      <c r="E549" t="n">
        <v>3.114333333333333</v>
      </c>
    </row>
    <row r="550">
      <c r="A550" t="inlineStr">
        <is>
          <t>600096</t>
        </is>
      </c>
      <c r="B550" t="n">
        <v>0.0001560021699910426</v>
      </c>
      <c r="C550" t="n">
        <v>4.912280701754401</v>
      </c>
      <c r="D550" t="n">
        <v>5.871333333333332</v>
      </c>
      <c r="E550" t="n">
        <v>1.964666666666667</v>
      </c>
    </row>
    <row r="551">
      <c r="A551" t="inlineStr">
        <is>
          <t>600764</t>
        </is>
      </c>
      <c r="B551" t="n">
        <v>0.004362017770901809</v>
      </c>
      <c r="C551" t="n">
        <v>4.890802829898511</v>
      </c>
      <c r="D551" t="n">
        <v>34.04233333333333</v>
      </c>
      <c r="E551" t="n">
        <v>1.658</v>
      </c>
    </row>
    <row r="552">
      <c r="A552" t="inlineStr">
        <is>
          <t>601218</t>
        </is>
      </c>
      <c r="B552" t="n">
        <v>0.0007125741187688089</v>
      </c>
      <c r="C552" t="n">
        <v>4.843304843304863</v>
      </c>
      <c r="D552" t="n">
        <v>3.729</v>
      </c>
      <c r="E552" t="n">
        <v>2.493</v>
      </c>
    </row>
    <row r="553">
      <c r="A553" t="inlineStr">
        <is>
          <t>600360</t>
        </is>
      </c>
      <c r="B553" t="n">
        <v>0.0009587387904316035</v>
      </c>
      <c r="C553" t="n">
        <v>4.784688995215314</v>
      </c>
      <c r="D553" t="n">
        <v>8.520333333333333</v>
      </c>
      <c r="E553" t="n">
        <v>8.280000000000001</v>
      </c>
    </row>
    <row r="554">
      <c r="A554" t="inlineStr">
        <is>
          <t>600999</t>
        </is>
      </c>
      <c r="B554" t="n">
        <v>0.002857397770477399</v>
      </c>
      <c r="C554" t="n">
        <v>4.765921552087726</v>
      </c>
      <c r="D554" t="n">
        <v>22.93133333333333</v>
      </c>
      <c r="E554" t="n">
        <v>0.7576666666666666</v>
      </c>
    </row>
    <row r="555">
      <c r="A555" t="inlineStr">
        <is>
          <t>603233</t>
        </is>
      </c>
      <c r="B555" t="n">
        <v>0.006708400202945986</v>
      </c>
      <c r="C555" t="n">
        <v>4.705882352941182</v>
      </c>
      <c r="D555" t="n">
        <v>81.61266666666666</v>
      </c>
      <c r="E555" t="n">
        <v>0.6690000000000002</v>
      </c>
    </row>
    <row r="556">
      <c r="A556" t="inlineStr">
        <is>
          <t>603239</t>
        </is>
      </c>
      <c r="B556" t="n">
        <v>0.0002859075809316243</v>
      </c>
      <c r="C556" t="n">
        <v>4.690214244354363</v>
      </c>
      <c r="D556" t="n">
        <v>17.53766666666667</v>
      </c>
      <c r="E556" t="n">
        <v>0.8476666666666668</v>
      </c>
    </row>
    <row r="557">
      <c r="A557" t="inlineStr">
        <is>
          <t>600255</t>
        </is>
      </c>
      <c r="B557" t="n">
        <v>0.0002275872178246848</v>
      </c>
      <c r="C557" t="n">
        <v>4.494382022471921</v>
      </c>
      <c r="D557" t="n">
        <v>1.895</v>
      </c>
      <c r="E557" t="n">
        <v>1.585666666666667</v>
      </c>
    </row>
    <row r="558">
      <c r="A558" t="inlineStr">
        <is>
          <t>603733</t>
        </is>
      </c>
      <c r="B558" t="n">
        <v>0.001790366280773962</v>
      </c>
      <c r="C558" t="n">
        <v>4.397463002114166</v>
      </c>
      <c r="D558" t="n">
        <v>24.51266666666667</v>
      </c>
      <c r="E558" t="n">
        <v>8.087999999999999</v>
      </c>
    </row>
    <row r="559">
      <c r="A559" t="inlineStr">
        <is>
          <t>603060</t>
        </is>
      </c>
      <c r="B559" t="n">
        <v>0.001278646173724261</v>
      </c>
      <c r="C559" t="n">
        <v>4.307391091532065</v>
      </c>
      <c r="D559" t="n">
        <v>19.72133333333333</v>
      </c>
      <c r="E559" t="n">
        <v>0.6696666666666666</v>
      </c>
    </row>
    <row r="560">
      <c r="A560" t="inlineStr">
        <is>
          <t>601018</t>
        </is>
      </c>
      <c r="B560" t="n">
        <v>0.0002341610297685304</v>
      </c>
      <c r="C560" t="n">
        <v>4.303797468354431</v>
      </c>
      <c r="D560" t="n">
        <v>3.893</v>
      </c>
      <c r="E560" t="n">
        <v>0.1736666666666667</v>
      </c>
    </row>
    <row r="561">
      <c r="A561" t="inlineStr">
        <is>
          <t>600163</t>
        </is>
      </c>
      <c r="B561" t="n">
        <v>0.0005734360410830999</v>
      </c>
      <c r="C561" t="n">
        <v>4.249291784702569</v>
      </c>
      <c r="D561" t="n">
        <v>3.808</v>
      </c>
      <c r="E561" t="n">
        <v>2.108</v>
      </c>
    </row>
    <row r="562">
      <c r="A562" t="inlineStr">
        <is>
          <t>600403</t>
        </is>
      </c>
      <c r="B562" t="n">
        <v>0.003607625746259638</v>
      </c>
      <c r="C562" t="n">
        <v>4.218362282878418</v>
      </c>
      <c r="D562" t="n">
        <v>4.597</v>
      </c>
      <c r="E562" t="n">
        <v>2.198</v>
      </c>
    </row>
    <row r="563">
      <c r="A563" t="inlineStr">
        <is>
          <t>600026</t>
        </is>
      </c>
      <c r="B563" t="n">
        <v>0.0002687571051731178</v>
      </c>
      <c r="C563" t="n">
        <v>4.160688665710177</v>
      </c>
      <c r="D563" t="n">
        <v>6.711333333333332</v>
      </c>
      <c r="E563" t="n">
        <v>1.200333333333333</v>
      </c>
    </row>
    <row r="564">
      <c r="A564" t="inlineStr">
        <is>
          <t>601360</t>
        </is>
      </c>
      <c r="B564" t="n">
        <v>0.001379910136318636</v>
      </c>
      <c r="C564" t="n">
        <v>4.14446417998815</v>
      </c>
      <c r="D564" t="n">
        <v>16.53533333333333</v>
      </c>
      <c r="E564" t="n">
        <v>2.075333333333333</v>
      </c>
    </row>
    <row r="565">
      <c r="A565" t="inlineStr">
        <is>
          <t>600001</t>
        </is>
      </c>
      <c r="B565" t="n">
        <v>0.0003017834740446883</v>
      </c>
      <c r="C565" t="n">
        <v>4.133858267716528</v>
      </c>
      <c r="D565" t="n">
        <v>5.461666666666669</v>
      </c>
      <c r="E565" t="n">
        <v>0</v>
      </c>
    </row>
    <row r="566">
      <c r="A566" t="inlineStr">
        <is>
          <t>600312</t>
        </is>
      </c>
      <c r="B566" t="n">
        <v>0.0002842478172918698</v>
      </c>
      <c r="C566" t="n">
        <v>4.09956076134701</v>
      </c>
      <c r="D566" t="n">
        <v>7.067333333333334</v>
      </c>
      <c r="E566" t="n">
        <v>1.195333333333333</v>
      </c>
    </row>
    <row r="567">
      <c r="A567" t="inlineStr">
        <is>
          <t>603181</t>
        </is>
      </c>
      <c r="B567" t="n">
        <v>0.000381902328351009</v>
      </c>
      <c r="C567" t="n">
        <v>4.072398190045234</v>
      </c>
      <c r="D567" t="n">
        <v>19.65466666666667</v>
      </c>
      <c r="E567" t="n">
        <v>0.594</v>
      </c>
    </row>
    <row r="568">
      <c r="A568" t="inlineStr">
        <is>
          <t>600270</t>
        </is>
      </c>
      <c r="B568" t="n">
        <v>0.0005682670210704098</v>
      </c>
      <c r="C568" t="n">
        <v>4.065443728309348</v>
      </c>
      <c r="D568" t="n">
        <v>21.40266666666666</v>
      </c>
      <c r="E568" t="n">
        <v>0.7870000000000001</v>
      </c>
    </row>
    <row r="569">
      <c r="A569" t="inlineStr">
        <is>
          <t>600356</t>
        </is>
      </c>
      <c r="B569" t="n">
        <v>0.0002267936583369634</v>
      </c>
      <c r="C569" t="n">
        <v>4.05092592592593</v>
      </c>
      <c r="D569" t="n">
        <v>8.417</v>
      </c>
      <c r="E569" t="n">
        <v>1.068</v>
      </c>
    </row>
    <row r="570">
      <c r="A570" t="inlineStr">
        <is>
          <t>600600</t>
        </is>
      </c>
      <c r="B570" t="n">
        <v>0.00571804946121665</v>
      </c>
      <c r="C570" t="n">
        <v>4.033901941851736</v>
      </c>
      <c r="D570" t="n">
        <v>101.4906666666667</v>
      </c>
      <c r="E570" t="n">
        <v>0.9413333333333332</v>
      </c>
    </row>
    <row r="571">
      <c r="A571" t="inlineStr">
        <is>
          <t>600536</t>
        </is>
      </c>
      <c r="B571" t="n">
        <v>0.004671218687242368</v>
      </c>
      <c r="C571" t="n">
        <v>3.982584197720573</v>
      </c>
      <c r="D571" t="n">
        <v>75.688</v>
      </c>
      <c r="E571" t="n">
        <v>3.429333333333333</v>
      </c>
    </row>
    <row r="572">
      <c r="A572" t="inlineStr">
        <is>
          <t>603939</t>
        </is>
      </c>
      <c r="B572" t="n">
        <v>0.009382454226408316</v>
      </c>
      <c r="C572" t="n">
        <v>3.969754253308122</v>
      </c>
      <c r="D572" t="n">
        <v>94.20966666666668</v>
      </c>
      <c r="E572" t="n">
        <v>1.053</v>
      </c>
    </row>
    <row r="573">
      <c r="A573" t="inlineStr">
        <is>
          <t>601168</t>
        </is>
      </c>
      <c r="B573" t="n">
        <v>0.002415391032153092</v>
      </c>
      <c r="C573" t="n">
        <v>3.92749244712991</v>
      </c>
      <c r="D573" t="n">
        <v>13.453</v>
      </c>
      <c r="E573" t="n">
        <v>3.247666666666667</v>
      </c>
    </row>
    <row r="574">
      <c r="A574" t="inlineStr">
        <is>
          <t>600267</t>
        </is>
      </c>
      <c r="B574" t="n">
        <v>0.001131815323456594</v>
      </c>
      <c r="C574" t="n">
        <v>3.907637655417417</v>
      </c>
      <c r="D574" t="n">
        <v>16.84466666666667</v>
      </c>
      <c r="E574" t="n">
        <v>1.212333333333333</v>
      </c>
    </row>
    <row r="575">
      <c r="A575" t="inlineStr">
        <is>
          <t>600732</t>
        </is>
      </c>
      <c r="B575" t="n">
        <v>0.003075118540755129</v>
      </c>
      <c r="C575" t="n">
        <v>3.888213851761857</v>
      </c>
      <c r="D575" t="n">
        <v>16.989</v>
      </c>
      <c r="E575" t="n">
        <v>4.200666666666667</v>
      </c>
    </row>
    <row r="576">
      <c r="A576" t="inlineStr">
        <is>
          <t>600329</t>
        </is>
      </c>
      <c r="B576" t="n">
        <v>0.000707705841323381</v>
      </c>
      <c r="C576" t="n">
        <v>3.795966785290639</v>
      </c>
      <c r="D576" t="n">
        <v>17.78833333333333</v>
      </c>
      <c r="E576" t="n">
        <v>0.9033333333333335</v>
      </c>
    </row>
    <row r="577">
      <c r="A577" t="inlineStr">
        <is>
          <t>600538</t>
        </is>
      </c>
      <c r="B577" t="n">
        <v>2.605381221959784e-05</v>
      </c>
      <c r="C577" t="n">
        <v>3.735144312393901</v>
      </c>
      <c r="D577" t="n">
        <v>5.927333333333333</v>
      </c>
      <c r="E577" t="n">
        <v>1.436</v>
      </c>
    </row>
    <row r="578">
      <c r="A578" t="inlineStr">
        <is>
          <t>600926</t>
        </is>
      </c>
      <c r="B578" t="n">
        <v>0.0003679613579737393</v>
      </c>
      <c r="C578" t="n">
        <v>3.620218579234957</v>
      </c>
      <c r="D578" t="n">
        <v>14.538</v>
      </c>
      <c r="E578" t="n">
        <v>0.6270000000000001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0.1753197395616791</v>
      </c>
      <c r="C2" t="n">
        <v>341.1657559198542</v>
      </c>
      <c r="D2" t="n">
        <v>20.518</v>
      </c>
      <c r="E2" t="n">
        <v>11.12742857142857</v>
      </c>
    </row>
    <row r="3">
      <c r="A3" t="inlineStr">
        <is>
          <t>603025</t>
        </is>
      </c>
      <c r="B3" t="n">
        <v>0.09774349111114393</v>
      </c>
      <c r="C3" t="n">
        <v>186.6666666666667</v>
      </c>
      <c r="D3" t="n">
        <v>18.93942857142857</v>
      </c>
      <c r="E3" t="n">
        <v>2.946571428571429</v>
      </c>
    </row>
    <row r="4">
      <c r="A4" t="inlineStr">
        <is>
          <t>600121</t>
        </is>
      </c>
      <c r="B4" t="n">
        <v>0.01789103920465912</v>
      </c>
      <c r="C4" t="n">
        <v>141.2337662337662</v>
      </c>
      <c r="D4" t="n">
        <v>6.179428571428571</v>
      </c>
      <c r="E4" t="n">
        <v>14.42342857142857</v>
      </c>
    </row>
    <row r="5">
      <c r="A5" t="inlineStr">
        <is>
          <t>002176</t>
        </is>
      </c>
      <c r="B5" t="n">
        <v>0.00418505573192642</v>
      </c>
      <c r="C5" t="n">
        <v>108.5365853658537</v>
      </c>
      <c r="D5" t="n">
        <v>3.579714285714286</v>
      </c>
      <c r="E5" t="n">
        <v>3.567428571428572</v>
      </c>
    </row>
    <row r="6">
      <c r="A6" t="inlineStr">
        <is>
          <t>002466</t>
        </is>
      </c>
      <c r="B6" t="n">
        <v>0.07520136246195452</v>
      </c>
      <c r="C6" t="n">
        <v>104.2481203007519</v>
      </c>
      <c r="D6" t="n">
        <v>36.68885714285714</v>
      </c>
      <c r="E6" t="n">
        <v>8.777428571428571</v>
      </c>
    </row>
    <row r="7">
      <c r="A7" t="inlineStr">
        <is>
          <t>002756</t>
        </is>
      </c>
      <c r="B7" t="n">
        <v>0.1044593542799168</v>
      </c>
      <c r="C7" t="n">
        <v>91.35972461273667</v>
      </c>
      <c r="D7" t="n">
        <v>43.40885714285714</v>
      </c>
      <c r="E7" t="n">
        <v>6.531142857142857</v>
      </c>
    </row>
    <row r="8">
      <c r="A8" t="inlineStr">
        <is>
          <t>300677</t>
        </is>
      </c>
      <c r="B8" t="n">
        <v>0.173598606421099</v>
      </c>
      <c r="C8" t="n">
        <v>91.28604832424003</v>
      </c>
      <c r="D8" t="n">
        <v>163.4351428571429</v>
      </c>
      <c r="E8" t="n">
        <v>4.076</v>
      </c>
    </row>
    <row r="9">
      <c r="A9" t="inlineStr">
        <is>
          <t>000799</t>
        </is>
      </c>
      <c r="B9" t="n">
        <v>0.2505319466667765</v>
      </c>
      <c r="C9" t="n">
        <v>89.82268193572219</v>
      </c>
      <c r="D9" t="n">
        <v>141.5928571428572</v>
      </c>
      <c r="E9" t="n">
        <v>4.000000000000001</v>
      </c>
    </row>
    <row r="10">
      <c r="A10" t="inlineStr">
        <is>
          <t>603110</t>
        </is>
      </c>
      <c r="B10" t="n">
        <v>0.04197812680751448</v>
      </c>
      <c r="C10" t="n">
        <v>87.35059760956176</v>
      </c>
      <c r="D10" t="n">
        <v>25.17228571428572</v>
      </c>
      <c r="E10" t="n">
        <v>2.648</v>
      </c>
    </row>
    <row r="11">
      <c r="A11" t="inlineStr">
        <is>
          <t>601908</t>
        </is>
      </c>
      <c r="B11" t="n">
        <v>0.01908081229707426</v>
      </c>
      <c r="C11" t="n">
        <v>85.10971786833856</v>
      </c>
      <c r="D11" t="n">
        <v>9.029714285714284</v>
      </c>
      <c r="E11" t="n">
        <v>5.134285714285714</v>
      </c>
    </row>
    <row r="12">
      <c r="A12" t="inlineStr">
        <is>
          <t>300274</t>
        </is>
      </c>
      <c r="B12" t="n">
        <v>0.08378838535611602</v>
      </c>
      <c r="C12" t="n">
        <v>85.03854969785371</v>
      </c>
      <c r="D12" t="n">
        <v>65.14657142857142</v>
      </c>
      <c r="E12" t="n">
        <v>4.317428571428571</v>
      </c>
    </row>
    <row r="13">
      <c r="A13" t="inlineStr">
        <is>
          <t>603185</t>
        </is>
      </c>
      <c r="B13" t="n">
        <v>0.113078595688692</v>
      </c>
      <c r="C13" t="n">
        <v>81.01137800252846</v>
      </c>
      <c r="D13" t="n">
        <v>123.6477142857143</v>
      </c>
      <c r="E13" t="n">
        <v>13.23628571428571</v>
      </c>
    </row>
    <row r="14">
      <c r="A14" t="inlineStr">
        <is>
          <t>600189</t>
        </is>
      </c>
      <c r="B14" t="n">
        <v>0.02214358874660419</v>
      </c>
      <c r="C14" t="n">
        <v>79.99999999999999</v>
      </c>
      <c r="D14" t="n">
        <v>11.39714285714286</v>
      </c>
      <c r="E14" t="n">
        <v>10.16</v>
      </c>
    </row>
    <row r="15">
      <c r="A15" t="inlineStr">
        <is>
          <t>002499</t>
        </is>
      </c>
      <c r="B15" t="n">
        <v>0.005402011776044714</v>
      </c>
      <c r="C15" t="n">
        <v>78.92271662763468</v>
      </c>
      <c r="D15" t="n">
        <v>5.541714285714286</v>
      </c>
      <c r="E15" t="n">
        <v>1.380571428571429</v>
      </c>
    </row>
    <row r="16">
      <c r="A16" t="inlineStr">
        <is>
          <t>300752</t>
        </is>
      </c>
      <c r="B16" t="n">
        <v>0.03751061628682478</v>
      </c>
      <c r="C16" t="n">
        <v>78.06267806267809</v>
      </c>
      <c r="D16" t="n">
        <v>42.49914285714286</v>
      </c>
      <c r="E16" t="n">
        <v>28.81257142857143</v>
      </c>
    </row>
    <row r="17">
      <c r="A17" t="inlineStr">
        <is>
          <t>600877</t>
        </is>
      </c>
      <c r="B17" t="n">
        <v>0.01025952670319838</v>
      </c>
      <c r="C17" t="n">
        <v>71.4983713355049</v>
      </c>
      <c r="D17" t="n">
        <v>7.892285714285713</v>
      </c>
      <c r="E17" t="n">
        <v>1.248285714285714</v>
      </c>
    </row>
    <row r="18">
      <c r="A18" t="inlineStr">
        <is>
          <t>300999</t>
        </is>
      </c>
      <c r="B18" t="n">
        <v>0.1744119905751245</v>
      </c>
      <c r="C18" t="n">
        <v>70.30637432844489</v>
      </c>
      <c r="D18" t="n">
        <v>92.79085714285713</v>
      </c>
      <c r="E18" t="n">
        <v>15.14028571428572</v>
      </c>
    </row>
    <row r="19">
      <c r="A19" t="inlineStr">
        <is>
          <t>601633</t>
        </is>
      </c>
      <c r="B19" t="n">
        <v>0.0475456746074466</v>
      </c>
      <c r="C19" t="n">
        <v>67.4635786327979</v>
      </c>
      <c r="D19" t="n">
        <v>32.60628571428572</v>
      </c>
      <c r="E19" t="n">
        <v>0.6714285714285714</v>
      </c>
    </row>
    <row r="20">
      <c r="A20" t="inlineStr">
        <is>
          <t>600793</t>
        </is>
      </c>
      <c r="B20" t="n">
        <v>0.009643713458521672</v>
      </c>
      <c r="C20" t="n">
        <v>67.22513089005236</v>
      </c>
      <c r="D20" t="n">
        <v>9.530285714285716</v>
      </c>
      <c r="E20" t="n">
        <v>2.075714285714286</v>
      </c>
    </row>
    <row r="21">
      <c r="A21" t="inlineStr">
        <is>
          <t>000615</t>
        </is>
      </c>
      <c r="B21" t="n">
        <v>0.006789491897504482</v>
      </c>
      <c r="C21" t="n">
        <v>63.73626373626373</v>
      </c>
      <c r="D21" t="n">
        <v>6.783714285714287</v>
      </c>
      <c r="E21" t="n">
        <v>5.994285714285715</v>
      </c>
    </row>
    <row r="22">
      <c r="A22" t="inlineStr">
        <is>
          <t>600893</t>
        </is>
      </c>
      <c r="B22" t="n">
        <v>0.06494022658204608</v>
      </c>
      <c r="C22" t="n">
        <v>63.38848753204383</v>
      </c>
      <c r="D22" t="n">
        <v>53.804</v>
      </c>
      <c r="E22" t="n">
        <v>2.292285714285714</v>
      </c>
    </row>
    <row r="23">
      <c r="A23" t="inlineStr">
        <is>
          <t>002340</t>
        </is>
      </c>
      <c r="B23" t="n">
        <v>0.008384934929240839</v>
      </c>
      <c r="C23" t="n">
        <v>62.52427184466016</v>
      </c>
      <c r="D23" t="n">
        <v>6.406571428571429</v>
      </c>
      <c r="E23" t="n">
        <v>9.084571428571428</v>
      </c>
    </row>
    <row r="24">
      <c r="A24" t="inlineStr">
        <is>
          <t>603486</t>
        </is>
      </c>
      <c r="B24" t="n">
        <v>0.06649468303645219</v>
      </c>
      <c r="C24" t="n">
        <v>60.77314953551094</v>
      </c>
      <c r="D24" t="n">
        <v>79.51599999999999</v>
      </c>
      <c r="E24" t="n">
        <v>2.325428571428571</v>
      </c>
    </row>
    <row r="25">
      <c r="A25" t="inlineStr">
        <is>
          <t>600499</t>
        </is>
      </c>
      <c r="B25" t="n">
        <v>0.0064948164377934</v>
      </c>
      <c r="C25" t="n">
        <v>60.23391812865499</v>
      </c>
      <c r="D25" t="n">
        <v>6.812857142857143</v>
      </c>
      <c r="E25" t="n">
        <v>2.841142857142857</v>
      </c>
    </row>
    <row r="26">
      <c r="A26" t="inlineStr">
        <is>
          <t>600460</t>
        </is>
      </c>
      <c r="B26" t="n">
        <v>0.02009328354752119</v>
      </c>
      <c r="C26" t="n">
        <v>59.95055624227441</v>
      </c>
      <c r="D26" t="n">
        <v>22.53228571428571</v>
      </c>
      <c r="E26" t="n">
        <v>6.720857142857143</v>
      </c>
    </row>
    <row r="27">
      <c r="A27" t="inlineStr">
        <is>
          <t>300087</t>
        </is>
      </c>
      <c r="B27" t="n">
        <v>0.03818172760156992</v>
      </c>
      <c r="C27" t="n">
        <v>58.69109947643978</v>
      </c>
      <c r="D27" t="n">
        <v>27.30342857142858</v>
      </c>
      <c r="E27" t="n">
        <v>6.386285714285715</v>
      </c>
    </row>
    <row r="28">
      <c r="A28" t="inlineStr">
        <is>
          <t>002497</t>
        </is>
      </c>
      <c r="B28" t="n">
        <v>0.02573112024312171</v>
      </c>
      <c r="C28" t="n">
        <v>58.50931677018632</v>
      </c>
      <c r="D28" t="n">
        <v>20.15571428571428</v>
      </c>
      <c r="E28" t="n">
        <v>9.08942857142857</v>
      </c>
    </row>
    <row r="29">
      <c r="A29" t="inlineStr">
        <is>
          <t>002342</t>
        </is>
      </c>
      <c r="B29" t="n">
        <v>0.004911305118522177</v>
      </c>
      <c r="C29" t="n">
        <v>58.40220385674932</v>
      </c>
      <c r="D29" t="n">
        <v>4.263142857142856</v>
      </c>
      <c r="E29" t="n">
        <v>11.53628571428571</v>
      </c>
    </row>
    <row r="30">
      <c r="A30" t="inlineStr">
        <is>
          <t>688202</t>
        </is>
      </c>
      <c r="B30" t="n">
        <v>0.0777091978702965</v>
      </c>
      <c r="C30" t="n">
        <v>57.85063752276866</v>
      </c>
      <c r="D30" t="n">
        <v>159.2151428571428</v>
      </c>
      <c r="E30" t="n">
        <v>3.022</v>
      </c>
    </row>
    <row r="31">
      <c r="A31" t="inlineStr">
        <is>
          <t>600862</t>
        </is>
      </c>
      <c r="B31" t="n">
        <v>0.02345388579181748</v>
      </c>
      <c r="C31" t="n">
        <v>57.78159931212381</v>
      </c>
      <c r="D31" t="n">
        <v>28.69885714285714</v>
      </c>
      <c r="E31" t="n">
        <v>1.557714285714286</v>
      </c>
    </row>
    <row r="32">
      <c r="A32" t="inlineStr">
        <is>
          <t>002759</t>
        </is>
      </c>
      <c r="B32" t="n">
        <v>0.0109128397999516</v>
      </c>
      <c r="C32" t="n">
        <v>57.70635500365231</v>
      </c>
      <c r="D32" t="n">
        <v>16.192</v>
      </c>
      <c r="E32" t="n">
        <v>4.761714285714286</v>
      </c>
    </row>
    <row r="33">
      <c r="A33" t="inlineStr">
        <is>
          <t>688200</t>
        </is>
      </c>
      <c r="B33" t="n">
        <v>0.1051873359007987</v>
      </c>
      <c r="C33" t="n">
        <v>57.65779525755088</v>
      </c>
      <c r="D33" t="n">
        <v>335.5708571428572</v>
      </c>
      <c r="E33" t="n">
        <v>5.671714285714286</v>
      </c>
    </row>
    <row r="34">
      <c r="A34" t="inlineStr">
        <is>
          <t>603882</t>
        </is>
      </c>
      <c r="B34" t="n">
        <v>0.0882515731681258</v>
      </c>
      <c r="C34" t="n">
        <v>57.39986422267484</v>
      </c>
      <c r="D34" t="n">
        <v>113.4334285714286</v>
      </c>
      <c r="E34" t="n">
        <v>1.197714285714286</v>
      </c>
    </row>
    <row r="35">
      <c r="A35" t="inlineStr">
        <is>
          <t>688686</t>
        </is>
      </c>
      <c r="B35" t="n">
        <v>0.1523919347795831</v>
      </c>
      <c r="C35" t="n">
        <v>57.3339483394834</v>
      </c>
      <c r="D35" t="n">
        <v>298.697</v>
      </c>
      <c r="E35" t="n">
        <v>23.28</v>
      </c>
    </row>
    <row r="36">
      <c r="A36" t="inlineStr">
        <is>
          <t>600319</t>
        </is>
      </c>
      <c r="B36" t="n">
        <v>0.002484279445566622</v>
      </c>
      <c r="C36" t="n">
        <v>55.79399141630901</v>
      </c>
      <c r="D36" t="n">
        <v>5.190285714285714</v>
      </c>
      <c r="E36" t="n">
        <v>0.5434285714285715</v>
      </c>
    </row>
    <row r="37">
      <c r="A37" t="inlineStr">
        <is>
          <t>603799</t>
        </is>
      </c>
      <c r="B37" t="n">
        <v>0.08229279572995493</v>
      </c>
      <c r="C37" t="n">
        <v>55.47024952015354</v>
      </c>
      <c r="D37" t="n">
        <v>68.456</v>
      </c>
      <c r="E37" t="n">
        <v>3.765428571428571</v>
      </c>
    </row>
    <row r="38">
      <c r="A38" t="inlineStr">
        <is>
          <t>300604</t>
        </is>
      </c>
      <c r="B38" t="n">
        <v>0.01403493867997755</v>
      </c>
      <c r="C38" t="n">
        <v>55.33304309969527</v>
      </c>
      <c r="D38" t="n">
        <v>29.29714285714286</v>
      </c>
      <c r="E38" t="n">
        <v>4.881714285714286</v>
      </c>
    </row>
    <row r="39">
      <c r="A39" t="inlineStr">
        <is>
          <t>600110</t>
        </is>
      </c>
      <c r="B39" t="n">
        <v>0.007017749389832267</v>
      </c>
      <c r="C39" t="n">
        <v>54.54545454545454</v>
      </c>
      <c r="D39" t="n">
        <v>8.646000000000001</v>
      </c>
      <c r="E39" t="n">
        <v>6.202</v>
      </c>
    </row>
    <row r="40">
      <c r="A40" t="inlineStr">
        <is>
          <t>000767</t>
        </is>
      </c>
      <c r="B40" t="n">
        <v>0.005351965624528345</v>
      </c>
      <c r="C40" t="n">
        <v>54.10447761194028</v>
      </c>
      <c r="D40" t="n">
        <v>3.206571428571429</v>
      </c>
      <c r="E40" t="n">
        <v>3.643714285714286</v>
      </c>
    </row>
    <row r="41">
      <c r="A41" t="inlineStr">
        <is>
          <t>300118</t>
        </is>
      </c>
      <c r="B41" t="n">
        <v>0.02803415593245616</v>
      </c>
      <c r="C41" t="n">
        <v>53.5885167464115</v>
      </c>
      <c r="D41" t="n">
        <v>23.77257142857143</v>
      </c>
      <c r="E41" t="n">
        <v>10.33114285714286</v>
      </c>
    </row>
    <row r="42">
      <c r="A42" t="inlineStr">
        <is>
          <t>002460</t>
        </is>
      </c>
      <c r="B42" t="n">
        <v>0.1025192736095951</v>
      </c>
      <c r="C42" t="n">
        <v>52.82758620689654</v>
      </c>
      <c r="D42" t="n">
        <v>96.31714285714284</v>
      </c>
      <c r="E42" t="n">
        <v>4.069428571428571</v>
      </c>
    </row>
    <row r="43">
      <c r="A43" t="inlineStr">
        <is>
          <t>600586</t>
        </is>
      </c>
      <c r="B43" t="n">
        <v>0.003515907265969835</v>
      </c>
      <c r="C43" t="n">
        <v>52.60869565217392</v>
      </c>
      <c r="D43" t="n">
        <v>5.903714285714286</v>
      </c>
      <c r="E43" t="n">
        <v>6.819428571428571</v>
      </c>
    </row>
    <row r="44">
      <c r="A44" t="inlineStr">
        <is>
          <t>600809</t>
        </is>
      </c>
      <c r="B44" t="n">
        <v>0.2673800924074246</v>
      </c>
      <c r="C44" t="n">
        <v>52.53772290809327</v>
      </c>
      <c r="D44" t="n">
        <v>323.6888571428572</v>
      </c>
      <c r="E44" t="n">
        <v>0.694</v>
      </c>
    </row>
    <row r="45">
      <c r="A45" t="inlineStr">
        <is>
          <t>603678</t>
        </is>
      </c>
      <c r="B45" t="n">
        <v>0.04343690658417138</v>
      </c>
      <c r="C45" t="n">
        <v>52.22862017487737</v>
      </c>
      <c r="D45" t="n">
        <v>61.9962857142857</v>
      </c>
      <c r="E45" t="n">
        <v>2.079428571428571</v>
      </c>
    </row>
    <row r="46">
      <c r="A46" t="inlineStr">
        <is>
          <t>603698</t>
        </is>
      </c>
      <c r="B46" t="n">
        <v>0.004001221243477326</v>
      </c>
      <c r="C46" t="n">
        <v>51.44863915715538</v>
      </c>
      <c r="D46" t="n">
        <v>11.89057142857143</v>
      </c>
      <c r="E46" t="n">
        <v>0.8651428571428571</v>
      </c>
    </row>
    <row r="47">
      <c r="A47" t="inlineStr">
        <is>
          <t>600760</t>
        </is>
      </c>
      <c r="B47" t="n">
        <v>0.06074580959460628</v>
      </c>
      <c r="C47" t="n">
        <v>51.42171344165438</v>
      </c>
      <c r="D47" t="n">
        <v>71.70914285714287</v>
      </c>
      <c r="E47" t="n">
        <v>3.132285714285714</v>
      </c>
    </row>
    <row r="48">
      <c r="A48" t="inlineStr">
        <is>
          <t>688390</t>
        </is>
      </c>
      <c r="B48" t="n">
        <v>0.2602059658184377</v>
      </c>
      <c r="C48" t="n">
        <v>51.31586557927008</v>
      </c>
      <c r="D48" t="n">
        <v>218.1248571428571</v>
      </c>
      <c r="E48" t="n">
        <v>6.844285714285715</v>
      </c>
    </row>
    <row r="49">
      <c r="A49" t="inlineStr">
        <is>
          <t>688598</t>
        </is>
      </c>
      <c r="B49" t="n">
        <v>0.259176578419781</v>
      </c>
      <c r="C49" t="n">
        <v>51.19363395225464</v>
      </c>
      <c r="D49" t="n">
        <v>158.8</v>
      </c>
      <c r="E49" t="n">
        <v>7.706285714285714</v>
      </c>
    </row>
    <row r="50">
      <c r="A50" t="inlineStr">
        <is>
          <t>600003</t>
        </is>
      </c>
      <c r="B50" t="n">
        <v>0.001583857834225284</v>
      </c>
      <c r="C50" t="n">
        <v>51.171875</v>
      </c>
      <c r="D50" t="n">
        <v>3.415714285714285</v>
      </c>
      <c r="E50" t="n">
        <v>0</v>
      </c>
    </row>
    <row r="51">
      <c r="A51" t="inlineStr">
        <is>
          <t>002612</t>
        </is>
      </c>
      <c r="B51" t="n">
        <v>0.02507251947572108</v>
      </c>
      <c r="C51" t="n">
        <v>51.11913357400721</v>
      </c>
      <c r="D51" t="n">
        <v>20.32657142857143</v>
      </c>
      <c r="E51" t="n">
        <v>16.45114285714286</v>
      </c>
    </row>
    <row r="52">
      <c r="A52" t="inlineStr">
        <is>
          <t>000536</t>
        </is>
      </c>
      <c r="B52" t="n">
        <v>0.001481429524887347</v>
      </c>
      <c r="C52" t="n">
        <v>50.95238095238095</v>
      </c>
      <c r="D52" t="n">
        <v>2.813142857142857</v>
      </c>
      <c r="E52" t="n">
        <v>1.878</v>
      </c>
    </row>
    <row r="53">
      <c r="A53" t="inlineStr">
        <is>
          <t>603392</t>
        </is>
      </c>
      <c r="B53" t="n">
        <v>0.1348158511795066</v>
      </c>
      <c r="C53" t="n">
        <v>50.87332443567574</v>
      </c>
      <c r="D53" t="n">
        <v>207.5691428571428</v>
      </c>
      <c r="E53" t="n">
        <v>3.679428571428571</v>
      </c>
    </row>
    <row r="54">
      <c r="A54" t="inlineStr">
        <is>
          <t>300618</t>
        </is>
      </c>
      <c r="B54" t="n">
        <v>0.08400488327628072</v>
      </c>
      <c r="C54" t="n">
        <v>50.74279056219051</v>
      </c>
      <c r="D54" t="n">
        <v>83.77685714285712</v>
      </c>
      <c r="E54" t="n">
        <v>7.258857142857143</v>
      </c>
    </row>
    <row r="55">
      <c r="A55" t="inlineStr">
        <is>
          <t>601919</t>
        </is>
      </c>
      <c r="B55" t="n">
        <v>0.01350555119680919</v>
      </c>
      <c r="C55" t="n">
        <v>50.6378802747792</v>
      </c>
      <c r="D55" t="n">
        <v>11.37085714285714</v>
      </c>
      <c r="E55" t="n">
        <v>1.903428571428571</v>
      </c>
    </row>
    <row r="56">
      <c r="A56" t="inlineStr">
        <is>
          <t>300750</t>
        </is>
      </c>
      <c r="B56" t="n">
        <v>0.3064938045918237</v>
      </c>
      <c r="C56" t="n">
        <v>50.4075976196299</v>
      </c>
      <c r="D56" t="n">
        <v>311.944</v>
      </c>
      <c r="E56" t="n">
        <v>1.175428571428571</v>
      </c>
    </row>
    <row r="57">
      <c r="A57" t="inlineStr">
        <is>
          <t>603638</t>
        </is>
      </c>
      <c r="B57" t="n">
        <v>0.02972843287282542</v>
      </c>
      <c r="C57" t="n">
        <v>50</v>
      </c>
      <c r="D57" t="n">
        <v>66.63914285714287</v>
      </c>
      <c r="E57" t="n">
        <v>0.3131428571428572</v>
      </c>
    </row>
    <row r="58">
      <c r="A58" t="inlineStr">
        <is>
          <t>601012</t>
        </is>
      </c>
      <c r="B58" t="n">
        <v>0.07246025589538582</v>
      </c>
      <c r="C58" t="n">
        <v>49.68133985475025</v>
      </c>
      <c r="D58" t="n">
        <v>85.80857142857143</v>
      </c>
      <c r="E58" t="n">
        <v>1.840571428571429</v>
      </c>
    </row>
    <row r="59">
      <c r="A59" t="inlineStr">
        <is>
          <t>002766</t>
        </is>
      </c>
      <c r="B59" t="n">
        <v>0.002687079149788933</v>
      </c>
      <c r="C59" t="n">
        <v>49.66442953020134</v>
      </c>
      <c r="D59" t="n">
        <v>3.689428571428572</v>
      </c>
      <c r="E59" t="n">
        <v>1.012</v>
      </c>
    </row>
    <row r="60">
      <c r="A60" t="inlineStr">
        <is>
          <t>000798</t>
        </is>
      </c>
      <c r="B60" t="n">
        <v>0.009231779937558429</v>
      </c>
      <c r="C60" t="n">
        <v>49.5894909688013</v>
      </c>
      <c r="D60" t="n">
        <v>10.57828571428571</v>
      </c>
      <c r="E60" t="n">
        <v>12.322</v>
      </c>
    </row>
    <row r="61">
      <c r="A61" t="inlineStr">
        <is>
          <t>002164</t>
        </is>
      </c>
      <c r="B61" t="n">
        <v>0.004031105825312811</v>
      </c>
      <c r="C61" t="n">
        <v>49.45848375451263</v>
      </c>
      <c r="D61" t="n">
        <v>6.138285714285715</v>
      </c>
      <c r="E61" t="n">
        <v>5.233428571428572</v>
      </c>
    </row>
    <row r="62">
      <c r="A62" t="inlineStr">
        <is>
          <t>002192</t>
        </is>
      </c>
      <c r="B62" t="n">
        <v>0.03514603507101382</v>
      </c>
      <c r="C62" t="n">
        <v>48.39710444674247</v>
      </c>
      <c r="D62" t="n">
        <v>36.39828571428571</v>
      </c>
      <c r="E62" t="n">
        <v>3.575142857142857</v>
      </c>
    </row>
    <row r="63">
      <c r="A63" t="inlineStr">
        <is>
          <t>002553</t>
        </is>
      </c>
      <c r="B63" t="n">
        <v>0.003643050341260935</v>
      </c>
      <c r="C63" t="n">
        <v>48.16810344827586</v>
      </c>
      <c r="D63" t="n">
        <v>9.676</v>
      </c>
      <c r="E63" t="n">
        <v>16.674</v>
      </c>
    </row>
    <row r="64">
      <c r="A64" t="inlineStr">
        <is>
          <t>603218</t>
        </is>
      </c>
      <c r="B64" t="n">
        <v>0.01243836659186741</v>
      </c>
      <c r="C64" t="n">
        <v>47.01520207638117</v>
      </c>
      <c r="D64" t="n">
        <v>29.65371428571428</v>
      </c>
      <c r="E64" t="n">
        <v>1.491428571428572</v>
      </c>
    </row>
    <row r="65">
      <c r="A65" t="inlineStr">
        <is>
          <t>603267</t>
        </is>
      </c>
      <c r="B65" t="n">
        <v>0.07068962333179009</v>
      </c>
      <c r="C65" t="n">
        <v>46.93422519509476</v>
      </c>
      <c r="D65" t="n">
        <v>121.2962857142857</v>
      </c>
      <c r="E65" t="n">
        <v>1.757428571428572</v>
      </c>
    </row>
    <row r="66">
      <c r="A66" t="inlineStr">
        <is>
          <t>603087</t>
        </is>
      </c>
      <c r="B66" t="n">
        <v>0.08802826017646039</v>
      </c>
      <c r="C66" t="n">
        <v>46.72546443985739</v>
      </c>
      <c r="D66" t="n">
        <v>129.3</v>
      </c>
      <c r="E66" t="n">
        <v>5.185142857142857</v>
      </c>
    </row>
    <row r="67">
      <c r="A67" t="inlineStr">
        <is>
          <t>601888</t>
        </is>
      </c>
      <c r="B67" t="n">
        <v>0.1910486603969683</v>
      </c>
      <c r="C67" t="n">
        <v>46.69281045751634</v>
      </c>
      <c r="D67" t="n">
        <v>241.2374285714286</v>
      </c>
      <c r="E67" t="n">
        <v>0.5785714285714285</v>
      </c>
    </row>
    <row r="68">
      <c r="A68" t="inlineStr">
        <is>
          <t>601058</t>
        </is>
      </c>
      <c r="B68" t="n">
        <v>0.004645868872975306</v>
      </c>
      <c r="C68" t="n">
        <v>46.57762938230383</v>
      </c>
      <c r="D68" t="n">
        <v>6.084857142857143</v>
      </c>
      <c r="E68" t="n">
        <v>2.164</v>
      </c>
    </row>
    <row r="69">
      <c r="A69" t="inlineStr">
        <is>
          <t>300726</t>
        </is>
      </c>
      <c r="B69" t="n">
        <v>0.0505680137388082</v>
      </c>
      <c r="C69" t="n">
        <v>46.06717226435535</v>
      </c>
      <c r="D69" t="n">
        <v>64.56142857142858</v>
      </c>
      <c r="E69" t="n">
        <v>3.694857142857143</v>
      </c>
    </row>
    <row r="70">
      <c r="A70" t="inlineStr">
        <is>
          <t>300496</t>
        </is>
      </c>
      <c r="B70" t="n">
        <v>0.04211553658388945</v>
      </c>
      <c r="C70" t="n">
        <v>45.91334894613581</v>
      </c>
      <c r="D70" t="n">
        <v>106.3451428571429</v>
      </c>
      <c r="E70" t="n">
        <v>2.614</v>
      </c>
    </row>
    <row r="71">
      <c r="A71" t="inlineStr">
        <is>
          <t>600199</t>
        </is>
      </c>
      <c r="B71" t="n">
        <v>0.03345886970461544</v>
      </c>
      <c r="C71" t="n">
        <v>45.88235294117646</v>
      </c>
      <c r="D71" t="n">
        <v>15.52771428571428</v>
      </c>
      <c r="E71" t="n">
        <v>14.9</v>
      </c>
    </row>
    <row r="72">
      <c r="A72" t="inlineStr">
        <is>
          <t>002541</t>
        </is>
      </c>
      <c r="B72" t="n">
        <v>0.01233818196497393</v>
      </c>
      <c r="C72" t="n">
        <v>45.51804423748544</v>
      </c>
      <c r="D72" t="n">
        <v>37.98885714285714</v>
      </c>
      <c r="E72" t="n">
        <v>2.068285714285715</v>
      </c>
    </row>
    <row r="73">
      <c r="A73" t="inlineStr">
        <is>
          <t>002791</t>
        </is>
      </c>
      <c r="B73" t="n">
        <v>0.03737326755732671</v>
      </c>
      <c r="C73" t="n">
        <v>45.44573643410852</v>
      </c>
      <c r="D73" t="n">
        <v>143.9074285714286</v>
      </c>
      <c r="E73" t="n">
        <v>1.016285714285714</v>
      </c>
    </row>
    <row r="74">
      <c r="A74" t="inlineStr">
        <is>
          <t>600316</t>
        </is>
      </c>
      <c r="B74" t="n">
        <v>0.04935260352271272</v>
      </c>
      <c r="C74" t="n">
        <v>45.02409980153104</v>
      </c>
      <c r="D74" t="n">
        <v>45.04314285714285</v>
      </c>
      <c r="E74" t="n">
        <v>5.479428571428571</v>
      </c>
    </row>
    <row r="75">
      <c r="A75" t="inlineStr">
        <is>
          <t>688169</t>
        </is>
      </c>
      <c r="B75" t="n">
        <v>0.2111129191620785</v>
      </c>
      <c r="C75" t="n">
        <v>44.74489795918366</v>
      </c>
      <c r="D75" t="n">
        <v>966.6428571428571</v>
      </c>
      <c r="E75" t="n">
        <v>2.555142857142857</v>
      </c>
    </row>
    <row r="76">
      <c r="A76" t="inlineStr">
        <is>
          <t>600696</t>
        </is>
      </c>
      <c r="B76" t="n">
        <v>0.008732315682903641</v>
      </c>
      <c r="C76" t="n">
        <v>44.67065868263474</v>
      </c>
      <c r="D76" t="n">
        <v>10.39571428571429</v>
      </c>
      <c r="E76" t="n">
        <v>1.031142857142857</v>
      </c>
    </row>
    <row r="77">
      <c r="A77" t="inlineStr">
        <is>
          <t>300595</t>
        </is>
      </c>
      <c r="B77" t="n">
        <v>0.02414207424142559</v>
      </c>
      <c r="C77" t="n">
        <v>43.90789894467542</v>
      </c>
      <c r="D77" t="n">
        <v>79.11514285714286</v>
      </c>
      <c r="E77" t="n">
        <v>1.298571428571429</v>
      </c>
    </row>
    <row r="78">
      <c r="A78" t="inlineStr">
        <is>
          <t>688016</t>
        </is>
      </c>
      <c r="B78" t="n">
        <v>0.04982859229235331</v>
      </c>
      <c r="C78" t="n">
        <v>43.59509028008153</v>
      </c>
      <c r="D78" t="n">
        <v>251.5274285714286</v>
      </c>
      <c r="E78" t="n">
        <v>2.066857142857143</v>
      </c>
    </row>
    <row r="79">
      <c r="A79" t="inlineStr">
        <is>
          <t>300221</t>
        </is>
      </c>
      <c r="B79" t="n">
        <v>0.002702575397014803</v>
      </c>
      <c r="C79" t="n">
        <v>43.50453172205437</v>
      </c>
      <c r="D79" t="n">
        <v>8.551428571428572</v>
      </c>
      <c r="E79" t="n">
        <v>18.53742857142857</v>
      </c>
    </row>
    <row r="80">
      <c r="A80" t="inlineStr">
        <is>
          <t>600707</t>
        </is>
      </c>
      <c r="B80" t="n">
        <v>0.001922191854872122</v>
      </c>
      <c r="C80" t="n">
        <v>43.25842696629214</v>
      </c>
      <c r="D80" t="n">
        <v>6.558285714285715</v>
      </c>
      <c r="E80" t="n">
        <v>4.924285714285714</v>
      </c>
    </row>
    <row r="81">
      <c r="A81" t="inlineStr">
        <is>
          <t>600655</t>
        </is>
      </c>
      <c r="B81" t="n">
        <v>0.01040164236443353</v>
      </c>
      <c r="C81" t="n">
        <v>43.06487695749441</v>
      </c>
      <c r="D81" t="n">
        <v>9.798857142857143</v>
      </c>
      <c r="E81" t="n">
        <v>2.146571428571429</v>
      </c>
    </row>
    <row r="82">
      <c r="A82" t="inlineStr">
        <is>
          <t>300347</t>
        </is>
      </c>
      <c r="B82" t="n">
        <v>0.06381454138078271</v>
      </c>
      <c r="C82" t="n">
        <v>42.41595341039444</v>
      </c>
      <c r="D82" t="n">
        <v>147.3334285714286</v>
      </c>
      <c r="E82" t="n">
        <v>1.093142857142857</v>
      </c>
    </row>
    <row r="83">
      <c r="A83" t="inlineStr">
        <is>
          <t>000538</t>
        </is>
      </c>
      <c r="B83" t="n">
        <v>0.05789786545736958</v>
      </c>
      <c r="C83" t="n">
        <v>42.32533889468195</v>
      </c>
      <c r="D83" t="n">
        <v>114.3457142857143</v>
      </c>
      <c r="E83" t="n">
        <v>1.868857142857143</v>
      </c>
    </row>
    <row r="84">
      <c r="A84" t="inlineStr">
        <is>
          <t>000157</t>
        </is>
      </c>
      <c r="B84" t="n">
        <v>0.002917165388053032</v>
      </c>
      <c r="C84" t="n">
        <v>41.75960346964062</v>
      </c>
      <c r="D84" t="n">
        <v>10.02057142857143</v>
      </c>
      <c r="E84" t="n">
        <v>2.725714285714286</v>
      </c>
    </row>
    <row r="85">
      <c r="A85" t="inlineStr">
        <is>
          <t>600882</t>
        </is>
      </c>
      <c r="B85" t="n">
        <v>0.03698395753905958</v>
      </c>
      <c r="C85" t="n">
        <v>41.62436548223349</v>
      </c>
      <c r="D85" t="n">
        <v>48.048</v>
      </c>
      <c r="E85" t="n">
        <v>2.122571428571429</v>
      </c>
    </row>
    <row r="86">
      <c r="A86" t="inlineStr">
        <is>
          <t>603613</t>
        </is>
      </c>
      <c r="B86" t="n">
        <v>0.07036590138201204</v>
      </c>
      <c r="C86" t="n">
        <v>41.59117305458771</v>
      </c>
      <c r="D86" t="n">
        <v>108.6445714285714</v>
      </c>
      <c r="E86" t="n">
        <v>1.974</v>
      </c>
    </row>
    <row r="87">
      <c r="A87" t="inlineStr">
        <is>
          <t>600559</t>
        </is>
      </c>
      <c r="B87" t="n">
        <v>0.03187289536285112</v>
      </c>
      <c r="C87" t="n">
        <v>41.54518950437318</v>
      </c>
      <c r="D87" t="n">
        <v>27.34514285714286</v>
      </c>
      <c r="E87" t="n">
        <v>13.81914285714286</v>
      </c>
    </row>
    <row r="88">
      <c r="A88" t="inlineStr">
        <is>
          <t>000049</t>
        </is>
      </c>
      <c r="B88" t="n">
        <v>0.03005764414357767</v>
      </c>
      <c r="C88" t="n">
        <v>41.4059405940594</v>
      </c>
      <c r="D88" t="n">
        <v>58.97828571428571</v>
      </c>
      <c r="E88" t="n">
        <v>3.195142857142858</v>
      </c>
    </row>
    <row r="89">
      <c r="A89" t="inlineStr">
        <is>
          <t>600763</t>
        </is>
      </c>
      <c r="B89" t="n">
        <v>0.08548216200473865</v>
      </c>
      <c r="C89" t="n">
        <v>41.38098239829318</v>
      </c>
      <c r="D89" t="n">
        <v>258.3962857142857</v>
      </c>
      <c r="E89" t="n">
        <v>0.73</v>
      </c>
    </row>
    <row r="90">
      <c r="A90" t="inlineStr">
        <is>
          <t>603128</t>
        </is>
      </c>
      <c r="B90" t="n">
        <v>0.002801842371202444</v>
      </c>
      <c r="C90" t="n">
        <v>40.95890410958902</v>
      </c>
      <c r="D90" t="n">
        <v>8.741428571428571</v>
      </c>
      <c r="E90" t="n">
        <v>2.632857142857143</v>
      </c>
    </row>
    <row r="91">
      <c r="A91" t="inlineStr">
        <is>
          <t>300059</t>
        </is>
      </c>
      <c r="B91" t="n">
        <v>0.01233161166616849</v>
      </c>
      <c r="C91" t="n">
        <v>40.89506172839506</v>
      </c>
      <c r="D91" t="n">
        <v>29.33942857142857</v>
      </c>
      <c r="E91" t="n">
        <v>4.424285714285714</v>
      </c>
    </row>
    <row r="92">
      <c r="A92" t="inlineStr">
        <is>
          <t>603915</t>
        </is>
      </c>
      <c r="B92" t="n">
        <v>0.003853376627690329</v>
      </c>
      <c r="C92" t="n">
        <v>40.69105691056909</v>
      </c>
      <c r="D92" t="n">
        <v>28.26314285714286</v>
      </c>
      <c r="E92" t="n">
        <v>4.731714285714285</v>
      </c>
    </row>
    <row r="93">
      <c r="A93" t="inlineStr">
        <is>
          <t>300482</t>
        </is>
      </c>
      <c r="B93" t="n">
        <v>0.0339468449463589</v>
      </c>
      <c r="C93" t="n">
        <v>40.55718023703248</v>
      </c>
      <c r="D93" t="n">
        <v>81.27171428571428</v>
      </c>
      <c r="E93" t="n">
        <v>1.916</v>
      </c>
    </row>
    <row r="94">
      <c r="A94" t="inlineStr">
        <is>
          <t>600071</t>
        </is>
      </c>
      <c r="B94" t="n">
        <v>0.004379776410526546</v>
      </c>
      <c r="C94" t="n">
        <v>40.47619047619049</v>
      </c>
      <c r="D94" t="n">
        <v>11.37914285714286</v>
      </c>
      <c r="E94" t="n">
        <v>2.785142857142857</v>
      </c>
    </row>
    <row r="95">
      <c r="A95" t="inlineStr">
        <is>
          <t>688116</t>
        </is>
      </c>
      <c r="B95" t="n">
        <v>0.04345755656753629</v>
      </c>
      <c r="C95" t="n">
        <v>40.37396121883656</v>
      </c>
      <c r="D95" t="n">
        <v>52.684</v>
      </c>
      <c r="E95" t="n">
        <v>2.258571428571428</v>
      </c>
    </row>
    <row r="96">
      <c r="A96" t="inlineStr">
        <is>
          <t>600399</t>
        </is>
      </c>
      <c r="B96" t="n">
        <v>0.007280079177158892</v>
      </c>
      <c r="C96" t="n">
        <v>39.73568281938326</v>
      </c>
      <c r="D96" t="n">
        <v>13.96285714285714</v>
      </c>
      <c r="E96" t="n">
        <v>1.447714285714286</v>
      </c>
    </row>
    <row r="97">
      <c r="A97" t="inlineStr">
        <is>
          <t>600031</t>
        </is>
      </c>
      <c r="B97" t="n">
        <v>0.01409032710002807</v>
      </c>
      <c r="C97" t="n">
        <v>39.47990543735224</v>
      </c>
      <c r="D97" t="n">
        <v>34.16114285714286</v>
      </c>
      <c r="E97" t="n">
        <v>1.058857142857143</v>
      </c>
    </row>
    <row r="98">
      <c r="A98" t="inlineStr">
        <is>
          <t>600436</t>
        </is>
      </c>
      <c r="B98" t="n">
        <v>0.09194616479724883</v>
      </c>
      <c r="C98" t="n">
        <v>39.36685996767753</v>
      </c>
      <c r="D98" t="n">
        <v>253.4254285714286</v>
      </c>
      <c r="E98" t="n">
        <v>0.7142857142857142</v>
      </c>
    </row>
    <row r="99">
      <c r="A99" t="inlineStr">
        <is>
          <t>002568</t>
        </is>
      </c>
      <c r="B99" t="n">
        <v>0.04796042948819912</v>
      </c>
      <c r="C99" t="n">
        <v>39.13967073818376</v>
      </c>
      <c r="D99" t="n">
        <v>94.86971428571429</v>
      </c>
      <c r="E99" t="n">
        <v>1.156</v>
      </c>
    </row>
    <row r="100">
      <c r="A100" t="inlineStr">
        <is>
          <t>002271</t>
        </is>
      </c>
      <c r="B100" t="n">
        <v>0.01872396006655574</v>
      </c>
      <c r="C100" t="n">
        <v>38.98500576701269</v>
      </c>
      <c r="D100" t="n">
        <v>38.464</v>
      </c>
      <c r="E100" t="n">
        <v>1.626285714285714</v>
      </c>
    </row>
    <row r="101">
      <c r="A101" t="inlineStr">
        <is>
          <t>603501</t>
        </is>
      </c>
      <c r="B101" t="n">
        <v>0.06547889709742742</v>
      </c>
      <c r="C101" t="n">
        <v>38.93080830497606</v>
      </c>
      <c r="D101" t="n">
        <v>234.1411428571429</v>
      </c>
      <c r="E101" t="n">
        <v>1.106857142857143</v>
      </c>
    </row>
    <row r="102">
      <c r="A102" t="inlineStr">
        <is>
          <t>300083</t>
        </is>
      </c>
      <c r="B102" t="n">
        <v>0.004301037689593363</v>
      </c>
      <c r="C102" t="n">
        <v>38.88888888888889</v>
      </c>
      <c r="D102" t="n">
        <v>10.156</v>
      </c>
      <c r="E102" t="n">
        <v>4.152285714285715</v>
      </c>
    </row>
    <row r="103">
      <c r="A103" t="inlineStr">
        <is>
          <t>600379</t>
        </is>
      </c>
      <c r="B103" t="n">
        <v>0.001813909021780616</v>
      </c>
      <c r="C103" t="n">
        <v>38.75432525951557</v>
      </c>
      <c r="D103" t="n">
        <v>5.973428571428572</v>
      </c>
      <c r="E103" t="n">
        <v>3.236</v>
      </c>
    </row>
    <row r="104">
      <c r="A104" t="inlineStr">
        <is>
          <t>000713</t>
        </is>
      </c>
      <c r="B104" t="n">
        <v>0.01670897130914659</v>
      </c>
      <c r="C104" t="n">
        <v>38.65877712031558</v>
      </c>
      <c r="D104" t="n">
        <v>13.31942857142857</v>
      </c>
      <c r="E104" t="n">
        <v>16.58657142857143</v>
      </c>
    </row>
    <row r="105">
      <c r="A105" t="inlineStr">
        <is>
          <t>603225</t>
        </is>
      </c>
      <c r="B105" t="n">
        <v>0.006226914526487162</v>
      </c>
      <c r="C105" t="n">
        <v>38.24451410658307</v>
      </c>
      <c r="D105" t="n">
        <v>13.58114285714286</v>
      </c>
      <c r="E105" t="n">
        <v>0.6582857142857141</v>
      </c>
    </row>
    <row r="106">
      <c r="A106" t="inlineStr">
        <is>
          <t>002813</t>
        </is>
      </c>
      <c r="B106" t="n">
        <v>0.005294623135702325</v>
      </c>
      <c r="C106" t="n">
        <v>38.18181818181819</v>
      </c>
      <c r="D106" t="n">
        <v>21.69428571428571</v>
      </c>
      <c r="E106" t="n">
        <v>14.52828571428571</v>
      </c>
    </row>
    <row r="107">
      <c r="A107" t="inlineStr">
        <is>
          <t>603308</t>
        </is>
      </c>
      <c r="B107" t="n">
        <v>0.01234176463514648</v>
      </c>
      <c r="C107" t="n">
        <v>38.16499614494988</v>
      </c>
      <c r="D107" t="n">
        <v>28.56028571428572</v>
      </c>
      <c r="E107" t="n">
        <v>1.551428571428571</v>
      </c>
    </row>
    <row r="108">
      <c r="A108" t="inlineStr">
        <is>
          <t>600238</t>
        </is>
      </c>
      <c r="B108" t="n">
        <v>0.007358373070820411</v>
      </c>
      <c r="C108" t="n">
        <v>37.9746835443038</v>
      </c>
      <c r="D108" t="n">
        <v>6.927142857142856</v>
      </c>
      <c r="E108" t="n">
        <v>1.209714285714286</v>
      </c>
    </row>
    <row r="109">
      <c r="A109" t="inlineStr">
        <is>
          <t>603259</t>
        </is>
      </c>
      <c r="B109" t="n">
        <v>0.04896526712146656</v>
      </c>
      <c r="C109" t="n">
        <v>37.81553398058251</v>
      </c>
      <c r="D109" t="n">
        <v>124.0157142857143</v>
      </c>
      <c r="E109" t="n">
        <v>0.980857142857143</v>
      </c>
    </row>
    <row r="110">
      <c r="A110" t="inlineStr">
        <is>
          <t>300450</t>
        </is>
      </c>
      <c r="B110" t="n">
        <v>0.03169378021553081</v>
      </c>
      <c r="C110" t="n">
        <v>37.77777777777778</v>
      </c>
      <c r="D110" t="n">
        <v>74.94142857142857</v>
      </c>
      <c r="E110" t="n">
        <v>1.518285714285714</v>
      </c>
    </row>
    <row r="111">
      <c r="A111" t="inlineStr">
        <is>
          <t>000155</t>
        </is>
      </c>
      <c r="B111" t="n">
        <v>0.006210921930629251</v>
      </c>
      <c r="C111" t="n">
        <v>37.72845953002613</v>
      </c>
      <c r="D111" t="n">
        <v>7.748285714285716</v>
      </c>
      <c r="E111" t="n">
        <v>7.604857142857143</v>
      </c>
    </row>
    <row r="112">
      <c r="A112" t="inlineStr">
        <is>
          <t>000661</t>
        </is>
      </c>
      <c r="B112" t="n">
        <v>0.1553223676299654</v>
      </c>
      <c r="C112" t="n">
        <v>37.67746524793267</v>
      </c>
      <c r="D112" t="n">
        <v>426.0485714285714</v>
      </c>
      <c r="E112" t="n">
        <v>1.472285714285714</v>
      </c>
    </row>
    <row r="113">
      <c r="A113" t="inlineStr">
        <is>
          <t>300001</t>
        </is>
      </c>
      <c r="B113" t="n">
        <v>0.01875786756032574</v>
      </c>
      <c r="C113" t="n">
        <v>37.04703161141094</v>
      </c>
      <c r="D113" t="n">
        <v>28.70542857142858</v>
      </c>
      <c r="E113" t="n">
        <v>3.679428571428571</v>
      </c>
    </row>
    <row r="114">
      <c r="A114" t="inlineStr">
        <is>
          <t>002149</t>
        </is>
      </c>
      <c r="B114" t="n">
        <v>0.0171288943141321</v>
      </c>
      <c r="C114" t="n">
        <v>36.99530516431923</v>
      </c>
      <c r="D114" t="n">
        <v>14.41628571428571</v>
      </c>
      <c r="E114" t="n">
        <v>10.79057142857143</v>
      </c>
    </row>
    <row r="115">
      <c r="A115" t="inlineStr">
        <is>
          <t>601766</t>
        </is>
      </c>
      <c r="B115" t="n">
        <v>0.001189874180978675</v>
      </c>
      <c r="C115" t="n">
        <v>36.98384201077198</v>
      </c>
      <c r="D115" t="n">
        <v>5.647428571428571</v>
      </c>
      <c r="E115" t="n">
        <v>0.5577142857142858</v>
      </c>
    </row>
    <row r="116">
      <c r="A116" t="inlineStr">
        <is>
          <t>603993</t>
        </is>
      </c>
      <c r="B116" t="n">
        <v>0.004668048875601196</v>
      </c>
      <c r="C116" t="n">
        <v>36.89956331877728</v>
      </c>
      <c r="D116" t="n">
        <v>5.382857142857143</v>
      </c>
      <c r="E116" t="n">
        <v>2.703714285714286</v>
      </c>
    </row>
    <row r="117">
      <c r="A117" t="inlineStr">
        <is>
          <t>002812</t>
        </is>
      </c>
      <c r="B117" t="n">
        <v>0.09280086566223085</v>
      </c>
      <c r="C117" t="n">
        <v>36.59513297053086</v>
      </c>
      <c r="D117" t="n">
        <v>126.4331428571429</v>
      </c>
      <c r="E117" t="n">
        <v>1.583714285714286</v>
      </c>
    </row>
    <row r="118">
      <c r="A118" t="inlineStr">
        <is>
          <t>601100</t>
        </is>
      </c>
      <c r="B118" t="n">
        <v>0.03876277494344773</v>
      </c>
      <c r="C118" t="n">
        <v>36.43515396718364</v>
      </c>
      <c r="D118" t="n">
        <v>106.3388571428572</v>
      </c>
      <c r="E118" t="n">
        <v>0.4451428571428571</v>
      </c>
    </row>
    <row r="119">
      <c r="A119" t="inlineStr">
        <is>
          <t>000653</t>
        </is>
      </c>
      <c r="B119" t="n">
        <v>0.0008845811347533965</v>
      </c>
      <c r="C119" t="n">
        <v>36.41304347826085</v>
      </c>
      <c r="D119" t="n">
        <v>2.547142857142857</v>
      </c>
      <c r="E119" t="n">
        <v>0</v>
      </c>
    </row>
    <row r="120">
      <c r="A120" t="inlineStr">
        <is>
          <t>300896</t>
        </is>
      </c>
      <c r="B120" t="n">
        <v>0.2238360486216141</v>
      </c>
      <c r="C120" t="n">
        <v>36.36110647297824</v>
      </c>
      <c r="D120" t="n">
        <v>629.8548571428571</v>
      </c>
      <c r="E120" t="n">
        <v>4.543428571428572</v>
      </c>
    </row>
    <row r="121">
      <c r="A121" t="inlineStr">
        <is>
          <t>000591</t>
        </is>
      </c>
      <c r="B121" t="n">
        <v>0.007579783976943174</v>
      </c>
      <c r="C121" t="n">
        <v>36.29191321499012</v>
      </c>
      <c r="D121" t="n">
        <v>5.844857142857143</v>
      </c>
      <c r="E121" t="n">
        <v>10.58285714285714</v>
      </c>
    </row>
    <row r="122">
      <c r="A122" t="inlineStr">
        <is>
          <t>002932</t>
        </is>
      </c>
      <c r="B122" t="n">
        <v>0.01137519695001974</v>
      </c>
      <c r="C122" t="n">
        <v>36.01085915043119</v>
      </c>
      <c r="D122" t="n">
        <v>66.24714285714285</v>
      </c>
      <c r="E122" t="n">
        <v>6.386857142857142</v>
      </c>
    </row>
    <row r="123">
      <c r="A123" t="inlineStr">
        <is>
          <t>688017</t>
        </is>
      </c>
      <c r="B123" t="n">
        <v>0.05033679146193473</v>
      </c>
      <c r="C123" t="n">
        <v>35.832173394313</v>
      </c>
      <c r="D123" t="n">
        <v>131.074</v>
      </c>
      <c r="E123" t="n">
        <v>3.714</v>
      </c>
    </row>
    <row r="124">
      <c r="A124" t="inlineStr">
        <is>
          <t>300763</t>
        </is>
      </c>
      <c r="B124" t="n">
        <v>0.0739449134762926</v>
      </c>
      <c r="C124" t="n">
        <v>35.52152395181623</v>
      </c>
      <c r="D124" t="n">
        <v>136.3302857142857</v>
      </c>
      <c r="E124" t="n">
        <v>4.257142857142858</v>
      </c>
    </row>
    <row r="125">
      <c r="A125" t="inlineStr">
        <is>
          <t>600660</t>
        </is>
      </c>
      <c r="B125" t="n">
        <v>0.02367544694623843</v>
      </c>
      <c r="C125" t="n">
        <v>35.4991287030122</v>
      </c>
      <c r="D125" t="n">
        <v>44.45685714285715</v>
      </c>
      <c r="E125" t="n">
        <v>1.285428571428572</v>
      </c>
    </row>
    <row r="126">
      <c r="A126" t="inlineStr">
        <is>
          <t>300014</t>
        </is>
      </c>
      <c r="B126" t="n">
        <v>0.05235311560481414</v>
      </c>
      <c r="C126" t="n">
        <v>35.49270072992699</v>
      </c>
      <c r="D126" t="n">
        <v>75.78628571428573</v>
      </c>
      <c r="E126" t="n">
        <v>1.723142857142857</v>
      </c>
    </row>
    <row r="127">
      <c r="A127" t="inlineStr">
        <is>
          <t>300454</t>
        </is>
      </c>
      <c r="B127" t="n">
        <v>0.07992269524392083</v>
      </c>
      <c r="C127" t="n">
        <v>35.33500000000001</v>
      </c>
      <c r="D127" t="n">
        <v>231.21</v>
      </c>
      <c r="E127" t="n">
        <v>0.8262857142857143</v>
      </c>
    </row>
    <row r="128">
      <c r="A128" t="inlineStr">
        <is>
          <t>600333</t>
        </is>
      </c>
      <c r="B128" t="n">
        <v>0.007426159721483416</v>
      </c>
      <c r="C128" t="n">
        <v>35.11777301927195</v>
      </c>
      <c r="D128" t="n">
        <v>6.357714285714285</v>
      </c>
      <c r="E128" t="n">
        <v>9.485142857142858</v>
      </c>
    </row>
    <row r="129">
      <c r="A129" t="inlineStr">
        <is>
          <t>000725</t>
        </is>
      </c>
      <c r="B129" t="n">
        <v>0.001488565014840716</v>
      </c>
      <c r="C129" t="n">
        <v>34.7408829174664</v>
      </c>
      <c r="D129" t="n">
        <v>5.691142857142857</v>
      </c>
      <c r="E129" t="n">
        <v>3.214285714285714</v>
      </c>
    </row>
    <row r="130">
      <c r="A130" t="inlineStr">
        <is>
          <t>002324</t>
        </is>
      </c>
      <c r="B130" t="n">
        <v>0.006200208482305351</v>
      </c>
      <c r="C130" t="n">
        <v>34.6338124572211</v>
      </c>
      <c r="D130" t="n">
        <v>16.70828571428572</v>
      </c>
      <c r="E130" t="n">
        <v>2.428571428571428</v>
      </c>
    </row>
    <row r="131">
      <c r="A131" t="inlineStr">
        <is>
          <t>603288</t>
        </is>
      </c>
      <c r="B131" t="n">
        <v>0.03613803270884598</v>
      </c>
      <c r="C131" t="n">
        <v>34.32052483598873</v>
      </c>
      <c r="D131" t="n">
        <v>192.1588571428571</v>
      </c>
      <c r="E131" t="n">
        <v>0.1345714285714285</v>
      </c>
    </row>
    <row r="132">
      <c r="A132" t="inlineStr">
        <is>
          <t>688008</t>
        </is>
      </c>
      <c r="B132" t="n">
        <v>0.01217916537031293</v>
      </c>
      <c r="C132" t="n">
        <v>34.31533006001093</v>
      </c>
      <c r="D132" t="n">
        <v>85.14200000000001</v>
      </c>
      <c r="E132" t="n">
        <v>1.700857142857143</v>
      </c>
    </row>
    <row r="133">
      <c r="A133" t="inlineStr">
        <is>
          <t>002129</t>
        </is>
      </c>
      <c r="B133" t="n">
        <v>0.007783438112437261</v>
      </c>
      <c r="C133" t="n">
        <v>34.1789052069426</v>
      </c>
      <c r="D133" t="n">
        <v>25.76571428571429</v>
      </c>
      <c r="E133" t="n">
        <v>3.257428571428572</v>
      </c>
    </row>
    <row r="134">
      <c r="A134" t="inlineStr">
        <is>
          <t>688567</t>
        </is>
      </c>
      <c r="B134" t="n">
        <v>0.03312205018922647</v>
      </c>
      <c r="C134" t="n">
        <v>33.94134477825466</v>
      </c>
      <c r="D134" t="n">
        <v>36.928</v>
      </c>
      <c r="E134" t="n">
        <v>7.266857142857142</v>
      </c>
    </row>
    <row r="135">
      <c r="A135" t="inlineStr">
        <is>
          <t>000568</t>
        </is>
      </c>
      <c r="B135" t="n">
        <v>0.0999270933504386</v>
      </c>
      <c r="C135" t="n">
        <v>33.84176394293126</v>
      </c>
      <c r="D135" t="n">
        <v>215.7837142857143</v>
      </c>
      <c r="E135" t="n">
        <v>0.9122857142857144</v>
      </c>
    </row>
    <row r="136">
      <c r="A136" t="inlineStr">
        <is>
          <t>002738</t>
        </is>
      </c>
      <c r="B136" t="n">
        <v>0.01958277010990122</v>
      </c>
      <c r="C136" t="n">
        <v>33.68039837030332</v>
      </c>
      <c r="D136" t="n">
        <v>25.84457142857143</v>
      </c>
      <c r="E136" t="n">
        <v>9.164285714285715</v>
      </c>
    </row>
    <row r="137">
      <c r="A137" t="inlineStr">
        <is>
          <t>600309</t>
        </is>
      </c>
      <c r="B137" t="n">
        <v>0.03094829525163838</v>
      </c>
      <c r="C137" t="n">
        <v>33.55663824604142</v>
      </c>
      <c r="D137" t="n">
        <v>90.58628571428571</v>
      </c>
      <c r="E137" t="n">
        <v>1.352</v>
      </c>
    </row>
    <row r="138">
      <c r="A138" t="inlineStr">
        <is>
          <t>601689</t>
        </is>
      </c>
      <c r="B138" t="n">
        <v>0.01126353633991602</v>
      </c>
      <c r="C138" t="n">
        <v>33.29230769230769</v>
      </c>
      <c r="D138" t="n">
        <v>39.44942857142857</v>
      </c>
      <c r="E138" t="n">
        <v>1.170285714285714</v>
      </c>
    </row>
    <row r="139">
      <c r="A139" t="inlineStr">
        <is>
          <t>300759</t>
        </is>
      </c>
      <c r="B139" t="n">
        <v>0.03176976318777639</v>
      </c>
      <c r="C139" t="n">
        <v>33.11447633167426</v>
      </c>
      <c r="D139" t="n">
        <v>111.5494285714286</v>
      </c>
      <c r="E139" t="n">
        <v>1.714857142857143</v>
      </c>
    </row>
    <row r="140">
      <c r="A140" t="inlineStr">
        <is>
          <t>000100</t>
        </is>
      </c>
      <c r="B140" t="n">
        <v>0.001490043265660165</v>
      </c>
      <c r="C140" t="n">
        <v>33.04093567251463</v>
      </c>
      <c r="D140" t="n">
        <v>7.246571428571429</v>
      </c>
      <c r="E140" t="n">
        <v>3.852</v>
      </c>
    </row>
    <row r="141">
      <c r="A141" t="inlineStr">
        <is>
          <t>600346</t>
        </is>
      </c>
      <c r="B141" t="n">
        <v>0.01133663043578871</v>
      </c>
      <c r="C141" t="n">
        <v>32.99845440494591</v>
      </c>
      <c r="D141" t="n">
        <v>27.71771428571429</v>
      </c>
      <c r="E141" t="n">
        <v>0.6991428571428571</v>
      </c>
    </row>
    <row r="142">
      <c r="A142" t="inlineStr">
        <is>
          <t>000675</t>
        </is>
      </c>
      <c r="B142" t="n">
        <v>0.0015509910849193</v>
      </c>
      <c r="C142" t="n">
        <v>32.5542570951586</v>
      </c>
      <c r="D142" t="n">
        <v>7.158571428571429</v>
      </c>
      <c r="E142" t="n">
        <v>0</v>
      </c>
    </row>
    <row r="143">
      <c r="A143" t="inlineStr">
        <is>
          <t>002920</t>
        </is>
      </c>
      <c r="B143" t="n">
        <v>0.02590861499738734</v>
      </c>
      <c r="C143" t="n">
        <v>32.55405405405405</v>
      </c>
      <c r="D143" t="n">
        <v>79.22857142857143</v>
      </c>
      <c r="E143" t="n">
        <v>2.085142857142857</v>
      </c>
    </row>
    <row r="144">
      <c r="A144" t="inlineStr">
        <is>
          <t>300767</t>
        </is>
      </c>
      <c r="B144" t="n">
        <v>0.01882201384550413</v>
      </c>
      <c r="C144" t="n">
        <v>32.54851598173516</v>
      </c>
      <c r="D144" t="n">
        <v>75.81457142857143</v>
      </c>
      <c r="E144" t="n">
        <v>2.219714285714286</v>
      </c>
    </row>
    <row r="145">
      <c r="A145" t="inlineStr">
        <is>
          <t>000521</t>
        </is>
      </c>
      <c r="B145" t="n">
        <v>0.005400119211053558</v>
      </c>
      <c r="C145" t="n">
        <v>32.53012048192774</v>
      </c>
      <c r="D145" t="n">
        <v>4.548857142857143</v>
      </c>
      <c r="E145" t="n">
        <v>13.93114285714286</v>
      </c>
    </row>
    <row r="146">
      <c r="A146" t="inlineStr">
        <is>
          <t>688005</t>
        </is>
      </c>
      <c r="B146" t="n">
        <v>0.03518345797451796</v>
      </c>
      <c r="C146" t="n">
        <v>32.22846996152708</v>
      </c>
      <c r="D146" t="n">
        <v>44.65685714285715</v>
      </c>
      <c r="E146" t="n">
        <v>3.610857142857143</v>
      </c>
    </row>
    <row r="147">
      <c r="A147" t="inlineStr">
        <is>
          <t>300699</t>
        </is>
      </c>
      <c r="B147" t="n">
        <v>0.02771266289498962</v>
      </c>
      <c r="C147" t="n">
        <v>31.751346629786</v>
      </c>
      <c r="D147" t="n">
        <v>84.62542857142857</v>
      </c>
      <c r="E147" t="n">
        <v>1.393714285714286</v>
      </c>
    </row>
    <row r="148">
      <c r="A148" t="inlineStr">
        <is>
          <t>600305</t>
        </is>
      </c>
      <c r="B148" t="n">
        <v>0.002768937934309402</v>
      </c>
      <c r="C148" t="n">
        <v>31.7412935323383</v>
      </c>
      <c r="D148" t="n">
        <v>22.88828571428571</v>
      </c>
      <c r="E148" t="n">
        <v>2.011428571428571</v>
      </c>
    </row>
    <row r="149">
      <c r="A149" t="inlineStr">
        <is>
          <t>300558</t>
        </is>
      </c>
      <c r="B149" t="n">
        <v>0.01339945762318194</v>
      </c>
      <c r="C149" t="n">
        <v>31.64267015706805</v>
      </c>
      <c r="D149" t="n">
        <v>101.8237142857143</v>
      </c>
      <c r="E149" t="n">
        <v>1.284</v>
      </c>
    </row>
    <row r="150">
      <c r="A150" t="inlineStr">
        <is>
          <t>603517</t>
        </is>
      </c>
      <c r="B150" t="n">
        <v>0.01746004152408764</v>
      </c>
      <c r="C150" t="n">
        <v>31.34978229317851</v>
      </c>
      <c r="D150" t="n">
        <v>77.65628571428573</v>
      </c>
      <c r="E150" t="n">
        <v>0.8365714285714286</v>
      </c>
    </row>
    <row r="151">
      <c r="A151" t="inlineStr">
        <is>
          <t>002414</t>
        </is>
      </c>
      <c r="B151" t="n">
        <v>0.01306297463555834</v>
      </c>
      <c r="C151" t="n">
        <v>31.32867132867134</v>
      </c>
      <c r="D151" t="n">
        <v>40.95285714285715</v>
      </c>
      <c r="E151" t="n">
        <v>1.275428571428571</v>
      </c>
    </row>
    <row r="152">
      <c r="A152" t="inlineStr">
        <is>
          <t>000066</t>
        </is>
      </c>
      <c r="B152" t="n">
        <v>0.007469036710793579</v>
      </c>
      <c r="C152" t="n">
        <v>31.29770992366414</v>
      </c>
      <c r="D152" t="n">
        <v>16.88257142857142</v>
      </c>
      <c r="E152" t="n">
        <v>2.807142857142857</v>
      </c>
    </row>
    <row r="153">
      <c r="A153" t="inlineStr">
        <is>
          <t>300073</t>
        </is>
      </c>
      <c r="B153" t="n">
        <v>0.02564001010733907</v>
      </c>
      <c r="C153" t="n">
        <v>31.25854993160056</v>
      </c>
      <c r="D153" t="n">
        <v>56.14371428571428</v>
      </c>
      <c r="E153" t="n">
        <v>4.122</v>
      </c>
    </row>
    <row r="154">
      <c r="A154" t="inlineStr">
        <is>
          <t>688122</t>
        </is>
      </c>
      <c r="B154" t="n">
        <v>0.02261445945705342</v>
      </c>
      <c r="C154" t="n">
        <v>30.89579524680071</v>
      </c>
      <c r="D154" t="n">
        <v>67.46342857142857</v>
      </c>
      <c r="E154" t="n">
        <v>2.120857142857143</v>
      </c>
    </row>
    <row r="155">
      <c r="A155" t="inlineStr">
        <is>
          <t>603129</t>
        </is>
      </c>
      <c r="B155" t="n">
        <v>0.02931280659981601</v>
      </c>
      <c r="C155" t="n">
        <v>30.8228338143169</v>
      </c>
      <c r="D155" t="n">
        <v>161.2342857142857</v>
      </c>
      <c r="E155" t="n">
        <v>1.008285714285714</v>
      </c>
    </row>
    <row r="156">
      <c r="A156" t="inlineStr">
        <is>
          <t>002390</t>
        </is>
      </c>
      <c r="B156" t="n">
        <v>0.002706603202903627</v>
      </c>
      <c r="C156" t="n">
        <v>30.81761006289307</v>
      </c>
      <c r="D156" t="n">
        <v>7.325714285714285</v>
      </c>
      <c r="E156" t="n">
        <v>1.108</v>
      </c>
    </row>
    <row r="157">
      <c r="A157" t="inlineStr">
        <is>
          <t>603301</t>
        </is>
      </c>
      <c r="B157" t="n">
        <v>0.01306542553339202</v>
      </c>
      <c r="C157" t="n">
        <v>30.68783068783068</v>
      </c>
      <c r="D157" t="n">
        <v>62.99142857142856</v>
      </c>
      <c r="E157" t="n">
        <v>6.511428571428572</v>
      </c>
    </row>
    <row r="158">
      <c r="A158" t="inlineStr">
        <is>
          <t>300316</t>
        </is>
      </c>
      <c r="B158" t="n">
        <v>0.005443092696011245</v>
      </c>
      <c r="C158" t="n">
        <v>30.41970169961847</v>
      </c>
      <c r="D158" t="n">
        <v>31.67285714285714</v>
      </c>
      <c r="E158" t="n">
        <v>2.215428571428571</v>
      </c>
    </row>
    <row r="159">
      <c r="A159" t="inlineStr">
        <is>
          <t>600143</t>
        </is>
      </c>
      <c r="B159" t="n">
        <v>0.003753082196895174</v>
      </c>
      <c r="C159" t="n">
        <v>30.36863662960796</v>
      </c>
      <c r="D159" t="n">
        <v>17.96057142857143</v>
      </c>
      <c r="E159" t="n">
        <v>2.794285714285714</v>
      </c>
    </row>
    <row r="160">
      <c r="A160" t="inlineStr">
        <is>
          <t>600844</t>
        </is>
      </c>
      <c r="B160" t="n">
        <v>0.001314820611789019</v>
      </c>
      <c r="C160" t="n">
        <v>30.34482758620689</v>
      </c>
      <c r="D160" t="n">
        <v>3.837142857142858</v>
      </c>
      <c r="E160" t="n">
        <v>8.067142857142859</v>
      </c>
    </row>
    <row r="161">
      <c r="A161" t="inlineStr">
        <is>
          <t>300725</t>
        </is>
      </c>
      <c r="B161" t="n">
        <v>0.03569104891717544</v>
      </c>
      <c r="C161" t="n">
        <v>30.24085637823373</v>
      </c>
      <c r="D161" t="n">
        <v>130.8245714285714</v>
      </c>
      <c r="E161" t="n">
        <v>1.949714285714286</v>
      </c>
    </row>
    <row r="162">
      <c r="A162" t="inlineStr">
        <is>
          <t>300567</t>
        </is>
      </c>
      <c r="B162" t="n">
        <v>0.007695046100988583</v>
      </c>
      <c r="C162" t="n">
        <v>29.98106459078475</v>
      </c>
      <c r="D162" t="n">
        <v>51.61314285714285</v>
      </c>
      <c r="E162" t="n">
        <v>4.119714285714285</v>
      </c>
    </row>
    <row r="163">
      <c r="A163" t="inlineStr">
        <is>
          <t>002385</t>
        </is>
      </c>
      <c r="B163" t="n">
        <v>0.002338424343526838</v>
      </c>
      <c r="C163" t="n">
        <v>29.66207759699624</v>
      </c>
      <c r="D163" t="n">
        <v>9.647142857142857</v>
      </c>
      <c r="E163" t="n">
        <v>7.256</v>
      </c>
    </row>
    <row r="164">
      <c r="A164" t="inlineStr">
        <is>
          <t>300593</t>
        </is>
      </c>
      <c r="B164" t="n">
        <v>0.01063545935260317</v>
      </c>
      <c r="C164" t="n">
        <v>29.63761863675582</v>
      </c>
      <c r="D164" t="n">
        <v>28.04485714285714</v>
      </c>
      <c r="E164" t="n">
        <v>10.35571428571428</v>
      </c>
    </row>
    <row r="165">
      <c r="A165" t="inlineStr">
        <is>
          <t>600392</t>
        </is>
      </c>
      <c r="B165" t="n">
        <v>0.002468862396443726</v>
      </c>
      <c r="C165" t="n">
        <v>29.50819672131146</v>
      </c>
      <c r="D165" t="n">
        <v>9.090000000000002</v>
      </c>
      <c r="E165" t="n">
        <v>4.825714285714286</v>
      </c>
    </row>
    <row r="166">
      <c r="A166" t="inlineStr">
        <is>
          <t>002810</t>
        </is>
      </c>
      <c r="B166" t="n">
        <v>0.009379882717408496</v>
      </c>
      <c r="C166" t="n">
        <v>29.35239697224559</v>
      </c>
      <c r="D166" t="n">
        <v>37.60571428571429</v>
      </c>
      <c r="E166" t="n">
        <v>1.756571428571429</v>
      </c>
    </row>
    <row r="167">
      <c r="A167" t="inlineStr">
        <is>
          <t>002049</t>
        </is>
      </c>
      <c r="B167" t="n">
        <v>0.05208789151865444</v>
      </c>
      <c r="C167" t="n">
        <v>29.33990147783252</v>
      </c>
      <c r="D167" t="n">
        <v>122.5665714285714</v>
      </c>
      <c r="E167" t="n">
        <v>2.258285714285714</v>
      </c>
    </row>
    <row r="168">
      <c r="A168" t="inlineStr">
        <is>
          <t>688111</t>
        </is>
      </c>
      <c r="B168" t="n">
        <v>0.06930113265311706</v>
      </c>
      <c r="C168" t="n">
        <v>29.28173234943447</v>
      </c>
      <c r="D168" t="n">
        <v>365.618</v>
      </c>
      <c r="E168" t="n">
        <v>0.89</v>
      </c>
    </row>
    <row r="169">
      <c r="A169" t="inlineStr">
        <is>
          <t>300413</t>
        </is>
      </c>
      <c r="B169" t="n">
        <v>0.009985683488475304</v>
      </c>
      <c r="C169" t="n">
        <v>29.25023141005865</v>
      </c>
      <c r="D169" t="n">
        <v>69.20085714285715</v>
      </c>
      <c r="E169" t="n">
        <v>1.031714285714286</v>
      </c>
    </row>
    <row r="170">
      <c r="A170" t="inlineStr">
        <is>
          <t>000708</t>
        </is>
      </c>
      <c r="B170" t="n">
        <v>0.005211691292848884</v>
      </c>
      <c r="C170" t="n">
        <v>29.17647058823529</v>
      </c>
      <c r="D170" t="n">
        <v>22.13742857142857</v>
      </c>
      <c r="E170" t="n">
        <v>0.4014285714285715</v>
      </c>
    </row>
    <row r="171">
      <c r="A171" t="inlineStr">
        <is>
          <t>002371</t>
        </is>
      </c>
      <c r="B171" t="n">
        <v>0.03990946989905286</v>
      </c>
      <c r="C171" t="n">
        <v>29.06997342781224</v>
      </c>
      <c r="D171" t="n">
        <v>177.5394285714285</v>
      </c>
      <c r="E171" t="n">
        <v>2.000285714285714</v>
      </c>
    </row>
    <row r="172">
      <c r="A172" t="inlineStr">
        <is>
          <t>688229</t>
        </is>
      </c>
      <c r="B172" t="n">
        <v>0.01703802181779185</v>
      </c>
      <c r="C172" t="n">
        <v>29.02942038901377</v>
      </c>
      <c r="D172" t="n">
        <v>113.0914285714286</v>
      </c>
      <c r="E172" t="n">
        <v>4.254857142857142</v>
      </c>
    </row>
    <row r="173">
      <c r="A173" t="inlineStr">
        <is>
          <t>300433</t>
        </is>
      </c>
      <c r="B173" t="n">
        <v>0.006079429789997153</v>
      </c>
      <c r="C173" t="n">
        <v>28.99903443836498</v>
      </c>
      <c r="D173" t="n">
        <v>32.61485714285714</v>
      </c>
      <c r="E173" t="n">
        <v>1.419714285714286</v>
      </c>
    </row>
    <row r="174">
      <c r="A174" t="inlineStr">
        <is>
          <t>688012</t>
        </is>
      </c>
      <c r="B174" t="n">
        <v>0.0118386915358102</v>
      </c>
      <c r="C174" t="n">
        <v>28.76955903271694</v>
      </c>
      <c r="D174" t="n">
        <v>155.4548571428572</v>
      </c>
      <c r="E174" t="n">
        <v>1.984285714285714</v>
      </c>
    </row>
    <row r="175">
      <c r="A175" t="inlineStr">
        <is>
          <t>000626</t>
        </is>
      </c>
      <c r="B175" t="n">
        <v>0.003957584072165475</v>
      </c>
      <c r="C175" t="n">
        <v>28.74762808349147</v>
      </c>
      <c r="D175" t="n">
        <v>12.58914285714286</v>
      </c>
      <c r="E175" t="n">
        <v>1.573714285714286</v>
      </c>
    </row>
    <row r="176">
      <c r="A176" t="inlineStr">
        <is>
          <t>000547</t>
        </is>
      </c>
      <c r="B176" t="n">
        <v>0.01140990560280941</v>
      </c>
      <c r="C176" t="n">
        <v>28.64864864864865</v>
      </c>
      <c r="D176" t="n">
        <v>24.79628571428572</v>
      </c>
      <c r="E176" t="n">
        <v>3.146857142857143</v>
      </c>
    </row>
    <row r="177">
      <c r="A177" t="inlineStr">
        <is>
          <t>688388</t>
        </is>
      </c>
      <c r="B177" t="n">
        <v>0.07367974504348576</v>
      </c>
      <c r="C177" t="n">
        <v>28.27563895179552</v>
      </c>
      <c r="D177" t="n">
        <v>76.52914285714287</v>
      </c>
      <c r="E177" t="n">
        <v>2.748</v>
      </c>
    </row>
    <row r="178">
      <c r="A178" t="inlineStr">
        <is>
          <t>002287</t>
        </is>
      </c>
      <c r="B178" t="n">
        <v>0.003238121243062952</v>
      </c>
      <c r="C178" t="n">
        <v>28.14968814968815</v>
      </c>
      <c r="D178" t="n">
        <v>27.44485714285714</v>
      </c>
      <c r="E178" t="n">
        <v>1.119714285714286</v>
      </c>
    </row>
    <row r="179">
      <c r="A179" t="inlineStr">
        <is>
          <t>600276</t>
        </is>
      </c>
      <c r="B179" t="n">
        <v>0.03284230812393295</v>
      </c>
      <c r="C179" t="n">
        <v>28.11627906976746</v>
      </c>
      <c r="D179" t="n">
        <v>101.6825714285714</v>
      </c>
      <c r="E179" t="n">
        <v>0.5619999999999998</v>
      </c>
    </row>
    <row r="180">
      <c r="A180" t="inlineStr">
        <is>
          <t>600059</t>
        </is>
      </c>
      <c r="B180" t="n">
        <v>0.01369568160360229</v>
      </c>
      <c r="C180" t="n">
        <v>27.98960138648181</v>
      </c>
      <c r="D180" t="n">
        <v>14.05</v>
      </c>
      <c r="E180" t="n">
        <v>8.900285714285715</v>
      </c>
    </row>
    <row r="181">
      <c r="A181" t="inlineStr">
        <is>
          <t>000570</t>
        </is>
      </c>
      <c r="B181" t="n">
        <v>0.002423665305695032</v>
      </c>
      <c r="C181" t="n">
        <v>27.8846153846154</v>
      </c>
      <c r="D181" t="n">
        <v>5.456857142857142</v>
      </c>
      <c r="E181" t="n">
        <v>4.463428571428572</v>
      </c>
    </row>
    <row r="182">
      <c r="A182" t="inlineStr">
        <is>
          <t>002610</t>
        </is>
      </c>
      <c r="B182" t="n">
        <v>0.00132481778425656</v>
      </c>
      <c r="C182" t="n">
        <v>27.83018867924527</v>
      </c>
      <c r="D182" t="n">
        <v>2.688</v>
      </c>
      <c r="E182" t="n">
        <v>7.777714285714285</v>
      </c>
    </row>
    <row r="183">
      <c r="A183" t="inlineStr">
        <is>
          <t>300244</t>
        </is>
      </c>
      <c r="B183" t="n">
        <v>0.00410890750926735</v>
      </c>
      <c r="C183" t="n">
        <v>27.82477341389729</v>
      </c>
      <c r="D183" t="n">
        <v>35.73</v>
      </c>
      <c r="E183" t="n">
        <v>2.426285714285714</v>
      </c>
    </row>
    <row r="184">
      <c r="A184" t="inlineStr">
        <is>
          <t>002389</t>
        </is>
      </c>
      <c r="B184" t="n">
        <v>0.01443727615625147</v>
      </c>
      <c r="C184" t="n">
        <v>27.67857142857142</v>
      </c>
      <c r="D184" t="n">
        <v>29.59914285714286</v>
      </c>
      <c r="E184" t="n">
        <v>5.618285714285714</v>
      </c>
    </row>
    <row r="185">
      <c r="A185" t="inlineStr">
        <is>
          <t>601966</t>
        </is>
      </c>
      <c r="B185" t="n">
        <v>0.008557630559916277</v>
      </c>
      <c r="C185" t="n">
        <v>27.64632627646326</v>
      </c>
      <c r="D185" t="n">
        <v>34.82142857142857</v>
      </c>
      <c r="E185" t="n">
        <v>0.8819999999999999</v>
      </c>
    </row>
    <row r="186">
      <c r="A186" t="inlineStr">
        <is>
          <t>300760</t>
        </is>
      </c>
      <c r="B186" t="n">
        <v>0.1189178236438451</v>
      </c>
      <c r="C186" t="n">
        <v>27.62598118521182</v>
      </c>
      <c r="D186" t="n">
        <v>389.1851428571429</v>
      </c>
      <c r="E186" t="n">
        <v>0.9268571428571428</v>
      </c>
    </row>
    <row r="187">
      <c r="A187" t="inlineStr">
        <is>
          <t>300054</t>
        </is>
      </c>
      <c r="B187" t="n">
        <v>0.002357411694782892</v>
      </c>
      <c r="C187" t="n">
        <v>27.57779133618059</v>
      </c>
      <c r="D187" t="n">
        <v>17.718</v>
      </c>
      <c r="E187" t="n">
        <v>3.2</v>
      </c>
    </row>
    <row r="188">
      <c r="A188" t="inlineStr">
        <is>
          <t>300705</t>
        </is>
      </c>
      <c r="B188" t="n">
        <v>0.004471718283042013</v>
      </c>
      <c r="C188" t="n">
        <v>27.56626506024096</v>
      </c>
      <c r="D188" t="n">
        <v>25.25885714285714</v>
      </c>
      <c r="E188" t="n">
        <v>3.181428571428571</v>
      </c>
    </row>
    <row r="189">
      <c r="A189" t="inlineStr">
        <is>
          <t>300379</t>
        </is>
      </c>
      <c r="B189" t="n">
        <v>0.007767420365955714</v>
      </c>
      <c r="C189" t="n">
        <v>27.56183745583039</v>
      </c>
      <c r="D189" t="n">
        <v>40.11828571428573</v>
      </c>
      <c r="E189" t="n">
        <v>3.882571428571428</v>
      </c>
    </row>
    <row r="190">
      <c r="A190" t="inlineStr">
        <is>
          <t>002594</t>
        </is>
      </c>
      <c r="B190" t="n">
        <v>0.07614591494358593</v>
      </c>
      <c r="C190" t="n">
        <v>27.37458764645659</v>
      </c>
      <c r="D190" t="n">
        <v>189.9774285714286</v>
      </c>
      <c r="E190" t="n">
        <v>3.568</v>
      </c>
    </row>
    <row r="191">
      <c r="A191" t="inlineStr">
        <is>
          <t>603195</t>
        </is>
      </c>
      <c r="B191" t="n">
        <v>0.05413001742489001</v>
      </c>
      <c r="C191" t="n">
        <v>27.34110567882664</v>
      </c>
      <c r="D191" t="n">
        <v>206.5842857142857</v>
      </c>
      <c r="E191" t="n">
        <v>3.072857142857143</v>
      </c>
    </row>
    <row r="192">
      <c r="A192" t="inlineStr">
        <is>
          <t>600773</t>
        </is>
      </c>
      <c r="B192" t="n">
        <v>0.001152787420587355</v>
      </c>
      <c r="C192" t="n">
        <v>26.93548387096774</v>
      </c>
      <c r="D192" t="n">
        <v>6.742285714285715</v>
      </c>
      <c r="E192" t="n">
        <v>2.900285714285715</v>
      </c>
    </row>
    <row r="193">
      <c r="A193" t="inlineStr">
        <is>
          <t>600219</t>
        </is>
      </c>
      <c r="B193" t="n">
        <v>0.001642281176600467</v>
      </c>
      <c r="C193" t="n">
        <v>26.85512367491165</v>
      </c>
      <c r="D193" t="n">
        <v>3.063428571428572</v>
      </c>
      <c r="E193" t="n">
        <v>2.223142857142857</v>
      </c>
    </row>
    <row r="194">
      <c r="A194" t="inlineStr">
        <is>
          <t>002318</t>
        </is>
      </c>
      <c r="B194" t="n">
        <v>0.002171139544837364</v>
      </c>
      <c r="C194" t="n">
        <v>26.85093780848962</v>
      </c>
      <c r="D194" t="n">
        <v>10.74885714285714</v>
      </c>
      <c r="E194" t="n">
        <v>2.985142857142857</v>
      </c>
    </row>
    <row r="195">
      <c r="A195" t="inlineStr">
        <is>
          <t>300680</t>
        </is>
      </c>
      <c r="B195" t="n">
        <v>0.007653384050710399</v>
      </c>
      <c r="C195" t="n">
        <v>26.79349980182322</v>
      </c>
      <c r="D195" t="n">
        <v>31.204</v>
      </c>
      <c r="E195" t="n">
        <v>4.202285714285715</v>
      </c>
    </row>
    <row r="196">
      <c r="A196" t="inlineStr">
        <is>
          <t>600176</t>
        </is>
      </c>
      <c r="B196" t="n">
        <v>0.005909394833835471</v>
      </c>
      <c r="C196" t="n">
        <v>26.73611111111109</v>
      </c>
      <c r="D196" t="n">
        <v>18.682</v>
      </c>
      <c r="E196" t="n">
        <v>1.474857142857143</v>
      </c>
    </row>
    <row r="197">
      <c r="A197" t="inlineStr">
        <is>
          <t>002074</t>
        </is>
      </c>
      <c r="B197" t="n">
        <v>0.01927314980092334</v>
      </c>
      <c r="C197" t="n">
        <v>26.61919294676163</v>
      </c>
      <c r="D197" t="n">
        <v>35.06714285714285</v>
      </c>
      <c r="E197" t="n">
        <v>5.879714285714286</v>
      </c>
    </row>
    <row r="198">
      <c r="A198" t="inlineStr">
        <is>
          <t>002507</t>
        </is>
      </c>
      <c r="B198" t="n">
        <v>0.007394748467519612</v>
      </c>
      <c r="C198" t="n">
        <v>26.45127396900446</v>
      </c>
      <c r="D198" t="n">
        <v>43.54114285714286</v>
      </c>
      <c r="E198" t="n">
        <v>1.426285714285714</v>
      </c>
    </row>
    <row r="199">
      <c r="A199" t="inlineStr">
        <is>
          <t>002555</t>
        </is>
      </c>
      <c r="B199" t="n">
        <v>0.005981143544481248</v>
      </c>
      <c r="C199" t="n">
        <v>26.37274549098196</v>
      </c>
      <c r="D199" t="n">
        <v>29.62371428571428</v>
      </c>
      <c r="E199" t="n">
        <v>3.926857142857143</v>
      </c>
    </row>
    <row r="200">
      <c r="A200" t="inlineStr">
        <is>
          <t>002625</t>
        </is>
      </c>
      <c r="B200" t="n">
        <v>0.01229561581464269</v>
      </c>
      <c r="C200" t="n">
        <v>26.24045801526718</v>
      </c>
      <c r="D200" t="n">
        <v>21.64285714285714</v>
      </c>
      <c r="E200" t="n">
        <v>2.482857142857143</v>
      </c>
    </row>
    <row r="201">
      <c r="A201" t="inlineStr">
        <is>
          <t>600779</t>
        </is>
      </c>
      <c r="B201" t="n">
        <v>0.03248268062197956</v>
      </c>
      <c r="C201" t="n">
        <v>26.19678995115142</v>
      </c>
      <c r="D201" t="n">
        <v>79.48514285714286</v>
      </c>
      <c r="E201" t="n">
        <v>2.061714285714286</v>
      </c>
    </row>
    <row r="202">
      <c r="A202" t="inlineStr">
        <is>
          <t>002595</t>
        </is>
      </c>
      <c r="B202" t="n">
        <v>0.003370678020340803</v>
      </c>
      <c r="C202" t="n">
        <v>26.12278533168521</v>
      </c>
      <c r="D202" t="n">
        <v>27.09457142857142</v>
      </c>
      <c r="E202" t="n">
        <v>0.7962857142857144</v>
      </c>
    </row>
    <row r="203">
      <c r="A203" t="inlineStr">
        <is>
          <t>600597</t>
        </is>
      </c>
      <c r="B203" t="n">
        <v>0.002644999313745156</v>
      </c>
      <c r="C203" t="n">
        <v>26.10738255033556</v>
      </c>
      <c r="D203" t="n">
        <v>16.56857142857143</v>
      </c>
      <c r="E203" t="n">
        <v>2.537714285714286</v>
      </c>
    </row>
    <row r="204">
      <c r="A204" t="inlineStr">
        <is>
          <t>300892</t>
        </is>
      </c>
      <c r="B204" t="n">
        <v>0.02550003628700481</v>
      </c>
      <c r="C204" t="n">
        <v>26.10579526990431</v>
      </c>
      <c r="D204" t="n">
        <v>70.28514285714287</v>
      </c>
      <c r="E204" t="n">
        <v>21.12171428571429</v>
      </c>
    </row>
    <row r="205">
      <c r="A205" t="inlineStr">
        <is>
          <t>603127</t>
        </is>
      </c>
      <c r="B205" t="n">
        <v>0.01745285014244473</v>
      </c>
      <c r="C205" t="n">
        <v>25.90480368501864</v>
      </c>
      <c r="D205" t="n">
        <v>103.026</v>
      </c>
      <c r="E205" t="n">
        <v>0.9908571428571427</v>
      </c>
    </row>
    <row r="206">
      <c r="A206" t="inlineStr">
        <is>
          <t>002709</t>
        </is>
      </c>
      <c r="B206" t="n">
        <v>0.0511200580942234</v>
      </c>
      <c r="C206" t="n">
        <v>25.82970789310131</v>
      </c>
      <c r="D206" t="n">
        <v>95.39142857142856</v>
      </c>
      <c r="E206" t="n">
        <v>2.838</v>
      </c>
    </row>
    <row r="207">
      <c r="A207" t="inlineStr">
        <is>
          <t>002007</t>
        </is>
      </c>
      <c r="B207" t="n">
        <v>0.006401462950771707</v>
      </c>
      <c r="C207" t="n">
        <v>25.75308641975309</v>
      </c>
      <c r="D207" t="n">
        <v>44.64</v>
      </c>
      <c r="E207" t="n">
        <v>2.097714285714286</v>
      </c>
    </row>
    <row r="208">
      <c r="A208" t="inlineStr">
        <is>
          <t>300082</t>
        </is>
      </c>
      <c r="B208" t="n">
        <v>0.01378695203009571</v>
      </c>
      <c r="C208" t="n">
        <v>25.75285565939769</v>
      </c>
      <c r="D208" t="n">
        <v>10.47</v>
      </c>
      <c r="E208" t="n">
        <v>3.648285714285714</v>
      </c>
    </row>
    <row r="209">
      <c r="A209" t="inlineStr">
        <is>
          <t>002288</t>
        </is>
      </c>
      <c r="B209" t="n">
        <v>0.002535862402677225</v>
      </c>
      <c r="C209" t="n">
        <v>25.74679943100995</v>
      </c>
      <c r="D209" t="n">
        <v>7.603714285714285</v>
      </c>
      <c r="E209" t="n">
        <v>4.825142857142858</v>
      </c>
    </row>
    <row r="210">
      <c r="A210" t="inlineStr">
        <is>
          <t>603290</t>
        </is>
      </c>
      <c r="B210" t="n">
        <v>0.05578533404919158</v>
      </c>
      <c r="C210" t="n">
        <v>25.64913289259363</v>
      </c>
      <c r="D210" t="n">
        <v>253.8085714285714</v>
      </c>
      <c r="E210" t="n">
        <v>8.50057142857143</v>
      </c>
    </row>
    <row r="211">
      <c r="A211" t="inlineStr">
        <is>
          <t>600298</t>
        </is>
      </c>
      <c r="B211" t="n">
        <v>0.01103132205712155</v>
      </c>
      <c r="C211" t="n">
        <v>25.6264981477446</v>
      </c>
      <c r="D211" t="n">
        <v>50.79485714285715</v>
      </c>
      <c r="E211" t="n">
        <v>2.258285714285714</v>
      </c>
    </row>
    <row r="212">
      <c r="A212" t="inlineStr">
        <is>
          <t>600089</t>
        </is>
      </c>
      <c r="B212" t="n">
        <v>0.002624396239841949</v>
      </c>
      <c r="C212" t="n">
        <v>25.57603686635945</v>
      </c>
      <c r="D212" t="n">
        <v>9.373714285714287</v>
      </c>
      <c r="E212" t="n">
        <v>3.644857142857143</v>
      </c>
    </row>
    <row r="213">
      <c r="A213" t="inlineStr">
        <is>
          <t>600416</t>
        </is>
      </c>
      <c r="B213" t="n">
        <v>0.006359040087519054</v>
      </c>
      <c r="C213" t="n">
        <v>25.56615017878425</v>
      </c>
      <c r="D213" t="n">
        <v>18.76142857142857</v>
      </c>
      <c r="E213" t="n">
        <v>1.134</v>
      </c>
    </row>
    <row r="214">
      <c r="A214" t="inlineStr">
        <is>
          <t>600257</t>
        </is>
      </c>
      <c r="B214" t="n">
        <v>0.002141746813667996</v>
      </c>
      <c r="C214" t="n">
        <v>25.5656108597285</v>
      </c>
      <c r="D214" t="n">
        <v>5.816571428571428</v>
      </c>
      <c r="E214" t="n">
        <v>15.69171428571429</v>
      </c>
    </row>
    <row r="215">
      <c r="A215" t="inlineStr">
        <is>
          <t>000923</t>
        </is>
      </c>
      <c r="B215" t="n">
        <v>0.006227905547898573</v>
      </c>
      <c r="C215" t="n">
        <v>25.52380952380953</v>
      </c>
      <c r="D215" t="n">
        <v>25.28228571428571</v>
      </c>
      <c r="E215" t="n">
        <v>2.906285714285714</v>
      </c>
    </row>
    <row r="216">
      <c r="A216" t="inlineStr">
        <is>
          <t>601369</t>
        </is>
      </c>
      <c r="B216" t="n">
        <v>0.001356085652972589</v>
      </c>
      <c r="C216" t="n">
        <v>25.32751091703056</v>
      </c>
      <c r="D216" t="n">
        <v>7.170571428571428</v>
      </c>
      <c r="E216" t="n">
        <v>0.7785714285714286</v>
      </c>
    </row>
    <row r="217">
      <c r="A217" t="inlineStr">
        <is>
          <t>000702</t>
        </is>
      </c>
      <c r="B217" t="n">
        <v>0.0006181570293708676</v>
      </c>
      <c r="C217" t="n">
        <v>25.2336448598131</v>
      </c>
      <c r="D217" t="n">
        <v>6.021714285714285</v>
      </c>
      <c r="E217" t="n">
        <v>6.789714285714285</v>
      </c>
    </row>
    <row r="218">
      <c r="A218" t="inlineStr">
        <is>
          <t>002967</t>
        </is>
      </c>
      <c r="B218" t="n">
        <v>0.01345682726775805</v>
      </c>
      <c r="C218" t="n">
        <v>25.17959770114944</v>
      </c>
      <c r="D218" t="n">
        <v>31.27657142857143</v>
      </c>
      <c r="E218" t="n">
        <v>3.128</v>
      </c>
    </row>
    <row r="219">
      <c r="A219" t="inlineStr">
        <is>
          <t>000817</t>
        </is>
      </c>
      <c r="B219" t="n">
        <v>0.0005833043456917726</v>
      </c>
      <c r="C219" t="n">
        <v>25.1788268955651</v>
      </c>
      <c r="D219" t="n">
        <v>8.552285714285716</v>
      </c>
      <c r="E219" t="n">
        <v>0</v>
      </c>
    </row>
    <row r="220">
      <c r="A220" t="inlineStr">
        <is>
          <t>688006</t>
        </is>
      </c>
      <c r="B220" t="n">
        <v>0.04899788387701187</v>
      </c>
      <c r="C220" t="n">
        <v>25.03337783711615</v>
      </c>
      <c r="D220" t="n">
        <v>70.40600000000001</v>
      </c>
      <c r="E220" t="n">
        <v>3.202285714285715</v>
      </c>
    </row>
    <row r="221">
      <c r="A221" t="inlineStr">
        <is>
          <t>600702</t>
        </is>
      </c>
      <c r="B221" t="n">
        <v>0.04632416315181676</v>
      </c>
      <c r="C221" t="n">
        <v>25</v>
      </c>
      <c r="D221" t="n">
        <v>77.27314285714284</v>
      </c>
      <c r="E221" t="n">
        <v>3.331428571428571</v>
      </c>
    </row>
    <row r="222">
      <c r="A222" t="inlineStr">
        <is>
          <t>600703</t>
        </is>
      </c>
      <c r="B222" t="n">
        <v>0.006785307264963365</v>
      </c>
      <c r="C222" t="n">
        <v>25</v>
      </c>
      <c r="D222" t="n">
        <v>28.58</v>
      </c>
      <c r="E222" t="n">
        <v>2.244571428571429</v>
      </c>
    </row>
    <row r="223">
      <c r="A223" t="inlineStr">
        <is>
          <t>300034</t>
        </is>
      </c>
      <c r="B223" t="n">
        <v>0.01486091170900512</v>
      </c>
      <c r="C223" t="n">
        <v>24.87229862475442</v>
      </c>
      <c r="D223" t="n">
        <v>31.63571428571429</v>
      </c>
      <c r="E223" t="n">
        <v>3.831428571428571</v>
      </c>
    </row>
    <row r="224">
      <c r="A224" t="inlineStr">
        <is>
          <t>000733</t>
        </is>
      </c>
      <c r="B224" t="n">
        <v>0.02414267167654675</v>
      </c>
      <c r="C224" t="n">
        <v>24.77632484514796</v>
      </c>
      <c r="D224" t="n">
        <v>50.93142857142857</v>
      </c>
      <c r="E224" t="n">
        <v>2.375428571428571</v>
      </c>
    </row>
    <row r="225">
      <c r="A225" t="inlineStr">
        <is>
          <t>002179</t>
        </is>
      </c>
      <c r="B225" t="n">
        <v>0.02693730276634643</v>
      </c>
      <c r="C225" t="n">
        <v>24.72602739726029</v>
      </c>
      <c r="D225" t="n">
        <v>69.59342857142859</v>
      </c>
      <c r="E225" t="n">
        <v>1.128</v>
      </c>
    </row>
    <row r="226">
      <c r="A226" t="inlineStr">
        <is>
          <t>300616</t>
        </is>
      </c>
      <c r="B226" t="n">
        <v>0.01513763638944908</v>
      </c>
      <c r="C226" t="n">
        <v>24.70389170896783</v>
      </c>
      <c r="D226" t="n">
        <v>76.68028571428573</v>
      </c>
      <c r="E226" t="n">
        <v>0.954857142857143</v>
      </c>
    </row>
    <row r="227">
      <c r="A227" t="inlineStr">
        <is>
          <t>600827</t>
        </is>
      </c>
      <c r="B227" t="n">
        <v>0.004086438155593968</v>
      </c>
      <c r="C227" t="n">
        <v>24.44444444444445</v>
      </c>
      <c r="D227" t="n">
        <v>14.55571428571429</v>
      </c>
      <c r="E227" t="n">
        <v>1.657142857142857</v>
      </c>
    </row>
    <row r="228">
      <c r="A228" t="inlineStr">
        <is>
          <t>002415</t>
        </is>
      </c>
      <c r="B228" t="n">
        <v>0.01608018143995874</v>
      </c>
      <c r="C228" t="n">
        <v>24.35368238105584</v>
      </c>
      <c r="D228" t="n">
        <v>48.69114285714285</v>
      </c>
      <c r="E228" t="n">
        <v>0.7217142857142856</v>
      </c>
    </row>
    <row r="229">
      <c r="A229" t="inlineStr">
        <is>
          <t>000670</t>
        </is>
      </c>
      <c r="B229" t="n">
        <v>0.0002627308920053083</v>
      </c>
      <c r="C229" t="n">
        <v>24.30939226519337</v>
      </c>
      <c r="D229" t="n">
        <v>1.950857142857143</v>
      </c>
      <c r="E229" t="n">
        <v>3.068</v>
      </c>
    </row>
    <row r="230">
      <c r="A230" t="inlineStr">
        <is>
          <t>002511</t>
        </is>
      </c>
      <c r="B230" t="n">
        <v>0.00464503607186051</v>
      </c>
      <c r="C230" t="n">
        <v>24.20068863748157</v>
      </c>
      <c r="D230" t="n">
        <v>21.70028571428572</v>
      </c>
      <c r="E230" t="n">
        <v>1.662285714285715</v>
      </c>
    </row>
    <row r="231">
      <c r="A231" t="inlineStr">
        <is>
          <t>300390</t>
        </is>
      </c>
      <c r="B231" t="n">
        <v>0.01368345461199466</v>
      </c>
      <c r="C231" t="n">
        <v>24.18981481481481</v>
      </c>
      <c r="D231" t="n">
        <v>21.71628571428571</v>
      </c>
      <c r="E231" t="n">
        <v>7.882285714285715</v>
      </c>
    </row>
    <row r="232">
      <c r="A232" t="inlineStr">
        <is>
          <t>300777</t>
        </is>
      </c>
      <c r="B232" t="n">
        <v>0.01903623487279077</v>
      </c>
      <c r="C232" t="n">
        <v>24.10064003531227</v>
      </c>
      <c r="D232" t="n">
        <v>50.30371428571429</v>
      </c>
      <c r="E232" t="n">
        <v>2.524571428571428</v>
      </c>
    </row>
    <row r="233">
      <c r="A233" t="inlineStr">
        <is>
          <t>000633</t>
        </is>
      </c>
      <c r="B233" t="n">
        <v>0.001227503376062662</v>
      </c>
      <c r="C233" t="n">
        <v>24.06542056074765</v>
      </c>
      <c r="D233" t="n">
        <v>4.840285714285714</v>
      </c>
      <c r="E233" t="n">
        <v>7.880285714285713</v>
      </c>
    </row>
    <row r="234">
      <c r="A234" t="inlineStr">
        <is>
          <t>600690</t>
        </is>
      </c>
      <c r="B234" t="n">
        <v>0.007062972075248604</v>
      </c>
      <c r="C234" t="n">
        <v>23.81126554498902</v>
      </c>
      <c r="D234" t="n">
        <v>28.75971428571428</v>
      </c>
      <c r="E234" t="n">
        <v>0.8525714285714285</v>
      </c>
    </row>
    <row r="235">
      <c r="A235" t="inlineStr">
        <is>
          <t>000301</t>
        </is>
      </c>
      <c r="B235" t="n">
        <v>0.004144239862303108</v>
      </c>
      <c r="C235" t="n">
        <v>23.6893203883495</v>
      </c>
      <c r="D235" t="n">
        <v>10.34257142857143</v>
      </c>
      <c r="E235" t="n">
        <v>2.345142857142858</v>
      </c>
    </row>
    <row r="236">
      <c r="A236" t="inlineStr">
        <is>
          <t>603607</t>
        </is>
      </c>
      <c r="B236" t="n">
        <v>0.0007587091630717454</v>
      </c>
      <c r="C236" t="n">
        <v>23.5039653929344</v>
      </c>
      <c r="D236" t="n">
        <v>15.21285714285714</v>
      </c>
      <c r="E236" t="n">
        <v>1.383428571428571</v>
      </c>
    </row>
    <row r="237">
      <c r="A237" t="inlineStr">
        <is>
          <t>000738</t>
        </is>
      </c>
      <c r="B237" t="n">
        <v>0.008101715842550679</v>
      </c>
      <c r="C237" t="n">
        <v>23.44139650872819</v>
      </c>
      <c r="D237" t="n">
        <v>22.11257142857142</v>
      </c>
      <c r="E237" t="n">
        <v>3.304285714285714</v>
      </c>
    </row>
    <row r="238">
      <c r="A238" t="inlineStr">
        <is>
          <t>600887</t>
        </is>
      </c>
      <c r="B238" t="n">
        <v>0.01187625805454982</v>
      </c>
      <c r="C238" t="n">
        <v>23.16369359916055</v>
      </c>
      <c r="D238" t="n">
        <v>42.65285714285714</v>
      </c>
      <c r="E238" t="n">
        <v>1.069142857142857</v>
      </c>
    </row>
    <row r="239">
      <c r="A239" t="inlineStr">
        <is>
          <t>600486</t>
        </is>
      </c>
      <c r="B239" t="n">
        <v>0.018076854025176</v>
      </c>
      <c r="C239" t="n">
        <v>23.13642756680732</v>
      </c>
      <c r="D239" t="n">
        <v>126.6845714285714</v>
      </c>
      <c r="E239" t="n">
        <v>0.7474285714285714</v>
      </c>
    </row>
    <row r="240">
      <c r="A240" t="inlineStr">
        <is>
          <t>688396</t>
        </is>
      </c>
      <c r="B240" t="n">
        <v>0.005541022845683099</v>
      </c>
      <c r="C240" t="n">
        <v>23.13551815766166</v>
      </c>
      <c r="D240" t="n">
        <v>66.57342857142856</v>
      </c>
      <c r="E240" t="n">
        <v>7.214</v>
      </c>
    </row>
    <row r="241">
      <c r="A241" t="inlineStr">
        <is>
          <t>002601</t>
        </is>
      </c>
      <c r="B241" t="n">
        <v>0.006422513535447553</v>
      </c>
      <c r="C241" t="n">
        <v>23.1275462237543</v>
      </c>
      <c r="D241" t="n">
        <v>32.87771428571428</v>
      </c>
      <c r="E241" t="n">
        <v>1.681142857142857</v>
      </c>
    </row>
    <row r="242">
      <c r="A242" t="inlineStr">
        <is>
          <t>600519</t>
        </is>
      </c>
      <c r="B242" t="n">
        <v>0.2796763188883064</v>
      </c>
      <c r="C242" t="n">
        <v>23.0403773084485</v>
      </c>
      <c r="D242" t="n">
        <v>1897.020285714286</v>
      </c>
      <c r="E242" t="n">
        <v>0.2511428571428571</v>
      </c>
    </row>
    <row r="243">
      <c r="A243" t="inlineStr">
        <is>
          <t>300408</t>
        </is>
      </c>
      <c r="B243" t="n">
        <v>0.002618574713954525</v>
      </c>
      <c r="C243" t="n">
        <v>23.03860523038608</v>
      </c>
      <c r="D243" t="n">
        <v>35.17657142857142</v>
      </c>
      <c r="E243" t="n">
        <v>1.317428571428571</v>
      </c>
    </row>
    <row r="244">
      <c r="A244" t="inlineStr">
        <is>
          <t>002189</t>
        </is>
      </c>
      <c r="B244" t="n">
        <v>0.004344458888042195</v>
      </c>
      <c r="C244" t="n">
        <v>22.93948126801151</v>
      </c>
      <c r="D244" t="n">
        <v>19.122</v>
      </c>
      <c r="E244" t="n">
        <v>3.621428571428571</v>
      </c>
    </row>
    <row r="245">
      <c r="A245" t="inlineStr">
        <is>
          <t>600616</t>
        </is>
      </c>
      <c r="B245" t="n">
        <v>0.01123143596918673</v>
      </c>
      <c r="C245" t="n">
        <v>22.93447293447295</v>
      </c>
      <c r="D245" t="n">
        <v>9.064285714285713</v>
      </c>
      <c r="E245" t="n">
        <v>12.09457142857143</v>
      </c>
    </row>
    <row r="246">
      <c r="A246" t="inlineStr">
        <is>
          <t>601717</t>
        </is>
      </c>
      <c r="B246" t="n">
        <v>0.001716074940614544</v>
      </c>
      <c r="C246" t="n">
        <v>22.89498580889309</v>
      </c>
      <c r="D246" t="n">
        <v>10.95771428571429</v>
      </c>
      <c r="E246" t="n">
        <v>3.414285714285713</v>
      </c>
    </row>
    <row r="247">
      <c r="A247" t="inlineStr">
        <is>
          <t>002747</t>
        </is>
      </c>
      <c r="B247" t="n">
        <v>0.00851190378204103</v>
      </c>
      <c r="C247" t="n">
        <v>22.89156626506026</v>
      </c>
      <c r="D247" t="n">
        <v>28.36514285714286</v>
      </c>
      <c r="E247" t="n">
        <v>1.271714285714286</v>
      </c>
    </row>
    <row r="248">
      <c r="A248" t="inlineStr">
        <is>
          <t>002916</t>
        </is>
      </c>
      <c r="B248" t="n">
        <v>0.02196383628646448</v>
      </c>
      <c r="C248" t="n">
        <v>22.87771129394167</v>
      </c>
      <c r="D248" t="n">
        <v>113.8525714285714</v>
      </c>
      <c r="E248" t="n">
        <v>2.002857142857143</v>
      </c>
    </row>
    <row r="249">
      <c r="A249" t="inlineStr">
        <is>
          <t>600382</t>
        </is>
      </c>
      <c r="B249" t="n">
        <v>0.001027547306990216</v>
      </c>
      <c r="C249" t="n">
        <v>22.84644194756553</v>
      </c>
      <c r="D249" t="n">
        <v>5.966857142857143</v>
      </c>
      <c r="E249" t="n">
        <v>5.910571428571428</v>
      </c>
    </row>
    <row r="250">
      <c r="A250" t="inlineStr">
        <is>
          <t>000902</t>
        </is>
      </c>
      <c r="B250" t="n">
        <v>0.003906583652615643</v>
      </c>
      <c r="C250" t="n">
        <v>22.74368231046932</v>
      </c>
      <c r="D250" t="n">
        <v>14.93114285714285</v>
      </c>
      <c r="E250" t="n">
        <v>0.7157142857142856</v>
      </c>
    </row>
    <row r="251">
      <c r="A251" t="inlineStr">
        <is>
          <t>300101</t>
        </is>
      </c>
      <c r="B251" t="n">
        <v>0.002243751289194141</v>
      </c>
      <c r="C251" t="n">
        <v>22.60488415779584</v>
      </c>
      <c r="D251" t="n">
        <v>16.56514285714286</v>
      </c>
      <c r="E251" t="n">
        <v>4.181142857142857</v>
      </c>
    </row>
    <row r="252">
      <c r="A252" t="inlineStr">
        <is>
          <t>300850</t>
        </is>
      </c>
      <c r="B252" t="n">
        <v>0.06849564198832132</v>
      </c>
      <c r="C252" t="n">
        <v>22.58346581875994</v>
      </c>
      <c r="D252" t="n">
        <v>144.9334285714286</v>
      </c>
      <c r="E252" t="n">
        <v>10.34742857142857</v>
      </c>
    </row>
    <row r="253">
      <c r="A253" t="inlineStr">
        <is>
          <t>603605</t>
        </is>
      </c>
      <c r="B253" t="n">
        <v>0.0410554206401116</v>
      </c>
      <c r="C253" t="n">
        <v>22.53619065680512</v>
      </c>
      <c r="D253" t="n">
        <v>175.1068571428571</v>
      </c>
      <c r="E253" t="n">
        <v>0.78</v>
      </c>
    </row>
    <row r="254">
      <c r="A254" t="inlineStr">
        <is>
          <t>002643</t>
        </is>
      </c>
      <c r="B254" t="n">
        <v>0.00251064817385442</v>
      </c>
      <c r="C254" t="n">
        <v>22.53229974160207</v>
      </c>
      <c r="D254" t="n">
        <v>20.79257142857143</v>
      </c>
      <c r="E254" t="n">
        <v>1.299428571428571</v>
      </c>
    </row>
    <row r="255">
      <c r="A255" t="inlineStr">
        <is>
          <t>603806</t>
        </is>
      </c>
      <c r="B255" t="n">
        <v>0.02170152170394237</v>
      </c>
      <c r="C255" t="n">
        <v>22.48151906073346</v>
      </c>
      <c r="D255" t="n">
        <v>81.55657142857142</v>
      </c>
      <c r="E255" t="n">
        <v>0.6942857142857143</v>
      </c>
    </row>
    <row r="256">
      <c r="A256" t="inlineStr">
        <is>
          <t>002240</t>
        </is>
      </c>
      <c r="B256" t="n">
        <v>0.01645626976784157</v>
      </c>
      <c r="C256" t="n">
        <v>22.15297450424929</v>
      </c>
      <c r="D256" t="n">
        <v>21.44057142857143</v>
      </c>
      <c r="E256" t="n">
        <v>8.381714285714285</v>
      </c>
    </row>
    <row r="257">
      <c r="A257" t="inlineStr">
        <is>
          <t>603187</t>
        </is>
      </c>
      <c r="B257" t="n">
        <v>0.008937047800960746</v>
      </c>
      <c r="C257" t="n">
        <v>22.06500956022946</v>
      </c>
      <c r="D257" t="n">
        <v>57.63171428571427</v>
      </c>
      <c r="E257" t="n">
        <v>2.157428571428571</v>
      </c>
    </row>
    <row r="258">
      <c r="A258" t="inlineStr">
        <is>
          <t>300115</t>
        </is>
      </c>
      <c r="B258" t="n">
        <v>0.01050143052767941</v>
      </c>
      <c r="C258" t="n">
        <v>21.9758848697005</v>
      </c>
      <c r="D258" t="n">
        <v>26.498</v>
      </c>
      <c r="E258" t="n">
        <v>2.621428571428572</v>
      </c>
    </row>
    <row r="259">
      <c r="A259" t="inlineStr">
        <is>
          <t>002429</t>
        </is>
      </c>
      <c r="B259" t="n">
        <v>0.0006105423866223674</v>
      </c>
      <c r="C259" t="n">
        <v>21.73913043478262</v>
      </c>
      <c r="D259" t="n">
        <v>6.156571428571429</v>
      </c>
      <c r="E259" t="n">
        <v>1.791142857142857</v>
      </c>
    </row>
    <row r="260">
      <c r="A260" t="inlineStr">
        <is>
          <t>000015</t>
        </is>
      </c>
      <c r="B260" t="n">
        <v>0.008018137925997232</v>
      </c>
      <c r="C260" t="n">
        <v>21.66962699822379</v>
      </c>
      <c r="D260" t="n">
        <v>6.226857142857143</v>
      </c>
      <c r="E260" t="n">
        <v>0</v>
      </c>
    </row>
    <row r="261">
      <c r="A261" t="inlineStr">
        <is>
          <t>002959</t>
        </is>
      </c>
      <c r="B261" t="n">
        <v>0.01044316410179762</v>
      </c>
      <c r="C261" t="n">
        <v>21.57130324593039</v>
      </c>
      <c r="D261" t="n">
        <v>112.4717142857143</v>
      </c>
      <c r="E261" t="n">
        <v>2.811428571428572</v>
      </c>
    </row>
    <row r="262">
      <c r="A262" t="inlineStr">
        <is>
          <t>600381</t>
        </is>
      </c>
      <c r="B262" t="n">
        <v>0.005865647193643767</v>
      </c>
      <c r="C262" t="n">
        <v>21.45390070921987</v>
      </c>
      <c r="D262" t="n">
        <v>6.858857142857143</v>
      </c>
      <c r="E262" t="n">
        <v>6.128857142857143</v>
      </c>
    </row>
    <row r="263">
      <c r="A263" t="inlineStr">
        <is>
          <t>002908</t>
        </is>
      </c>
      <c r="B263" t="n">
        <v>0.002068084339263757</v>
      </c>
      <c r="C263" t="n">
        <v>21.25639152666181</v>
      </c>
      <c r="D263" t="n">
        <v>13.90828571428571</v>
      </c>
      <c r="E263" t="n">
        <v>3.089714285714285</v>
      </c>
    </row>
    <row r="264">
      <c r="A264" t="inlineStr">
        <is>
          <t>300552</t>
        </is>
      </c>
      <c r="B264" t="n">
        <v>0.006253331443488979</v>
      </c>
      <c r="C264" t="n">
        <v>21.12036336109007</v>
      </c>
      <c r="D264" t="n">
        <v>43.27771428571429</v>
      </c>
      <c r="E264" t="n">
        <v>5.796285714285714</v>
      </c>
    </row>
    <row r="265">
      <c r="A265" t="inlineStr">
        <is>
          <t>600680</t>
        </is>
      </c>
      <c r="B265" t="n">
        <v>0.0006125283301985589</v>
      </c>
      <c r="C265" t="n">
        <v>21.10236220472441</v>
      </c>
      <c r="D265" t="n">
        <v>6.714857142857142</v>
      </c>
      <c r="E265" t="n">
        <v>0.7782857142857142</v>
      </c>
    </row>
    <row r="266">
      <c r="A266" t="inlineStr">
        <is>
          <t>603179</t>
        </is>
      </c>
      <c r="B266" t="n">
        <v>0.01335589652593194</v>
      </c>
      <c r="C266" t="n">
        <v>21.07355864811133</v>
      </c>
      <c r="D266" t="n">
        <v>31.99314285714286</v>
      </c>
      <c r="E266" t="n">
        <v>1.123714285714286</v>
      </c>
    </row>
    <row r="267">
      <c r="A267" t="inlineStr">
        <is>
          <t>600456</t>
        </is>
      </c>
      <c r="B267" t="n">
        <v>0.02287905161185525</v>
      </c>
      <c r="C267" t="n">
        <v>21.07072691552063</v>
      </c>
      <c r="D267" t="n">
        <v>46.80914285714285</v>
      </c>
      <c r="E267" t="n">
        <v>2.464285714285715</v>
      </c>
    </row>
    <row r="268">
      <c r="A268" t="inlineStr">
        <is>
          <t>002353</t>
        </is>
      </c>
      <c r="B268" t="n">
        <v>0.004936604613403555</v>
      </c>
      <c r="C268" t="n">
        <v>21.06741573033708</v>
      </c>
      <c r="D268" t="n">
        <v>36.46542857142856</v>
      </c>
      <c r="E268" t="n">
        <v>2.258285714285714</v>
      </c>
    </row>
    <row r="269">
      <c r="A269" t="inlineStr">
        <is>
          <t>000881</t>
        </is>
      </c>
      <c r="B269" t="n">
        <v>0.002015031454901776</v>
      </c>
      <c r="C269" t="n">
        <v>20.99322799097067</v>
      </c>
      <c r="D269" t="n">
        <v>9.518000000000001</v>
      </c>
      <c r="E269" t="n">
        <v>2.36</v>
      </c>
    </row>
    <row r="270">
      <c r="A270" t="inlineStr">
        <is>
          <t>300740</t>
        </is>
      </c>
      <c r="B270" t="n">
        <v>0.003686213203933416</v>
      </c>
      <c r="C270" t="n">
        <v>20.98692033293699</v>
      </c>
      <c r="D270" t="n">
        <v>17.19171428571429</v>
      </c>
      <c r="E270" t="n">
        <v>4.531714285714286</v>
      </c>
    </row>
    <row r="271">
      <c r="A271" t="inlineStr">
        <is>
          <t>002651</t>
        </is>
      </c>
      <c r="B271" t="n">
        <v>0.004256297787312186</v>
      </c>
      <c r="C271" t="n">
        <v>20.95141700404857</v>
      </c>
      <c r="D271" t="n">
        <v>11.10057142857143</v>
      </c>
      <c r="E271" t="n">
        <v>2.356571428571428</v>
      </c>
    </row>
    <row r="272">
      <c r="A272" t="inlineStr">
        <is>
          <t>603606</t>
        </is>
      </c>
      <c r="B272" t="n">
        <v>0.004346571801221851</v>
      </c>
      <c r="C272" t="n">
        <v>20.78886310904873</v>
      </c>
      <c r="D272" t="n">
        <v>23.62714285714285</v>
      </c>
      <c r="E272" t="n">
        <v>2.392857142857143</v>
      </c>
    </row>
    <row r="273">
      <c r="A273" t="inlineStr">
        <is>
          <t>002001</t>
        </is>
      </c>
      <c r="B273" t="n">
        <v>0.004724094137794073</v>
      </c>
      <c r="C273" t="n">
        <v>20.75055187637969</v>
      </c>
      <c r="D273" t="n">
        <v>33.92657142857142</v>
      </c>
      <c r="E273" t="n">
        <v>0.8922857142857142</v>
      </c>
    </row>
    <row r="274">
      <c r="A274" t="inlineStr">
        <is>
          <t>300922</t>
        </is>
      </c>
      <c r="B274" t="n">
        <v>0.01629925392982554</v>
      </c>
      <c r="C274" t="n">
        <v>20.69705093833782</v>
      </c>
      <c r="D274" t="n">
        <v>43.79214285714285</v>
      </c>
      <c r="E274" t="n">
        <v>46.30714285714286</v>
      </c>
    </row>
    <row r="275">
      <c r="A275" t="inlineStr">
        <is>
          <t>002918</t>
        </is>
      </c>
      <c r="B275" t="n">
        <v>0.003512728094217958</v>
      </c>
      <c r="C275" t="n">
        <v>20.64220183486238</v>
      </c>
      <c r="D275" t="n">
        <v>30.19857142857143</v>
      </c>
      <c r="E275" t="n">
        <v>2.151142857142858</v>
      </c>
    </row>
    <row r="276">
      <c r="A276" t="inlineStr">
        <is>
          <t>000763</t>
        </is>
      </c>
      <c r="B276" t="n">
        <v>0.0001346316353165803</v>
      </c>
      <c r="C276" t="n">
        <v>20.57142857142857</v>
      </c>
      <c r="D276" t="n">
        <v>4.159428571428572</v>
      </c>
      <c r="E276" t="n">
        <v>0</v>
      </c>
    </row>
    <row r="277">
      <c r="A277" t="inlineStr">
        <is>
          <t>300888</t>
        </is>
      </c>
      <c r="B277" t="n">
        <v>0.03271971943605501</v>
      </c>
      <c r="C277" t="n">
        <v>20.55774043618161</v>
      </c>
      <c r="D277" t="n">
        <v>162.5231428571429</v>
      </c>
      <c r="E277" t="n">
        <v>8.593142857142857</v>
      </c>
    </row>
    <row r="278">
      <c r="A278" t="inlineStr">
        <is>
          <t>000786</t>
        </is>
      </c>
      <c r="B278" t="n">
        <v>0.01174243797609721</v>
      </c>
      <c r="C278" t="n">
        <v>20.51027991082488</v>
      </c>
      <c r="D278" t="n">
        <v>39.70114285714286</v>
      </c>
      <c r="E278" t="n">
        <v>0.8037142857142857</v>
      </c>
    </row>
    <row r="279">
      <c r="A279" t="inlineStr">
        <is>
          <t>688656</t>
        </is>
      </c>
      <c r="B279" t="n">
        <v>0.01714773015085051</v>
      </c>
      <c r="C279" t="n">
        <v>20.32812500000001</v>
      </c>
      <c r="D279" t="n">
        <v>70.505</v>
      </c>
      <c r="E279" t="n">
        <v>75.44999999999999</v>
      </c>
    </row>
    <row r="280">
      <c r="A280" t="inlineStr">
        <is>
          <t>603899</t>
        </is>
      </c>
      <c r="B280" t="n">
        <v>0.01393012333554541</v>
      </c>
      <c r="C280" t="n">
        <v>20.21345828452428</v>
      </c>
      <c r="D280" t="n">
        <v>85.34257142857143</v>
      </c>
      <c r="E280" t="n">
        <v>0.3145714285714286</v>
      </c>
    </row>
    <row r="281">
      <c r="A281" t="inlineStr">
        <is>
          <t>603027</t>
        </is>
      </c>
      <c r="B281" t="n">
        <v>0.002175171908178897</v>
      </c>
      <c r="C281" t="n">
        <v>20.17250973845297</v>
      </c>
      <c r="D281" t="n">
        <v>38.60542857142858</v>
      </c>
      <c r="E281" t="n">
        <v>1.427142857142857</v>
      </c>
    </row>
    <row r="282">
      <c r="A282" t="inlineStr">
        <is>
          <t>300676</t>
        </is>
      </c>
      <c r="B282" t="n">
        <v>0.009165419877525493</v>
      </c>
      <c r="C282" t="n">
        <v>20.14890282131663</v>
      </c>
      <c r="D282" t="n">
        <v>132.9694285714286</v>
      </c>
      <c r="E282" t="n">
        <v>2.140571428571429</v>
      </c>
    </row>
    <row r="283">
      <c r="A283" t="inlineStr">
        <is>
          <t>300762</t>
        </is>
      </c>
      <c r="B283" t="n">
        <v>0.01815840452992755</v>
      </c>
      <c r="C283" t="n">
        <v>20.09858839345731</v>
      </c>
      <c r="D283" t="n">
        <v>46.66857142857143</v>
      </c>
      <c r="E283" t="n">
        <v>3.942285714285713</v>
      </c>
    </row>
    <row r="284">
      <c r="A284" t="inlineStr">
        <is>
          <t>600438</t>
        </is>
      </c>
      <c r="B284" t="n">
        <v>0.01798014319096675</v>
      </c>
      <c r="C284" t="n">
        <v>20.08235666772251</v>
      </c>
      <c r="D284" t="n">
        <v>35.31828571428571</v>
      </c>
      <c r="E284" t="n">
        <v>2.304000000000001</v>
      </c>
    </row>
    <row r="285">
      <c r="A285" t="inlineStr">
        <is>
          <t>300638</t>
        </is>
      </c>
      <c r="B285" t="n">
        <v>0.005497027656091535</v>
      </c>
      <c r="C285" t="n">
        <v>20</v>
      </c>
      <c r="D285" t="n">
        <v>59.20742857142858</v>
      </c>
      <c r="E285" t="n">
        <v>2.724000000000001</v>
      </c>
    </row>
    <row r="286">
      <c r="A286" t="inlineStr">
        <is>
          <t>600610</t>
        </is>
      </c>
      <c r="B286" t="n">
        <v>0.0005469028139890316</v>
      </c>
      <c r="C286" t="n">
        <v>20</v>
      </c>
      <c r="D286" t="n">
        <v>4.864285714285714</v>
      </c>
      <c r="E286" t="n">
        <v>1.359428571428571</v>
      </c>
    </row>
    <row r="287">
      <c r="A287" t="inlineStr">
        <is>
          <t>603690</t>
        </is>
      </c>
      <c r="B287" t="n">
        <v>0.003362837370252721</v>
      </c>
      <c r="C287" t="n">
        <v>19.99430361720309</v>
      </c>
      <c r="D287" t="n">
        <v>38.41342857142857</v>
      </c>
      <c r="E287" t="n">
        <v>2.935714285714285</v>
      </c>
    </row>
    <row r="288">
      <c r="A288" t="inlineStr">
        <is>
          <t>002410</t>
        </is>
      </c>
      <c r="B288" t="n">
        <v>0.01034030340627133</v>
      </c>
      <c r="C288" t="n">
        <v>19.94280553883203</v>
      </c>
      <c r="D288" t="n">
        <v>72.66685714285714</v>
      </c>
      <c r="E288" t="n">
        <v>0.7937142857142857</v>
      </c>
    </row>
    <row r="289">
      <c r="A289" t="inlineStr">
        <is>
          <t>300461</t>
        </is>
      </c>
      <c r="B289" t="n">
        <v>0.003611138556944442</v>
      </c>
      <c r="C289" t="n">
        <v>19.84036488027365</v>
      </c>
      <c r="D289" t="n">
        <v>19.67771428571428</v>
      </c>
      <c r="E289" t="n">
        <v>8.754</v>
      </c>
    </row>
    <row r="290">
      <c r="A290" t="inlineStr">
        <is>
          <t>000659</t>
        </is>
      </c>
      <c r="B290" t="n">
        <v>0.000998704775133998</v>
      </c>
      <c r="C290" t="n">
        <v>19.76284584980237</v>
      </c>
      <c r="D290" t="n">
        <v>2.820857142857143</v>
      </c>
      <c r="E290" t="n">
        <v>1.694571428571429</v>
      </c>
    </row>
    <row r="291">
      <c r="A291" t="inlineStr">
        <is>
          <t>300737</t>
        </is>
      </c>
      <c r="B291" t="n">
        <v>0.001295703307597659</v>
      </c>
      <c r="C291" t="n">
        <v>19.72920696324953</v>
      </c>
      <c r="D291" t="n">
        <v>21.36771428571429</v>
      </c>
      <c r="E291" t="n">
        <v>3.418571428571429</v>
      </c>
    </row>
    <row r="292">
      <c r="A292" t="inlineStr">
        <is>
          <t>002304</t>
        </is>
      </c>
      <c r="B292" t="n">
        <v>0.07305073908320482</v>
      </c>
      <c r="C292" t="n">
        <v>19.71631205673759</v>
      </c>
      <c r="D292" t="n">
        <v>213.0505714285714</v>
      </c>
      <c r="E292" t="n">
        <v>0.7737142857142858</v>
      </c>
    </row>
    <row r="293">
      <c r="A293" t="inlineStr">
        <is>
          <t>600745</t>
        </is>
      </c>
      <c r="B293" t="n">
        <v>0.01095781202404512</v>
      </c>
      <c r="C293" t="n">
        <v>19.65306524738815</v>
      </c>
      <c r="D293" t="n">
        <v>104.382</v>
      </c>
      <c r="E293" t="n">
        <v>2.301714285714286</v>
      </c>
    </row>
    <row r="294">
      <c r="A294" t="inlineStr">
        <is>
          <t>002493</t>
        </is>
      </c>
      <c r="B294" t="n">
        <v>0.004850134212713012</v>
      </c>
      <c r="C294" t="n">
        <v>19.65116279069768</v>
      </c>
      <c r="D294" t="n">
        <v>26.80571428571428</v>
      </c>
      <c r="E294" t="n">
        <v>0.4522857142857143</v>
      </c>
    </row>
    <row r="295">
      <c r="A295" t="inlineStr">
        <is>
          <t>002975</t>
        </is>
      </c>
      <c r="B295" t="n">
        <v>0.00798113423115923</v>
      </c>
      <c r="C295" t="n">
        <v>19.25688073394496</v>
      </c>
      <c r="D295" t="n">
        <v>114.32</v>
      </c>
      <c r="E295" t="n">
        <v>5.817142857142858</v>
      </c>
    </row>
    <row r="296">
      <c r="A296" t="inlineStr">
        <is>
          <t>002064</t>
        </is>
      </c>
      <c r="B296" t="n">
        <v>0.003403978907967338</v>
      </c>
      <c r="C296" t="n">
        <v>19.21529175050303</v>
      </c>
      <c r="D296" t="n">
        <v>10.10371428571428</v>
      </c>
      <c r="E296" t="n">
        <v>1.918571428571429</v>
      </c>
    </row>
    <row r="297">
      <c r="A297" t="inlineStr">
        <is>
          <t>300159</t>
        </is>
      </c>
      <c r="B297" t="n">
        <v>0.001144467398818314</v>
      </c>
      <c r="C297" t="n">
        <v>19.21182266009853</v>
      </c>
      <c r="D297" t="n">
        <v>4.394571428571429</v>
      </c>
      <c r="E297" t="n">
        <v>3.816000000000001</v>
      </c>
    </row>
    <row r="298">
      <c r="A298" t="inlineStr">
        <is>
          <t>002475</t>
        </is>
      </c>
      <c r="B298" t="n">
        <v>0.005742600820873832</v>
      </c>
      <c r="C298" t="n">
        <v>19.21084097249901</v>
      </c>
      <c r="D298" t="n">
        <v>54.36857142857143</v>
      </c>
      <c r="E298" t="n">
        <v>1.136857142857143</v>
      </c>
    </row>
    <row r="299">
      <c r="A299" t="inlineStr">
        <is>
          <t>603666</t>
        </is>
      </c>
      <c r="B299" t="n">
        <v>0.01321316839024492</v>
      </c>
      <c r="C299" t="n">
        <v>19.15028535193406</v>
      </c>
      <c r="D299" t="n">
        <v>90.08142857142856</v>
      </c>
      <c r="E299" t="n">
        <v>2.345428571428572</v>
      </c>
    </row>
    <row r="300">
      <c r="A300" t="inlineStr">
        <is>
          <t>002821</t>
        </is>
      </c>
      <c r="B300" t="n">
        <v>0.03761987729535459</v>
      </c>
      <c r="C300" t="n">
        <v>19.11574556830031</v>
      </c>
      <c r="D300" t="n">
        <v>280.7965714285714</v>
      </c>
      <c r="E300" t="n">
        <v>1.043714285714286</v>
      </c>
    </row>
    <row r="301">
      <c r="A301" t="inlineStr">
        <is>
          <t>600006</t>
        </is>
      </c>
      <c r="B301" t="n">
        <v>0.007302334657988495</v>
      </c>
      <c r="C301" t="n">
        <v>19.04761904761905</v>
      </c>
      <c r="D301" t="n">
        <v>7.798571428571428</v>
      </c>
      <c r="E301" t="n">
        <v>6.880571428571429</v>
      </c>
    </row>
    <row r="302">
      <c r="A302" t="inlineStr">
        <is>
          <t>000737</t>
        </is>
      </c>
      <c r="B302" t="n">
        <v>0.0005414288642651519</v>
      </c>
      <c r="C302" t="n">
        <v>19.03553299492387</v>
      </c>
      <c r="D302" t="n">
        <v>4.579714285714286</v>
      </c>
      <c r="E302" t="n">
        <v>1.014</v>
      </c>
    </row>
    <row r="303">
      <c r="A303" t="inlineStr">
        <is>
          <t>002177</t>
        </is>
      </c>
      <c r="B303" t="n">
        <v>0.0009097452269385462</v>
      </c>
      <c r="C303" t="n">
        <v>19.00990099009901</v>
      </c>
      <c r="D303" t="n">
        <v>5.095714285714286</v>
      </c>
      <c r="E303" t="n">
        <v>6.329428571428571</v>
      </c>
    </row>
    <row r="304">
      <c r="A304" t="inlineStr">
        <is>
          <t>002985</t>
        </is>
      </c>
      <c r="B304" t="n">
        <v>0.06447358020334329</v>
      </c>
      <c r="C304" t="n">
        <v>18.9551832175453</v>
      </c>
      <c r="D304" t="n">
        <v>176.5862857142857</v>
      </c>
      <c r="E304" t="n">
        <v>4.144857142857142</v>
      </c>
    </row>
    <row r="305">
      <c r="A305" t="inlineStr">
        <is>
          <t>600711</t>
        </is>
      </c>
      <c r="B305" t="n">
        <v>0.006585648092588859</v>
      </c>
      <c r="C305" t="n">
        <v>18.94409937888197</v>
      </c>
      <c r="D305" t="n">
        <v>7.725428571428573</v>
      </c>
      <c r="E305" t="n">
        <v>11.16714285714286</v>
      </c>
    </row>
    <row r="306">
      <c r="A306" t="inlineStr">
        <is>
          <t>600406</t>
        </is>
      </c>
      <c r="B306" t="n">
        <v>0.004314254008082731</v>
      </c>
      <c r="C306" t="n">
        <v>18.93644617380028</v>
      </c>
      <c r="D306" t="n">
        <v>24.79028571428572</v>
      </c>
      <c r="E306" t="n">
        <v>0.6202857142857143</v>
      </c>
    </row>
    <row r="307">
      <c r="A307" t="inlineStr">
        <is>
          <t>600765</t>
        </is>
      </c>
      <c r="B307" t="n">
        <v>0.009111616227838286</v>
      </c>
      <c r="C307" t="n">
        <v>18.9127972819932</v>
      </c>
      <c r="D307" t="n">
        <v>20.67857142857143</v>
      </c>
      <c r="E307" t="n">
        <v>4.835714285714285</v>
      </c>
    </row>
    <row r="308">
      <c r="A308" t="inlineStr">
        <is>
          <t>300648</t>
        </is>
      </c>
      <c r="B308" t="n">
        <v>0.02167322439794818</v>
      </c>
      <c r="C308" t="n">
        <v>18.88888888888891</v>
      </c>
      <c r="D308" t="n">
        <v>37.32885714285715</v>
      </c>
      <c r="E308" t="n">
        <v>8.192285714285715</v>
      </c>
    </row>
    <row r="309">
      <c r="A309" t="inlineStr">
        <is>
          <t>600753</t>
        </is>
      </c>
      <c r="B309" t="n">
        <v>0.002394358210661224</v>
      </c>
      <c r="C309" t="n">
        <v>18.86422976501305</v>
      </c>
      <c r="D309" t="n">
        <v>17.75257142857143</v>
      </c>
      <c r="E309" t="n">
        <v>2.012857142857143</v>
      </c>
    </row>
    <row r="310">
      <c r="A310" t="inlineStr">
        <is>
          <t>300772</t>
        </is>
      </c>
      <c r="B310" t="n">
        <v>0.00228902971614387</v>
      </c>
      <c r="C310" t="n">
        <v>18.78342245989304</v>
      </c>
      <c r="D310" t="n">
        <v>16.26742857142857</v>
      </c>
      <c r="E310" t="n">
        <v>7.503714285714287</v>
      </c>
    </row>
    <row r="311">
      <c r="A311" t="inlineStr">
        <is>
          <t>600879</t>
        </is>
      </c>
      <c r="B311" t="n">
        <v>0.001890892818775575</v>
      </c>
      <c r="C311" t="n">
        <v>18.75</v>
      </c>
      <c r="D311" t="n">
        <v>7.218857142857143</v>
      </c>
      <c r="E311" t="n">
        <v>3.064857142857143</v>
      </c>
    </row>
    <row r="312">
      <c r="A312" t="inlineStr">
        <is>
          <t>300470</t>
        </is>
      </c>
      <c r="B312" t="n">
        <v>0.005736011102407556</v>
      </c>
      <c r="C312" t="n">
        <v>18.7099834005217</v>
      </c>
      <c r="D312" t="n">
        <v>43.75485714285715</v>
      </c>
      <c r="E312" t="n">
        <v>1.506285714285714</v>
      </c>
    </row>
    <row r="313">
      <c r="A313" t="inlineStr">
        <is>
          <t>002444</t>
        </is>
      </c>
      <c r="B313" t="n">
        <v>0.005354456628442699</v>
      </c>
      <c r="C313" t="n">
        <v>18.69646182495344</v>
      </c>
      <c r="D313" t="n">
        <v>28.73657142857143</v>
      </c>
      <c r="E313" t="n">
        <v>1.376857142857143</v>
      </c>
    </row>
    <row r="314">
      <c r="A314" t="inlineStr">
        <is>
          <t>002013</t>
        </is>
      </c>
      <c r="B314" t="n">
        <v>0.00333771924505895</v>
      </c>
      <c r="C314" t="n">
        <v>18.64244741873804</v>
      </c>
      <c r="D314" t="n">
        <v>11.15542857142857</v>
      </c>
      <c r="E314" t="n">
        <v>2.105142857142857</v>
      </c>
    </row>
    <row r="315">
      <c r="A315" t="inlineStr">
        <is>
          <t>600295</t>
        </is>
      </c>
      <c r="B315" t="n">
        <v>0.001086341559035567</v>
      </c>
      <c r="C315" t="n">
        <v>18.31683168316831</v>
      </c>
      <c r="D315" t="n">
        <v>10.70857142857143</v>
      </c>
      <c r="E315" t="n">
        <v>3.692285714285715</v>
      </c>
    </row>
    <row r="316">
      <c r="A316" t="inlineStr">
        <is>
          <t>000890</t>
        </is>
      </c>
      <c r="B316" t="n">
        <v>0.0001371882086167801</v>
      </c>
      <c r="C316" t="n">
        <v>18.18181818181819</v>
      </c>
      <c r="D316" t="n">
        <v>2.777142857142857</v>
      </c>
      <c r="E316" t="n">
        <v>1.028</v>
      </c>
    </row>
    <row r="317">
      <c r="A317" t="inlineStr">
        <is>
          <t>601618</t>
        </is>
      </c>
      <c r="B317" t="n">
        <v>0.000231036283500094</v>
      </c>
      <c r="C317" t="n">
        <v>18.18181818181819</v>
      </c>
      <c r="D317" t="n">
        <v>2.791428571428571</v>
      </c>
      <c r="E317" t="n">
        <v>0.8731428571428571</v>
      </c>
    </row>
    <row r="318">
      <c r="A318" t="inlineStr">
        <is>
          <t>600872</t>
        </is>
      </c>
      <c r="B318" t="n">
        <v>0.0069359028754721</v>
      </c>
      <c r="C318" t="n">
        <v>18.04046146129408</v>
      </c>
      <c r="D318" t="n">
        <v>67.19971428571428</v>
      </c>
      <c r="E318" t="n">
        <v>1.283428571428571</v>
      </c>
    </row>
    <row r="319">
      <c r="A319" t="inlineStr">
        <is>
          <t>603369</t>
        </is>
      </c>
      <c r="B319" t="n">
        <v>0.01240524130030073</v>
      </c>
      <c r="C319" t="n">
        <v>17.99643634923778</v>
      </c>
      <c r="D319" t="n">
        <v>55.864</v>
      </c>
      <c r="E319" t="n">
        <v>1.252285714285714</v>
      </c>
    </row>
    <row r="320">
      <c r="A320" t="inlineStr">
        <is>
          <t>600038</t>
        </is>
      </c>
      <c r="B320" t="n">
        <v>0.01622723727433552</v>
      </c>
      <c r="C320" t="n">
        <v>17.96180752505199</v>
      </c>
      <c r="D320" t="n">
        <v>58.03657142857143</v>
      </c>
      <c r="E320" t="n">
        <v>1.894285714285715</v>
      </c>
    </row>
    <row r="321">
      <c r="A321" t="inlineStr">
        <is>
          <t>002407</t>
        </is>
      </c>
      <c r="B321" t="n">
        <v>0.004030434097725983</v>
      </c>
      <c r="C321" t="n">
        <v>17.93313069908815</v>
      </c>
      <c r="D321" t="n">
        <v>17.95285714285715</v>
      </c>
      <c r="E321" t="n">
        <v>11.52114285714286</v>
      </c>
    </row>
    <row r="322">
      <c r="A322" t="inlineStr">
        <is>
          <t>600798</t>
        </is>
      </c>
      <c r="B322" t="n">
        <v>0.004526561744730009</v>
      </c>
      <c r="C322" t="n">
        <v>17.81170483460559</v>
      </c>
      <c r="D322" t="n">
        <v>4.270285714285714</v>
      </c>
      <c r="E322" t="n">
        <v>7.559142857142858</v>
      </c>
    </row>
    <row r="323">
      <c r="A323" t="inlineStr">
        <is>
          <t>002501</t>
        </is>
      </c>
      <c r="B323" t="n">
        <v>0.0003203619230913432</v>
      </c>
      <c r="C323" t="n">
        <v>17.80104712041886</v>
      </c>
      <c r="D323" t="n">
        <v>2.332857142857143</v>
      </c>
      <c r="E323" t="n">
        <v>1.388</v>
      </c>
    </row>
    <row r="324">
      <c r="A324" t="inlineStr">
        <is>
          <t>601899</t>
        </is>
      </c>
      <c r="B324" t="n">
        <v>0.002082184355956423</v>
      </c>
      <c r="C324" t="n">
        <v>17.72009029345374</v>
      </c>
      <c r="D324" t="n">
        <v>9.389428571428571</v>
      </c>
      <c r="E324" t="n">
        <v>1.555428571428572</v>
      </c>
    </row>
    <row r="325">
      <c r="A325" t="inlineStr">
        <is>
          <t>002603</t>
        </is>
      </c>
      <c r="B325" t="n">
        <v>0.003241589915095852</v>
      </c>
      <c r="C325" t="n">
        <v>17.68412760929499</v>
      </c>
      <c r="D325" t="n">
        <v>26.00428571428571</v>
      </c>
      <c r="E325" t="n">
        <v>1.823428571428572</v>
      </c>
    </row>
    <row r="326">
      <c r="A326" t="inlineStr">
        <is>
          <t>600999</t>
        </is>
      </c>
      <c r="B326" t="n">
        <v>0.002448047486020707</v>
      </c>
      <c r="C326" t="n">
        <v>17.66935101847466</v>
      </c>
      <c r="D326" t="n">
        <v>22.88057142857143</v>
      </c>
      <c r="E326" t="n">
        <v>0.7854285714285714</v>
      </c>
    </row>
    <row r="327">
      <c r="A327" t="inlineStr">
        <is>
          <t>600966</t>
        </is>
      </c>
      <c r="B327" t="n">
        <v>0.003882262401542344</v>
      </c>
      <c r="C327" t="n">
        <v>17.64705882352942</v>
      </c>
      <c r="D327" t="n">
        <v>14.71085714285714</v>
      </c>
      <c r="E327" t="n">
        <v>1.508571428571428</v>
      </c>
    </row>
    <row r="328">
      <c r="A328" t="inlineStr">
        <is>
          <t>600991</t>
        </is>
      </c>
      <c r="B328" t="n">
        <v>0.0009622726401484966</v>
      </c>
      <c r="C328" t="n">
        <v>17.62376237623762</v>
      </c>
      <c r="D328" t="n">
        <v>16.184</v>
      </c>
      <c r="E328" t="n">
        <v>0</v>
      </c>
    </row>
    <row r="329">
      <c r="A329" t="inlineStr">
        <is>
          <t>603583</t>
        </is>
      </c>
      <c r="B329" t="n">
        <v>0.01418545958352807</v>
      </c>
      <c r="C329" t="n">
        <v>17.59245168163142</v>
      </c>
      <c r="D329" t="n">
        <v>70.17857142857142</v>
      </c>
      <c r="E329" t="n">
        <v>1.112285714285714</v>
      </c>
    </row>
    <row r="330">
      <c r="A330" t="inlineStr">
        <is>
          <t>600372</t>
        </is>
      </c>
      <c r="B330" t="n">
        <v>0.005130031092907449</v>
      </c>
      <c r="C330" t="n">
        <v>17.53688989784337</v>
      </c>
      <c r="D330" t="n">
        <v>18.73628571428571</v>
      </c>
      <c r="E330" t="n">
        <v>1.748571428571429</v>
      </c>
    </row>
    <row r="331">
      <c r="A331" t="inlineStr">
        <is>
          <t>600850</t>
        </is>
      </c>
      <c r="B331" t="n">
        <v>0.002078152086852028</v>
      </c>
      <c r="C331" t="n">
        <v>17.44534933561939</v>
      </c>
      <c r="D331" t="n">
        <v>25.31942857142857</v>
      </c>
      <c r="E331" t="n">
        <v>0.8891428571428571</v>
      </c>
    </row>
    <row r="332">
      <c r="A332" t="inlineStr">
        <is>
          <t>603005</t>
        </is>
      </c>
      <c r="B332" t="n">
        <v>0.01147241654057098</v>
      </c>
      <c r="C332" t="n">
        <v>17.4424898511502</v>
      </c>
      <c r="D332" t="n">
        <v>69.34742857142858</v>
      </c>
      <c r="E332" t="n">
        <v>3.117142857142857</v>
      </c>
    </row>
    <row r="333">
      <c r="A333" t="inlineStr">
        <is>
          <t>603565</t>
        </is>
      </c>
      <c r="B333" t="n">
        <v>0.006277941835947946</v>
      </c>
      <c r="C333" t="n">
        <v>17.40041928721174</v>
      </c>
      <c r="D333" t="n">
        <v>23.71657142857143</v>
      </c>
      <c r="E333" t="n">
        <v>8.973142857142856</v>
      </c>
    </row>
    <row r="334">
      <c r="A334" t="inlineStr">
        <is>
          <t>002838</t>
        </is>
      </c>
      <c r="B334" t="n">
        <v>0.003041382430885168</v>
      </c>
      <c r="C334" t="n">
        <v>17.24137931034484</v>
      </c>
      <c r="D334" t="n">
        <v>24.75514285714285</v>
      </c>
      <c r="E334" t="n">
        <v>3.26</v>
      </c>
    </row>
    <row r="335">
      <c r="A335" t="inlineStr">
        <is>
          <t>688536</t>
        </is>
      </c>
      <c r="B335" t="n">
        <v>0.02726309976868757</v>
      </c>
      <c r="C335" t="n">
        <v>17.18228652270239</v>
      </c>
      <c r="D335" t="n">
        <v>409.7722857142857</v>
      </c>
      <c r="E335" t="n">
        <v>4.616857142857143</v>
      </c>
    </row>
    <row r="336">
      <c r="A336" t="inlineStr">
        <is>
          <t>002453</t>
        </is>
      </c>
      <c r="B336" t="n">
        <v>0.0006702027885507392</v>
      </c>
      <c r="C336" t="n">
        <v>17.14285714285715</v>
      </c>
      <c r="D336" t="n">
        <v>5.952285714285714</v>
      </c>
      <c r="E336" t="n">
        <v>2.668857142857143</v>
      </c>
    </row>
    <row r="337">
      <c r="A337" t="inlineStr">
        <is>
          <t>002230</t>
        </is>
      </c>
      <c r="B337" t="n">
        <v>0.003883730973481421</v>
      </c>
      <c r="C337" t="n">
        <v>17.09939680041961</v>
      </c>
      <c r="D337" t="n">
        <v>39.77914285714286</v>
      </c>
      <c r="E337" t="n">
        <v>1.971714285714286</v>
      </c>
    </row>
    <row r="338">
      <c r="A338" t="inlineStr">
        <is>
          <t>002056</t>
        </is>
      </c>
      <c r="B338" t="n">
        <v>0.002522268925215414</v>
      </c>
      <c r="C338" t="n">
        <v>17.08683473389356</v>
      </c>
      <c r="D338" t="n">
        <v>14.57285714285714</v>
      </c>
      <c r="E338" t="n">
        <v>2.641142857142857</v>
      </c>
    </row>
    <row r="339">
      <c r="A339" t="inlineStr">
        <is>
          <t>600563</t>
        </is>
      </c>
      <c r="B339" t="n">
        <v>0.02318481540289042</v>
      </c>
      <c r="C339" t="n">
        <v>16.98614318706699</v>
      </c>
      <c r="D339" t="n">
        <v>97.97714285714285</v>
      </c>
      <c r="E339" t="n">
        <v>1.735428571428572</v>
      </c>
    </row>
    <row r="340">
      <c r="A340" t="inlineStr">
        <is>
          <t>002241</t>
        </is>
      </c>
      <c r="B340" t="n">
        <v>0.002109950335043303</v>
      </c>
      <c r="C340" t="n">
        <v>16.95747001090513</v>
      </c>
      <c r="D340" t="n">
        <v>38.39371428571429</v>
      </c>
      <c r="E340" t="n">
        <v>3.322857142857143</v>
      </c>
    </row>
    <row r="341">
      <c r="A341" t="inlineStr">
        <is>
          <t>601311</t>
        </is>
      </c>
      <c r="B341" t="n">
        <v>0.001466966639508294</v>
      </c>
      <c r="C341" t="n">
        <v>16.95501730103808</v>
      </c>
      <c r="D341" t="n">
        <v>9.475428571428573</v>
      </c>
      <c r="E341" t="n">
        <v>4.726000000000001</v>
      </c>
    </row>
    <row r="342">
      <c r="A342" t="inlineStr">
        <is>
          <t>600990</t>
        </is>
      </c>
      <c r="B342" t="n">
        <v>0.004843554230118966</v>
      </c>
      <c r="C342" t="n">
        <v>16.91963174919135</v>
      </c>
      <c r="D342" t="n">
        <v>44.29342857142857</v>
      </c>
      <c r="E342" t="n">
        <v>1.495714285714286</v>
      </c>
    </row>
    <row r="343">
      <c r="A343" t="inlineStr">
        <is>
          <t>688063</t>
        </is>
      </c>
      <c r="B343" t="n">
        <v>0.07848007403918951</v>
      </c>
      <c r="C343" t="n">
        <v>16.91954609205661</v>
      </c>
      <c r="D343" t="n">
        <v>291.6863636363636</v>
      </c>
      <c r="E343" t="n">
        <v>23.18909090909091</v>
      </c>
    </row>
    <row r="344">
      <c r="A344" t="inlineStr">
        <is>
          <t>000516</t>
        </is>
      </c>
      <c r="B344" t="n">
        <v>0.005058127738197198</v>
      </c>
      <c r="C344" t="n">
        <v>16.91259931895572</v>
      </c>
      <c r="D344" t="n">
        <v>10.38914285714286</v>
      </c>
      <c r="E344" t="n">
        <v>2.483714285714286</v>
      </c>
    </row>
    <row r="345">
      <c r="A345" t="inlineStr">
        <is>
          <t>002080</t>
        </is>
      </c>
      <c r="B345" t="n">
        <v>0.01011286864925636</v>
      </c>
      <c r="C345" t="n">
        <v>16.89870379260683</v>
      </c>
      <c r="D345" t="n">
        <v>22.10457142857143</v>
      </c>
      <c r="E345" t="n">
        <v>1.962</v>
      </c>
    </row>
    <row r="346">
      <c r="A346" t="inlineStr">
        <is>
          <t>601808</t>
        </is>
      </c>
      <c r="B346" t="n">
        <v>0.001354167525596097</v>
      </c>
      <c r="C346" t="n">
        <v>16.88693098384728</v>
      </c>
      <c r="D346" t="n">
        <v>13.57714285714286</v>
      </c>
      <c r="E346" t="n">
        <v>0.4697142857142858</v>
      </c>
    </row>
    <row r="347">
      <c r="A347" t="inlineStr">
        <is>
          <t>002041</t>
        </is>
      </c>
      <c r="B347" t="n">
        <v>0.008232847479046998</v>
      </c>
      <c r="C347" t="n">
        <v>16.8800931315483</v>
      </c>
      <c r="D347" t="n">
        <v>20.43028571428572</v>
      </c>
      <c r="E347" t="n">
        <v>3.809428571428572</v>
      </c>
    </row>
    <row r="348">
      <c r="A348" t="inlineStr">
        <is>
          <t>600378</t>
        </is>
      </c>
      <c r="B348" t="n">
        <v>0.001283677169050757</v>
      </c>
      <c r="C348" t="n">
        <v>16.81503461918894</v>
      </c>
      <c r="D348" t="n">
        <v>21.27685714285714</v>
      </c>
      <c r="E348" t="n">
        <v>1.079142857142857</v>
      </c>
    </row>
    <row r="349">
      <c r="A349" t="inlineStr">
        <is>
          <t>600699</t>
        </is>
      </c>
      <c r="B349" t="n">
        <v>0.002228885807494693</v>
      </c>
      <c r="C349" t="n">
        <v>16.7741935483871</v>
      </c>
      <c r="D349" t="n">
        <v>25.33571428571428</v>
      </c>
      <c r="E349" t="n">
        <v>1.947428571428571</v>
      </c>
    </row>
    <row r="350">
      <c r="A350" t="inlineStr">
        <is>
          <t>002416</t>
        </is>
      </c>
      <c r="B350" t="n">
        <v>0.001095842172485432</v>
      </c>
      <c r="C350" t="n">
        <v>16.74364896073903</v>
      </c>
      <c r="D350" t="n">
        <v>8.509714285714288</v>
      </c>
      <c r="E350" t="n">
        <v>1.932571428571429</v>
      </c>
    </row>
    <row r="351">
      <c r="A351" t="inlineStr">
        <is>
          <t>002438</t>
        </is>
      </c>
      <c r="B351" t="n">
        <v>0.002267056490187406</v>
      </c>
      <c r="C351" t="n">
        <v>16.69758812615956</v>
      </c>
      <c r="D351" t="n">
        <v>12.15371428571429</v>
      </c>
      <c r="E351" t="n">
        <v>1.28</v>
      </c>
    </row>
    <row r="352">
      <c r="A352" t="inlineStr">
        <is>
          <t>603883</t>
        </is>
      </c>
      <c r="B352" t="n">
        <v>0.008561004482378428</v>
      </c>
      <c r="C352" t="n">
        <v>16.69311787620833</v>
      </c>
      <c r="D352" t="n">
        <v>69.49142857142857</v>
      </c>
      <c r="E352" t="n">
        <v>0.9131428571428571</v>
      </c>
    </row>
    <row r="353">
      <c r="A353" t="inlineStr">
        <is>
          <t>000561</t>
        </is>
      </c>
      <c r="B353" t="n">
        <v>0.0005177104000131718</v>
      </c>
      <c r="C353" t="n">
        <v>16.59693165969316</v>
      </c>
      <c r="D353" t="n">
        <v>7.082857142857142</v>
      </c>
      <c r="E353" t="n">
        <v>1.191428571428571</v>
      </c>
    </row>
    <row r="354">
      <c r="A354" t="inlineStr">
        <is>
          <t>002008</t>
        </is>
      </c>
      <c r="B354" t="n">
        <v>0.007368888577458145</v>
      </c>
      <c r="C354" t="n">
        <v>16.55413853463365</v>
      </c>
      <c r="D354" t="n">
        <v>41.27371428571429</v>
      </c>
      <c r="E354" t="n">
        <v>2.497428571428571</v>
      </c>
    </row>
    <row r="355">
      <c r="A355" t="inlineStr">
        <is>
          <t>601016</t>
        </is>
      </c>
      <c r="B355" t="n">
        <v>0.001723325988018648</v>
      </c>
      <c r="C355" t="n">
        <v>16.55405405405406</v>
      </c>
      <c r="D355" t="n">
        <v>3.159428571428571</v>
      </c>
      <c r="E355" t="n">
        <v>4.054857142857143</v>
      </c>
    </row>
    <row r="356">
      <c r="A356" t="inlineStr">
        <is>
          <t>603719</t>
        </is>
      </c>
      <c r="B356" t="n">
        <v>0.003965636795572386</v>
      </c>
      <c r="C356" t="n">
        <v>16.53666146645867</v>
      </c>
      <c r="D356" t="n">
        <v>60.57085714285714</v>
      </c>
      <c r="E356" t="n">
        <v>5.057714285714286</v>
      </c>
    </row>
    <row r="357">
      <c r="A357" t="inlineStr">
        <is>
          <t>600290</t>
        </is>
      </c>
      <c r="B357" t="n">
        <v>0.0006983128038539192</v>
      </c>
      <c r="C357" t="n">
        <v>16.51785714285712</v>
      </c>
      <c r="D357" t="n">
        <v>2.371142857142856</v>
      </c>
      <c r="E357" t="n">
        <v>2.232857142857143</v>
      </c>
    </row>
    <row r="358">
      <c r="A358" t="inlineStr">
        <is>
          <t>002025</t>
        </is>
      </c>
      <c r="B358" t="n">
        <v>0.0176115736068426</v>
      </c>
      <c r="C358" t="n">
        <v>16.44453155625243</v>
      </c>
      <c r="D358" t="n">
        <v>57.45857142857143</v>
      </c>
      <c r="E358" t="n">
        <v>1.592</v>
      </c>
    </row>
    <row r="359">
      <c r="A359" t="inlineStr">
        <is>
          <t>002311</t>
        </is>
      </c>
      <c r="B359" t="n">
        <v>0.009533236384196847</v>
      </c>
      <c r="C359" t="n">
        <v>16.42296718972898</v>
      </c>
      <c r="D359" t="n">
        <v>63.03085714285714</v>
      </c>
      <c r="E359" t="n">
        <v>0.5348571428571428</v>
      </c>
    </row>
    <row r="360">
      <c r="A360" t="inlineStr">
        <is>
          <t>002935</t>
        </is>
      </c>
      <c r="B360" t="n">
        <v>0.00431348280489446</v>
      </c>
      <c r="C360" t="n">
        <v>16.39273356401383</v>
      </c>
      <c r="D360" t="n">
        <v>25.86657142857143</v>
      </c>
      <c r="E360" t="n">
        <v>3.588571428571429</v>
      </c>
    </row>
    <row r="361">
      <c r="A361" t="inlineStr">
        <is>
          <t>603589</t>
        </is>
      </c>
      <c r="B361" t="n">
        <v>0.009798474981338224</v>
      </c>
      <c r="C361" t="n">
        <v>16.3811388480992</v>
      </c>
      <c r="D361" t="n">
        <v>67.73171428571429</v>
      </c>
      <c r="E361" t="n">
        <v>2.347714285714286</v>
      </c>
    </row>
    <row r="362">
      <c r="A362" t="inlineStr">
        <is>
          <t>601677</t>
        </is>
      </c>
      <c r="B362" t="n">
        <v>0.001421806794214408</v>
      </c>
      <c r="C362" t="n">
        <v>16.37554585152838</v>
      </c>
      <c r="D362" t="n">
        <v>14.07457142857143</v>
      </c>
      <c r="E362" t="n">
        <v>2.642285714285714</v>
      </c>
    </row>
    <row r="363">
      <c r="A363" t="inlineStr">
        <is>
          <t>688559</t>
        </is>
      </c>
      <c r="B363" t="n">
        <v>0.009192998101643798</v>
      </c>
      <c r="C363" t="n">
        <v>16.34948096885811</v>
      </c>
      <c r="D363" t="n">
        <v>27.96342857142857</v>
      </c>
      <c r="E363" t="n">
        <v>12.18285714285714</v>
      </c>
    </row>
    <row r="364">
      <c r="A364" t="inlineStr">
        <is>
          <t>002891</t>
        </is>
      </c>
      <c r="B364" t="n">
        <v>0.008588624731185098</v>
      </c>
      <c r="C364" t="n">
        <v>16.31660832360948</v>
      </c>
      <c r="D364" t="n">
        <v>57.186</v>
      </c>
      <c r="E364" t="n">
        <v>1.614</v>
      </c>
    </row>
    <row r="365">
      <c r="A365" t="inlineStr">
        <is>
          <t>002706</t>
        </is>
      </c>
      <c r="B365" t="n">
        <v>0.00451013905376897</v>
      </c>
      <c r="C365" t="n">
        <v>16.28089446841901</v>
      </c>
      <c r="D365" t="n">
        <v>26.99</v>
      </c>
      <c r="E365" t="n">
        <v>0.9034285714285716</v>
      </c>
    </row>
    <row r="366">
      <c r="A366" t="inlineStr">
        <is>
          <t>002597</t>
        </is>
      </c>
      <c r="B366" t="n">
        <v>0.006685002482734489</v>
      </c>
      <c r="C366" t="n">
        <v>16.27977087729875</v>
      </c>
      <c r="D366" t="n">
        <v>33.99571428571429</v>
      </c>
      <c r="E366" t="n">
        <v>1.104571428571429</v>
      </c>
    </row>
    <row r="367">
      <c r="A367" t="inlineStr">
        <is>
          <t>600409</t>
        </is>
      </c>
      <c r="B367" t="n">
        <v>0.002917616978702512</v>
      </c>
      <c r="C367" t="n">
        <v>16.18257261410787</v>
      </c>
      <c r="D367" t="n">
        <v>9.44142857142857</v>
      </c>
      <c r="E367" t="n">
        <v>2.453428571428572</v>
      </c>
    </row>
    <row r="368">
      <c r="A368" t="inlineStr">
        <is>
          <t>002032</t>
        </is>
      </c>
      <c r="B368" t="n">
        <v>0.006700005432519062</v>
      </c>
      <c r="C368" t="n">
        <v>16.06363508376742</v>
      </c>
      <c r="D368" t="n">
        <v>74.38199999999999</v>
      </c>
      <c r="E368" t="n">
        <v>0.2668571428571428</v>
      </c>
    </row>
    <row r="369">
      <c r="A369" t="inlineStr">
        <is>
          <t>000830</t>
        </is>
      </c>
      <c r="B369" t="n">
        <v>0.001663866240302348</v>
      </c>
      <c r="C369" t="n">
        <v>16.05723370429253</v>
      </c>
      <c r="D369" t="n">
        <v>13.24371428571428</v>
      </c>
      <c r="E369" t="n">
        <v>3.448285714285715</v>
      </c>
    </row>
    <row r="370">
      <c r="A370" t="inlineStr">
        <is>
          <t>603068</t>
        </is>
      </c>
      <c r="B370" t="n">
        <v>0.006447813368772144</v>
      </c>
      <c r="C370" t="n">
        <v>16.04451331173404</v>
      </c>
      <c r="D370" t="n">
        <v>78.75714285714284</v>
      </c>
      <c r="E370" t="n">
        <v>2.905428571428571</v>
      </c>
    </row>
    <row r="371">
      <c r="A371" t="inlineStr">
        <is>
          <t>002030</t>
        </is>
      </c>
      <c r="B371" t="n">
        <v>0.002351824946758224</v>
      </c>
      <c r="C371" t="n">
        <v>16.0012099213551</v>
      </c>
      <c r="D371" t="n">
        <v>34.05171428571428</v>
      </c>
      <c r="E371" t="n">
        <v>3.696857142857143</v>
      </c>
    </row>
    <row r="372">
      <c r="A372" t="inlineStr">
        <is>
          <t>000981</t>
        </is>
      </c>
      <c r="B372" t="n">
        <v>0.0004200742067217302</v>
      </c>
      <c r="C372" t="n">
        <v>15.97938144329898</v>
      </c>
      <c r="D372" t="n">
        <v>2.217428571428572</v>
      </c>
      <c r="E372" t="n">
        <v>1.014571428571428</v>
      </c>
    </row>
    <row r="373">
      <c r="A373" t="inlineStr">
        <is>
          <t>002027</t>
        </is>
      </c>
      <c r="B373" t="n">
        <v>0.0008555289760547533</v>
      </c>
      <c r="C373" t="n">
        <v>15.83421891604677</v>
      </c>
      <c r="D373" t="n">
        <v>10.08885714285714</v>
      </c>
      <c r="E373" t="n">
        <v>0.9719999999999999</v>
      </c>
    </row>
    <row r="374">
      <c r="A374" t="inlineStr">
        <is>
          <t>603538</t>
        </is>
      </c>
      <c r="B374" t="n">
        <v>0.004157481099404042</v>
      </c>
      <c r="C374" t="n">
        <v>15.82757486015138</v>
      </c>
      <c r="D374" t="n">
        <v>34.22771428571428</v>
      </c>
      <c r="E374" t="n">
        <v>3.905714285714285</v>
      </c>
    </row>
    <row r="375">
      <c r="A375" t="inlineStr">
        <is>
          <t>002705</t>
        </is>
      </c>
      <c r="B375" t="n">
        <v>0.002093849775504047</v>
      </c>
      <c r="C375" t="n">
        <v>15.61212121212121</v>
      </c>
      <c r="D375" t="n">
        <v>42.61571428571429</v>
      </c>
      <c r="E375" t="n">
        <v>0.7005714285714285</v>
      </c>
    </row>
    <row r="376">
      <c r="A376" t="inlineStr">
        <is>
          <t>600320</t>
        </is>
      </c>
      <c r="B376" t="n">
        <v>0.0008009551143229221</v>
      </c>
      <c r="C376" t="n">
        <v>15.53398058252426</v>
      </c>
      <c r="D376" t="n">
        <v>3.228285714285715</v>
      </c>
      <c r="E376" t="n">
        <v>1.362</v>
      </c>
    </row>
    <row r="377">
      <c r="A377" t="inlineStr">
        <is>
          <t>000488</t>
        </is>
      </c>
      <c r="B377" t="n">
        <v>0.001614416569175441</v>
      </c>
      <c r="C377" t="n">
        <v>15.45064377682404</v>
      </c>
      <c r="D377" t="n">
        <v>6.72857142857143</v>
      </c>
      <c r="E377" t="n">
        <v>4.430285714285715</v>
      </c>
    </row>
    <row r="378">
      <c r="A378" t="inlineStr">
        <is>
          <t>603396</t>
        </is>
      </c>
      <c r="B378" t="n">
        <v>0.02453622524299702</v>
      </c>
      <c r="C378" t="n">
        <v>15.41970802919708</v>
      </c>
      <c r="D378" t="n">
        <v>40.64285714285715</v>
      </c>
      <c r="E378" t="n">
        <v>5.975714285714285</v>
      </c>
    </row>
    <row r="379">
      <c r="A379" t="inlineStr">
        <is>
          <t>000899</t>
        </is>
      </c>
      <c r="B379" t="n">
        <v>0.006355458056974932</v>
      </c>
      <c r="C379" t="n">
        <v>15.40084388185654</v>
      </c>
      <c r="D379" t="n">
        <v>5.666857142857144</v>
      </c>
      <c r="E379" t="n">
        <v>3.24457142857143</v>
      </c>
    </row>
    <row r="380">
      <c r="A380" t="inlineStr">
        <is>
          <t>600289</t>
        </is>
      </c>
      <c r="B380" t="n">
        <v>0.0009433971004139678</v>
      </c>
      <c r="C380" t="n">
        <v>15.3846153846154</v>
      </c>
      <c r="D380" t="n">
        <v>4.179142857142856</v>
      </c>
      <c r="E380" t="n">
        <v>0.6871428571428571</v>
      </c>
    </row>
    <row r="381">
      <c r="A381" t="inlineStr">
        <is>
          <t>002202</t>
        </is>
      </c>
      <c r="B381" t="n">
        <v>0.003879120248233253</v>
      </c>
      <c r="C381" t="n">
        <v>15.34267912772587</v>
      </c>
      <c r="D381" t="n">
        <v>13.65028571428571</v>
      </c>
      <c r="E381" t="n">
        <v>2.92</v>
      </c>
    </row>
    <row r="382">
      <c r="A382" t="inlineStr">
        <is>
          <t>000718</t>
        </is>
      </c>
      <c r="B382" t="n">
        <v>0.001455421718594343</v>
      </c>
      <c r="C382" t="n">
        <v>15.29051987767584</v>
      </c>
      <c r="D382" t="n">
        <v>3.529428571428571</v>
      </c>
      <c r="E382" t="n">
        <v>1.817428571428571</v>
      </c>
    </row>
    <row r="383">
      <c r="A383" t="inlineStr">
        <is>
          <t>600226</t>
        </is>
      </c>
      <c r="B383" t="n">
        <v>0.0001671014953865734</v>
      </c>
      <c r="C383" t="n">
        <v>15.15151515151516</v>
      </c>
      <c r="D383" t="n">
        <v>1.796</v>
      </c>
      <c r="E383" t="n">
        <v>1.618</v>
      </c>
    </row>
    <row r="384">
      <c r="A384" t="inlineStr">
        <is>
          <t>002352</t>
        </is>
      </c>
      <c r="B384" t="n">
        <v>0.009514960653914422</v>
      </c>
      <c r="C384" t="n">
        <v>15.08547566227327</v>
      </c>
      <c r="D384" t="n">
        <v>84.19714285714286</v>
      </c>
      <c r="E384" t="n">
        <v>0.454</v>
      </c>
    </row>
    <row r="385">
      <c r="A385" t="inlineStr">
        <is>
          <t>002360</t>
        </is>
      </c>
      <c r="B385" t="n">
        <v>0.000857504237654485</v>
      </c>
      <c r="C385" t="n">
        <v>15.08295625942684</v>
      </c>
      <c r="D385" t="n">
        <v>7.351142857142857</v>
      </c>
      <c r="E385" t="n">
        <v>2.798285714285714</v>
      </c>
    </row>
    <row r="386">
      <c r="A386" t="inlineStr">
        <is>
          <t>688002</t>
        </is>
      </c>
      <c r="B386" t="n">
        <v>0.01859556952554958</v>
      </c>
      <c r="C386" t="n">
        <v>14.9270482603816</v>
      </c>
      <c r="D386" t="n">
        <v>106.6954285714286</v>
      </c>
      <c r="E386" t="n">
        <v>2.043714285714285</v>
      </c>
    </row>
    <row r="387">
      <c r="A387" t="inlineStr">
        <is>
          <t>600967</t>
        </is>
      </c>
      <c r="B387" t="n">
        <v>0.003624052924592544</v>
      </c>
      <c r="C387" t="n">
        <v>14.77832512315271</v>
      </c>
      <c r="D387" t="n">
        <v>10.63485714285714</v>
      </c>
      <c r="E387" t="n">
        <v>2.54</v>
      </c>
    </row>
    <row r="388">
      <c r="A388" t="inlineStr">
        <is>
          <t>601866</t>
        </is>
      </c>
      <c r="B388" t="n">
        <v>0.0002108124715031279</v>
      </c>
      <c r="C388" t="n">
        <v>14.66666666666667</v>
      </c>
      <c r="D388" t="n">
        <v>2.979714285714286</v>
      </c>
      <c r="E388" t="n">
        <v>1.912</v>
      </c>
    </row>
    <row r="389">
      <c r="A389" t="inlineStr">
        <is>
          <t>603063</t>
        </is>
      </c>
      <c r="B389" t="n">
        <v>0.00699979708451179</v>
      </c>
      <c r="C389" t="n">
        <v>14.56599286563613</v>
      </c>
      <c r="D389" t="n">
        <v>18.35057142857143</v>
      </c>
      <c r="E389" t="n">
        <v>4.862571428571428</v>
      </c>
    </row>
    <row r="390">
      <c r="A390" t="inlineStr">
        <is>
          <t>600537</t>
        </is>
      </c>
      <c r="B390" t="n">
        <v>0.002274973862495818</v>
      </c>
      <c r="C390" t="n">
        <v>14.5077720207254</v>
      </c>
      <c r="D390" t="n">
        <v>4.461714285714286</v>
      </c>
      <c r="E390" t="n">
        <v>4.447428571428572</v>
      </c>
    </row>
    <row r="391">
      <c r="A391" t="inlineStr">
        <is>
          <t>000333</t>
        </is>
      </c>
      <c r="B391" t="n">
        <v>0.01292272928542534</v>
      </c>
      <c r="C391" t="n">
        <v>14.45644679384051</v>
      </c>
      <c r="D391" t="n">
        <v>92.62685714285715</v>
      </c>
      <c r="E391" t="n">
        <v>0.4285714285714285</v>
      </c>
    </row>
    <row r="392">
      <c r="A392" t="inlineStr">
        <is>
          <t>688180</t>
        </is>
      </c>
      <c r="B392" t="n">
        <v>0.0087784925131007</v>
      </c>
      <c r="C392" t="n">
        <v>14.4492131616595</v>
      </c>
      <c r="D392" t="n">
        <v>73.24514285714285</v>
      </c>
      <c r="E392" t="n">
        <v>3.156857142857142</v>
      </c>
    </row>
    <row r="393">
      <c r="A393" t="inlineStr">
        <is>
          <t>600426</t>
        </is>
      </c>
      <c r="B393" t="n">
        <v>0.006421477704709374</v>
      </c>
      <c r="C393" t="n">
        <v>14.40179321938919</v>
      </c>
      <c r="D393" t="n">
        <v>37.31742857142857</v>
      </c>
      <c r="E393" t="n">
        <v>0.8857142857142857</v>
      </c>
    </row>
    <row r="394">
      <c r="A394" t="inlineStr">
        <is>
          <t>600552</t>
        </is>
      </c>
      <c r="B394" t="n">
        <v>0.0004657231983316964</v>
      </c>
      <c r="C394" t="n">
        <v>14.35406698564594</v>
      </c>
      <c r="D394" t="n">
        <v>6.738571428571429</v>
      </c>
      <c r="E394" t="n">
        <v>3.815428571428572</v>
      </c>
    </row>
    <row r="395">
      <c r="A395" t="inlineStr">
        <is>
          <t>002214</t>
        </is>
      </c>
      <c r="B395" t="n">
        <v>0.004089099508135528</v>
      </c>
      <c r="C395" t="n">
        <v>14.29179072735005</v>
      </c>
      <c r="D395" t="n">
        <v>26.50828571428571</v>
      </c>
      <c r="E395" t="n">
        <v>3.400857142857142</v>
      </c>
    </row>
    <row r="396">
      <c r="A396" t="inlineStr">
        <is>
          <t>688298</t>
        </is>
      </c>
      <c r="B396" t="n">
        <v>0.07395639962584134</v>
      </c>
      <c r="C396" t="n">
        <v>14.27862108100442</v>
      </c>
      <c r="D396" t="n">
        <v>171.8545714285714</v>
      </c>
      <c r="E396" t="n">
        <v>7.117428571428571</v>
      </c>
    </row>
    <row r="397">
      <c r="A397" t="inlineStr">
        <is>
          <t>603317</t>
        </is>
      </c>
      <c r="B397" t="n">
        <v>0.01039242213988953</v>
      </c>
      <c r="C397" t="n">
        <v>14.24793388429753</v>
      </c>
      <c r="D397" t="n">
        <v>69.81085714285713</v>
      </c>
      <c r="E397" t="n">
        <v>2.607428571428571</v>
      </c>
    </row>
    <row r="398">
      <c r="A398" t="inlineStr">
        <is>
          <t>000927</t>
        </is>
      </c>
      <c r="B398" t="n">
        <v>0.00207823870537318</v>
      </c>
      <c r="C398" t="n">
        <v>14.21686746987951</v>
      </c>
      <c r="D398" t="n">
        <v>4.771999999999999</v>
      </c>
      <c r="E398" t="n">
        <v>1.510857142857143</v>
      </c>
    </row>
    <row r="399">
      <c r="A399" t="inlineStr">
        <is>
          <t>603010</t>
        </is>
      </c>
      <c r="B399" t="n">
        <v>0.00159034220560535</v>
      </c>
      <c r="C399" t="n">
        <v>14.15012942191545</v>
      </c>
      <c r="D399" t="n">
        <v>23.57285714285714</v>
      </c>
      <c r="E399" t="n">
        <v>2.046285714285714</v>
      </c>
    </row>
    <row r="400">
      <c r="A400" t="inlineStr">
        <is>
          <t>000418</t>
        </is>
      </c>
      <c r="B400" t="n">
        <v>0.0054594377647305</v>
      </c>
      <c r="C400" t="n">
        <v>14.09542743538768</v>
      </c>
      <c r="D400" t="n">
        <v>55.95657142857143</v>
      </c>
      <c r="E400" t="n">
        <v>0.8968571428571428</v>
      </c>
    </row>
    <row r="401">
      <c r="A401" t="inlineStr">
        <is>
          <t>002703</t>
        </is>
      </c>
      <c r="B401" t="n">
        <v>0.0005857249543475715</v>
      </c>
      <c r="C401" t="n">
        <v>14.05405405405407</v>
      </c>
      <c r="D401" t="n">
        <v>5.629428571428572</v>
      </c>
      <c r="E401" t="n">
        <v>2.949714285714286</v>
      </c>
    </row>
    <row r="402">
      <c r="A402" t="inlineStr">
        <is>
          <t>002588</t>
        </is>
      </c>
      <c r="B402" t="n">
        <v>0.0004614094257471468</v>
      </c>
      <c r="C402" t="n">
        <v>13.91465677179964</v>
      </c>
      <c r="D402" t="n">
        <v>5.454571428571428</v>
      </c>
      <c r="E402" t="n">
        <v>2.062857142857142</v>
      </c>
    </row>
    <row r="403">
      <c r="A403" t="inlineStr">
        <is>
          <t>600292</t>
        </is>
      </c>
      <c r="B403" t="n">
        <v>0.003988454389029505</v>
      </c>
      <c r="C403" t="n">
        <v>13.87387387387389</v>
      </c>
      <c r="D403" t="n">
        <v>6.245428571428572</v>
      </c>
      <c r="E403" t="n">
        <v>3.945428571428571</v>
      </c>
    </row>
    <row r="404">
      <c r="A404" t="inlineStr">
        <is>
          <t>000866</t>
        </is>
      </c>
      <c r="B404" t="n">
        <v>0.0001703365422919728</v>
      </c>
      <c r="C404" t="n">
        <v>13.8157894736842</v>
      </c>
      <c r="D404" t="n">
        <v>13.75885714285714</v>
      </c>
      <c r="E404" t="n">
        <v>0</v>
      </c>
    </row>
    <row r="405">
      <c r="A405" t="inlineStr">
        <is>
          <t>688036</t>
        </is>
      </c>
      <c r="B405" t="n">
        <v>0.0168753044684622</v>
      </c>
      <c r="C405" t="n">
        <v>13.72338137233815</v>
      </c>
      <c r="D405" t="n">
        <v>142.2131428571429</v>
      </c>
      <c r="E405" t="n">
        <v>0.9722857142857141</v>
      </c>
    </row>
    <row r="406">
      <c r="A406" t="inlineStr">
        <is>
          <t>688099</t>
        </is>
      </c>
      <c r="B406" t="n">
        <v>0.007796045409938668</v>
      </c>
      <c r="C406" t="n">
        <v>13.65918487891318</v>
      </c>
      <c r="D406" t="n">
        <v>75.62028571428571</v>
      </c>
      <c r="E406" t="n">
        <v>1.376571428571429</v>
      </c>
    </row>
    <row r="407">
      <c r="A407" t="inlineStr">
        <is>
          <t>002608</t>
        </is>
      </c>
      <c r="B407" t="n">
        <v>0.001358103866726163</v>
      </c>
      <c r="C407" t="n">
        <v>13.65705614567527</v>
      </c>
      <c r="D407" t="n">
        <v>6.964857142857143</v>
      </c>
      <c r="E407" t="n">
        <v>0.174</v>
      </c>
    </row>
    <row r="408">
      <c r="A408" t="inlineStr">
        <is>
          <t>002459</t>
        </is>
      </c>
      <c r="B408" t="n">
        <v>0.01505530380431516</v>
      </c>
      <c r="C408" t="n">
        <v>13.62559241706163</v>
      </c>
      <c r="D408" t="n">
        <v>38.032</v>
      </c>
      <c r="E408" t="n">
        <v>4.242857142857143</v>
      </c>
    </row>
    <row r="409">
      <c r="A409" t="inlineStr">
        <is>
          <t>002801</t>
        </is>
      </c>
      <c r="B409" t="n">
        <v>0.001404662582344432</v>
      </c>
      <c r="C409" t="n">
        <v>13.40867440439828</v>
      </c>
      <c r="D409" t="n">
        <v>35.41</v>
      </c>
      <c r="E409" t="n">
        <v>4.216285714285714</v>
      </c>
    </row>
    <row r="410">
      <c r="A410" t="inlineStr">
        <is>
          <t>002078</t>
        </is>
      </c>
      <c r="B410" t="n">
        <v>0.002226613577982512</v>
      </c>
      <c r="C410" t="n">
        <v>13.36898395721926</v>
      </c>
      <c r="D410" t="n">
        <v>14.90657142857143</v>
      </c>
      <c r="E410" t="n">
        <v>1.035428571428572</v>
      </c>
    </row>
    <row r="411">
      <c r="A411" t="inlineStr">
        <is>
          <t>002402</t>
        </is>
      </c>
      <c r="B411" t="n">
        <v>0.001134442408252789</v>
      </c>
      <c r="C411" t="n">
        <v>13.2516053706947</v>
      </c>
      <c r="D411" t="n">
        <v>17.45542857142857</v>
      </c>
      <c r="E411" t="n">
        <v>3.535142857142857</v>
      </c>
    </row>
    <row r="412">
      <c r="A412" t="inlineStr">
        <is>
          <t>600183</t>
        </is>
      </c>
      <c r="B412" t="n">
        <v>0.001404837348629806</v>
      </c>
      <c r="C412" t="n">
        <v>13.19418561311965</v>
      </c>
      <c r="D412" t="n">
        <v>27.99885714285715</v>
      </c>
      <c r="E412" t="n">
        <v>1.482</v>
      </c>
    </row>
    <row r="413">
      <c r="A413" t="inlineStr">
        <is>
          <t>002063</t>
        </is>
      </c>
      <c r="B413" t="n">
        <v>0.0003553723302713852</v>
      </c>
      <c r="C413" t="n">
        <v>13.16113161131609</v>
      </c>
      <c r="D413" t="n">
        <v>8.460857142857142</v>
      </c>
      <c r="E413" t="n">
        <v>1.584285714285714</v>
      </c>
    </row>
    <row r="414">
      <c r="A414" t="inlineStr">
        <is>
          <t>688408</t>
        </is>
      </c>
      <c r="B414" t="n">
        <v>0.03956826352199774</v>
      </c>
      <c r="C414" t="n">
        <v>13.15389624484478</v>
      </c>
      <c r="D414" t="n">
        <v>157.8711428571428</v>
      </c>
      <c r="E414" t="n">
        <v>3.545428571428571</v>
      </c>
    </row>
    <row r="415">
      <c r="A415" t="inlineStr">
        <is>
          <t>002648</t>
        </is>
      </c>
      <c r="B415" t="n">
        <v>0.003205023935661082</v>
      </c>
      <c r="C415" t="n">
        <v>13.10026892047638</v>
      </c>
      <c r="D415" t="n">
        <v>26.83457142857143</v>
      </c>
      <c r="E415" t="n">
        <v>1.062571428571429</v>
      </c>
    </row>
    <row r="416">
      <c r="A416" t="inlineStr">
        <is>
          <t>002673</t>
        </is>
      </c>
      <c r="B416" t="n">
        <v>0.0005712175469475886</v>
      </c>
      <c r="C416" t="n">
        <v>13.06209850107067</v>
      </c>
      <c r="D416" t="n">
        <v>9.79257142857143</v>
      </c>
      <c r="E416" t="n">
        <v>1.961142857142857</v>
      </c>
    </row>
    <row r="417">
      <c r="A417" t="inlineStr">
        <is>
          <t>601233</t>
        </is>
      </c>
      <c r="B417" t="n">
        <v>0.003599129251700678</v>
      </c>
      <c r="C417" t="n">
        <v>13.05418719211822</v>
      </c>
      <c r="D417" t="n">
        <v>20.14285714285714</v>
      </c>
      <c r="E417" t="n">
        <v>2.471142857142858</v>
      </c>
    </row>
    <row r="418">
      <c r="A418" t="inlineStr">
        <is>
          <t>600588</t>
        </is>
      </c>
      <c r="B418" t="n">
        <v>0.00184635381059564</v>
      </c>
      <c r="C418" t="n">
        <v>12.95681063122924</v>
      </c>
      <c r="D418" t="n">
        <v>43.99257142857144</v>
      </c>
      <c r="E418" t="n">
        <v>0.59</v>
      </c>
    </row>
    <row r="419">
      <c r="A419" t="inlineStr">
        <is>
          <t>601985</t>
        </is>
      </c>
      <c r="B419" t="n">
        <v>0.0001530380089176517</v>
      </c>
      <c r="C419" t="n">
        <v>12.94363256784969</v>
      </c>
      <c r="D419" t="n">
        <v>4.872571428571428</v>
      </c>
      <c r="E419" t="n">
        <v>0.4097142857142857</v>
      </c>
    </row>
    <row r="420">
      <c r="A420" t="inlineStr">
        <is>
          <t>600433</t>
        </is>
      </c>
      <c r="B420" t="n">
        <v>0.0005356823979591836</v>
      </c>
      <c r="C420" t="n">
        <v>12.92875989445912</v>
      </c>
      <c r="D420" t="n">
        <v>4.388571428571429</v>
      </c>
      <c r="E420" t="n">
        <v>3.618571428571429</v>
      </c>
    </row>
    <row r="421">
      <c r="A421" t="inlineStr">
        <is>
          <t>603995</t>
        </is>
      </c>
      <c r="B421" t="n">
        <v>0.004611347066759389</v>
      </c>
      <c r="C421" t="n">
        <v>12.92471685542971</v>
      </c>
      <c r="D421" t="n">
        <v>28.79371428571428</v>
      </c>
      <c r="E421" t="n">
        <v>2.680571428571428</v>
      </c>
    </row>
    <row r="422">
      <c r="A422" t="inlineStr">
        <is>
          <t>002968</t>
        </is>
      </c>
      <c r="B422" t="n">
        <v>0.001988425281571936</v>
      </c>
      <c r="C422" t="n">
        <v>12.8440366972477</v>
      </c>
      <c r="D422" t="n">
        <v>50.43685714285715</v>
      </c>
      <c r="E422" t="n">
        <v>1.173714285714286</v>
      </c>
    </row>
    <row r="423">
      <c r="A423" t="inlineStr">
        <is>
          <t>600884</t>
        </is>
      </c>
      <c r="B423" t="n">
        <v>0.004075940643824954</v>
      </c>
      <c r="C423" t="n">
        <v>12.74928774928776</v>
      </c>
      <c r="D423" t="n">
        <v>16.11342857142857</v>
      </c>
      <c r="E423" t="n">
        <v>3.480857142857142</v>
      </c>
    </row>
    <row r="424">
      <c r="A424" t="inlineStr">
        <is>
          <t>603737</t>
        </is>
      </c>
      <c r="B424" t="n">
        <v>0.01334004772381208</v>
      </c>
      <c r="C424" t="n">
        <v>12.62049532848879</v>
      </c>
      <c r="D424" t="n">
        <v>143.9111428571429</v>
      </c>
      <c r="E424" t="n">
        <v>0.5957142857142859</v>
      </c>
    </row>
    <row r="425">
      <c r="A425" t="inlineStr">
        <is>
          <t>600360</t>
        </is>
      </c>
      <c r="B425" t="n">
        <v>0.0008989956130303864</v>
      </c>
      <c r="C425" t="n">
        <v>12.59640102827764</v>
      </c>
      <c r="D425" t="n">
        <v>8.425428571428569</v>
      </c>
      <c r="E425" t="n">
        <v>7.328285714285714</v>
      </c>
    </row>
    <row r="426">
      <c r="A426" t="inlineStr">
        <is>
          <t>000730</t>
        </is>
      </c>
      <c r="B426" t="n">
        <v>0.0006897574960469346</v>
      </c>
      <c r="C426" t="n">
        <v>12.55411255411256</v>
      </c>
      <c r="D426" t="n">
        <v>2.762</v>
      </c>
      <c r="E426" t="n">
        <v>0</v>
      </c>
    </row>
    <row r="427">
      <c r="A427" t="inlineStr">
        <is>
          <t>600495</t>
        </is>
      </c>
      <c r="B427" t="n">
        <v>0.0001971004810829249</v>
      </c>
      <c r="C427" t="n">
        <v>12.43902439024391</v>
      </c>
      <c r="D427" t="n">
        <v>4.119714285714285</v>
      </c>
      <c r="E427" t="n">
        <v>1.61</v>
      </c>
    </row>
    <row r="428">
      <c r="A428" t="inlineStr">
        <is>
          <t>000596</t>
        </is>
      </c>
      <c r="B428" t="n">
        <v>0.06805548411029334</v>
      </c>
      <c r="C428" t="n">
        <v>12.41492607369161</v>
      </c>
      <c r="D428" t="n">
        <v>252.5985714285715</v>
      </c>
      <c r="E428" t="n">
        <v>0.8088571428571429</v>
      </c>
    </row>
    <row r="429">
      <c r="A429" t="inlineStr">
        <is>
          <t>601877</t>
        </is>
      </c>
      <c r="B429" t="n">
        <v>0.006139123903997576</v>
      </c>
      <c r="C429" t="n">
        <v>12.40544629349472</v>
      </c>
      <c r="D429" t="n">
        <v>35.68228571428571</v>
      </c>
      <c r="E429" t="n">
        <v>0.7428571428571428</v>
      </c>
    </row>
    <row r="430">
      <c r="A430" t="inlineStr">
        <is>
          <t>689009</t>
        </is>
      </c>
      <c r="B430" t="n">
        <v>0.01583909392392091</v>
      </c>
      <c r="C430" t="n">
        <v>12.38891792995296</v>
      </c>
      <c r="D430" t="n">
        <v>75.348</v>
      </c>
      <c r="E430" t="n">
        <v>12.59942857142857</v>
      </c>
    </row>
    <row r="431">
      <c r="A431" t="inlineStr">
        <is>
          <t>000541</t>
        </is>
      </c>
      <c r="B431" t="n">
        <v>0.0002243088444376709</v>
      </c>
      <c r="C431" t="n">
        <v>12.30228471001755</v>
      </c>
      <c r="D431" t="n">
        <v>6.045142857142857</v>
      </c>
      <c r="E431" t="n">
        <v>1.035714285714286</v>
      </c>
    </row>
    <row r="432">
      <c r="A432" t="inlineStr">
        <is>
          <t>002236</t>
        </is>
      </c>
      <c r="B432" t="n">
        <v>0.002926163844296542</v>
      </c>
      <c r="C432" t="n">
        <v>12.28652751423152</v>
      </c>
      <c r="D432" t="n">
        <v>21.00771428571429</v>
      </c>
      <c r="E432" t="n">
        <v>2.355714285714286</v>
      </c>
    </row>
    <row r="433">
      <c r="A433" t="inlineStr">
        <is>
          <t>601222</t>
        </is>
      </c>
      <c r="B433" t="n">
        <v>0.001601971491949415</v>
      </c>
      <c r="C433" t="n">
        <v>12.22826086956521</v>
      </c>
      <c r="D433" t="n">
        <v>7.746571428571428</v>
      </c>
      <c r="E433" t="n">
        <v>3.222857142857143</v>
      </c>
    </row>
    <row r="434">
      <c r="A434" t="inlineStr">
        <is>
          <t>600570</t>
        </is>
      </c>
      <c r="B434" t="n">
        <v>0.008892594765169473</v>
      </c>
      <c r="C434" t="n">
        <v>12.16485189087928</v>
      </c>
      <c r="D434" t="n">
        <v>97.52371428571428</v>
      </c>
      <c r="E434" t="n">
        <v>1.496571428571428</v>
      </c>
    </row>
    <row r="435">
      <c r="A435" t="inlineStr">
        <is>
          <t>000895</t>
        </is>
      </c>
      <c r="B435" t="n">
        <v>0.003191421548730492</v>
      </c>
      <c r="C435" t="n">
        <v>12.16187880058714</v>
      </c>
      <c r="D435" t="n">
        <v>48.33971428571429</v>
      </c>
      <c r="E435" t="n">
        <v>1.222857142857143</v>
      </c>
    </row>
    <row r="436">
      <c r="A436" t="inlineStr">
        <is>
          <t>600536</t>
        </is>
      </c>
      <c r="B436" t="n">
        <v>0.003738843119624218</v>
      </c>
      <c r="C436" t="n">
        <v>12.13920729181053</v>
      </c>
      <c r="D436" t="n">
        <v>75.41171428571428</v>
      </c>
      <c r="E436" t="n">
        <v>3.296285714285714</v>
      </c>
    </row>
    <row r="437">
      <c r="A437" t="inlineStr">
        <is>
          <t>002294</t>
        </is>
      </c>
      <c r="B437" t="n">
        <v>0.001817283301645708</v>
      </c>
      <c r="C437" t="n">
        <v>12.10237659963436</v>
      </c>
      <c r="D437" t="n">
        <v>28.574</v>
      </c>
      <c r="E437" t="n">
        <v>0.6011428571428572</v>
      </c>
    </row>
    <row r="438">
      <c r="A438" t="inlineStr">
        <is>
          <t>600132</t>
        </is>
      </c>
      <c r="B438" t="n">
        <v>0.01345342265846271</v>
      </c>
      <c r="C438" t="n">
        <v>12.04028830160784</v>
      </c>
      <c r="D438" t="n">
        <v>118.1945714285714</v>
      </c>
      <c r="E438" t="n">
        <v>0.5008571428571429</v>
      </c>
    </row>
    <row r="439">
      <c r="A439" t="inlineStr">
        <is>
          <t>002990</t>
        </is>
      </c>
      <c r="B439" t="n">
        <v>0.004223912098415395</v>
      </c>
      <c r="C439" t="n">
        <v>12.02369732058706</v>
      </c>
      <c r="D439" t="n">
        <v>81.30800000000002</v>
      </c>
      <c r="E439" t="n">
        <v>4.278857142857142</v>
      </c>
    </row>
    <row r="440">
      <c r="A440" t="inlineStr">
        <is>
          <t>688286</t>
        </is>
      </c>
      <c r="B440" t="n">
        <v>0.02030293020366792</v>
      </c>
      <c r="C440" t="n">
        <v>12.00561255809873</v>
      </c>
      <c r="D440" t="n">
        <v>135.5825714285714</v>
      </c>
      <c r="E440" t="n">
        <v>9.55057142857143</v>
      </c>
    </row>
    <row r="441">
      <c r="A441" t="inlineStr">
        <is>
          <t>002799</t>
        </is>
      </c>
      <c r="B441" t="n">
        <v>0.002960923251501804</v>
      </c>
      <c r="C441" t="n">
        <v>11.9341563786008</v>
      </c>
      <c r="D441" t="n">
        <v>18.94028571428571</v>
      </c>
      <c r="E441" t="n">
        <v>3.241428571428572</v>
      </c>
    </row>
    <row r="442">
      <c r="A442" t="inlineStr">
        <is>
          <t>601138</t>
        </is>
      </c>
      <c r="B442" t="n">
        <v>0.0004928308274000749</v>
      </c>
      <c r="C442" t="n">
        <v>11.92857142857142</v>
      </c>
      <c r="D442" t="n">
        <v>13.84857142857143</v>
      </c>
      <c r="E442" t="n">
        <v>1.317714285714286</v>
      </c>
    </row>
    <row r="443">
      <c r="A443" t="inlineStr">
        <is>
          <t>603345</t>
        </is>
      </c>
      <c r="B443" t="n">
        <v>0.01470523011259862</v>
      </c>
      <c r="C443" t="n">
        <v>11.91167574107683</v>
      </c>
      <c r="D443" t="n">
        <v>184.0485714285714</v>
      </c>
      <c r="E443" t="n">
        <v>0.7614285714285715</v>
      </c>
    </row>
    <row r="444">
      <c r="A444" t="inlineStr">
        <is>
          <t>603717</t>
        </is>
      </c>
      <c r="B444" t="n">
        <v>0.0006915743749655021</v>
      </c>
      <c r="C444" t="n">
        <v>11.88986232790987</v>
      </c>
      <c r="D444" t="n">
        <v>8.345428571428572</v>
      </c>
      <c r="E444" t="n">
        <v>1.414</v>
      </c>
    </row>
    <row r="445">
      <c r="A445" t="inlineStr">
        <is>
          <t>002714</t>
        </is>
      </c>
      <c r="B445" t="n">
        <v>0.01921236151353014</v>
      </c>
      <c r="C445" t="n">
        <v>11.83999999999998</v>
      </c>
      <c r="D445" t="n">
        <v>79.81171428571427</v>
      </c>
      <c r="E445" t="n">
        <v>1.066857142857143</v>
      </c>
    </row>
    <row r="446">
      <c r="A446" t="inlineStr">
        <is>
          <t>002382</t>
        </is>
      </c>
      <c r="B446" t="n">
        <v>0.001515103548344546</v>
      </c>
      <c r="C446" t="n">
        <v>11.78762786166585</v>
      </c>
      <c r="D446" t="n">
        <v>21.66</v>
      </c>
      <c r="E446" t="n">
        <v>4.462285714285715</v>
      </c>
    </row>
    <row r="447">
      <c r="A447" t="inlineStr">
        <is>
          <t>600313</t>
        </is>
      </c>
      <c r="B447" t="n">
        <v>0.002462972209558953</v>
      </c>
      <c r="C447" t="n">
        <v>11.75059952038371</v>
      </c>
      <c r="D447" t="n">
        <v>5.154571428571429</v>
      </c>
      <c r="E447" t="n">
        <v>9.138</v>
      </c>
    </row>
    <row r="448">
      <c r="A448" t="inlineStr">
        <is>
          <t>000504</t>
        </is>
      </c>
      <c r="B448" t="n">
        <v>0.002001336139837101</v>
      </c>
      <c r="C448" t="n">
        <v>11.68185584092791</v>
      </c>
      <c r="D448" t="n">
        <v>11.72342857142857</v>
      </c>
      <c r="E448" t="n">
        <v>0.234</v>
      </c>
    </row>
    <row r="449">
      <c r="A449" t="inlineStr">
        <is>
          <t>603987</t>
        </is>
      </c>
      <c r="B449" t="n">
        <v>0.001228868333168386</v>
      </c>
      <c r="C449" t="n">
        <v>11.67621776504297</v>
      </c>
      <c r="D449" t="n">
        <v>15.20057142857143</v>
      </c>
      <c r="E449" t="n">
        <v>1.893428571428571</v>
      </c>
    </row>
    <row r="450">
      <c r="A450" t="inlineStr">
        <is>
          <t>688289</t>
        </is>
      </c>
      <c r="B450" t="n">
        <v>0.01259623925227035</v>
      </c>
      <c r="C450" t="n">
        <v>11.67531854648418</v>
      </c>
      <c r="D450" t="n">
        <v>110.816</v>
      </c>
      <c r="E450" t="n">
        <v>4.641142857142857</v>
      </c>
    </row>
    <row r="451">
      <c r="A451" t="inlineStr">
        <is>
          <t>000977</t>
        </is>
      </c>
      <c r="B451" t="n">
        <v>0.002487972736051211</v>
      </c>
      <c r="C451" t="n">
        <v>11.6163410301954</v>
      </c>
      <c r="D451" t="n">
        <v>27.83714285714286</v>
      </c>
      <c r="E451" t="n">
        <v>1.910285714285714</v>
      </c>
    </row>
    <row r="452">
      <c r="A452" t="inlineStr">
        <is>
          <t>002695</t>
        </is>
      </c>
      <c r="B452" t="n">
        <v>0.001280638177813523</v>
      </c>
      <c r="C452" t="n">
        <v>11.5604186489058</v>
      </c>
      <c r="D452" t="n">
        <v>23.51885714285714</v>
      </c>
      <c r="E452" t="n">
        <v>1.798</v>
      </c>
    </row>
    <row r="453">
      <c r="A453" t="inlineStr">
        <is>
          <t>002409</t>
        </is>
      </c>
      <c r="B453" t="n">
        <v>0.003094414074044114</v>
      </c>
      <c r="C453" t="n">
        <v>11.45592604820072</v>
      </c>
      <c r="D453" t="n">
        <v>60.98657142857144</v>
      </c>
      <c r="E453" t="n">
        <v>3.348285714285715</v>
      </c>
    </row>
    <row r="454">
      <c r="A454" t="inlineStr">
        <is>
          <t>600161</t>
        </is>
      </c>
      <c r="B454" t="n">
        <v>0.002193272901044252</v>
      </c>
      <c r="C454" t="n">
        <v>11.41732283464567</v>
      </c>
      <c r="D454" t="n">
        <v>41.596</v>
      </c>
      <c r="E454" t="n">
        <v>0.982857142857143</v>
      </c>
    </row>
    <row r="455">
      <c r="A455" t="inlineStr">
        <is>
          <t>603236</t>
        </is>
      </c>
      <c r="B455" t="n">
        <v>0.007975037559245153</v>
      </c>
      <c r="C455" t="n">
        <v>11.3806793118659</v>
      </c>
      <c r="D455" t="n">
        <v>188.6931428571428</v>
      </c>
      <c r="E455" t="n">
        <v>1.942571428571428</v>
      </c>
    </row>
    <row r="456">
      <c r="A456" t="inlineStr">
        <is>
          <t>000951</t>
        </is>
      </c>
      <c r="B456" t="n">
        <v>0.003156257763116429</v>
      </c>
      <c r="C456" t="n">
        <v>11.33428981348636</v>
      </c>
      <c r="D456" t="n">
        <v>33.21285714285715</v>
      </c>
      <c r="E456" t="n">
        <v>1.04</v>
      </c>
    </row>
    <row r="457">
      <c r="A457" t="inlineStr">
        <is>
          <t>600408</t>
        </is>
      </c>
      <c r="B457" t="n">
        <v>0.0007874524236893576</v>
      </c>
      <c r="C457" t="n">
        <v>11.22448979591837</v>
      </c>
      <c r="D457" t="n">
        <v>2.319428571428571</v>
      </c>
      <c r="E457" t="n">
        <v>1.592857142857143</v>
      </c>
    </row>
    <row r="458">
      <c r="A458" t="inlineStr">
        <is>
          <t>601965</t>
        </is>
      </c>
      <c r="B458" t="n">
        <v>0.001178482906023108</v>
      </c>
      <c r="C458" t="n">
        <v>11.13989637305699</v>
      </c>
      <c r="D458" t="n">
        <v>15.49571428571429</v>
      </c>
      <c r="E458" t="n">
        <v>1.343142857142857</v>
      </c>
    </row>
    <row r="459">
      <c r="A459" t="inlineStr">
        <is>
          <t>000858</t>
        </is>
      </c>
      <c r="B459" t="n">
        <v>0.03979360974692109</v>
      </c>
      <c r="C459" t="n">
        <v>11.05994320362269</v>
      </c>
      <c r="D459" t="n">
        <v>282.3742857142857</v>
      </c>
      <c r="E459" t="n">
        <v>0.4845714285714286</v>
      </c>
    </row>
    <row r="460">
      <c r="A460" t="inlineStr">
        <is>
          <t>002859</t>
        </is>
      </c>
      <c r="B460" t="n">
        <v>0.001256652979961055</v>
      </c>
      <c r="C460" t="n">
        <v>11.03558576569372</v>
      </c>
      <c r="D460" t="n">
        <v>26.40514285714286</v>
      </c>
      <c r="E460" t="n">
        <v>1.71</v>
      </c>
    </row>
    <row r="461">
      <c r="A461" t="inlineStr">
        <is>
          <t>002275</t>
        </is>
      </c>
      <c r="B461" t="n">
        <v>0.0007542809401708395</v>
      </c>
      <c r="C461" t="n">
        <v>11.00852272727273</v>
      </c>
      <c r="D461" t="n">
        <v>14.85171428571429</v>
      </c>
      <c r="E461" t="n">
        <v>0.4357142857142857</v>
      </c>
    </row>
    <row r="462">
      <c r="A462" t="inlineStr">
        <is>
          <t>688068</t>
        </is>
      </c>
      <c r="B462" t="n">
        <v>0.004185199520660122</v>
      </c>
      <c r="C462" t="n">
        <v>10.99718021020251</v>
      </c>
      <c r="D462" t="n">
        <v>38.96028571428571</v>
      </c>
      <c r="E462" t="n">
        <v>2.324</v>
      </c>
    </row>
    <row r="463">
      <c r="A463" t="inlineStr">
        <is>
          <t>600301</t>
        </is>
      </c>
      <c r="B463" t="n">
        <v>0.000219166387384686</v>
      </c>
      <c r="C463" t="n">
        <v>10.96979332273451</v>
      </c>
      <c r="D463" t="n">
        <v>6.611428571428571</v>
      </c>
      <c r="E463" t="n">
        <v>0.4174285714285714</v>
      </c>
    </row>
    <row r="464">
      <c r="A464" t="inlineStr">
        <is>
          <t>603299</t>
        </is>
      </c>
      <c r="B464" t="n">
        <v>0.0004903369509777969</v>
      </c>
      <c r="C464" t="n">
        <v>10.93294460641399</v>
      </c>
      <c r="D464" t="n">
        <v>7.225142857142858</v>
      </c>
      <c r="E464" t="n">
        <v>3.462571428571429</v>
      </c>
    </row>
    <row r="465">
      <c r="A465" t="inlineStr">
        <is>
          <t>600337</t>
        </is>
      </c>
      <c r="B465" t="n">
        <v>0.0002015077437466487</v>
      </c>
      <c r="C465" t="n">
        <v>10.92436974789917</v>
      </c>
      <c r="D465" t="n">
        <v>4.806285714285714</v>
      </c>
      <c r="E465" t="n">
        <v>0.7774285714285715</v>
      </c>
    </row>
    <row r="466">
      <c r="A466" t="inlineStr">
        <is>
          <t>603991</t>
        </is>
      </c>
      <c r="B466" t="n">
        <v>0.001124091140735304</v>
      </c>
      <c r="C466" t="n">
        <v>10.8936170212766</v>
      </c>
      <c r="D466" t="n">
        <v>39.02771428571429</v>
      </c>
      <c r="E466" t="n">
        <v>0.7851428571428571</v>
      </c>
    </row>
    <row r="467">
      <c r="A467" t="inlineStr">
        <is>
          <t>600876</t>
        </is>
      </c>
      <c r="B467" t="n">
        <v>0.002208482541521424</v>
      </c>
      <c r="C467" t="n">
        <v>10.87098886705959</v>
      </c>
      <c r="D467" t="n">
        <v>16.91142857142857</v>
      </c>
      <c r="E467" t="n">
        <v>3.752571428571429</v>
      </c>
    </row>
    <row r="468">
      <c r="A468" t="inlineStr">
        <is>
          <t>600685</t>
        </is>
      </c>
      <c r="B468" t="n">
        <v>0.007085090572787665</v>
      </c>
      <c r="C468" t="n">
        <v>10.84474885844748</v>
      </c>
      <c r="D468" t="n">
        <v>26.50542857142857</v>
      </c>
      <c r="E468" t="n">
        <v>2.829714285714286</v>
      </c>
    </row>
    <row r="469">
      <c r="A469" t="inlineStr">
        <is>
          <t>002850</t>
        </is>
      </c>
      <c r="B469" t="n">
        <v>0.03615028102448817</v>
      </c>
      <c r="C469" t="n">
        <v>10.82474226804122</v>
      </c>
      <c r="D469" t="n">
        <v>80.07457142857143</v>
      </c>
      <c r="E469" t="n">
        <v>2.079142857142858</v>
      </c>
    </row>
    <row r="470">
      <c r="A470" t="inlineStr">
        <is>
          <t>600330</t>
        </is>
      </c>
      <c r="B470" t="n">
        <v>0.0008270433768935615</v>
      </c>
      <c r="C470" t="n">
        <v>10.76759061833688</v>
      </c>
      <c r="D470" t="n">
        <v>9.848857142857142</v>
      </c>
      <c r="E470" t="n">
        <v>3.503428571428571</v>
      </c>
    </row>
    <row r="471">
      <c r="A471" t="inlineStr">
        <is>
          <t>600885</t>
        </is>
      </c>
      <c r="B471" t="n">
        <v>0.007118002449509917</v>
      </c>
      <c r="C471" t="n">
        <v>10.73632250102841</v>
      </c>
      <c r="D471" t="n">
        <v>52.33628571428572</v>
      </c>
      <c r="E471" t="n">
        <v>0.9897142857142859</v>
      </c>
    </row>
    <row r="472">
      <c r="A472" t="inlineStr">
        <is>
          <t>600265</t>
        </is>
      </c>
      <c r="B472" t="n">
        <v>0.001807736294108626</v>
      </c>
      <c r="C472" t="n">
        <v>10.65868263473055</v>
      </c>
      <c r="D472" t="n">
        <v>17.60314285714286</v>
      </c>
      <c r="E472" t="n">
        <v>0.1474285714285715</v>
      </c>
    </row>
    <row r="473">
      <c r="A473" t="inlineStr">
        <is>
          <t>600993</t>
        </is>
      </c>
      <c r="B473" t="n">
        <v>0.001866402962186585</v>
      </c>
      <c r="C473" t="n">
        <v>10.62163485070975</v>
      </c>
      <c r="D473" t="n">
        <v>21.56314285714285</v>
      </c>
      <c r="E473" t="n">
        <v>2.040857142857142</v>
      </c>
    </row>
    <row r="474">
      <c r="A474" t="inlineStr">
        <is>
          <t>603811</t>
        </is>
      </c>
      <c r="B474" t="n">
        <v>0.001539927823320903</v>
      </c>
      <c r="C474" t="n">
        <v>10.48632218844985</v>
      </c>
      <c r="D474" t="n">
        <v>21.80428571428572</v>
      </c>
      <c r="E474" t="n">
        <v>1.165142857142857</v>
      </c>
    </row>
    <row r="475">
      <c r="A475" t="inlineStr">
        <is>
          <t>600621</t>
        </is>
      </c>
      <c r="B475" t="n">
        <v>0.001733677123138133</v>
      </c>
      <c r="C475" t="n">
        <v>10.44529961517315</v>
      </c>
      <c r="D475" t="n">
        <v>20.74628571428572</v>
      </c>
      <c r="E475" t="n">
        <v>4.071428571428571</v>
      </c>
    </row>
    <row r="476">
      <c r="A476" t="inlineStr">
        <is>
          <t>601611</t>
        </is>
      </c>
      <c r="B476" t="n">
        <v>0.0004730214967439909</v>
      </c>
      <c r="C476" t="n">
        <v>10.4221635883905</v>
      </c>
      <c r="D476" t="n">
        <v>7.488285714285715</v>
      </c>
      <c r="E476" t="n">
        <v>1.094285714285714</v>
      </c>
    </row>
    <row r="477">
      <c r="A477" t="inlineStr">
        <is>
          <t>600819</t>
        </is>
      </c>
      <c r="B477" t="n">
        <v>0.001447484399334429</v>
      </c>
      <c r="C477" t="n">
        <v>10.35940803382662</v>
      </c>
      <c r="D477" t="n">
        <v>5.473714285714286</v>
      </c>
      <c r="E477" t="n">
        <v>2.708857142857144</v>
      </c>
    </row>
    <row r="478">
      <c r="A478" t="inlineStr">
        <is>
          <t>603297</t>
        </is>
      </c>
      <c r="B478" t="n">
        <v>0.003513303935291542</v>
      </c>
      <c r="C478" t="n">
        <v>10.3448275862069</v>
      </c>
      <c r="D478" t="n">
        <v>37.72885714285715</v>
      </c>
      <c r="E478" t="n">
        <v>1.299714285714286</v>
      </c>
    </row>
    <row r="479">
      <c r="A479" t="inlineStr">
        <is>
          <t>688023</t>
        </is>
      </c>
      <c r="B479" t="n">
        <v>0.03712071570156991</v>
      </c>
      <c r="C479" t="n">
        <v>10.28688524590164</v>
      </c>
      <c r="D479" t="n">
        <v>251.5451428571428</v>
      </c>
      <c r="E479" t="n">
        <v>1.251428571428572</v>
      </c>
    </row>
    <row r="480">
      <c r="A480" t="inlineStr">
        <is>
          <t>600600</t>
        </is>
      </c>
      <c r="B480" t="n">
        <v>0.008929960990610978</v>
      </c>
      <c r="C480" t="n">
        <v>10.28090526555214</v>
      </c>
      <c r="D480" t="n">
        <v>99.85485714285714</v>
      </c>
      <c r="E480" t="n">
        <v>0.916285714285714</v>
      </c>
    </row>
    <row r="481">
      <c r="A481" t="inlineStr">
        <is>
          <t>600072</t>
        </is>
      </c>
      <c r="B481" t="n">
        <v>0.001296030701021902</v>
      </c>
      <c r="C481" t="n">
        <v>10.05631536604987</v>
      </c>
      <c r="D481" t="n">
        <v>13.26742857142857</v>
      </c>
      <c r="E481" t="n">
        <v>4.238571428571428</v>
      </c>
    </row>
    <row r="482">
      <c r="A482" t="inlineStr">
        <is>
          <t>600151</t>
        </is>
      </c>
      <c r="B482" t="n">
        <v>0.002035869482776632</v>
      </c>
      <c r="C482" t="n">
        <v>10.05221932114882</v>
      </c>
      <c r="D482" t="n">
        <v>8.149142857142856</v>
      </c>
      <c r="E482" t="n">
        <v>2.608</v>
      </c>
    </row>
    <row r="483">
      <c r="A483" t="inlineStr">
        <is>
          <t>603985</t>
        </is>
      </c>
      <c r="B483" t="n">
        <v>0.003290289450402883</v>
      </c>
      <c r="C483" t="n">
        <v>9.854545454545448</v>
      </c>
      <c r="D483" t="n">
        <v>32.49971428571428</v>
      </c>
      <c r="E483" t="n">
        <v>2.540285714285714</v>
      </c>
    </row>
    <row r="484">
      <c r="A484" t="inlineStr">
        <is>
          <t>688299</t>
        </is>
      </c>
      <c r="B484" t="n">
        <v>0.00125675436487131</v>
      </c>
      <c r="C484" t="n">
        <v>9.807433945364984</v>
      </c>
      <c r="D484" t="n">
        <v>23.66628571428572</v>
      </c>
      <c r="E484" t="n">
        <v>1.465142857142857</v>
      </c>
    </row>
    <row r="485">
      <c r="A485" t="inlineStr">
        <is>
          <t>600263</t>
        </is>
      </c>
      <c r="B485" t="n">
        <v>0.0003135024342267027</v>
      </c>
      <c r="C485" t="n">
        <v>9.606404269513003</v>
      </c>
      <c r="D485" t="n">
        <v>14.82142857142857</v>
      </c>
      <c r="E485" t="n">
        <v>0</v>
      </c>
    </row>
    <row r="486">
      <c r="A486" t="inlineStr">
        <is>
          <t>603970</t>
        </is>
      </c>
      <c r="B486" t="n">
        <v>0.0008729422445735222</v>
      </c>
      <c r="C486" t="n">
        <v>9.603135717785394</v>
      </c>
      <c r="D486" t="n">
        <v>21.74657142857143</v>
      </c>
      <c r="E486" t="n">
        <v>3.875428571428571</v>
      </c>
    </row>
    <row r="487">
      <c r="A487" t="inlineStr">
        <is>
          <t>603890</t>
        </is>
      </c>
      <c r="B487" t="n">
        <v>0.001462383799911374</v>
      </c>
      <c r="C487" t="n">
        <v>9.508963367108336</v>
      </c>
      <c r="D487" t="n">
        <v>12.02685714285714</v>
      </c>
      <c r="E487" t="n">
        <v>2.284</v>
      </c>
    </row>
    <row r="488">
      <c r="A488" t="inlineStr">
        <is>
          <t>603520</t>
        </is>
      </c>
      <c r="B488" t="n">
        <v>0.006545365241152572</v>
      </c>
      <c r="C488" t="n">
        <v>9.507217521154798</v>
      </c>
      <c r="D488" t="n">
        <v>66.09028571428573</v>
      </c>
      <c r="E488" t="n">
        <v>1.704</v>
      </c>
    </row>
    <row r="489">
      <c r="A489" t="inlineStr">
        <is>
          <t>600329</t>
        </is>
      </c>
      <c r="B489" t="n">
        <v>0.00113841811384487</v>
      </c>
      <c r="C489" t="n">
        <v>9.443402126328948</v>
      </c>
      <c r="D489" t="n">
        <v>17.53857142857143</v>
      </c>
      <c r="E489" t="n">
        <v>0.8145714285714285</v>
      </c>
    </row>
    <row r="490">
      <c r="A490" t="inlineStr">
        <is>
          <t>688981</t>
        </is>
      </c>
      <c r="B490" t="n">
        <v>0.004883770402228399</v>
      </c>
      <c r="C490" t="n">
        <v>9.379263301500673</v>
      </c>
      <c r="D490" t="n">
        <v>58.45771428571428</v>
      </c>
      <c r="E490" t="n">
        <v>3.694285714285714</v>
      </c>
    </row>
    <row r="491">
      <c r="A491" t="inlineStr">
        <is>
          <t>600529</t>
        </is>
      </c>
      <c r="B491" t="n">
        <v>0.003909239981670711</v>
      </c>
      <c r="C491" t="n">
        <v>9.180249280920428</v>
      </c>
      <c r="D491" t="n">
        <v>47.298</v>
      </c>
      <c r="E491" t="n">
        <v>4.557714285714284</v>
      </c>
    </row>
    <row r="492">
      <c r="A492" t="inlineStr">
        <is>
          <t>603331</t>
        </is>
      </c>
      <c r="B492" t="n">
        <v>0.0001662500587713065</v>
      </c>
      <c r="C492" t="n">
        <v>9.108341323106428</v>
      </c>
      <c r="D492" t="n">
        <v>10.54142857142857</v>
      </c>
      <c r="E492" t="n">
        <v>0.434</v>
      </c>
    </row>
    <row r="493">
      <c r="A493" t="inlineStr">
        <is>
          <t>600619</t>
        </is>
      </c>
      <c r="B493" t="n">
        <v>0.0003302671587311065</v>
      </c>
      <c r="C493" t="n">
        <v>9.090909090909083</v>
      </c>
      <c r="D493" t="n">
        <v>7.519142857142856</v>
      </c>
      <c r="E493" t="n">
        <v>0.6188571428571428</v>
      </c>
    </row>
    <row r="494">
      <c r="A494" t="inlineStr">
        <is>
          <t>688037</t>
        </is>
      </c>
      <c r="B494" t="n">
        <v>0.01140846206623402</v>
      </c>
      <c r="C494" t="n">
        <v>9.076158604604</v>
      </c>
      <c r="D494" t="n">
        <v>95.41342857142858</v>
      </c>
      <c r="E494" t="n">
        <v>3.826285714285715</v>
      </c>
    </row>
    <row r="495">
      <c r="A495" t="inlineStr">
        <is>
          <t>600989</t>
        </is>
      </c>
      <c r="B495" t="n">
        <v>0.001588635934965484</v>
      </c>
      <c r="C495" t="n">
        <v>8.995983935742991</v>
      </c>
      <c r="D495" t="n">
        <v>12.36571428571429</v>
      </c>
      <c r="E495" t="n">
        <v>2.054285714285714</v>
      </c>
    </row>
    <row r="496">
      <c r="A496" t="inlineStr">
        <is>
          <t>600036</t>
        </is>
      </c>
      <c r="B496" t="n">
        <v>0.002735131824440762</v>
      </c>
      <c r="C496" t="n">
        <v>8.782435129740506</v>
      </c>
      <c r="D496" t="n">
        <v>44.68771428571429</v>
      </c>
      <c r="E496" t="n">
        <v>0.3257142857142857</v>
      </c>
    </row>
    <row r="497">
      <c r="A497" t="inlineStr">
        <is>
          <t>603986</t>
        </is>
      </c>
      <c r="B497" t="n">
        <v>0.01023373411540782</v>
      </c>
      <c r="C497" t="n">
        <v>8.75297383029341</v>
      </c>
      <c r="D497" t="n">
        <v>203.422</v>
      </c>
      <c r="E497" t="n">
        <v>2.394857142857143</v>
      </c>
    </row>
    <row r="498">
      <c r="A498" t="inlineStr">
        <is>
          <t>600419</t>
        </is>
      </c>
      <c r="B498" t="n">
        <v>0.002071970948195463</v>
      </c>
      <c r="C498" t="n">
        <v>8.722958827634342</v>
      </c>
      <c r="D498" t="n">
        <v>15.668</v>
      </c>
      <c r="E498" t="n">
        <v>4.172571428571429</v>
      </c>
    </row>
    <row r="499">
      <c r="A499" t="inlineStr">
        <is>
          <t>601390</t>
        </is>
      </c>
      <c r="B499" t="n">
        <v>0.0001598963801329819</v>
      </c>
      <c r="C499" t="n">
        <v>8.648648648648649</v>
      </c>
      <c r="D499" t="n">
        <v>5.465142857142858</v>
      </c>
      <c r="E499" t="n">
        <v>0.3760000000000001</v>
      </c>
    </row>
    <row r="500">
      <c r="A500" t="inlineStr">
        <is>
          <t>603313</t>
        </is>
      </c>
      <c r="B500" t="n">
        <v>0.002042682447247304</v>
      </c>
      <c r="C500" t="n">
        <v>8.635265700483096</v>
      </c>
      <c r="D500" t="n">
        <v>33.39085714285714</v>
      </c>
      <c r="E500" t="n">
        <v>1.489714285714286</v>
      </c>
    </row>
    <row r="501">
      <c r="A501" t="inlineStr">
        <is>
          <t>600855</t>
        </is>
      </c>
      <c r="B501" t="n">
        <v>0.002230273169470953</v>
      </c>
      <c r="C501" t="n">
        <v>8.605135322692581</v>
      </c>
      <c r="D501" t="n">
        <v>14.93514285714286</v>
      </c>
      <c r="E501" t="n">
        <v>3.419142857142857</v>
      </c>
    </row>
    <row r="502">
      <c r="A502" t="inlineStr">
        <is>
          <t>603456</t>
        </is>
      </c>
      <c r="B502" t="n">
        <v>0.002862404384325907</v>
      </c>
      <c r="C502" t="n">
        <v>8.602516150969052</v>
      </c>
      <c r="D502" t="n">
        <v>33.31028571428571</v>
      </c>
      <c r="E502" t="n">
        <v>0.9474285714285715</v>
      </c>
    </row>
    <row r="503">
      <c r="A503" t="inlineStr">
        <is>
          <t>600737</t>
        </is>
      </c>
      <c r="B503" t="n">
        <v>0.0009970291748793696</v>
      </c>
      <c r="C503" t="n">
        <v>8.591065292096211</v>
      </c>
      <c r="D503" t="n">
        <v>9.368857142857143</v>
      </c>
      <c r="E503" t="n">
        <v>2.086285714285714</v>
      </c>
    </row>
    <row r="504">
      <c r="A504" t="inlineStr">
        <is>
          <t>603755</t>
        </is>
      </c>
      <c r="B504" t="n">
        <v>0.01706513079714417</v>
      </c>
      <c r="C504" t="n">
        <v>8.553500660501978</v>
      </c>
      <c r="D504" t="n">
        <v>72.84085714285713</v>
      </c>
      <c r="E504" t="n">
        <v>2.008857142857143</v>
      </c>
    </row>
    <row r="505">
      <c r="A505" t="inlineStr">
        <is>
          <t>600631</t>
        </is>
      </c>
      <c r="B505" t="n">
        <v>0.0007752372056199522</v>
      </c>
      <c r="C505" t="n">
        <v>8.512110726643595</v>
      </c>
      <c r="D505" t="n">
        <v>15.64314285714286</v>
      </c>
      <c r="E505" t="n">
        <v>0</v>
      </c>
    </row>
    <row r="506">
      <c r="A506" t="inlineStr">
        <is>
          <t>601995</t>
        </is>
      </c>
      <c r="B506" t="n">
        <v>0.00840214247963661</v>
      </c>
      <c r="C506" t="n">
        <v>8.504823151125397</v>
      </c>
      <c r="D506" t="n">
        <v>66.41714285714284</v>
      </c>
      <c r="E506" t="n">
        <v>16.24514285714286</v>
      </c>
    </row>
    <row r="507">
      <c r="A507" t="inlineStr">
        <is>
          <t>600389</t>
        </is>
      </c>
      <c r="B507" t="n">
        <v>0.0005675217358398887</v>
      </c>
      <c r="C507" t="n">
        <v>8.381502890173408</v>
      </c>
      <c r="D507" t="n">
        <v>21.64942857142857</v>
      </c>
      <c r="E507" t="n">
        <v>0.8877142857142858</v>
      </c>
    </row>
    <row r="508">
      <c r="A508" t="inlineStr">
        <is>
          <t>600786</t>
        </is>
      </c>
      <c r="B508" t="n">
        <v>0.009440476191660916</v>
      </c>
      <c r="C508" t="n">
        <v>8.343218663503361</v>
      </c>
      <c r="D508" t="n">
        <v>82.02885714285715</v>
      </c>
      <c r="E508" t="n">
        <v>0</v>
      </c>
    </row>
    <row r="509">
      <c r="A509" t="inlineStr">
        <is>
          <t>601003</t>
        </is>
      </c>
      <c r="B509" t="n">
        <v>0.0001108127461510921</v>
      </c>
      <c r="C509" t="n">
        <v>8.300395256917014</v>
      </c>
      <c r="D509" t="n">
        <v>5.211428571428572</v>
      </c>
      <c r="E509" t="n">
        <v>0.4822857142857143</v>
      </c>
    </row>
    <row r="510">
      <c r="A510" t="inlineStr">
        <is>
          <t>603703</t>
        </is>
      </c>
      <c r="B510" t="n">
        <v>0.0002154637190085438</v>
      </c>
      <c r="C510" t="n">
        <v>8.268059181897303</v>
      </c>
      <c r="D510" t="n">
        <v>12.082</v>
      </c>
      <c r="E510" t="n">
        <v>1.525142857142857</v>
      </c>
    </row>
    <row r="511">
      <c r="A511" t="inlineStr">
        <is>
          <t>600018</t>
        </is>
      </c>
      <c r="B511" t="n">
        <v>9.638916852241646e-05</v>
      </c>
      <c r="C511" t="n">
        <v>8.242950108459857</v>
      </c>
      <c r="D511" t="n">
        <v>4.587428571428572</v>
      </c>
      <c r="E511" t="n">
        <v>0.1437142857142857</v>
      </c>
    </row>
    <row r="512">
      <c r="A512" t="inlineStr">
        <is>
          <t>600343</t>
        </is>
      </c>
      <c r="B512" t="n">
        <v>0.001112891156462585</v>
      </c>
      <c r="C512" t="n">
        <v>8.085106382978724</v>
      </c>
      <c r="D512" t="n">
        <v>9.6</v>
      </c>
      <c r="E512" t="n">
        <v>2.250285714285714</v>
      </c>
    </row>
    <row r="513">
      <c r="A513" t="inlineStr">
        <is>
          <t>600482</t>
        </is>
      </c>
      <c r="B513" t="n">
        <v>0.0014241291020996</v>
      </c>
      <c r="C513" t="n">
        <v>7.979626485568736</v>
      </c>
      <c r="D513" t="n">
        <v>17.65628571428571</v>
      </c>
      <c r="E513" t="n">
        <v>1.186857142857143</v>
      </c>
    </row>
    <row r="514">
      <c r="A514" t="inlineStr">
        <is>
          <t>600354</t>
        </is>
      </c>
      <c r="B514" t="n">
        <v>0.0007659677694116045</v>
      </c>
      <c r="C514" t="n">
        <v>7.971014492753636</v>
      </c>
      <c r="D514" t="n">
        <v>4.278571428571428</v>
      </c>
      <c r="E514" t="n">
        <v>2.524571428571428</v>
      </c>
    </row>
    <row r="515">
      <c r="A515" t="inlineStr">
        <is>
          <t>600870</t>
        </is>
      </c>
      <c r="B515" t="n">
        <v>0.000160104592092887</v>
      </c>
      <c r="C515" t="n">
        <v>7.942238267148016</v>
      </c>
      <c r="D515" t="n">
        <v>2.845428571428571</v>
      </c>
      <c r="E515" t="n">
        <v>0.3645714285714285</v>
      </c>
    </row>
    <row r="516">
      <c r="A516" t="inlineStr">
        <is>
          <t>688106</t>
        </is>
      </c>
      <c r="B516" t="n">
        <v>0.001497610209686831</v>
      </c>
      <c r="C516" t="n">
        <v>7.923987092147722</v>
      </c>
      <c r="D516" t="n">
        <v>28.91942857142857</v>
      </c>
      <c r="E516" t="n">
        <v>4.564857142857142</v>
      </c>
    </row>
    <row r="517">
      <c r="A517" t="inlineStr">
        <is>
          <t>603688</t>
        </is>
      </c>
      <c r="B517" t="n">
        <v>0.002206836467301031</v>
      </c>
      <c r="C517" t="n">
        <v>7.844155844155853</v>
      </c>
      <c r="D517" t="n">
        <v>22.02457142857143</v>
      </c>
      <c r="E517" t="n">
        <v>1.849428571428572</v>
      </c>
    </row>
    <row r="518">
      <c r="A518" t="inlineStr">
        <is>
          <t>603505</t>
        </is>
      </c>
      <c r="B518" t="n">
        <v>0.003558042948194725</v>
      </c>
      <c r="C518" t="n">
        <v>7.792207792207795</v>
      </c>
      <c r="D518" t="n">
        <v>29.18914285714286</v>
      </c>
      <c r="E518" t="n">
        <v>2.064285714285715</v>
      </c>
    </row>
    <row r="519">
      <c r="A519" t="inlineStr">
        <is>
          <t>600835</t>
        </is>
      </c>
      <c r="B519" t="n">
        <v>0.0009164096629066955</v>
      </c>
      <c r="C519" t="n">
        <v>7.776669990029927</v>
      </c>
      <c r="D519" t="n">
        <v>20.032</v>
      </c>
      <c r="E519" t="n">
        <v>0.8045714285714286</v>
      </c>
    </row>
    <row r="520">
      <c r="A520" t="inlineStr">
        <is>
          <t>600096</t>
        </is>
      </c>
      <c r="B520" t="n">
        <v>0.0001574714021918992</v>
      </c>
      <c r="C520" t="n">
        <v>7.553956834532394</v>
      </c>
      <c r="D520" t="n">
        <v>5.835428571428571</v>
      </c>
      <c r="E520" t="n">
        <v>1.864285714285714</v>
      </c>
    </row>
    <row r="521">
      <c r="A521" t="inlineStr">
        <is>
          <t>600005</t>
        </is>
      </c>
      <c r="B521" t="n">
        <v>0.0001287220818137662</v>
      </c>
      <c r="C521" t="n">
        <v>7.536231884057965</v>
      </c>
      <c r="D521" t="n">
        <v>3.541428571428571</v>
      </c>
      <c r="E521" t="n">
        <v>0.7871428571428569</v>
      </c>
    </row>
    <row r="522">
      <c r="A522" t="inlineStr">
        <is>
          <t>601187</t>
        </is>
      </c>
      <c r="B522" t="n">
        <v>0.00159417739199083</v>
      </c>
      <c r="C522" t="n">
        <v>7.454017424975801</v>
      </c>
      <c r="D522" t="n">
        <v>12.29028571428571</v>
      </c>
      <c r="E522" t="n">
        <v>30.50742857142857</v>
      </c>
    </row>
    <row r="523">
      <c r="A523" t="inlineStr">
        <is>
          <t>601360</t>
        </is>
      </c>
      <c r="B523" t="n">
        <v>0.001021024061798632</v>
      </c>
      <c r="C523" t="n">
        <v>7.387057387057383</v>
      </c>
      <c r="D523" t="n">
        <v>16.53371428571429</v>
      </c>
      <c r="E523" t="n">
        <v>2.075142857142857</v>
      </c>
    </row>
    <row r="524">
      <c r="A524" t="inlineStr">
        <is>
          <t>600097</t>
        </is>
      </c>
      <c r="B524" t="n">
        <v>0.001126078764664147</v>
      </c>
      <c r="C524" t="n">
        <v>7.293868921775903</v>
      </c>
      <c r="D524" t="n">
        <v>10.88114285714286</v>
      </c>
      <c r="E524" t="n">
        <v>5.046857142857143</v>
      </c>
    </row>
    <row r="525">
      <c r="A525" t="inlineStr">
        <is>
          <t>600841</t>
        </is>
      </c>
      <c r="B525" t="n">
        <v>0.001922798430272413</v>
      </c>
      <c r="C525" t="n">
        <v>7.220216606498187</v>
      </c>
      <c r="D525" t="n">
        <v>9.577714285714286</v>
      </c>
      <c r="E525" t="n">
        <v>1.022857142857143</v>
      </c>
    </row>
    <row r="526">
      <c r="A526" t="inlineStr">
        <is>
          <t>600019</t>
        </is>
      </c>
      <c r="B526" t="n">
        <v>0.0002340085429520644</v>
      </c>
      <c r="C526" t="n">
        <v>7.210031347962387</v>
      </c>
      <c r="D526" t="n">
        <v>6.142857142857143</v>
      </c>
      <c r="E526" t="n">
        <v>0.4817142857142857</v>
      </c>
    </row>
    <row r="527">
      <c r="A527" t="inlineStr">
        <is>
          <t>600509</t>
        </is>
      </c>
      <c r="B527" t="n">
        <v>0.001766080091729692</v>
      </c>
      <c r="C527" t="n">
        <v>7.178217821782185</v>
      </c>
      <c r="D527" t="n">
        <v>4.820857142857142</v>
      </c>
      <c r="E527" t="n">
        <v>5.309714285714286</v>
      </c>
    </row>
    <row r="528">
      <c r="A528" t="inlineStr">
        <is>
          <t>600001</t>
        </is>
      </c>
      <c r="B528" t="n">
        <v>0.0004438286143497708</v>
      </c>
      <c r="C528" t="n">
        <v>7.085020242914974</v>
      </c>
      <c r="D528" t="n">
        <v>5.379714285714286</v>
      </c>
      <c r="E528" t="n">
        <v>0</v>
      </c>
    </row>
    <row r="529">
      <c r="A529" t="inlineStr">
        <is>
          <t>688179</t>
        </is>
      </c>
      <c r="B529" t="n">
        <v>0.01150702207796471</v>
      </c>
      <c r="C529" t="n">
        <v>7.045101088646977</v>
      </c>
      <c r="D529" t="n">
        <v>69.61600000000001</v>
      </c>
      <c r="E529" t="n">
        <v>6.699428571428571</v>
      </c>
    </row>
    <row r="530">
      <c r="A530" t="inlineStr">
        <is>
          <t>600739</t>
        </is>
      </c>
      <c r="B530" t="n">
        <v>0.00114746814388406</v>
      </c>
      <c r="C530" t="n">
        <v>7.029876977152894</v>
      </c>
      <c r="D530" t="n">
        <v>24.18857142857143</v>
      </c>
      <c r="E530" t="n">
        <v>1.177142857142857</v>
      </c>
    </row>
    <row r="531">
      <c r="A531" t="inlineStr">
        <is>
          <t>688561</t>
        </is>
      </c>
      <c r="B531" t="n">
        <v>0.0209516383284712</v>
      </c>
      <c r="C531" t="n">
        <v>7.010385756676563</v>
      </c>
      <c r="D531" t="n">
        <v>116.8048571428571</v>
      </c>
      <c r="E531" t="n">
        <v>3.544</v>
      </c>
    </row>
    <row r="532">
      <c r="A532" t="inlineStr">
        <is>
          <t>600111</t>
        </is>
      </c>
      <c r="B532" t="n">
        <v>0.001781279994261823</v>
      </c>
      <c r="C532" t="n">
        <v>6.993006993007</v>
      </c>
      <c r="D532" t="n">
        <v>13.16942857142857</v>
      </c>
      <c r="E532" t="n">
        <v>3.635142857142857</v>
      </c>
    </row>
    <row r="533">
      <c r="A533" t="inlineStr">
        <is>
          <t>600501</t>
        </is>
      </c>
      <c r="B533" t="n">
        <v>0.0005060502727869326</v>
      </c>
      <c r="C533" t="n">
        <v>6.993006993007</v>
      </c>
      <c r="D533" t="n">
        <v>10.14685714285714</v>
      </c>
      <c r="E533" t="n">
        <v>1.935142857142857</v>
      </c>
    </row>
    <row r="534">
      <c r="A534" t="inlineStr">
        <is>
          <t>601949</t>
        </is>
      </c>
      <c r="B534" t="n">
        <v>0.0004355711149110116</v>
      </c>
      <c r="C534" t="n">
        <v>6.968641114982566</v>
      </c>
      <c r="D534" t="n">
        <v>5.762857142857143</v>
      </c>
      <c r="E534" t="n">
        <v>0.5382857142857143</v>
      </c>
    </row>
    <row r="535">
      <c r="A535" t="inlineStr">
        <is>
          <t>688126</t>
        </is>
      </c>
      <c r="B535" t="n">
        <v>0.002325500812796437</v>
      </c>
      <c r="C535" t="n">
        <v>6.933565419205112</v>
      </c>
      <c r="D535" t="n">
        <v>33.99342857142857</v>
      </c>
      <c r="E535" t="n">
        <v>4.483714285714286</v>
      </c>
    </row>
    <row r="536">
      <c r="A536" t="inlineStr">
        <is>
          <t>600184</t>
        </is>
      </c>
      <c r="B536" t="n">
        <v>0.001475698970687752</v>
      </c>
      <c r="C536" t="n">
        <v>6.820194862710371</v>
      </c>
      <c r="D536" t="n">
        <v>11.46</v>
      </c>
      <c r="E536" t="n">
        <v>2.190571428571429</v>
      </c>
    </row>
    <row r="537">
      <c r="A537" t="inlineStr">
        <is>
          <t>603733</t>
        </is>
      </c>
      <c r="B537" t="n">
        <v>0.001533508324020355</v>
      </c>
      <c r="C537" t="n">
        <v>6.698357821953338</v>
      </c>
      <c r="D537" t="n">
        <v>24.37114285714286</v>
      </c>
      <c r="E537" t="n">
        <v>8.219142857142856</v>
      </c>
    </row>
    <row r="538">
      <c r="A538" t="inlineStr">
        <is>
          <t>603489</t>
        </is>
      </c>
      <c r="B538" t="n">
        <v>0.009740212131060673</v>
      </c>
      <c r="C538" t="n">
        <v>6.639166062768287</v>
      </c>
      <c r="D538" t="n">
        <v>178.4962857142857</v>
      </c>
      <c r="E538" t="n">
        <v>0.9482857142857142</v>
      </c>
    </row>
    <row r="539">
      <c r="A539" t="inlineStr">
        <is>
          <t>603208</t>
        </is>
      </c>
      <c r="B539" t="n">
        <v>0.003823642718062897</v>
      </c>
      <c r="C539" t="n">
        <v>6.625036588935518</v>
      </c>
      <c r="D539" t="n">
        <v>101.2694285714286</v>
      </c>
      <c r="E539" t="n">
        <v>0.8808571428571428</v>
      </c>
    </row>
    <row r="540">
      <c r="A540" t="inlineStr">
        <is>
          <t>600864</t>
        </is>
      </c>
      <c r="B540" t="n">
        <v>0.001487808953187404</v>
      </c>
      <c r="C540" t="n">
        <v>6.616541353383454</v>
      </c>
      <c r="D540" t="n">
        <v>7.384571428571428</v>
      </c>
      <c r="E540" t="n">
        <v>4.608857142857143</v>
      </c>
    </row>
    <row r="541">
      <c r="A541" t="inlineStr">
        <is>
          <t>603043</t>
        </is>
      </c>
      <c r="B541" t="n">
        <v>0.001260556313267183</v>
      </c>
      <c r="C541" t="n">
        <v>6.599945902082771</v>
      </c>
      <c r="D541" t="n">
        <v>39.14400000000001</v>
      </c>
      <c r="E541" t="n">
        <v>0.7425714285714287</v>
      </c>
    </row>
    <row r="542">
      <c r="A542" t="inlineStr">
        <is>
          <t>600875</t>
        </is>
      </c>
      <c r="B542" t="n">
        <v>0.0004437415114420196</v>
      </c>
      <c r="C542" t="n">
        <v>6.537753222836096</v>
      </c>
      <c r="D542" t="n">
        <v>10.47542857142857</v>
      </c>
      <c r="E542" t="n">
        <v>1.639142857142857</v>
      </c>
    </row>
    <row r="543">
      <c r="A543" t="inlineStr">
        <is>
          <t>600538</t>
        </is>
      </c>
      <c r="B543" t="n">
        <v>4.323933263556767e-05</v>
      </c>
      <c r="C543" t="n">
        <v>6.445993031358888</v>
      </c>
      <c r="D543" t="n">
        <v>5.899714285714286</v>
      </c>
      <c r="E543" t="n">
        <v>1.357714285714286</v>
      </c>
    </row>
    <row r="544">
      <c r="A544" t="inlineStr">
        <is>
          <t>600598</t>
        </is>
      </c>
      <c r="B544" t="n">
        <v>0.001163634782433748</v>
      </c>
      <c r="C544" t="n">
        <v>6.379208505611356</v>
      </c>
      <c r="D544" t="n">
        <v>17.96885714285714</v>
      </c>
      <c r="E544" t="n">
        <v>1.370285714285714</v>
      </c>
    </row>
    <row r="545">
      <c r="A545" t="inlineStr">
        <is>
          <t>600237</t>
        </is>
      </c>
      <c r="B545" t="n">
        <v>0.0003978076144198043</v>
      </c>
      <c r="C545" t="n">
        <v>6.369426751592355</v>
      </c>
      <c r="D545" t="n">
        <v>4.670285714285716</v>
      </c>
      <c r="E545" t="n">
        <v>6.618</v>
      </c>
    </row>
    <row r="546">
      <c r="A546" t="inlineStr">
        <is>
          <t>603888</t>
        </is>
      </c>
      <c r="B546" t="n">
        <v>0.000611157498908159</v>
      </c>
      <c r="C546" t="n">
        <v>6.304909560723515</v>
      </c>
      <c r="D546" t="n">
        <v>18.90514285714286</v>
      </c>
      <c r="E546" t="n">
        <v>0.7165714285714285</v>
      </c>
    </row>
    <row r="547">
      <c r="A547" t="inlineStr">
        <is>
          <t>600418</t>
        </is>
      </c>
      <c r="B547" t="n">
        <v>0.003016670034350374</v>
      </c>
      <c r="C547" t="n">
        <v>6.263048016701456</v>
      </c>
      <c r="D547" t="n">
        <v>11.54285714285714</v>
      </c>
      <c r="E547" t="n">
        <v>9.669714285714287</v>
      </c>
    </row>
    <row r="548">
      <c r="A548" t="inlineStr">
        <is>
          <t>603239</t>
        </is>
      </c>
      <c r="B548" t="n">
        <v>0.0002903315014973472</v>
      </c>
      <c r="C548" t="n">
        <v>6.227967097532305</v>
      </c>
      <c r="D548" t="n">
        <v>17.44971428571429</v>
      </c>
      <c r="E548" t="n">
        <v>0.7982857142857143</v>
      </c>
    </row>
    <row r="549">
      <c r="A549" t="inlineStr">
        <is>
          <t>600607</t>
        </is>
      </c>
      <c r="B549" t="n">
        <v>0.001251172362031628</v>
      </c>
      <c r="C549" t="n">
        <v>6.185101580135455</v>
      </c>
      <c r="D549" t="n">
        <v>22.74742857142857</v>
      </c>
      <c r="E549" t="n">
        <v>0</v>
      </c>
    </row>
    <row r="550">
      <c r="A550" t="inlineStr">
        <is>
          <t>688030</t>
        </is>
      </c>
      <c r="B550" t="n">
        <v>0.008350321625440868</v>
      </c>
      <c r="C550" t="n">
        <v>6.178361755661155</v>
      </c>
      <c r="D550" t="n">
        <v>34.40885714285714</v>
      </c>
      <c r="E550" t="n">
        <v>1.331428571428571</v>
      </c>
    </row>
    <row r="551">
      <c r="A551" t="inlineStr">
        <is>
          <t>688333</t>
        </is>
      </c>
      <c r="B551" t="n">
        <v>0.02134444820432845</v>
      </c>
      <c r="C551" t="n">
        <v>6.166895919303061</v>
      </c>
      <c r="D551" t="n">
        <v>135.938</v>
      </c>
      <c r="E551" t="n">
        <v>1.856</v>
      </c>
    </row>
    <row r="552">
      <c r="A552" t="inlineStr">
        <is>
          <t>601375</t>
        </is>
      </c>
      <c r="B552" t="n">
        <v>0.002245185695673388</v>
      </c>
      <c r="C552" t="n">
        <v>6.122448979591844</v>
      </c>
      <c r="D552" t="n">
        <v>5.795714285714284</v>
      </c>
      <c r="E552" t="n">
        <v>4.57342857142857</v>
      </c>
    </row>
    <row r="553">
      <c r="A553" t="inlineStr">
        <is>
          <t>600362</t>
        </is>
      </c>
      <c r="B553" t="n">
        <v>0.002108204042796949</v>
      </c>
      <c r="C553" t="n">
        <v>5.979581915410792</v>
      </c>
      <c r="D553" t="n">
        <v>21.02</v>
      </c>
      <c r="E553" t="n">
        <v>3.640285714285714</v>
      </c>
    </row>
    <row r="554">
      <c r="A554" t="inlineStr">
        <is>
          <t>600243</t>
        </is>
      </c>
      <c r="B554" t="n">
        <v>5.564827272905111e-05</v>
      </c>
      <c r="C554" t="n">
        <v>5.970149253731338</v>
      </c>
      <c r="D554" t="n">
        <v>2.682571428571429</v>
      </c>
      <c r="E554" t="n">
        <v>0.1937142857142857</v>
      </c>
    </row>
    <row r="555">
      <c r="A555" t="inlineStr">
        <is>
          <t>601298</t>
        </is>
      </c>
      <c r="B555" t="n">
        <v>0.0001294860949561172</v>
      </c>
      <c r="C555" t="n">
        <v>5.92105263157896</v>
      </c>
      <c r="D555" t="n">
        <v>6.176000000000001</v>
      </c>
      <c r="E555" t="n">
        <v>0.7951428571428573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0.1846427362862378</v>
      </c>
      <c r="C2" t="n">
        <v>437.0288248337029</v>
      </c>
      <c r="D2" t="n">
        <v>18.558</v>
      </c>
      <c r="E2" t="n">
        <v>10.16425</v>
      </c>
    </row>
    <row r="3">
      <c r="A3" t="inlineStr">
        <is>
          <t>600121</t>
        </is>
      </c>
      <c r="B3" t="n">
        <v>0.02001124891563652</v>
      </c>
      <c r="C3" t="n">
        <v>217.5213675213676</v>
      </c>
      <c r="D3" t="n">
        <v>5.76375</v>
      </c>
      <c r="E3" t="n">
        <v>13.3355</v>
      </c>
    </row>
    <row r="4">
      <c r="A4" t="inlineStr">
        <is>
          <t>603025</t>
        </is>
      </c>
      <c r="B4" t="n">
        <v>0.09922530540934633</v>
      </c>
      <c r="C4" t="n">
        <v>178.1094527363184</v>
      </c>
      <c r="D4" t="n">
        <v>17.57375</v>
      </c>
      <c r="E4" t="n">
        <v>2.64325</v>
      </c>
    </row>
    <row r="5">
      <c r="A5" t="inlineStr">
        <is>
          <t>002466</t>
        </is>
      </c>
      <c r="B5" t="n">
        <v>0.07163093254954889</v>
      </c>
      <c r="C5" t="n">
        <v>156.758034026465</v>
      </c>
      <c r="D5" t="n">
        <v>35.1925</v>
      </c>
      <c r="E5" t="n">
        <v>8.772749999999998</v>
      </c>
    </row>
    <row r="6">
      <c r="A6" t="inlineStr">
        <is>
          <t>002756</t>
        </is>
      </c>
      <c r="B6" t="n">
        <v>0.10490794641341</v>
      </c>
      <c r="C6" t="n">
        <v>143.6021034180544</v>
      </c>
      <c r="D6" t="n">
        <v>41.223</v>
      </c>
      <c r="E6" t="n">
        <v>6.572249999999999</v>
      </c>
    </row>
    <row r="7">
      <c r="A7" t="inlineStr">
        <is>
          <t>002176</t>
        </is>
      </c>
      <c r="B7" t="n">
        <v>0.004541977829638272</v>
      </c>
      <c r="C7" t="n">
        <v>137.5</v>
      </c>
      <c r="D7" t="n">
        <v>3.428</v>
      </c>
      <c r="E7" t="n">
        <v>3.3315</v>
      </c>
    </row>
    <row r="8">
      <c r="A8" t="inlineStr">
        <is>
          <t>300677</t>
        </is>
      </c>
      <c r="B8" t="n">
        <v>0.1666978774301757</v>
      </c>
      <c r="C8" t="n">
        <v>113.1121917332407</v>
      </c>
      <c r="D8" t="n">
        <v>158.33475</v>
      </c>
      <c r="E8" t="n">
        <v>4.159</v>
      </c>
    </row>
    <row r="9">
      <c r="A9" t="inlineStr">
        <is>
          <t>603185</t>
        </is>
      </c>
      <c r="B9" t="n">
        <v>0.1401023105606093</v>
      </c>
      <c r="C9" t="n">
        <v>106.6089466089466</v>
      </c>
      <c r="D9" t="n">
        <v>117.92525</v>
      </c>
      <c r="E9" t="n">
        <v>12.90925</v>
      </c>
    </row>
    <row r="10">
      <c r="A10" t="inlineStr">
        <is>
          <t>300274</t>
        </is>
      </c>
      <c r="B10" t="n">
        <v>0.07946571913785987</v>
      </c>
      <c r="C10" t="n">
        <v>102.1857923497268</v>
      </c>
      <c r="D10" t="n">
        <v>63.00600000000001</v>
      </c>
      <c r="E10" t="n">
        <v>4.305249999999999</v>
      </c>
    </row>
    <row r="11">
      <c r="A11" t="inlineStr">
        <is>
          <t>601908</t>
        </is>
      </c>
      <c r="B11" t="n">
        <v>0.01729160546078515</v>
      </c>
      <c r="C11" t="n">
        <v>92.65905383360524</v>
      </c>
      <c r="D11" t="n">
        <v>8.705250000000001</v>
      </c>
      <c r="E11" t="n">
        <v>4.8825</v>
      </c>
    </row>
    <row r="12">
      <c r="A12" t="inlineStr">
        <is>
          <t>000799</t>
        </is>
      </c>
      <c r="B12" t="n">
        <v>0.2129430619450915</v>
      </c>
      <c r="C12" t="n">
        <v>83.50147308276046</v>
      </c>
      <c r="D12" t="n">
        <v>138.0295</v>
      </c>
      <c r="E12" t="n">
        <v>3.945</v>
      </c>
    </row>
    <row r="13">
      <c r="A13" t="inlineStr">
        <is>
          <t>002499</t>
        </is>
      </c>
      <c r="B13" t="n">
        <v>0.00515824497767857</v>
      </c>
      <c r="C13" t="n">
        <v>81.90476190476188</v>
      </c>
      <c r="D13" t="n">
        <v>5.376</v>
      </c>
      <c r="E13" t="n">
        <v>1.278</v>
      </c>
    </row>
    <row r="14">
      <c r="A14" t="inlineStr">
        <is>
          <t>601633</t>
        </is>
      </c>
      <c r="B14" t="n">
        <v>0.040446618127168</v>
      </c>
      <c r="C14" t="n">
        <v>79.82350581628559</v>
      </c>
      <c r="D14" t="n">
        <v>31.8555</v>
      </c>
      <c r="E14" t="n">
        <v>0.6824999999999999</v>
      </c>
    </row>
    <row r="15">
      <c r="A15" t="inlineStr">
        <is>
          <t>603110</t>
        </is>
      </c>
      <c r="B15" t="n">
        <v>0.0351898972124285</v>
      </c>
      <c r="C15" t="n">
        <v>78.2093794410232</v>
      </c>
      <c r="D15" t="n">
        <v>24.60475</v>
      </c>
      <c r="E15" t="n">
        <v>2.4595</v>
      </c>
    </row>
    <row r="16">
      <c r="A16" t="inlineStr">
        <is>
          <t>600877</t>
        </is>
      </c>
      <c r="B16" t="n">
        <v>0.009389414864953132</v>
      </c>
      <c r="C16" t="n">
        <v>78.17258883248729</v>
      </c>
      <c r="D16" t="n">
        <v>7.65475</v>
      </c>
      <c r="E16" t="n">
        <v>1.16225</v>
      </c>
    </row>
    <row r="17">
      <c r="A17" t="inlineStr">
        <is>
          <t>600499</t>
        </is>
      </c>
      <c r="B17" t="n">
        <v>0.006447453598377127</v>
      </c>
      <c r="C17" t="n">
        <v>76.7741935483871</v>
      </c>
      <c r="D17" t="n">
        <v>6.59325</v>
      </c>
      <c r="E17" t="n">
        <v>2.7035</v>
      </c>
    </row>
    <row r="18">
      <c r="A18" t="inlineStr">
        <is>
          <t>000615</t>
        </is>
      </c>
      <c r="B18" t="n">
        <v>0.006498850402750864</v>
      </c>
      <c r="C18" t="n">
        <v>75.29411764705883</v>
      </c>
      <c r="D18" t="n">
        <v>6.57975</v>
      </c>
      <c r="E18" t="n">
        <v>6.2075</v>
      </c>
    </row>
    <row r="19">
      <c r="A19" t="inlineStr">
        <is>
          <t>002497</t>
        </is>
      </c>
      <c r="B19" t="n">
        <v>0.0230097720783194</v>
      </c>
      <c r="C19" t="n">
        <v>75.15442690459848</v>
      </c>
      <c r="D19" t="n">
        <v>19.612</v>
      </c>
      <c r="E19" t="n">
        <v>9.223249999999998</v>
      </c>
    </row>
    <row r="20">
      <c r="A20" t="inlineStr">
        <is>
          <t>002192</t>
        </is>
      </c>
      <c r="B20" t="n">
        <v>0.0346035982054846</v>
      </c>
      <c r="C20" t="n">
        <v>74.64503042596348</v>
      </c>
      <c r="D20" t="n">
        <v>35.25325</v>
      </c>
      <c r="E20" t="n">
        <v>3.38825</v>
      </c>
    </row>
    <row r="21">
      <c r="A21" t="inlineStr">
        <is>
          <t>600707</t>
        </is>
      </c>
      <c r="B21" t="n">
        <v>0.003366267751596652</v>
      </c>
      <c r="C21" t="n">
        <v>73.86363636363636</v>
      </c>
      <c r="D21" t="n">
        <v>6.302249999999999</v>
      </c>
      <c r="E21" t="n">
        <v>4.41125</v>
      </c>
    </row>
    <row r="22">
      <c r="A22" t="inlineStr">
        <is>
          <t>300999</t>
        </is>
      </c>
      <c r="B22" t="n">
        <v>0.1535946734888995</v>
      </c>
      <c r="C22" t="n">
        <v>72.45993236288781</v>
      </c>
      <c r="D22" t="n">
        <v>89.95099999999999</v>
      </c>
      <c r="E22" t="n">
        <v>15.66025</v>
      </c>
    </row>
    <row r="23">
      <c r="A23" t="inlineStr">
        <is>
          <t>002340</t>
        </is>
      </c>
      <c r="B23" t="n">
        <v>0.007260400671785028</v>
      </c>
      <c r="C23" t="n">
        <v>71.86858316221765</v>
      </c>
      <c r="D23" t="n">
        <v>6.252000000000001</v>
      </c>
      <c r="E23" t="n">
        <v>8.6915</v>
      </c>
    </row>
    <row r="24">
      <c r="A24" t="inlineStr">
        <is>
          <t>600893</t>
        </is>
      </c>
      <c r="B24" t="n">
        <v>0.05837166093436515</v>
      </c>
      <c r="C24" t="n">
        <v>71</v>
      </c>
      <c r="D24" t="n">
        <v>52.33499999999999</v>
      </c>
      <c r="E24" t="n">
        <v>2.27575</v>
      </c>
    </row>
    <row r="25">
      <c r="A25" t="inlineStr">
        <is>
          <t>300752</t>
        </is>
      </c>
      <c r="B25" t="n">
        <v>0.04112392804176987</v>
      </c>
      <c r="C25" t="n">
        <v>70.12589316093909</v>
      </c>
      <c r="D25" t="n">
        <v>40.87875</v>
      </c>
      <c r="E25" t="n">
        <v>25.8735</v>
      </c>
    </row>
    <row r="26">
      <c r="A26" t="inlineStr">
        <is>
          <t>600882</t>
        </is>
      </c>
      <c r="B26" t="n">
        <v>0.0410076794351356</v>
      </c>
      <c r="C26" t="n">
        <v>69.86301369863013</v>
      </c>
      <c r="D26" t="n">
        <v>46.312</v>
      </c>
      <c r="E26" t="n">
        <v>2.06225</v>
      </c>
    </row>
    <row r="27">
      <c r="A27" t="inlineStr">
        <is>
          <t>002759</t>
        </is>
      </c>
      <c r="B27" t="n">
        <v>0.009774053370520947</v>
      </c>
      <c r="C27" t="n">
        <v>68.80375293197811</v>
      </c>
      <c r="D27" t="n">
        <v>15.8655</v>
      </c>
      <c r="E27" t="n">
        <v>4.774</v>
      </c>
    </row>
    <row r="28">
      <c r="A28" t="inlineStr">
        <is>
          <t>300001</t>
        </is>
      </c>
      <c r="B28" t="n">
        <v>0.01749235048709683</v>
      </c>
      <c r="C28" t="n">
        <v>68.08510638297871</v>
      </c>
      <c r="D28" t="n">
        <v>28.0745</v>
      </c>
      <c r="E28" t="n">
        <v>3.892</v>
      </c>
    </row>
    <row r="29">
      <c r="A29" t="inlineStr">
        <is>
          <t>002460</t>
        </is>
      </c>
      <c r="B29" t="n">
        <v>0.09016949886797868</v>
      </c>
      <c r="C29" t="n">
        <v>67.87878787878789</v>
      </c>
      <c r="D29" t="n">
        <v>94.07950000000001</v>
      </c>
      <c r="E29" t="n">
        <v>4.063249999999999</v>
      </c>
    </row>
    <row r="30">
      <c r="A30" t="inlineStr">
        <is>
          <t>601919</t>
        </is>
      </c>
      <c r="B30" t="n">
        <v>0.0109108342247181</v>
      </c>
      <c r="C30" t="n">
        <v>66.12554112554112</v>
      </c>
      <c r="D30" t="n">
        <v>11.2185</v>
      </c>
      <c r="E30" t="n">
        <v>2.0055</v>
      </c>
    </row>
    <row r="31">
      <c r="A31" t="inlineStr">
        <is>
          <t>002342</t>
        </is>
      </c>
      <c r="B31" t="n">
        <v>0.003920488185367008</v>
      </c>
      <c r="C31" t="n">
        <v>65.22988505747126</v>
      </c>
      <c r="D31" t="n">
        <v>4.22675</v>
      </c>
      <c r="E31" t="n">
        <v>11.19425</v>
      </c>
    </row>
    <row r="32">
      <c r="A32" t="inlineStr">
        <is>
          <t>000653</t>
        </is>
      </c>
      <c r="B32" t="n">
        <v>0.001698773400534869</v>
      </c>
      <c r="C32" t="n">
        <v>65.13157894736841</v>
      </c>
      <c r="D32" t="n">
        <v>2.4305</v>
      </c>
      <c r="E32" t="n">
        <v>0</v>
      </c>
    </row>
    <row r="33">
      <c r="A33" t="inlineStr">
        <is>
          <t>603218</t>
        </is>
      </c>
      <c r="B33" t="n">
        <v>0.01163258204906837</v>
      </c>
      <c r="C33" t="n">
        <v>63.7752994630318</v>
      </c>
      <c r="D33" t="n">
        <v>29.10225000000001</v>
      </c>
      <c r="E33" t="n">
        <v>1.4375</v>
      </c>
    </row>
    <row r="34">
      <c r="A34" t="inlineStr">
        <is>
          <t>600460</t>
        </is>
      </c>
      <c r="B34" t="n">
        <v>0.02145386243233905</v>
      </c>
      <c r="C34" t="n">
        <v>62.25705329153606</v>
      </c>
      <c r="D34" t="n">
        <v>21.7075</v>
      </c>
      <c r="E34" t="n">
        <v>6.03075</v>
      </c>
    </row>
    <row r="35">
      <c r="A35" t="inlineStr">
        <is>
          <t>600793</t>
        </is>
      </c>
      <c r="B35" t="n">
        <v>0.007380491314357471</v>
      </c>
      <c r="C35" t="n">
        <v>61.96754563894524</v>
      </c>
      <c r="D35" t="n">
        <v>9.556000000000001</v>
      </c>
      <c r="E35" t="n">
        <v>1.92875</v>
      </c>
    </row>
    <row r="36">
      <c r="A36" t="inlineStr">
        <is>
          <t>603882</t>
        </is>
      </c>
      <c r="B36" t="n">
        <v>0.08251504971489745</v>
      </c>
      <c r="C36" t="n">
        <v>59.89655172413795</v>
      </c>
      <c r="D36" t="n">
        <v>110.57425</v>
      </c>
      <c r="E36" t="n">
        <v>1.278</v>
      </c>
    </row>
    <row r="37">
      <c r="A37" t="inlineStr">
        <is>
          <t>600559</t>
        </is>
      </c>
      <c r="B37" t="n">
        <v>0.03040340292662429</v>
      </c>
      <c r="C37" t="n">
        <v>59.52902519167578</v>
      </c>
      <c r="D37" t="n">
        <v>26.47675</v>
      </c>
      <c r="E37" t="n">
        <v>14.14925</v>
      </c>
    </row>
    <row r="38">
      <c r="A38" t="inlineStr">
        <is>
          <t>000767</t>
        </is>
      </c>
      <c r="B38" t="n">
        <v>0.004518541383853709</v>
      </c>
      <c r="C38" t="n">
        <v>59.45945945945947</v>
      </c>
      <c r="D38" t="n">
        <v>3.13075</v>
      </c>
      <c r="E38" t="n">
        <v>3.23325</v>
      </c>
    </row>
    <row r="39">
      <c r="A39" t="inlineStr">
        <is>
          <t>688200</t>
        </is>
      </c>
      <c r="B39" t="n">
        <v>0.1255370474634572</v>
      </c>
      <c r="C39" t="n">
        <v>58.80384615384615</v>
      </c>
      <c r="D39" t="n">
        <v>326.65525</v>
      </c>
      <c r="E39" t="n">
        <v>5.297749999999999</v>
      </c>
    </row>
    <row r="40">
      <c r="A40" t="inlineStr">
        <is>
          <t>300726</t>
        </is>
      </c>
      <c r="B40" t="n">
        <v>0.0585216181049598</v>
      </c>
      <c r="C40" t="n">
        <v>58.79858657243815</v>
      </c>
      <c r="D40" t="n">
        <v>62.02374999999999</v>
      </c>
      <c r="E40" t="n">
        <v>3.663</v>
      </c>
    </row>
    <row r="41">
      <c r="A41" t="inlineStr">
        <is>
          <t>600003</t>
        </is>
      </c>
      <c r="B41" t="n">
        <v>0.002012723722129531</v>
      </c>
      <c r="C41" t="n">
        <v>58.60655737704919</v>
      </c>
      <c r="D41" t="n">
        <v>3.2965</v>
      </c>
      <c r="E41" t="n">
        <v>0</v>
      </c>
    </row>
    <row r="42">
      <c r="A42" t="inlineStr">
        <is>
          <t>603799</t>
        </is>
      </c>
      <c r="B42" t="n">
        <v>0.0749858566580454</v>
      </c>
      <c r="C42" t="n">
        <v>58.57478465152701</v>
      </c>
      <c r="D42" t="n">
        <v>66.50225</v>
      </c>
      <c r="E42" t="n">
        <v>3.77725</v>
      </c>
    </row>
    <row r="43">
      <c r="A43" t="inlineStr">
        <is>
          <t>688686</t>
        </is>
      </c>
      <c r="B43" t="n">
        <v>0.1333429429321352</v>
      </c>
      <c r="C43" t="n">
        <v>57.3339483394834</v>
      </c>
      <c r="D43" t="n">
        <v>298.697</v>
      </c>
      <c r="E43" t="n">
        <v>23.28</v>
      </c>
    </row>
    <row r="44">
      <c r="A44" t="inlineStr">
        <is>
          <t>601012</t>
        </is>
      </c>
      <c r="B44" t="n">
        <v>0.06918265298017613</v>
      </c>
      <c r="C44" t="n">
        <v>55.77664661422182</v>
      </c>
      <c r="D44" t="n">
        <v>83.40950000000001</v>
      </c>
      <c r="E44" t="n">
        <v>1.763</v>
      </c>
    </row>
    <row r="45">
      <c r="A45" t="inlineStr">
        <is>
          <t>600199</t>
        </is>
      </c>
      <c r="B45" t="n">
        <v>0.03010942568244011</v>
      </c>
      <c r="C45" t="n">
        <v>55.74879227053142</v>
      </c>
      <c r="D45" t="n">
        <v>14.983</v>
      </c>
      <c r="E45" t="n">
        <v>15.0375</v>
      </c>
    </row>
    <row r="46">
      <c r="A46" t="inlineStr">
        <is>
          <t>300118</t>
        </is>
      </c>
      <c r="B46" t="n">
        <v>0.0280931280293437</v>
      </c>
      <c r="C46" t="n">
        <v>55.63636363636364</v>
      </c>
      <c r="D46" t="n">
        <v>22.901</v>
      </c>
      <c r="E46" t="n">
        <v>9.42225</v>
      </c>
    </row>
    <row r="47">
      <c r="A47" t="inlineStr">
        <is>
          <t>600319</t>
        </is>
      </c>
      <c r="B47" t="n">
        <v>0.002038786290126163</v>
      </c>
      <c r="C47" t="n">
        <v>53.48837209302324</v>
      </c>
      <c r="D47" t="n">
        <v>5.13225</v>
      </c>
      <c r="E47" t="n">
        <v>0.493</v>
      </c>
    </row>
    <row r="48">
      <c r="A48" t="inlineStr">
        <is>
          <t>601888</t>
        </is>
      </c>
      <c r="B48" t="n">
        <v>0.1839979384506336</v>
      </c>
      <c r="C48" t="n">
        <v>53.04675140472423</v>
      </c>
      <c r="D48" t="n">
        <v>234.5475</v>
      </c>
      <c r="E48" t="n">
        <v>0.57875</v>
      </c>
    </row>
    <row r="49">
      <c r="A49" t="inlineStr">
        <is>
          <t>300087</t>
        </is>
      </c>
      <c r="B49" t="n">
        <v>0.03670265481210291</v>
      </c>
      <c r="C49" t="n">
        <v>52.61832829808662</v>
      </c>
      <c r="D49" t="n">
        <v>26.32425</v>
      </c>
      <c r="E49" t="n">
        <v>5.8255</v>
      </c>
    </row>
    <row r="50">
      <c r="A50" t="inlineStr">
        <is>
          <t>603698</t>
        </is>
      </c>
      <c r="B50" t="n">
        <v>0.00315655668358714</v>
      </c>
      <c r="C50" t="n">
        <v>52.51989389920424</v>
      </c>
      <c r="D50" t="n">
        <v>11.82</v>
      </c>
      <c r="E50" t="n">
        <v>0.7995</v>
      </c>
    </row>
    <row r="51">
      <c r="A51" t="inlineStr">
        <is>
          <t>688202</t>
        </is>
      </c>
      <c r="B51" t="n">
        <v>0.06648010332430387</v>
      </c>
      <c r="C51" t="n">
        <v>52.441598649029</v>
      </c>
      <c r="D51" t="n">
        <v>156.89375</v>
      </c>
      <c r="E51" t="n">
        <v>2.85925</v>
      </c>
    </row>
    <row r="52">
      <c r="A52" t="inlineStr">
        <is>
          <t>300750</t>
        </is>
      </c>
      <c r="B52" t="n">
        <v>0.2758188478638254</v>
      </c>
      <c r="C52" t="n">
        <v>52.42048740190004</v>
      </c>
      <c r="D52" t="n">
        <v>304.1535</v>
      </c>
      <c r="E52" t="n">
        <v>1.1335</v>
      </c>
    </row>
    <row r="53">
      <c r="A53" t="inlineStr">
        <is>
          <t>000536</t>
        </is>
      </c>
      <c r="B53" t="n">
        <v>0.00170339275874736</v>
      </c>
      <c r="C53" t="n">
        <v>52.40384615384615</v>
      </c>
      <c r="D53" t="n">
        <v>2.72225</v>
      </c>
      <c r="E53" t="n">
        <v>1.71075</v>
      </c>
    </row>
    <row r="54">
      <c r="A54" t="inlineStr">
        <is>
          <t>600862</t>
        </is>
      </c>
      <c r="B54" t="n">
        <v>0.0206331572226869</v>
      </c>
      <c r="C54" t="n">
        <v>52.1558872305141</v>
      </c>
      <c r="D54" t="n">
        <v>28.0955</v>
      </c>
      <c r="E54" t="n">
        <v>1.478</v>
      </c>
    </row>
    <row r="55">
      <c r="A55" t="inlineStr">
        <is>
          <t>688390</t>
        </is>
      </c>
      <c r="B55" t="n">
        <v>0.224173752474339</v>
      </c>
      <c r="C55" t="n">
        <v>51.34212657642021</v>
      </c>
      <c r="D55" t="n">
        <v>213.18825</v>
      </c>
      <c r="E55" t="n">
        <v>6.43125</v>
      </c>
    </row>
    <row r="56">
      <c r="A56" t="inlineStr">
        <is>
          <t>600392</t>
        </is>
      </c>
      <c r="B56" t="n">
        <v>0.002111368446251631</v>
      </c>
      <c r="C56" t="n">
        <v>50.57179161372298</v>
      </c>
      <c r="D56" t="n">
        <v>9.007250000000001</v>
      </c>
      <c r="E56" t="n">
        <v>4.9425</v>
      </c>
    </row>
    <row r="57">
      <c r="A57" t="inlineStr">
        <is>
          <t>600586</t>
        </is>
      </c>
      <c r="B57" t="n">
        <v>0.003392497232952819</v>
      </c>
      <c r="C57" t="n">
        <v>50</v>
      </c>
      <c r="D57" t="n">
        <v>5.75975</v>
      </c>
      <c r="E57" t="n">
        <v>6.487</v>
      </c>
    </row>
    <row r="58">
      <c r="A58" t="inlineStr">
        <is>
          <t>600316</t>
        </is>
      </c>
      <c r="B58" t="n">
        <v>0.04500598849551461</v>
      </c>
      <c r="C58" t="n">
        <v>49.91207502930833</v>
      </c>
      <c r="D58" t="n">
        <v>43.809</v>
      </c>
      <c r="E58" t="n">
        <v>5.5045</v>
      </c>
    </row>
    <row r="59">
      <c r="A59" t="inlineStr">
        <is>
          <t>600809</t>
        </is>
      </c>
      <c r="B59" t="n">
        <v>0.2412254912648433</v>
      </c>
      <c r="C59" t="n">
        <v>49.73262032085562</v>
      </c>
      <c r="D59" t="n">
        <v>316.15775</v>
      </c>
      <c r="E59" t="n">
        <v>0.66475</v>
      </c>
    </row>
    <row r="60">
      <c r="A60" t="inlineStr">
        <is>
          <t>000157</t>
        </is>
      </c>
      <c r="B60" t="n">
        <v>0.003503695000768324</v>
      </c>
      <c r="C60" t="n">
        <v>48.37872892347599</v>
      </c>
      <c r="D60" t="n">
        <v>9.761500000000002</v>
      </c>
      <c r="E60" t="n">
        <v>2.4975</v>
      </c>
    </row>
    <row r="61">
      <c r="A61" t="inlineStr">
        <is>
          <t>603915</t>
        </is>
      </c>
      <c r="B61" t="n">
        <v>0.004843548505242469</v>
      </c>
      <c r="C61" t="n">
        <v>48.15924657534247</v>
      </c>
      <c r="D61" t="n">
        <v>27.73025</v>
      </c>
      <c r="E61" t="n">
        <v>4.60775</v>
      </c>
    </row>
    <row r="62">
      <c r="A62" t="inlineStr">
        <is>
          <t>600031</t>
        </is>
      </c>
      <c r="B62" t="n">
        <v>0.0129997725375937</v>
      </c>
      <c r="C62" t="n">
        <v>48.08174973108639</v>
      </c>
      <c r="D62" t="n">
        <v>33.5495</v>
      </c>
      <c r="E62" t="n">
        <v>1.0165</v>
      </c>
    </row>
    <row r="63">
      <c r="A63" t="inlineStr">
        <is>
          <t>000798</t>
        </is>
      </c>
      <c r="B63" t="n">
        <v>0.01281882544205302</v>
      </c>
      <c r="C63" t="n">
        <v>47.88961038961037</v>
      </c>
      <c r="D63" t="n">
        <v>10.02425</v>
      </c>
      <c r="E63" t="n">
        <v>10.87425</v>
      </c>
    </row>
    <row r="64">
      <c r="A64" t="inlineStr">
        <is>
          <t>002553</t>
        </is>
      </c>
      <c r="B64" t="n">
        <v>0.003115943166415181</v>
      </c>
      <c r="C64" t="n">
        <v>47.37406216505895</v>
      </c>
      <c r="D64" t="n">
        <v>9.77525</v>
      </c>
      <c r="E64" t="n">
        <v>17.83975</v>
      </c>
    </row>
    <row r="65">
      <c r="A65" t="inlineStr">
        <is>
          <t>600110</t>
        </is>
      </c>
      <c r="B65" t="n">
        <v>0.005804849125278852</v>
      </c>
      <c r="C65" t="n">
        <v>47.1371504660453</v>
      </c>
      <c r="D65" t="n">
        <v>8.517000000000001</v>
      </c>
      <c r="E65" t="n">
        <v>6.011750000000001</v>
      </c>
    </row>
    <row r="66">
      <c r="A66" t="inlineStr">
        <is>
          <t>600760</t>
        </is>
      </c>
      <c r="B66" t="n">
        <v>0.05880182402460785</v>
      </c>
      <c r="C66" t="n">
        <v>47.05038551192398</v>
      </c>
      <c r="D66" t="n">
        <v>69.63225</v>
      </c>
      <c r="E66" t="n">
        <v>3.320749999999999</v>
      </c>
    </row>
    <row r="67">
      <c r="A67" t="inlineStr">
        <is>
          <t>300604</t>
        </is>
      </c>
      <c r="B67" t="n">
        <v>0.01389060938100731</v>
      </c>
      <c r="C67" t="n">
        <v>46.95222405271829</v>
      </c>
      <c r="D67" t="n">
        <v>28.611</v>
      </c>
      <c r="E67" t="n">
        <v>4.449</v>
      </c>
    </row>
    <row r="68">
      <c r="A68" t="inlineStr">
        <is>
          <t>688598</t>
        </is>
      </c>
      <c r="B68" t="n">
        <v>0.2385903257610325</v>
      </c>
      <c r="C68" t="n">
        <v>46.79371619881536</v>
      </c>
      <c r="D68" t="n">
        <v>153.41</v>
      </c>
      <c r="E68" t="n">
        <v>7.063</v>
      </c>
    </row>
    <row r="69">
      <c r="A69" t="inlineStr">
        <is>
          <t>603486</t>
        </is>
      </c>
      <c r="B69" t="n">
        <v>0.0542539755561823</v>
      </c>
      <c r="C69" t="n">
        <v>46.58469945355191</v>
      </c>
      <c r="D69" t="n">
        <v>78.44775</v>
      </c>
      <c r="E69" t="n">
        <v>2.37475</v>
      </c>
    </row>
    <row r="70">
      <c r="A70" t="inlineStr">
        <is>
          <t>002766</t>
        </is>
      </c>
      <c r="B70" t="n">
        <v>0.002461182019977803</v>
      </c>
      <c r="C70" t="n">
        <v>46.22950819672131</v>
      </c>
      <c r="D70" t="n">
        <v>3.603999999999999</v>
      </c>
      <c r="E70" t="n">
        <v>0.9280000000000002</v>
      </c>
    </row>
    <row r="71">
      <c r="A71" t="inlineStr">
        <is>
          <t>000155</t>
        </is>
      </c>
      <c r="B71" t="n">
        <v>0.004830615471942913</v>
      </c>
      <c r="C71" t="n">
        <v>45.91977869986168</v>
      </c>
      <c r="D71" t="n">
        <v>7.7075</v>
      </c>
      <c r="E71" t="n">
        <v>7.67175</v>
      </c>
    </row>
    <row r="72">
      <c r="A72" t="inlineStr">
        <is>
          <t>603638</t>
        </is>
      </c>
      <c r="B72" t="n">
        <v>0.02981924944879138</v>
      </c>
      <c r="C72" t="n">
        <v>45.56962025316456</v>
      </c>
      <c r="D72" t="n">
        <v>65.08425</v>
      </c>
      <c r="E72" t="n">
        <v>0.2965</v>
      </c>
    </row>
    <row r="73">
      <c r="A73" t="inlineStr">
        <is>
          <t>002791</t>
        </is>
      </c>
      <c r="B73" t="n">
        <v>0.03618849380852947</v>
      </c>
      <c r="C73" t="n">
        <v>45.50448339930526</v>
      </c>
      <c r="D73" t="n">
        <v>141.51525</v>
      </c>
      <c r="E73" t="n">
        <v>0.9842500000000001</v>
      </c>
    </row>
    <row r="74">
      <c r="A74" t="inlineStr">
        <is>
          <t>000591</t>
        </is>
      </c>
      <c r="B74" t="n">
        <v>0.006430602317446435</v>
      </c>
      <c r="C74" t="n">
        <v>45.16806722689077</v>
      </c>
      <c r="D74" t="n">
        <v>5.7175</v>
      </c>
      <c r="E74" t="n">
        <v>9.637499999999999</v>
      </c>
    </row>
    <row r="75">
      <c r="A75" t="inlineStr">
        <is>
          <t>688116</t>
        </is>
      </c>
      <c r="B75" t="n">
        <v>0.03880378296977994</v>
      </c>
      <c r="C75" t="n">
        <v>44.4418052256532</v>
      </c>
      <c r="D75" t="n">
        <v>51.5055</v>
      </c>
      <c r="E75" t="n">
        <v>2.16375</v>
      </c>
    </row>
    <row r="76">
      <c r="A76" t="inlineStr">
        <is>
          <t>600176</t>
        </is>
      </c>
      <c r="B76" t="n">
        <v>0.006167583007745794</v>
      </c>
      <c r="C76" t="n">
        <v>43.79514116874588</v>
      </c>
      <c r="D76" t="n">
        <v>18.30025</v>
      </c>
      <c r="E76" t="n">
        <v>1.5605</v>
      </c>
    </row>
    <row r="77">
      <c r="A77" t="inlineStr">
        <is>
          <t>600189</t>
        </is>
      </c>
      <c r="B77" t="n">
        <v>0.0181458840100161</v>
      </c>
      <c r="C77" t="n">
        <v>43.65384615384615</v>
      </c>
      <c r="D77" t="n">
        <v>11.182</v>
      </c>
      <c r="E77" t="n">
        <v>10.375</v>
      </c>
    </row>
    <row r="78">
      <c r="A78" t="inlineStr">
        <is>
          <t>688122</t>
        </is>
      </c>
      <c r="B78" t="n">
        <v>0.02496700376893961</v>
      </c>
      <c r="C78" t="n">
        <v>43.37204645574688</v>
      </c>
      <c r="D78" t="n">
        <v>65.85074999999999</v>
      </c>
      <c r="E78" t="n">
        <v>2.12075</v>
      </c>
    </row>
    <row r="79">
      <c r="A79" t="inlineStr">
        <is>
          <t>300618</t>
        </is>
      </c>
      <c r="B79" t="n">
        <v>0.06926539177746507</v>
      </c>
      <c r="C79" t="n">
        <v>43.35180055401662</v>
      </c>
      <c r="D79" t="n">
        <v>82.43199999999999</v>
      </c>
      <c r="E79" t="n">
        <v>7.129</v>
      </c>
    </row>
    <row r="80">
      <c r="A80" t="inlineStr">
        <is>
          <t>603678</t>
        </is>
      </c>
      <c r="B80" t="n">
        <v>0.0413675807480978</v>
      </c>
      <c r="C80" t="n">
        <v>43.04609218436872</v>
      </c>
      <c r="D80" t="n">
        <v>60.42325</v>
      </c>
      <c r="E80" t="n">
        <v>2.0595</v>
      </c>
    </row>
    <row r="81">
      <c r="A81" t="inlineStr">
        <is>
          <t>002164</t>
        </is>
      </c>
      <c r="B81" t="n">
        <v>0.003168640242901691</v>
      </c>
      <c r="C81" t="n">
        <v>43.00518134715026</v>
      </c>
      <c r="D81" t="n">
        <v>6.093</v>
      </c>
      <c r="E81" t="n">
        <v>4.78675</v>
      </c>
    </row>
    <row r="82">
      <c r="A82" t="inlineStr">
        <is>
          <t>002149</t>
        </is>
      </c>
      <c r="B82" t="n">
        <v>0.01566089859437751</v>
      </c>
      <c r="C82" t="n">
        <v>42.48046875</v>
      </c>
      <c r="D82" t="n">
        <v>14.00625</v>
      </c>
      <c r="E82" t="n">
        <v>10.78925</v>
      </c>
    </row>
    <row r="83">
      <c r="A83" t="inlineStr">
        <is>
          <t>603392</t>
        </is>
      </c>
      <c r="B83" t="n">
        <v>0.1166019009654375</v>
      </c>
      <c r="C83" t="n">
        <v>41.92914460396311</v>
      </c>
      <c r="D83" t="n">
        <v>203.949</v>
      </c>
      <c r="E83" t="n">
        <v>3.4345</v>
      </c>
    </row>
    <row r="84">
      <c r="A84" t="inlineStr">
        <is>
          <t>000538</t>
        </is>
      </c>
      <c r="B84" t="n">
        <v>0.05235134832045862</v>
      </c>
      <c r="C84" t="n">
        <v>41.73416407061268</v>
      </c>
      <c r="D84" t="n">
        <v>112.20325</v>
      </c>
      <c r="E84" t="n">
        <v>1.72775</v>
      </c>
    </row>
    <row r="85">
      <c r="A85" t="inlineStr">
        <is>
          <t>688005</t>
        </is>
      </c>
      <c r="B85" t="n">
        <v>0.03806498099355812</v>
      </c>
      <c r="C85" t="n">
        <v>41.70631144941326</v>
      </c>
      <c r="D85" t="n">
        <v>43.0775</v>
      </c>
      <c r="E85" t="n">
        <v>3.3545</v>
      </c>
    </row>
    <row r="86">
      <c r="A86" t="inlineStr">
        <is>
          <t>000015</t>
        </is>
      </c>
      <c r="B86" t="n">
        <v>0.006683577388743455</v>
      </c>
      <c r="C86" t="n">
        <v>41.5289256198347</v>
      </c>
      <c r="D86" t="n">
        <v>6.112</v>
      </c>
      <c r="E86" t="n">
        <v>0</v>
      </c>
    </row>
    <row r="87">
      <c r="A87" t="inlineStr">
        <is>
          <t>688006</t>
        </is>
      </c>
      <c r="B87" t="n">
        <v>0.04709900832695603</v>
      </c>
      <c r="C87" t="n">
        <v>41.5187004155648</v>
      </c>
      <c r="D87" t="n">
        <v>68.60249999999999</v>
      </c>
      <c r="E87" t="n">
        <v>3.1245</v>
      </c>
    </row>
    <row r="88">
      <c r="A88" t="inlineStr">
        <is>
          <t>600399</t>
        </is>
      </c>
      <c r="B88" t="n">
        <v>0.006895454753450233</v>
      </c>
      <c r="C88" t="n">
        <v>41.4808206958073</v>
      </c>
      <c r="D88" t="n">
        <v>13.6585</v>
      </c>
      <c r="E88" t="n">
        <v>1.41925</v>
      </c>
    </row>
    <row r="89">
      <c r="A89" t="inlineStr">
        <is>
          <t>300014</t>
        </is>
      </c>
      <c r="B89" t="n">
        <v>0.0441444395087109</v>
      </c>
      <c r="C89" t="n">
        <v>41.42857142857142</v>
      </c>
      <c r="D89" t="n">
        <v>74.60475</v>
      </c>
      <c r="E89" t="n">
        <v>1.68775</v>
      </c>
    </row>
    <row r="90">
      <c r="A90" t="inlineStr">
        <is>
          <t>300059</t>
        </is>
      </c>
      <c r="B90" t="n">
        <v>0.01068260531230546</v>
      </c>
      <c r="C90" t="n">
        <v>41.38598528842434</v>
      </c>
      <c r="D90" t="n">
        <v>28.914</v>
      </c>
      <c r="E90" t="n">
        <v>4.25625</v>
      </c>
    </row>
    <row r="91">
      <c r="A91" t="inlineStr">
        <is>
          <t>603613</t>
        </is>
      </c>
      <c r="B91" t="n">
        <v>0.06712701181763706</v>
      </c>
      <c r="C91" t="n">
        <v>41.34492753623189</v>
      </c>
      <c r="D91" t="n">
        <v>105.9645</v>
      </c>
      <c r="E91" t="n">
        <v>1.90225</v>
      </c>
    </row>
    <row r="92">
      <c r="A92" t="inlineStr">
        <is>
          <t>002709</t>
        </is>
      </c>
      <c r="B92" t="n">
        <v>0.04933508053273854</v>
      </c>
      <c r="C92" t="n">
        <v>41.28401953942777</v>
      </c>
      <c r="D92" t="n">
        <v>93.25399999999999</v>
      </c>
      <c r="E92" t="n">
        <v>2.76825</v>
      </c>
    </row>
    <row r="93">
      <c r="A93" t="inlineStr">
        <is>
          <t>603267</t>
        </is>
      </c>
      <c r="B93" t="n">
        <v>0.07350035058524561</v>
      </c>
      <c r="C93" t="n">
        <v>41.0983834707205</v>
      </c>
      <c r="D93" t="n">
        <v>117.8565</v>
      </c>
      <c r="E93" t="n">
        <v>1.72025</v>
      </c>
    </row>
    <row r="94">
      <c r="A94" t="inlineStr">
        <is>
          <t>603308</t>
        </is>
      </c>
      <c r="B94" t="n">
        <v>0.01036410734227927</v>
      </c>
      <c r="C94" t="n">
        <v>40.8805031446541</v>
      </c>
      <c r="D94" t="n">
        <v>28.2065</v>
      </c>
      <c r="E94" t="n">
        <v>1.575</v>
      </c>
    </row>
    <row r="95">
      <c r="A95" t="inlineStr">
        <is>
          <t>601058</t>
        </is>
      </c>
      <c r="B95" t="n">
        <v>0.003560866227172222</v>
      </c>
      <c r="C95" t="n">
        <v>40.70512820512819</v>
      </c>
      <c r="D95" t="n">
        <v>6.1055</v>
      </c>
      <c r="E95" t="n">
        <v>2.176</v>
      </c>
    </row>
    <row r="96">
      <c r="A96" t="inlineStr">
        <is>
          <t>300850</t>
        </is>
      </c>
      <c r="B96" t="n">
        <v>0.0692143724138632</v>
      </c>
      <c r="C96" t="n">
        <v>40.57429352780311</v>
      </c>
      <c r="D96" t="n">
        <v>141.43925</v>
      </c>
      <c r="E96" t="n">
        <v>10.3915</v>
      </c>
    </row>
    <row r="97">
      <c r="A97" t="inlineStr">
        <is>
          <t>002414</t>
        </is>
      </c>
      <c r="B97" t="n">
        <v>0.01257824665587181</v>
      </c>
      <c r="C97" t="n">
        <v>40.48473967684021</v>
      </c>
      <c r="D97" t="n">
        <v>40.21975</v>
      </c>
      <c r="E97" t="n">
        <v>1.2285</v>
      </c>
    </row>
    <row r="98">
      <c r="A98" t="inlineStr">
        <is>
          <t>601100</t>
        </is>
      </c>
      <c r="B98" t="n">
        <v>0.03748792179274503</v>
      </c>
      <c r="C98" t="n">
        <v>40.47674149502429</v>
      </c>
      <c r="D98" t="n">
        <v>104.287</v>
      </c>
      <c r="E98" t="n">
        <v>0.4394999999999999</v>
      </c>
    </row>
    <row r="99">
      <c r="A99" t="inlineStr">
        <is>
          <t>002129</t>
        </is>
      </c>
      <c r="B99" t="n">
        <v>0.007225418662940292</v>
      </c>
      <c r="C99" t="n">
        <v>40.29781293624941</v>
      </c>
      <c r="D99" t="n">
        <v>25.35975</v>
      </c>
      <c r="E99" t="n">
        <v>3.05025</v>
      </c>
    </row>
    <row r="100">
      <c r="A100" t="inlineStr">
        <is>
          <t>002738</t>
        </is>
      </c>
      <c r="B100" t="n">
        <v>0.01654105239612216</v>
      </c>
      <c r="C100" t="n">
        <v>40.28503562945369</v>
      </c>
      <c r="D100" t="n">
        <v>25.4265</v>
      </c>
      <c r="E100" t="n">
        <v>8.766249999999999</v>
      </c>
    </row>
    <row r="101">
      <c r="A101" t="inlineStr">
        <is>
          <t>300595</t>
        </is>
      </c>
      <c r="B101" t="n">
        <v>0.0271615432868197</v>
      </c>
      <c r="C101" t="n">
        <v>40.27431421446386</v>
      </c>
      <c r="D101" t="n">
        <v>77.2175</v>
      </c>
      <c r="E101" t="n">
        <v>1.27125</v>
      </c>
    </row>
    <row r="102">
      <c r="A102" t="inlineStr">
        <is>
          <t>688169</t>
        </is>
      </c>
      <c r="B102" t="n">
        <v>0.2374195196021426</v>
      </c>
      <c r="C102" t="n">
        <v>40.06763929003432</v>
      </c>
      <c r="D102" t="n">
        <v>946.97875</v>
      </c>
      <c r="E102" t="n">
        <v>2.50575</v>
      </c>
    </row>
    <row r="103">
      <c r="A103" t="inlineStr">
        <is>
          <t>300347</t>
        </is>
      </c>
      <c r="B103" t="n">
        <v>0.06847429254427465</v>
      </c>
      <c r="C103" t="n">
        <v>39.86135181975736</v>
      </c>
      <c r="D103" t="n">
        <v>143.46525</v>
      </c>
      <c r="E103" t="n">
        <v>1.0865</v>
      </c>
    </row>
    <row r="104">
      <c r="A104" t="inlineStr">
        <is>
          <t>600416</t>
        </is>
      </c>
      <c r="B104" t="n">
        <v>0.00614030874567298</v>
      </c>
      <c r="C104" t="n">
        <v>39.5364238410596</v>
      </c>
      <c r="D104" t="n">
        <v>18.41625</v>
      </c>
      <c r="E104" t="n">
        <v>1.07975</v>
      </c>
    </row>
    <row r="105">
      <c r="A105" t="inlineStr">
        <is>
          <t>600616</t>
        </is>
      </c>
      <c r="B105" t="n">
        <v>0.01004591022302729</v>
      </c>
      <c r="C105" t="n">
        <v>39.41841680129241</v>
      </c>
      <c r="D105" t="n">
        <v>8.832999999999998</v>
      </c>
      <c r="E105" t="n">
        <v>11.73275</v>
      </c>
    </row>
    <row r="106">
      <c r="A106" t="inlineStr">
        <is>
          <t>600346</t>
        </is>
      </c>
      <c r="B106" t="n">
        <v>0.009322834122326609</v>
      </c>
      <c r="C106" t="n">
        <v>39.35222672064778</v>
      </c>
      <c r="D106" t="n">
        <v>27.43475</v>
      </c>
      <c r="E106" t="n">
        <v>0.71675</v>
      </c>
    </row>
    <row r="107">
      <c r="A107" t="inlineStr">
        <is>
          <t>600379</t>
        </is>
      </c>
      <c r="B107" t="n">
        <v>0.001417294837299252</v>
      </c>
      <c r="C107" t="n">
        <v>39.23611111111111</v>
      </c>
      <c r="D107" t="n">
        <v>5.9465</v>
      </c>
      <c r="E107" t="n">
        <v>2.884</v>
      </c>
    </row>
    <row r="108">
      <c r="A108" t="inlineStr">
        <is>
          <t>600655</t>
        </is>
      </c>
      <c r="B108" t="n">
        <v>0.008162201507899747</v>
      </c>
      <c r="C108" t="n">
        <v>39.17301414581067</v>
      </c>
      <c r="D108" t="n">
        <v>9.7155</v>
      </c>
      <c r="E108" t="n">
        <v>1.95075</v>
      </c>
    </row>
    <row r="109">
      <c r="A109" t="inlineStr">
        <is>
          <t>002813</t>
        </is>
      </c>
      <c r="B109" t="n">
        <v>0.004164010540809479</v>
      </c>
      <c r="C109" t="n">
        <v>39.13904007916873</v>
      </c>
      <c r="D109" t="n">
        <v>21.6065</v>
      </c>
      <c r="E109" t="n">
        <v>14.48225</v>
      </c>
    </row>
    <row r="110">
      <c r="A110" t="inlineStr">
        <is>
          <t>603225</t>
        </is>
      </c>
      <c r="B110" t="n">
        <v>0.004851135218468593</v>
      </c>
      <c r="C110" t="n">
        <v>38.78835562549175</v>
      </c>
      <c r="D110" t="n">
        <v>13.52025</v>
      </c>
      <c r="E110" t="n">
        <v>0.7084999999999999</v>
      </c>
    </row>
    <row r="111">
      <c r="A111" t="inlineStr">
        <is>
          <t>002594</t>
        </is>
      </c>
      <c r="B111" t="n">
        <v>0.06213272949411115</v>
      </c>
      <c r="C111" t="n">
        <v>38.56577156292538</v>
      </c>
      <c r="D111" t="n">
        <v>188.47025</v>
      </c>
      <c r="E111" t="n">
        <v>3.7495</v>
      </c>
    </row>
    <row r="112">
      <c r="A112" t="inlineStr">
        <is>
          <t>002967</t>
        </is>
      </c>
      <c r="B112" t="n">
        <v>0.01233523612636804</v>
      </c>
      <c r="C112" t="n">
        <v>37.42113564668769</v>
      </c>
      <c r="D112" t="n">
        <v>30.72375</v>
      </c>
      <c r="E112" t="n">
        <v>3.206999999999999</v>
      </c>
    </row>
    <row r="113">
      <c r="A113" t="inlineStr">
        <is>
          <t>603501</t>
        </is>
      </c>
      <c r="B113" t="n">
        <v>0.06140574049911642</v>
      </c>
      <c r="C113" t="n">
        <v>37.28557504873293</v>
      </c>
      <c r="D113" t="n">
        <v>230.45225</v>
      </c>
      <c r="E113" t="n">
        <v>1.086</v>
      </c>
    </row>
    <row r="114">
      <c r="A114" t="inlineStr">
        <is>
          <t>601766</t>
        </is>
      </c>
      <c r="B114" t="n">
        <v>0.0009138205707701852</v>
      </c>
      <c r="C114" t="n">
        <v>37.23021582733814</v>
      </c>
      <c r="D114" t="n">
        <v>5.641500000000001</v>
      </c>
      <c r="E114" t="n">
        <v>0.5055000000000001</v>
      </c>
    </row>
    <row r="115">
      <c r="A115" t="inlineStr">
        <is>
          <t>603993</t>
        </is>
      </c>
      <c r="B115" t="n">
        <v>0.003864769269776876</v>
      </c>
      <c r="C115" t="n">
        <v>37.199124726477</v>
      </c>
      <c r="D115" t="n">
        <v>5.29975</v>
      </c>
      <c r="E115" t="n">
        <v>2.60075</v>
      </c>
    </row>
    <row r="116">
      <c r="A116" t="inlineStr">
        <is>
          <t>600238</t>
        </is>
      </c>
      <c r="B116" t="n">
        <v>0.006441411820667235</v>
      </c>
      <c r="C116" t="n">
        <v>36.73835125448029</v>
      </c>
      <c r="D116" t="n">
        <v>6.766749999999999</v>
      </c>
      <c r="E116" t="n">
        <v>1.1585</v>
      </c>
    </row>
    <row r="117">
      <c r="A117" t="inlineStr">
        <is>
          <t>000626</t>
        </is>
      </c>
      <c r="B117" t="n">
        <v>0.004414199690780374</v>
      </c>
      <c r="C117" t="n">
        <v>36.3819095477387</v>
      </c>
      <c r="D117" t="n">
        <v>12.289</v>
      </c>
      <c r="E117" t="n">
        <v>1.5945</v>
      </c>
    </row>
    <row r="118">
      <c r="A118" t="inlineStr">
        <is>
          <t>688536</t>
        </is>
      </c>
      <c r="B118" t="n">
        <v>0.05260299464903193</v>
      </c>
      <c r="C118" t="n">
        <v>36.09027218054437</v>
      </c>
      <c r="D118" t="n">
        <v>402.1235</v>
      </c>
      <c r="E118" t="n">
        <v>4.69975</v>
      </c>
    </row>
    <row r="119">
      <c r="A119" t="inlineStr">
        <is>
          <t>300763</t>
        </is>
      </c>
      <c r="B119" t="n">
        <v>0.07054083576498904</v>
      </c>
      <c r="C119" t="n">
        <v>36.08063759962492</v>
      </c>
      <c r="D119" t="n">
        <v>133.26825</v>
      </c>
      <c r="E119" t="n">
        <v>4.105</v>
      </c>
    </row>
    <row r="120">
      <c r="A120" t="inlineStr">
        <is>
          <t>300724</t>
        </is>
      </c>
      <c r="B120" t="n">
        <v>0.04516001460920904</v>
      </c>
      <c r="C120" t="n">
        <v>35.94399918839404</v>
      </c>
      <c r="D120" t="n">
        <v>130.97475</v>
      </c>
      <c r="E120" t="n">
        <v>2.51275</v>
      </c>
    </row>
    <row r="121">
      <c r="A121" t="inlineStr">
        <is>
          <t>002390</t>
        </is>
      </c>
      <c r="B121" t="n">
        <v>0.00253370552003336</v>
      </c>
      <c r="C121" t="n">
        <v>35.72593800978794</v>
      </c>
      <c r="D121" t="n">
        <v>7.194250000000001</v>
      </c>
      <c r="E121" t="n">
        <v>1.0245</v>
      </c>
    </row>
    <row r="122">
      <c r="A122" t="inlineStr">
        <is>
          <t>300083</t>
        </is>
      </c>
      <c r="B122" t="n">
        <v>0.004346077705682247</v>
      </c>
      <c r="C122" t="n">
        <v>35.70566948130278</v>
      </c>
      <c r="D122" t="n">
        <v>9.921250000000001</v>
      </c>
      <c r="E122" t="n">
        <v>3.92575</v>
      </c>
    </row>
    <row r="123">
      <c r="A123" t="inlineStr">
        <is>
          <t>002407</t>
        </is>
      </c>
      <c r="B123" t="n">
        <v>0.004409277281372868</v>
      </c>
      <c r="C123" t="n">
        <v>35.56953179594689</v>
      </c>
      <c r="D123" t="n">
        <v>17.61275</v>
      </c>
      <c r="E123" t="n">
        <v>11.1285</v>
      </c>
    </row>
    <row r="124">
      <c r="A124" t="inlineStr">
        <is>
          <t>000675</t>
        </is>
      </c>
      <c r="B124" t="n">
        <v>0.001902207984845235</v>
      </c>
      <c r="C124" t="n">
        <v>35.49488054607508</v>
      </c>
      <c r="D124" t="n">
        <v>6.994499999999999</v>
      </c>
      <c r="E124" t="n">
        <v>0</v>
      </c>
    </row>
    <row r="125">
      <c r="A125" t="inlineStr">
        <is>
          <t>002389</t>
        </is>
      </c>
      <c r="B125" t="n">
        <v>0.0144832837739573</v>
      </c>
      <c r="C125" t="n">
        <v>35.48664944013782</v>
      </c>
      <c r="D125" t="n">
        <v>28.8795</v>
      </c>
      <c r="E125" t="n">
        <v>5.3735</v>
      </c>
    </row>
    <row r="126">
      <c r="A126" t="inlineStr">
        <is>
          <t>600660</t>
        </is>
      </c>
      <c r="B126" t="n">
        <v>0.01909565158743681</v>
      </c>
      <c r="C126" t="n">
        <v>35.22981366459628</v>
      </c>
      <c r="D126" t="n">
        <v>44.01750000000001</v>
      </c>
      <c r="E126" t="n">
        <v>1.26975</v>
      </c>
    </row>
    <row r="127">
      <c r="A127" t="inlineStr">
        <is>
          <t>002288</t>
        </is>
      </c>
      <c r="B127" t="n">
        <v>0.002381837133250812</v>
      </c>
      <c r="C127" t="n">
        <v>35.16819571865444</v>
      </c>
      <c r="D127" t="n">
        <v>7.47275</v>
      </c>
      <c r="E127" t="n">
        <v>4.526999999999999</v>
      </c>
    </row>
    <row r="128">
      <c r="A128" t="inlineStr">
        <is>
          <t>600456</t>
        </is>
      </c>
      <c r="B128" t="n">
        <v>0.02103880206490558</v>
      </c>
      <c r="C128" t="n">
        <v>35.06849315068492</v>
      </c>
      <c r="D128" t="n">
        <v>45.92825</v>
      </c>
      <c r="E128" t="n">
        <v>2.57625</v>
      </c>
    </row>
    <row r="129">
      <c r="A129" t="inlineStr">
        <is>
          <t>300482</t>
        </is>
      </c>
      <c r="B129" t="n">
        <v>0.03376776145561676</v>
      </c>
      <c r="C129" t="n">
        <v>34.78966789667896</v>
      </c>
      <c r="D129" t="n">
        <v>79.46975</v>
      </c>
      <c r="E129" t="n">
        <v>1.834</v>
      </c>
    </row>
    <row r="130">
      <c r="A130" t="inlineStr">
        <is>
          <t>600143</t>
        </is>
      </c>
      <c r="B130" t="n">
        <v>0.003191288711762474</v>
      </c>
      <c r="C130" t="n">
        <v>34.70374848851272</v>
      </c>
      <c r="D130" t="n">
        <v>17.79175</v>
      </c>
      <c r="E130" t="n">
        <v>2.6575</v>
      </c>
    </row>
    <row r="131">
      <c r="A131" t="inlineStr">
        <is>
          <t>600696</t>
        </is>
      </c>
      <c r="B131" t="n">
        <v>0.00760764410566112</v>
      </c>
      <c r="C131" t="n">
        <v>34.67112597547379</v>
      </c>
      <c r="D131" t="n">
        <v>10.1835</v>
      </c>
      <c r="E131" t="n">
        <v>0.94725</v>
      </c>
    </row>
    <row r="132">
      <c r="A132" t="inlineStr">
        <is>
          <t>000568</t>
        </is>
      </c>
      <c r="B132" t="n">
        <v>0.08313819976733061</v>
      </c>
      <c r="C132" t="n">
        <v>34.60294271105082</v>
      </c>
      <c r="D132" t="n">
        <v>213.178</v>
      </c>
      <c r="E132" t="n">
        <v>0.86575</v>
      </c>
    </row>
    <row r="133">
      <c r="A133" t="inlineStr">
        <is>
          <t>002074</t>
        </is>
      </c>
      <c r="B133" t="n">
        <v>0.01769846970981379</v>
      </c>
      <c r="C133" t="n">
        <v>34.46164926179331</v>
      </c>
      <c r="D133" t="n">
        <v>34.35725</v>
      </c>
      <c r="E133" t="n">
        <v>5.79725</v>
      </c>
    </row>
    <row r="134">
      <c r="A134" t="inlineStr">
        <is>
          <t>603063</t>
        </is>
      </c>
      <c r="B134" t="n">
        <v>0.006812577736750048</v>
      </c>
      <c r="C134" t="n">
        <v>34.2857142857143</v>
      </c>
      <c r="D134" t="n">
        <v>18.0095</v>
      </c>
      <c r="E134" t="n">
        <v>5.17725</v>
      </c>
    </row>
    <row r="135">
      <c r="A135" t="inlineStr">
        <is>
          <t>000488</t>
        </is>
      </c>
      <c r="B135" t="n">
        <v>0.001324243375758253</v>
      </c>
      <c r="C135" t="n">
        <v>34.27620632279535</v>
      </c>
      <c r="D135" t="n">
        <v>6.717750000000001</v>
      </c>
      <c r="E135" t="n">
        <v>4.819</v>
      </c>
    </row>
    <row r="136">
      <c r="A136" t="inlineStr">
        <is>
          <t>600798</t>
        </is>
      </c>
      <c r="B136" t="n">
        <v>0.00370169590339255</v>
      </c>
      <c r="C136" t="n">
        <v>34.20289855072463</v>
      </c>
      <c r="D136" t="n">
        <v>4.20775</v>
      </c>
      <c r="E136" t="n">
        <v>7.66925</v>
      </c>
    </row>
    <row r="137">
      <c r="A137" t="inlineStr">
        <is>
          <t>688017</t>
        </is>
      </c>
      <c r="B137" t="n">
        <v>0.05311572212280112</v>
      </c>
      <c r="C137" t="n">
        <v>34.16478444466269</v>
      </c>
      <c r="D137" t="n">
        <v>127.963</v>
      </c>
      <c r="E137" t="n">
        <v>3.75225</v>
      </c>
    </row>
    <row r="138">
      <c r="A138" t="inlineStr">
        <is>
          <t>600763</t>
        </is>
      </c>
      <c r="B138" t="n">
        <v>0.09004404827046419</v>
      </c>
      <c r="C138" t="n">
        <v>34.09216335540839</v>
      </c>
      <c r="D138" t="n">
        <v>252.6545</v>
      </c>
      <c r="E138" t="n">
        <v>0.7262500000000001</v>
      </c>
    </row>
    <row r="139">
      <c r="A139" t="inlineStr">
        <is>
          <t>600436</t>
        </is>
      </c>
      <c r="B139" t="n">
        <v>0.08632271706549233</v>
      </c>
      <c r="C139" t="n">
        <v>34.07719041521857</v>
      </c>
      <c r="D139" t="n">
        <v>248.8765</v>
      </c>
      <c r="E139" t="n">
        <v>0.6625</v>
      </c>
    </row>
    <row r="140">
      <c r="A140" t="inlineStr">
        <is>
          <t>300712</t>
        </is>
      </c>
      <c r="B140" t="n">
        <v>0.00766435127275452</v>
      </c>
      <c r="C140" t="n">
        <v>33.97324025596276</v>
      </c>
      <c r="D140" t="n">
        <v>21.68525</v>
      </c>
      <c r="E140" t="n">
        <v>4.88575</v>
      </c>
    </row>
    <row r="141">
      <c r="A141" t="inlineStr">
        <is>
          <t>603128</t>
        </is>
      </c>
      <c r="B141" t="n">
        <v>0.002572070306825115</v>
      </c>
      <c r="C141" t="n">
        <v>33.81014304291286</v>
      </c>
      <c r="D141" t="n">
        <v>8.60425</v>
      </c>
      <c r="E141" t="n">
        <v>2.58625</v>
      </c>
    </row>
    <row r="142">
      <c r="A142" t="inlineStr">
        <is>
          <t>600059</t>
        </is>
      </c>
      <c r="B142" t="n">
        <v>0.01175031713912381</v>
      </c>
      <c r="C142" t="n">
        <v>33.54430379746836</v>
      </c>
      <c r="D142" t="n">
        <v>13.7755</v>
      </c>
      <c r="E142" t="n">
        <v>9.030250000000001</v>
      </c>
    </row>
    <row r="143">
      <c r="A143" t="inlineStr">
        <is>
          <t>600702</t>
        </is>
      </c>
      <c r="B143" t="n">
        <v>0.04309809538748194</v>
      </c>
      <c r="C143" t="n">
        <v>33.54247922672546</v>
      </c>
      <c r="D143" t="n">
        <v>75.60674999999999</v>
      </c>
      <c r="E143" t="n">
        <v>3.39</v>
      </c>
    </row>
    <row r="144">
      <c r="A144" t="inlineStr">
        <is>
          <t>300767</t>
        </is>
      </c>
      <c r="B144" t="n">
        <v>0.01555883299500234</v>
      </c>
      <c r="C144" t="n">
        <v>33.46264367816094</v>
      </c>
      <c r="D144" t="n">
        <v>75.18525</v>
      </c>
      <c r="E144" t="n">
        <v>2.26725</v>
      </c>
    </row>
    <row r="145">
      <c r="A145" t="inlineStr">
        <is>
          <t>000301</t>
        </is>
      </c>
      <c r="B145" t="n">
        <v>0.00330635903540016</v>
      </c>
      <c r="C145" t="n">
        <v>33.40314136125653</v>
      </c>
      <c r="D145" t="n">
        <v>10.31775</v>
      </c>
      <c r="E145" t="n">
        <v>2.4895</v>
      </c>
    </row>
    <row r="146">
      <c r="A146" t="inlineStr">
        <is>
          <t>000713</t>
        </is>
      </c>
      <c r="B146" t="n">
        <v>0.01489430650932659</v>
      </c>
      <c r="C146" t="n">
        <v>33.39658444022773</v>
      </c>
      <c r="D146" t="n">
        <v>12.96025</v>
      </c>
      <c r="E146" t="n">
        <v>14.93575</v>
      </c>
    </row>
    <row r="147">
      <c r="A147" t="inlineStr">
        <is>
          <t>000923</t>
        </is>
      </c>
      <c r="B147" t="n">
        <v>0.007929183075861228</v>
      </c>
      <c r="C147" t="n">
        <v>33.2659251769464</v>
      </c>
      <c r="D147" t="n">
        <v>24.6305</v>
      </c>
      <c r="E147" t="n">
        <v>2.9905</v>
      </c>
    </row>
    <row r="148">
      <c r="A148" t="inlineStr">
        <is>
          <t>300316</t>
        </is>
      </c>
      <c r="B148" t="n">
        <v>0.00491541838265811</v>
      </c>
      <c r="C148" t="n">
        <v>33.14447592067991</v>
      </c>
      <c r="D148" t="n">
        <v>31.323</v>
      </c>
      <c r="E148" t="n">
        <v>2.0835</v>
      </c>
    </row>
    <row r="149">
      <c r="A149" t="inlineStr">
        <is>
          <t>300593</t>
        </is>
      </c>
      <c r="B149" t="n">
        <v>0.01205468419328832</v>
      </c>
      <c r="C149" t="n">
        <v>33.08237378210808</v>
      </c>
      <c r="D149" t="n">
        <v>27.28825</v>
      </c>
      <c r="E149" t="n">
        <v>9.858749999999999</v>
      </c>
    </row>
    <row r="150">
      <c r="A150" t="inlineStr">
        <is>
          <t>603259</t>
        </is>
      </c>
      <c r="B150" t="n">
        <v>0.04547839889096452</v>
      </c>
      <c r="C150" t="n">
        <v>32.71316379955122</v>
      </c>
      <c r="D150" t="n">
        <v>121.78375</v>
      </c>
      <c r="E150" t="n">
        <v>0.97575</v>
      </c>
    </row>
    <row r="151">
      <c r="A151" t="inlineStr">
        <is>
          <t>300450</t>
        </is>
      </c>
      <c r="B151" t="n">
        <v>0.02823755215910285</v>
      </c>
      <c r="C151" t="n">
        <v>32.49885513662034</v>
      </c>
      <c r="D151" t="n">
        <v>73.72274999999999</v>
      </c>
      <c r="E151" t="n">
        <v>1.4885</v>
      </c>
    </row>
    <row r="152">
      <c r="A152" t="inlineStr">
        <is>
          <t>002747</t>
        </is>
      </c>
      <c r="B152" t="n">
        <v>0.007746533947196726</v>
      </c>
      <c r="C152" t="n">
        <v>32.46753246753246</v>
      </c>
      <c r="D152" t="n">
        <v>27.97175</v>
      </c>
      <c r="E152" t="n">
        <v>1.29775</v>
      </c>
    </row>
    <row r="153">
      <c r="A153" t="inlineStr">
        <is>
          <t>000049</t>
        </is>
      </c>
      <c r="B153" t="n">
        <v>0.02442233569555886</v>
      </c>
      <c r="C153" t="n">
        <v>32.41238642684961</v>
      </c>
      <c r="D153" t="n">
        <v>58.35775</v>
      </c>
      <c r="E153" t="n">
        <v>3.04075</v>
      </c>
    </row>
    <row r="154">
      <c r="A154" t="inlineStr">
        <is>
          <t>000817</t>
        </is>
      </c>
      <c r="B154" t="n">
        <v>0.001599960183905283</v>
      </c>
      <c r="C154" t="n">
        <v>32.17522658610272</v>
      </c>
      <c r="D154" t="n">
        <v>8.3195</v>
      </c>
      <c r="E154" t="n">
        <v>0</v>
      </c>
    </row>
    <row r="155">
      <c r="A155" t="inlineStr">
        <is>
          <t>000100</t>
        </is>
      </c>
      <c r="B155" t="n">
        <v>0.001173798335123523</v>
      </c>
      <c r="C155" t="n">
        <v>32.0754716981132</v>
      </c>
      <c r="D155" t="n">
        <v>7.21525</v>
      </c>
      <c r="E155" t="n">
        <v>3.638</v>
      </c>
    </row>
    <row r="156">
      <c r="A156" t="inlineStr">
        <is>
          <t>600071</t>
        </is>
      </c>
      <c r="B156" t="n">
        <v>0.003887552570223778</v>
      </c>
      <c r="C156" t="n">
        <v>32.00389105058368</v>
      </c>
      <c r="D156" t="n">
        <v>11.20525</v>
      </c>
      <c r="E156" t="n">
        <v>2.6845</v>
      </c>
    </row>
    <row r="157">
      <c r="A157" t="inlineStr">
        <is>
          <t>603288</t>
        </is>
      </c>
      <c r="B157" t="n">
        <v>0.04106765613267498</v>
      </c>
      <c r="C157" t="n">
        <v>31.88147966382431</v>
      </c>
      <c r="D157" t="n">
        <v>188.4455</v>
      </c>
      <c r="E157" t="n">
        <v>0.12525</v>
      </c>
    </row>
    <row r="158">
      <c r="A158" t="inlineStr">
        <is>
          <t>000708</t>
        </is>
      </c>
      <c r="B158" t="n">
        <v>0.004159625783877124</v>
      </c>
      <c r="C158" t="n">
        <v>31.84438040345821</v>
      </c>
      <c r="D158" t="n">
        <v>22.006</v>
      </c>
      <c r="E158" t="n">
        <v>0.4037499999999999</v>
      </c>
    </row>
    <row r="159">
      <c r="A159" t="inlineStr">
        <is>
          <t>002049</t>
        </is>
      </c>
      <c r="B159" t="n">
        <v>0.04983558103899133</v>
      </c>
      <c r="C159" t="n">
        <v>31.74109382839938</v>
      </c>
      <c r="D159" t="n">
        <v>120.078</v>
      </c>
      <c r="E159" t="n">
        <v>2.2185</v>
      </c>
    </row>
    <row r="160">
      <c r="A160" t="inlineStr">
        <is>
          <t>300648</t>
        </is>
      </c>
      <c r="B160" t="n">
        <v>0.0197532638092116</v>
      </c>
      <c r="C160" t="n">
        <v>31.7373461012312</v>
      </c>
      <c r="D160" t="n">
        <v>36.606</v>
      </c>
      <c r="E160" t="n">
        <v>7.89075</v>
      </c>
    </row>
    <row r="161">
      <c r="A161" t="inlineStr">
        <is>
          <t>002541</t>
        </is>
      </c>
      <c r="B161" t="n">
        <v>0.009898231568801211</v>
      </c>
      <c r="C161" t="n">
        <v>31.50973172014728</v>
      </c>
      <c r="D161" t="n">
        <v>37.80275</v>
      </c>
      <c r="E161" t="n">
        <v>2.07225</v>
      </c>
    </row>
    <row r="162">
      <c r="A162" t="inlineStr">
        <is>
          <t>600089</t>
        </is>
      </c>
      <c r="B162" t="n">
        <v>0.002284893597635053</v>
      </c>
      <c r="C162" t="n">
        <v>31.48371531966225</v>
      </c>
      <c r="D162" t="n">
        <v>9.260250000000001</v>
      </c>
      <c r="E162" t="n">
        <v>3.32675</v>
      </c>
    </row>
    <row r="163">
      <c r="A163" t="inlineStr">
        <is>
          <t>002932</t>
        </is>
      </c>
      <c r="B163" t="n">
        <v>0.008853272167608841</v>
      </c>
      <c r="C163" t="n">
        <v>31.23266563944529</v>
      </c>
      <c r="D163" t="n">
        <v>66.07050000000001</v>
      </c>
      <c r="E163" t="n">
        <v>6.100999999999999</v>
      </c>
    </row>
    <row r="164">
      <c r="A164" t="inlineStr">
        <is>
          <t>300496</t>
        </is>
      </c>
      <c r="B164" t="n">
        <v>0.0370597828763921</v>
      </c>
      <c r="C164" t="n">
        <v>30.75550891920251</v>
      </c>
      <c r="D164" t="n">
        <v>104.80925</v>
      </c>
      <c r="E164" t="n">
        <v>2.76225</v>
      </c>
    </row>
    <row r="165">
      <c r="A165" t="inlineStr">
        <is>
          <t>600333</t>
        </is>
      </c>
      <c r="B165" t="n">
        <v>0.006715119875475055</v>
      </c>
      <c r="C165" t="n">
        <v>30.64182194616976</v>
      </c>
      <c r="D165" t="n">
        <v>6.1835</v>
      </c>
      <c r="E165" t="n">
        <v>8.7845</v>
      </c>
    </row>
    <row r="166">
      <c r="A166" t="inlineStr">
        <is>
          <t>300454</t>
        </is>
      </c>
      <c r="B166" t="n">
        <v>0.07207754072897059</v>
      </c>
      <c r="C166" t="n">
        <v>30.56922334780512</v>
      </c>
      <c r="D166" t="n">
        <v>227.6635</v>
      </c>
      <c r="E166" t="n">
        <v>0.8080000000000001</v>
      </c>
    </row>
    <row r="167">
      <c r="A167" t="inlineStr">
        <is>
          <t>300896</t>
        </is>
      </c>
      <c r="B167" t="n">
        <v>0.200873801790948</v>
      </c>
      <c r="C167" t="n">
        <v>30.55062166962699</v>
      </c>
      <c r="D167" t="n">
        <v>620.3907499999999</v>
      </c>
      <c r="E167" t="n">
        <v>4.6805</v>
      </c>
    </row>
    <row r="168">
      <c r="A168" t="inlineStr">
        <is>
          <t>000661</t>
        </is>
      </c>
      <c r="B168" t="n">
        <v>0.1573010385705067</v>
      </c>
      <c r="C168" t="n">
        <v>30.48033707865168</v>
      </c>
      <c r="D168" t="n">
        <v>416.847</v>
      </c>
      <c r="E168" t="n">
        <v>1.40575</v>
      </c>
    </row>
    <row r="169">
      <c r="A169" t="inlineStr">
        <is>
          <t>002353</t>
        </is>
      </c>
      <c r="B169" t="n">
        <v>0.004128170227429361</v>
      </c>
      <c r="C169" t="n">
        <v>30.29020556227329</v>
      </c>
      <c r="D169" t="n">
        <v>36.275</v>
      </c>
      <c r="E169" t="n">
        <v>2.381</v>
      </c>
    </row>
    <row r="170">
      <c r="A170" t="inlineStr">
        <is>
          <t>000725</t>
        </is>
      </c>
      <c r="B170" t="n">
        <v>0.001192623385812842</v>
      </c>
      <c r="C170" t="n">
        <v>30.24118738404453</v>
      </c>
      <c r="D170" t="n">
        <v>5.653</v>
      </c>
      <c r="E170" t="n">
        <v>3.0775</v>
      </c>
    </row>
    <row r="171">
      <c r="A171" t="inlineStr">
        <is>
          <t>002812</t>
        </is>
      </c>
      <c r="B171" t="n">
        <v>0.08633767897025414</v>
      </c>
      <c r="C171" t="n">
        <v>30.17907818768961</v>
      </c>
      <c r="D171" t="n">
        <v>123.35325</v>
      </c>
      <c r="E171" t="n">
        <v>1.49825</v>
      </c>
    </row>
    <row r="172">
      <c r="A172" t="inlineStr">
        <is>
          <t>000658</t>
        </is>
      </c>
      <c r="B172" t="n">
        <v>0.0006979694529955008</v>
      </c>
      <c r="C172" t="n">
        <v>30.06134969325154</v>
      </c>
      <c r="D172" t="n">
        <v>4.223</v>
      </c>
      <c r="E172" t="n">
        <v>0</v>
      </c>
    </row>
    <row r="173">
      <c r="A173" t="inlineStr">
        <is>
          <t>002493</t>
        </is>
      </c>
      <c r="B173" t="n">
        <v>0.004228334387967294</v>
      </c>
      <c r="C173" t="n">
        <v>29.97894736842106</v>
      </c>
      <c r="D173" t="n">
        <v>26.56925</v>
      </c>
      <c r="E173" t="n">
        <v>0.49825</v>
      </c>
    </row>
    <row r="174">
      <c r="A174" t="inlineStr">
        <is>
          <t>600844</t>
        </is>
      </c>
      <c r="B174" t="n">
        <v>0.00156876591503049</v>
      </c>
      <c r="C174" t="n">
        <v>29.89690721649483</v>
      </c>
      <c r="D174" t="n">
        <v>3.73075</v>
      </c>
      <c r="E174" t="n">
        <v>7.19375</v>
      </c>
    </row>
    <row r="175">
      <c r="A175" t="inlineStr">
        <is>
          <t>601808</t>
        </is>
      </c>
      <c r="B175" t="n">
        <v>0.001164122010628875</v>
      </c>
      <c r="C175" t="n">
        <v>29.74735126324368</v>
      </c>
      <c r="D175" t="n">
        <v>13.548</v>
      </c>
      <c r="E175" t="n">
        <v>0.516</v>
      </c>
    </row>
    <row r="176">
      <c r="A176" t="inlineStr">
        <is>
          <t>300705</t>
        </is>
      </c>
      <c r="B176" t="n">
        <v>0.005038522353789229</v>
      </c>
      <c r="C176" t="n">
        <v>29.43765281173594</v>
      </c>
      <c r="D176" t="n">
        <v>24.79725</v>
      </c>
      <c r="E176" t="n">
        <v>3.14625</v>
      </c>
    </row>
    <row r="177">
      <c r="A177" t="inlineStr">
        <is>
          <t>300054</t>
        </is>
      </c>
      <c r="B177" t="n">
        <v>0.002374647969100602</v>
      </c>
      <c r="C177" t="n">
        <v>29.39356435643565</v>
      </c>
      <c r="D177" t="n">
        <v>17.49225</v>
      </c>
      <c r="E177" t="n">
        <v>3.1625</v>
      </c>
    </row>
    <row r="178">
      <c r="A178" t="inlineStr">
        <is>
          <t>603087</t>
        </is>
      </c>
      <c r="B178" t="n">
        <v>0.07180842970703438</v>
      </c>
      <c r="C178" t="n">
        <v>29.34656741108352</v>
      </c>
      <c r="D178" t="n">
        <v>127.7795</v>
      </c>
      <c r="E178" t="n">
        <v>4.9395</v>
      </c>
    </row>
    <row r="179">
      <c r="A179" t="inlineStr">
        <is>
          <t>300433</t>
        </is>
      </c>
      <c r="B179" t="n">
        <v>0.00497866670783672</v>
      </c>
      <c r="C179" t="n">
        <v>28.99903443836498</v>
      </c>
      <c r="D179" t="n">
        <v>32.386</v>
      </c>
      <c r="E179" t="n">
        <v>1.33475</v>
      </c>
    </row>
    <row r="180">
      <c r="A180" t="inlineStr">
        <is>
          <t>002324</t>
        </is>
      </c>
      <c r="B180" t="n">
        <v>0.005257125545322346</v>
      </c>
      <c r="C180" t="n">
        <v>28.98360655737706</v>
      </c>
      <c r="D180" t="n">
        <v>16.504</v>
      </c>
      <c r="E180" t="n">
        <v>2.28</v>
      </c>
    </row>
    <row r="181">
      <c r="A181" t="inlineStr">
        <is>
          <t>688298</t>
        </is>
      </c>
      <c r="B181" t="n">
        <v>0.08260217161222956</v>
      </c>
      <c r="C181" t="n">
        <v>28.91894054573099</v>
      </c>
      <c r="D181" t="n">
        <v>167.1195</v>
      </c>
      <c r="E181" t="n">
        <v>6.97525</v>
      </c>
    </row>
    <row r="182">
      <c r="A182" t="inlineStr">
        <is>
          <t>002271</t>
        </is>
      </c>
      <c r="B182" t="n">
        <v>0.01468505678068003</v>
      </c>
      <c r="C182" t="n">
        <v>28.87700534759359</v>
      </c>
      <c r="D182" t="n">
        <v>38.25575</v>
      </c>
      <c r="E182" t="n">
        <v>1.578</v>
      </c>
    </row>
    <row r="183">
      <c r="A183" t="inlineStr">
        <is>
          <t>600219</t>
        </is>
      </c>
      <c r="B183" t="n">
        <v>0.001291937885010267</v>
      </c>
      <c r="C183" t="n">
        <v>28.67383512544803</v>
      </c>
      <c r="D183" t="n">
        <v>3.04375</v>
      </c>
      <c r="E183" t="n">
        <v>2.26275</v>
      </c>
    </row>
    <row r="184">
      <c r="A184" t="inlineStr">
        <is>
          <t>688388</t>
        </is>
      </c>
      <c r="B184" t="n">
        <v>0.06236401616017041</v>
      </c>
      <c r="C184" t="n">
        <v>28.42105263157895</v>
      </c>
      <c r="D184" t="n">
        <v>75.1075</v>
      </c>
      <c r="E184" t="n">
        <v>2.607</v>
      </c>
    </row>
    <row r="185">
      <c r="A185" t="inlineStr">
        <is>
          <t>002568</t>
        </is>
      </c>
      <c r="B185" t="n">
        <v>0.04260743900796023</v>
      </c>
      <c r="C185" t="n">
        <v>28.38417248560578</v>
      </c>
      <c r="D185" t="n">
        <v>93.24475</v>
      </c>
      <c r="E185" t="n">
        <v>1.1915</v>
      </c>
    </row>
    <row r="186">
      <c r="A186" t="inlineStr">
        <is>
          <t>000570</t>
        </is>
      </c>
      <c r="B186" t="n">
        <v>0.00191144080009223</v>
      </c>
      <c r="C186" t="n">
        <v>28.3783783783784</v>
      </c>
      <c r="D186" t="n">
        <v>5.421250000000001</v>
      </c>
      <c r="E186" t="n">
        <v>4.263</v>
      </c>
    </row>
    <row r="187">
      <c r="A187" t="inlineStr">
        <is>
          <t>600703</t>
        </is>
      </c>
      <c r="B187" t="n">
        <v>0.005360513745583659</v>
      </c>
      <c r="C187" t="n">
        <v>28.06236080178173</v>
      </c>
      <c r="D187" t="n">
        <v>28.4455</v>
      </c>
      <c r="E187" t="n">
        <v>2.2615</v>
      </c>
    </row>
    <row r="188">
      <c r="A188" t="inlineStr">
        <is>
          <t>300616</t>
        </is>
      </c>
      <c r="B188" t="n">
        <v>0.01804198599605621</v>
      </c>
      <c r="C188" t="n">
        <v>27.89083451648524</v>
      </c>
      <c r="D188" t="n">
        <v>75.05474999999998</v>
      </c>
      <c r="E188" t="n">
        <v>0.9780000000000001</v>
      </c>
    </row>
    <row r="189">
      <c r="A189" t="inlineStr">
        <is>
          <t>300244</t>
        </is>
      </c>
      <c r="B189" t="n">
        <v>0.00354607340271021</v>
      </c>
      <c r="C189" t="n">
        <v>27.74758454106281</v>
      </c>
      <c r="D189" t="n">
        <v>35.4585</v>
      </c>
      <c r="E189" t="n">
        <v>2.3355</v>
      </c>
    </row>
    <row r="190">
      <c r="A190" t="inlineStr">
        <is>
          <t>002385</t>
        </is>
      </c>
      <c r="B190" t="n">
        <v>0.002498299990747349</v>
      </c>
      <c r="C190" t="n">
        <v>27.58620689655174</v>
      </c>
      <c r="D190" t="n">
        <v>9.456750000000001</v>
      </c>
      <c r="E190" t="n">
        <v>6.614</v>
      </c>
    </row>
    <row r="191">
      <c r="A191" t="inlineStr">
        <is>
          <t>000763</t>
        </is>
      </c>
      <c r="B191" t="n">
        <v>0.0005010396161417324</v>
      </c>
      <c r="C191" t="n">
        <v>27.49244712990935</v>
      </c>
      <c r="D191" t="n">
        <v>4.064</v>
      </c>
      <c r="E191" t="n">
        <v>0</v>
      </c>
    </row>
    <row r="192">
      <c r="A192" t="inlineStr">
        <is>
          <t>002507</t>
        </is>
      </c>
      <c r="B192" t="n">
        <v>0.007303226568460164</v>
      </c>
      <c r="C192" t="n">
        <v>27.35449735449738</v>
      </c>
      <c r="D192" t="n">
        <v>42.92825</v>
      </c>
      <c r="E192" t="n">
        <v>1.4205</v>
      </c>
    </row>
    <row r="193">
      <c r="A193" t="inlineStr">
        <is>
          <t>600773</t>
        </is>
      </c>
      <c r="B193" t="n">
        <v>0.0009624159506910722</v>
      </c>
      <c r="C193" t="n">
        <v>27.14054927302099</v>
      </c>
      <c r="D193" t="n">
        <v>6.6925</v>
      </c>
      <c r="E193" t="n">
        <v>2.72525</v>
      </c>
    </row>
    <row r="194">
      <c r="A194" t="inlineStr">
        <is>
          <t>688016</t>
        </is>
      </c>
      <c r="B194" t="n">
        <v>0.04543290190689519</v>
      </c>
      <c r="C194" t="n">
        <v>27.13464523979356</v>
      </c>
      <c r="D194" t="n">
        <v>248.94525</v>
      </c>
      <c r="E194" t="n">
        <v>2.076</v>
      </c>
    </row>
    <row r="195">
      <c r="A195" t="inlineStr">
        <is>
          <t>600362</t>
        </is>
      </c>
      <c r="B195" t="n">
        <v>0.002433405748864445</v>
      </c>
      <c r="C195" t="n">
        <v>26.96563774024461</v>
      </c>
      <c r="D195" t="n">
        <v>20.74975</v>
      </c>
      <c r="E195" t="n">
        <v>3.68025</v>
      </c>
    </row>
    <row r="196">
      <c r="A196" t="inlineStr">
        <is>
          <t>300221</t>
        </is>
      </c>
      <c r="B196" t="n">
        <v>0.002714284037033725</v>
      </c>
      <c r="C196" t="n">
        <v>26.66666666666666</v>
      </c>
      <c r="D196" t="n">
        <v>8.38425</v>
      </c>
      <c r="E196" t="n">
        <v>17.22275</v>
      </c>
    </row>
    <row r="197">
      <c r="A197" t="inlineStr">
        <is>
          <t>002610</t>
        </is>
      </c>
      <c r="B197" t="n">
        <v>0.00136660400553805</v>
      </c>
      <c r="C197" t="n">
        <v>26.63551401869157</v>
      </c>
      <c r="D197" t="n">
        <v>2.61825</v>
      </c>
      <c r="E197" t="n">
        <v>7.058000000000002</v>
      </c>
    </row>
    <row r="198">
      <c r="A198" t="inlineStr">
        <is>
          <t>002595</t>
        </is>
      </c>
      <c r="B198" t="n">
        <v>0.003306636050355815</v>
      </c>
      <c r="C198" t="n">
        <v>26.48760330578512</v>
      </c>
      <c r="D198" t="n">
        <v>26.7695</v>
      </c>
      <c r="E198" t="n">
        <v>0.74925</v>
      </c>
    </row>
    <row r="199">
      <c r="A199" t="inlineStr">
        <is>
          <t>002245</t>
        </is>
      </c>
      <c r="B199" t="n">
        <v>0.00478237332147366</v>
      </c>
      <c r="C199" t="n">
        <v>26.42225031605563</v>
      </c>
      <c r="D199" t="n">
        <v>10.89125</v>
      </c>
      <c r="E199" t="n">
        <v>9.5375</v>
      </c>
    </row>
    <row r="200">
      <c r="A200" t="inlineStr">
        <is>
          <t>603179</t>
        </is>
      </c>
      <c r="B200" t="n">
        <v>0.01110010734591543</v>
      </c>
      <c r="C200" t="n">
        <v>26.39225181598061</v>
      </c>
      <c r="D200" t="n">
        <v>31.65875</v>
      </c>
      <c r="E200" t="n">
        <v>1.17825</v>
      </c>
    </row>
    <row r="201">
      <c r="A201" t="inlineStr">
        <is>
          <t>688229</t>
        </is>
      </c>
      <c r="B201" t="n">
        <v>0.01471793382753052</v>
      </c>
      <c r="C201" t="n">
        <v>26.38583054092867</v>
      </c>
      <c r="D201" t="n">
        <v>112.101</v>
      </c>
      <c r="E201" t="n">
        <v>4.023000000000001</v>
      </c>
    </row>
    <row r="202">
      <c r="A202" t="inlineStr">
        <is>
          <t>600305</t>
        </is>
      </c>
      <c r="B202" t="n">
        <v>0.002765510462159323</v>
      </c>
      <c r="C202" t="n">
        <v>26.27563185503101</v>
      </c>
      <c r="D202" t="n">
        <v>22.61125</v>
      </c>
      <c r="E202" t="n">
        <v>1.8775</v>
      </c>
    </row>
    <row r="203">
      <c r="A203" t="inlineStr">
        <is>
          <t>600276</t>
        </is>
      </c>
      <c r="B203" t="n">
        <v>0.03175213799805637</v>
      </c>
      <c r="C203" t="n">
        <v>26.20847651775489</v>
      </c>
      <c r="D203" t="n">
        <v>99.813</v>
      </c>
      <c r="E203" t="n">
        <v>0.53925</v>
      </c>
    </row>
    <row r="204">
      <c r="A204" t="inlineStr">
        <is>
          <t>688396</t>
        </is>
      </c>
      <c r="B204" t="n">
        <v>0.0097204610351866</v>
      </c>
      <c r="C204" t="n">
        <v>26.19825708061003</v>
      </c>
      <c r="D204" t="n">
        <v>65.15975</v>
      </c>
      <c r="E204" t="n">
        <v>6.957249999999999</v>
      </c>
    </row>
    <row r="205">
      <c r="A205" t="inlineStr">
        <is>
          <t>688008</t>
        </is>
      </c>
      <c r="B205" t="n">
        <v>0.01277148279352227</v>
      </c>
      <c r="C205" t="n">
        <v>26.19169656586367</v>
      </c>
      <c r="D205" t="n">
        <v>83.91824999999999</v>
      </c>
      <c r="E205" t="n">
        <v>1.62575</v>
      </c>
    </row>
    <row r="206">
      <c r="A206" t="inlineStr">
        <is>
          <t>600382</t>
        </is>
      </c>
      <c r="B206" t="n">
        <v>0.0009752872618087679</v>
      </c>
      <c r="C206" t="n">
        <v>26.15384615384615</v>
      </c>
      <c r="D206" t="n">
        <v>5.89075</v>
      </c>
      <c r="E206" t="n">
        <v>5.41175</v>
      </c>
    </row>
    <row r="207">
      <c r="A207" t="inlineStr">
        <is>
          <t>601689</t>
        </is>
      </c>
      <c r="B207" t="n">
        <v>0.01063754187065189</v>
      </c>
      <c r="C207" t="n">
        <v>26.04015129473378</v>
      </c>
      <c r="D207" t="n">
        <v>38.81</v>
      </c>
      <c r="E207" t="n">
        <v>1.129</v>
      </c>
    </row>
    <row r="208">
      <c r="A208" t="inlineStr">
        <is>
          <t>300379</t>
        </is>
      </c>
      <c r="B208" t="n">
        <v>0.008409664997524848</v>
      </c>
      <c r="C208" t="n">
        <v>25.85705984892503</v>
      </c>
      <c r="D208" t="n">
        <v>39.39149999999999</v>
      </c>
      <c r="E208" t="n">
        <v>3.53475</v>
      </c>
    </row>
    <row r="209">
      <c r="A209" t="inlineStr">
        <is>
          <t>002459</t>
        </is>
      </c>
      <c r="B209" t="n">
        <v>0.01446156743185079</v>
      </c>
      <c r="C209" t="n">
        <v>25.77049180327868</v>
      </c>
      <c r="D209" t="n">
        <v>37.2895</v>
      </c>
      <c r="E209" t="n">
        <v>4.2775</v>
      </c>
    </row>
    <row r="210">
      <c r="A210" t="inlineStr">
        <is>
          <t>000047</t>
        </is>
      </c>
      <c r="B210" t="n">
        <v>0.001324596624053618</v>
      </c>
      <c r="C210" t="n">
        <v>25.46874999999997</v>
      </c>
      <c r="D210" t="n">
        <v>8.056999999999999</v>
      </c>
      <c r="E210" t="n">
        <v>0</v>
      </c>
    </row>
    <row r="211">
      <c r="A211" t="inlineStr">
        <is>
          <t>300829</t>
        </is>
      </c>
      <c r="B211" t="n">
        <v>0.009555825645181402</v>
      </c>
      <c r="C211" t="n">
        <v>25.45998160073597</v>
      </c>
      <c r="D211" t="n">
        <v>100.2625</v>
      </c>
      <c r="E211" t="n">
        <v>6.88775</v>
      </c>
    </row>
    <row r="212">
      <c r="A212" t="inlineStr">
        <is>
          <t>300699</t>
        </is>
      </c>
      <c r="B212" t="n">
        <v>0.02789008488201012</v>
      </c>
      <c r="C212" t="n">
        <v>25.36362377060535</v>
      </c>
      <c r="D212" t="n">
        <v>82.92025000000001</v>
      </c>
      <c r="E212" t="n">
        <v>1.327</v>
      </c>
    </row>
    <row r="213">
      <c r="A213" t="inlineStr">
        <is>
          <t>688339</t>
        </is>
      </c>
      <c r="B213" t="n">
        <v>0.05737119317025311</v>
      </c>
      <c r="C213" t="n">
        <v>25.30978260869565</v>
      </c>
      <c r="D213" t="n">
        <v>249.33025</v>
      </c>
      <c r="E213" t="n">
        <v>8.32025</v>
      </c>
    </row>
    <row r="214">
      <c r="A214" t="inlineStr">
        <is>
          <t>603195</t>
        </is>
      </c>
      <c r="B214" t="n">
        <v>0.04589310623832984</v>
      </c>
      <c r="C214" t="n">
        <v>25.29470846328701</v>
      </c>
      <c r="D214" t="n">
        <v>204.44775</v>
      </c>
      <c r="E214" t="n">
        <v>2.98125</v>
      </c>
    </row>
    <row r="215">
      <c r="A215" t="inlineStr">
        <is>
          <t>002908</t>
        </is>
      </c>
      <c r="B215" t="n">
        <v>0.001670581582943187</v>
      </c>
      <c r="C215" t="n">
        <v>25.0941974378297</v>
      </c>
      <c r="D215" t="n">
        <v>13.83025</v>
      </c>
      <c r="E215" t="n">
        <v>2.881</v>
      </c>
    </row>
    <row r="216">
      <c r="A216" t="inlineStr">
        <is>
          <t>000733</t>
        </is>
      </c>
      <c r="B216" t="n">
        <v>0.0215080215527789</v>
      </c>
      <c r="C216" t="n">
        <v>25.0344827586207</v>
      </c>
      <c r="D216" t="n">
        <v>50.06025</v>
      </c>
      <c r="E216" t="n">
        <v>2.376</v>
      </c>
    </row>
    <row r="217">
      <c r="A217" t="inlineStr">
        <is>
          <t>601016</t>
        </is>
      </c>
      <c r="B217" t="n">
        <v>0.001462211368564774</v>
      </c>
      <c r="C217" t="n">
        <v>25.00000000000002</v>
      </c>
      <c r="D217" t="n">
        <v>3.11275</v>
      </c>
      <c r="E217" t="n">
        <v>3.6655</v>
      </c>
    </row>
    <row r="218">
      <c r="A218" t="inlineStr">
        <is>
          <t>000521</t>
        </is>
      </c>
      <c r="B218" t="n">
        <v>0.005053646217319798</v>
      </c>
      <c r="C218" t="n">
        <v>25</v>
      </c>
      <c r="D218" t="n">
        <v>4.408250000000001</v>
      </c>
      <c r="E218" t="n">
        <v>12.62225</v>
      </c>
    </row>
    <row r="219">
      <c r="A219" t="inlineStr">
        <is>
          <t>000066</t>
        </is>
      </c>
      <c r="B219" t="n">
        <v>0.006440499158552712</v>
      </c>
      <c r="C219" t="n">
        <v>24.9669749009247</v>
      </c>
      <c r="D219" t="n">
        <v>16.638</v>
      </c>
      <c r="E219" t="n">
        <v>2.57125</v>
      </c>
    </row>
    <row r="220">
      <c r="A220" t="inlineStr">
        <is>
          <t>300888</t>
        </is>
      </c>
      <c r="B220" t="n">
        <v>0.03362601567180053</v>
      </c>
      <c r="C220" t="n">
        <v>24.88888888888889</v>
      </c>
      <c r="D220" t="n">
        <v>159.83725</v>
      </c>
      <c r="E220" t="n">
        <v>8.656499999999999</v>
      </c>
    </row>
    <row r="221">
      <c r="A221" t="inlineStr">
        <is>
          <t>002179</t>
        </is>
      </c>
      <c r="B221" t="n">
        <v>0.02497788863855809</v>
      </c>
      <c r="C221" t="n">
        <v>24.85430236544395</v>
      </c>
      <c r="D221" t="n">
        <v>68.354</v>
      </c>
      <c r="E221" t="n">
        <v>1.0945</v>
      </c>
    </row>
    <row r="222">
      <c r="A222" t="inlineStr">
        <is>
          <t>603301</t>
        </is>
      </c>
      <c r="B222" t="n">
        <v>0.01067875571652435</v>
      </c>
      <c r="C222" t="n">
        <v>24.85256950294861</v>
      </c>
      <c r="D222" t="n">
        <v>62.538</v>
      </c>
      <c r="E222" t="n">
        <v>6.25</v>
      </c>
    </row>
    <row r="223">
      <c r="A223" t="inlineStr">
        <is>
          <t>688567</t>
        </is>
      </c>
      <c r="B223" t="n">
        <v>0.02957541725581524</v>
      </c>
      <c r="C223" t="n">
        <v>24.83333333333335</v>
      </c>
      <c r="D223" t="n">
        <v>36.069</v>
      </c>
      <c r="E223" t="n">
        <v>6.888499999999999</v>
      </c>
    </row>
    <row r="224">
      <c r="A224" t="inlineStr">
        <is>
          <t>600111</t>
        </is>
      </c>
      <c r="B224" t="n">
        <v>0.001484177337021616</v>
      </c>
      <c r="C224" t="n">
        <v>24.69437652811737</v>
      </c>
      <c r="D224" t="n">
        <v>13.14975</v>
      </c>
      <c r="E224" t="n">
        <v>3.863249999999999</v>
      </c>
    </row>
    <row r="225">
      <c r="A225" t="inlineStr">
        <is>
          <t>000547</t>
        </is>
      </c>
      <c r="B225" t="n">
        <v>0.01072940682784026</v>
      </c>
      <c r="C225" t="n">
        <v>24.66666666666666</v>
      </c>
      <c r="D225" t="n">
        <v>24.29575</v>
      </c>
      <c r="E225" t="n">
        <v>3.0135</v>
      </c>
    </row>
    <row r="226">
      <c r="A226" t="inlineStr">
        <is>
          <t>601899</t>
        </is>
      </c>
      <c r="B226" t="n">
        <v>0.001720304622975437</v>
      </c>
      <c r="C226" t="n">
        <v>24.46300715990453</v>
      </c>
      <c r="D226" t="n">
        <v>9.322999999999999</v>
      </c>
      <c r="E226" t="n">
        <v>1.6035</v>
      </c>
    </row>
    <row r="227">
      <c r="A227" t="inlineStr">
        <is>
          <t>300740</t>
        </is>
      </c>
      <c r="B227" t="n">
        <v>0.002866531294618142</v>
      </c>
      <c r="C227" t="n">
        <v>24.31276725717777</v>
      </c>
      <c r="D227" t="n">
        <v>17.1595</v>
      </c>
      <c r="E227" t="n">
        <v>4.547749999999999</v>
      </c>
    </row>
    <row r="228">
      <c r="A228" t="inlineStr">
        <is>
          <t>600486</t>
        </is>
      </c>
      <c r="B228" t="n">
        <v>0.01643926046000913</v>
      </c>
      <c r="C228" t="n">
        <v>24.18439716312058</v>
      </c>
      <c r="D228" t="n">
        <v>125.39425</v>
      </c>
      <c r="E228" t="n">
        <v>0.7739999999999999</v>
      </c>
    </row>
    <row r="229">
      <c r="A229" t="inlineStr">
        <is>
          <t>600519</t>
        </is>
      </c>
      <c r="B229" t="n">
        <v>0.2516501635918297</v>
      </c>
      <c r="C229" t="n">
        <v>24.0560635743726</v>
      </c>
      <c r="D229" t="n">
        <v>1877.91125</v>
      </c>
      <c r="E229" t="n">
        <v>0.24975</v>
      </c>
    </row>
    <row r="230">
      <c r="A230" t="inlineStr">
        <is>
          <t>300760</t>
        </is>
      </c>
      <c r="B230" t="n">
        <v>0.1094712164680968</v>
      </c>
      <c r="C230" t="n">
        <v>23.89552976761773</v>
      </c>
      <c r="D230" t="n">
        <v>383.1985</v>
      </c>
      <c r="E230" t="n">
        <v>0.9359999999999999</v>
      </c>
    </row>
    <row r="231">
      <c r="A231" t="inlineStr">
        <is>
          <t>300567</t>
        </is>
      </c>
      <c r="B231" t="n">
        <v>0.006114019129531511</v>
      </c>
      <c r="C231" t="n">
        <v>23.88209344295169</v>
      </c>
      <c r="D231" t="n">
        <v>51.38325</v>
      </c>
      <c r="E231" t="n">
        <v>3.86725</v>
      </c>
    </row>
    <row r="232">
      <c r="A232" t="inlineStr">
        <is>
          <t>300772</t>
        </is>
      </c>
      <c r="B232" t="n">
        <v>0.002163567286464974</v>
      </c>
      <c r="C232" t="n">
        <v>23.83275261324043</v>
      </c>
      <c r="D232" t="n">
        <v>16.0805</v>
      </c>
      <c r="E232" t="n">
        <v>7.03825</v>
      </c>
    </row>
    <row r="233">
      <c r="A233" t="inlineStr">
        <is>
          <t>300390</t>
        </is>
      </c>
      <c r="B233" t="n">
        <v>0.01307660642214827</v>
      </c>
      <c r="C233" t="n">
        <v>23.83150605885749</v>
      </c>
      <c r="D233" t="n">
        <v>21.1845</v>
      </c>
      <c r="E233" t="n">
        <v>7.331999999999999</v>
      </c>
    </row>
    <row r="234">
      <c r="A234" t="inlineStr">
        <is>
          <t>002318</t>
        </is>
      </c>
      <c r="B234" t="n">
        <v>0.00169547238135159</v>
      </c>
      <c r="C234" t="n">
        <v>23.79576107899805</v>
      </c>
      <c r="D234" t="n">
        <v>10.7355</v>
      </c>
      <c r="E234" t="n">
        <v>3.1445</v>
      </c>
    </row>
    <row r="235">
      <c r="A235" t="inlineStr">
        <is>
          <t>002287</t>
        </is>
      </c>
      <c r="B235" t="n">
        <v>0.003211447452728429</v>
      </c>
      <c r="C235" t="n">
        <v>23.52705410821643</v>
      </c>
      <c r="D235" t="n">
        <v>27.11725</v>
      </c>
      <c r="E235" t="n">
        <v>1.01725</v>
      </c>
    </row>
    <row r="236">
      <c r="A236" t="inlineStr">
        <is>
          <t>000516</t>
        </is>
      </c>
      <c r="B236" t="n">
        <v>0.00467939645547567</v>
      </c>
      <c r="C236" t="n">
        <v>23.5011990407674</v>
      </c>
      <c r="D236" t="n">
        <v>10.18825</v>
      </c>
      <c r="E236" t="n">
        <v>2.52075</v>
      </c>
    </row>
    <row r="237">
      <c r="A237" t="inlineStr">
        <is>
          <t>600753</t>
        </is>
      </c>
      <c r="B237" t="n">
        <v>0.002926261797696401</v>
      </c>
      <c r="C237" t="n">
        <v>23.37398373983741</v>
      </c>
      <c r="D237" t="n">
        <v>17.42925</v>
      </c>
      <c r="E237" t="n">
        <v>1.92875</v>
      </c>
    </row>
    <row r="238">
      <c r="A238" t="inlineStr">
        <is>
          <t>002240</t>
        </is>
      </c>
      <c r="B238" t="n">
        <v>0.0139427528101545</v>
      </c>
      <c r="C238" t="n">
        <v>23.34096109839816</v>
      </c>
      <c r="D238" t="n">
        <v>21.08425</v>
      </c>
      <c r="E238" t="n">
        <v>8.211500000000001</v>
      </c>
    </row>
    <row r="239">
      <c r="A239" t="inlineStr">
        <is>
          <t>002651</t>
        </is>
      </c>
      <c r="B239" t="n">
        <v>0.003717995522251668</v>
      </c>
      <c r="C239" t="n">
        <v>23.32301341589267</v>
      </c>
      <c r="D239" t="n">
        <v>10.943</v>
      </c>
      <c r="E239" t="n">
        <v>2.462</v>
      </c>
    </row>
    <row r="240">
      <c r="A240" t="inlineStr">
        <is>
          <t>600779</t>
        </is>
      </c>
      <c r="B240" t="n">
        <v>0.0263756530579205</v>
      </c>
      <c r="C240" t="n">
        <v>23.22158626328701</v>
      </c>
      <c r="D240" t="n">
        <v>78.75450000000001</v>
      </c>
      <c r="E240" t="n">
        <v>1.914</v>
      </c>
    </row>
    <row r="241">
      <c r="A241" t="inlineStr">
        <is>
          <t>600610</t>
        </is>
      </c>
      <c r="B241" t="n">
        <v>0.001068275934924995</v>
      </c>
      <c r="C241" t="n">
        <v>23.11688311688311</v>
      </c>
      <c r="D241" t="n">
        <v>4.733</v>
      </c>
      <c r="E241" t="n">
        <v>1.237</v>
      </c>
    </row>
    <row r="242">
      <c r="A242" t="inlineStr">
        <is>
          <t>000702</t>
        </is>
      </c>
      <c r="B242" t="n">
        <v>0.0006382396822728418</v>
      </c>
      <c r="C242" t="n">
        <v>22.93577981651376</v>
      </c>
      <c r="D242" t="n">
        <v>5.9485</v>
      </c>
      <c r="E242" t="n">
        <v>6.1085</v>
      </c>
    </row>
    <row r="243">
      <c r="A243" t="inlineStr">
        <is>
          <t>000689</t>
        </is>
      </c>
      <c r="B243" t="n">
        <v>0.0003807749437261163</v>
      </c>
      <c r="C243" t="n">
        <v>22.9219143576826</v>
      </c>
      <c r="D243" t="n">
        <v>4.77575</v>
      </c>
      <c r="E243" t="n">
        <v>0</v>
      </c>
    </row>
    <row r="244">
      <c r="A244" t="inlineStr">
        <is>
          <t>002612</t>
        </is>
      </c>
      <c r="B244" t="n">
        <v>0.02461466004650571</v>
      </c>
      <c r="C244" t="n">
        <v>22.90076335877862</v>
      </c>
      <c r="D244" t="n">
        <v>19.62125</v>
      </c>
      <c r="E244" t="n">
        <v>15.85725</v>
      </c>
    </row>
    <row r="245">
      <c r="A245" t="inlineStr">
        <is>
          <t>000786</t>
        </is>
      </c>
      <c r="B245" t="n">
        <v>0.009091110367793302</v>
      </c>
      <c r="C245" t="n">
        <v>22.85353535353534</v>
      </c>
      <c r="D245" t="n">
        <v>39.84575</v>
      </c>
      <c r="E245" t="n">
        <v>0.78825</v>
      </c>
    </row>
    <row r="246">
      <c r="A246" t="inlineStr">
        <is>
          <t>601369</t>
        </is>
      </c>
      <c r="B246" t="n">
        <v>0.001057703610411419</v>
      </c>
      <c r="C246" t="n">
        <v>22.82453637660484</v>
      </c>
      <c r="D246" t="n">
        <v>7.145999999999999</v>
      </c>
      <c r="E246" t="n">
        <v>0.71875</v>
      </c>
    </row>
    <row r="247">
      <c r="A247" t="inlineStr">
        <is>
          <t>300101</t>
        </is>
      </c>
      <c r="B247" t="n">
        <v>0.001853817783094098</v>
      </c>
      <c r="C247" t="n">
        <v>22.75862068965517</v>
      </c>
      <c r="D247" t="n">
        <v>16.45875</v>
      </c>
      <c r="E247" t="n">
        <v>4.0035</v>
      </c>
    </row>
    <row r="248">
      <c r="A248" t="inlineStr">
        <is>
          <t>300073</t>
        </is>
      </c>
      <c r="B248" t="n">
        <v>0.02400028382503929</v>
      </c>
      <c r="C248" t="n">
        <v>22.75053304904051</v>
      </c>
      <c r="D248" t="n">
        <v>55.02950000000001</v>
      </c>
      <c r="E248" t="n">
        <v>4.02925</v>
      </c>
    </row>
    <row r="249">
      <c r="A249" t="inlineStr">
        <is>
          <t>002511</t>
        </is>
      </c>
      <c r="B249" t="n">
        <v>0.003714060490085873</v>
      </c>
      <c r="C249" t="n">
        <v>22.69193391642372</v>
      </c>
      <c r="D249" t="n">
        <v>21.57275</v>
      </c>
      <c r="E249" t="n">
        <v>1.627</v>
      </c>
    </row>
    <row r="250">
      <c r="A250" t="inlineStr">
        <is>
          <t>300892</t>
        </is>
      </c>
      <c r="B250" t="n">
        <v>0.02697755707687712</v>
      </c>
      <c r="C250" t="n">
        <v>22.56536234427091</v>
      </c>
      <c r="D250" t="n">
        <v>68.63550000000001</v>
      </c>
      <c r="E250" t="n">
        <v>19.7415</v>
      </c>
    </row>
    <row r="251">
      <c r="A251" t="inlineStr">
        <is>
          <t>603606</t>
        </is>
      </c>
      <c r="B251" t="n">
        <v>0.003757728852173543</v>
      </c>
      <c r="C251" t="n">
        <v>22.55178907721282</v>
      </c>
      <c r="D251" t="n">
        <v>23.40075</v>
      </c>
      <c r="E251" t="n">
        <v>2.33375</v>
      </c>
    </row>
    <row r="252">
      <c r="A252" t="inlineStr">
        <is>
          <t>600309</t>
        </is>
      </c>
      <c r="B252" t="n">
        <v>0.02412765466433151</v>
      </c>
      <c r="C252" t="n">
        <v>22.52765672142141</v>
      </c>
      <c r="D252" t="n">
        <v>90.28625</v>
      </c>
      <c r="E252" t="n">
        <v>1.3455</v>
      </c>
    </row>
    <row r="253">
      <c r="A253" t="inlineStr">
        <is>
          <t>002625</t>
        </is>
      </c>
      <c r="B253" t="n">
        <v>0.009495672687040945</v>
      </c>
      <c r="C253" t="n">
        <v>22.44331328088849</v>
      </c>
      <c r="D253" t="n">
        <v>21.5795</v>
      </c>
      <c r="E253" t="n">
        <v>2.405</v>
      </c>
    </row>
    <row r="254">
      <c r="A254" t="inlineStr">
        <is>
          <t>600733</t>
        </is>
      </c>
      <c r="B254" t="n">
        <v>0.0009010912466804796</v>
      </c>
      <c r="C254" t="n">
        <v>22.38805970149254</v>
      </c>
      <c r="D254" t="n">
        <v>8.566750000000001</v>
      </c>
      <c r="E254" t="n">
        <v>4.90675</v>
      </c>
    </row>
    <row r="255">
      <c r="A255" t="inlineStr">
        <is>
          <t>000768</t>
        </is>
      </c>
      <c r="B255" t="n">
        <v>0.008748920167028116</v>
      </c>
      <c r="C255" t="n">
        <v>22.25705329153605</v>
      </c>
      <c r="D255" t="n">
        <v>32.85375000000001</v>
      </c>
      <c r="E255" t="n">
        <v>2.362</v>
      </c>
    </row>
    <row r="256">
      <c r="A256" t="inlineStr">
        <is>
          <t>300034</t>
        </is>
      </c>
      <c r="B256" t="n">
        <v>0.01462135269236368</v>
      </c>
      <c r="C256" t="n">
        <v>22.23076923076923</v>
      </c>
      <c r="D256" t="n">
        <v>30.9115</v>
      </c>
      <c r="E256" t="n">
        <v>3.7275</v>
      </c>
    </row>
    <row r="257">
      <c r="A257" t="inlineStr">
        <is>
          <t>002371</t>
        </is>
      </c>
      <c r="B257" t="n">
        <v>0.03058905380368254</v>
      </c>
      <c r="C257" t="n">
        <v>22.18681871541173</v>
      </c>
      <c r="D257" t="n">
        <v>177.47275</v>
      </c>
      <c r="E257" t="n">
        <v>1.86775</v>
      </c>
    </row>
    <row r="258">
      <c r="A258" t="inlineStr">
        <is>
          <t>601311</t>
        </is>
      </c>
      <c r="B258" t="n">
        <v>0.00134163916446649</v>
      </c>
      <c r="C258" t="n">
        <v>22.16867469879518</v>
      </c>
      <c r="D258" t="n">
        <v>9.37425</v>
      </c>
      <c r="E258" t="n">
        <v>4.51275</v>
      </c>
    </row>
    <row r="259">
      <c r="A259" t="inlineStr">
        <is>
          <t>688111</t>
        </is>
      </c>
      <c r="B259" t="n">
        <v>0.07239035592998774</v>
      </c>
      <c r="C259" t="n">
        <v>22.16808769792935</v>
      </c>
      <c r="D259" t="n">
        <v>359.537</v>
      </c>
      <c r="E259" t="n">
        <v>0.8612499999999998</v>
      </c>
    </row>
    <row r="260">
      <c r="A260" t="inlineStr">
        <is>
          <t>600597</t>
        </is>
      </c>
      <c r="B260" t="n">
        <v>0.002276580101077756</v>
      </c>
      <c r="C260" t="n">
        <v>22.09226770630279</v>
      </c>
      <c r="D260" t="n">
        <v>16.423</v>
      </c>
      <c r="E260" t="n">
        <v>2.3405</v>
      </c>
    </row>
    <row r="261">
      <c r="A261" t="inlineStr">
        <is>
          <t>000738</t>
        </is>
      </c>
      <c r="B261" t="n">
        <v>0.006721858930407951</v>
      </c>
      <c r="C261" t="n">
        <v>21.92118226600985</v>
      </c>
      <c r="D261" t="n">
        <v>21.8775</v>
      </c>
      <c r="E261" t="n">
        <v>3.24625</v>
      </c>
    </row>
    <row r="262">
      <c r="A262" t="inlineStr">
        <is>
          <t>603690</t>
        </is>
      </c>
      <c r="B262" t="n">
        <v>0.003502720294878633</v>
      </c>
      <c r="C262" t="n">
        <v>21.83342972816657</v>
      </c>
      <c r="D262" t="n">
        <v>37.97325</v>
      </c>
      <c r="E262" t="n">
        <v>2.74375</v>
      </c>
    </row>
    <row r="263">
      <c r="A263" t="inlineStr">
        <is>
          <t>300725</t>
        </is>
      </c>
      <c r="B263" t="n">
        <v>0.03195973927627961</v>
      </c>
      <c r="C263" t="n">
        <v>21.73768031351621</v>
      </c>
      <c r="D263" t="n">
        <v>129.083</v>
      </c>
      <c r="E263" t="n">
        <v>1.8585</v>
      </c>
    </row>
    <row r="264">
      <c r="A264" t="inlineStr">
        <is>
          <t>600438</t>
        </is>
      </c>
      <c r="B264" t="n">
        <v>0.01481961302297096</v>
      </c>
      <c r="C264" t="n">
        <v>21.62335579082448</v>
      </c>
      <c r="D264" t="n">
        <v>34.90275</v>
      </c>
      <c r="E264" t="n">
        <v>2.1885</v>
      </c>
    </row>
    <row r="265">
      <c r="A265" t="inlineStr">
        <is>
          <t>600289</t>
        </is>
      </c>
      <c r="B265" t="n">
        <v>0.001236309395911351</v>
      </c>
      <c r="C265" t="n">
        <v>21.62162162162162</v>
      </c>
      <c r="D265" t="n">
        <v>4.07225</v>
      </c>
      <c r="E265" t="n">
        <v>0.6712499999999999</v>
      </c>
    </row>
    <row r="266">
      <c r="A266" t="inlineStr">
        <is>
          <t>002202</t>
        </is>
      </c>
      <c r="B266" t="n">
        <v>0.003278454099574312</v>
      </c>
      <c r="C266" t="n">
        <v>21.49302707136997</v>
      </c>
      <c r="D266" t="n">
        <v>13.5075</v>
      </c>
      <c r="E266" t="n">
        <v>2.895</v>
      </c>
    </row>
    <row r="267">
      <c r="A267" t="inlineStr">
        <is>
          <t>600884</t>
        </is>
      </c>
      <c r="B267" t="n">
        <v>0.003909758288163369</v>
      </c>
      <c r="C267" t="n">
        <v>21.48887183422872</v>
      </c>
      <c r="D267" t="n">
        <v>15.866</v>
      </c>
      <c r="E267" t="n">
        <v>3.52075</v>
      </c>
    </row>
    <row r="268">
      <c r="A268" t="inlineStr">
        <is>
          <t>603005</t>
        </is>
      </c>
      <c r="B268" t="n">
        <v>0.008889574424120462</v>
      </c>
      <c r="C268" t="n">
        <v>21.46955913226032</v>
      </c>
      <c r="D268" t="n">
        <v>69.5675</v>
      </c>
      <c r="E268" t="n">
        <v>2.9925</v>
      </c>
    </row>
    <row r="269">
      <c r="A269" t="inlineStr">
        <is>
          <t>600372</t>
        </is>
      </c>
      <c r="B269" t="n">
        <v>0.004197932138004331</v>
      </c>
      <c r="C269" t="n">
        <v>21.46627565982404</v>
      </c>
      <c r="D269" t="n">
        <v>18.58275</v>
      </c>
      <c r="E269" t="n">
        <v>1.7475</v>
      </c>
    </row>
    <row r="270">
      <c r="A270" t="inlineStr">
        <is>
          <t>002643</t>
        </is>
      </c>
      <c r="B270" t="n">
        <v>0.002141961041124099</v>
      </c>
      <c r="C270" t="n">
        <v>21.46516393442624</v>
      </c>
      <c r="D270" t="n">
        <v>20.63875</v>
      </c>
      <c r="E270" t="n">
        <v>1.2495</v>
      </c>
    </row>
    <row r="271">
      <c r="A271" t="inlineStr">
        <is>
          <t>603396</t>
        </is>
      </c>
      <c r="B271" t="n">
        <v>0.02405191008922768</v>
      </c>
      <c r="C271" t="n">
        <v>21.12990743696139</v>
      </c>
      <c r="D271" t="n">
        <v>39.61775</v>
      </c>
      <c r="E271" t="n">
        <v>5.553749999999999</v>
      </c>
    </row>
    <row r="272">
      <c r="A272" t="inlineStr">
        <is>
          <t>300759</t>
        </is>
      </c>
      <c r="B272" t="n">
        <v>0.02853704402724677</v>
      </c>
      <c r="C272" t="n">
        <v>21.12160339179032</v>
      </c>
      <c r="D272" t="n">
        <v>110.04975</v>
      </c>
      <c r="E272" t="n">
        <v>1.7505</v>
      </c>
    </row>
    <row r="273">
      <c r="A273" t="inlineStr">
        <is>
          <t>300552</t>
        </is>
      </c>
      <c r="B273" t="n">
        <v>0.005354410402907361</v>
      </c>
      <c r="C273" t="n">
        <v>21.0592686002522</v>
      </c>
      <c r="D273" t="n">
        <v>42.9255</v>
      </c>
      <c r="E273" t="n">
        <v>5.429250000000001</v>
      </c>
    </row>
    <row r="274">
      <c r="A274" t="inlineStr">
        <is>
          <t>000860</t>
        </is>
      </c>
      <c r="B274" t="n">
        <v>0.009313131612976875</v>
      </c>
      <c r="C274" t="n">
        <v>21.04332449160036</v>
      </c>
      <c r="D274" t="n">
        <v>66.79575</v>
      </c>
      <c r="E274" t="n">
        <v>1.8005</v>
      </c>
    </row>
    <row r="275">
      <c r="A275" t="inlineStr">
        <is>
          <t>002601</t>
        </is>
      </c>
      <c r="B275" t="n">
        <v>0.004972165167719983</v>
      </c>
      <c r="C275" t="n">
        <v>20.8923076923077</v>
      </c>
      <c r="D275" t="n">
        <v>32.912</v>
      </c>
      <c r="E275" t="n">
        <v>1.746</v>
      </c>
    </row>
    <row r="276">
      <c r="A276" t="inlineStr">
        <is>
          <t>300408</t>
        </is>
      </c>
      <c r="B276" t="n">
        <v>0.002729977186864805</v>
      </c>
      <c r="C276" t="n">
        <v>20.85626911314984</v>
      </c>
      <c r="D276" t="n">
        <v>34.80725</v>
      </c>
      <c r="E276" t="n">
        <v>1.25275</v>
      </c>
    </row>
    <row r="277">
      <c r="A277" t="inlineStr">
        <is>
          <t>688599</t>
        </is>
      </c>
      <c r="B277" t="n">
        <v>0.003003647601299154</v>
      </c>
      <c r="C277" t="n">
        <v>20.85227272727273</v>
      </c>
      <c r="D277" t="n">
        <v>22.16825</v>
      </c>
      <c r="E277" t="n">
        <v>11.778</v>
      </c>
    </row>
    <row r="278">
      <c r="A278" t="inlineStr">
        <is>
          <t>600381</t>
        </is>
      </c>
      <c r="B278" t="n">
        <v>0.004855468605511374</v>
      </c>
      <c r="C278" t="n">
        <v>20.81128747795413</v>
      </c>
      <c r="D278" t="n">
        <v>6.758750000000001</v>
      </c>
      <c r="E278" t="n">
        <v>5.902749999999999</v>
      </c>
    </row>
    <row r="279">
      <c r="A279" t="inlineStr">
        <is>
          <t>603607</t>
        </is>
      </c>
      <c r="B279" t="n">
        <v>0.0008343439423603388</v>
      </c>
      <c r="C279" t="n">
        <v>20.80394922425952</v>
      </c>
      <c r="D279" t="n">
        <v>15.06775</v>
      </c>
      <c r="E279" t="n">
        <v>1.2605</v>
      </c>
    </row>
    <row r="280">
      <c r="A280" t="inlineStr">
        <is>
          <t>300568</t>
        </is>
      </c>
      <c r="B280" t="n">
        <v>0.01261920473185703</v>
      </c>
      <c r="C280" t="n">
        <v>20.77586206896551</v>
      </c>
      <c r="D280" t="n">
        <v>28.34775</v>
      </c>
      <c r="E280" t="n">
        <v>6.3635</v>
      </c>
    </row>
    <row r="281">
      <c r="A281" t="inlineStr">
        <is>
          <t>300922</t>
        </is>
      </c>
      <c r="B281" t="n">
        <v>0.01426184718859735</v>
      </c>
      <c r="C281" t="n">
        <v>20.69705093833782</v>
      </c>
      <c r="D281" t="n">
        <v>43.79214285714285</v>
      </c>
      <c r="E281" t="n">
        <v>46.30714285714286</v>
      </c>
    </row>
    <row r="282">
      <c r="A282" t="inlineStr">
        <is>
          <t>603883</t>
        </is>
      </c>
      <c r="B282" t="n">
        <v>0.006683882060570434</v>
      </c>
      <c r="C282" t="n">
        <v>20.53651266766021</v>
      </c>
      <c r="D282" t="n">
        <v>69.32425000000001</v>
      </c>
      <c r="E282" t="n">
        <v>0.859</v>
      </c>
    </row>
    <row r="283">
      <c r="A283" t="inlineStr">
        <is>
          <t>688012</t>
        </is>
      </c>
      <c r="B283" t="n">
        <v>0.01048768377531161</v>
      </c>
      <c r="C283" t="n">
        <v>20.53125624126224</v>
      </c>
      <c r="D283" t="n">
        <v>154.4005</v>
      </c>
      <c r="E283" t="n">
        <v>1.86875</v>
      </c>
    </row>
    <row r="284">
      <c r="A284" t="inlineStr">
        <is>
          <t>601966</t>
        </is>
      </c>
      <c r="B284" t="n">
        <v>0.006904290316987892</v>
      </c>
      <c r="C284" t="n">
        <v>20.48192771084336</v>
      </c>
      <c r="D284" t="n">
        <v>34.60700000000001</v>
      </c>
      <c r="E284" t="n">
        <v>0.89175</v>
      </c>
    </row>
    <row r="285">
      <c r="A285" t="inlineStr">
        <is>
          <t>603290</t>
        </is>
      </c>
      <c r="B285" t="n">
        <v>0.05988215287971675</v>
      </c>
      <c r="C285" t="n">
        <v>20.36161718140517</v>
      </c>
      <c r="D285" t="n">
        <v>248.9915</v>
      </c>
      <c r="E285" t="n">
        <v>8.228</v>
      </c>
    </row>
    <row r="286">
      <c r="A286" t="inlineStr">
        <is>
          <t>688656</t>
        </is>
      </c>
      <c r="B286" t="n">
        <v>0.0150042638819942</v>
      </c>
      <c r="C286" t="n">
        <v>20.32812500000001</v>
      </c>
      <c r="D286" t="n">
        <v>70.505</v>
      </c>
      <c r="E286" t="n">
        <v>75.44999999999999</v>
      </c>
    </row>
    <row r="287">
      <c r="A287" t="inlineStr">
        <is>
          <t>600879</t>
        </is>
      </c>
      <c r="B287" t="n">
        <v>0.001516019629035632</v>
      </c>
      <c r="C287" t="n">
        <v>20.3240058910162</v>
      </c>
      <c r="D287" t="n">
        <v>7.170500000000001</v>
      </c>
      <c r="E287" t="n">
        <v>2.91925</v>
      </c>
    </row>
    <row r="288">
      <c r="A288" t="inlineStr">
        <is>
          <t>002501</t>
        </is>
      </c>
      <c r="B288" t="n">
        <v>0.0005763191612476579</v>
      </c>
      <c r="C288" t="n">
        <v>20.32085561497325</v>
      </c>
      <c r="D288" t="n">
        <v>2.26825</v>
      </c>
      <c r="E288" t="n">
        <v>1.3295</v>
      </c>
    </row>
    <row r="289">
      <c r="A289" t="inlineStr">
        <is>
          <t>300115</t>
        </is>
      </c>
      <c r="B289" t="n">
        <v>0.008085665400542692</v>
      </c>
      <c r="C289" t="n">
        <v>20.2915228231684</v>
      </c>
      <c r="D289" t="n">
        <v>26.44225</v>
      </c>
      <c r="E289" t="n">
        <v>2.58875</v>
      </c>
    </row>
    <row r="290">
      <c r="A290" t="inlineStr">
        <is>
          <t>000737</t>
        </is>
      </c>
      <c r="B290" t="n">
        <v>0.0006696666666666664</v>
      </c>
      <c r="C290" t="n">
        <v>20.25641025641027</v>
      </c>
      <c r="D290" t="n">
        <v>4.5</v>
      </c>
      <c r="E290" t="n">
        <v>0.9497499999999999</v>
      </c>
    </row>
    <row r="291">
      <c r="A291" t="inlineStr">
        <is>
          <t>600226</t>
        </is>
      </c>
      <c r="B291" t="n">
        <v>0.0001668298987199325</v>
      </c>
      <c r="C291" t="n">
        <v>20.25316455696202</v>
      </c>
      <c r="D291" t="n">
        <v>1.77725</v>
      </c>
      <c r="E291" t="n">
        <v>1.56325</v>
      </c>
    </row>
    <row r="292">
      <c r="A292" t="inlineStr">
        <is>
          <t>603129</t>
        </is>
      </c>
      <c r="B292" t="n">
        <v>0.02421725895908767</v>
      </c>
      <c r="C292" t="n">
        <v>20.21214669167584</v>
      </c>
      <c r="D292" t="n">
        <v>160.11675</v>
      </c>
      <c r="E292" t="n">
        <v>0.9772500000000001</v>
      </c>
    </row>
    <row r="293">
      <c r="A293" t="inlineStr">
        <is>
          <t>600006</t>
        </is>
      </c>
      <c r="B293" t="n">
        <v>0.006033561286961053</v>
      </c>
      <c r="C293" t="n">
        <v>20.15503875968992</v>
      </c>
      <c r="D293" t="n">
        <v>7.677</v>
      </c>
      <c r="E293" t="n">
        <v>6.648000000000001</v>
      </c>
    </row>
    <row r="294">
      <c r="A294" t="inlineStr">
        <is>
          <t>600887</t>
        </is>
      </c>
      <c r="B294" t="n">
        <v>0.01015287761682354</v>
      </c>
      <c r="C294" t="n">
        <v>20.1381780962129</v>
      </c>
      <c r="D294" t="n">
        <v>42.17899999999999</v>
      </c>
      <c r="E294" t="n">
        <v>1.0305</v>
      </c>
    </row>
    <row r="295">
      <c r="A295" t="inlineStr">
        <is>
          <t>601677</t>
        </is>
      </c>
      <c r="B295" t="n">
        <v>0.001160696196907767</v>
      </c>
      <c r="C295" t="n">
        <v>20.04504504504505</v>
      </c>
      <c r="D295" t="n">
        <v>14.0675</v>
      </c>
      <c r="E295" t="n">
        <v>2.992</v>
      </c>
    </row>
    <row r="296">
      <c r="A296" t="inlineStr">
        <is>
          <t>002189</t>
        </is>
      </c>
      <c r="B296" t="n">
        <v>0.003687769356712792</v>
      </c>
      <c r="C296" t="n">
        <v>20.03376477208778</v>
      </c>
      <c r="D296" t="n">
        <v>18.934</v>
      </c>
      <c r="E296" t="n">
        <v>3.29375</v>
      </c>
    </row>
    <row r="297">
      <c r="A297" t="inlineStr">
        <is>
          <t>600295</t>
        </is>
      </c>
      <c r="B297" t="n">
        <v>0.0008877960318574131</v>
      </c>
      <c r="C297" t="n">
        <v>19.97991967871484</v>
      </c>
      <c r="D297" t="n">
        <v>10.68825</v>
      </c>
      <c r="E297" t="n">
        <v>3.74325</v>
      </c>
    </row>
    <row r="298">
      <c r="A298" t="inlineStr">
        <is>
          <t>000866</t>
        </is>
      </c>
      <c r="B298" t="n">
        <v>0.001333520362663496</v>
      </c>
      <c r="C298" t="n">
        <v>19.93067590987869</v>
      </c>
      <c r="D298" t="n">
        <v>13.456</v>
      </c>
      <c r="E298" t="n">
        <v>0</v>
      </c>
    </row>
    <row r="299">
      <c r="A299" t="inlineStr">
        <is>
          <t>601618</t>
        </is>
      </c>
      <c r="B299" t="n">
        <v>0.0001816308243727598</v>
      </c>
      <c r="C299" t="n">
        <v>19.92619926199261</v>
      </c>
      <c r="D299" t="n">
        <v>2.79</v>
      </c>
      <c r="E299" t="n">
        <v>0.849</v>
      </c>
    </row>
    <row r="300">
      <c r="A300" t="inlineStr">
        <is>
          <t>600990</t>
        </is>
      </c>
      <c r="B300" t="n">
        <v>0.005221929751782384</v>
      </c>
      <c r="C300" t="n">
        <v>19.90303648890024</v>
      </c>
      <c r="D300" t="n">
        <v>43.6915</v>
      </c>
      <c r="E300" t="n">
        <v>1.43875</v>
      </c>
    </row>
    <row r="301">
      <c r="A301" t="inlineStr">
        <is>
          <t>600257</t>
        </is>
      </c>
      <c r="B301" t="n">
        <v>0.002254716581598979</v>
      </c>
      <c r="C301" t="n">
        <v>19.87041036717063</v>
      </c>
      <c r="D301" t="n">
        <v>5.68175</v>
      </c>
      <c r="E301" t="n">
        <v>14.79275</v>
      </c>
    </row>
    <row r="302">
      <c r="A302" t="inlineStr">
        <is>
          <t>002214</t>
        </is>
      </c>
      <c r="B302" t="n">
        <v>0.004127677034316539</v>
      </c>
      <c r="C302" t="n">
        <v>19.84834968777875</v>
      </c>
      <c r="D302" t="n">
        <v>26.139</v>
      </c>
      <c r="E302" t="n">
        <v>3.33575</v>
      </c>
    </row>
    <row r="303">
      <c r="A303" t="inlineStr">
        <is>
          <t>300676</t>
        </is>
      </c>
      <c r="B303" t="n">
        <v>0.007259604965911252</v>
      </c>
      <c r="C303" t="n">
        <v>19.7734375</v>
      </c>
      <c r="D303" t="n">
        <v>132.63175</v>
      </c>
      <c r="E303" t="n">
        <v>2.063</v>
      </c>
    </row>
    <row r="304">
      <c r="A304" t="inlineStr">
        <is>
          <t>002056</t>
        </is>
      </c>
      <c r="B304" t="n">
        <v>0.001957847745975569</v>
      </c>
      <c r="C304" t="n">
        <v>19.68503937007873</v>
      </c>
      <c r="D304" t="n">
        <v>14.55175</v>
      </c>
      <c r="E304" t="n">
        <v>2.561</v>
      </c>
    </row>
    <row r="305">
      <c r="A305" t="inlineStr">
        <is>
          <t>600298</t>
        </is>
      </c>
      <c r="B305" t="n">
        <v>0.009093512706485032</v>
      </c>
      <c r="C305" t="n">
        <v>19.6058091286307</v>
      </c>
      <c r="D305" t="n">
        <v>50.41224999999999</v>
      </c>
      <c r="E305" t="n">
        <v>2.1885</v>
      </c>
    </row>
    <row r="306">
      <c r="A306" t="inlineStr">
        <is>
          <t>300680</t>
        </is>
      </c>
      <c r="B306" t="n">
        <v>0.007994011350364663</v>
      </c>
      <c r="C306" t="n">
        <v>19.41022769690182</v>
      </c>
      <c r="D306" t="n">
        <v>30.61025</v>
      </c>
      <c r="E306" t="n">
        <v>3.9445</v>
      </c>
    </row>
    <row r="307">
      <c r="A307" t="inlineStr">
        <is>
          <t>002041</t>
        </is>
      </c>
      <c r="B307" t="n">
        <v>0.007970777195842545</v>
      </c>
      <c r="C307" t="n">
        <v>19.38168846611177</v>
      </c>
      <c r="D307" t="n">
        <v>20.01225</v>
      </c>
      <c r="E307" t="n">
        <v>3.49825</v>
      </c>
    </row>
    <row r="308">
      <c r="A308" t="inlineStr">
        <is>
          <t>002810</t>
        </is>
      </c>
      <c r="B308" t="n">
        <v>0.007266505405333438</v>
      </c>
      <c r="C308" t="n">
        <v>19.28645294725957</v>
      </c>
      <c r="D308" t="n">
        <v>37.55550000000001</v>
      </c>
      <c r="E308" t="n">
        <v>2.012</v>
      </c>
    </row>
    <row r="309">
      <c r="A309" t="inlineStr">
        <is>
          <t>000534</t>
        </is>
      </c>
      <c r="B309" t="n">
        <v>0.001141930768452239</v>
      </c>
      <c r="C309" t="n">
        <v>19.25311203319499</v>
      </c>
      <c r="D309" t="n">
        <v>13.58575</v>
      </c>
      <c r="E309" t="n">
        <v>1.22425</v>
      </c>
    </row>
    <row r="310">
      <c r="A310" t="inlineStr">
        <is>
          <t>002304</t>
        </is>
      </c>
      <c r="B310" t="n">
        <v>0.07328708136375017</v>
      </c>
      <c r="C310" t="n">
        <v>19.2090395480226</v>
      </c>
      <c r="D310" t="n">
        <v>208.69475</v>
      </c>
      <c r="E310" t="n">
        <v>0.7969999999999999</v>
      </c>
    </row>
    <row r="311">
      <c r="A311" t="inlineStr">
        <is>
          <t>300413</t>
        </is>
      </c>
      <c r="B311" t="n">
        <v>0.008184481937443689</v>
      </c>
      <c r="C311" t="n">
        <v>19.12412910564483</v>
      </c>
      <c r="D311" t="n">
        <v>69.08975000000001</v>
      </c>
      <c r="E311" t="n">
        <v>1.07025</v>
      </c>
    </row>
    <row r="312">
      <c r="A312" t="inlineStr">
        <is>
          <t>000981</t>
        </is>
      </c>
      <c r="B312" t="n">
        <v>0.0004618920121741131</v>
      </c>
      <c r="C312" t="n">
        <v>19.04761904761905</v>
      </c>
      <c r="D312" t="n">
        <v>2.17675</v>
      </c>
      <c r="E312" t="n">
        <v>0.9627500000000001</v>
      </c>
    </row>
    <row r="313">
      <c r="A313" t="inlineStr">
        <is>
          <t>002415</t>
        </is>
      </c>
      <c r="B313" t="n">
        <v>0.01261670316546466</v>
      </c>
      <c r="C313" t="n">
        <v>19.002079002079</v>
      </c>
      <c r="D313" t="n">
        <v>48.4605</v>
      </c>
      <c r="E313" t="n">
        <v>0.6839999999999999</v>
      </c>
    </row>
    <row r="314">
      <c r="A314" t="inlineStr">
        <is>
          <t>000830</t>
        </is>
      </c>
      <c r="B314" t="n">
        <v>0.001384260564382938</v>
      </c>
      <c r="C314" t="n">
        <v>18.98940505297473</v>
      </c>
      <c r="D314" t="n">
        <v>13.16925</v>
      </c>
      <c r="E314" t="n">
        <v>3.83475</v>
      </c>
    </row>
    <row r="315">
      <c r="A315" t="inlineStr">
        <is>
          <t>300777</t>
        </is>
      </c>
      <c r="B315" t="n">
        <v>0.01532669234614864</v>
      </c>
      <c r="C315" t="n">
        <v>18.98011002962336</v>
      </c>
      <c r="D315" t="n">
        <v>49.88175</v>
      </c>
      <c r="E315" t="n">
        <v>2.3415</v>
      </c>
    </row>
    <row r="316">
      <c r="A316" t="inlineStr">
        <is>
          <t>002555</t>
        </is>
      </c>
      <c r="B316" t="n">
        <v>0.00597443944674503</v>
      </c>
      <c r="C316" t="n">
        <v>18.93625047152019</v>
      </c>
      <c r="D316" t="n">
        <v>29.15925</v>
      </c>
      <c r="E316" t="n">
        <v>3.7335</v>
      </c>
    </row>
    <row r="317">
      <c r="A317" t="inlineStr">
        <is>
          <t>300357</t>
        </is>
      </c>
      <c r="B317" t="n">
        <v>0.01324113585953467</v>
      </c>
      <c r="C317" t="n">
        <v>18.87085635359114</v>
      </c>
      <c r="D317" t="n">
        <v>68.13425000000001</v>
      </c>
      <c r="E317" t="n">
        <v>0.7314999999999999</v>
      </c>
    </row>
    <row r="318">
      <c r="A318" t="inlineStr">
        <is>
          <t>603027</t>
        </is>
      </c>
      <c r="B318" t="n">
        <v>0.001974432929213922</v>
      </c>
      <c r="C318" t="n">
        <v>18.78437843784377</v>
      </c>
      <c r="D318" t="n">
        <v>38.355</v>
      </c>
      <c r="E318" t="n">
        <v>1.32875</v>
      </c>
    </row>
    <row r="319">
      <c r="A319" t="inlineStr">
        <is>
          <t>600409</t>
        </is>
      </c>
      <c r="B319" t="n">
        <v>0.002278371296076414</v>
      </c>
      <c r="C319" t="n">
        <v>18.76988335100742</v>
      </c>
      <c r="D319" t="n">
        <v>9.47475</v>
      </c>
      <c r="E319" t="n">
        <v>2.57425</v>
      </c>
    </row>
    <row r="320">
      <c r="A320" t="inlineStr">
        <is>
          <t>002916</t>
        </is>
      </c>
      <c r="B320" t="n">
        <v>0.01740866280577286</v>
      </c>
      <c r="C320" t="n">
        <v>18.73701328033246</v>
      </c>
      <c r="D320" t="n">
        <v>113.28875</v>
      </c>
      <c r="E320" t="n">
        <v>2.09</v>
      </c>
    </row>
    <row r="321">
      <c r="A321" t="inlineStr">
        <is>
          <t>002453</t>
        </is>
      </c>
      <c r="B321" t="n">
        <v>0.0006985354803029013</v>
      </c>
      <c r="C321" t="n">
        <v>18.72586872586874</v>
      </c>
      <c r="D321" t="n">
        <v>5.8765</v>
      </c>
      <c r="E321" t="n">
        <v>2.52025</v>
      </c>
    </row>
    <row r="322">
      <c r="A322" t="inlineStr">
        <is>
          <t>002177</t>
        </is>
      </c>
      <c r="B322" t="n">
        <v>0.0006972615805486036</v>
      </c>
      <c r="C322" t="n">
        <v>18.54043392504929</v>
      </c>
      <c r="D322" t="n">
        <v>5.09475</v>
      </c>
      <c r="E322" t="n">
        <v>5.77075</v>
      </c>
    </row>
    <row r="323">
      <c r="A323" t="inlineStr">
        <is>
          <t>603299</t>
        </is>
      </c>
      <c r="B323" t="n">
        <v>0.0004818625400808588</v>
      </c>
      <c r="C323" t="n">
        <v>18.53582554517135</v>
      </c>
      <c r="D323" t="n">
        <v>7.173</v>
      </c>
      <c r="E323" t="n">
        <v>3.37975</v>
      </c>
    </row>
    <row r="324">
      <c r="A324" t="inlineStr">
        <is>
          <t>300196</t>
        </is>
      </c>
      <c r="B324" t="n">
        <v>0.002165162766423244</v>
      </c>
      <c r="C324" t="n">
        <v>18.50311850311852</v>
      </c>
      <c r="D324" t="n">
        <v>15.98725</v>
      </c>
      <c r="E324" t="n">
        <v>2.3405</v>
      </c>
    </row>
    <row r="325">
      <c r="A325" t="inlineStr">
        <is>
          <t>600038</t>
        </is>
      </c>
      <c r="B325" t="n">
        <v>0.01407116415654115</v>
      </c>
      <c r="C325" t="n">
        <v>18.40956538242551</v>
      </c>
      <c r="D325" t="n">
        <v>57.34275</v>
      </c>
      <c r="E325" t="n">
        <v>1.8425</v>
      </c>
    </row>
    <row r="326">
      <c r="A326" t="inlineStr">
        <is>
          <t>000881</t>
        </is>
      </c>
      <c r="B326" t="n">
        <v>0.001610590603450553</v>
      </c>
      <c r="C326" t="n">
        <v>18.32229580573952</v>
      </c>
      <c r="D326" t="n">
        <v>9.462250000000001</v>
      </c>
      <c r="E326" t="n">
        <v>2.1275</v>
      </c>
    </row>
    <row r="327">
      <c r="A327" t="inlineStr">
        <is>
          <t>600827</t>
        </is>
      </c>
      <c r="B327" t="n">
        <v>0.003305332049153393</v>
      </c>
      <c r="C327" t="n">
        <v>18.3098591549296</v>
      </c>
      <c r="D327" t="n">
        <v>14.45475</v>
      </c>
      <c r="E327" t="n">
        <v>1.565</v>
      </c>
    </row>
    <row r="328">
      <c r="A328" t="inlineStr">
        <is>
          <t>600991</t>
        </is>
      </c>
      <c r="B328" t="n">
        <v>0.0009310346975643184</v>
      </c>
      <c r="C328" t="n">
        <v>18.16976127320955</v>
      </c>
      <c r="D328" t="n">
        <v>16.053</v>
      </c>
      <c r="E328" t="n">
        <v>0</v>
      </c>
    </row>
    <row r="329">
      <c r="A329" t="inlineStr">
        <is>
          <t>601877</t>
        </is>
      </c>
      <c r="B329" t="n">
        <v>0.00587404066300343</v>
      </c>
      <c r="C329" t="n">
        <v>18.16157760814248</v>
      </c>
      <c r="D329" t="n">
        <v>35.21475</v>
      </c>
      <c r="E329" t="n">
        <v>0.71</v>
      </c>
    </row>
    <row r="330">
      <c r="A330" t="inlineStr">
        <is>
          <t>601995</t>
        </is>
      </c>
      <c r="B330" t="n">
        <v>0.008395825460377442</v>
      </c>
      <c r="C330" t="n">
        <v>18.13408016803779</v>
      </c>
      <c r="D330" t="n">
        <v>65.6255</v>
      </c>
      <c r="E330" t="n">
        <v>17.1395</v>
      </c>
    </row>
    <row r="331">
      <c r="A331" t="inlineStr">
        <is>
          <t>600292</t>
        </is>
      </c>
      <c r="B331" t="n">
        <v>0.003470491602804501</v>
      </c>
      <c r="C331" t="n">
        <v>18.13084112149534</v>
      </c>
      <c r="D331" t="n">
        <v>6.133</v>
      </c>
      <c r="E331" t="n">
        <v>3.49975</v>
      </c>
    </row>
    <row r="332">
      <c r="A332" t="inlineStr">
        <is>
          <t>300776</t>
        </is>
      </c>
      <c r="B332" t="n">
        <v>0.02451056915087095</v>
      </c>
      <c r="C332" t="n">
        <v>18.07929209681618</v>
      </c>
      <c r="D332" t="n">
        <v>136.0865</v>
      </c>
      <c r="E332" t="n">
        <v>3.41225</v>
      </c>
    </row>
    <row r="333">
      <c r="A333" t="inlineStr">
        <is>
          <t>600680</t>
        </is>
      </c>
      <c r="B333" t="n">
        <v>0.0004960750056058002</v>
      </c>
      <c r="C333" t="n">
        <v>17.94478527607364</v>
      </c>
      <c r="D333" t="n">
        <v>6.689500000000001</v>
      </c>
      <c r="E333" t="n">
        <v>0.8052499999999998</v>
      </c>
    </row>
    <row r="334">
      <c r="A334" t="inlineStr">
        <is>
          <t>688002</t>
        </is>
      </c>
      <c r="B334" t="n">
        <v>0.02546087750712894</v>
      </c>
      <c r="C334" t="n">
        <v>17.91801013357899</v>
      </c>
      <c r="D334" t="n">
        <v>104.153</v>
      </c>
      <c r="E334" t="n">
        <v>2.02575</v>
      </c>
    </row>
    <row r="335">
      <c r="A335" t="inlineStr">
        <is>
          <t>300806</t>
        </is>
      </c>
      <c r="B335" t="n">
        <v>0.00754625417996656</v>
      </c>
      <c r="C335" t="n">
        <v>17.78705636743216</v>
      </c>
      <c r="D335" t="n">
        <v>50.98725</v>
      </c>
      <c r="E335" t="n">
        <v>2.62775</v>
      </c>
    </row>
    <row r="336">
      <c r="A336" t="inlineStr">
        <is>
          <t>603970</t>
        </is>
      </c>
      <c r="B336" t="n">
        <v>0.001323300111773472</v>
      </c>
      <c r="C336" t="n">
        <v>17.73684210526316</v>
      </c>
      <c r="D336" t="n">
        <v>21.472</v>
      </c>
      <c r="E336" t="n">
        <v>4.1185</v>
      </c>
    </row>
    <row r="337">
      <c r="A337" t="inlineStr">
        <is>
          <t>002025</t>
        </is>
      </c>
      <c r="B337" t="n">
        <v>0.01530715381353131</v>
      </c>
      <c r="C337" t="n">
        <v>17.64356435643564</v>
      </c>
      <c r="D337" t="n">
        <v>56.73875</v>
      </c>
      <c r="E337" t="n">
        <v>1.5755</v>
      </c>
    </row>
    <row r="338">
      <c r="A338" t="inlineStr">
        <is>
          <t>603369</t>
        </is>
      </c>
      <c r="B338" t="n">
        <v>0.01060154533137772</v>
      </c>
      <c r="C338" t="n">
        <v>17.5774314460446</v>
      </c>
      <c r="D338" t="n">
        <v>55.31075</v>
      </c>
      <c r="E338" t="n">
        <v>1.20575</v>
      </c>
    </row>
    <row r="339">
      <c r="A339" t="inlineStr">
        <is>
          <t>002080</t>
        </is>
      </c>
      <c r="B339" t="n">
        <v>0.008111582223641006</v>
      </c>
      <c r="C339" t="n">
        <v>17.57605021728634</v>
      </c>
      <c r="D339" t="n">
        <v>21.928</v>
      </c>
      <c r="E339" t="n">
        <v>1.95175</v>
      </c>
    </row>
    <row r="340">
      <c r="A340" t="inlineStr">
        <is>
          <t>300827</t>
        </is>
      </c>
      <c r="B340" t="n">
        <v>0.02420753441875764</v>
      </c>
      <c r="C340" t="n">
        <v>17.47841105354058</v>
      </c>
      <c r="D340" t="n">
        <v>66.50624999999999</v>
      </c>
      <c r="E340" t="n">
        <v>12.31875</v>
      </c>
    </row>
    <row r="341">
      <c r="A341" t="inlineStr">
        <is>
          <t>300751</t>
        </is>
      </c>
      <c r="B341" t="n">
        <v>0.225624188419566</v>
      </c>
      <c r="C341" t="n">
        <v>17.45472619613606</v>
      </c>
      <c r="D341" t="n">
        <v>588.389</v>
      </c>
      <c r="E341" t="n">
        <v>2.51425</v>
      </c>
    </row>
    <row r="342">
      <c r="A342" t="inlineStr">
        <is>
          <t>300373</t>
        </is>
      </c>
      <c r="B342" t="n">
        <v>0.004811830108961529</v>
      </c>
      <c r="C342" t="n">
        <v>17.43036837376459</v>
      </c>
      <c r="D342" t="n">
        <v>44.97</v>
      </c>
      <c r="E342" t="n">
        <v>4.6245</v>
      </c>
    </row>
    <row r="343">
      <c r="A343" t="inlineStr">
        <is>
          <t>600403</t>
        </is>
      </c>
      <c r="B343" t="n">
        <v>0.002655213865973556</v>
      </c>
      <c r="C343" t="n">
        <v>17.31843575418994</v>
      </c>
      <c r="D343" t="n">
        <v>4.4245</v>
      </c>
      <c r="E343" t="n">
        <v>1.94125</v>
      </c>
    </row>
    <row r="344">
      <c r="A344" t="inlineStr">
        <is>
          <t>600433</t>
        </is>
      </c>
      <c r="B344" t="n">
        <v>0.0007662114489380273</v>
      </c>
      <c r="C344" t="n">
        <v>17.26027397260275</v>
      </c>
      <c r="D344" t="n">
        <v>4.29625</v>
      </c>
      <c r="E344" t="n">
        <v>3.28125</v>
      </c>
    </row>
    <row r="345">
      <c r="A345" t="inlineStr">
        <is>
          <t>000902</t>
        </is>
      </c>
      <c r="B345" t="n">
        <v>0.003042089953643831</v>
      </c>
      <c r="C345" t="n">
        <v>17.24137931034482</v>
      </c>
      <c r="D345" t="n">
        <v>14.88475</v>
      </c>
      <c r="E345" t="n">
        <v>0.7212500000000001</v>
      </c>
    </row>
    <row r="346">
      <c r="A346" t="inlineStr">
        <is>
          <t>002603</t>
        </is>
      </c>
      <c r="B346" t="n">
        <v>0.002495848874760562</v>
      </c>
      <c r="C346" t="n">
        <v>17.22244017261671</v>
      </c>
      <c r="D346" t="n">
        <v>25.97225</v>
      </c>
      <c r="E346" t="n">
        <v>1.6855</v>
      </c>
    </row>
    <row r="347">
      <c r="A347" t="inlineStr">
        <is>
          <t>002001</t>
        </is>
      </c>
      <c r="B347" t="n">
        <v>0.003773345695709769</v>
      </c>
      <c r="C347" t="n">
        <v>17.09480122324159</v>
      </c>
      <c r="D347" t="n">
        <v>33.78025</v>
      </c>
      <c r="E347" t="n">
        <v>0.9107499999999999</v>
      </c>
    </row>
    <row r="348">
      <c r="A348" t="inlineStr">
        <is>
          <t>002156</t>
        </is>
      </c>
      <c r="B348" t="n">
        <v>0.001921209004792997</v>
      </c>
      <c r="C348" t="n">
        <v>17.08886208283072</v>
      </c>
      <c r="D348" t="n">
        <v>26.497</v>
      </c>
      <c r="E348" t="n">
        <v>3.67825</v>
      </c>
    </row>
    <row r="349">
      <c r="A349" t="inlineStr">
        <is>
          <t>600406</t>
        </is>
      </c>
      <c r="B349" t="n">
        <v>0.003396966587696878</v>
      </c>
      <c r="C349" t="n">
        <v>17.06382978723404</v>
      </c>
      <c r="D349" t="n">
        <v>24.74575</v>
      </c>
      <c r="E349" t="n">
        <v>0.66525</v>
      </c>
    </row>
    <row r="350">
      <c r="A350" t="inlineStr">
        <is>
          <t>601615</t>
        </is>
      </c>
      <c r="B350" t="n">
        <v>0.00176147098272479</v>
      </c>
      <c r="C350" t="n">
        <v>17.00898587933249</v>
      </c>
      <c r="D350" t="n">
        <v>18.21975</v>
      </c>
      <c r="E350" t="n">
        <v>4.61875</v>
      </c>
    </row>
    <row r="351">
      <c r="A351" t="inlineStr">
        <is>
          <t>688063</t>
        </is>
      </c>
      <c r="B351" t="n">
        <v>0.06867006478429082</v>
      </c>
      <c r="C351" t="n">
        <v>16.91954609205661</v>
      </c>
      <c r="D351" t="n">
        <v>291.6863636363636</v>
      </c>
      <c r="E351" t="n">
        <v>23.18909090909091</v>
      </c>
    </row>
    <row r="352">
      <c r="A352" t="inlineStr">
        <is>
          <t>002007</t>
        </is>
      </c>
      <c r="B352" t="n">
        <v>0.005237360303726736</v>
      </c>
      <c r="C352" t="n">
        <v>16.83872447809129</v>
      </c>
      <c r="D352" t="n">
        <v>44.382</v>
      </c>
      <c r="E352" t="n">
        <v>1.9805</v>
      </c>
    </row>
    <row r="353">
      <c r="A353" t="inlineStr">
        <is>
          <t>002920</t>
        </is>
      </c>
      <c r="B353" t="n">
        <v>0.0206201953835539</v>
      </c>
      <c r="C353" t="n">
        <v>16.77380952380954</v>
      </c>
      <c r="D353" t="n">
        <v>79.715</v>
      </c>
      <c r="E353" t="n">
        <v>2.572</v>
      </c>
    </row>
    <row r="354">
      <c r="A354" t="inlineStr">
        <is>
          <t>689009</t>
        </is>
      </c>
      <c r="B354" t="n">
        <v>0.01431515227868132</v>
      </c>
      <c r="C354" t="n">
        <v>16.75264729839805</v>
      </c>
      <c r="D354" t="n">
        <v>76.1515</v>
      </c>
      <c r="E354" t="n">
        <v>13.767</v>
      </c>
    </row>
    <row r="355">
      <c r="A355" t="inlineStr">
        <is>
          <t>600418</t>
        </is>
      </c>
      <c r="B355" t="n">
        <v>0.003115961199294533</v>
      </c>
      <c r="C355" t="n">
        <v>16.74311926605503</v>
      </c>
      <c r="D355" t="n">
        <v>11.34</v>
      </c>
      <c r="E355" t="n">
        <v>9.6235</v>
      </c>
    </row>
    <row r="356">
      <c r="A356" t="inlineStr">
        <is>
          <t>601360</t>
        </is>
      </c>
      <c r="B356" t="n">
        <v>0.001014160432442295</v>
      </c>
      <c r="C356" t="n">
        <v>16.72196416721965</v>
      </c>
      <c r="D356" t="n">
        <v>16.4415</v>
      </c>
      <c r="E356" t="n">
        <v>2.10325</v>
      </c>
    </row>
    <row r="357">
      <c r="A357" t="inlineStr">
        <is>
          <t>000633</t>
        </is>
      </c>
      <c r="B357" t="n">
        <v>0.001031101399968716</v>
      </c>
      <c r="C357" t="n">
        <v>16.70329670329669</v>
      </c>
      <c r="D357" t="n">
        <v>4.794750000000001</v>
      </c>
      <c r="E357" t="n">
        <v>7.310249999999999</v>
      </c>
    </row>
    <row r="358">
      <c r="A358" t="inlineStr">
        <is>
          <t>600872</t>
        </is>
      </c>
      <c r="B358" t="n">
        <v>0.007239549727258684</v>
      </c>
      <c r="C358" t="n">
        <v>16.59785301403798</v>
      </c>
      <c r="D358" t="n">
        <v>66.36324999999999</v>
      </c>
      <c r="E358" t="n">
        <v>1.2105</v>
      </c>
    </row>
    <row r="359">
      <c r="A359" t="inlineStr">
        <is>
          <t>000561</t>
        </is>
      </c>
      <c r="B359" t="n">
        <v>0.0004002642706131077</v>
      </c>
      <c r="C359" t="n">
        <v>16.59693165969316</v>
      </c>
      <c r="D359" t="n">
        <v>7.095000000000001</v>
      </c>
      <c r="E359" t="n">
        <v>1.1475</v>
      </c>
    </row>
    <row r="360">
      <c r="A360" t="inlineStr">
        <is>
          <t>002706</t>
        </is>
      </c>
      <c r="B360" t="n">
        <v>0.003665413657599136</v>
      </c>
      <c r="C360" t="n">
        <v>16.46365422396858</v>
      </c>
      <c r="D360" t="n">
        <v>26.86325</v>
      </c>
      <c r="E360" t="n">
        <v>0.9155000000000001</v>
      </c>
    </row>
    <row r="361">
      <c r="A361" t="inlineStr">
        <is>
          <t>600690</t>
        </is>
      </c>
      <c r="B361" t="n">
        <v>0.005471962389841096</v>
      </c>
      <c r="C361" t="n">
        <v>16.32302405498283</v>
      </c>
      <c r="D361" t="n">
        <v>28.822</v>
      </c>
      <c r="E361" t="n">
        <v>0.8635000000000002</v>
      </c>
    </row>
    <row r="362">
      <c r="A362" t="inlineStr">
        <is>
          <t>603899</t>
        </is>
      </c>
      <c r="B362" t="n">
        <v>0.01247453291380377</v>
      </c>
      <c r="C362" t="n">
        <v>16.30776980229192</v>
      </c>
      <c r="D362" t="n">
        <v>84.44974999999999</v>
      </c>
      <c r="E362" t="n">
        <v>0.31275</v>
      </c>
    </row>
    <row r="363">
      <c r="A363" t="inlineStr">
        <is>
          <t>002013</t>
        </is>
      </c>
      <c r="B363" t="n">
        <v>0.002698845363385881</v>
      </c>
      <c r="C363" t="n">
        <v>16.19850187265919</v>
      </c>
      <c r="D363" t="n">
        <v>11.0695</v>
      </c>
      <c r="E363" t="n">
        <v>1.9845</v>
      </c>
    </row>
    <row r="364">
      <c r="A364" t="inlineStr">
        <is>
          <t>600132</t>
        </is>
      </c>
      <c r="B364" t="n">
        <v>0.01263533607990533</v>
      </c>
      <c r="C364" t="n">
        <v>16.18436182445382</v>
      </c>
      <c r="D364" t="n">
        <v>117.03225</v>
      </c>
      <c r="E364" t="n">
        <v>0.51825</v>
      </c>
    </row>
    <row r="365">
      <c r="A365" t="inlineStr">
        <is>
          <t>603565</t>
        </is>
      </c>
      <c r="B365" t="n">
        <v>0.004843639909510348</v>
      </c>
      <c r="C365" t="n">
        <v>16.18257261410787</v>
      </c>
      <c r="D365" t="n">
        <v>23.78725</v>
      </c>
      <c r="E365" t="n">
        <v>8.934000000000001</v>
      </c>
    </row>
    <row r="366">
      <c r="A366" t="inlineStr">
        <is>
          <t>600161</t>
        </is>
      </c>
      <c r="B366" t="n">
        <v>0.00271286633711527</v>
      </c>
      <c r="C366" t="n">
        <v>16.1105032822757</v>
      </c>
      <c r="D366" t="n">
        <v>41.1165</v>
      </c>
      <c r="E366" t="n">
        <v>0.9724999999999999</v>
      </c>
    </row>
    <row r="367">
      <c r="A367" t="inlineStr">
        <is>
          <t>688180</t>
        </is>
      </c>
      <c r="B367" t="n">
        <v>0.007516924033177668</v>
      </c>
      <c r="C367" t="n">
        <v>16.05977078195269</v>
      </c>
      <c r="D367" t="n">
        <v>72.69949999999999</v>
      </c>
      <c r="E367" t="n">
        <v>3.09725</v>
      </c>
    </row>
    <row r="368">
      <c r="A368" t="inlineStr">
        <is>
          <t>002402</t>
        </is>
      </c>
      <c r="B368" t="n">
        <v>0.0009488321665491485</v>
      </c>
      <c r="C368" t="n">
        <v>16.02870813397128</v>
      </c>
      <c r="D368" t="n">
        <v>17.37325</v>
      </c>
      <c r="E368" t="n">
        <v>3.38075</v>
      </c>
    </row>
    <row r="369">
      <c r="A369" t="inlineStr">
        <is>
          <t>002410</t>
        </is>
      </c>
      <c r="B369" t="n">
        <v>0.009231141692394244</v>
      </c>
      <c r="C369" t="n">
        <v>15.96332945285215</v>
      </c>
      <c r="D369" t="n">
        <v>71.98825000000001</v>
      </c>
      <c r="E369" t="n">
        <v>0.792</v>
      </c>
    </row>
    <row r="370">
      <c r="A370" t="inlineStr">
        <is>
          <t>002648</t>
        </is>
      </c>
      <c r="B370" t="n">
        <v>0.002542426460979868</v>
      </c>
      <c r="C370" t="n">
        <v>15.90551181102364</v>
      </c>
      <c r="D370" t="n">
        <v>26.78425</v>
      </c>
      <c r="E370" t="n">
        <v>1.13225</v>
      </c>
    </row>
    <row r="371">
      <c r="A371" t="inlineStr">
        <is>
          <t>601601</t>
        </is>
      </c>
      <c r="B371" t="n">
        <v>0.001808968302194207</v>
      </c>
      <c r="C371" t="n">
        <v>15.83577712609969</v>
      </c>
      <c r="D371" t="n">
        <v>37.4395</v>
      </c>
      <c r="E371" t="n">
        <v>0.7060000000000001</v>
      </c>
    </row>
    <row r="372">
      <c r="A372" t="inlineStr">
        <is>
          <t>002703</t>
        </is>
      </c>
      <c r="B372" t="n">
        <v>0.0004533201824477292</v>
      </c>
      <c r="C372" t="n">
        <v>15.7221206581353</v>
      </c>
      <c r="D372" t="n">
        <v>5.631749999999999</v>
      </c>
      <c r="E372" t="n">
        <v>2.961</v>
      </c>
    </row>
    <row r="373">
      <c r="A373" t="inlineStr">
        <is>
          <t>002805</t>
        </is>
      </c>
      <c r="B373" t="n">
        <v>0.001068881181113436</v>
      </c>
      <c r="C373" t="n">
        <v>15.68181818181817</v>
      </c>
      <c r="D373" t="n">
        <v>14.22175</v>
      </c>
      <c r="E373" t="n">
        <v>10.528</v>
      </c>
    </row>
    <row r="374">
      <c r="A374" t="inlineStr">
        <is>
          <t>000522</t>
        </is>
      </c>
      <c r="B374" t="n">
        <v>0.004641158248713161</v>
      </c>
      <c r="C374" t="n">
        <v>15.65606361829026</v>
      </c>
      <c r="D374" t="n">
        <v>23.16725</v>
      </c>
      <c r="E374" t="n">
        <v>0</v>
      </c>
    </row>
    <row r="375">
      <c r="A375" t="inlineStr">
        <is>
          <t>002263</t>
        </is>
      </c>
      <c r="B375" t="n">
        <v>0.000120568432925145</v>
      </c>
      <c r="C375" t="n">
        <v>15.64885496183206</v>
      </c>
      <c r="D375" t="n">
        <v>2.71525</v>
      </c>
      <c r="E375" t="n">
        <v>3.32525</v>
      </c>
    </row>
    <row r="376">
      <c r="A376" t="inlineStr">
        <is>
          <t>603505</t>
        </is>
      </c>
      <c r="B376" t="n">
        <v>0.003265666949753219</v>
      </c>
      <c r="C376" t="n">
        <v>15.63467492260062</v>
      </c>
      <c r="D376" t="n">
        <v>28.92225</v>
      </c>
      <c r="E376" t="n">
        <v>2.10875</v>
      </c>
    </row>
    <row r="377">
      <c r="A377" t="inlineStr">
        <is>
          <t>000927</t>
        </is>
      </c>
      <c r="B377" t="n">
        <v>0.001785387885228481</v>
      </c>
      <c r="C377" t="n">
        <v>15.60975609756099</v>
      </c>
      <c r="D377" t="n">
        <v>4.705</v>
      </c>
      <c r="E377" t="n">
        <v>1.377</v>
      </c>
    </row>
    <row r="378">
      <c r="A378" t="inlineStr">
        <is>
          <t>601985</t>
        </is>
      </c>
      <c r="B378" t="n">
        <v>0.0001344289487245555</v>
      </c>
      <c r="C378" t="n">
        <v>15.59829059829061</v>
      </c>
      <c r="D378" t="n">
        <v>4.85125</v>
      </c>
      <c r="E378" t="n">
        <v>0.3810000000000001</v>
      </c>
    </row>
    <row r="379">
      <c r="A379" t="inlineStr">
        <is>
          <t>600320</t>
        </is>
      </c>
      <c r="B379" t="n">
        <v>0.0006309620174346201</v>
      </c>
      <c r="C379" t="n">
        <v>15.53398058252426</v>
      </c>
      <c r="D379" t="n">
        <v>3.212000000000001</v>
      </c>
      <c r="E379" t="n">
        <v>1.22175</v>
      </c>
    </row>
    <row r="380">
      <c r="A380" t="inlineStr">
        <is>
          <t>603666</t>
        </is>
      </c>
      <c r="B380" t="n">
        <v>0.0134592051052002</v>
      </c>
      <c r="C380" t="n">
        <v>15.2760736196319</v>
      </c>
      <c r="D380" t="n">
        <v>88.81874999999999</v>
      </c>
      <c r="E380" t="n">
        <v>2.17725</v>
      </c>
    </row>
    <row r="381">
      <c r="A381" t="inlineStr">
        <is>
          <t>002608</t>
        </is>
      </c>
      <c r="B381" t="n">
        <v>0.001121921574301838</v>
      </c>
      <c r="C381" t="n">
        <v>15.23076923076923</v>
      </c>
      <c r="D381" t="n">
        <v>6.911000000000001</v>
      </c>
      <c r="E381" t="n">
        <v>0.15225</v>
      </c>
    </row>
    <row r="382">
      <c r="A382" t="inlineStr">
        <is>
          <t>603806</t>
        </is>
      </c>
      <c r="B382" t="n">
        <v>0.01937665815692705</v>
      </c>
      <c r="C382" t="n">
        <v>15.20109066121338</v>
      </c>
      <c r="D382" t="n">
        <v>80.49600000000001</v>
      </c>
      <c r="E382" t="n">
        <v>0.6699999999999999</v>
      </c>
    </row>
    <row r="383">
      <c r="A383" t="inlineStr">
        <is>
          <t>600237</t>
        </is>
      </c>
      <c r="B383" t="n">
        <v>0.0003405192846369317</v>
      </c>
      <c r="C383" t="n">
        <v>15.17241379310346</v>
      </c>
      <c r="D383" t="n">
        <v>4.641</v>
      </c>
      <c r="E383" t="n">
        <v>6.23075</v>
      </c>
    </row>
    <row r="384">
      <c r="A384" t="inlineStr">
        <is>
          <t>600497</t>
        </is>
      </c>
      <c r="B384" t="n">
        <v>0.000237802445723254</v>
      </c>
      <c r="C384" t="n">
        <v>15.13761467889907</v>
      </c>
      <c r="D384" t="n">
        <v>4.77875</v>
      </c>
      <c r="E384" t="n">
        <v>2.5685</v>
      </c>
    </row>
    <row r="385">
      <c r="A385" t="inlineStr">
        <is>
          <t>600885</t>
        </is>
      </c>
      <c r="B385" t="n">
        <v>0.006784341985714148</v>
      </c>
      <c r="C385" t="n">
        <v>15.11652768868934</v>
      </c>
      <c r="D385" t="n">
        <v>51.72950000000001</v>
      </c>
      <c r="E385" t="n">
        <v>0.9884999999999999</v>
      </c>
    </row>
    <row r="386">
      <c r="A386" t="inlineStr">
        <is>
          <t>002027</t>
        </is>
      </c>
      <c r="B386" t="n">
        <v>0.0007830510591526781</v>
      </c>
      <c r="C386" t="n">
        <v>15.10031678986272</v>
      </c>
      <c r="D386" t="n">
        <v>10.008</v>
      </c>
      <c r="E386" t="n">
        <v>0.9480000000000001</v>
      </c>
    </row>
    <row r="387">
      <c r="A387" t="inlineStr">
        <is>
          <t>002416</t>
        </is>
      </c>
      <c r="B387" t="n">
        <v>0.0008454146124952311</v>
      </c>
      <c r="C387" t="n">
        <v>15.01706484641638</v>
      </c>
      <c r="D387" t="n">
        <v>8.519250000000001</v>
      </c>
      <c r="E387" t="n">
        <v>1.921</v>
      </c>
    </row>
    <row r="388">
      <c r="A388" t="inlineStr">
        <is>
          <t>600711</t>
        </is>
      </c>
      <c r="B388" t="n">
        <v>0.005376686130429078</v>
      </c>
      <c r="C388" t="n">
        <v>15.01501501501501</v>
      </c>
      <c r="D388" t="n">
        <v>7.621</v>
      </c>
      <c r="E388" t="n">
        <v>10.65125</v>
      </c>
    </row>
    <row r="389">
      <c r="A389" t="inlineStr">
        <is>
          <t>002475</t>
        </is>
      </c>
      <c r="B389" t="n">
        <v>0.004829650802924775</v>
      </c>
      <c r="C389" t="n">
        <v>14.9500384319754</v>
      </c>
      <c r="D389" t="n">
        <v>54.02124999999999</v>
      </c>
      <c r="E389" t="n">
        <v>1.10375</v>
      </c>
    </row>
    <row r="390">
      <c r="A390" t="inlineStr">
        <is>
          <t>603127</t>
        </is>
      </c>
      <c r="B390" t="n">
        <v>0.01479713856894824</v>
      </c>
      <c r="C390" t="n">
        <v>14.86892135281168</v>
      </c>
      <c r="D390" t="n">
        <v>102.2325</v>
      </c>
      <c r="E390" t="n">
        <v>0.9419999999999999</v>
      </c>
    </row>
    <row r="391">
      <c r="A391" t="inlineStr">
        <is>
          <t>600408</t>
        </is>
      </c>
      <c r="B391" t="n">
        <v>0.000772309848318312</v>
      </c>
      <c r="C391" t="n">
        <v>14.73684210526318</v>
      </c>
      <c r="D391" t="n">
        <v>2.2745</v>
      </c>
      <c r="E391" t="n">
        <v>1.55125</v>
      </c>
    </row>
    <row r="392">
      <c r="A392" t="inlineStr">
        <is>
          <t>600850</t>
        </is>
      </c>
      <c r="B392" t="n">
        <v>0.001840035245412502</v>
      </c>
      <c r="C392" t="n">
        <v>14.69233989116785</v>
      </c>
      <c r="D392" t="n">
        <v>25.13625</v>
      </c>
      <c r="E392" t="n">
        <v>0.843</v>
      </c>
    </row>
    <row r="393">
      <c r="A393" t="inlineStr">
        <is>
          <t>600495</t>
        </is>
      </c>
      <c r="B393" t="n">
        <v>0.0001540328095556501</v>
      </c>
      <c r="C393" t="n">
        <v>14.6766169154229</v>
      </c>
      <c r="D393" t="n">
        <v>4.11275</v>
      </c>
      <c r="E393" t="n">
        <v>1.48625</v>
      </c>
    </row>
    <row r="394">
      <c r="A394" t="inlineStr">
        <is>
          <t>603187</t>
        </is>
      </c>
      <c r="B394" t="n">
        <v>0.007421560549442872</v>
      </c>
      <c r="C394" t="n">
        <v>14.63458430597955</v>
      </c>
      <c r="D394" t="n">
        <v>57.23524999999999</v>
      </c>
      <c r="E394" t="n">
        <v>2.09275</v>
      </c>
    </row>
    <row r="395">
      <c r="A395" t="inlineStr">
        <is>
          <t>002506</t>
        </is>
      </c>
      <c r="B395" t="n">
        <v>0.0002978842471582274</v>
      </c>
      <c r="C395" t="n">
        <v>14.6067415730337</v>
      </c>
      <c r="D395" t="n">
        <v>4.11275</v>
      </c>
      <c r="E395" t="n">
        <v>4.14525</v>
      </c>
    </row>
    <row r="396">
      <c r="A396" t="inlineStr">
        <is>
          <t>000780</t>
        </is>
      </c>
      <c r="B396" t="n">
        <v>0.0002376083658430863</v>
      </c>
      <c r="C396" t="n">
        <v>14.6031746031746</v>
      </c>
      <c r="D396" t="n">
        <v>3.460500000000001</v>
      </c>
      <c r="E396" t="n">
        <v>0.56125</v>
      </c>
    </row>
    <row r="397">
      <c r="A397" t="inlineStr">
        <is>
          <t>600509</t>
        </is>
      </c>
      <c r="B397" t="n">
        <v>0.00191445661420672</v>
      </c>
      <c r="C397" t="n">
        <v>14.55026455026456</v>
      </c>
      <c r="D397" t="n">
        <v>4.702</v>
      </c>
      <c r="E397" t="n">
        <v>4.758500000000001</v>
      </c>
    </row>
    <row r="398">
      <c r="A398" t="inlineStr">
        <is>
          <t>002032</t>
        </is>
      </c>
      <c r="B398" t="n">
        <v>0.005379207660229158</v>
      </c>
      <c r="C398" t="n">
        <v>14.53181439288691</v>
      </c>
      <c r="D398" t="n">
        <v>74.09700000000001</v>
      </c>
      <c r="E398" t="n">
        <v>0.271</v>
      </c>
    </row>
    <row r="399">
      <c r="A399" t="inlineStr">
        <is>
          <t>600005</t>
        </is>
      </c>
      <c r="B399" t="n">
        <v>0.000144010657604441</v>
      </c>
      <c r="C399" t="n">
        <v>14.50617283950617</v>
      </c>
      <c r="D399" t="n">
        <v>3.51275</v>
      </c>
      <c r="E399" t="n">
        <v>0.7914999999999999</v>
      </c>
    </row>
    <row r="400">
      <c r="A400" t="inlineStr">
        <is>
          <t>002472</t>
        </is>
      </c>
      <c r="B400" t="n">
        <v>0.0003208503575076609</v>
      </c>
      <c r="C400" t="n">
        <v>14.42441054091539</v>
      </c>
      <c r="D400" t="n">
        <v>7.342499999999999</v>
      </c>
      <c r="E400" t="n">
        <v>1.161</v>
      </c>
    </row>
    <row r="401">
      <c r="A401" t="inlineStr">
        <is>
          <t>600536</t>
        </is>
      </c>
      <c r="B401" t="n">
        <v>0.003381013576724379</v>
      </c>
      <c r="C401" t="n">
        <v>14.38230736723483</v>
      </c>
      <c r="D401" t="n">
        <v>74.95824999999999</v>
      </c>
      <c r="E401" t="n">
        <v>3.09925</v>
      </c>
    </row>
    <row r="402">
      <c r="A402" t="inlineStr">
        <is>
          <t>000406</t>
        </is>
      </c>
      <c r="B402" t="n">
        <v>0.0005632701755043878</v>
      </c>
      <c r="C402" t="n">
        <v>14.35028248587571</v>
      </c>
      <c r="D402" t="n">
        <v>9.999750000000001</v>
      </c>
      <c r="E402" t="n">
        <v>0</v>
      </c>
    </row>
    <row r="403">
      <c r="A403" t="inlineStr">
        <is>
          <t>601611</t>
        </is>
      </c>
      <c r="B403" t="n">
        <v>0.0003718045536519387</v>
      </c>
      <c r="C403" t="n">
        <v>14.34426229508194</v>
      </c>
      <c r="D403" t="n">
        <v>7.485749999999999</v>
      </c>
      <c r="E403" t="n">
        <v>1.0525</v>
      </c>
    </row>
    <row r="404">
      <c r="A404" t="inlineStr">
        <is>
          <t>600354</t>
        </is>
      </c>
      <c r="B404" t="n">
        <v>0.0006615092767388354</v>
      </c>
      <c r="C404" t="n">
        <v>14.32225063938617</v>
      </c>
      <c r="D404" t="n">
        <v>4.23775</v>
      </c>
      <c r="E404" t="n">
        <v>2.339</v>
      </c>
    </row>
    <row r="405">
      <c r="A405" t="inlineStr">
        <is>
          <t>000821</t>
        </is>
      </c>
      <c r="B405" t="n">
        <v>0.004087900117088896</v>
      </c>
      <c r="C405" t="n">
        <v>14.28571428571428</v>
      </c>
      <c r="D405" t="n">
        <v>8.22025</v>
      </c>
      <c r="E405" t="n">
        <v>6.1705</v>
      </c>
    </row>
    <row r="406">
      <c r="A406" t="inlineStr">
        <is>
          <t>002030</t>
        </is>
      </c>
      <c r="B406" t="n">
        <v>0.001828104066282759</v>
      </c>
      <c r="C406" t="n">
        <v>14.27294398092966</v>
      </c>
      <c r="D406" t="n">
        <v>34.036</v>
      </c>
      <c r="E406" t="n">
        <v>3.52725</v>
      </c>
    </row>
    <row r="407">
      <c r="A407" t="inlineStr">
        <is>
          <t>603717</t>
        </is>
      </c>
      <c r="B407" t="n">
        <v>0.0006281223577726781</v>
      </c>
      <c r="C407" t="n">
        <v>14.17624521072796</v>
      </c>
      <c r="D407" t="n">
        <v>8.279</v>
      </c>
      <c r="E407" t="n">
        <v>1.30475</v>
      </c>
    </row>
    <row r="408">
      <c r="A408" t="inlineStr">
        <is>
          <t>600786</t>
        </is>
      </c>
      <c r="B408" t="n">
        <v>0.01110162229462704</v>
      </c>
      <c r="C408" t="n">
        <v>14.16666666666666</v>
      </c>
      <c r="D408" t="n">
        <v>80.71900000000001</v>
      </c>
      <c r="E408" t="n">
        <v>0</v>
      </c>
    </row>
    <row r="409">
      <c r="A409" t="inlineStr">
        <is>
          <t>600989</t>
        </is>
      </c>
      <c r="B409" t="n">
        <v>0.001283092147694292</v>
      </c>
      <c r="C409" t="n">
        <v>14.12952060555088</v>
      </c>
      <c r="D409" t="n">
        <v>12.404</v>
      </c>
      <c r="E409" t="n">
        <v>2.1975</v>
      </c>
    </row>
    <row r="410">
      <c r="A410" t="inlineStr">
        <is>
          <t>002064</t>
        </is>
      </c>
      <c r="B410" t="n">
        <v>0.002635068227804373</v>
      </c>
      <c r="C410" t="n">
        <v>13.94230769230769</v>
      </c>
      <c r="D410" t="n">
        <v>10.1315</v>
      </c>
      <c r="E410" t="n">
        <v>1.96875</v>
      </c>
    </row>
    <row r="411">
      <c r="A411" t="inlineStr">
        <is>
          <t>603010</t>
        </is>
      </c>
      <c r="B411" t="n">
        <v>0.001385887952062786</v>
      </c>
      <c r="C411" t="n">
        <v>13.855421686747</v>
      </c>
      <c r="D411" t="n">
        <v>23.5725</v>
      </c>
      <c r="E411" t="n">
        <v>2.2105</v>
      </c>
    </row>
    <row r="412">
      <c r="A412" t="inlineStr">
        <is>
          <t>600745</t>
        </is>
      </c>
      <c r="B412" t="n">
        <v>0.008447488639081562</v>
      </c>
      <c r="C412" t="n">
        <v>13.67041198501873</v>
      </c>
      <c r="D412" t="n">
        <v>104.525</v>
      </c>
      <c r="E412" t="n">
        <v>2.1765</v>
      </c>
    </row>
    <row r="413">
      <c r="A413" t="inlineStr">
        <is>
          <t>000509</t>
        </is>
      </c>
      <c r="B413" t="n">
        <v>0.0004564545477361711</v>
      </c>
      <c r="C413" t="n">
        <v>13.6150234741784</v>
      </c>
      <c r="D413" t="n">
        <v>2.49025</v>
      </c>
      <c r="E413" t="n">
        <v>1.03875</v>
      </c>
    </row>
    <row r="414">
      <c r="A414" t="inlineStr">
        <is>
          <t>600378</t>
        </is>
      </c>
      <c r="B414" t="n">
        <v>0.001009299566681582</v>
      </c>
      <c r="C414" t="n">
        <v>13.61231361231363</v>
      </c>
      <c r="D414" t="n">
        <v>21.2315</v>
      </c>
      <c r="E414" t="n">
        <v>1.01925</v>
      </c>
    </row>
    <row r="415">
      <c r="A415" t="inlineStr">
        <is>
          <t>002597</t>
        </is>
      </c>
      <c r="B415" t="n">
        <v>0.005140244366765753</v>
      </c>
      <c r="C415" t="n">
        <v>13.60824742268041</v>
      </c>
      <c r="D415" t="n">
        <v>34.06125</v>
      </c>
      <c r="E415" t="n">
        <v>1.0665</v>
      </c>
    </row>
    <row r="416">
      <c r="A416" t="inlineStr">
        <is>
          <t>603538</t>
        </is>
      </c>
      <c r="B416" t="n">
        <v>0.003983808811581357</v>
      </c>
      <c r="C416" t="n">
        <v>13.5483870967742</v>
      </c>
      <c r="D416" t="n">
        <v>33.8475</v>
      </c>
      <c r="E416" t="n">
        <v>3.7325</v>
      </c>
    </row>
    <row r="417">
      <c r="A417" t="inlineStr">
        <is>
          <t>000425</t>
        </is>
      </c>
      <c r="B417" t="n">
        <v>0.0002030970817649993</v>
      </c>
      <c r="C417" t="n">
        <v>13.5294117647059</v>
      </c>
      <c r="D417" t="n">
        <v>5.51275</v>
      </c>
      <c r="E417" t="n">
        <v>1.37725</v>
      </c>
    </row>
    <row r="418">
      <c r="A418" t="inlineStr">
        <is>
          <t>603629</t>
        </is>
      </c>
      <c r="B418" t="n">
        <v>0.004319633361889429</v>
      </c>
      <c r="C418" t="n">
        <v>13.47972972972973</v>
      </c>
      <c r="D418" t="n">
        <v>33.8515</v>
      </c>
      <c r="E418" t="n">
        <v>7.394999999999999</v>
      </c>
    </row>
    <row r="419">
      <c r="A419" t="inlineStr">
        <is>
          <t>002429</t>
        </is>
      </c>
      <c r="B419" t="n">
        <v>0.0004744416602285202</v>
      </c>
      <c r="C419" t="n">
        <v>13.45218800648298</v>
      </c>
      <c r="D419" t="n">
        <v>6.14825</v>
      </c>
      <c r="E419" t="n">
        <v>1.65475</v>
      </c>
    </row>
    <row r="420">
      <c r="A420" t="inlineStr">
        <is>
          <t>002990</t>
        </is>
      </c>
      <c r="B420" t="n">
        <v>0.005658178093327769</v>
      </c>
      <c r="C420" t="n">
        <v>13.38239302262199</v>
      </c>
      <c r="D420" t="n">
        <v>80.2655</v>
      </c>
      <c r="E420" t="n">
        <v>4.0915</v>
      </c>
    </row>
    <row r="421">
      <c r="A421" t="inlineStr">
        <is>
          <t>000718</t>
        </is>
      </c>
      <c r="B421" t="n">
        <v>0.001165299846461473</v>
      </c>
      <c r="C421" t="n">
        <v>13.2132132132132</v>
      </c>
      <c r="D421" t="n">
        <v>3.500749999999999</v>
      </c>
      <c r="E421" t="n">
        <v>1.68025</v>
      </c>
    </row>
    <row r="422">
      <c r="A422" t="inlineStr">
        <is>
          <t>002063</t>
        </is>
      </c>
      <c r="B422" t="n">
        <v>0.0003021915343522776</v>
      </c>
      <c r="C422" t="n">
        <v>13.16113161131609</v>
      </c>
      <c r="D422" t="n">
        <v>8.423750000000002</v>
      </c>
      <c r="E422" t="n">
        <v>1.47125</v>
      </c>
    </row>
    <row r="423">
      <c r="A423" t="inlineStr">
        <is>
          <t>002673</t>
        </is>
      </c>
      <c r="B423" t="n">
        <v>0.0004870388726358205</v>
      </c>
      <c r="C423" t="n">
        <v>13.06209850107067</v>
      </c>
      <c r="D423" t="n">
        <v>9.74175</v>
      </c>
      <c r="E423" t="n">
        <v>1.811</v>
      </c>
    </row>
    <row r="424">
      <c r="A424" t="inlineStr">
        <is>
          <t>600732</t>
        </is>
      </c>
      <c r="B424" t="n">
        <v>0.002005195738665721</v>
      </c>
      <c r="C424" t="n">
        <v>13.02048909451421</v>
      </c>
      <c r="D424" t="n">
        <v>16.93425</v>
      </c>
      <c r="E424" t="n">
        <v>4.04075</v>
      </c>
    </row>
    <row r="425">
      <c r="A425" t="inlineStr">
        <is>
          <t>603995</t>
        </is>
      </c>
      <c r="B425" t="n">
        <v>0.003851545658392424</v>
      </c>
      <c r="C425" t="n">
        <v>12.99999999999999</v>
      </c>
      <c r="D425" t="n">
        <v>29.01575</v>
      </c>
      <c r="E425" t="n">
        <v>3.335500000000001</v>
      </c>
    </row>
    <row r="426">
      <c r="A426" t="inlineStr">
        <is>
          <t>000956</t>
        </is>
      </c>
      <c r="B426" t="n">
        <v>0.0005174585027100269</v>
      </c>
      <c r="C426" t="n">
        <v>12.89099526066351</v>
      </c>
      <c r="D426" t="n">
        <v>11.808</v>
      </c>
      <c r="E426" t="n">
        <v>0</v>
      </c>
    </row>
    <row r="427">
      <c r="A427" t="inlineStr">
        <is>
          <t>600428</t>
        </is>
      </c>
      <c r="B427" t="n">
        <v>0.0004779446183447245</v>
      </c>
      <c r="C427" t="n">
        <v>12.74999999999999</v>
      </c>
      <c r="D427" t="n">
        <v>4.352749999999999</v>
      </c>
      <c r="E427" t="n">
        <v>3.18175</v>
      </c>
    </row>
    <row r="428">
      <c r="A428" t="inlineStr">
        <is>
          <t>000998</t>
        </is>
      </c>
      <c r="B428" t="n">
        <v>0.002671792940784915</v>
      </c>
      <c r="C428" t="n">
        <v>12.71498771498771</v>
      </c>
      <c r="D428" t="n">
        <v>18.40325</v>
      </c>
      <c r="E428" t="n">
        <v>4.3415</v>
      </c>
    </row>
    <row r="429">
      <c r="A429" t="inlineStr">
        <is>
          <t>600967</t>
        </is>
      </c>
      <c r="B429" t="n">
        <v>0.002844087342849041</v>
      </c>
      <c r="C429" t="n">
        <v>12.66924564796905</v>
      </c>
      <c r="D429" t="n">
        <v>10.579</v>
      </c>
      <c r="E429" t="n">
        <v>2.3975</v>
      </c>
    </row>
    <row r="430">
      <c r="A430" t="inlineStr">
        <is>
          <t>000869</t>
        </is>
      </c>
      <c r="B430" t="n">
        <v>0.007620371964187102</v>
      </c>
      <c r="C430" t="n">
        <v>12.63098272444068</v>
      </c>
      <c r="D430" t="n">
        <v>42.5545</v>
      </c>
      <c r="E430" t="n">
        <v>2.12125</v>
      </c>
    </row>
    <row r="431">
      <c r="A431" t="inlineStr">
        <is>
          <t>603605</t>
        </is>
      </c>
      <c r="B431" t="n">
        <v>0.03264293411659001</v>
      </c>
      <c r="C431" t="n">
        <v>12.50798073016426</v>
      </c>
      <c r="D431" t="n">
        <v>174.32025</v>
      </c>
      <c r="E431" t="n">
        <v>0.7675000000000001</v>
      </c>
    </row>
    <row r="432">
      <c r="A432" t="inlineStr">
        <is>
          <t>600072</t>
        </is>
      </c>
      <c r="B432" t="n">
        <v>0.001297028216048324</v>
      </c>
      <c r="C432" t="n">
        <v>12.5</v>
      </c>
      <c r="D432" t="n">
        <v>13.11975</v>
      </c>
      <c r="E432" t="n">
        <v>3.88625</v>
      </c>
    </row>
    <row r="433">
      <c r="A433" t="inlineStr">
        <is>
          <t>603719</t>
        </is>
      </c>
      <c r="B433" t="n">
        <v>0.003276394137928176</v>
      </c>
      <c r="C433" t="n">
        <v>12.5</v>
      </c>
      <c r="D433" t="n">
        <v>60.3285</v>
      </c>
      <c r="E433" t="n">
        <v>4.7055</v>
      </c>
    </row>
    <row r="434">
      <c r="A434" t="inlineStr">
        <is>
          <t>600993</t>
        </is>
      </c>
      <c r="B434" t="n">
        <v>0.001606060374000817</v>
      </c>
      <c r="C434" t="n">
        <v>12.49377799900449</v>
      </c>
      <c r="D434" t="n">
        <v>21.42375</v>
      </c>
      <c r="E434" t="n">
        <v>1.96575</v>
      </c>
    </row>
    <row r="435">
      <c r="A435" t="inlineStr">
        <is>
          <t>603733</t>
        </is>
      </c>
      <c r="B435" t="n">
        <v>0.001458352640795958</v>
      </c>
      <c r="C435" t="n">
        <v>12.48291571753988</v>
      </c>
      <c r="D435" t="n">
        <v>24.19725</v>
      </c>
      <c r="E435" t="n">
        <v>8.67925</v>
      </c>
    </row>
    <row r="436">
      <c r="A436" t="inlineStr">
        <is>
          <t>603060</t>
        </is>
      </c>
      <c r="B436" t="n">
        <v>0.0009738442098186793</v>
      </c>
      <c r="C436" t="n">
        <v>12.4538258575198</v>
      </c>
      <c r="D436" t="n">
        <v>19.89575</v>
      </c>
      <c r="E436" t="n">
        <v>0.761</v>
      </c>
    </row>
    <row r="437">
      <c r="A437" t="inlineStr">
        <is>
          <t>603987</t>
        </is>
      </c>
      <c r="B437" t="n">
        <v>0.001153835969510476</v>
      </c>
      <c r="C437" t="n">
        <v>12.40086517664023</v>
      </c>
      <c r="D437" t="n">
        <v>15.07075</v>
      </c>
      <c r="E437" t="n">
        <v>1.88925</v>
      </c>
    </row>
    <row r="438">
      <c r="A438" t="inlineStr">
        <is>
          <t>600426</t>
        </is>
      </c>
      <c r="B438" t="n">
        <v>0.004985447075391256</v>
      </c>
      <c r="C438" t="n">
        <v>12.38645747316267</v>
      </c>
      <c r="D438" t="n">
        <v>37.23575</v>
      </c>
      <c r="E438" t="n">
        <v>0.915</v>
      </c>
    </row>
    <row r="439">
      <c r="A439" t="inlineStr">
        <is>
          <t>603589</t>
        </is>
      </c>
      <c r="B439" t="n">
        <v>0.008607718192649961</v>
      </c>
      <c r="C439" t="n">
        <v>12.38380337167166</v>
      </c>
      <c r="D439" t="n">
        <v>67.1425</v>
      </c>
      <c r="E439" t="n">
        <v>2.25925</v>
      </c>
    </row>
    <row r="440">
      <c r="A440" t="inlineStr">
        <is>
          <t>601222</t>
        </is>
      </c>
      <c r="B440" t="n">
        <v>0.001259391813055033</v>
      </c>
      <c r="C440" t="n">
        <v>12.38095238095238</v>
      </c>
      <c r="D440" t="n">
        <v>7.713499999999999</v>
      </c>
      <c r="E440" t="n">
        <v>2.94</v>
      </c>
    </row>
    <row r="441">
      <c r="A441" t="inlineStr">
        <is>
          <t>603456</t>
        </is>
      </c>
      <c r="B441" t="n">
        <v>0.003752904432793135</v>
      </c>
      <c r="C441" t="n">
        <v>12.30661040787624</v>
      </c>
      <c r="D441" t="n">
        <v>32.78125</v>
      </c>
      <c r="E441" t="n">
        <v>0.9265000000000001</v>
      </c>
    </row>
    <row r="442">
      <c r="A442" t="inlineStr">
        <is>
          <t>002959</t>
        </is>
      </c>
      <c r="B442" t="n">
        <v>0.008554085020197735</v>
      </c>
      <c r="C442" t="n">
        <v>12.2996578426076</v>
      </c>
      <c r="D442" t="n">
        <v>112.0175</v>
      </c>
      <c r="E442" t="n">
        <v>2.695</v>
      </c>
    </row>
    <row r="443">
      <c r="A443" t="inlineStr">
        <is>
          <t>000762</t>
        </is>
      </c>
      <c r="B443" t="n">
        <v>0.001500748415649963</v>
      </c>
      <c r="C443" t="n">
        <v>12.29773462783172</v>
      </c>
      <c r="D443" t="n">
        <v>13.17575</v>
      </c>
      <c r="E443" t="n">
        <v>5.135</v>
      </c>
    </row>
    <row r="444">
      <c r="A444" t="inlineStr">
        <is>
          <t>688561</t>
        </is>
      </c>
      <c r="B444" t="n">
        <v>0.02035821530283099</v>
      </c>
      <c r="C444" t="n">
        <v>12.26773032396147</v>
      </c>
      <c r="D444" t="n">
        <v>115.1715</v>
      </c>
      <c r="E444" t="n">
        <v>3.401</v>
      </c>
    </row>
    <row r="445">
      <c r="A445" t="inlineStr">
        <is>
          <t>603068</t>
        </is>
      </c>
      <c r="B445" t="n">
        <v>0.006929901457445542</v>
      </c>
      <c r="C445" t="n">
        <v>12.23433242506811</v>
      </c>
      <c r="D445" t="n">
        <v>77.85025</v>
      </c>
      <c r="E445" t="n">
        <v>2.84725</v>
      </c>
    </row>
    <row r="446">
      <c r="A446" t="inlineStr">
        <is>
          <t>603297</t>
        </is>
      </c>
      <c r="B446" t="n">
        <v>0.002724080006107842</v>
      </c>
      <c r="C446" t="n">
        <v>12.2201240895603</v>
      </c>
      <c r="D446" t="n">
        <v>37.6565</v>
      </c>
      <c r="E446" t="n">
        <v>1.28725</v>
      </c>
    </row>
    <row r="447">
      <c r="A447" t="inlineStr">
        <is>
          <t>600537</t>
        </is>
      </c>
      <c r="B447" t="n">
        <v>0.001933395517084542</v>
      </c>
      <c r="C447" t="n">
        <v>12.18274111675126</v>
      </c>
      <c r="D447" t="n">
        <v>4.39725</v>
      </c>
      <c r="E447" t="n">
        <v>4.0465</v>
      </c>
    </row>
    <row r="448">
      <c r="A448" t="inlineStr">
        <is>
          <t>000418</t>
        </is>
      </c>
      <c r="B448" t="n">
        <v>0.005862342064296573</v>
      </c>
      <c r="C448" t="n">
        <v>12.06795547744581</v>
      </c>
      <c r="D448" t="n">
        <v>55.24400000000001</v>
      </c>
      <c r="E448" t="n">
        <v>0.85375</v>
      </c>
    </row>
    <row r="449">
      <c r="A449" t="inlineStr">
        <is>
          <t>000875</t>
        </is>
      </c>
      <c r="B449" t="n">
        <v>0.0001952825612418141</v>
      </c>
      <c r="C449" t="n">
        <v>12.02046035805626</v>
      </c>
      <c r="D449" t="n">
        <v>4.123</v>
      </c>
      <c r="E449" t="n">
        <v>1.6375</v>
      </c>
    </row>
    <row r="450">
      <c r="A450" t="inlineStr">
        <is>
          <t>600360</t>
        </is>
      </c>
      <c r="B450" t="n">
        <v>0.0008072747987069352</v>
      </c>
      <c r="C450" t="n">
        <v>11.87739463601531</v>
      </c>
      <c r="D450" t="n">
        <v>8.352250000000002</v>
      </c>
      <c r="E450" t="n">
        <v>6.602250000000001</v>
      </c>
    </row>
    <row r="451">
      <c r="A451" t="inlineStr">
        <is>
          <t>603198</t>
        </is>
      </c>
      <c r="B451" t="n">
        <v>0.00630506145908182</v>
      </c>
      <c r="C451" t="n">
        <v>11.86550274814098</v>
      </c>
      <c r="D451" t="n">
        <v>35.14025</v>
      </c>
      <c r="E451" t="n">
        <v>3.212</v>
      </c>
    </row>
    <row r="452">
      <c r="A452" t="inlineStr">
        <is>
          <t>603583</t>
        </is>
      </c>
      <c r="B452" t="n">
        <v>0.01107645695873157</v>
      </c>
      <c r="C452" t="n">
        <v>11.8234442836469</v>
      </c>
      <c r="D452" t="n">
        <v>69.94449999999999</v>
      </c>
      <c r="E452" t="n">
        <v>1.05825</v>
      </c>
    </row>
    <row r="453">
      <c r="A453" t="inlineStr">
        <is>
          <t>601168</t>
        </is>
      </c>
      <c r="B453" t="n">
        <v>0.001498566848624621</v>
      </c>
      <c r="C453" t="n">
        <v>11.77904142973192</v>
      </c>
      <c r="D453" t="n">
        <v>13.44175</v>
      </c>
      <c r="E453" t="n">
        <v>3.5625</v>
      </c>
    </row>
    <row r="454">
      <c r="A454" t="inlineStr">
        <is>
          <t>002044</t>
        </is>
      </c>
      <c r="B454" t="n">
        <v>0.0008686153090092146</v>
      </c>
      <c r="C454" t="n">
        <v>11.77460050462573</v>
      </c>
      <c r="D454" t="n">
        <v>12.01825</v>
      </c>
      <c r="E454" t="n">
        <v>1.232</v>
      </c>
    </row>
    <row r="455">
      <c r="A455" t="inlineStr">
        <is>
          <t>000541</t>
        </is>
      </c>
      <c r="B455" t="n">
        <v>0.0002231803797468354</v>
      </c>
      <c r="C455" t="n">
        <v>11.71328671328671</v>
      </c>
      <c r="D455" t="n">
        <v>6.004</v>
      </c>
      <c r="E455" t="n">
        <v>0.9412499999999999</v>
      </c>
    </row>
    <row r="456">
      <c r="A456" t="inlineStr">
        <is>
          <t>002529</t>
        </is>
      </c>
      <c r="B456" t="n">
        <v>0.001695857274019666</v>
      </c>
      <c r="C456" t="n">
        <v>11.65217391304347</v>
      </c>
      <c r="D456" t="n">
        <v>6.33075</v>
      </c>
      <c r="E456" t="n">
        <v>1.91325</v>
      </c>
    </row>
    <row r="457">
      <c r="A457" t="inlineStr">
        <is>
          <t>600875</t>
        </is>
      </c>
      <c r="B457" t="n">
        <v>0.0003549589929429717</v>
      </c>
      <c r="C457" t="n">
        <v>11.57184185149471</v>
      </c>
      <c r="D457" t="n">
        <v>10.486</v>
      </c>
      <c r="E457" t="n">
        <v>1.58925</v>
      </c>
    </row>
    <row r="458">
      <c r="A458" t="inlineStr">
        <is>
          <t>002714</t>
        </is>
      </c>
      <c r="B458" t="n">
        <v>0.01650889150390842</v>
      </c>
      <c r="C458" t="n">
        <v>11.55738795052534</v>
      </c>
      <c r="D458" t="n">
        <v>78.96425000000001</v>
      </c>
      <c r="E458" t="n">
        <v>1.021</v>
      </c>
    </row>
    <row r="459">
      <c r="A459" t="inlineStr">
        <is>
          <t>002444</t>
        </is>
      </c>
      <c r="B459" t="n">
        <v>0.00417180357236257</v>
      </c>
      <c r="C459" t="n">
        <v>11.51154653603921</v>
      </c>
      <c r="D459" t="n">
        <v>28.6785</v>
      </c>
      <c r="E459" t="n">
        <v>1.38975</v>
      </c>
    </row>
    <row r="460">
      <c r="A460" t="inlineStr">
        <is>
          <t>002008</t>
        </is>
      </c>
      <c r="B460" t="n">
        <v>0.005711060158628134</v>
      </c>
      <c r="C460" t="n">
        <v>11.50717703349282</v>
      </c>
      <c r="D460" t="n">
        <v>41.2285</v>
      </c>
      <c r="E460" t="n">
        <v>2.42275</v>
      </c>
    </row>
    <row r="461">
      <c r="A461" t="inlineStr">
        <is>
          <t>002588</t>
        </is>
      </c>
      <c r="B461" t="n">
        <v>0.0003591344834682399</v>
      </c>
      <c r="C461" t="n">
        <v>11.43375680580763</v>
      </c>
      <c r="D461" t="n">
        <v>5.46675</v>
      </c>
      <c r="E461" t="n">
        <v>1.9375</v>
      </c>
    </row>
    <row r="462">
      <c r="A462" t="inlineStr">
        <is>
          <t>603317</t>
        </is>
      </c>
      <c r="B462" t="n">
        <v>0.01076564309115489</v>
      </c>
      <c r="C462" t="n">
        <v>11.42995324842819</v>
      </c>
      <c r="D462" t="n">
        <v>68.79225</v>
      </c>
      <c r="E462" t="n">
        <v>2.4515</v>
      </c>
    </row>
    <row r="463">
      <c r="A463" t="inlineStr">
        <is>
          <t>600918</t>
        </is>
      </c>
      <c r="B463" t="n">
        <v>0.001322978567949342</v>
      </c>
      <c r="C463" t="n">
        <v>11.42256482130344</v>
      </c>
      <c r="D463" t="n">
        <v>16.424</v>
      </c>
      <c r="E463" t="n">
        <v>10.97225</v>
      </c>
    </row>
    <row r="464">
      <c r="A464" t="inlineStr">
        <is>
          <t>600600</t>
        </is>
      </c>
      <c r="B464" t="n">
        <v>0.009528147851818266</v>
      </c>
      <c r="C464" t="n">
        <v>11.4213489601287</v>
      </c>
      <c r="D464" t="n">
        <v>98.69974999999999</v>
      </c>
      <c r="E464" t="n">
        <v>0.9492499999999999</v>
      </c>
    </row>
    <row r="465">
      <c r="A465" t="inlineStr">
        <is>
          <t>600966</t>
        </is>
      </c>
      <c r="B465" t="n">
        <v>0.003208902216740473</v>
      </c>
      <c r="C465" t="n">
        <v>11.3243761996161</v>
      </c>
      <c r="D465" t="n">
        <v>14.84725</v>
      </c>
      <c r="E465" t="n">
        <v>1.5025</v>
      </c>
    </row>
    <row r="466">
      <c r="A466" t="inlineStr">
        <is>
          <t>600482</t>
        </is>
      </c>
      <c r="B466" t="n">
        <v>0.001120816767011246</v>
      </c>
      <c r="C466" t="n">
        <v>11.25364431486879</v>
      </c>
      <c r="D466" t="n">
        <v>17.606</v>
      </c>
      <c r="E466" t="n">
        <v>1.141</v>
      </c>
    </row>
    <row r="467">
      <c r="A467" t="inlineStr">
        <is>
          <t>002360</t>
        </is>
      </c>
      <c r="B467" t="n">
        <v>0.0008200775287079692</v>
      </c>
      <c r="C467" t="n">
        <v>11.22448979591837</v>
      </c>
      <c r="D467" t="n">
        <v>7.271500000000001</v>
      </c>
      <c r="E467" t="n">
        <v>2.766</v>
      </c>
    </row>
    <row r="468">
      <c r="A468" t="inlineStr">
        <is>
          <t>002918</t>
        </is>
      </c>
      <c r="B468" t="n">
        <v>0.002738920172242462</v>
      </c>
      <c r="C468" t="n">
        <v>11.18699186991869</v>
      </c>
      <c r="D468" t="n">
        <v>30.19</v>
      </c>
      <c r="E468" t="n">
        <v>2.24225</v>
      </c>
    </row>
    <row r="469">
      <c r="A469" t="inlineStr">
        <is>
          <t>600183</t>
        </is>
      </c>
      <c r="B469" t="n">
        <v>0.001241892619859939</v>
      </c>
      <c r="C469" t="n">
        <v>11.16398243045389</v>
      </c>
      <c r="D469" t="n">
        <v>27.845</v>
      </c>
      <c r="E469" t="n">
        <v>1.42425</v>
      </c>
    </row>
    <row r="470">
      <c r="A470" t="inlineStr">
        <is>
          <t>600999</t>
        </is>
      </c>
      <c r="B470" t="n">
        <v>0.002055090544669253</v>
      </c>
      <c r="C470" t="n">
        <v>11.09123434704831</v>
      </c>
      <c r="D470" t="n">
        <v>22.74775</v>
      </c>
      <c r="E470" t="n">
        <v>0.74725</v>
      </c>
    </row>
    <row r="471">
      <c r="A471" t="inlineStr">
        <is>
          <t>603113</t>
        </is>
      </c>
      <c r="B471" t="n">
        <v>0.001242202272350308</v>
      </c>
      <c r="C471" t="n">
        <v>11.02473498233216</v>
      </c>
      <c r="D471" t="n">
        <v>15.0725</v>
      </c>
      <c r="E471" t="n">
        <v>2.5885</v>
      </c>
    </row>
    <row r="472">
      <c r="A472" t="inlineStr">
        <is>
          <t>000820</t>
        </is>
      </c>
      <c r="B472" t="n">
        <v>8.498755092802166e-05</v>
      </c>
      <c r="C472" t="n">
        <v>11.00000000000001</v>
      </c>
      <c r="D472" t="n">
        <v>1.1045</v>
      </c>
      <c r="E472" t="n">
        <v>3.1515</v>
      </c>
    </row>
    <row r="473">
      <c r="A473" t="inlineStr">
        <is>
          <t>600765</t>
        </is>
      </c>
      <c r="B473" t="n">
        <v>0.007876942674280248</v>
      </c>
      <c r="C473" t="n">
        <v>10.9936575052854</v>
      </c>
      <c r="D473" t="n">
        <v>20.38025</v>
      </c>
      <c r="E473" t="n">
        <v>4.84375</v>
      </c>
    </row>
    <row r="474">
      <c r="A474" t="inlineStr">
        <is>
          <t>688289</t>
        </is>
      </c>
      <c r="B474" t="n">
        <v>0.009957618135709015</v>
      </c>
      <c r="C474" t="n">
        <v>10.97355092853123</v>
      </c>
      <c r="D474" t="n">
        <v>110.5085</v>
      </c>
      <c r="E474" t="n">
        <v>4.5935</v>
      </c>
    </row>
    <row r="475">
      <c r="A475" t="inlineStr">
        <is>
          <t>603517</t>
        </is>
      </c>
      <c r="B475" t="n">
        <v>0.0141186855039623</v>
      </c>
      <c r="C475" t="n">
        <v>10.90686274509805</v>
      </c>
      <c r="D475" t="n">
        <v>77.6695</v>
      </c>
      <c r="E475" t="n">
        <v>0.8445</v>
      </c>
    </row>
    <row r="476">
      <c r="A476" t="inlineStr">
        <is>
          <t>002409</t>
        </is>
      </c>
      <c r="B476" t="n">
        <v>0.002384004300650166</v>
      </c>
      <c r="C476" t="n">
        <v>10.79750574335412</v>
      </c>
      <c r="D476" t="n">
        <v>61.02274999999999</v>
      </c>
      <c r="E476" t="n">
        <v>3.38725</v>
      </c>
    </row>
    <row r="477">
      <c r="A477" t="inlineStr">
        <is>
          <t>002935</t>
        </is>
      </c>
      <c r="B477" t="n">
        <v>0.003674405342171963</v>
      </c>
      <c r="C477" t="n">
        <v>10.7863318237958</v>
      </c>
      <c r="D477" t="n">
        <v>25.645</v>
      </c>
      <c r="E477" t="n">
        <v>3.38</v>
      </c>
    </row>
    <row r="478">
      <c r="A478" t="inlineStr">
        <is>
          <t>000837</t>
        </is>
      </c>
      <c r="B478" t="n">
        <v>0.0003307038138934692</v>
      </c>
      <c r="C478" t="n">
        <v>10.73170731707316</v>
      </c>
      <c r="D478" t="n">
        <v>6.974499999999999</v>
      </c>
      <c r="E478" t="n">
        <v>1.13125</v>
      </c>
    </row>
    <row r="479">
      <c r="A479" t="inlineStr">
        <is>
          <t>000899</t>
        </is>
      </c>
      <c r="B479" t="n">
        <v>0.005141133759957039</v>
      </c>
      <c r="C479" t="n">
        <v>10.72874493927125</v>
      </c>
      <c r="D479" t="n">
        <v>5.5865</v>
      </c>
      <c r="E479" t="n">
        <v>2.9915</v>
      </c>
    </row>
    <row r="480">
      <c r="A480" t="inlineStr">
        <is>
          <t>002545</t>
        </is>
      </c>
      <c r="B480" t="n">
        <v>0.0002223594428023396</v>
      </c>
      <c r="C480" t="n">
        <v>10.71895424836602</v>
      </c>
      <c r="D480" t="n">
        <v>7.9505</v>
      </c>
      <c r="E480" t="n">
        <v>1.17625</v>
      </c>
    </row>
    <row r="481">
      <c r="A481" t="inlineStr">
        <is>
          <t>603888</t>
        </is>
      </c>
      <c r="B481" t="n">
        <v>0.0004785362364907815</v>
      </c>
      <c r="C481" t="n">
        <v>10.65088757396451</v>
      </c>
      <c r="D481" t="n">
        <v>18.876</v>
      </c>
      <c r="E481" t="n">
        <v>0.7020000000000001</v>
      </c>
    </row>
    <row r="482">
      <c r="A482" t="inlineStr">
        <is>
          <t>600151</t>
        </is>
      </c>
      <c r="B482" t="n">
        <v>0.001697513623978201</v>
      </c>
      <c r="C482" t="n">
        <v>10.62992125984252</v>
      </c>
      <c r="D482" t="n">
        <v>8.074000000000002</v>
      </c>
      <c r="E482" t="n">
        <v>2.777</v>
      </c>
    </row>
    <row r="483">
      <c r="A483" t="inlineStr">
        <is>
          <t>600301</t>
        </is>
      </c>
      <c r="B483" t="n">
        <v>0.0002046463268565346</v>
      </c>
      <c r="C483" t="n">
        <v>10.61806656101427</v>
      </c>
      <c r="D483" t="n">
        <v>6.57475</v>
      </c>
      <c r="E483" t="n">
        <v>0.39275</v>
      </c>
    </row>
    <row r="484">
      <c r="A484" t="inlineStr">
        <is>
          <t>000659</t>
        </is>
      </c>
      <c r="B484" t="n">
        <v>0.0008092060886268204</v>
      </c>
      <c r="C484" t="n">
        <v>10.5839416058394</v>
      </c>
      <c r="D484" t="n">
        <v>2.79825</v>
      </c>
      <c r="E484" t="n">
        <v>1.64275</v>
      </c>
    </row>
    <row r="485">
      <c r="A485" t="inlineStr">
        <is>
          <t>601965</t>
        </is>
      </c>
      <c r="B485" t="n">
        <v>0.0009245126695849494</v>
      </c>
      <c r="C485" t="n">
        <v>10.56701030927836</v>
      </c>
      <c r="D485" t="n">
        <v>15.53425</v>
      </c>
      <c r="E485" t="n">
        <v>1.32275</v>
      </c>
    </row>
    <row r="486">
      <c r="A486" t="inlineStr">
        <is>
          <t>600330</t>
        </is>
      </c>
      <c r="B486" t="n">
        <v>0.0006682517458011571</v>
      </c>
      <c r="C486" t="n">
        <v>10.53191489361702</v>
      </c>
      <c r="D486" t="n">
        <v>9.80925</v>
      </c>
      <c r="E486" t="n">
        <v>3.2705</v>
      </c>
    </row>
    <row r="487">
      <c r="A487" t="inlineStr">
        <is>
          <t>601166</t>
        </is>
      </c>
      <c r="B487" t="n">
        <v>0.0004444194812287531</v>
      </c>
      <c r="C487" t="n">
        <v>10.45007759958616</v>
      </c>
      <c r="D487" t="n">
        <v>20.37025</v>
      </c>
      <c r="E487" t="n">
        <v>0.6292500000000001</v>
      </c>
    </row>
    <row r="488">
      <c r="A488" t="inlineStr">
        <is>
          <t>688126</t>
        </is>
      </c>
      <c r="B488" t="n">
        <v>0.001814166077816544</v>
      </c>
      <c r="C488" t="n">
        <v>10.42540443379267</v>
      </c>
      <c r="D488" t="n">
        <v>33.9645</v>
      </c>
      <c r="E488" t="n">
        <v>4.45825</v>
      </c>
    </row>
    <row r="489">
      <c r="A489" t="inlineStr">
        <is>
          <t>600871</t>
        </is>
      </c>
      <c r="B489" t="n">
        <v>9.852954855512841e-05</v>
      </c>
      <c r="C489" t="n">
        <v>10.32608695652173</v>
      </c>
      <c r="D489" t="n">
        <v>2.01575</v>
      </c>
      <c r="E489" t="n">
        <v>0.5835000000000001</v>
      </c>
    </row>
    <row r="490">
      <c r="A490" t="inlineStr">
        <is>
          <t>600552</t>
        </is>
      </c>
      <c r="B490" t="n">
        <v>0.0004039653547568395</v>
      </c>
      <c r="C490" t="n">
        <v>10.30769230769231</v>
      </c>
      <c r="D490" t="n">
        <v>6.698249999999999</v>
      </c>
      <c r="E490" t="n">
        <v>3.478499999999999</v>
      </c>
    </row>
    <row r="491">
      <c r="A491" t="inlineStr">
        <is>
          <t>000050</t>
        </is>
      </c>
      <c r="B491" t="n">
        <v>0.0004743788787753411</v>
      </c>
      <c r="C491" t="n">
        <v>10.3030303030303</v>
      </c>
      <c r="D491" t="n">
        <v>15.10625</v>
      </c>
      <c r="E491" t="n">
        <v>1.102</v>
      </c>
    </row>
    <row r="492">
      <c r="A492" t="inlineStr">
        <is>
          <t>002382</t>
        </is>
      </c>
      <c r="B492" t="n">
        <v>0.001242864595409228</v>
      </c>
      <c r="C492" t="n">
        <v>10.2835175396444</v>
      </c>
      <c r="D492" t="n">
        <v>21.565</v>
      </c>
      <c r="E492" t="n">
        <v>4.3695</v>
      </c>
    </row>
    <row r="493">
      <c r="A493" t="inlineStr">
        <is>
          <t>601866</t>
        </is>
      </c>
      <c r="B493" t="n">
        <v>0.0001854510674672671</v>
      </c>
      <c r="C493" t="n">
        <v>10.25641025641024</v>
      </c>
      <c r="D493" t="n">
        <v>2.99775</v>
      </c>
      <c r="E493" t="n">
        <v>2.238</v>
      </c>
    </row>
    <row r="494">
      <c r="A494" t="inlineStr">
        <is>
          <t>600081</t>
        </is>
      </c>
      <c r="B494" t="n">
        <v>0.005503758956560681</v>
      </c>
      <c r="C494" t="n">
        <v>10.20920502092051</v>
      </c>
      <c r="D494" t="n">
        <v>13.95625</v>
      </c>
      <c r="E494" t="n">
        <v>5.77825</v>
      </c>
    </row>
    <row r="495">
      <c r="A495" t="inlineStr">
        <is>
          <t>600265</t>
        </is>
      </c>
      <c r="B495" t="n">
        <v>0.001468882346855782</v>
      </c>
      <c r="C495" t="n">
        <v>10.19677996422184</v>
      </c>
      <c r="D495" t="n">
        <v>17.52025</v>
      </c>
      <c r="E495" t="n">
        <v>0.1565</v>
      </c>
    </row>
    <row r="496">
      <c r="A496" t="inlineStr">
        <is>
          <t>600343</t>
        </is>
      </c>
      <c r="B496" t="n">
        <v>0.0008844971564910438</v>
      </c>
      <c r="C496" t="n">
        <v>10.19522776572668</v>
      </c>
      <c r="D496" t="n">
        <v>9.561250000000001</v>
      </c>
      <c r="E496" t="n">
        <v>2.174</v>
      </c>
    </row>
    <row r="497">
      <c r="A497" t="inlineStr">
        <is>
          <t>002821</t>
        </is>
      </c>
      <c r="B497" t="n">
        <v>0.0381349979420852</v>
      </c>
      <c r="C497" t="n">
        <v>10.15621986499518</v>
      </c>
      <c r="D497" t="n">
        <v>277.13125</v>
      </c>
      <c r="E497" t="n">
        <v>1.07075</v>
      </c>
    </row>
    <row r="498">
      <c r="A498" t="inlineStr">
        <is>
          <t>002017</t>
        </is>
      </c>
      <c r="B498" t="n">
        <v>0.001824884698860553</v>
      </c>
      <c r="C498" t="n">
        <v>10.12183692596065</v>
      </c>
      <c r="D498" t="n">
        <v>10.1365</v>
      </c>
      <c r="E498" t="n">
        <v>2.16175</v>
      </c>
    </row>
    <row r="499">
      <c r="A499" t="inlineStr">
        <is>
          <t>603239</t>
        </is>
      </c>
      <c r="B499" t="n">
        <v>0.0002823194302604892</v>
      </c>
      <c r="C499" t="n">
        <v>10.10962241169304</v>
      </c>
      <c r="D499" t="n">
        <v>17.38075</v>
      </c>
      <c r="E499" t="n">
        <v>0.8309999999999998</v>
      </c>
    </row>
    <row r="500">
      <c r="A500" t="inlineStr">
        <is>
          <t>600774</t>
        </is>
      </c>
      <c r="B500" t="n">
        <v>0.0001810024009603843</v>
      </c>
      <c r="C500" t="n">
        <v>10.10594947025265</v>
      </c>
      <c r="D500" t="n">
        <v>13.328</v>
      </c>
      <c r="E500" t="n">
        <v>0.53925</v>
      </c>
    </row>
    <row r="501">
      <c r="A501" t="inlineStr">
        <is>
          <t>002275</t>
        </is>
      </c>
      <c r="B501" t="n">
        <v>0.0006585612888211901</v>
      </c>
      <c r="C501" t="n">
        <v>10.07042253521129</v>
      </c>
      <c r="D501" t="n">
        <v>14.77125</v>
      </c>
      <c r="E501" t="n">
        <v>0.39875</v>
      </c>
    </row>
    <row r="502">
      <c r="A502" t="inlineStr">
        <is>
          <t>600405</t>
        </is>
      </c>
      <c r="B502" t="n">
        <v>0.002284015052356021</v>
      </c>
      <c r="C502" t="n">
        <v>10.05291005291007</v>
      </c>
      <c r="D502" t="n">
        <v>6.112</v>
      </c>
      <c r="E502" t="n">
        <v>6.255000000000001</v>
      </c>
    </row>
    <row r="503">
      <c r="A503" t="inlineStr">
        <is>
          <t>603688</t>
        </is>
      </c>
      <c r="B503" t="n">
        <v>0.002657183050896305</v>
      </c>
      <c r="C503" t="n">
        <v>9.957627118644075</v>
      </c>
      <c r="D503" t="n">
        <v>21.68625</v>
      </c>
      <c r="E503" t="n">
        <v>1.73825</v>
      </c>
    </row>
    <row r="504">
      <c r="A504" t="inlineStr">
        <is>
          <t>002438</t>
        </is>
      </c>
      <c r="B504" t="n">
        <v>0.001917983630026143</v>
      </c>
      <c r="C504" t="n">
        <v>9.868995633187772</v>
      </c>
      <c r="D504" t="n">
        <v>12.0495</v>
      </c>
      <c r="E504" t="n">
        <v>1.245</v>
      </c>
    </row>
    <row r="505">
      <c r="A505" t="inlineStr">
        <is>
          <t>000890</t>
        </is>
      </c>
      <c r="B505" t="n">
        <v>0.0001086384632717441</v>
      </c>
      <c r="C505" t="n">
        <v>9.859154929577475</v>
      </c>
      <c r="D505" t="n">
        <v>2.77375</v>
      </c>
      <c r="E505" t="n">
        <v>1.087</v>
      </c>
    </row>
    <row r="506">
      <c r="A506" t="inlineStr">
        <is>
          <t>002891</t>
        </is>
      </c>
      <c r="B506" t="n">
        <v>0.007420769262985268</v>
      </c>
      <c r="C506" t="n">
        <v>9.843893480257115</v>
      </c>
      <c r="D506" t="n">
        <v>56.70849999999999</v>
      </c>
      <c r="E506" t="n">
        <v>1.57975</v>
      </c>
    </row>
    <row r="507">
      <c r="A507" t="inlineStr">
        <is>
          <t>002985</t>
        </is>
      </c>
      <c r="B507" t="n">
        <v>0.05849778787027538</v>
      </c>
      <c r="C507" t="n">
        <v>9.842767295597499</v>
      </c>
      <c r="D507" t="n">
        <v>173.76425</v>
      </c>
      <c r="E507" t="n">
        <v>4.02175</v>
      </c>
    </row>
    <row r="508">
      <c r="A508" t="inlineStr">
        <is>
          <t>000557</t>
        </is>
      </c>
      <c r="B508" t="n">
        <v>0.0002323020354225304</v>
      </c>
      <c r="C508" t="n">
        <v>9.770114942528728</v>
      </c>
      <c r="D508" t="n">
        <v>3.64175</v>
      </c>
      <c r="E508" t="n">
        <v>1.6655</v>
      </c>
    </row>
    <row r="509">
      <c r="A509" t="inlineStr">
        <is>
          <t>000596</t>
        </is>
      </c>
      <c r="B509" t="n">
        <v>0.06751417632387767</v>
      </c>
      <c r="C509" t="n">
        <v>9.711406321575812</v>
      </c>
      <c r="D509" t="n">
        <v>248.0875</v>
      </c>
      <c r="E509" t="n">
        <v>0.7777499999999999</v>
      </c>
    </row>
    <row r="510">
      <c r="A510" t="inlineStr">
        <is>
          <t>002076</t>
        </is>
      </c>
      <c r="B510" t="n">
        <v>0.0001121003162333099</v>
      </c>
      <c r="C510" t="n">
        <v>9.604519774011289</v>
      </c>
      <c r="D510" t="n">
        <v>1.77875</v>
      </c>
      <c r="E510" t="n">
        <v>1.20375</v>
      </c>
    </row>
    <row r="511">
      <c r="A511" t="inlineStr">
        <is>
          <t>601003</t>
        </is>
      </c>
      <c r="B511" t="n">
        <v>9.223415636870714e-05</v>
      </c>
      <c r="C511" t="n">
        <v>9.600000000000009</v>
      </c>
      <c r="D511" t="n">
        <v>5.19925</v>
      </c>
      <c r="E511" t="n">
        <v>0.4995</v>
      </c>
    </row>
    <row r="512">
      <c r="A512" t="inlineStr">
        <is>
          <t>600337</t>
        </is>
      </c>
      <c r="B512" t="n">
        <v>0.0001556529345959729</v>
      </c>
      <c r="C512" t="n">
        <v>9.543568464730278</v>
      </c>
      <c r="D512" t="n">
        <v>4.80475</v>
      </c>
      <c r="E512" t="n">
        <v>0.71275</v>
      </c>
    </row>
    <row r="513">
      <c r="A513" t="inlineStr">
        <is>
          <t>601898</t>
        </is>
      </c>
      <c r="B513" t="n">
        <v>0.0001449878681864349</v>
      </c>
      <c r="C513" t="n">
        <v>9.456264775413704</v>
      </c>
      <c r="D513" t="n">
        <v>4.4305</v>
      </c>
      <c r="E513" t="n">
        <v>0.3822500000000001</v>
      </c>
    </row>
    <row r="514">
      <c r="A514" t="inlineStr">
        <is>
          <t>601696</t>
        </is>
      </c>
      <c r="B514" t="n">
        <v>0.00131315070601362</v>
      </c>
      <c r="C514" t="n">
        <v>9.409751924721977</v>
      </c>
      <c r="D514" t="n">
        <v>25.991</v>
      </c>
      <c r="E514" t="n">
        <v>8.610249999999999</v>
      </c>
    </row>
    <row r="515">
      <c r="A515" t="inlineStr">
        <is>
          <t>002829</t>
        </is>
      </c>
      <c r="B515" t="n">
        <v>0.005362733436664614</v>
      </c>
      <c r="C515" t="n">
        <v>9.401041666666664</v>
      </c>
      <c r="D515" t="n">
        <v>39.8395</v>
      </c>
      <c r="E515" t="n">
        <v>5.574</v>
      </c>
    </row>
    <row r="516">
      <c r="A516" t="inlineStr">
        <is>
          <t>600313</t>
        </is>
      </c>
      <c r="B516" t="n">
        <v>0.002367010945014626</v>
      </c>
      <c r="C516" t="n">
        <v>9.38967136150235</v>
      </c>
      <c r="D516" t="n">
        <v>5.04225</v>
      </c>
      <c r="E516" t="n">
        <v>8.263249999999999</v>
      </c>
    </row>
    <row r="517">
      <c r="A517" t="inlineStr">
        <is>
          <t>688036</t>
        </is>
      </c>
      <c r="B517" t="n">
        <v>0.01309962770559726</v>
      </c>
      <c r="C517" t="n">
        <v>9.386206896551741</v>
      </c>
      <c r="D517" t="n">
        <v>142.159</v>
      </c>
      <c r="E517" t="n">
        <v>0.99325</v>
      </c>
    </row>
    <row r="518">
      <c r="A518" t="inlineStr">
        <is>
          <t>600836</t>
        </is>
      </c>
      <c r="B518" t="n">
        <v>0.0001424104922923917</v>
      </c>
      <c r="C518" t="n">
        <v>9.38166311300639</v>
      </c>
      <c r="D518" t="n">
        <v>5.0275</v>
      </c>
      <c r="E518" t="n">
        <v>0.8952500000000001</v>
      </c>
    </row>
    <row r="519">
      <c r="A519" t="inlineStr">
        <is>
          <t>600036</t>
        </is>
      </c>
      <c r="B519" t="n">
        <v>0.002102997130581599</v>
      </c>
      <c r="C519" t="n">
        <v>9.315801203476703</v>
      </c>
      <c r="D519" t="n">
        <v>44.71725</v>
      </c>
      <c r="E519" t="n">
        <v>0.3025</v>
      </c>
    </row>
    <row r="520">
      <c r="A520" t="inlineStr">
        <is>
          <t>600699</t>
        </is>
      </c>
      <c r="B520" t="n">
        <v>0.00178444267265139</v>
      </c>
      <c r="C520" t="n">
        <v>9.283018867924531</v>
      </c>
      <c r="D520" t="n">
        <v>25.398</v>
      </c>
      <c r="E520" t="n">
        <v>2.0065</v>
      </c>
    </row>
    <row r="521">
      <c r="A521" t="inlineStr">
        <is>
          <t>601138</t>
        </is>
      </c>
      <c r="B521" t="n">
        <v>0.0004025966313971065</v>
      </c>
      <c r="C521" t="n">
        <v>9.274755927475598</v>
      </c>
      <c r="D521" t="n">
        <v>13.893</v>
      </c>
      <c r="E521" t="n">
        <v>1.3155</v>
      </c>
    </row>
    <row r="522">
      <c r="A522" t="inlineStr">
        <is>
          <t>600263</t>
        </is>
      </c>
      <c r="B522" t="n">
        <v>0.0002495723329741379</v>
      </c>
      <c r="C522" t="n">
        <v>9.242021276595747</v>
      </c>
      <c r="D522" t="n">
        <v>14.848</v>
      </c>
      <c r="E522" t="n">
        <v>0</v>
      </c>
    </row>
    <row r="523">
      <c r="A523" t="inlineStr">
        <is>
          <t>600018</t>
        </is>
      </c>
      <c r="B523" t="n">
        <v>7.864064795168928e-05</v>
      </c>
      <c r="C523" t="n">
        <v>9.190371991247259</v>
      </c>
      <c r="D523" t="n">
        <v>4.59525</v>
      </c>
      <c r="E523" t="n">
        <v>0.15075</v>
      </c>
    </row>
    <row r="524">
      <c r="A524" t="inlineStr">
        <is>
          <t>600563</t>
        </is>
      </c>
      <c r="B524" t="n">
        <v>0.01876345867857748</v>
      </c>
      <c r="C524" t="n">
        <v>9.076227390180879</v>
      </c>
      <c r="D524" t="n">
        <v>97.33450000000001</v>
      </c>
      <c r="E524" t="n">
        <v>1.7235</v>
      </c>
    </row>
    <row r="525">
      <c r="A525" t="inlineStr">
        <is>
          <t>600184</t>
        </is>
      </c>
      <c r="B525" t="n">
        <v>0.001163708075180069</v>
      </c>
      <c r="C525" t="n">
        <v>9.041591320072339</v>
      </c>
      <c r="D525" t="n">
        <v>11.41925</v>
      </c>
      <c r="E525" t="n">
        <v>2.10925</v>
      </c>
    </row>
    <row r="526">
      <c r="A526" t="inlineStr">
        <is>
          <t>600197</t>
        </is>
      </c>
      <c r="B526" t="n">
        <v>0.006676299017308507</v>
      </c>
      <c r="C526" t="n">
        <v>8.760683760683774</v>
      </c>
      <c r="D526" t="n">
        <v>26.64875</v>
      </c>
      <c r="E526" t="n">
        <v>8.8155</v>
      </c>
    </row>
    <row r="527">
      <c r="A527" t="inlineStr">
        <is>
          <t>600019</t>
        </is>
      </c>
      <c r="B527" t="n">
        <v>0.0002141779151657424</v>
      </c>
      <c r="C527" t="n">
        <v>8.744038155802869</v>
      </c>
      <c r="D527" t="n">
        <v>6.17675</v>
      </c>
      <c r="E527" t="n">
        <v>0.4914999999999999</v>
      </c>
    </row>
    <row r="528">
      <c r="A528" t="inlineStr">
        <is>
          <t>603555</t>
        </is>
      </c>
      <c r="B528" t="n">
        <v>0.0002655810045517095</v>
      </c>
      <c r="C528" t="n">
        <v>8.653846153846146</v>
      </c>
      <c r="D528" t="n">
        <v>2.36175</v>
      </c>
      <c r="E528" t="n">
        <v>0.56175</v>
      </c>
    </row>
    <row r="529">
      <c r="A529" t="inlineStr">
        <is>
          <t>688133</t>
        </is>
      </c>
      <c r="B529" t="n">
        <v>0.01840686544595883</v>
      </c>
      <c r="C529" t="n">
        <v>8.614232209737827</v>
      </c>
      <c r="D529" t="n">
        <v>120.695</v>
      </c>
      <c r="E529" t="n">
        <v>8.16</v>
      </c>
    </row>
    <row r="530">
      <c r="A530" t="inlineStr">
        <is>
          <t>603338</t>
        </is>
      </c>
      <c r="B530" t="n">
        <v>0.00252818035272218</v>
      </c>
      <c r="C530" t="n">
        <v>8.511500658628023</v>
      </c>
      <c r="D530" t="n">
        <v>104.218</v>
      </c>
      <c r="E530" t="n">
        <v>0.56575</v>
      </c>
    </row>
    <row r="531">
      <c r="A531" t="inlineStr">
        <is>
          <t>600270</t>
        </is>
      </c>
      <c r="B531" t="n">
        <v>0.0007756593008620479</v>
      </c>
      <c r="C531" t="n">
        <v>8.475452196382417</v>
      </c>
      <c r="D531" t="n">
        <v>21.0545</v>
      </c>
      <c r="E531" t="n">
        <v>0.7084999999999999</v>
      </c>
    </row>
    <row r="532">
      <c r="A532" t="inlineStr">
        <is>
          <t>688408</t>
        </is>
      </c>
      <c r="B532" t="n">
        <v>0.03408767857886126</v>
      </c>
      <c r="C532" t="n">
        <v>8.385889528033807</v>
      </c>
      <c r="D532" t="n">
        <v>156.1635</v>
      </c>
      <c r="E532" t="n">
        <v>3.264749999999999</v>
      </c>
    </row>
    <row r="533">
      <c r="A533" t="inlineStr">
        <is>
          <t>600469</t>
        </is>
      </c>
      <c r="B533" t="n">
        <v>0.0001906429450369154</v>
      </c>
      <c r="C533" t="n">
        <v>8.284023668639051</v>
      </c>
      <c r="D533" t="n">
        <v>5.180750000000001</v>
      </c>
      <c r="E533" t="n">
        <v>1.281</v>
      </c>
    </row>
    <row r="534">
      <c r="A534" t="inlineStr">
        <is>
          <t>601717</t>
        </is>
      </c>
      <c r="B534" t="n">
        <v>0.001492234463276836</v>
      </c>
      <c r="C534" t="n">
        <v>8.069883527454259</v>
      </c>
      <c r="D534" t="n">
        <v>11.0625</v>
      </c>
      <c r="E534" t="n">
        <v>3.185</v>
      </c>
    </row>
    <row r="535">
      <c r="A535" t="inlineStr">
        <is>
          <t>600855</t>
        </is>
      </c>
      <c r="B535" t="n">
        <v>0.001766628738211711</v>
      </c>
      <c r="C535" t="n">
        <v>8.00552104899932</v>
      </c>
      <c r="D535" t="n">
        <v>14.87175</v>
      </c>
      <c r="E535" t="n">
        <v>3.16925</v>
      </c>
    </row>
    <row r="536">
      <c r="A536" t="inlineStr">
        <is>
          <t>600876</t>
        </is>
      </c>
      <c r="B536" t="n">
        <v>0.001904377756586006</v>
      </c>
      <c r="C536" t="n">
        <v>7.971938775510212</v>
      </c>
      <c r="D536" t="n">
        <v>16.778</v>
      </c>
      <c r="E536" t="n">
        <v>3.6035</v>
      </c>
    </row>
    <row r="537">
      <c r="A537" t="inlineStr">
        <is>
          <t>603076</t>
        </is>
      </c>
      <c r="B537" t="n">
        <v>0.005405568358903446</v>
      </c>
      <c r="C537" t="n">
        <v>7.969151670951158</v>
      </c>
      <c r="D537" t="n">
        <v>45.561</v>
      </c>
      <c r="E537" t="n">
        <v>3.09275</v>
      </c>
    </row>
    <row r="538">
      <c r="A538" t="inlineStr">
        <is>
          <t>600026</t>
        </is>
      </c>
      <c r="B538" t="n">
        <v>0.0003214218011648778</v>
      </c>
      <c r="C538" t="n">
        <v>7.875185735512624</v>
      </c>
      <c r="D538" t="n">
        <v>6.82475</v>
      </c>
      <c r="E538" t="n">
        <v>1.40675</v>
      </c>
    </row>
    <row r="539">
      <c r="A539" t="inlineStr">
        <is>
          <t>688023</t>
        </is>
      </c>
      <c r="B539" t="n">
        <v>0.02983623122938304</v>
      </c>
      <c r="C539" t="n">
        <v>7.85571142284569</v>
      </c>
      <c r="D539" t="n">
        <v>250.32475</v>
      </c>
      <c r="E539" t="n">
        <v>1.2275</v>
      </c>
    </row>
    <row r="540">
      <c r="A540" t="inlineStr">
        <is>
          <t>603236</t>
        </is>
      </c>
      <c r="B540" t="n">
        <v>0.006225593340476713</v>
      </c>
      <c r="C540" t="n">
        <v>7.854129958887301</v>
      </c>
      <c r="D540" t="n">
        <v>188.5195</v>
      </c>
      <c r="E540" t="n">
        <v>1.83225</v>
      </c>
    </row>
    <row r="541">
      <c r="A541" t="inlineStr">
        <is>
          <t>600621</t>
        </is>
      </c>
      <c r="B541" t="n">
        <v>0.001966549189383859</v>
      </c>
      <c r="C541" t="n">
        <v>7.663451232583074</v>
      </c>
      <c r="D541" t="n">
        <v>20.47825</v>
      </c>
      <c r="E541" t="n">
        <v>3.695</v>
      </c>
    </row>
    <row r="542">
      <c r="A542" t="inlineStr">
        <is>
          <t>601991</t>
        </is>
      </c>
      <c r="B542" t="n">
        <v>3.468873623436335e-05</v>
      </c>
      <c r="C542" t="n">
        <v>7.589285714285721</v>
      </c>
      <c r="D542" t="n">
        <v>2.33825</v>
      </c>
      <c r="E542" t="n">
        <v>0.27175</v>
      </c>
    </row>
    <row r="543">
      <c r="A543" t="inlineStr">
        <is>
          <t>600584</t>
        </is>
      </c>
      <c r="B543" t="n">
        <v>0.002808429154959507</v>
      </c>
      <c r="C543" t="n">
        <v>7.433380084151464</v>
      </c>
      <c r="D543" t="n">
        <v>42.353</v>
      </c>
      <c r="E543" t="n">
        <v>5.048</v>
      </c>
    </row>
    <row r="544">
      <c r="A544" t="inlineStr">
        <is>
          <t>600501</t>
        </is>
      </c>
      <c r="B544" t="n">
        <v>0.0003988313083419769</v>
      </c>
      <c r="C544" t="n">
        <v>7.422266800401212</v>
      </c>
      <c r="D544" t="n">
        <v>10.1235</v>
      </c>
      <c r="E544" t="n">
        <v>1.87075</v>
      </c>
    </row>
    <row r="545">
      <c r="A545" t="inlineStr">
        <is>
          <t>603703</t>
        </is>
      </c>
      <c r="B545" t="n">
        <v>0.0002363397985515691</v>
      </c>
      <c r="C545" t="n">
        <v>7.333908541846412</v>
      </c>
      <c r="D545" t="n">
        <v>12.013</v>
      </c>
      <c r="E545" t="n">
        <v>1.447</v>
      </c>
    </row>
    <row r="546">
      <c r="A546" t="inlineStr">
        <is>
          <t>601390</t>
        </is>
      </c>
      <c r="B546" t="n">
        <v>0.0001376002460585074</v>
      </c>
      <c r="C546" t="n">
        <v>7.295373665480431</v>
      </c>
      <c r="D546" t="n">
        <v>5.486499999999999</v>
      </c>
      <c r="E546" t="n">
        <v>0.3665</v>
      </c>
    </row>
    <row r="547">
      <c r="A547" t="inlineStr">
        <is>
          <t>601233</t>
        </is>
      </c>
      <c r="B547" t="n">
        <v>0.002949908493751693</v>
      </c>
      <c r="C547" t="n">
        <v>7.293127629733509</v>
      </c>
      <c r="D547" t="n">
        <v>20.2855</v>
      </c>
      <c r="E547" t="n">
        <v>2.76475</v>
      </c>
    </row>
    <row r="548">
      <c r="A548" t="inlineStr">
        <is>
          <t>600267</t>
        </is>
      </c>
      <c r="B548" t="n">
        <v>0.0006697945589392562</v>
      </c>
      <c r="C548" t="n">
        <v>7.273838630806861</v>
      </c>
      <c r="D548" t="n">
        <v>16.83725</v>
      </c>
      <c r="E548" t="n">
        <v>1.10425</v>
      </c>
    </row>
    <row r="549">
      <c r="A549" t="inlineStr">
        <is>
          <t>603345</t>
        </is>
      </c>
      <c r="B549" t="n">
        <v>0.01380741159229737</v>
      </c>
      <c r="C549" t="n">
        <v>7.240579710144934</v>
      </c>
      <c r="D549" t="n">
        <v>182.535</v>
      </c>
      <c r="E549" t="n">
        <v>0.75125</v>
      </c>
    </row>
    <row r="550">
      <c r="A550" t="inlineStr">
        <is>
          <t>600419</t>
        </is>
      </c>
      <c r="B550" t="n">
        <v>0.001808479017461978</v>
      </c>
      <c r="C550" t="n">
        <v>7.226428079834823</v>
      </c>
      <c r="D550" t="n">
        <v>15.53375</v>
      </c>
      <c r="E550" t="n">
        <v>3.811</v>
      </c>
    </row>
    <row r="551">
      <c r="A551" t="inlineStr">
        <is>
          <t>600619</t>
        </is>
      </c>
      <c r="B551" t="n">
        <v>0.0002538739566359615</v>
      </c>
      <c r="C551" t="n">
        <v>7.199999999999984</v>
      </c>
      <c r="D551" t="n">
        <v>7.517749999999999</v>
      </c>
      <c r="E551" t="n">
        <v>0.5740000000000001</v>
      </c>
    </row>
    <row r="552">
      <c r="A552" t="inlineStr">
        <is>
          <t>601179</t>
        </is>
      </c>
      <c r="B552" t="n">
        <v>0.0002019376148577155</v>
      </c>
      <c r="C552" t="n">
        <v>7.061503416856496</v>
      </c>
      <c r="D552" t="n">
        <v>4.48925</v>
      </c>
      <c r="E552" t="n">
        <v>0.74725</v>
      </c>
    </row>
    <row r="553">
      <c r="A553" t="inlineStr">
        <is>
          <t>600329</t>
        </is>
      </c>
      <c r="B553" t="n">
        <v>0.00115405035971223</v>
      </c>
      <c r="C553" t="n">
        <v>7.033639143730874</v>
      </c>
      <c r="D553" t="n">
        <v>17.375</v>
      </c>
      <c r="E553" t="n">
        <v>0.75275</v>
      </c>
    </row>
    <row r="554">
      <c r="A554" t="inlineStr">
        <is>
          <t>600095</t>
        </is>
      </c>
      <c r="B554" t="n">
        <v>0.0010085738743214</v>
      </c>
      <c r="C554" t="n">
        <v>6.877022653721698</v>
      </c>
      <c r="D554" t="n">
        <v>14.0915</v>
      </c>
      <c r="E554" t="n">
        <v>11.02375</v>
      </c>
    </row>
    <row r="555">
      <c r="A555" t="inlineStr">
        <is>
          <t>603991</t>
        </is>
      </c>
      <c r="B555" t="n">
        <v>0.001468022834828933</v>
      </c>
      <c r="C555" t="n">
        <v>6.803278688524594</v>
      </c>
      <c r="D555" t="n">
        <v>38.669</v>
      </c>
      <c r="E555" t="n">
        <v>0.727</v>
      </c>
    </row>
    <row r="556">
      <c r="A556" t="inlineStr">
        <is>
          <t>601727</t>
        </is>
      </c>
      <c r="B556" t="n">
        <v>0.0001251013298114582</v>
      </c>
      <c r="C556" t="n">
        <v>6.782945736434098</v>
      </c>
      <c r="D556" t="n">
        <v>5.4895</v>
      </c>
      <c r="E556" t="n">
        <v>0.6875</v>
      </c>
    </row>
    <row r="557">
      <c r="A557" t="inlineStr">
        <is>
          <t>600819</t>
        </is>
      </c>
      <c r="B557" t="n">
        <v>0.001309565310517297</v>
      </c>
      <c r="C557" t="n">
        <v>6.748466257668717</v>
      </c>
      <c r="D557" t="n">
        <v>5.39825</v>
      </c>
      <c r="E557" t="n">
        <v>2.48525</v>
      </c>
    </row>
    <row r="558">
      <c r="A558" t="inlineStr">
        <is>
          <t>601865</t>
        </is>
      </c>
      <c r="B558" t="n">
        <v>0.009144539114485584</v>
      </c>
      <c r="C558" t="n">
        <v>6.693249786385658</v>
      </c>
      <c r="D558" t="n">
        <v>36.63125</v>
      </c>
      <c r="E558" t="n">
        <v>7.117</v>
      </c>
    </row>
    <row r="559">
      <c r="A559" t="inlineStr">
        <is>
          <t>600691</t>
        </is>
      </c>
      <c r="B559" t="n">
        <v>6.64700495582849e-05</v>
      </c>
      <c r="C559" t="n">
        <v>6.666666666666665</v>
      </c>
      <c r="D559" t="n">
        <v>2.3205</v>
      </c>
      <c r="E559" t="n">
        <v>1.27425</v>
      </c>
    </row>
    <row r="560">
      <c r="A560" t="inlineStr">
        <is>
          <t>600737</t>
        </is>
      </c>
      <c r="B560" t="n">
        <v>0.0008330364334425177</v>
      </c>
      <c r="C560" t="n">
        <v>6.636670416197976</v>
      </c>
      <c r="D560" t="n">
        <v>9.311500000000001</v>
      </c>
      <c r="E560" t="n">
        <v>2.0255</v>
      </c>
    </row>
    <row r="561">
      <c r="A561" t="inlineStr">
        <is>
          <t>600631</t>
        </is>
      </c>
      <c r="B561" t="n">
        <v>0.0008049019923915152</v>
      </c>
      <c r="C561" t="n">
        <v>6.594153636981637</v>
      </c>
      <c r="D561" t="n">
        <v>15.509</v>
      </c>
      <c r="E561" t="n">
        <v>0</v>
      </c>
    </row>
    <row r="562">
      <c r="A562" t="inlineStr">
        <is>
          <t>601015</t>
        </is>
      </c>
      <c r="B562" t="n">
        <v>0.0008901049833782851</v>
      </c>
      <c r="C562" t="n">
        <v>6.590257879656169</v>
      </c>
      <c r="D562" t="n">
        <v>3.98575</v>
      </c>
      <c r="E562" t="n">
        <v>3.66725</v>
      </c>
    </row>
    <row r="563">
      <c r="A563" t="inlineStr">
        <is>
          <t>603939</t>
        </is>
      </c>
      <c r="B563" t="n">
        <v>0.006656822179412011</v>
      </c>
      <c r="C563" t="n">
        <v>6.556541246048742</v>
      </c>
      <c r="D563" t="n">
        <v>95.512</v>
      </c>
      <c r="E563" t="n">
        <v>0.9535</v>
      </c>
    </row>
    <row r="564">
      <c r="A564" t="inlineStr">
        <is>
          <t>603618</t>
        </is>
      </c>
      <c r="B564" t="n">
        <v>0.0002895479751302302</v>
      </c>
      <c r="C564" t="n">
        <v>6.554621848739495</v>
      </c>
      <c r="D564" t="n">
        <v>5.951</v>
      </c>
      <c r="E564" t="n">
        <v>1.82425</v>
      </c>
    </row>
    <row r="565">
      <c r="A565" t="inlineStr">
        <is>
          <t>600685</t>
        </is>
      </c>
      <c r="B565" t="n">
        <v>0.005480709330120981</v>
      </c>
      <c r="C565" t="n">
        <v>6.547183613752749</v>
      </c>
      <c r="D565" t="n">
        <v>26.51225</v>
      </c>
      <c r="E565" t="n">
        <v>2.711</v>
      </c>
    </row>
    <row r="566">
      <c r="A566" t="inlineStr">
        <is>
          <t>600169</t>
        </is>
      </c>
      <c r="B566" t="n">
        <v>5.600851931845464e-05</v>
      </c>
      <c r="C566" t="n">
        <v>6.53266331658291</v>
      </c>
      <c r="D566" t="n">
        <v>2.0835</v>
      </c>
      <c r="E566" t="n">
        <v>1.37425</v>
      </c>
    </row>
    <row r="567">
      <c r="A567" t="inlineStr">
        <is>
          <t>603331</t>
        </is>
      </c>
      <c r="B567" t="n">
        <v>0.0001332178695827312</v>
      </c>
      <c r="C567" t="n">
        <v>6.355140186915897</v>
      </c>
      <c r="D567" t="n">
        <v>10.55075</v>
      </c>
      <c r="E567" t="n">
        <v>0.43975</v>
      </c>
    </row>
    <row r="568">
      <c r="A568" t="inlineStr">
        <is>
          <t>601375</t>
        </is>
      </c>
      <c r="B568" t="n">
        <v>0.001813533507397737</v>
      </c>
      <c r="C568" t="n">
        <v>6.31970260223047</v>
      </c>
      <c r="D568" t="n">
        <v>5.745</v>
      </c>
      <c r="E568" t="n">
        <v>4.07175</v>
      </c>
    </row>
    <row r="569">
      <c r="A569" t="inlineStr">
        <is>
          <t>601117</t>
        </is>
      </c>
      <c r="B569" t="n">
        <v>0.0003570005316265688</v>
      </c>
      <c r="C569" t="n">
        <v>6.301824212271967</v>
      </c>
      <c r="D569" t="n">
        <v>5.99575</v>
      </c>
      <c r="E569" t="n">
        <v>1.07625</v>
      </c>
    </row>
    <row r="570">
      <c r="A570" t="inlineStr">
        <is>
          <t>600591</t>
        </is>
      </c>
      <c r="B570" t="n">
        <v>0.0001077785846669281</v>
      </c>
      <c r="C570" t="n">
        <v>6.28654970760234</v>
      </c>
      <c r="D570" t="n">
        <v>7.01425</v>
      </c>
      <c r="E570" t="n">
        <v>0</v>
      </c>
    </row>
    <row r="571">
      <c r="A571" t="inlineStr">
        <is>
          <t>600458</t>
        </is>
      </c>
      <c r="B571" t="n">
        <v>0.0006405321366398924</v>
      </c>
      <c r="C571" t="n">
        <v>6.192358366271411</v>
      </c>
      <c r="D571" t="n">
        <v>8.185750000000001</v>
      </c>
      <c r="E571" t="n">
        <v>1.73525</v>
      </c>
    </row>
    <row r="572">
      <c r="A572" t="inlineStr">
        <is>
          <t>600580</t>
        </is>
      </c>
      <c r="B572" t="n">
        <v>0.001252806661548812</v>
      </c>
      <c r="C572" t="n">
        <v>6.128550074738404</v>
      </c>
      <c r="D572" t="n">
        <v>14.49175</v>
      </c>
      <c r="E572" t="n">
        <v>3.61075</v>
      </c>
    </row>
    <row r="573">
      <c r="A573" t="inlineStr">
        <is>
          <t>600841</t>
        </is>
      </c>
      <c r="B573" t="n">
        <v>0.001926383676365276</v>
      </c>
      <c r="C573" t="n">
        <v>6.071428571428572</v>
      </c>
      <c r="D573" t="n">
        <v>9.425749999999999</v>
      </c>
      <c r="E573" t="n">
        <v>0.9475</v>
      </c>
    </row>
    <row r="574">
      <c r="A574" t="inlineStr">
        <is>
          <t>600097</t>
        </is>
      </c>
      <c r="B574" t="n">
        <v>0.001356655004785359</v>
      </c>
      <c r="C574" t="n">
        <v>6.060606060606055</v>
      </c>
      <c r="D574" t="n">
        <v>10.70975</v>
      </c>
      <c r="E574" t="n">
        <v>4.481</v>
      </c>
    </row>
    <row r="575">
      <c r="A575" t="inlineStr">
        <is>
          <t>600744</t>
        </is>
      </c>
      <c r="B575" t="n">
        <v>0.0004614535729123388</v>
      </c>
      <c r="C575" t="n">
        <v>6.060606060606055</v>
      </c>
      <c r="D575" t="n">
        <v>3.00875</v>
      </c>
      <c r="E575" t="n">
        <v>7.739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0.1840232340309573</v>
      </c>
      <c r="C2" t="n">
        <v>409.8947368421053</v>
      </c>
      <c r="D2" t="n">
        <v>17.01444444444444</v>
      </c>
      <c r="E2" t="n">
        <v>9.468666666666667</v>
      </c>
    </row>
    <row r="3">
      <c r="A3" t="inlineStr">
        <is>
          <t>600121</t>
        </is>
      </c>
      <c r="B3" t="n">
        <v>0.02172951551504717</v>
      </c>
      <c r="C3" t="n">
        <v>237.7272727272727</v>
      </c>
      <c r="D3" t="n">
        <v>5.382888888888889</v>
      </c>
      <c r="E3" t="n">
        <v>12.42933333333333</v>
      </c>
    </row>
    <row r="4">
      <c r="A4" t="inlineStr">
        <is>
          <t>603025</t>
        </is>
      </c>
      <c r="B4" t="n">
        <v>0.0957538307805766</v>
      </c>
      <c r="C4" t="n">
        <v>176.3906056860321</v>
      </c>
      <c r="D4" t="n">
        <v>16.506</v>
      </c>
      <c r="E4" t="n">
        <v>2.420666666666667</v>
      </c>
    </row>
    <row r="5">
      <c r="A5" t="inlineStr">
        <is>
          <t>002756</t>
        </is>
      </c>
      <c r="B5" t="n">
        <v>0.105877882533151</v>
      </c>
      <c r="C5" t="n">
        <v>160.3747072599531</v>
      </c>
      <c r="D5" t="n">
        <v>39.1951111111111</v>
      </c>
      <c r="E5" t="n">
        <v>6.439777777777777</v>
      </c>
    </row>
    <row r="6">
      <c r="A6" t="inlineStr">
        <is>
          <t>002176</t>
        </is>
      </c>
      <c r="B6" t="n">
        <v>0.004843003210628054</v>
      </c>
      <c r="C6" t="n">
        <v>143.127962085308</v>
      </c>
      <c r="D6" t="n">
        <v>3.285555555555556</v>
      </c>
      <c r="E6" t="n">
        <v>3.130222222222222</v>
      </c>
    </row>
    <row r="7">
      <c r="A7" t="inlineStr">
        <is>
          <t>002466</t>
        </is>
      </c>
      <c r="B7" t="n">
        <v>0.0675860167823151</v>
      </c>
      <c r="C7" t="n">
        <v>125.7166597424179</v>
      </c>
      <c r="D7" t="n">
        <v>33.89844444444444</v>
      </c>
      <c r="E7" t="n">
        <v>8.555777777777775</v>
      </c>
    </row>
    <row r="8">
      <c r="A8" t="inlineStr">
        <is>
          <t>300677</t>
        </is>
      </c>
      <c r="B8" t="n">
        <v>0.1672774139470436</v>
      </c>
      <c r="C8" t="n">
        <v>110.8419243986254</v>
      </c>
      <c r="D8" t="n">
        <v>153.178</v>
      </c>
      <c r="E8" t="n">
        <v>4.125777777777778</v>
      </c>
    </row>
    <row r="9">
      <c r="A9" t="inlineStr">
        <is>
          <t>000615</t>
        </is>
      </c>
      <c r="B9" t="n">
        <v>0.006476085261767868</v>
      </c>
      <c r="C9" t="n">
        <v>107.4245939675174</v>
      </c>
      <c r="D9" t="n">
        <v>6.380222222222223</v>
      </c>
      <c r="E9" t="n">
        <v>6.013333333333334</v>
      </c>
    </row>
    <row r="10">
      <c r="A10" t="inlineStr">
        <is>
          <t>601908</t>
        </is>
      </c>
      <c r="B10" t="n">
        <v>0.01640177037318506</v>
      </c>
      <c r="C10" t="n">
        <v>105.7491289198606</v>
      </c>
      <c r="D10" t="n">
        <v>8.382444444444443</v>
      </c>
      <c r="E10" t="n">
        <v>4.48</v>
      </c>
    </row>
    <row r="11">
      <c r="A11" t="inlineStr">
        <is>
          <t>601919</t>
        </is>
      </c>
      <c r="B11" t="n">
        <v>0.01069004264971657</v>
      </c>
      <c r="C11" t="n">
        <v>104.6666666666666</v>
      </c>
      <c r="D11" t="n">
        <v>10.89488888888889</v>
      </c>
      <c r="E11" t="n">
        <v>2.029333333333333</v>
      </c>
    </row>
    <row r="12">
      <c r="A12" t="inlineStr">
        <is>
          <t>002553</t>
        </is>
      </c>
      <c r="B12" t="n">
        <v>0.003997426391435774</v>
      </c>
      <c r="C12" t="n">
        <v>103.1019202363368</v>
      </c>
      <c r="D12" t="n">
        <v>9.506222222222222</v>
      </c>
      <c r="E12" t="n">
        <v>16.54422222222222</v>
      </c>
    </row>
    <row r="13">
      <c r="A13" t="inlineStr">
        <is>
          <t>600893</t>
        </is>
      </c>
      <c r="B13" t="n">
        <v>0.0570089655857197</v>
      </c>
      <c r="C13" t="n">
        <v>92.55698983795662</v>
      </c>
      <c r="D13" t="n">
        <v>50.7011111111111</v>
      </c>
      <c r="E13" t="n">
        <v>2.122888888888889</v>
      </c>
    </row>
    <row r="14">
      <c r="A14" t="inlineStr">
        <is>
          <t>002497</t>
        </is>
      </c>
      <c r="B14" t="n">
        <v>0.02191804443314366</v>
      </c>
      <c r="C14" t="n">
        <v>90.1639344262295</v>
      </c>
      <c r="D14" t="n">
        <v>19.03311111111111</v>
      </c>
      <c r="E14" t="n">
        <v>9.560666666666666</v>
      </c>
    </row>
    <row r="15">
      <c r="A15" t="inlineStr">
        <is>
          <t>603185</t>
        </is>
      </c>
      <c r="B15" t="n">
        <v>0.1559390308544269</v>
      </c>
      <c r="C15" t="n">
        <v>87.97426808454773</v>
      </c>
      <c r="D15" t="n">
        <v>112.8773333333333</v>
      </c>
      <c r="E15" t="n">
        <v>12.18377777777778</v>
      </c>
    </row>
    <row r="16">
      <c r="A16" t="inlineStr">
        <is>
          <t>002192</t>
        </is>
      </c>
      <c r="B16" t="n">
        <v>0.0365006019761896</v>
      </c>
      <c r="C16" t="n">
        <v>87.41837178929038</v>
      </c>
      <c r="D16" t="n">
        <v>34.00733333333334</v>
      </c>
      <c r="E16" t="n">
        <v>3.311777777777778</v>
      </c>
    </row>
    <row r="17">
      <c r="A17" t="inlineStr">
        <is>
          <t>603110</t>
        </is>
      </c>
      <c r="B17" t="n">
        <v>0.02989420429362755</v>
      </c>
      <c r="C17" t="n">
        <v>86.51462568170547</v>
      </c>
      <c r="D17" t="n">
        <v>24.14577777777778</v>
      </c>
      <c r="E17" t="n">
        <v>2.290666666666667</v>
      </c>
    </row>
    <row r="18">
      <c r="A18" t="inlineStr">
        <is>
          <t>300274</t>
        </is>
      </c>
      <c r="B18" t="n">
        <v>0.07543121807756838</v>
      </c>
      <c r="C18" t="n">
        <v>85.89072639732048</v>
      </c>
      <c r="D18" t="n">
        <v>61.09577777777778</v>
      </c>
      <c r="E18" t="n">
        <v>4.32911111111111</v>
      </c>
    </row>
    <row r="19">
      <c r="A19" t="inlineStr">
        <is>
          <t>600199</t>
        </is>
      </c>
      <c r="B19" t="n">
        <v>0.02978232073083485</v>
      </c>
      <c r="C19" t="n">
        <v>85.71428571428574</v>
      </c>
      <c r="D19" t="n">
        <v>14.35733333333333</v>
      </c>
      <c r="E19" t="n">
        <v>15.09111111111111</v>
      </c>
    </row>
    <row r="20">
      <c r="A20" t="inlineStr">
        <is>
          <t>600499</t>
        </is>
      </c>
      <c r="B20" t="n">
        <v>0.006506729942570239</v>
      </c>
      <c r="C20" t="n">
        <v>82.26164079822618</v>
      </c>
      <c r="D20" t="n">
        <v>6.382222222222222</v>
      </c>
      <c r="E20" t="n">
        <v>2.500888888888889</v>
      </c>
    </row>
    <row r="21">
      <c r="A21" t="inlineStr">
        <is>
          <t>000799</t>
        </is>
      </c>
      <c r="B21" t="n">
        <v>0.1835950533758501</v>
      </c>
      <c r="C21" t="n">
        <v>82.11944001417686</v>
      </c>
      <c r="D21" t="n">
        <v>135.0631111111111</v>
      </c>
      <c r="E21" t="n">
        <v>3.964444444444444</v>
      </c>
    </row>
    <row r="22">
      <c r="A22" t="inlineStr">
        <is>
          <t>000155</t>
        </is>
      </c>
      <c r="B22" t="n">
        <v>0.004222624375689175</v>
      </c>
      <c r="C22" t="n">
        <v>81.89655172413795</v>
      </c>
      <c r="D22" t="n">
        <v>7.613333333333334</v>
      </c>
      <c r="E22" t="n">
        <v>7.590444444444445</v>
      </c>
    </row>
    <row r="23">
      <c r="A23" t="inlineStr">
        <is>
          <t>000015</t>
        </is>
      </c>
      <c r="B23" t="n">
        <v>0.006881813670154602</v>
      </c>
      <c r="C23" t="n">
        <v>80.73878627968337</v>
      </c>
      <c r="D23" t="n">
        <v>5.898444444444446</v>
      </c>
      <c r="E23" t="n">
        <v>0</v>
      </c>
    </row>
    <row r="24">
      <c r="A24" t="inlineStr">
        <is>
          <t>600707</t>
        </is>
      </c>
      <c r="B24" t="n">
        <v>0.004216110578580724</v>
      </c>
      <c r="C24" t="n">
        <v>80</v>
      </c>
      <c r="D24" t="n">
        <v>6.079111111111112</v>
      </c>
      <c r="E24" t="n">
        <v>3.967777777777777</v>
      </c>
    </row>
    <row r="25">
      <c r="A25" t="inlineStr">
        <is>
          <t>300999</t>
        </is>
      </c>
      <c r="B25" t="n">
        <v>0.1348192059377482</v>
      </c>
      <c r="C25" t="n">
        <v>78.55076876236873</v>
      </c>
      <c r="D25" t="n">
        <v>87.73755555555556</v>
      </c>
      <c r="E25" t="n">
        <v>16.55577777777778</v>
      </c>
    </row>
    <row r="26">
      <c r="A26" t="inlineStr">
        <is>
          <t>002342</t>
        </is>
      </c>
      <c r="B26" t="n">
        <v>0.003607722995239595</v>
      </c>
      <c r="C26" t="n">
        <v>78.01857585139318</v>
      </c>
      <c r="D26" t="n">
        <v>4.127555555555555</v>
      </c>
      <c r="E26" t="n">
        <v>10.47488888888889</v>
      </c>
    </row>
    <row r="27">
      <c r="A27" t="inlineStr">
        <is>
          <t>603799</t>
        </is>
      </c>
      <c r="B27" t="n">
        <v>0.07003110123751929</v>
      </c>
      <c r="C27" t="n">
        <v>75.32467532467531</v>
      </c>
      <c r="D27" t="n">
        <v>64.69711111111111</v>
      </c>
      <c r="E27" t="n">
        <v>4.108666666666667</v>
      </c>
    </row>
    <row r="28">
      <c r="A28" t="inlineStr">
        <is>
          <t>600877</t>
        </is>
      </c>
      <c r="B28" t="n">
        <v>0.008529641951400728</v>
      </c>
      <c r="C28" t="n">
        <v>74.91694352159467</v>
      </c>
      <c r="D28" t="n">
        <v>7.458888888888889</v>
      </c>
      <c r="E28" t="n">
        <v>1.075333333333333</v>
      </c>
    </row>
    <row r="29">
      <c r="A29" t="inlineStr">
        <is>
          <t>601633</t>
        </is>
      </c>
      <c r="B29" t="n">
        <v>0.03560052980151119</v>
      </c>
      <c r="C29" t="n">
        <v>74.57165109034267</v>
      </c>
      <c r="D29" t="n">
        <v>31.14244444444445</v>
      </c>
      <c r="E29" t="n">
        <v>0.6711111111111111</v>
      </c>
    </row>
    <row r="30">
      <c r="A30" t="inlineStr">
        <is>
          <t>002340</t>
        </is>
      </c>
      <c r="B30" t="n">
        <v>0.006454568817126092</v>
      </c>
      <c r="C30" t="n">
        <v>73.29192546583849</v>
      </c>
      <c r="D30" t="n">
        <v>6.110666666666667</v>
      </c>
      <c r="E30" t="n">
        <v>8.050222222222221</v>
      </c>
    </row>
    <row r="31">
      <c r="A31" t="inlineStr">
        <is>
          <t>600189</t>
        </is>
      </c>
      <c r="B31" t="n">
        <v>0.0149999999006504</v>
      </c>
      <c r="C31" t="n">
        <v>71.72413793103449</v>
      </c>
      <c r="D31" t="n">
        <v>11.04577777777778</v>
      </c>
      <c r="E31" t="n">
        <v>10.71777777777778</v>
      </c>
    </row>
    <row r="32">
      <c r="A32" t="inlineStr">
        <is>
          <t>002499</t>
        </is>
      </c>
      <c r="B32" t="n">
        <v>0.004579565158271323</v>
      </c>
      <c r="C32" t="n">
        <v>71.68539325842696</v>
      </c>
      <c r="D32" t="n">
        <v>5.266000000000001</v>
      </c>
      <c r="E32" t="n">
        <v>1.331555555555555</v>
      </c>
    </row>
    <row r="33">
      <c r="A33" t="inlineStr">
        <is>
          <t>300001</t>
        </is>
      </c>
      <c r="B33" t="n">
        <v>0.01789279796397862</v>
      </c>
      <c r="C33" t="n">
        <v>70.66730676908305</v>
      </c>
      <c r="D33" t="n">
        <v>27.32244444444445</v>
      </c>
      <c r="E33" t="n">
        <v>3.697333333333333</v>
      </c>
    </row>
    <row r="34">
      <c r="A34" t="inlineStr">
        <is>
          <t>600793</t>
        </is>
      </c>
      <c r="B34" t="n">
        <v>0.00583211701833642</v>
      </c>
      <c r="C34" t="n">
        <v>68.10526315789474</v>
      </c>
      <c r="D34" t="n">
        <v>9.559333333333333</v>
      </c>
      <c r="E34" t="n">
        <v>1.778888888888889</v>
      </c>
    </row>
    <row r="35">
      <c r="A35" t="inlineStr">
        <is>
          <t>002460</t>
        </is>
      </c>
      <c r="B35" t="n">
        <v>0.08211791001660514</v>
      </c>
      <c r="C35" t="n">
        <v>67.00465881063305</v>
      </c>
      <c r="D35" t="n">
        <v>91.92288888888891</v>
      </c>
      <c r="E35" t="n">
        <v>4.078444444444443</v>
      </c>
    </row>
    <row r="36">
      <c r="A36" t="inlineStr">
        <is>
          <t>600862</t>
        </is>
      </c>
      <c r="B36" t="n">
        <v>0.01903941106559336</v>
      </c>
      <c r="C36" t="n">
        <v>66.74238982280782</v>
      </c>
      <c r="D36" t="n">
        <v>27.49044444444445</v>
      </c>
      <c r="E36" t="n">
        <v>1.393777777777778</v>
      </c>
    </row>
    <row r="37">
      <c r="A37" t="inlineStr">
        <is>
          <t>300752</t>
        </is>
      </c>
      <c r="B37" t="n">
        <v>0.04050054605408709</v>
      </c>
      <c r="C37" t="n">
        <v>66.33399866932801</v>
      </c>
      <c r="D37" t="n">
        <v>39.63288888888889</v>
      </c>
      <c r="E37" t="n">
        <v>23.70755555555556</v>
      </c>
    </row>
    <row r="38">
      <c r="A38" t="inlineStr">
        <is>
          <t>000675</t>
        </is>
      </c>
      <c r="B38" t="n">
        <v>0.002731334362780122</v>
      </c>
      <c r="C38" t="n">
        <v>66.10878661087867</v>
      </c>
      <c r="D38" t="n">
        <v>6.785111111111109</v>
      </c>
      <c r="E38" t="n">
        <v>0</v>
      </c>
    </row>
    <row r="39">
      <c r="A39" t="inlineStr">
        <is>
          <t>600316</t>
        </is>
      </c>
      <c r="B39" t="n">
        <v>0.04486476839118095</v>
      </c>
      <c r="C39" t="n">
        <v>65.90982808952319</v>
      </c>
      <c r="D39" t="n">
        <v>42.41666666666667</v>
      </c>
      <c r="E39" t="n">
        <v>5.152888888888889</v>
      </c>
    </row>
    <row r="40">
      <c r="A40" t="inlineStr">
        <is>
          <t>600460</t>
        </is>
      </c>
      <c r="B40" t="n">
        <v>0.02115491312196163</v>
      </c>
      <c r="C40" t="n">
        <v>64.4218551461245</v>
      </c>
      <c r="D40" t="n">
        <v>21.04822222222222</v>
      </c>
      <c r="E40" t="n">
        <v>5.478444444444445</v>
      </c>
    </row>
    <row r="41">
      <c r="A41" t="inlineStr">
        <is>
          <t>603225</t>
        </is>
      </c>
      <c r="B41" t="n">
        <v>0.00439825502624959</v>
      </c>
      <c r="C41" t="n">
        <v>63.18223866790009</v>
      </c>
      <c r="D41" t="n">
        <v>13.35444444444444</v>
      </c>
      <c r="E41" t="n">
        <v>0.7719999999999999</v>
      </c>
    </row>
    <row r="42">
      <c r="A42" t="inlineStr">
        <is>
          <t>600003</t>
        </is>
      </c>
      <c r="B42" t="n">
        <v>0.002159918169900345</v>
      </c>
      <c r="C42" t="n">
        <v>62.60504201680674</v>
      </c>
      <c r="D42" t="n">
        <v>3.199777777777777</v>
      </c>
      <c r="E42" t="n">
        <v>0</v>
      </c>
    </row>
    <row r="43">
      <c r="A43" t="inlineStr">
        <is>
          <t>603218</t>
        </is>
      </c>
      <c r="B43" t="n">
        <v>0.01145549386034031</v>
      </c>
      <c r="C43" t="n">
        <v>61.7047308319739</v>
      </c>
      <c r="D43" t="n">
        <v>28.52644444444445</v>
      </c>
      <c r="E43" t="n">
        <v>1.38</v>
      </c>
    </row>
    <row r="44">
      <c r="A44" t="inlineStr">
        <is>
          <t>000767</t>
        </is>
      </c>
      <c r="B44" t="n">
        <v>0.003859293758876278</v>
      </c>
      <c r="C44" t="n">
        <v>61.328125</v>
      </c>
      <c r="D44" t="n">
        <v>3.069555555555556</v>
      </c>
      <c r="E44" t="n">
        <v>2.918444444444445</v>
      </c>
    </row>
    <row r="45">
      <c r="A45" t="inlineStr">
        <is>
          <t>600392</t>
        </is>
      </c>
      <c r="B45" t="n">
        <v>0.002134034201369541</v>
      </c>
      <c r="C45" t="n">
        <v>60.78697421981003</v>
      </c>
      <c r="D45" t="n">
        <v>8.862222222222224</v>
      </c>
      <c r="E45" t="n">
        <v>4.682222222222222</v>
      </c>
    </row>
    <row r="46">
      <c r="A46" t="inlineStr">
        <is>
          <t>600882</t>
        </is>
      </c>
      <c r="B46" t="n">
        <v>0.0417508091552831</v>
      </c>
      <c r="C46" t="n">
        <v>60.62176165803108</v>
      </c>
      <c r="D46" t="n">
        <v>44.86888888888889</v>
      </c>
      <c r="E46" t="n">
        <v>1.977555555555556</v>
      </c>
    </row>
    <row r="47">
      <c r="A47" t="inlineStr">
        <is>
          <t>603882</t>
        </is>
      </c>
      <c r="B47" t="n">
        <v>0.07921391923969227</v>
      </c>
      <c r="C47" t="n">
        <v>60.17271157167532</v>
      </c>
      <c r="D47" t="n">
        <v>107.8382222222222</v>
      </c>
      <c r="E47" t="n">
        <v>1.320444444444445</v>
      </c>
    </row>
    <row r="48">
      <c r="A48" t="inlineStr">
        <is>
          <t>600176</t>
        </is>
      </c>
      <c r="B48" t="n">
        <v>0.006951621694317674</v>
      </c>
      <c r="C48" t="n">
        <v>60.08771929824561</v>
      </c>
      <c r="D48" t="n">
        <v>17.85977777777778</v>
      </c>
      <c r="E48" t="n">
        <v>1.493777777777778</v>
      </c>
    </row>
    <row r="49">
      <c r="A49" t="inlineStr">
        <is>
          <t>600399</t>
        </is>
      </c>
      <c r="B49" t="n">
        <v>0.00706320078830581</v>
      </c>
      <c r="C49" t="n">
        <v>60.04036326942482</v>
      </c>
      <c r="D49" t="n">
        <v>13.33066666666666</v>
      </c>
      <c r="E49" t="n">
        <v>1.423777777777778</v>
      </c>
    </row>
    <row r="50">
      <c r="A50" t="inlineStr">
        <is>
          <t>603698</t>
        </is>
      </c>
      <c r="B50" t="n">
        <v>0.002644999124030089</v>
      </c>
      <c r="C50" t="n">
        <v>60.01855287569575</v>
      </c>
      <c r="D50" t="n">
        <v>11.72911111111111</v>
      </c>
      <c r="E50" t="n">
        <v>0.7462222222222222</v>
      </c>
    </row>
    <row r="51">
      <c r="A51" t="inlineStr">
        <is>
          <t>600559</t>
        </is>
      </c>
      <c r="B51" t="n">
        <v>0.03127696907416167</v>
      </c>
      <c r="C51" t="n">
        <v>59.18032786885246</v>
      </c>
      <c r="D51" t="n">
        <v>25.52511111111111</v>
      </c>
      <c r="E51" t="n">
        <v>14.28155555555556</v>
      </c>
    </row>
    <row r="52">
      <c r="A52" t="inlineStr">
        <is>
          <t>603486</t>
        </is>
      </c>
      <c r="B52" t="n">
        <v>0.04664012360588737</v>
      </c>
      <c r="C52" t="n">
        <v>58.68086364980773</v>
      </c>
      <c r="D52" t="n">
        <v>77.28266666666666</v>
      </c>
      <c r="E52" t="n">
        <v>2.375333333333333</v>
      </c>
    </row>
    <row r="53">
      <c r="A53" t="inlineStr">
        <is>
          <t>600760</t>
        </is>
      </c>
      <c r="B53" t="n">
        <v>0.05780993770919405</v>
      </c>
      <c r="C53" t="n">
        <v>58.56535189481826</v>
      </c>
      <c r="D53" t="n">
        <v>67.68333333333334</v>
      </c>
      <c r="E53" t="n">
        <v>3.280666666666666</v>
      </c>
    </row>
    <row r="54">
      <c r="A54" t="inlineStr">
        <is>
          <t>300087</t>
        </is>
      </c>
      <c r="B54" t="n">
        <v>0.03389366535022778</v>
      </c>
      <c r="C54" t="n">
        <v>58.19415448851775</v>
      </c>
      <c r="D54" t="n">
        <v>25.56466666666667</v>
      </c>
      <c r="E54" t="n">
        <v>5.427111111111111</v>
      </c>
    </row>
    <row r="55">
      <c r="A55" t="inlineStr">
        <is>
          <t>688686</t>
        </is>
      </c>
      <c r="B55" t="n">
        <v>0.1185270603841202</v>
      </c>
      <c r="C55" t="n">
        <v>57.3339483394834</v>
      </c>
      <c r="D55" t="n">
        <v>298.697</v>
      </c>
      <c r="E55" t="n">
        <v>23.28</v>
      </c>
    </row>
    <row r="56">
      <c r="A56" t="inlineStr">
        <is>
          <t>300726</t>
        </is>
      </c>
      <c r="B56" t="n">
        <v>0.06199403472485802</v>
      </c>
      <c r="C56" t="n">
        <v>57.16950338074142</v>
      </c>
      <c r="D56" t="n">
        <v>59.84888888888889</v>
      </c>
      <c r="E56" t="n">
        <v>3.620444444444444</v>
      </c>
    </row>
    <row r="57">
      <c r="A57" t="inlineStr">
        <is>
          <t>601058</t>
        </is>
      </c>
      <c r="B57" t="n">
        <v>0.002849112211999686</v>
      </c>
      <c r="C57" t="n">
        <v>55.95026642984013</v>
      </c>
      <c r="D57" t="n">
        <v>6.105555555555554</v>
      </c>
      <c r="E57" t="n">
        <v>2.336444444444444</v>
      </c>
    </row>
    <row r="58">
      <c r="A58" t="inlineStr">
        <is>
          <t>002813</t>
        </is>
      </c>
      <c r="B58" t="n">
        <v>0.004047730306844623</v>
      </c>
      <c r="C58" t="n">
        <v>54.1666666666667</v>
      </c>
      <c r="D58" t="n">
        <v>21.362</v>
      </c>
      <c r="E58" t="n">
        <v>13.80422222222222</v>
      </c>
    </row>
    <row r="59">
      <c r="A59" t="inlineStr">
        <is>
          <t>603678</t>
        </is>
      </c>
      <c r="B59" t="n">
        <v>0.04037202538859305</v>
      </c>
      <c r="C59" t="n">
        <v>53.83620689655171</v>
      </c>
      <c r="D59" t="n">
        <v>58.91977777777778</v>
      </c>
      <c r="E59" t="n">
        <v>1.981777777777778</v>
      </c>
    </row>
    <row r="60">
      <c r="A60" t="inlineStr">
        <is>
          <t>002149</t>
        </is>
      </c>
      <c r="B60" t="n">
        <v>0.01505683235299045</v>
      </c>
      <c r="C60" t="n">
        <v>53.74077976817701</v>
      </c>
      <c r="D60" t="n">
        <v>13.59088888888889</v>
      </c>
      <c r="E60" t="n">
        <v>10.57488888888889</v>
      </c>
    </row>
    <row r="61">
      <c r="A61" t="inlineStr">
        <is>
          <t>000626</t>
        </is>
      </c>
      <c r="B61" t="n">
        <v>0.004874538323188176</v>
      </c>
      <c r="C61" t="n">
        <v>53.33333333333334</v>
      </c>
      <c r="D61" t="n">
        <v>11.99866666666667</v>
      </c>
      <c r="E61" t="n">
        <v>1.626222222222222</v>
      </c>
    </row>
    <row r="62">
      <c r="A62" t="inlineStr">
        <is>
          <t>603063</t>
        </is>
      </c>
      <c r="B62" t="n">
        <v>0.008579736838922493</v>
      </c>
      <c r="C62" t="n">
        <v>52.93650793650795</v>
      </c>
      <c r="D62" t="n">
        <v>17.46644444444444</v>
      </c>
      <c r="E62" t="n">
        <v>5.126444444444444</v>
      </c>
    </row>
    <row r="63">
      <c r="A63" t="inlineStr">
        <is>
          <t>600809</t>
        </is>
      </c>
      <c r="B63" t="n">
        <v>0.2166039046979847</v>
      </c>
      <c r="C63" t="n">
        <v>52.62745098039214</v>
      </c>
      <c r="D63" t="n">
        <v>310.0088888888889</v>
      </c>
      <c r="E63" t="n">
        <v>0.662</v>
      </c>
    </row>
    <row r="64">
      <c r="A64" t="inlineStr">
        <is>
          <t>600586</t>
        </is>
      </c>
      <c r="B64" t="n">
        <v>0.003149588266794176</v>
      </c>
      <c r="C64" t="n">
        <v>52.60869565217392</v>
      </c>
      <c r="D64" t="n">
        <v>5.645777777777778</v>
      </c>
      <c r="E64" t="n">
        <v>6.399555555555556</v>
      </c>
    </row>
    <row r="65">
      <c r="A65" t="inlineStr">
        <is>
          <t>603308</t>
        </is>
      </c>
      <c r="B65" t="n">
        <v>0.00972031249150113</v>
      </c>
      <c r="C65" t="n">
        <v>51.86440677966102</v>
      </c>
      <c r="D65" t="n">
        <v>27.74111111111111</v>
      </c>
      <c r="E65" t="n">
        <v>1.495555555555555</v>
      </c>
    </row>
    <row r="66">
      <c r="A66" t="inlineStr">
        <is>
          <t>000301</t>
        </is>
      </c>
      <c r="B66" t="n">
        <v>0.003025177444035015</v>
      </c>
      <c r="C66" t="n">
        <v>51.66666666666666</v>
      </c>
      <c r="D66" t="n">
        <v>10.17844444444444</v>
      </c>
      <c r="E66" t="n">
        <v>2.590666666666666</v>
      </c>
    </row>
    <row r="67">
      <c r="A67" t="inlineStr">
        <is>
          <t>603267</t>
        </is>
      </c>
      <c r="B67" t="n">
        <v>0.07614400277791723</v>
      </c>
      <c r="C67" t="n">
        <v>51.51166800781701</v>
      </c>
      <c r="D67" t="n">
        <v>114.6095555555555</v>
      </c>
      <c r="E67" t="n">
        <v>1.644666666666667</v>
      </c>
    </row>
    <row r="68">
      <c r="A68" t="inlineStr">
        <is>
          <t>688200</t>
        </is>
      </c>
      <c r="B68" t="n">
        <v>0.1242613733251089</v>
      </c>
      <c r="C68" t="n">
        <v>51.24175824175823</v>
      </c>
      <c r="D68" t="n">
        <v>320.2491111111111</v>
      </c>
      <c r="E68" t="n">
        <v>5.024666666666666</v>
      </c>
    </row>
    <row r="69">
      <c r="A69" t="inlineStr">
        <is>
          <t>002612</t>
        </is>
      </c>
      <c r="B69" t="n">
        <v>0.02193720980526612</v>
      </c>
      <c r="C69" t="n">
        <v>50.57553956834531</v>
      </c>
      <c r="D69" t="n">
        <v>19.16822222222222</v>
      </c>
      <c r="E69" t="n">
        <v>15.87533333333333</v>
      </c>
    </row>
    <row r="70">
      <c r="A70" t="inlineStr">
        <is>
          <t>000536</t>
        </is>
      </c>
      <c r="B70" t="n">
        <v>0.001677714757993697</v>
      </c>
      <c r="C70" t="n">
        <v>49.52830188679245</v>
      </c>
      <c r="D70" t="n">
        <v>2.655555555555556</v>
      </c>
      <c r="E70" t="n">
        <v>1.696222222222223</v>
      </c>
    </row>
    <row r="71">
      <c r="A71" t="inlineStr">
        <is>
          <t>000653</t>
        </is>
      </c>
      <c r="B71" t="n">
        <v>0.001988997480258511</v>
      </c>
      <c r="C71" t="n">
        <v>49.40476190476191</v>
      </c>
      <c r="D71" t="n">
        <v>2.342</v>
      </c>
      <c r="E71" t="n">
        <v>0</v>
      </c>
    </row>
    <row r="72">
      <c r="A72" t="inlineStr">
        <is>
          <t>000157</t>
        </is>
      </c>
      <c r="B72" t="n">
        <v>0.003844424752162264</v>
      </c>
      <c r="C72" t="n">
        <v>48.95833333333333</v>
      </c>
      <c r="D72" t="n">
        <v>9.529333333333334</v>
      </c>
      <c r="E72" t="n">
        <v>2.328888888888889</v>
      </c>
    </row>
    <row r="73">
      <c r="A73" t="inlineStr">
        <is>
          <t>000591</t>
        </is>
      </c>
      <c r="B73" t="n">
        <v>0.005625041138383201</v>
      </c>
      <c r="C73" t="n">
        <v>48.60215053763439</v>
      </c>
      <c r="D73" t="n">
        <v>5.600222222222222</v>
      </c>
      <c r="E73" t="n">
        <v>8.784444444444446</v>
      </c>
    </row>
    <row r="74">
      <c r="A74" t="inlineStr">
        <is>
          <t>603993</t>
        </is>
      </c>
      <c r="B74" t="n">
        <v>0.003425230134145873</v>
      </c>
      <c r="C74" t="n">
        <v>48.5781990521327</v>
      </c>
      <c r="D74" t="n">
        <v>5.205111111111111</v>
      </c>
      <c r="E74" t="n">
        <v>2.509555555555556</v>
      </c>
    </row>
    <row r="75">
      <c r="A75" t="inlineStr">
        <is>
          <t>300118</t>
        </is>
      </c>
      <c r="B75" t="n">
        <v>0.02683664232427516</v>
      </c>
      <c r="C75" t="n">
        <v>48.26789838337182</v>
      </c>
      <c r="D75" t="n">
        <v>22.20155555555555</v>
      </c>
      <c r="E75" t="n">
        <v>8.755333333333333</v>
      </c>
    </row>
    <row r="76">
      <c r="A76" t="inlineStr">
        <is>
          <t>688598</t>
        </is>
      </c>
      <c r="B76" t="n">
        <v>0.2131655536818116</v>
      </c>
      <c r="C76" t="n">
        <v>48.01350298623734</v>
      </c>
      <c r="D76" t="n">
        <v>149.3602222222222</v>
      </c>
      <c r="E76" t="n">
        <v>6.642666666666667</v>
      </c>
    </row>
    <row r="77">
      <c r="A77" t="inlineStr">
        <is>
          <t>600319</t>
        </is>
      </c>
      <c r="B77" t="n">
        <v>0.001699270129668453</v>
      </c>
      <c r="C77" t="n">
        <v>46.66666666666666</v>
      </c>
      <c r="D77" t="n">
        <v>5.087999999999999</v>
      </c>
      <c r="E77" t="n">
        <v>0.4937777777777778</v>
      </c>
    </row>
    <row r="78">
      <c r="A78" t="inlineStr">
        <is>
          <t>300618</t>
        </is>
      </c>
      <c r="B78" t="n">
        <v>0.05744859301928099</v>
      </c>
      <c r="C78" t="n">
        <v>46.35180995475115</v>
      </c>
      <c r="D78" t="n">
        <v>81.47733333333332</v>
      </c>
      <c r="E78" t="n">
        <v>7.283555555555555</v>
      </c>
    </row>
    <row r="79">
      <c r="A79" t="inlineStr">
        <is>
          <t>689009</t>
        </is>
      </c>
      <c r="B79" t="n">
        <v>0.0147283249954457</v>
      </c>
      <c r="C79" t="n">
        <v>46.03498047206656</v>
      </c>
      <c r="D79" t="n">
        <v>75.37444444444444</v>
      </c>
      <c r="E79" t="n">
        <v>15.37733333333333</v>
      </c>
    </row>
    <row r="80">
      <c r="A80" t="inlineStr">
        <is>
          <t>600616</t>
        </is>
      </c>
      <c r="B80" t="n">
        <v>0.01082881240505003</v>
      </c>
      <c r="C80" t="n">
        <v>46.02368866328259</v>
      </c>
      <c r="D80" t="n">
        <v>8.483999999999998</v>
      </c>
      <c r="E80" t="n">
        <v>11.36022222222222</v>
      </c>
    </row>
    <row r="81">
      <c r="A81" t="inlineStr">
        <is>
          <t>002766</t>
        </is>
      </c>
      <c r="B81" t="n">
        <v>0.002173653152880995</v>
      </c>
      <c r="C81" t="n">
        <v>45.27687296416938</v>
      </c>
      <c r="D81" t="n">
        <v>3.541777777777777</v>
      </c>
      <c r="E81" t="n">
        <v>0.8493333333333335</v>
      </c>
    </row>
    <row r="82">
      <c r="A82" t="inlineStr">
        <is>
          <t>300750</t>
        </is>
      </c>
      <c r="B82" t="n">
        <v>0.2435259557844142</v>
      </c>
      <c r="C82" t="n">
        <v>45.13667649950834</v>
      </c>
      <c r="D82" t="n">
        <v>298.2151111111111</v>
      </c>
      <c r="E82" t="n">
        <v>1.123111111111111</v>
      </c>
    </row>
    <row r="83">
      <c r="A83" t="inlineStr">
        <is>
          <t>600702</t>
        </is>
      </c>
      <c r="B83" t="n">
        <v>0.0489099693112199</v>
      </c>
      <c r="C83" t="n">
        <v>45.02762430939227</v>
      </c>
      <c r="D83" t="n">
        <v>73.2331111111111</v>
      </c>
      <c r="E83" t="n">
        <v>3.411111111111111</v>
      </c>
    </row>
    <row r="84">
      <c r="A84" t="inlineStr">
        <is>
          <t>603915</t>
        </is>
      </c>
      <c r="B84" t="n">
        <v>0.005415673434539307</v>
      </c>
      <c r="C84" t="n">
        <v>44.93299832495812</v>
      </c>
      <c r="D84" t="n">
        <v>27.24888888888889</v>
      </c>
      <c r="E84" t="n">
        <v>4.351333333333334</v>
      </c>
    </row>
    <row r="85">
      <c r="A85" t="inlineStr">
        <is>
          <t>300604</t>
        </is>
      </c>
      <c r="B85" t="n">
        <v>0.0125298558749659</v>
      </c>
      <c r="C85" t="n">
        <v>44.92282696994312</v>
      </c>
      <c r="D85" t="n">
        <v>28.146</v>
      </c>
      <c r="E85" t="n">
        <v>4.116888888888889</v>
      </c>
    </row>
    <row r="86">
      <c r="A86" t="inlineStr">
        <is>
          <t>600765</t>
        </is>
      </c>
      <c r="B86" t="n">
        <v>0.008349759898085259</v>
      </c>
      <c r="C86" t="n">
        <v>44.52856159669649</v>
      </c>
      <c r="D86" t="n">
        <v>19.92466666666667</v>
      </c>
      <c r="E86" t="n">
        <v>4.883333333333333</v>
      </c>
    </row>
    <row r="87">
      <c r="A87" t="inlineStr">
        <is>
          <t>601012</t>
        </is>
      </c>
      <c r="B87" t="n">
        <v>0.06401025159329135</v>
      </c>
      <c r="C87" t="n">
        <v>44.16845110635261</v>
      </c>
      <c r="D87" t="n">
        <v>81.50644444444444</v>
      </c>
      <c r="E87" t="n">
        <v>1.818222222222222</v>
      </c>
    </row>
    <row r="88">
      <c r="A88" t="inlineStr">
        <is>
          <t>688202</t>
        </is>
      </c>
      <c r="B88" t="n">
        <v>0.05425925629522896</v>
      </c>
      <c r="C88" t="n">
        <v>44.14504324683966</v>
      </c>
      <c r="D88" t="n">
        <v>155.8697777777778</v>
      </c>
      <c r="E88" t="n">
        <v>2.754888888888889</v>
      </c>
    </row>
    <row r="89">
      <c r="A89" t="inlineStr">
        <is>
          <t>002353</t>
        </is>
      </c>
      <c r="B89" t="n">
        <v>0.00500012238505658</v>
      </c>
      <c r="C89" t="n">
        <v>44.09896355733869</v>
      </c>
      <c r="D89" t="n">
        <v>35.71</v>
      </c>
      <c r="E89" t="n">
        <v>2.518666666666667</v>
      </c>
    </row>
    <row r="90">
      <c r="A90" t="inlineStr">
        <is>
          <t>603638</t>
        </is>
      </c>
      <c r="B90" t="n">
        <v>0.02762629252455014</v>
      </c>
      <c r="C90" t="n">
        <v>43.90642002176277</v>
      </c>
      <c r="D90" t="n">
        <v>63.94377777777776</v>
      </c>
      <c r="E90" t="n">
        <v>0.3102222222222222</v>
      </c>
    </row>
    <row r="91">
      <c r="A91" t="inlineStr">
        <is>
          <t>600031</t>
        </is>
      </c>
      <c r="B91" t="n">
        <v>0.01238594945339837</v>
      </c>
      <c r="C91" t="n">
        <v>43.90243902439024</v>
      </c>
      <c r="D91" t="n">
        <v>32.95333333333333</v>
      </c>
      <c r="E91" t="n">
        <v>0.9813333333333334</v>
      </c>
    </row>
    <row r="92">
      <c r="A92" t="inlineStr">
        <is>
          <t>000658</t>
        </is>
      </c>
      <c r="B92" t="n">
        <v>0.001479887223607715</v>
      </c>
      <c r="C92" t="n">
        <v>43.72881355932203</v>
      </c>
      <c r="D92" t="n">
        <v>4.079111111111111</v>
      </c>
      <c r="E92" t="n">
        <v>0</v>
      </c>
    </row>
    <row r="93">
      <c r="A93" t="inlineStr">
        <is>
          <t>002738</t>
        </is>
      </c>
      <c r="B93" t="n">
        <v>0.01451451331957607</v>
      </c>
      <c r="C93" t="n">
        <v>43.69829683698296</v>
      </c>
      <c r="D93" t="n">
        <v>25.01933333333333</v>
      </c>
      <c r="E93" t="n">
        <v>8.558888888888889</v>
      </c>
    </row>
    <row r="94">
      <c r="A94" t="inlineStr">
        <is>
          <t>300059</t>
        </is>
      </c>
      <c r="B94" t="n">
        <v>0.009620008350962181</v>
      </c>
      <c r="C94" t="n">
        <v>43.49705304518665</v>
      </c>
      <c r="D94" t="n">
        <v>28.50266666666667</v>
      </c>
      <c r="E94" t="n">
        <v>4.038888888888889</v>
      </c>
    </row>
    <row r="95">
      <c r="A95" t="inlineStr">
        <is>
          <t>600346</t>
        </is>
      </c>
      <c r="B95" t="n">
        <v>0.008188783378741352</v>
      </c>
      <c r="C95" t="n">
        <v>43.41666666666668</v>
      </c>
      <c r="D95" t="n">
        <v>27.10977777777777</v>
      </c>
      <c r="E95" t="n">
        <v>0.7393333333333333</v>
      </c>
    </row>
    <row r="96">
      <c r="A96" t="inlineStr">
        <is>
          <t>000768</t>
        </is>
      </c>
      <c r="B96" t="n">
        <v>0.01050781157378538</v>
      </c>
      <c r="C96" t="n">
        <v>43.38235294117647</v>
      </c>
      <c r="D96" t="n">
        <v>32.07333333333333</v>
      </c>
      <c r="E96" t="n">
        <v>2.277333333333333</v>
      </c>
    </row>
    <row r="97">
      <c r="A97" t="inlineStr">
        <is>
          <t>688133</t>
        </is>
      </c>
      <c r="B97" t="n">
        <v>0.02459326447623377</v>
      </c>
      <c r="C97" t="n">
        <v>43.22755895789605</v>
      </c>
      <c r="D97" t="n">
        <v>118.5031111111111</v>
      </c>
      <c r="E97" t="n">
        <v>9.464444444444446</v>
      </c>
    </row>
    <row r="98">
      <c r="A98" t="inlineStr">
        <is>
          <t>600379</t>
        </is>
      </c>
      <c r="B98" t="n">
        <v>0.001151893579022917</v>
      </c>
      <c r="C98" t="n">
        <v>43.21428571428572</v>
      </c>
      <c r="D98" t="n">
        <v>5.917333333333334</v>
      </c>
      <c r="E98" t="n">
        <v>2.601333333333333</v>
      </c>
    </row>
    <row r="99">
      <c r="A99" t="inlineStr">
        <is>
          <t>601888</t>
        </is>
      </c>
      <c r="B99" t="n">
        <v>0.1717196068703421</v>
      </c>
      <c r="C99" t="n">
        <v>43.02829467244456</v>
      </c>
      <c r="D99" t="n">
        <v>229.1833333333334</v>
      </c>
      <c r="E99" t="n">
        <v>0.6033333333333334</v>
      </c>
    </row>
    <row r="100">
      <c r="A100" t="inlineStr">
        <is>
          <t>600798</t>
        </is>
      </c>
      <c r="B100" t="n">
        <v>0.003359561504509691</v>
      </c>
      <c r="C100" t="n">
        <v>42.90123456790123</v>
      </c>
      <c r="D100" t="n">
        <v>4.117333333333334</v>
      </c>
      <c r="E100" t="n">
        <v>7.370444444444444</v>
      </c>
    </row>
    <row r="101">
      <c r="A101" t="inlineStr">
        <is>
          <t>300496</t>
        </is>
      </c>
      <c r="B101" t="n">
        <v>0.03197231063684444</v>
      </c>
      <c r="C101" t="n">
        <v>42.0218828356508</v>
      </c>
      <c r="D101" t="n">
        <v>103.7448888888889</v>
      </c>
      <c r="E101" t="n">
        <v>2.853111111111111</v>
      </c>
    </row>
    <row r="102">
      <c r="A102" t="inlineStr">
        <is>
          <t>600416</t>
        </is>
      </c>
      <c r="B102" t="n">
        <v>0.006659816652676971</v>
      </c>
      <c r="C102" t="n">
        <v>41.98113207547169</v>
      </c>
      <c r="D102" t="n">
        <v>18.00266666666666</v>
      </c>
      <c r="E102" t="n">
        <v>1.019777777777778</v>
      </c>
    </row>
    <row r="103">
      <c r="A103" t="inlineStr">
        <is>
          <t>000708</t>
        </is>
      </c>
      <c r="B103" t="n">
        <v>0.003745402347684321</v>
      </c>
      <c r="C103" t="n">
        <v>41.78719008264462</v>
      </c>
      <c r="D103" t="n">
        <v>21.794</v>
      </c>
      <c r="E103" t="n">
        <v>0.4255555555555555</v>
      </c>
    </row>
    <row r="104">
      <c r="A104" t="inlineStr">
        <is>
          <t>002389</t>
        </is>
      </c>
      <c r="B104" t="n">
        <v>0.01519927006516495</v>
      </c>
      <c r="C104" t="n">
        <v>41.71171171171173</v>
      </c>
      <c r="D104" t="n">
        <v>28.14088888888889</v>
      </c>
      <c r="E104" t="n">
        <v>5.034222222222223</v>
      </c>
    </row>
    <row r="105">
      <c r="A105" t="inlineStr">
        <is>
          <t>601127</t>
        </is>
      </c>
      <c r="B105" t="n">
        <v>0.009919156977655941</v>
      </c>
      <c r="C105" t="n">
        <v>41.54334038054968</v>
      </c>
      <c r="D105" t="n">
        <v>16.35711111111111</v>
      </c>
      <c r="E105" t="n">
        <v>5.363777777777779</v>
      </c>
    </row>
    <row r="106">
      <c r="A106" t="inlineStr">
        <is>
          <t>603613</t>
        </is>
      </c>
      <c r="B106" t="n">
        <v>0.06281057246155326</v>
      </c>
      <c r="C106" t="n">
        <v>41.42691415313224</v>
      </c>
      <c r="D106" t="n">
        <v>103.7253333333333</v>
      </c>
      <c r="E106" t="n">
        <v>1.915333333333334</v>
      </c>
    </row>
    <row r="107">
      <c r="A107" t="inlineStr">
        <is>
          <t>600456</t>
        </is>
      </c>
      <c r="B107" t="n">
        <v>0.02150738733457414</v>
      </c>
      <c r="C107" t="n">
        <v>41.3012324448266</v>
      </c>
      <c r="D107" t="n">
        <v>44.87088888888889</v>
      </c>
      <c r="E107" t="n">
        <v>2.605555555555556</v>
      </c>
    </row>
    <row r="108">
      <c r="A108" t="inlineStr">
        <is>
          <t>600696</t>
        </is>
      </c>
      <c r="B108" t="n">
        <v>0.006739699787506805</v>
      </c>
      <c r="C108" t="n">
        <v>40.9568261376896</v>
      </c>
      <c r="D108" t="n">
        <v>9.998222222222221</v>
      </c>
      <c r="E108" t="n">
        <v>0.8953333333333334</v>
      </c>
    </row>
    <row r="109">
      <c r="A109" t="inlineStr">
        <is>
          <t>002164</t>
        </is>
      </c>
      <c r="B109" t="n">
        <v>0.002546822080492633</v>
      </c>
      <c r="C109" t="n">
        <v>40.81632653061224</v>
      </c>
      <c r="D109" t="n">
        <v>6.062666666666667</v>
      </c>
      <c r="E109" t="n">
        <v>4.505999999999999</v>
      </c>
    </row>
    <row r="110">
      <c r="A110" t="inlineStr">
        <is>
          <t>300454</t>
        </is>
      </c>
      <c r="B110" t="n">
        <v>0.06887218019167321</v>
      </c>
      <c r="C110" t="n">
        <v>40.60779220779223</v>
      </c>
      <c r="D110" t="n">
        <v>223.9471111111111</v>
      </c>
      <c r="E110" t="n">
        <v>0.7782222222222221</v>
      </c>
    </row>
    <row r="111">
      <c r="A111" t="inlineStr">
        <is>
          <t>600238</t>
        </is>
      </c>
      <c r="B111" t="n">
        <v>0.005544369464674135</v>
      </c>
      <c r="C111" t="n">
        <v>40.25735294117645</v>
      </c>
      <c r="D111" t="n">
        <v>6.651999999999999</v>
      </c>
      <c r="E111" t="n">
        <v>1.203111111111111</v>
      </c>
    </row>
    <row r="112">
      <c r="A112" t="inlineStr">
        <is>
          <t>600110</t>
        </is>
      </c>
      <c r="B112" t="n">
        <v>0.004765570591438485</v>
      </c>
      <c r="C112" t="n">
        <v>40.22842639593909</v>
      </c>
      <c r="D112" t="n">
        <v>8.43888888888889</v>
      </c>
      <c r="E112" t="n">
        <v>5.923777777777778</v>
      </c>
    </row>
    <row r="113">
      <c r="A113" t="inlineStr">
        <is>
          <t>300054</t>
        </is>
      </c>
      <c r="B113" t="n">
        <v>0.002420536820039282</v>
      </c>
      <c r="C113" t="n">
        <v>40.05358338914937</v>
      </c>
      <c r="D113" t="n">
        <v>17.27022222222222</v>
      </c>
      <c r="E113" t="n">
        <v>3.053333333333333</v>
      </c>
    </row>
    <row r="114">
      <c r="A114" t="inlineStr">
        <is>
          <t>600071</t>
        </is>
      </c>
      <c r="B114" t="n">
        <v>0.003520307472416031</v>
      </c>
      <c r="C114" t="n">
        <v>40.04127966976265</v>
      </c>
      <c r="D114" t="n">
        <v>11.04844444444445</v>
      </c>
      <c r="E114" t="n">
        <v>2.524</v>
      </c>
    </row>
    <row r="115">
      <c r="A115" t="inlineStr">
        <is>
          <t>300014</t>
        </is>
      </c>
      <c r="B115" t="n">
        <v>0.03858192957903796</v>
      </c>
      <c r="C115" t="n">
        <v>40.02828854314002</v>
      </c>
      <c r="D115" t="n">
        <v>73.48977777777779</v>
      </c>
      <c r="E115" t="n">
        <v>1.738</v>
      </c>
    </row>
    <row r="116">
      <c r="A116" t="inlineStr">
        <is>
          <t>688536</t>
        </is>
      </c>
      <c r="B116" t="n">
        <v>0.07888911218483285</v>
      </c>
      <c r="C116" t="n">
        <v>39.79110941281365</v>
      </c>
      <c r="D116" t="n">
        <v>393.1915555555556</v>
      </c>
      <c r="E116" t="n">
        <v>4.862</v>
      </c>
    </row>
    <row r="117">
      <c r="A117" t="inlineStr">
        <is>
          <t>300593</t>
        </is>
      </c>
      <c r="B117" t="n">
        <v>0.01219739982843199</v>
      </c>
      <c r="C117" t="n">
        <v>39.76744186046513</v>
      </c>
      <c r="D117" t="n">
        <v>26.682</v>
      </c>
      <c r="E117" t="n">
        <v>9.234444444444444</v>
      </c>
    </row>
    <row r="118">
      <c r="A118" t="inlineStr">
        <is>
          <t>688017</t>
        </is>
      </c>
      <c r="B118" t="n">
        <v>0.0543221964532361</v>
      </c>
      <c r="C118" t="n">
        <v>39.28025282903456</v>
      </c>
      <c r="D118" t="n">
        <v>125.1491111111111</v>
      </c>
      <c r="E118" t="n">
        <v>3.781999999999999</v>
      </c>
    </row>
    <row r="119">
      <c r="A119" t="inlineStr">
        <is>
          <t>000534</t>
        </is>
      </c>
      <c r="B119" t="n">
        <v>0.001976681840610518</v>
      </c>
      <c r="C119" t="n">
        <v>39.10939012584704</v>
      </c>
      <c r="D119" t="n">
        <v>13.31066666666667</v>
      </c>
      <c r="E119" t="n">
        <v>1.203777777777778</v>
      </c>
    </row>
    <row r="120">
      <c r="A120" t="inlineStr">
        <is>
          <t>600703</t>
        </is>
      </c>
      <c r="B120" t="n">
        <v>0.004833487824787599</v>
      </c>
      <c r="C120" t="n">
        <v>39.05683192261187</v>
      </c>
      <c r="D120" t="n">
        <v>28.16444444444444</v>
      </c>
      <c r="E120" t="n">
        <v>2.292444444444445</v>
      </c>
    </row>
    <row r="121">
      <c r="A121" t="inlineStr">
        <is>
          <t>688179</t>
        </is>
      </c>
      <c r="B121" t="n">
        <v>0.01185394286015487</v>
      </c>
      <c r="C121" t="n">
        <v>39.02241971318925</v>
      </c>
      <c r="D121" t="n">
        <v>68.49577777777777</v>
      </c>
      <c r="E121" t="n">
        <v>9.050666666666666</v>
      </c>
    </row>
    <row r="122">
      <c r="A122" t="inlineStr">
        <is>
          <t>002651</t>
        </is>
      </c>
      <c r="B122" t="n">
        <v>0.003978704395898515</v>
      </c>
      <c r="C122" t="n">
        <v>38.95348837209303</v>
      </c>
      <c r="D122" t="n">
        <v>10.70133333333333</v>
      </c>
      <c r="E122" t="n">
        <v>2.444</v>
      </c>
    </row>
    <row r="123">
      <c r="A123" t="inlineStr">
        <is>
          <t>002390</t>
        </is>
      </c>
      <c r="B123" t="n">
        <v>0.002476981782344525</v>
      </c>
      <c r="C123" t="n">
        <v>38.89816360601002</v>
      </c>
      <c r="D123" t="n">
        <v>7.062444444444446</v>
      </c>
      <c r="E123" t="n">
        <v>0.9662222222222223</v>
      </c>
    </row>
    <row r="124">
      <c r="A124" t="inlineStr">
        <is>
          <t>000798</t>
        </is>
      </c>
      <c r="B124" t="n">
        <v>0.01376404792087801</v>
      </c>
      <c r="C124" t="n">
        <v>38.87195121951219</v>
      </c>
      <c r="D124" t="n">
        <v>9.60888888888889</v>
      </c>
      <c r="E124" t="n">
        <v>9.846000000000002</v>
      </c>
    </row>
    <row r="125">
      <c r="A125" t="inlineStr">
        <is>
          <t>000488</t>
        </is>
      </c>
      <c r="B125" t="n">
        <v>0.001268576440605038</v>
      </c>
      <c r="C125" t="n">
        <v>38.65979381443299</v>
      </c>
      <c r="D125" t="n">
        <v>6.631111111111112</v>
      </c>
      <c r="E125" t="n">
        <v>4.741333333333333</v>
      </c>
    </row>
    <row r="126">
      <c r="A126" t="inlineStr">
        <is>
          <t>002568</t>
        </is>
      </c>
      <c r="B126" t="n">
        <v>0.041934480295542</v>
      </c>
      <c r="C126" t="n">
        <v>38.55103120042305</v>
      </c>
      <c r="D126" t="n">
        <v>91.27755555555555</v>
      </c>
      <c r="E126" t="n">
        <v>1.181333333333333</v>
      </c>
    </row>
    <row r="127">
      <c r="A127" t="inlineStr">
        <is>
          <t>002920</t>
        </is>
      </c>
      <c r="B127" t="n">
        <v>0.01711385506320216</v>
      </c>
      <c r="C127" t="n">
        <v>38.52563197288519</v>
      </c>
      <c r="D127" t="n">
        <v>79.748</v>
      </c>
      <c r="E127" t="n">
        <v>3.021777777777777</v>
      </c>
    </row>
    <row r="128">
      <c r="A128" t="inlineStr">
        <is>
          <t>688116</t>
        </is>
      </c>
      <c r="B128" t="n">
        <v>0.03356924613177655</v>
      </c>
      <c r="C128" t="n">
        <v>38.51936218678817</v>
      </c>
      <c r="D128" t="n">
        <v>50.69</v>
      </c>
      <c r="E128" t="n">
        <v>2.078888888888889</v>
      </c>
    </row>
    <row r="129">
      <c r="A129" t="inlineStr">
        <is>
          <t>603128</t>
        </is>
      </c>
      <c r="B129" t="n">
        <v>0.002335815652335753</v>
      </c>
      <c r="C129" t="n">
        <v>38.49259757738896</v>
      </c>
      <c r="D129" t="n">
        <v>8.490666666666666</v>
      </c>
      <c r="E129" t="n">
        <v>2.596666666666667</v>
      </c>
    </row>
    <row r="130">
      <c r="A130" t="inlineStr">
        <is>
          <t>000538</t>
        </is>
      </c>
      <c r="B130" t="n">
        <v>0.04644785385949243</v>
      </c>
      <c r="C130" t="n">
        <v>38.17574407774853</v>
      </c>
      <c r="D130" t="n">
        <v>110.5406666666667</v>
      </c>
      <c r="E130" t="n">
        <v>1.631333333333333</v>
      </c>
    </row>
    <row r="131">
      <c r="A131" t="inlineStr">
        <is>
          <t>603501</t>
        </is>
      </c>
      <c r="B131" t="n">
        <v>0.05691704250534384</v>
      </c>
      <c r="C131" t="n">
        <v>37.97815545868639</v>
      </c>
      <c r="D131" t="n">
        <v>227.3131111111111</v>
      </c>
      <c r="E131" t="n">
        <v>1.112</v>
      </c>
    </row>
    <row r="132">
      <c r="A132" t="inlineStr">
        <is>
          <t>300712</t>
        </is>
      </c>
      <c r="B132" t="n">
        <v>0.008748170343502308</v>
      </c>
      <c r="C132" t="n">
        <v>37.90419161676648</v>
      </c>
      <c r="D132" t="n">
        <v>21.13666666666667</v>
      </c>
      <c r="E132" t="n">
        <v>4.480666666666667</v>
      </c>
    </row>
    <row r="133">
      <c r="A133" t="inlineStr">
        <is>
          <t>002074</t>
        </is>
      </c>
      <c r="B133" t="n">
        <v>0.01681539777239149</v>
      </c>
      <c r="C133" t="n">
        <v>37.7859778597786</v>
      </c>
      <c r="D133" t="n">
        <v>33.66777777777777</v>
      </c>
      <c r="E133" t="n">
        <v>5.533111111111112</v>
      </c>
    </row>
    <row r="134">
      <c r="A134" t="inlineStr">
        <is>
          <t>300034</t>
        </is>
      </c>
      <c r="B134" t="n">
        <v>0.01502287088964064</v>
      </c>
      <c r="C134" t="n">
        <v>37.63533997401473</v>
      </c>
      <c r="D134" t="n">
        <v>30.18111111111111</v>
      </c>
      <c r="E134" t="n">
        <v>3.606666666666666</v>
      </c>
    </row>
    <row r="135">
      <c r="A135" t="inlineStr">
        <is>
          <t>601808</t>
        </is>
      </c>
      <c r="B135" t="n">
        <v>0.001426016709923054</v>
      </c>
      <c r="C135" t="n">
        <v>37.4784110535406</v>
      </c>
      <c r="D135" t="n">
        <v>13.36022222222222</v>
      </c>
      <c r="E135" t="n">
        <v>0.5008888888888888</v>
      </c>
    </row>
    <row r="136">
      <c r="A136" t="inlineStr">
        <is>
          <t>600362</t>
        </is>
      </c>
      <c r="B136" t="n">
        <v>0.003715605262446984</v>
      </c>
      <c r="C136" t="n">
        <v>37.27959697732997</v>
      </c>
      <c r="D136" t="n">
        <v>20.31111111111111</v>
      </c>
      <c r="E136" t="n">
        <v>3.593555555555556</v>
      </c>
    </row>
    <row r="137">
      <c r="A137" t="inlineStr">
        <is>
          <t>000713</t>
        </is>
      </c>
      <c r="B137" t="n">
        <v>0.01322383577436255</v>
      </c>
      <c r="C137" t="n">
        <v>37.17073170731708</v>
      </c>
      <c r="D137" t="n">
        <v>12.66977777777778</v>
      </c>
      <c r="E137" t="n">
        <v>13.74066666666667</v>
      </c>
    </row>
    <row r="138">
      <c r="A138" t="inlineStr">
        <is>
          <t>000689</t>
        </is>
      </c>
      <c r="B138" t="n">
        <v>0.0008129529284572109</v>
      </c>
      <c r="C138" t="n">
        <v>37.07865168539326</v>
      </c>
      <c r="D138" t="n">
        <v>4.661555555555556</v>
      </c>
      <c r="E138" t="n">
        <v>0</v>
      </c>
    </row>
    <row r="139">
      <c r="A139" t="inlineStr">
        <is>
          <t>603392</t>
        </is>
      </c>
      <c r="B139" t="n">
        <v>0.0967345202303294</v>
      </c>
      <c r="C139" t="n">
        <v>37.04406493780308</v>
      </c>
      <c r="D139" t="n">
        <v>201.9504444444444</v>
      </c>
      <c r="E139" t="n">
        <v>3.201777777777778</v>
      </c>
    </row>
    <row r="140">
      <c r="A140" t="inlineStr">
        <is>
          <t>688122</t>
        </is>
      </c>
      <c r="B140" t="n">
        <v>0.02668681803381003</v>
      </c>
      <c r="C140" t="n">
        <v>36.79786014520441</v>
      </c>
      <c r="D140" t="n">
        <v>64.33688888888888</v>
      </c>
      <c r="E140" t="n">
        <v>2.058444444444445</v>
      </c>
    </row>
    <row r="141">
      <c r="A141" t="inlineStr">
        <is>
          <t>601766</t>
        </is>
      </c>
      <c r="B141" t="n">
        <v>0.0007260958214849689</v>
      </c>
      <c r="C141" t="n">
        <v>36.49373881932021</v>
      </c>
      <c r="D141" t="n">
        <v>5.632444444444444</v>
      </c>
      <c r="E141" t="n">
        <v>0.4626666666666668</v>
      </c>
    </row>
    <row r="142">
      <c r="A142" t="inlineStr">
        <is>
          <t>000733</t>
        </is>
      </c>
      <c r="B142" t="n">
        <v>0.02173272987189051</v>
      </c>
      <c r="C142" t="n">
        <v>36.31578947368421</v>
      </c>
      <c r="D142" t="n">
        <v>48.96488888888889</v>
      </c>
      <c r="E142" t="n">
        <v>2.263111111111111</v>
      </c>
    </row>
    <row r="143">
      <c r="A143" t="inlineStr">
        <is>
          <t>300221</t>
        </is>
      </c>
      <c r="B143" t="n">
        <v>0.002560415773268737</v>
      </c>
      <c r="C143" t="n">
        <v>36.29842180774749</v>
      </c>
      <c r="D143" t="n">
        <v>8.25288888888889</v>
      </c>
      <c r="E143" t="n">
        <v>16.36466666666666</v>
      </c>
    </row>
    <row r="144">
      <c r="A144" t="inlineStr">
        <is>
          <t>688006</t>
        </is>
      </c>
      <c r="B144" t="n">
        <v>0.04474800681703239</v>
      </c>
      <c r="C144" t="n">
        <v>36.06974209952778</v>
      </c>
      <c r="D144" t="n">
        <v>67.02488888888888</v>
      </c>
      <c r="E144" t="n">
        <v>2.957333333333333</v>
      </c>
    </row>
    <row r="145">
      <c r="A145" t="inlineStr">
        <is>
          <t>300083</t>
        </is>
      </c>
      <c r="B145" t="n">
        <v>0.004222796124887314</v>
      </c>
      <c r="C145" t="n">
        <v>36.03385731559856</v>
      </c>
      <c r="D145" t="n">
        <v>9.723333333333333</v>
      </c>
      <c r="E145" t="n">
        <v>3.747333333333334</v>
      </c>
    </row>
    <row r="146">
      <c r="A146" t="inlineStr">
        <is>
          <t>601899</t>
        </is>
      </c>
      <c r="B146" t="n">
        <v>0.001809285636360647</v>
      </c>
      <c r="C146" t="n">
        <v>35.98435462842242</v>
      </c>
      <c r="D146" t="n">
        <v>9.178888888888888</v>
      </c>
      <c r="E146" t="n">
        <v>1.594222222222222</v>
      </c>
    </row>
    <row r="147">
      <c r="A147" t="inlineStr">
        <is>
          <t>688339</t>
        </is>
      </c>
      <c r="B147" t="n">
        <v>0.08342008417378745</v>
      </c>
      <c r="C147" t="n">
        <v>35.39048737522019</v>
      </c>
      <c r="D147" t="n">
        <v>242.344</v>
      </c>
      <c r="E147" t="n">
        <v>8.480222222222222</v>
      </c>
    </row>
    <row r="148">
      <c r="A148" t="inlineStr">
        <is>
          <t>000923</t>
        </is>
      </c>
      <c r="B148" t="n">
        <v>0.007971655640376659</v>
      </c>
      <c r="C148" t="n">
        <v>35.3182751540041</v>
      </c>
      <c r="D148" t="n">
        <v>24.18711111111111</v>
      </c>
      <c r="E148" t="n">
        <v>3.162666666666667</v>
      </c>
    </row>
    <row r="149">
      <c r="A149" t="inlineStr">
        <is>
          <t>300850</t>
        </is>
      </c>
      <c r="B149" t="n">
        <v>0.07053000251402834</v>
      </c>
      <c r="C149" t="n">
        <v>35.27192982456142</v>
      </c>
      <c r="D149" t="n">
        <v>138.0893333333333</v>
      </c>
      <c r="E149" t="n">
        <v>10.60133333333333</v>
      </c>
    </row>
    <row r="150">
      <c r="A150" t="inlineStr">
        <is>
          <t>002288</t>
        </is>
      </c>
      <c r="B150" t="n">
        <v>0.002155940827680046</v>
      </c>
      <c r="C150" t="n">
        <v>34.96183206106871</v>
      </c>
      <c r="D150" t="n">
        <v>7.371555555555555</v>
      </c>
      <c r="E150" t="n">
        <v>4.175111111111111</v>
      </c>
    </row>
    <row r="151">
      <c r="A151" t="inlineStr">
        <is>
          <t>002759</t>
        </is>
      </c>
      <c r="B151" t="n">
        <v>0.008369716683165988</v>
      </c>
      <c r="C151" t="n">
        <v>34.9375</v>
      </c>
      <c r="D151" t="n">
        <v>15.71333333333333</v>
      </c>
      <c r="E151" t="n">
        <v>4.819111111111112</v>
      </c>
    </row>
    <row r="152">
      <c r="A152" t="inlineStr">
        <is>
          <t>688111</t>
        </is>
      </c>
      <c r="B152" t="n">
        <v>0.07920338920168483</v>
      </c>
      <c r="C152" t="n">
        <v>34.93424814179531</v>
      </c>
      <c r="D152" t="n">
        <v>353.1273333333333</v>
      </c>
      <c r="E152" t="n">
        <v>0.9611111111111109</v>
      </c>
    </row>
    <row r="153">
      <c r="A153" t="inlineStr">
        <is>
          <t>000738</t>
        </is>
      </c>
      <c r="B153" t="n">
        <v>0.006205748969200488</v>
      </c>
      <c r="C153" t="n">
        <v>34.65723612622416</v>
      </c>
      <c r="D153" t="n">
        <v>21.56688888888889</v>
      </c>
      <c r="E153" t="n">
        <v>3.065555555555555</v>
      </c>
    </row>
    <row r="154">
      <c r="A154" t="inlineStr">
        <is>
          <t>002791</t>
        </is>
      </c>
      <c r="B154" t="n">
        <v>0.03174518315441584</v>
      </c>
      <c r="C154" t="n">
        <v>34.57860131500298</v>
      </c>
      <c r="D154" t="n">
        <v>140.0673333333334</v>
      </c>
      <c r="E154" t="n">
        <v>0.9704444444444447</v>
      </c>
    </row>
    <row r="155">
      <c r="A155" t="inlineStr">
        <is>
          <t>000568</t>
        </is>
      </c>
      <c r="B155" t="n">
        <v>0.07079498260068212</v>
      </c>
      <c r="C155" t="n">
        <v>34.2876477018375</v>
      </c>
      <c r="D155" t="n">
        <v>210.942</v>
      </c>
      <c r="E155" t="n">
        <v>0.8695555555555556</v>
      </c>
    </row>
    <row r="156">
      <c r="A156" t="inlineStr">
        <is>
          <t>300724</t>
        </is>
      </c>
      <c r="B156" t="n">
        <v>0.05165780387391608</v>
      </c>
      <c r="C156" t="n">
        <v>34.18786300821151</v>
      </c>
      <c r="D156" t="n">
        <v>127.7706666666667</v>
      </c>
      <c r="E156" t="n">
        <v>2.551333333333333</v>
      </c>
    </row>
    <row r="157">
      <c r="A157" t="inlineStr">
        <is>
          <t>002414</t>
        </is>
      </c>
      <c r="B157" t="n">
        <v>0.01214707260862721</v>
      </c>
      <c r="C157" t="n">
        <v>34.06624785836665</v>
      </c>
      <c r="D157" t="n">
        <v>39.55777777777777</v>
      </c>
      <c r="E157" t="n">
        <v>1.174222222222222</v>
      </c>
    </row>
    <row r="158">
      <c r="A158" t="inlineStr">
        <is>
          <t>600111</t>
        </is>
      </c>
      <c r="B158" t="n">
        <v>0.001454021251346389</v>
      </c>
      <c r="C158" t="n">
        <v>33.9754816112084</v>
      </c>
      <c r="D158" t="n">
        <v>13.01555555555555</v>
      </c>
      <c r="E158" t="n">
        <v>3.731777777777777</v>
      </c>
    </row>
    <row r="159">
      <c r="A159" t="inlineStr">
        <is>
          <t>000547</t>
        </is>
      </c>
      <c r="B159" t="n">
        <v>0.01011701550628325</v>
      </c>
      <c r="C159" t="n">
        <v>33.77618804292284</v>
      </c>
      <c r="D159" t="n">
        <v>23.85333333333334</v>
      </c>
      <c r="E159" t="n">
        <v>2.907555555555556</v>
      </c>
    </row>
    <row r="160">
      <c r="A160" t="inlineStr">
        <is>
          <t>688169</t>
        </is>
      </c>
      <c r="B160" t="n">
        <v>0.2228459401590596</v>
      </c>
      <c r="C160" t="n">
        <v>33.7734292113639</v>
      </c>
      <c r="D160" t="n">
        <v>934.3448888888889</v>
      </c>
      <c r="E160" t="n">
        <v>2.485111111111111</v>
      </c>
    </row>
    <row r="161">
      <c r="A161" t="inlineStr">
        <is>
          <t>300616</t>
        </is>
      </c>
      <c r="B161" t="n">
        <v>0.02068686115566215</v>
      </c>
      <c r="C161" t="n">
        <v>33.51449275362317</v>
      </c>
      <c r="D161" t="n">
        <v>73.46577777777777</v>
      </c>
      <c r="E161" t="n">
        <v>0.9515555555555557</v>
      </c>
    </row>
    <row r="162">
      <c r="A162" t="inlineStr">
        <is>
          <t>002709</t>
        </is>
      </c>
      <c r="B162" t="n">
        <v>0.04753689848194569</v>
      </c>
      <c r="C162" t="n">
        <v>33.46077785102177</v>
      </c>
      <c r="D162" t="n">
        <v>91.30288888888889</v>
      </c>
      <c r="E162" t="n">
        <v>2.802888888888889</v>
      </c>
    </row>
    <row r="163">
      <c r="A163" t="inlineStr">
        <is>
          <t>600333</t>
        </is>
      </c>
      <c r="B163" t="n">
        <v>0.006090432064672649</v>
      </c>
      <c r="C163" t="n">
        <v>33.40380549682873</v>
      </c>
      <c r="D163" t="n">
        <v>6.035333333333333</v>
      </c>
      <c r="E163" t="n">
        <v>8.186222222222222</v>
      </c>
    </row>
    <row r="164">
      <c r="A164" t="inlineStr">
        <is>
          <t>601100</t>
        </is>
      </c>
      <c r="B164" t="n">
        <v>0.03515576706359855</v>
      </c>
      <c r="C164" t="n">
        <v>32.96823658269443</v>
      </c>
      <c r="D164" t="n">
        <v>102.6011111111111</v>
      </c>
      <c r="E164" t="n">
        <v>0.4506666666666666</v>
      </c>
    </row>
    <row r="165">
      <c r="A165" t="inlineStr">
        <is>
          <t>000521</t>
        </is>
      </c>
      <c r="B165" t="n">
        <v>0.004628844396157759</v>
      </c>
      <c r="C165" t="n">
        <v>32.93051359516617</v>
      </c>
      <c r="D165" t="n">
        <v>4.295333333333334</v>
      </c>
      <c r="E165" t="n">
        <v>11.75088888888889</v>
      </c>
    </row>
    <row r="166">
      <c r="A166" t="inlineStr">
        <is>
          <t>600059</t>
        </is>
      </c>
      <c r="B166" t="n">
        <v>0.01145413605636064</v>
      </c>
      <c r="C166" t="n">
        <v>32.82374100719425</v>
      </c>
      <c r="D166" t="n">
        <v>13.39911111111111</v>
      </c>
      <c r="E166" t="n">
        <v>8.526888888888889</v>
      </c>
    </row>
    <row r="167">
      <c r="A167" t="inlineStr">
        <is>
          <t>000780</t>
        </is>
      </c>
      <c r="B167" t="n">
        <v>0.0004631207137555614</v>
      </c>
      <c r="C167" t="n">
        <v>32.72058823529412</v>
      </c>
      <c r="D167" t="n">
        <v>3.389555555555556</v>
      </c>
      <c r="E167" t="n">
        <v>0.5566666666666666</v>
      </c>
    </row>
    <row r="168">
      <c r="A168" t="inlineStr">
        <is>
          <t>300390</t>
        </is>
      </c>
      <c r="B168" t="n">
        <v>0.01283805566004502</v>
      </c>
      <c r="C168" t="n">
        <v>32.71490414347555</v>
      </c>
      <c r="D168" t="n">
        <v>20.67666666666667</v>
      </c>
      <c r="E168" t="n">
        <v>6.948444444444443</v>
      </c>
    </row>
    <row r="169">
      <c r="A169" t="inlineStr">
        <is>
          <t>000661</t>
        </is>
      </c>
      <c r="B169" t="n">
        <v>0.1492187000480965</v>
      </c>
      <c r="C169" t="n">
        <v>32.67544486018679</v>
      </c>
      <c r="D169" t="n">
        <v>409.6193333333334</v>
      </c>
      <c r="E169" t="n">
        <v>1.369555555555555</v>
      </c>
    </row>
    <row r="170">
      <c r="A170" t="inlineStr">
        <is>
          <t>000516</t>
        </is>
      </c>
      <c r="B170" t="n">
        <v>0.00460122255190594</v>
      </c>
      <c r="C170" t="n">
        <v>32.56113256113258</v>
      </c>
      <c r="D170" t="n">
        <v>9.977555555555554</v>
      </c>
      <c r="E170" t="n">
        <v>2.669555555555555</v>
      </c>
    </row>
    <row r="171">
      <c r="A171" t="inlineStr">
        <is>
          <t>600409</t>
        </is>
      </c>
      <c r="B171" t="n">
        <v>0.001970743711696363</v>
      </c>
      <c r="C171" t="n">
        <v>32.54437869822486</v>
      </c>
      <c r="D171" t="n">
        <v>9.391333333333334</v>
      </c>
      <c r="E171" t="n">
        <v>2.646</v>
      </c>
    </row>
    <row r="172">
      <c r="A172" t="inlineStr">
        <is>
          <t>600655</t>
        </is>
      </c>
      <c r="B172" t="n">
        <v>0.006515131432492944</v>
      </c>
      <c r="C172" t="n">
        <v>32.53886010362692</v>
      </c>
      <c r="D172" t="n">
        <v>9.674444444444443</v>
      </c>
      <c r="E172" t="n">
        <v>1.814</v>
      </c>
    </row>
    <row r="173">
      <c r="A173" t="inlineStr">
        <is>
          <t>600219</t>
        </is>
      </c>
      <c r="B173" t="n">
        <v>0.001078518518518518</v>
      </c>
      <c r="C173" t="n">
        <v>32.47232472324724</v>
      </c>
      <c r="D173" t="n">
        <v>3.016666666666667</v>
      </c>
      <c r="E173" t="n">
        <v>2.235777777777777</v>
      </c>
    </row>
    <row r="174">
      <c r="A174" t="inlineStr">
        <is>
          <t>000100</t>
        </is>
      </c>
      <c r="B174" t="n">
        <v>0.0009484916960043872</v>
      </c>
      <c r="C174" t="n">
        <v>32.45997088791847</v>
      </c>
      <c r="D174" t="n">
        <v>7.193555555555556</v>
      </c>
      <c r="E174" t="n">
        <v>3.620444444444444</v>
      </c>
    </row>
    <row r="175">
      <c r="A175" t="inlineStr">
        <is>
          <t>300581</t>
        </is>
      </c>
      <c r="B175" t="n">
        <v>0.01236931710471533</v>
      </c>
      <c r="C175" t="n">
        <v>32.4142156862745</v>
      </c>
      <c r="D175" t="n">
        <v>44.59733333333334</v>
      </c>
      <c r="E175" t="n">
        <v>11.04177777777778</v>
      </c>
    </row>
    <row r="176">
      <c r="A176" t="inlineStr">
        <is>
          <t>300896</t>
        </is>
      </c>
      <c r="B176" t="n">
        <v>0.1674828732597773</v>
      </c>
      <c r="C176" t="n">
        <v>32.3037045037261</v>
      </c>
      <c r="D176" t="n">
        <v>617.4106666666667</v>
      </c>
      <c r="E176" t="n">
        <v>5.004888888888889</v>
      </c>
    </row>
    <row r="177">
      <c r="A177" t="inlineStr">
        <is>
          <t>002594</t>
        </is>
      </c>
      <c r="B177" t="n">
        <v>0.05386060747194361</v>
      </c>
      <c r="C177" t="n">
        <v>32.25654048308036</v>
      </c>
      <c r="D177" t="n">
        <v>186.4013333333333</v>
      </c>
      <c r="E177" t="n">
        <v>3.857333333333333</v>
      </c>
    </row>
    <row r="178">
      <c r="A178" t="inlineStr">
        <is>
          <t>600372</t>
        </is>
      </c>
      <c r="B178" t="n">
        <v>0.004184586729508563</v>
      </c>
      <c r="C178" t="n">
        <v>32.24776500638571</v>
      </c>
      <c r="D178" t="n">
        <v>18.294</v>
      </c>
      <c r="E178" t="n">
        <v>1.606666666666667</v>
      </c>
    </row>
    <row r="179">
      <c r="A179" t="inlineStr">
        <is>
          <t>688390</t>
        </is>
      </c>
      <c r="B179" t="n">
        <v>0.1890517034534309</v>
      </c>
      <c r="C179" t="n">
        <v>32.12626262626264</v>
      </c>
      <c r="D179" t="n">
        <v>210.1191111111111</v>
      </c>
      <c r="E179" t="n">
        <v>6.141111111111112</v>
      </c>
    </row>
    <row r="180">
      <c r="A180" t="inlineStr">
        <is>
          <t>600733</t>
        </is>
      </c>
      <c r="B180" t="n">
        <v>0.001246465760856099</v>
      </c>
      <c r="C180" t="n">
        <v>32.06442166910688</v>
      </c>
      <c r="D180" t="n">
        <v>8.415111111111111</v>
      </c>
      <c r="E180" t="n">
        <v>4.623777777777778</v>
      </c>
    </row>
    <row r="181">
      <c r="A181" t="inlineStr">
        <is>
          <t>600089</t>
        </is>
      </c>
      <c r="B181" t="n">
        <v>0.002035358830000646</v>
      </c>
      <c r="C181" t="n">
        <v>31.64251207729469</v>
      </c>
      <c r="D181" t="n">
        <v>9.157333333333334</v>
      </c>
      <c r="E181" t="n">
        <v>3.030444444444444</v>
      </c>
    </row>
    <row r="182">
      <c r="A182" t="inlineStr">
        <is>
          <t>002601</t>
        </is>
      </c>
      <c r="B182" t="n">
        <v>0.004228210612078625</v>
      </c>
      <c r="C182" t="n">
        <v>31.40468227424748</v>
      </c>
      <c r="D182" t="n">
        <v>32.73</v>
      </c>
      <c r="E182" t="n">
        <v>1.905333333333333</v>
      </c>
    </row>
    <row r="183">
      <c r="A183" t="inlineStr">
        <is>
          <t>688396</t>
        </is>
      </c>
      <c r="B183" t="n">
        <v>0.01251776916977825</v>
      </c>
      <c r="C183" t="n">
        <v>31.37403137403139</v>
      </c>
      <c r="D183" t="n">
        <v>63.86377777777778</v>
      </c>
      <c r="E183" t="n">
        <v>6.695333333333332</v>
      </c>
    </row>
    <row r="184">
      <c r="A184" t="inlineStr">
        <is>
          <t>688008</t>
        </is>
      </c>
      <c r="B184" t="n">
        <v>0.01160897351162365</v>
      </c>
      <c r="C184" t="n">
        <v>31.30666666666668</v>
      </c>
      <c r="D184" t="n">
        <v>83.10977777777777</v>
      </c>
      <c r="E184" t="n">
        <v>1.556222222222222</v>
      </c>
    </row>
    <row r="185">
      <c r="A185" t="inlineStr">
        <is>
          <t>002385</t>
        </is>
      </c>
      <c r="B185" t="n">
        <v>0.002542864357001422</v>
      </c>
      <c r="C185" t="n">
        <v>31.30544993662865</v>
      </c>
      <c r="D185" t="n">
        <v>9.290000000000001</v>
      </c>
      <c r="E185" t="n">
        <v>6.110222222222221</v>
      </c>
    </row>
    <row r="186">
      <c r="A186" t="inlineStr">
        <is>
          <t>600660</t>
        </is>
      </c>
      <c r="B186" t="n">
        <v>0.01559140450639661</v>
      </c>
      <c r="C186" t="n">
        <v>30.99879663056559</v>
      </c>
      <c r="D186" t="n">
        <v>43.70644444444445</v>
      </c>
      <c r="E186" t="n">
        <v>1.253111111111111</v>
      </c>
    </row>
    <row r="187">
      <c r="A187" t="inlineStr">
        <is>
          <t>002747</t>
        </is>
      </c>
      <c r="B187" t="n">
        <v>0.008029396360079691</v>
      </c>
      <c r="C187" t="n">
        <v>30.88109495295126</v>
      </c>
      <c r="D187" t="n">
        <v>27.45488888888888</v>
      </c>
      <c r="E187" t="n">
        <v>1.311333333333333</v>
      </c>
    </row>
    <row r="188">
      <c r="A188" t="inlineStr">
        <is>
          <t>603288</t>
        </is>
      </c>
      <c r="B188" t="n">
        <v>0.04112144429355629</v>
      </c>
      <c r="C188" t="n">
        <v>30.7902901989414</v>
      </c>
      <c r="D188" t="n">
        <v>185.5315555555556</v>
      </c>
      <c r="E188" t="n">
        <v>0.118</v>
      </c>
    </row>
    <row r="189">
      <c r="A189" t="inlineStr">
        <is>
          <t>000725</t>
        </is>
      </c>
      <c r="B189" t="n">
        <v>0.000981626248161131</v>
      </c>
      <c r="C189" t="n">
        <v>30.72625698324021</v>
      </c>
      <c r="D189" t="n">
        <v>5.620888888888889</v>
      </c>
      <c r="E189" t="n">
        <v>3.04</v>
      </c>
    </row>
    <row r="190">
      <c r="A190" t="inlineStr">
        <is>
          <t>002240</t>
        </is>
      </c>
      <c r="B190" t="n">
        <v>0.01262693028868467</v>
      </c>
      <c r="C190" t="n">
        <v>30.66666666666666</v>
      </c>
      <c r="D190" t="n">
        <v>20.68888888888889</v>
      </c>
      <c r="E190" t="n">
        <v>8.314666666666668</v>
      </c>
    </row>
    <row r="191">
      <c r="A191" t="inlineStr">
        <is>
          <t>300595</t>
        </is>
      </c>
      <c r="B191" t="n">
        <v>0.02368944762236503</v>
      </c>
      <c r="C191" t="n">
        <v>30.52936910804931</v>
      </c>
      <c r="D191" t="n">
        <v>76.3671111111111</v>
      </c>
      <c r="E191" t="n">
        <v>1.33</v>
      </c>
    </row>
    <row r="192">
      <c r="A192" t="inlineStr">
        <is>
          <t>600143</t>
        </is>
      </c>
      <c r="B192" t="n">
        <v>0.00261789379741187</v>
      </c>
      <c r="C192" t="n">
        <v>30.44496487119439</v>
      </c>
      <c r="D192" t="n">
        <v>17.70666666666667</v>
      </c>
      <c r="E192" t="n">
        <v>2.637777777777778</v>
      </c>
    </row>
    <row r="193">
      <c r="A193" t="inlineStr">
        <is>
          <t>600382</t>
        </is>
      </c>
      <c r="B193" t="n">
        <v>0.001007229730943018</v>
      </c>
      <c r="C193" t="n">
        <v>30.41749502982105</v>
      </c>
      <c r="D193" t="n">
        <v>5.805777777777777</v>
      </c>
      <c r="E193" t="n">
        <v>4.948222222222222</v>
      </c>
    </row>
    <row r="194">
      <c r="A194" t="inlineStr">
        <is>
          <t>600486</t>
        </is>
      </c>
      <c r="B194" t="n">
        <v>0.0167244117276709</v>
      </c>
      <c r="C194" t="n">
        <v>30.30697674418605</v>
      </c>
      <c r="D194" t="n">
        <v>123.8848888888889</v>
      </c>
      <c r="E194" t="n">
        <v>0.839111111111111</v>
      </c>
    </row>
    <row r="195">
      <c r="A195" t="inlineStr">
        <is>
          <t>002129</t>
        </is>
      </c>
      <c r="B195" t="n">
        <v>0.006500180759822041</v>
      </c>
      <c r="C195" t="n">
        <v>30.29386343993086</v>
      </c>
      <c r="D195" t="n">
        <v>25.052</v>
      </c>
      <c r="E195" t="n">
        <v>2.931333333333333</v>
      </c>
    </row>
    <row r="196">
      <c r="A196" t="inlineStr">
        <is>
          <t>300347</t>
        </is>
      </c>
      <c r="B196" t="n">
        <v>0.06108112691226159</v>
      </c>
      <c r="C196" t="n">
        <v>30.28737487891508</v>
      </c>
      <c r="D196" t="n">
        <v>141.3086666666667</v>
      </c>
      <c r="E196" t="n">
        <v>1.108</v>
      </c>
    </row>
    <row r="197">
      <c r="A197" t="inlineStr">
        <is>
          <t>600436</t>
        </is>
      </c>
      <c r="B197" t="n">
        <v>0.07649355995722318</v>
      </c>
      <c r="C197" t="n">
        <v>30.25322079075965</v>
      </c>
      <c r="D197" t="n">
        <v>245.7031111111111</v>
      </c>
      <c r="E197" t="n">
        <v>0.6377777777777778</v>
      </c>
    </row>
    <row r="198">
      <c r="A198" t="inlineStr">
        <is>
          <t>000817</t>
        </is>
      </c>
      <c r="B198" t="n">
        <v>0.001921982633976017</v>
      </c>
      <c r="C198" t="n">
        <v>30.20833333333335</v>
      </c>
      <c r="D198" t="n">
        <v>8.149555555555555</v>
      </c>
      <c r="E198" t="n">
        <v>0</v>
      </c>
    </row>
    <row r="199">
      <c r="A199" t="inlineStr">
        <is>
          <t>002493</t>
        </is>
      </c>
      <c r="B199" t="n">
        <v>0.004019165206891185</v>
      </c>
      <c r="C199" t="n">
        <v>30.14333895446881</v>
      </c>
      <c r="D199" t="n">
        <v>26.26444444444445</v>
      </c>
      <c r="E199" t="n">
        <v>0.4939999999999998</v>
      </c>
    </row>
    <row r="200">
      <c r="A200" t="inlineStr">
        <is>
          <t>300829</t>
        </is>
      </c>
      <c r="B200" t="n">
        <v>0.01247138860673364</v>
      </c>
      <c r="C200" t="n">
        <v>30.09778201764846</v>
      </c>
      <c r="D200" t="n">
        <v>98.66733333333333</v>
      </c>
      <c r="E200" t="n">
        <v>6.78688888888889</v>
      </c>
    </row>
    <row r="201">
      <c r="A201" t="inlineStr">
        <is>
          <t>300482</t>
        </is>
      </c>
      <c r="B201" t="n">
        <v>0.03040448347212304</v>
      </c>
      <c r="C201" t="n">
        <v>29.3484419263456</v>
      </c>
      <c r="D201" t="n">
        <v>78.27022222222223</v>
      </c>
      <c r="E201" t="n">
        <v>1.834666666666667</v>
      </c>
    </row>
    <row r="202">
      <c r="A202" t="inlineStr">
        <is>
          <t>000522</t>
        </is>
      </c>
      <c r="B202" t="n">
        <v>0.005288739902420379</v>
      </c>
      <c r="C202" t="n">
        <v>29.27777777777778</v>
      </c>
      <c r="D202" t="n">
        <v>22.738</v>
      </c>
      <c r="E202" t="n">
        <v>0</v>
      </c>
    </row>
    <row r="203">
      <c r="A203" t="inlineStr">
        <is>
          <t>600773</t>
        </is>
      </c>
      <c r="B203" t="n">
        <v>0.0008634694216031393</v>
      </c>
      <c r="C203" t="n">
        <v>29.22824302134648</v>
      </c>
      <c r="D203" t="n">
        <v>6.63311111111111</v>
      </c>
      <c r="E203" t="n">
        <v>2.522444444444445</v>
      </c>
    </row>
    <row r="204">
      <c r="A204" t="inlineStr">
        <is>
          <t>603970</t>
        </is>
      </c>
      <c r="B204" t="n">
        <v>0.002491962038059353</v>
      </c>
      <c r="C204" t="n">
        <v>29.15704387990763</v>
      </c>
      <c r="D204" t="n">
        <v>21.06622222222222</v>
      </c>
      <c r="E204" t="n">
        <v>4.240888888888889</v>
      </c>
    </row>
    <row r="205">
      <c r="A205" t="inlineStr">
        <is>
          <t>002324</t>
        </is>
      </c>
      <c r="B205" t="n">
        <v>0.004386430210981327</v>
      </c>
      <c r="C205" t="n">
        <v>29.15298752462245</v>
      </c>
      <c r="D205" t="n">
        <v>16.36977777777777</v>
      </c>
      <c r="E205" t="n">
        <v>2.168888888888889</v>
      </c>
    </row>
    <row r="206">
      <c r="A206" t="inlineStr">
        <is>
          <t>600844</t>
        </is>
      </c>
      <c r="B206" t="n">
        <v>0.001649162192939645</v>
      </c>
      <c r="C206" t="n">
        <v>29.01023890784982</v>
      </c>
      <c r="D206" t="n">
        <v>3.642666666666666</v>
      </c>
      <c r="E206" t="n">
        <v>6.53</v>
      </c>
    </row>
    <row r="207">
      <c r="A207" t="inlineStr">
        <is>
          <t>688388</t>
        </is>
      </c>
      <c r="B207" t="n">
        <v>0.05587366744761969</v>
      </c>
      <c r="C207" t="n">
        <v>28.79649179795354</v>
      </c>
      <c r="D207" t="n">
        <v>73.59022222222224</v>
      </c>
      <c r="E207" t="n">
        <v>2.588444444444444</v>
      </c>
    </row>
    <row r="208">
      <c r="A208" t="inlineStr">
        <is>
          <t>000049</t>
        </is>
      </c>
      <c r="B208" t="n">
        <v>0.01994638992715432</v>
      </c>
      <c r="C208" t="n">
        <v>28.78268710550045</v>
      </c>
      <c r="D208" t="n">
        <v>57.96044444444445</v>
      </c>
      <c r="E208" t="n">
        <v>2.933999999999999</v>
      </c>
    </row>
    <row r="209">
      <c r="A209" t="inlineStr">
        <is>
          <t>688016</t>
        </is>
      </c>
      <c r="B209" t="n">
        <v>0.0369765569996528</v>
      </c>
      <c r="C209" t="n">
        <v>28.70614221391556</v>
      </c>
      <c r="D209" t="n">
        <v>247.8924444444444</v>
      </c>
      <c r="E209" t="n">
        <v>1.994222222222222</v>
      </c>
    </row>
    <row r="210">
      <c r="A210" t="inlineStr">
        <is>
          <t>300699</t>
        </is>
      </c>
      <c r="B210" t="n">
        <v>0.02615537759964033</v>
      </c>
      <c r="C210" t="n">
        <v>28.69738339021617</v>
      </c>
      <c r="D210" t="n">
        <v>81.61266666666668</v>
      </c>
      <c r="E210" t="n">
        <v>1.244</v>
      </c>
    </row>
    <row r="211">
      <c r="A211" t="inlineStr">
        <is>
          <t>002245</t>
        </is>
      </c>
      <c r="B211" t="n">
        <v>0.005743542517005478</v>
      </c>
      <c r="C211" t="n">
        <v>28.53470437017995</v>
      </c>
      <c r="D211" t="n">
        <v>10.56022222222222</v>
      </c>
      <c r="E211" t="n">
        <v>8.855555555555556</v>
      </c>
    </row>
    <row r="212">
      <c r="A212" t="inlineStr">
        <is>
          <t>300648</t>
        </is>
      </c>
      <c r="B212" t="n">
        <v>0.01869960247267034</v>
      </c>
      <c r="C212" t="n">
        <v>28.10109743930829</v>
      </c>
      <c r="D212" t="n">
        <v>35.86022222222222</v>
      </c>
      <c r="E212" t="n">
        <v>7.209555555555555</v>
      </c>
    </row>
    <row r="213">
      <c r="A213" t="inlineStr">
        <is>
          <t>600381</t>
        </is>
      </c>
      <c r="B213" t="n">
        <v>0.004559392695753579</v>
      </c>
      <c r="C213" t="n">
        <v>28.0373831775701</v>
      </c>
      <c r="D213" t="n">
        <v>6.606000000000001</v>
      </c>
      <c r="E213" t="n">
        <v>5.442444444444444</v>
      </c>
    </row>
    <row r="214">
      <c r="A214" t="inlineStr">
        <is>
          <t>002507</t>
        </is>
      </c>
      <c r="B214" t="n">
        <v>0.007255444287933861</v>
      </c>
      <c r="C214" t="n">
        <v>28.03191489361703</v>
      </c>
      <c r="D214" t="n">
        <v>42.35022222222222</v>
      </c>
      <c r="E214" t="n">
        <v>1.589333333333333</v>
      </c>
    </row>
    <row r="215">
      <c r="A215" t="inlineStr">
        <is>
          <t>603733</t>
        </is>
      </c>
      <c r="B215" t="n">
        <v>0.002643809386675787</v>
      </c>
      <c r="C215" t="n">
        <v>27.86121180735373</v>
      </c>
      <c r="D215" t="n">
        <v>23.77844444444444</v>
      </c>
      <c r="E215" t="n">
        <v>8.630444444444445</v>
      </c>
    </row>
    <row r="216">
      <c r="A216" t="inlineStr">
        <is>
          <t>600680</t>
        </is>
      </c>
      <c r="B216" t="n">
        <v>0.0004561196958547953</v>
      </c>
      <c r="C216" t="n">
        <v>27.52902155887231</v>
      </c>
      <c r="D216" t="n">
        <v>6.644</v>
      </c>
      <c r="E216" t="n">
        <v>0.7995555555555555</v>
      </c>
    </row>
    <row r="217">
      <c r="A217" t="inlineStr">
        <is>
          <t>300101</t>
        </is>
      </c>
      <c r="B217" t="n">
        <v>0.001651083784507814</v>
      </c>
      <c r="C217" t="n">
        <v>27.47395833333333</v>
      </c>
      <c r="D217" t="n">
        <v>16.33444444444445</v>
      </c>
      <c r="E217" t="n">
        <v>3.874222222222221</v>
      </c>
    </row>
    <row r="218">
      <c r="A218" t="inlineStr">
        <is>
          <t>002049</t>
        </is>
      </c>
      <c r="B218" t="n">
        <v>0.04880851329305257</v>
      </c>
      <c r="C218" t="n">
        <v>27.43156668608038</v>
      </c>
      <c r="D218" t="n">
        <v>117.7046666666667</v>
      </c>
      <c r="E218" t="n">
        <v>2.358666666666667</v>
      </c>
    </row>
    <row r="219">
      <c r="A219" t="inlineStr">
        <is>
          <t>601966</t>
        </is>
      </c>
      <c r="B219" t="n">
        <v>0.005716765839698493</v>
      </c>
      <c r="C219" t="n">
        <v>27.40832815413301</v>
      </c>
      <c r="D219" t="n">
        <v>34.408</v>
      </c>
      <c r="E219" t="n">
        <v>0.8704444444444447</v>
      </c>
    </row>
    <row r="220">
      <c r="A220" t="inlineStr">
        <is>
          <t>600295</t>
        </is>
      </c>
      <c r="B220" t="n">
        <v>0.0009128649145222373</v>
      </c>
      <c r="C220" t="n">
        <v>27.39872068230276</v>
      </c>
      <c r="D220" t="n">
        <v>10.58377777777778</v>
      </c>
      <c r="E220" t="n">
        <v>3.609555555555556</v>
      </c>
    </row>
    <row r="221">
      <c r="A221" t="inlineStr">
        <is>
          <t>600276</t>
        </is>
      </c>
      <c r="B221" t="n">
        <v>0.02977076036556703</v>
      </c>
      <c r="C221" t="n">
        <v>27.30213749277874</v>
      </c>
      <c r="D221" t="n">
        <v>98.27422222222222</v>
      </c>
      <c r="E221" t="n">
        <v>0.5215555555555556</v>
      </c>
    </row>
    <row r="222">
      <c r="A222" t="inlineStr">
        <is>
          <t>300316</t>
        </is>
      </c>
      <c r="B222" t="n">
        <v>0.004496871897983113</v>
      </c>
      <c r="C222" t="n">
        <v>27.15590125126819</v>
      </c>
      <c r="D222" t="n">
        <v>31.02377777777778</v>
      </c>
      <c r="E222" t="n">
        <v>2.080888888888889</v>
      </c>
    </row>
    <row r="223">
      <c r="A223" t="inlineStr">
        <is>
          <t>002625</t>
        </is>
      </c>
      <c r="B223" t="n">
        <v>0.007621795050591895</v>
      </c>
      <c r="C223" t="n">
        <v>27.08933717579252</v>
      </c>
      <c r="D223" t="n">
        <v>21.48177777777778</v>
      </c>
      <c r="E223" t="n">
        <v>2.284444444444444</v>
      </c>
    </row>
    <row r="224">
      <c r="A224" t="inlineStr">
        <is>
          <t>600038</t>
        </is>
      </c>
      <c r="B224" t="n">
        <v>0.01378722056702144</v>
      </c>
      <c r="C224" t="n">
        <v>27.06720977596742</v>
      </c>
      <c r="D224" t="n">
        <v>56.45422222222223</v>
      </c>
      <c r="E224" t="n">
        <v>1.724444444444444</v>
      </c>
    </row>
    <row r="225">
      <c r="A225" t="inlineStr">
        <is>
          <t>002967</t>
        </is>
      </c>
      <c r="B225" t="n">
        <v>0.01134824468737124</v>
      </c>
      <c r="C225" t="n">
        <v>26.81950509461426</v>
      </c>
      <c r="D225" t="n">
        <v>30.23711111111111</v>
      </c>
      <c r="E225" t="n">
        <v>3.046222222222221</v>
      </c>
    </row>
    <row r="226">
      <c r="A226" t="inlineStr">
        <is>
          <t>002810</t>
        </is>
      </c>
      <c r="B226" t="n">
        <v>0.00627287490325081</v>
      </c>
      <c r="C226" t="n">
        <v>26.75824175824177</v>
      </c>
      <c r="D226" t="n">
        <v>37.25711111111112</v>
      </c>
      <c r="E226" t="n">
        <v>2.095111111111111</v>
      </c>
    </row>
    <row r="227">
      <c r="A227" t="inlineStr">
        <is>
          <t>603087</t>
        </is>
      </c>
      <c r="B227" t="n">
        <v>0.05769209724519096</v>
      </c>
      <c r="C227" t="n">
        <v>26.73636437312585</v>
      </c>
      <c r="D227" t="n">
        <v>127.1186666666667</v>
      </c>
      <c r="E227" t="n">
        <v>4.561777777777777</v>
      </c>
    </row>
    <row r="228">
      <c r="A228" t="inlineStr">
        <is>
          <t>002805</t>
        </is>
      </c>
      <c r="B228" t="n">
        <v>0.001327167547830933</v>
      </c>
      <c r="C228" t="n">
        <v>26.72199170124481</v>
      </c>
      <c r="D228" t="n">
        <v>14.04022222222222</v>
      </c>
      <c r="E228" t="n">
        <v>9.658222222222223</v>
      </c>
    </row>
    <row r="229">
      <c r="A229" t="inlineStr">
        <is>
          <t>000047</t>
        </is>
      </c>
      <c r="B229" t="n">
        <v>0.001912015549304579</v>
      </c>
      <c r="C229" t="n">
        <v>26.65615141955835</v>
      </c>
      <c r="D229" t="n">
        <v>7.864888888888887</v>
      </c>
      <c r="E229" t="n">
        <v>0</v>
      </c>
    </row>
    <row r="230">
      <c r="A230" t="inlineStr">
        <is>
          <t>300115</t>
        </is>
      </c>
      <c r="B230" t="n">
        <v>0.006480154774501756</v>
      </c>
      <c r="C230" t="n">
        <v>26.4516129032258</v>
      </c>
      <c r="D230" t="n">
        <v>26.36022222222222</v>
      </c>
      <c r="E230" t="n">
        <v>2.61</v>
      </c>
    </row>
    <row r="231">
      <c r="A231" t="inlineStr">
        <is>
          <t>000702</t>
        </is>
      </c>
      <c r="B231" t="n">
        <v>0.0006408982270778567</v>
      </c>
      <c r="C231" t="n">
        <v>26.41509433962266</v>
      </c>
      <c r="D231" t="n">
        <v>5.882888888888888</v>
      </c>
      <c r="E231" t="n">
        <v>5.565333333333333</v>
      </c>
    </row>
    <row r="232">
      <c r="A232" t="inlineStr">
        <is>
          <t>002025</t>
        </is>
      </c>
      <c r="B232" t="n">
        <v>0.0149642536263666</v>
      </c>
      <c r="C232" t="n">
        <v>26.26992561105208</v>
      </c>
      <c r="D232" t="n">
        <v>55.82777777777778</v>
      </c>
      <c r="E232" t="n">
        <v>1.513777777777778</v>
      </c>
    </row>
    <row r="233">
      <c r="A233" t="inlineStr">
        <is>
          <t>688229</t>
        </is>
      </c>
      <c r="B233" t="n">
        <v>0.01279570281533487</v>
      </c>
      <c r="C233" t="n">
        <v>26.12018725518295</v>
      </c>
      <c r="D233" t="n">
        <v>111.2873333333334</v>
      </c>
      <c r="E233" t="n">
        <v>3.862666666666667</v>
      </c>
    </row>
    <row r="234">
      <c r="A234" t="inlineStr">
        <is>
          <t>002459</t>
        </is>
      </c>
      <c r="B234" t="n">
        <v>0.01512110433485024</v>
      </c>
      <c r="C234" t="n">
        <v>25.97701149425287</v>
      </c>
      <c r="D234" t="n">
        <v>36.45422222222222</v>
      </c>
      <c r="E234" t="n">
        <v>4.34</v>
      </c>
    </row>
    <row r="235">
      <c r="A235" t="inlineStr">
        <is>
          <t>002202</t>
        </is>
      </c>
      <c r="B235" t="n">
        <v>0.003148469944105112</v>
      </c>
      <c r="C235" t="n">
        <v>25.72156196943973</v>
      </c>
      <c r="D235" t="n">
        <v>13.31177777777777</v>
      </c>
      <c r="E235" t="n">
        <v>2.791111111111111</v>
      </c>
    </row>
    <row r="236">
      <c r="A236" t="inlineStr">
        <is>
          <t>002360</t>
        </is>
      </c>
      <c r="B236" t="n">
        <v>0.0008428356979921956</v>
      </c>
      <c r="C236" t="n">
        <v>25.70016474464578</v>
      </c>
      <c r="D236" t="n">
        <v>7.189777777777778</v>
      </c>
      <c r="E236" t="n">
        <v>2.825333333333333</v>
      </c>
    </row>
    <row r="237">
      <c r="A237" t="inlineStr">
        <is>
          <t>600879</t>
        </is>
      </c>
      <c r="B237" t="n">
        <v>0.00132108860719407</v>
      </c>
      <c r="C237" t="n">
        <v>25.69230769230768</v>
      </c>
      <c r="D237" t="n">
        <v>7.103777777777779</v>
      </c>
      <c r="E237" t="n">
        <v>2.690444444444445</v>
      </c>
    </row>
    <row r="238">
      <c r="A238" t="inlineStr">
        <is>
          <t>300777</t>
        </is>
      </c>
      <c r="B238" t="n">
        <v>0.0128966121210235</v>
      </c>
      <c r="C238" t="n">
        <v>25.54141549453002</v>
      </c>
      <c r="D238" t="n">
        <v>49.45355555555556</v>
      </c>
      <c r="E238" t="n">
        <v>2.185777777777778</v>
      </c>
    </row>
    <row r="239">
      <c r="A239" t="inlineStr">
        <is>
          <t>300763</t>
        </is>
      </c>
      <c r="B239" t="n">
        <v>0.06657946841127584</v>
      </c>
      <c r="C239" t="n">
        <v>25.53412334573133</v>
      </c>
      <c r="D239" t="n">
        <v>130.6486666666667</v>
      </c>
      <c r="E239" t="n">
        <v>3.906666666666666</v>
      </c>
    </row>
    <row r="240">
      <c r="A240" t="inlineStr">
        <is>
          <t>002812</t>
        </is>
      </c>
      <c r="B240" t="n">
        <v>0.07607730846344103</v>
      </c>
      <c r="C240" t="n">
        <v>25.50000000000001</v>
      </c>
      <c r="D240" t="n">
        <v>121.2433333333334</v>
      </c>
      <c r="E240" t="n">
        <v>1.447333333333333</v>
      </c>
    </row>
    <row r="241">
      <c r="A241" t="inlineStr">
        <is>
          <t>300705</t>
        </is>
      </c>
      <c r="B241" t="n">
        <v>0.005553525824464161</v>
      </c>
      <c r="C241" t="n">
        <v>25.45023696682463</v>
      </c>
      <c r="D241" t="n">
        <v>24.34644444444444</v>
      </c>
      <c r="E241" t="n">
        <v>2.929999999999999</v>
      </c>
    </row>
    <row r="242">
      <c r="A242" t="inlineStr">
        <is>
          <t>300767</t>
        </is>
      </c>
      <c r="B242" t="n">
        <v>0.01373124185189825</v>
      </c>
      <c r="C242" t="n">
        <v>25.39146868250541</v>
      </c>
      <c r="D242" t="n">
        <v>74.508</v>
      </c>
      <c r="E242" t="n">
        <v>2.344222222222222</v>
      </c>
    </row>
    <row r="243">
      <c r="A243" t="inlineStr">
        <is>
          <t>300244</t>
        </is>
      </c>
      <c r="B243" t="n">
        <v>0.003015274009819446</v>
      </c>
      <c r="C243" t="n">
        <v>25.2887177968611</v>
      </c>
      <c r="D243" t="n">
        <v>35.26777777777777</v>
      </c>
      <c r="E243" t="n">
        <v>2.256</v>
      </c>
    </row>
    <row r="244">
      <c r="A244" t="inlineStr">
        <is>
          <t>688599</t>
        </is>
      </c>
      <c r="B244" t="n">
        <v>0.005127559855316253</v>
      </c>
      <c r="C244" t="n">
        <v>25.19128899352561</v>
      </c>
      <c r="D244" t="n">
        <v>21.59688888888889</v>
      </c>
      <c r="E244" t="n">
        <v>10.94711111111111</v>
      </c>
    </row>
    <row r="245">
      <c r="A245" t="inlineStr">
        <is>
          <t>601016</t>
        </is>
      </c>
      <c r="B245" t="n">
        <v>0.001254999174575129</v>
      </c>
      <c r="C245" t="n">
        <v>25.00000000000002</v>
      </c>
      <c r="D245" t="n">
        <v>3.074444444444445</v>
      </c>
      <c r="E245" t="n">
        <v>3.333777777777778</v>
      </c>
    </row>
    <row r="246">
      <c r="A246" t="inlineStr">
        <is>
          <t>600989</t>
        </is>
      </c>
      <c r="B246" t="n">
        <v>0.001280914649589349</v>
      </c>
      <c r="C246" t="n">
        <v>24.95395948434624</v>
      </c>
      <c r="D246" t="n">
        <v>12.284</v>
      </c>
      <c r="E246" t="n">
        <v>2.304444444444445</v>
      </c>
    </row>
    <row r="247">
      <c r="A247" t="inlineStr">
        <is>
          <t>000066</t>
        </is>
      </c>
      <c r="B247" t="n">
        <v>0.005475321957037512</v>
      </c>
      <c r="C247" t="n">
        <v>24.8844884488449</v>
      </c>
      <c r="D247" t="n">
        <v>16.46288888888889</v>
      </c>
      <c r="E247" t="n">
        <v>2.398888888888889</v>
      </c>
    </row>
    <row r="248">
      <c r="A248" t="inlineStr">
        <is>
          <t>000830</t>
        </is>
      </c>
      <c r="B248" t="n">
        <v>0.001311975417814023</v>
      </c>
      <c r="C248" t="n">
        <v>24.78632478632479</v>
      </c>
      <c r="D248" t="n">
        <v>13.06755555555555</v>
      </c>
      <c r="E248" t="n">
        <v>3.959777777777777</v>
      </c>
    </row>
    <row r="249">
      <c r="A249" t="inlineStr">
        <is>
          <t>300450</t>
        </is>
      </c>
      <c r="B249" t="n">
        <v>0.02397712923965728</v>
      </c>
      <c r="C249" t="n">
        <v>24.74849094567404</v>
      </c>
      <c r="D249" t="n">
        <v>72.98888888888889</v>
      </c>
      <c r="E249" t="n">
        <v>1.509777777777778</v>
      </c>
    </row>
    <row r="250">
      <c r="A250" t="inlineStr">
        <is>
          <t>601233</t>
        </is>
      </c>
      <c r="B250" t="n">
        <v>0.002599732554483499</v>
      </c>
      <c r="C250" t="n">
        <v>24.72826086956523</v>
      </c>
      <c r="D250" t="n">
        <v>20.27822222222223</v>
      </c>
      <c r="E250" t="n">
        <v>3.184222222222222</v>
      </c>
    </row>
    <row r="251">
      <c r="A251" t="inlineStr">
        <is>
          <t>000659</t>
        </is>
      </c>
      <c r="B251" t="n">
        <v>0.0006994403450611344</v>
      </c>
      <c r="C251" t="n">
        <v>24.69135802469133</v>
      </c>
      <c r="D251" t="n">
        <v>2.770666666666667</v>
      </c>
      <c r="E251" t="n">
        <v>1.606888888888889</v>
      </c>
    </row>
    <row r="252">
      <c r="A252" t="inlineStr">
        <is>
          <t>600990</t>
        </is>
      </c>
      <c r="B252" t="n">
        <v>0.00572348131986032</v>
      </c>
      <c r="C252" t="n">
        <v>24.67498010082252</v>
      </c>
      <c r="D252" t="n">
        <v>43.08199999999999</v>
      </c>
      <c r="E252" t="n">
        <v>1.363333333333333</v>
      </c>
    </row>
    <row r="253">
      <c r="A253" t="inlineStr">
        <is>
          <t>002453</t>
        </is>
      </c>
      <c r="B253" t="n">
        <v>0.0008437221640886191</v>
      </c>
      <c r="C253" t="n">
        <v>24.49392712550607</v>
      </c>
      <c r="D253" t="n">
        <v>5.781111111111112</v>
      </c>
      <c r="E253" t="n">
        <v>2.324666666666666</v>
      </c>
    </row>
    <row r="254">
      <c r="A254" t="inlineStr">
        <is>
          <t>300775</t>
        </is>
      </c>
      <c r="B254" t="n">
        <v>0.006862645926134169</v>
      </c>
      <c r="C254" t="n">
        <v>24.36447672499176</v>
      </c>
      <c r="D254" t="n">
        <v>35.83422222222222</v>
      </c>
      <c r="E254" t="n">
        <v>5.02</v>
      </c>
    </row>
    <row r="255">
      <c r="A255" t="inlineStr">
        <is>
          <t>600884</t>
        </is>
      </c>
      <c r="B255" t="n">
        <v>0.004329918417855598</v>
      </c>
      <c r="C255" t="n">
        <v>24.35192458758837</v>
      </c>
      <c r="D255" t="n">
        <v>15.54577777777778</v>
      </c>
      <c r="E255" t="n">
        <v>3.398444444444444</v>
      </c>
    </row>
    <row r="256">
      <c r="A256" t="inlineStr">
        <is>
          <t>688005</t>
        </is>
      </c>
      <c r="B256" t="n">
        <v>0.03468816114647852</v>
      </c>
      <c r="C256" t="n">
        <v>24.14559599888857</v>
      </c>
      <c r="D256" t="n">
        <v>42.13266666666667</v>
      </c>
      <c r="E256" t="n">
        <v>3.201777777777778</v>
      </c>
    </row>
    <row r="257">
      <c r="A257" t="inlineStr">
        <is>
          <t>600161</t>
        </is>
      </c>
      <c r="B257" t="n">
        <v>0.004205697986913164</v>
      </c>
      <c r="C257" t="n">
        <v>24.12280701754386</v>
      </c>
      <c r="D257" t="n">
        <v>40.444</v>
      </c>
      <c r="E257" t="n">
        <v>0.9355555555555555</v>
      </c>
    </row>
    <row r="258">
      <c r="A258" t="inlineStr">
        <is>
          <t>000737</t>
        </is>
      </c>
      <c r="B258" t="n">
        <v>0.000738673568801163</v>
      </c>
      <c r="C258" t="n">
        <v>24.07407407407409</v>
      </c>
      <c r="D258" t="n">
        <v>4.429555555555556</v>
      </c>
      <c r="E258" t="n">
        <v>0.8864444444444443</v>
      </c>
    </row>
    <row r="259">
      <c r="A259" t="inlineStr">
        <is>
          <t>601311</t>
        </is>
      </c>
      <c r="B259" t="n">
        <v>0.001370029126988152</v>
      </c>
      <c r="C259" t="n">
        <v>23.96088019559903</v>
      </c>
      <c r="D259" t="n">
        <v>9.250444444444442</v>
      </c>
      <c r="E259" t="n">
        <v>4.164666666666666</v>
      </c>
    </row>
    <row r="260">
      <c r="A260" t="inlineStr">
        <is>
          <t>300762</t>
        </is>
      </c>
      <c r="B260" t="n">
        <v>0.01133236139146871</v>
      </c>
      <c r="C260" t="n">
        <v>23.93063583815029</v>
      </c>
      <c r="D260" t="n">
        <v>46.34733333333334</v>
      </c>
      <c r="E260" t="n">
        <v>3.777333333333334</v>
      </c>
    </row>
    <row r="261">
      <c r="A261" t="inlineStr">
        <is>
          <t>300760</t>
        </is>
      </c>
      <c r="B261" t="n">
        <v>0.09725723960243091</v>
      </c>
      <c r="C261" t="n">
        <v>23.87391316990899</v>
      </c>
      <c r="D261" t="n">
        <v>378.6917777777777</v>
      </c>
      <c r="E261" t="n">
        <v>0.974222222222222</v>
      </c>
    </row>
    <row r="262">
      <c r="A262" t="inlineStr">
        <is>
          <t>688002</t>
        </is>
      </c>
      <c r="B262" t="n">
        <v>0.02881872474704065</v>
      </c>
      <c r="C262" t="n">
        <v>23.82103990326481</v>
      </c>
      <c r="D262" t="n">
        <v>101.9791111111111</v>
      </c>
      <c r="E262" t="n">
        <v>2.000666666666667</v>
      </c>
    </row>
    <row r="263">
      <c r="A263" t="inlineStr">
        <is>
          <t>600433</t>
        </is>
      </c>
      <c r="B263" t="n">
        <v>0.0009372199770200791</v>
      </c>
      <c r="C263" t="n">
        <v>23.69942196531793</v>
      </c>
      <c r="D263" t="n">
        <v>4.209555555555555</v>
      </c>
      <c r="E263" t="n">
        <v>2.985555555555556</v>
      </c>
    </row>
    <row r="264">
      <c r="A264" t="inlineStr">
        <is>
          <t>603005</t>
        </is>
      </c>
      <c r="B264" t="n">
        <v>0.007076694773278542</v>
      </c>
      <c r="C264" t="n">
        <v>23.63247863247864</v>
      </c>
      <c r="D264" t="n">
        <v>69.70422222222221</v>
      </c>
      <c r="E264" t="n">
        <v>2.937777777777778</v>
      </c>
    </row>
    <row r="265">
      <c r="A265" t="inlineStr">
        <is>
          <t>002287</t>
        </is>
      </c>
      <c r="B265" t="n">
        <v>0.002992409083885273</v>
      </c>
      <c r="C265" t="n">
        <v>23.57658380112269</v>
      </c>
      <c r="D265" t="n">
        <v>26.86244444444445</v>
      </c>
      <c r="E265" t="n">
        <v>0.9264444444444445</v>
      </c>
    </row>
    <row r="266">
      <c r="A266" t="inlineStr">
        <is>
          <t>600610</t>
        </is>
      </c>
      <c r="B266" t="n">
        <v>0.001250933417667243</v>
      </c>
      <c r="C266" t="n">
        <v>23.4375</v>
      </c>
      <c r="D266" t="n">
        <v>4.632444444444444</v>
      </c>
      <c r="E266" t="n">
        <v>1.164</v>
      </c>
    </row>
    <row r="267">
      <c r="A267" t="inlineStr">
        <is>
          <t>002189</t>
        </is>
      </c>
      <c r="B267" t="n">
        <v>0.003245219724649727</v>
      </c>
      <c r="C267" t="n">
        <v>23.43749999999998</v>
      </c>
      <c r="D267" t="n">
        <v>18.75511111111111</v>
      </c>
      <c r="E267" t="n">
        <v>3.00111111111111</v>
      </c>
    </row>
    <row r="268">
      <c r="A268" t="inlineStr">
        <is>
          <t>002714</t>
        </is>
      </c>
      <c r="B268" t="n">
        <v>0.01499081949997215</v>
      </c>
      <c r="C268" t="n">
        <v>23.15372192042284</v>
      </c>
      <c r="D268" t="n">
        <v>78.10088888888889</v>
      </c>
      <c r="E268" t="n">
        <v>0.9964444444444447</v>
      </c>
    </row>
    <row r="269">
      <c r="A269" t="inlineStr">
        <is>
          <t>002179</t>
        </is>
      </c>
      <c r="B269" t="n">
        <v>0.02291061326045392</v>
      </c>
      <c r="C269" t="n">
        <v>23.04054054054054</v>
      </c>
      <c r="D269" t="n">
        <v>67.31377777777776</v>
      </c>
      <c r="E269" t="n">
        <v>1.057333333333333</v>
      </c>
    </row>
    <row r="270">
      <c r="A270" t="inlineStr">
        <is>
          <t>002985</t>
        </is>
      </c>
      <c r="B270" t="n">
        <v>0.05248598959975014</v>
      </c>
      <c r="C270" t="n">
        <v>23.01894766499966</v>
      </c>
      <c r="D270" t="n">
        <v>171.5533333333333</v>
      </c>
      <c r="E270" t="n">
        <v>4.01488888888889</v>
      </c>
    </row>
    <row r="271">
      <c r="A271" t="inlineStr">
        <is>
          <t>600519</t>
        </is>
      </c>
      <c r="B271" t="n">
        <v>0.2320602108223589</v>
      </c>
      <c r="C271" t="n">
        <v>23.01200721701186</v>
      </c>
      <c r="D271" t="n">
        <v>1859.905333333333</v>
      </c>
      <c r="E271" t="n">
        <v>0.2419999999999999</v>
      </c>
    </row>
    <row r="272">
      <c r="A272" t="inlineStr">
        <is>
          <t>603995</t>
        </is>
      </c>
      <c r="B272" t="n">
        <v>0.003146006728059954</v>
      </c>
      <c r="C272" t="n">
        <v>23.0043541364296</v>
      </c>
      <c r="D272" t="n">
        <v>29.02244444444445</v>
      </c>
      <c r="E272" t="n">
        <v>3.636</v>
      </c>
    </row>
    <row r="273">
      <c r="A273" t="inlineStr">
        <is>
          <t>603607</t>
        </is>
      </c>
      <c r="B273" t="n">
        <v>0.0007963523263471776</v>
      </c>
      <c r="C273" t="n">
        <v>22.97200287150037</v>
      </c>
      <c r="D273" t="n">
        <v>14.96355555555556</v>
      </c>
      <c r="E273" t="n">
        <v>1.171555555555556</v>
      </c>
    </row>
    <row r="274">
      <c r="A274" t="inlineStr">
        <is>
          <t>002501</t>
        </is>
      </c>
      <c r="B274" t="n">
        <v>0.0006959242041948304</v>
      </c>
      <c r="C274" t="n">
        <v>22.95081967213115</v>
      </c>
      <c r="D274" t="n">
        <v>2.214888888888888</v>
      </c>
      <c r="E274" t="n">
        <v>1.346222222222222</v>
      </c>
    </row>
    <row r="275">
      <c r="A275" t="inlineStr">
        <is>
          <t>002013</t>
        </is>
      </c>
      <c r="B275" t="n">
        <v>0.002264151832948398</v>
      </c>
      <c r="C275" t="n">
        <v>22.87128712871287</v>
      </c>
      <c r="D275" t="n">
        <v>10.98644444444444</v>
      </c>
      <c r="E275" t="n">
        <v>1.846222222222222</v>
      </c>
    </row>
    <row r="276">
      <c r="A276" t="inlineStr">
        <is>
          <t>601369</t>
        </is>
      </c>
      <c r="B276" t="n">
        <v>0.0008397469216513281</v>
      </c>
      <c r="C276" t="n">
        <v>22.82453637660484</v>
      </c>
      <c r="D276" t="n">
        <v>7.138222222222222</v>
      </c>
      <c r="E276" t="n">
        <v>0.6766666666666665</v>
      </c>
    </row>
    <row r="277">
      <c r="A277" t="inlineStr">
        <is>
          <t>601965</t>
        </is>
      </c>
      <c r="B277" t="n">
        <v>0.0008487368640688283</v>
      </c>
      <c r="C277" t="n">
        <v>22.74678111587982</v>
      </c>
      <c r="D277" t="n">
        <v>15.47577777777778</v>
      </c>
      <c r="E277" t="n">
        <v>1.353555555555556</v>
      </c>
    </row>
    <row r="278">
      <c r="A278" t="inlineStr">
        <is>
          <t>000570</t>
        </is>
      </c>
      <c r="B278" t="n">
        <v>0.001543412714753048</v>
      </c>
      <c r="C278" t="n">
        <v>22.69372693726939</v>
      </c>
      <c r="D278" t="n">
        <v>5.396666666666667</v>
      </c>
      <c r="E278" t="n">
        <v>4.520444444444445</v>
      </c>
    </row>
    <row r="279">
      <c r="A279" t="inlineStr">
        <is>
          <t>601618</t>
        </is>
      </c>
      <c r="B279" t="n">
        <v>0.0001544623096818921</v>
      </c>
      <c r="C279" t="n">
        <v>22.64150943396226</v>
      </c>
      <c r="D279" t="n">
        <v>2.778</v>
      </c>
      <c r="E279" t="n">
        <v>0.7968888888888889</v>
      </c>
    </row>
    <row r="280">
      <c r="A280" t="inlineStr">
        <is>
          <t>600006</t>
        </is>
      </c>
      <c r="B280" t="n">
        <v>0.005342411107032784</v>
      </c>
      <c r="C280" t="n">
        <v>22.626582278481</v>
      </c>
      <c r="D280" t="n">
        <v>7.534222222222223</v>
      </c>
      <c r="E280" t="n">
        <v>6.282666666666668</v>
      </c>
    </row>
    <row r="281">
      <c r="A281" t="inlineStr">
        <is>
          <t>002064</t>
        </is>
      </c>
      <c r="B281" t="n">
        <v>0.002140465983990177</v>
      </c>
      <c r="C281" t="n">
        <v>22.54395036194417</v>
      </c>
      <c r="D281" t="n">
        <v>10.15288888888889</v>
      </c>
      <c r="E281" t="n">
        <v>2.065555555555556</v>
      </c>
    </row>
    <row r="282">
      <c r="A282" t="inlineStr">
        <is>
          <t>300552</t>
        </is>
      </c>
      <c r="B282" t="n">
        <v>0.004774856123638863</v>
      </c>
      <c r="C282" t="n">
        <v>22.54276231810057</v>
      </c>
      <c r="D282" t="n">
        <v>42.582</v>
      </c>
      <c r="E282" t="n">
        <v>5.061555555555556</v>
      </c>
    </row>
    <row r="283">
      <c r="A283" t="inlineStr">
        <is>
          <t>000881</t>
        </is>
      </c>
      <c r="B283" t="n">
        <v>0.001347845638325766</v>
      </c>
      <c r="C283" t="n">
        <v>22.51428571428573</v>
      </c>
      <c r="D283" t="n">
        <v>9.406444444444446</v>
      </c>
      <c r="E283" t="n">
        <v>1.973333333333333</v>
      </c>
    </row>
    <row r="284">
      <c r="A284" t="inlineStr">
        <is>
          <t>002908</t>
        </is>
      </c>
      <c r="B284" t="n">
        <v>0.001332228432322329</v>
      </c>
      <c r="C284" t="n">
        <v>22.50922509225093</v>
      </c>
      <c r="D284" t="n">
        <v>13.80555555555555</v>
      </c>
      <c r="E284" t="n">
        <v>2.678666666666667</v>
      </c>
    </row>
    <row r="285">
      <c r="A285" t="inlineStr">
        <is>
          <t>300408</t>
        </is>
      </c>
      <c r="B285" t="n">
        <v>0.002395397477600867</v>
      </c>
      <c r="C285" t="n">
        <v>22.50464972101675</v>
      </c>
      <c r="D285" t="n">
        <v>34.61333333333333</v>
      </c>
      <c r="E285" t="n">
        <v>1.249111111111111</v>
      </c>
    </row>
    <row r="286">
      <c r="A286" t="inlineStr">
        <is>
          <t>002092</t>
        </is>
      </c>
      <c r="B286" t="n">
        <v>0.0002071152853155387</v>
      </c>
      <c r="C286" t="n">
        <v>22.40437158469943</v>
      </c>
      <c r="D286" t="n">
        <v>6.078222222222223</v>
      </c>
      <c r="E286" t="n">
        <v>1.754888888888888</v>
      </c>
    </row>
    <row r="287">
      <c r="A287" t="inlineStr">
        <is>
          <t>002041</t>
        </is>
      </c>
      <c r="B287" t="n">
        <v>0.007844965895091446</v>
      </c>
      <c r="C287" t="n">
        <v>22.28989037758829</v>
      </c>
      <c r="D287" t="n">
        <v>19.61711111111111</v>
      </c>
      <c r="E287" t="n">
        <v>3.254</v>
      </c>
    </row>
    <row r="288">
      <c r="A288" t="inlineStr">
        <is>
          <t>002703</t>
        </is>
      </c>
      <c r="B288" t="n">
        <v>0.0004061873995930039</v>
      </c>
      <c r="C288" t="n">
        <v>22.20077220077221</v>
      </c>
      <c r="D288" t="n">
        <v>5.596222222222222</v>
      </c>
      <c r="E288" t="n">
        <v>2.892</v>
      </c>
    </row>
    <row r="289">
      <c r="A289" t="inlineStr">
        <is>
          <t>688036</t>
        </is>
      </c>
      <c r="B289" t="n">
        <v>0.01117262854624864</v>
      </c>
      <c r="C289" t="n">
        <v>22.16744974197027</v>
      </c>
      <c r="D289" t="n">
        <v>141.6791111111111</v>
      </c>
      <c r="E289" t="n">
        <v>1.000666666666667</v>
      </c>
    </row>
    <row r="290">
      <c r="A290" t="inlineStr">
        <is>
          <t>002541</t>
        </is>
      </c>
      <c r="B290" t="n">
        <v>0.008056014469227012</v>
      </c>
      <c r="C290" t="n">
        <v>22.04051745179401</v>
      </c>
      <c r="D290" t="n">
        <v>37.89888888888888</v>
      </c>
      <c r="E290" t="n">
        <v>2.050888888888889</v>
      </c>
    </row>
    <row r="291">
      <c r="A291" t="inlineStr">
        <is>
          <t>002271</t>
        </is>
      </c>
      <c r="B291" t="n">
        <v>0.01165808548675443</v>
      </c>
      <c r="C291" t="n">
        <v>21.87104930467765</v>
      </c>
      <c r="D291" t="n">
        <v>38.28533333333333</v>
      </c>
      <c r="E291" t="n">
        <v>1.527111111111111</v>
      </c>
    </row>
    <row r="292">
      <c r="A292" t="inlineStr">
        <is>
          <t>000786</t>
        </is>
      </c>
      <c r="B292" t="n">
        <v>0.007184224200703483</v>
      </c>
      <c r="C292" t="n">
        <v>21.8382168795392</v>
      </c>
      <c r="D292" t="n">
        <v>39.84711111111111</v>
      </c>
      <c r="E292" t="n">
        <v>0.7851111111111112</v>
      </c>
    </row>
    <row r="293">
      <c r="A293" t="inlineStr">
        <is>
          <t>688298</t>
        </is>
      </c>
      <c r="B293" t="n">
        <v>0.08610439783393919</v>
      </c>
      <c r="C293" t="n">
        <v>21.80388599077645</v>
      </c>
      <c r="D293" t="n">
        <v>162.9497777777778</v>
      </c>
      <c r="E293" t="n">
        <v>6.558000000000001</v>
      </c>
    </row>
    <row r="294">
      <c r="A294" t="inlineStr">
        <is>
          <t>002001</t>
        </is>
      </c>
      <c r="B294" t="n">
        <v>0.003192506943388519</v>
      </c>
      <c r="C294" t="n">
        <v>21.78753180661577</v>
      </c>
      <c r="D294" t="n">
        <v>33.614</v>
      </c>
      <c r="E294" t="n">
        <v>0.9540000000000002</v>
      </c>
    </row>
    <row r="295">
      <c r="A295" t="inlineStr">
        <is>
          <t>000956</t>
        </is>
      </c>
      <c r="B295" t="n">
        <v>0.0009195362401724949</v>
      </c>
      <c r="C295" t="n">
        <v>21.77914110429449</v>
      </c>
      <c r="D295" t="n">
        <v>11.62822222222222</v>
      </c>
      <c r="E295" t="n">
        <v>0</v>
      </c>
    </row>
    <row r="296">
      <c r="A296" t="inlineStr">
        <is>
          <t>603690</t>
        </is>
      </c>
      <c r="B296" t="n">
        <v>0.003733604584370569</v>
      </c>
      <c r="C296" t="n">
        <v>21.76300578034682</v>
      </c>
      <c r="D296" t="n">
        <v>37.53577777777778</v>
      </c>
      <c r="E296" t="n">
        <v>2.63</v>
      </c>
    </row>
    <row r="297">
      <c r="A297" t="inlineStr">
        <is>
          <t>300395</t>
        </is>
      </c>
      <c r="B297" t="n">
        <v>0.01205745213169399</v>
      </c>
      <c r="C297" t="n">
        <v>21.73413063477461</v>
      </c>
      <c r="D297" t="n">
        <v>52.52422222222223</v>
      </c>
      <c r="E297" t="n">
        <v>1.644666666666666</v>
      </c>
    </row>
    <row r="298">
      <c r="A298" t="inlineStr">
        <is>
          <t>002932</t>
        </is>
      </c>
      <c r="B298" t="n">
        <v>0.007166612000141795</v>
      </c>
      <c r="C298" t="n">
        <v>21.68881268752681</v>
      </c>
      <c r="D298" t="n">
        <v>66.17</v>
      </c>
      <c r="E298" t="n">
        <v>5.858666666666666</v>
      </c>
    </row>
    <row r="299">
      <c r="A299" t="inlineStr">
        <is>
          <t>002371</t>
        </is>
      </c>
      <c r="B299" t="n">
        <v>0.02428688133919581</v>
      </c>
      <c r="C299" t="n">
        <v>21.63606010016697</v>
      </c>
      <c r="D299" t="n">
        <v>177.8373333333333</v>
      </c>
      <c r="E299" t="n">
        <v>1.802444444444444</v>
      </c>
    </row>
    <row r="300">
      <c r="A300" t="inlineStr">
        <is>
          <t>000821</t>
        </is>
      </c>
      <c r="B300" t="n">
        <v>0.003883175739424763</v>
      </c>
      <c r="C300" t="n">
        <v>21.580547112462</v>
      </c>
      <c r="D300" t="n">
        <v>8.057555555555554</v>
      </c>
      <c r="E300" t="n">
        <v>5.613777777777778</v>
      </c>
    </row>
    <row r="301">
      <c r="A301" t="inlineStr">
        <is>
          <t>688567</t>
        </is>
      </c>
      <c r="B301" t="n">
        <v>0.02581179047881836</v>
      </c>
      <c r="C301" t="n">
        <v>21.51200519143415</v>
      </c>
      <c r="D301" t="n">
        <v>35.436</v>
      </c>
      <c r="E301" t="n">
        <v>6.607555555555555</v>
      </c>
    </row>
    <row r="302">
      <c r="A302" t="inlineStr">
        <is>
          <t>300433</t>
        </is>
      </c>
      <c r="B302" t="n">
        <v>0.004054828320582888</v>
      </c>
      <c r="C302" t="n">
        <v>21.49136101849043</v>
      </c>
      <c r="D302" t="n">
        <v>32.29022222222222</v>
      </c>
      <c r="E302" t="n">
        <v>1.322</v>
      </c>
    </row>
    <row r="303">
      <c r="A303" t="inlineStr">
        <is>
          <t>000763</t>
        </is>
      </c>
      <c r="B303" t="n">
        <v>0.0006253918805320677</v>
      </c>
      <c r="C303" t="n">
        <v>21.26436781609195</v>
      </c>
      <c r="D303" t="n">
        <v>3.994666666666666</v>
      </c>
      <c r="E303" t="n">
        <v>0</v>
      </c>
    </row>
    <row r="304">
      <c r="A304" t="inlineStr">
        <is>
          <t>000718</t>
        </is>
      </c>
      <c r="B304" t="n">
        <v>0.000964309247898205</v>
      </c>
      <c r="C304" t="n">
        <v>21.2218649517685</v>
      </c>
      <c r="D304" t="n">
        <v>3.477333333333334</v>
      </c>
      <c r="E304" t="n">
        <v>1.671333333333333</v>
      </c>
    </row>
    <row r="305">
      <c r="A305" t="inlineStr">
        <is>
          <t>300740</t>
        </is>
      </c>
      <c r="B305" t="n">
        <v>0.002316880569320138</v>
      </c>
      <c r="C305" t="n">
        <v>21.2030970815962</v>
      </c>
      <c r="D305" t="n">
        <v>17.09622222222222</v>
      </c>
      <c r="E305" t="n">
        <v>4.522444444444444</v>
      </c>
    </row>
    <row r="306">
      <c r="A306" t="inlineStr">
        <is>
          <t>600309</t>
        </is>
      </c>
      <c r="B306" t="n">
        <v>0.01911193251132534</v>
      </c>
      <c r="C306" t="n">
        <v>21.18700265251989</v>
      </c>
      <c r="D306" t="n">
        <v>90.27911111111111</v>
      </c>
      <c r="E306" t="n">
        <v>1.336</v>
      </c>
    </row>
    <row r="307">
      <c r="A307" t="inlineStr">
        <is>
          <t>300772</t>
        </is>
      </c>
      <c r="B307" t="n">
        <v>0.002144646444554605</v>
      </c>
      <c r="C307" t="n">
        <v>21.13156100886162</v>
      </c>
      <c r="D307" t="n">
        <v>15.88911111111111</v>
      </c>
      <c r="E307" t="n">
        <v>6.76511111111111</v>
      </c>
    </row>
    <row r="308">
      <c r="A308" t="inlineStr">
        <is>
          <t>600151</t>
        </is>
      </c>
      <c r="B308" t="n">
        <v>0.001767253374902486</v>
      </c>
      <c r="C308" t="n">
        <v>21.12068965517242</v>
      </c>
      <c r="D308" t="n">
        <v>7.94088888888889</v>
      </c>
      <c r="E308" t="n">
        <v>2.677333333333333</v>
      </c>
    </row>
    <row r="309">
      <c r="A309" t="inlineStr">
        <is>
          <t>603259</t>
        </is>
      </c>
      <c r="B309" t="n">
        <v>0.03735403088861939</v>
      </c>
      <c r="C309" t="n">
        <v>21.11774744027301</v>
      </c>
      <c r="D309" t="n">
        <v>121.0995555555556</v>
      </c>
      <c r="E309" t="n">
        <v>0.9806666666666669</v>
      </c>
    </row>
    <row r="310">
      <c r="A310" t="inlineStr">
        <is>
          <t>600305</t>
        </is>
      </c>
      <c r="B310" t="n">
        <v>0.002419242498727014</v>
      </c>
      <c r="C310" t="n">
        <v>21.07910379515317</v>
      </c>
      <c r="D310" t="n">
        <v>22.45133333333333</v>
      </c>
      <c r="E310" t="n">
        <v>1.762222222222222</v>
      </c>
    </row>
    <row r="311">
      <c r="A311" t="inlineStr">
        <is>
          <t>002643</t>
        </is>
      </c>
      <c r="B311" t="n">
        <v>0.001807629702837499</v>
      </c>
      <c r="C311" t="n">
        <v>20.96938775510204</v>
      </c>
      <c r="D311" t="n">
        <v>20.53644444444444</v>
      </c>
      <c r="E311" t="n">
        <v>1.277333333333333</v>
      </c>
    </row>
    <row r="312">
      <c r="A312" t="inlineStr">
        <is>
          <t>601187</t>
        </is>
      </c>
      <c r="B312" t="n">
        <v>0.003117141899192988</v>
      </c>
      <c r="C312" t="n">
        <v>20.91503267973856</v>
      </c>
      <c r="D312" t="n">
        <v>11.75022222222222</v>
      </c>
      <c r="E312" t="n">
        <v>32.41244444444444</v>
      </c>
    </row>
    <row r="313">
      <c r="A313" t="inlineStr">
        <is>
          <t>603290</t>
        </is>
      </c>
      <c r="B313" t="n">
        <v>0.05194343788966486</v>
      </c>
      <c r="C313" t="n">
        <v>20.86635944700459</v>
      </c>
      <c r="D313" t="n">
        <v>246.7188888888889</v>
      </c>
      <c r="E313" t="n">
        <v>8.033777777777777</v>
      </c>
    </row>
    <row r="314">
      <c r="A314" t="inlineStr">
        <is>
          <t>688333</t>
        </is>
      </c>
      <c r="B314" t="n">
        <v>0.01776729409981374</v>
      </c>
      <c r="C314" t="n">
        <v>20.81920166971043</v>
      </c>
      <c r="D314" t="n">
        <v>134.0764444444444</v>
      </c>
      <c r="E314" t="n">
        <v>2.014666666666666</v>
      </c>
    </row>
    <row r="315">
      <c r="A315" t="inlineStr">
        <is>
          <t>000625</t>
        </is>
      </c>
      <c r="B315" t="n">
        <v>0.004598414778910182</v>
      </c>
      <c r="C315" t="n">
        <v>20.80048514251063</v>
      </c>
      <c r="D315" t="n">
        <v>22.58688888888889</v>
      </c>
      <c r="E315" t="n">
        <v>4.863777777777777</v>
      </c>
    </row>
    <row r="316">
      <c r="A316" t="inlineStr">
        <is>
          <t>300922</t>
        </is>
      </c>
      <c r="B316" t="n">
        <v>0.01267719750097542</v>
      </c>
      <c r="C316" t="n">
        <v>20.69705093833782</v>
      </c>
      <c r="D316" t="n">
        <v>43.79214285714285</v>
      </c>
      <c r="E316" t="n">
        <v>46.30714285714286</v>
      </c>
    </row>
    <row r="317">
      <c r="A317" t="inlineStr">
        <is>
          <t>300379</t>
        </is>
      </c>
      <c r="B317" t="n">
        <v>0.007800534740658396</v>
      </c>
      <c r="C317" t="n">
        <v>20.53422370617697</v>
      </c>
      <c r="D317" t="n">
        <v>38.91377777777778</v>
      </c>
      <c r="E317" t="n">
        <v>3.253111111111111</v>
      </c>
    </row>
    <row r="318">
      <c r="A318" t="inlineStr">
        <is>
          <t>600763</t>
        </is>
      </c>
      <c r="B318" t="n">
        <v>0.07638283355217243</v>
      </c>
      <c r="C318" t="n">
        <v>20.48347107438016</v>
      </c>
      <c r="D318" t="n">
        <v>250.48</v>
      </c>
      <c r="E318" t="n">
        <v>0.7433333333333334</v>
      </c>
    </row>
    <row r="319">
      <c r="A319" t="inlineStr">
        <is>
          <t>002610</t>
        </is>
      </c>
      <c r="B319" t="n">
        <v>0.001253637345145583</v>
      </c>
      <c r="C319" t="n">
        <v>20.44444444444444</v>
      </c>
      <c r="D319" t="n">
        <v>2.571555555555555</v>
      </c>
      <c r="E319" t="n">
        <v>6.462666666666669</v>
      </c>
    </row>
    <row r="320">
      <c r="A320" t="inlineStr">
        <is>
          <t>002318</t>
        </is>
      </c>
      <c r="B320" t="n">
        <v>0.001348073141349697</v>
      </c>
      <c r="C320" t="n">
        <v>20.4311152764761</v>
      </c>
      <c r="D320" t="n">
        <v>10.72422222222222</v>
      </c>
      <c r="E320" t="n">
        <v>3.188444444444445</v>
      </c>
    </row>
    <row r="321">
      <c r="A321" t="inlineStr">
        <is>
          <t>600991</t>
        </is>
      </c>
      <c r="B321" t="n">
        <v>0.0009895490385826188</v>
      </c>
      <c r="C321" t="n">
        <v>20.40540540540541</v>
      </c>
      <c r="D321" t="n">
        <v>15.90444444444445</v>
      </c>
      <c r="E321" t="n">
        <v>0</v>
      </c>
    </row>
    <row r="322">
      <c r="A322" t="inlineStr">
        <is>
          <t>603606</t>
        </is>
      </c>
      <c r="B322" t="n">
        <v>0.003622344690674613</v>
      </c>
      <c r="C322" t="n">
        <v>20.39777983348752</v>
      </c>
      <c r="D322" t="n">
        <v>23.12288888888889</v>
      </c>
      <c r="E322" t="n">
        <v>2.301111111111111</v>
      </c>
    </row>
    <row r="323">
      <c r="A323" t="inlineStr">
        <is>
          <t>600887</t>
        </is>
      </c>
      <c r="B323" t="n">
        <v>0.008872988054321492</v>
      </c>
      <c r="C323" t="n">
        <v>20.35375544732121</v>
      </c>
      <c r="D323" t="n">
        <v>41.75577777777777</v>
      </c>
      <c r="E323" t="n">
        <v>0.9915555555555556</v>
      </c>
    </row>
    <row r="324">
      <c r="A324" t="inlineStr">
        <is>
          <t>603068</t>
        </is>
      </c>
      <c r="B324" t="n">
        <v>0.006951943060935863</v>
      </c>
      <c r="C324" t="n">
        <v>20.35062089116142</v>
      </c>
      <c r="D324" t="n">
        <v>77.09866666666667</v>
      </c>
      <c r="E324" t="n">
        <v>2.853111111111111</v>
      </c>
    </row>
    <row r="325">
      <c r="A325" t="inlineStr">
        <is>
          <t>688656</t>
        </is>
      </c>
      <c r="B325" t="n">
        <v>0.01333712345066151</v>
      </c>
      <c r="C325" t="n">
        <v>20.32812500000001</v>
      </c>
      <c r="D325" t="n">
        <v>70.505</v>
      </c>
      <c r="E325" t="n">
        <v>75.44999999999999</v>
      </c>
    </row>
    <row r="326">
      <c r="A326" t="inlineStr">
        <is>
          <t>002409</t>
        </is>
      </c>
      <c r="B326" t="n">
        <v>0.002232997993491657</v>
      </c>
      <c r="C326" t="n">
        <v>20.31361368496081</v>
      </c>
      <c r="D326" t="n">
        <v>60.71599999999999</v>
      </c>
      <c r="E326" t="n">
        <v>3.435333333333333</v>
      </c>
    </row>
    <row r="327">
      <c r="A327" t="inlineStr">
        <is>
          <t>300782</t>
        </is>
      </c>
      <c r="B327" t="n">
        <v>0.0614106602247932</v>
      </c>
      <c r="C327" t="n">
        <v>20.26768642447419</v>
      </c>
      <c r="D327" t="n">
        <v>576.5331111111111</v>
      </c>
      <c r="E327" t="n">
        <v>2.286444444444444</v>
      </c>
    </row>
    <row r="328">
      <c r="A328" t="inlineStr">
        <is>
          <t>600226</t>
        </is>
      </c>
      <c r="B328" t="n">
        <v>0.0001821102530559423</v>
      </c>
      <c r="C328" t="n">
        <v>20.25316455696202</v>
      </c>
      <c r="D328" t="n">
        <v>1.755333333333333</v>
      </c>
      <c r="E328" t="n">
        <v>1.456222222222222</v>
      </c>
    </row>
    <row r="329">
      <c r="A329" t="inlineStr">
        <is>
          <t>000633</t>
        </is>
      </c>
      <c r="B329" t="n">
        <v>0.0008503630980531596</v>
      </c>
      <c r="C329" t="n">
        <v>20.13574660633484</v>
      </c>
      <c r="D329" t="n">
        <v>4.768444444444444</v>
      </c>
      <c r="E329" t="n">
        <v>7.286888888888888</v>
      </c>
    </row>
    <row r="330">
      <c r="A330" t="inlineStr">
        <is>
          <t>600257</t>
        </is>
      </c>
      <c r="B330" t="n">
        <v>0.002337218765432099</v>
      </c>
      <c r="C330" t="n">
        <v>20.12987012987013</v>
      </c>
      <c r="D330" t="n">
        <v>5.555555555555555</v>
      </c>
      <c r="E330" t="n">
        <v>13.83355555555556</v>
      </c>
    </row>
    <row r="331">
      <c r="A331" t="inlineStr">
        <is>
          <t>000561</t>
        </is>
      </c>
      <c r="B331" t="n">
        <v>0.0003183046490485595</v>
      </c>
      <c r="C331" t="n">
        <v>20.11494252873563</v>
      </c>
      <c r="D331" t="n">
        <v>7.088666666666666</v>
      </c>
      <c r="E331" t="n">
        <v>1.08</v>
      </c>
    </row>
    <row r="332">
      <c r="A332" t="inlineStr">
        <is>
          <t>601995</t>
        </is>
      </c>
      <c r="B332" t="n">
        <v>0.008508596193371562</v>
      </c>
      <c r="C332" t="n">
        <v>20.04624688722874</v>
      </c>
      <c r="D332" t="n">
        <v>64.83888888888887</v>
      </c>
      <c r="E332" t="n">
        <v>18.09288888888889</v>
      </c>
    </row>
    <row r="333">
      <c r="A333" t="inlineStr">
        <is>
          <t>601601</t>
        </is>
      </c>
      <c r="B333" t="n">
        <v>0.002874008228073416</v>
      </c>
      <c r="C333" t="n">
        <v>19.91499696417729</v>
      </c>
      <c r="D333" t="n">
        <v>36.89866666666666</v>
      </c>
      <c r="E333" t="n">
        <v>0.6897777777777778</v>
      </c>
    </row>
    <row r="334">
      <c r="A334" t="inlineStr">
        <is>
          <t>600237</t>
        </is>
      </c>
      <c r="B334" t="n">
        <v>0.0003378793056457583</v>
      </c>
      <c r="C334" t="n">
        <v>19.85645933014355</v>
      </c>
      <c r="D334" t="n">
        <v>4.600222222222222</v>
      </c>
      <c r="E334" t="n">
        <v>5.751777777777779</v>
      </c>
    </row>
    <row r="335">
      <c r="A335" t="inlineStr">
        <is>
          <t>300680</t>
        </is>
      </c>
      <c r="B335" t="n">
        <v>0.007496021513615203</v>
      </c>
      <c r="C335" t="n">
        <v>19.76787719955071</v>
      </c>
      <c r="D335" t="n">
        <v>30.18422222222222</v>
      </c>
      <c r="E335" t="n">
        <v>3.857333333333334</v>
      </c>
    </row>
    <row r="336">
      <c r="A336" t="inlineStr">
        <is>
          <t>603195</t>
        </is>
      </c>
      <c r="B336" t="n">
        <v>0.03745978837885798</v>
      </c>
      <c r="C336" t="n">
        <v>19.70707070707072</v>
      </c>
      <c r="D336" t="n">
        <v>203.4686666666667</v>
      </c>
      <c r="E336" t="n">
        <v>2.972222222222222</v>
      </c>
    </row>
    <row r="337">
      <c r="A337" t="inlineStr">
        <is>
          <t>600497</t>
        </is>
      </c>
      <c r="B337" t="n">
        <v>0.0003028148612598804</v>
      </c>
      <c r="C337" t="n">
        <v>19.5238095238095</v>
      </c>
      <c r="D337" t="n">
        <v>4.725555555555555</v>
      </c>
      <c r="E337" t="n">
        <v>2.476444444444445</v>
      </c>
    </row>
    <row r="338">
      <c r="A338" t="inlineStr">
        <is>
          <t>002177</t>
        </is>
      </c>
      <c r="B338" t="n">
        <v>0.0005549467674516826</v>
      </c>
      <c r="C338" t="n">
        <v>19.48310139165008</v>
      </c>
      <c r="D338" t="n">
        <v>5.086</v>
      </c>
      <c r="E338" t="n">
        <v>5.305111111111111</v>
      </c>
    </row>
    <row r="339">
      <c r="A339" t="inlineStr">
        <is>
          <t>600292</t>
        </is>
      </c>
      <c r="B339" t="n">
        <v>0.00301480836940719</v>
      </c>
      <c r="C339" t="n">
        <v>19.47069943289226</v>
      </c>
      <c r="D339" t="n">
        <v>6.044222222222222</v>
      </c>
      <c r="E339" t="n">
        <v>3.144222222222223</v>
      </c>
    </row>
    <row r="340">
      <c r="A340" t="inlineStr">
        <is>
          <t>000927</t>
        </is>
      </c>
      <c r="B340" t="n">
        <v>0.001667224810172512</v>
      </c>
      <c r="C340" t="n">
        <v>19.39546599496222</v>
      </c>
      <c r="D340" t="n">
        <v>4.627333333333334</v>
      </c>
      <c r="E340" t="n">
        <v>1.257333333333333</v>
      </c>
    </row>
    <row r="341">
      <c r="A341" t="inlineStr">
        <is>
          <t>000866</t>
        </is>
      </c>
      <c r="B341" t="n">
        <v>0.00152091572209107</v>
      </c>
      <c r="C341" t="n">
        <v>19.3103448275862</v>
      </c>
      <c r="D341" t="n">
        <v>13.27266666666667</v>
      </c>
      <c r="E341" t="n">
        <v>0</v>
      </c>
    </row>
    <row r="342">
      <c r="A342" t="inlineStr">
        <is>
          <t>300567</t>
        </is>
      </c>
      <c r="B342" t="n">
        <v>0.004871739132757451</v>
      </c>
      <c r="C342" t="n">
        <v>19.28943811546631</v>
      </c>
      <c r="D342" t="n">
        <v>51.35555555555555</v>
      </c>
      <c r="E342" t="n">
        <v>3.722</v>
      </c>
    </row>
    <row r="343">
      <c r="A343" t="inlineStr">
        <is>
          <t>002415</t>
        </is>
      </c>
      <c r="B343" t="n">
        <v>0.01010498540014492</v>
      </c>
      <c r="C343" t="n">
        <v>19.25000000000001</v>
      </c>
      <c r="D343" t="n">
        <v>48.32244444444444</v>
      </c>
      <c r="E343" t="n">
        <v>0.6768888888888889</v>
      </c>
    </row>
    <row r="344">
      <c r="A344" t="inlineStr">
        <is>
          <t>300776</t>
        </is>
      </c>
      <c r="B344" t="n">
        <v>0.02821032746788645</v>
      </c>
      <c r="C344" t="n">
        <v>19.21695716913376</v>
      </c>
      <c r="D344" t="n">
        <v>133.5673333333333</v>
      </c>
      <c r="E344" t="n">
        <v>3.268666666666667</v>
      </c>
    </row>
    <row r="345">
      <c r="A345" t="inlineStr">
        <is>
          <t>300892</t>
        </is>
      </c>
      <c r="B345" t="n">
        <v>0.02465334524939582</v>
      </c>
      <c r="C345" t="n">
        <v>19.19795221843001</v>
      </c>
      <c r="D345" t="n">
        <v>67.56911111111111</v>
      </c>
      <c r="E345" t="n">
        <v>19.04355555555556</v>
      </c>
    </row>
    <row r="346">
      <c r="A346" t="inlineStr">
        <is>
          <t>603301</t>
        </is>
      </c>
      <c r="B346" t="n">
        <v>0.008602696233321151</v>
      </c>
      <c r="C346" t="n">
        <v>19.18931960752774</v>
      </c>
      <c r="D346" t="n">
        <v>62.38444444444445</v>
      </c>
      <c r="E346" t="n">
        <v>6.08888888888889</v>
      </c>
    </row>
    <row r="347">
      <c r="A347" t="inlineStr">
        <is>
          <t>600290</t>
        </is>
      </c>
      <c r="B347" t="n">
        <v>0.000455611053518885</v>
      </c>
      <c r="C347" t="n">
        <v>19.17808219178081</v>
      </c>
      <c r="D347" t="n">
        <v>2.358</v>
      </c>
      <c r="E347" t="n">
        <v>2.398888888888889</v>
      </c>
    </row>
    <row r="348">
      <c r="A348" t="inlineStr">
        <is>
          <t>603505</t>
        </is>
      </c>
      <c r="B348" t="n">
        <v>0.003302601883801176</v>
      </c>
      <c r="C348" t="n">
        <v>19.09127142287763</v>
      </c>
      <c r="D348" t="n">
        <v>28.59466666666667</v>
      </c>
      <c r="E348" t="n">
        <v>2.127777777777777</v>
      </c>
    </row>
    <row r="349">
      <c r="A349" t="inlineStr">
        <is>
          <t>002068</t>
        </is>
      </c>
      <c r="B349" t="n">
        <v>0.0005448439435392762</v>
      </c>
      <c r="C349" t="n">
        <v>19.04761904761905</v>
      </c>
      <c r="D349" t="n">
        <v>6.449777777777776</v>
      </c>
      <c r="E349" t="n">
        <v>3.906</v>
      </c>
    </row>
    <row r="350">
      <c r="A350" t="inlineStr">
        <is>
          <t>603239</t>
        </is>
      </c>
      <c r="B350" t="n">
        <v>0.0004974954270101445</v>
      </c>
      <c r="C350" t="n">
        <v>19.02567478604345</v>
      </c>
      <c r="D350" t="n">
        <v>17.22555555555556</v>
      </c>
      <c r="E350" t="n">
        <v>0.8942222222222219</v>
      </c>
    </row>
    <row r="351">
      <c r="A351" t="inlineStr">
        <is>
          <t>002407</t>
        </is>
      </c>
      <c r="B351" t="n">
        <v>0.004155026398677061</v>
      </c>
      <c r="C351" t="n">
        <v>19.01840490797544</v>
      </c>
      <c r="D351" t="n">
        <v>17.38822222222222</v>
      </c>
      <c r="E351" t="n">
        <v>10.80088888888889</v>
      </c>
    </row>
    <row r="352">
      <c r="A352" t="inlineStr">
        <is>
          <t>000406</t>
        </is>
      </c>
      <c r="B352" t="n">
        <v>0.0008161268041105137</v>
      </c>
      <c r="C352" t="n">
        <v>18.91891891891891</v>
      </c>
      <c r="D352" t="n">
        <v>9.858222222222224</v>
      </c>
      <c r="E352" t="n">
        <v>0</v>
      </c>
    </row>
    <row r="353">
      <c r="A353" t="inlineStr">
        <is>
          <t>002080</t>
        </is>
      </c>
      <c r="B353" t="n">
        <v>0.006951860793138957</v>
      </c>
      <c r="C353" t="n">
        <v>18.72257435397366</v>
      </c>
      <c r="D353" t="n">
        <v>21.69311111111111</v>
      </c>
      <c r="E353" t="n">
        <v>1.919333333333333</v>
      </c>
    </row>
    <row r="354">
      <c r="A354" t="inlineStr">
        <is>
          <t>601866</t>
        </is>
      </c>
      <c r="B354" t="n">
        <v>0.000183613414821627</v>
      </c>
      <c r="C354" t="n">
        <v>18.62068965517241</v>
      </c>
      <c r="D354" t="n">
        <v>2.980222222222222</v>
      </c>
      <c r="E354" t="n">
        <v>2.602666666666667</v>
      </c>
    </row>
    <row r="355">
      <c r="A355" t="inlineStr">
        <is>
          <t>600320</t>
        </is>
      </c>
      <c r="B355" t="n">
        <v>0.0005197466451959205</v>
      </c>
      <c r="C355" t="n">
        <v>18.60465116279071</v>
      </c>
      <c r="D355" t="n">
        <v>3.194444444444445</v>
      </c>
      <c r="E355" t="n">
        <v>1.112666666666667</v>
      </c>
    </row>
    <row r="356">
      <c r="A356" t="inlineStr">
        <is>
          <t>002975</t>
        </is>
      </c>
      <c r="B356" t="n">
        <v>0.006703700877783506</v>
      </c>
      <c r="C356" t="n">
        <v>18.45270639693823</v>
      </c>
      <c r="D356" t="n">
        <v>114.5577777777777</v>
      </c>
      <c r="E356" t="n">
        <v>6.017777777777777</v>
      </c>
    </row>
    <row r="357">
      <c r="A357" t="inlineStr">
        <is>
          <t>600753</t>
        </is>
      </c>
      <c r="B357" t="n">
        <v>0.003139924560935561</v>
      </c>
      <c r="C357" t="n">
        <v>18.40052015604681</v>
      </c>
      <c r="D357" t="n">
        <v>17.15644444444445</v>
      </c>
      <c r="E357" t="n">
        <v>1.867777777777778</v>
      </c>
    </row>
    <row r="358">
      <c r="A358" t="inlineStr">
        <is>
          <t>002056</t>
        </is>
      </c>
      <c r="B358" t="n">
        <v>0.001585285435072215</v>
      </c>
      <c r="C358" t="n">
        <v>18.32979476291576</v>
      </c>
      <c r="D358" t="n">
        <v>14.50422222222222</v>
      </c>
      <c r="E358" t="n">
        <v>2.525333333333333</v>
      </c>
    </row>
    <row r="359">
      <c r="A359" t="inlineStr">
        <is>
          <t>300196</t>
        </is>
      </c>
      <c r="B359" t="n">
        <v>0.001974646862461</v>
      </c>
      <c r="C359" t="n">
        <v>18.25726141078838</v>
      </c>
      <c r="D359" t="n">
        <v>15.84288888888889</v>
      </c>
      <c r="E359" t="n">
        <v>2.431555555555556</v>
      </c>
    </row>
    <row r="360">
      <c r="A360" t="inlineStr">
        <is>
          <t>000762</t>
        </is>
      </c>
      <c r="B360" t="n">
        <v>0.001283446556620953</v>
      </c>
      <c r="C360" t="n">
        <v>18.2282793867121</v>
      </c>
      <c r="D360" t="n">
        <v>13.11488888888889</v>
      </c>
      <c r="E360" t="n">
        <v>5.393333333333333</v>
      </c>
    </row>
    <row r="361">
      <c r="A361" t="inlineStr">
        <is>
          <t>600690</t>
        </is>
      </c>
      <c r="B361" t="n">
        <v>0.0043405095408995</v>
      </c>
      <c r="C361" t="n">
        <v>18.15008726003491</v>
      </c>
      <c r="D361" t="n">
        <v>28.79711111111111</v>
      </c>
      <c r="E361" t="n">
        <v>0.8631111111111114</v>
      </c>
    </row>
    <row r="362">
      <c r="A362" t="inlineStr">
        <is>
          <t>300888</t>
        </is>
      </c>
      <c r="B362" t="n">
        <v>0.03317725849952247</v>
      </c>
      <c r="C362" t="n">
        <v>18.02590129506476</v>
      </c>
      <c r="D362" t="n">
        <v>157.5522222222222</v>
      </c>
      <c r="E362" t="n">
        <v>8.441333333333334</v>
      </c>
    </row>
    <row r="363">
      <c r="A363" t="inlineStr">
        <is>
          <t>000837</t>
        </is>
      </c>
      <c r="B363" t="n">
        <v>0.0005972933780958655</v>
      </c>
      <c r="C363" t="n">
        <v>18.02426343154247</v>
      </c>
      <c r="D363" t="n">
        <v>6.861999999999998</v>
      </c>
      <c r="E363" t="n">
        <v>1.114444444444444</v>
      </c>
    </row>
    <row r="364">
      <c r="A364" t="inlineStr">
        <is>
          <t>002595</t>
        </is>
      </c>
      <c r="B364" t="n">
        <v>0.002772160472196625</v>
      </c>
      <c r="C364" t="n">
        <v>18.00308404009252</v>
      </c>
      <c r="D364" t="n">
        <v>26.63511111111111</v>
      </c>
      <c r="E364" t="n">
        <v>0.7304444444444443</v>
      </c>
    </row>
    <row r="365">
      <c r="A365" t="inlineStr">
        <is>
          <t>002511</t>
        </is>
      </c>
      <c r="B365" t="n">
        <v>0.003028059874985508</v>
      </c>
      <c r="C365" t="n">
        <v>17.99065420560748</v>
      </c>
      <c r="D365" t="n">
        <v>21.48711111111111</v>
      </c>
      <c r="E365" t="n">
        <v>1.626222222222222</v>
      </c>
    </row>
    <row r="366">
      <c r="A366" t="inlineStr">
        <is>
          <t>600298</t>
        </is>
      </c>
      <c r="B366" t="n">
        <v>0.007521484125827068</v>
      </c>
      <c r="C366" t="n">
        <v>17.89366053169734</v>
      </c>
      <c r="D366" t="n">
        <v>50.13155555555556</v>
      </c>
      <c r="E366" t="n">
        <v>2.147555555555555</v>
      </c>
    </row>
    <row r="367">
      <c r="A367" t="inlineStr">
        <is>
          <t>600711</t>
        </is>
      </c>
      <c r="B367" t="n">
        <v>0.004548032592067339</v>
      </c>
      <c r="C367" t="n">
        <v>17.84615384615385</v>
      </c>
      <c r="D367" t="n">
        <v>7.521333333333332</v>
      </c>
      <c r="E367" t="n">
        <v>10.11888888888889</v>
      </c>
    </row>
    <row r="368">
      <c r="A368" t="inlineStr">
        <is>
          <t>600406</t>
        </is>
      </c>
      <c r="B368" t="n">
        <v>0.002806781082533327</v>
      </c>
      <c r="C368" t="n">
        <v>17.76541095890412</v>
      </c>
      <c r="D368" t="n">
        <v>24.6251111111111</v>
      </c>
      <c r="E368" t="n">
        <v>0.6824444444444444</v>
      </c>
    </row>
    <row r="369">
      <c r="A369" t="inlineStr">
        <is>
          <t>600343</t>
        </is>
      </c>
      <c r="B369" t="n">
        <v>0.0008493532953760308</v>
      </c>
      <c r="C369" t="n">
        <v>17.72885283893395</v>
      </c>
      <c r="D369" t="n">
        <v>9.474222222222224</v>
      </c>
      <c r="E369" t="n">
        <v>2.003555555555555</v>
      </c>
    </row>
    <row r="370">
      <c r="A370" t="inlineStr">
        <is>
          <t>600072</t>
        </is>
      </c>
      <c r="B370" t="n">
        <v>0.001347527680631416</v>
      </c>
      <c r="C370" t="n">
        <v>17.72805507745268</v>
      </c>
      <c r="D370" t="n">
        <v>12.96955555555556</v>
      </c>
      <c r="E370" t="n">
        <v>3.541111111111111</v>
      </c>
    </row>
    <row r="371">
      <c r="A371" t="inlineStr">
        <is>
          <t>600418</t>
        </is>
      </c>
      <c r="B371" t="n">
        <v>0.003783876303102642</v>
      </c>
      <c r="C371" t="n">
        <v>17.6878612716763</v>
      </c>
      <c r="D371" t="n">
        <v>11.06044444444444</v>
      </c>
      <c r="E371" t="n">
        <v>8.903111111111111</v>
      </c>
    </row>
    <row r="372">
      <c r="A372" t="inlineStr">
        <is>
          <t>600597</t>
        </is>
      </c>
      <c r="B372" t="n">
        <v>0.001917060682883025</v>
      </c>
      <c r="C372" t="n">
        <v>17.65810895428928</v>
      </c>
      <c r="D372" t="n">
        <v>16.32688888888889</v>
      </c>
      <c r="E372" t="n">
        <v>2.178222222222222</v>
      </c>
    </row>
    <row r="373">
      <c r="A373" t="inlineStr">
        <is>
          <t>603027</t>
        </is>
      </c>
      <c r="B373" t="n">
        <v>0.001745366697173607</v>
      </c>
      <c r="C373" t="n">
        <v>17.65186597657313</v>
      </c>
      <c r="D373" t="n">
        <v>38.16622222222222</v>
      </c>
      <c r="E373" t="n">
        <v>1.274444444444444</v>
      </c>
    </row>
    <row r="374">
      <c r="A374" t="inlineStr">
        <is>
          <t>300725</t>
        </is>
      </c>
      <c r="B374" t="n">
        <v>0.02652438679968349</v>
      </c>
      <c r="C374" t="n">
        <v>17.60915095859514</v>
      </c>
      <c r="D374" t="n">
        <v>128.2344444444444</v>
      </c>
      <c r="E374" t="n">
        <v>1.834222222222222</v>
      </c>
    </row>
    <row r="375">
      <c r="A375" t="inlineStr">
        <is>
          <t>603113</t>
        </is>
      </c>
      <c r="B375" t="n">
        <v>0.001199987593942394</v>
      </c>
      <c r="C375" t="n">
        <v>17.58982035928145</v>
      </c>
      <c r="D375" t="n">
        <v>14.94911111111111</v>
      </c>
      <c r="E375" t="n">
        <v>2.545333333333334</v>
      </c>
    </row>
    <row r="376">
      <c r="A376" t="inlineStr">
        <is>
          <t>002232</t>
        </is>
      </c>
      <c r="B376" t="n">
        <v>0.001244727675395152</v>
      </c>
      <c r="C376" t="n">
        <v>17.58839528558478</v>
      </c>
      <c r="D376" t="n">
        <v>12.07311111111111</v>
      </c>
      <c r="E376" t="n">
        <v>3.364444444444445</v>
      </c>
    </row>
    <row r="377">
      <c r="A377" t="inlineStr">
        <is>
          <t>002646</t>
        </is>
      </c>
      <c r="B377" t="n">
        <v>0.007599476248361445</v>
      </c>
      <c r="C377" t="n">
        <v>17.52727272727272</v>
      </c>
      <c r="D377" t="n">
        <v>18.72111111111111</v>
      </c>
      <c r="E377" t="n">
        <v>8.818888888888889</v>
      </c>
    </row>
    <row r="378">
      <c r="A378" t="inlineStr">
        <is>
          <t>300651</t>
        </is>
      </c>
      <c r="B378" t="n">
        <v>0.001329966685812184</v>
      </c>
      <c r="C378" t="n">
        <v>17.50865051903114</v>
      </c>
      <c r="D378" t="n">
        <v>44.43622222222223</v>
      </c>
      <c r="E378" t="n">
        <v>2.124666666666667</v>
      </c>
    </row>
    <row r="379">
      <c r="A379" t="inlineStr">
        <is>
          <t>600774</t>
        </is>
      </c>
      <c r="B379" t="n">
        <v>0.0005642543415095618</v>
      </c>
      <c r="C379" t="n">
        <v>17.37619461337967</v>
      </c>
      <c r="D379" t="n">
        <v>13.15466666666667</v>
      </c>
      <c r="E379" t="n">
        <v>0.5215555555555557</v>
      </c>
    </row>
    <row r="380">
      <c r="A380" t="inlineStr">
        <is>
          <t>002670</t>
        </is>
      </c>
      <c r="B380" t="n">
        <v>0.006916206749007591</v>
      </c>
      <c r="C380" t="n">
        <v>17.33333333333334</v>
      </c>
      <c r="D380" t="n">
        <v>12.06066666666666</v>
      </c>
      <c r="E380" t="n">
        <v>5.796666666666667</v>
      </c>
    </row>
    <row r="381">
      <c r="A381" t="inlineStr">
        <is>
          <t>002304</t>
        </is>
      </c>
      <c r="B381" t="n">
        <v>0.06923973142496996</v>
      </c>
      <c r="C381" t="n">
        <v>17.30694390393062</v>
      </c>
      <c r="D381" t="n">
        <v>205.246</v>
      </c>
      <c r="E381" t="n">
        <v>0.7751111111111112</v>
      </c>
    </row>
    <row r="382">
      <c r="A382" t="inlineStr">
        <is>
          <t>600495</t>
        </is>
      </c>
      <c r="B382" t="n">
        <v>0.0001328585458730245</v>
      </c>
      <c r="C382" t="n">
        <v>17.30279898218829</v>
      </c>
      <c r="D382" t="n">
        <v>4.098</v>
      </c>
      <c r="E382" t="n">
        <v>1.372222222222222</v>
      </c>
    </row>
    <row r="383">
      <c r="A383" t="inlineStr">
        <is>
          <t>000902</t>
        </is>
      </c>
      <c r="B383" t="n">
        <v>0.002449093282697293</v>
      </c>
      <c r="C383" t="n">
        <v>17.16057891109579</v>
      </c>
      <c r="D383" t="n">
        <v>14.83244444444444</v>
      </c>
      <c r="E383" t="n">
        <v>0.7433333333333334</v>
      </c>
    </row>
    <row r="384">
      <c r="A384" t="inlineStr">
        <is>
          <t>601985</t>
        </is>
      </c>
      <c r="B384" t="n">
        <v>0.000124153300416066</v>
      </c>
      <c r="C384" t="n">
        <v>17.0995670995671</v>
      </c>
      <c r="D384" t="n">
        <v>4.830666666666667</v>
      </c>
      <c r="E384" t="n">
        <v>0.3542222222222223</v>
      </c>
    </row>
    <row r="385">
      <c r="A385" t="inlineStr">
        <is>
          <t>600591</t>
        </is>
      </c>
      <c r="B385" t="n">
        <v>0.0001881343715491929</v>
      </c>
      <c r="C385" t="n">
        <v>17.06924315619966</v>
      </c>
      <c r="D385" t="n">
        <v>6.953999999999999</v>
      </c>
      <c r="E385" t="n">
        <v>0</v>
      </c>
    </row>
    <row r="386">
      <c r="A386" t="inlineStr">
        <is>
          <t>300413</t>
        </is>
      </c>
      <c r="B386" t="n">
        <v>0.006511835001302997</v>
      </c>
      <c r="C386" t="n">
        <v>17.04386700195586</v>
      </c>
      <c r="D386" t="n">
        <v>69.20844444444445</v>
      </c>
      <c r="E386" t="n">
        <v>1.051333333333333</v>
      </c>
    </row>
    <row r="387">
      <c r="A387" t="inlineStr">
        <is>
          <t>000860</t>
        </is>
      </c>
      <c r="B387" t="n">
        <v>0.0113725600211278</v>
      </c>
      <c r="C387" t="n">
        <v>16.98854896598874</v>
      </c>
      <c r="D387" t="n">
        <v>65.61155555555555</v>
      </c>
      <c r="E387" t="n">
        <v>1.882666666666667</v>
      </c>
    </row>
    <row r="388">
      <c r="A388" t="inlineStr">
        <is>
          <t>688063</t>
        </is>
      </c>
      <c r="B388" t="n">
        <v>0.06104005758603628</v>
      </c>
      <c r="C388" t="n">
        <v>16.91954609205661</v>
      </c>
      <c r="D388" t="n">
        <v>291.6863636363636</v>
      </c>
      <c r="E388" t="n">
        <v>23.18909090909091</v>
      </c>
    </row>
    <row r="389">
      <c r="A389" t="inlineStr">
        <is>
          <t>002472</t>
        </is>
      </c>
      <c r="B389" t="n">
        <v>0.0002657730503948167</v>
      </c>
      <c r="C389" t="n">
        <v>16.85552407932012</v>
      </c>
      <c r="D389" t="n">
        <v>7.321555555555554</v>
      </c>
      <c r="E389" t="n">
        <v>1.200888888888889</v>
      </c>
    </row>
    <row r="390">
      <c r="A390" t="inlineStr">
        <is>
          <t>600391</t>
        </is>
      </c>
      <c r="B390" t="n">
        <v>0.002631431876378125</v>
      </c>
      <c r="C390" t="n">
        <v>16.85338528981977</v>
      </c>
      <c r="D390" t="n">
        <v>24.13022222222223</v>
      </c>
      <c r="E390" t="n">
        <v>4.802666666666667</v>
      </c>
    </row>
    <row r="391">
      <c r="A391" t="inlineStr">
        <is>
          <t>600428</t>
        </is>
      </c>
      <c r="B391" t="n">
        <v>0.0004904041417761848</v>
      </c>
      <c r="C391" t="n">
        <v>16.83937823834196</v>
      </c>
      <c r="D391" t="n">
        <v>4.305555555555555</v>
      </c>
      <c r="E391" t="n">
        <v>3.159333333333333</v>
      </c>
    </row>
    <row r="392">
      <c r="A392" t="inlineStr">
        <is>
          <t>600438</t>
        </is>
      </c>
      <c r="B392" t="n">
        <v>0.01305002047151719</v>
      </c>
      <c r="C392" t="n">
        <v>16.82588597842834</v>
      </c>
      <c r="D392" t="n">
        <v>34.44177777777779</v>
      </c>
      <c r="E392" t="n">
        <v>2.134222222222222</v>
      </c>
    </row>
    <row r="393">
      <c r="A393" t="inlineStr">
        <is>
          <t>600289</t>
        </is>
      </c>
      <c r="B393" t="n">
        <v>0.00120750088751273</v>
      </c>
      <c r="C393" t="n">
        <v>16.71469740634004</v>
      </c>
      <c r="D393" t="n">
        <v>4.003111111111111</v>
      </c>
      <c r="E393" t="n">
        <v>0.6255555555555555</v>
      </c>
    </row>
    <row r="394">
      <c r="A394" t="inlineStr">
        <is>
          <t>603187</t>
        </is>
      </c>
      <c r="B394" t="n">
        <v>0.006192243116570495</v>
      </c>
      <c r="C394" t="n">
        <v>16.51761270304801</v>
      </c>
      <c r="D394" t="n">
        <v>56.93022222222221</v>
      </c>
      <c r="E394" t="n">
        <v>2.084666666666666</v>
      </c>
    </row>
    <row r="395">
      <c r="A395" t="inlineStr">
        <is>
          <t>600999</t>
        </is>
      </c>
      <c r="B395" t="n">
        <v>0.00180405486121504</v>
      </c>
      <c r="C395" t="n">
        <v>16.45569620253164</v>
      </c>
      <c r="D395" t="n">
        <v>22.60288888888889</v>
      </c>
      <c r="E395" t="n">
        <v>0.6908888888888888</v>
      </c>
    </row>
    <row r="396">
      <c r="A396" t="inlineStr">
        <is>
          <t>002990</t>
        </is>
      </c>
      <c r="B396" t="n">
        <v>0.006004042073919391</v>
      </c>
      <c r="C396" t="n">
        <v>16.33109619686801</v>
      </c>
      <c r="D396" t="n">
        <v>79.45777777777779</v>
      </c>
      <c r="E396" t="n">
        <v>3.914666666666667</v>
      </c>
    </row>
    <row r="397">
      <c r="A397" t="inlineStr">
        <is>
          <t>601677</t>
        </is>
      </c>
      <c r="B397" t="n">
        <v>0.0009629476978266267</v>
      </c>
      <c r="C397" t="n">
        <v>16.29090909090909</v>
      </c>
      <c r="D397" t="n">
        <v>14.09022222222222</v>
      </c>
      <c r="E397" t="n">
        <v>3.168444444444445</v>
      </c>
    </row>
    <row r="398">
      <c r="A398" t="inlineStr">
        <is>
          <t>601360</t>
        </is>
      </c>
      <c r="B398" t="n">
        <v>0.001041262818343595</v>
      </c>
      <c r="C398" t="n">
        <v>16.25908790482484</v>
      </c>
      <c r="D398" t="n">
        <v>16.29555555555556</v>
      </c>
      <c r="E398" t="n">
        <v>1.951777777777778</v>
      </c>
    </row>
    <row r="399">
      <c r="A399" t="inlineStr">
        <is>
          <t>600255</t>
        </is>
      </c>
      <c r="B399" t="n">
        <v>0.0001768162195362068</v>
      </c>
      <c r="C399" t="n">
        <v>16.25000000000001</v>
      </c>
      <c r="D399" t="n">
        <v>1.867111111111111</v>
      </c>
      <c r="E399" t="n">
        <v>2.010222222222222</v>
      </c>
    </row>
    <row r="400">
      <c r="A400" t="inlineStr">
        <is>
          <t>603179</t>
        </is>
      </c>
      <c r="B400" t="n">
        <v>0.008998491644518245</v>
      </c>
      <c r="C400" t="n">
        <v>16.18441971383149</v>
      </c>
      <c r="D400" t="n">
        <v>31.52444444444444</v>
      </c>
      <c r="E400" t="n">
        <v>1.129555555555555</v>
      </c>
    </row>
    <row r="401">
      <c r="A401" t="inlineStr">
        <is>
          <t>300357</t>
        </is>
      </c>
      <c r="B401" t="n">
        <v>0.0142061954470394</v>
      </c>
      <c r="C401" t="n">
        <v>16.10455311973018</v>
      </c>
      <c r="D401" t="n">
        <v>66.98666666666668</v>
      </c>
      <c r="E401" t="n">
        <v>0.7080000000000001</v>
      </c>
    </row>
    <row r="402">
      <c r="A402" t="inlineStr">
        <is>
          <t>600966</t>
        </is>
      </c>
      <c r="B402" t="n">
        <v>0.002595628663881307</v>
      </c>
      <c r="C402" t="n">
        <v>16.07738492328217</v>
      </c>
      <c r="D402" t="n">
        <v>14.90844444444445</v>
      </c>
      <c r="E402" t="n">
        <v>1.544444444444445</v>
      </c>
    </row>
    <row r="403">
      <c r="A403" t="inlineStr">
        <is>
          <t>300470</t>
        </is>
      </c>
      <c r="B403" t="n">
        <v>0.003677672625306694</v>
      </c>
      <c r="C403" t="n">
        <v>16.04079740380158</v>
      </c>
      <c r="D403" t="n">
        <v>43.95733333333335</v>
      </c>
      <c r="E403" t="n">
        <v>1.420444444444444</v>
      </c>
    </row>
    <row r="404">
      <c r="A404" t="inlineStr">
        <is>
          <t>603299</t>
        </is>
      </c>
      <c r="B404" t="n">
        <v>0.0005329207539933831</v>
      </c>
      <c r="C404" t="n">
        <v>16.00609756097562</v>
      </c>
      <c r="D404" t="n">
        <v>7.096444444444445</v>
      </c>
      <c r="E404" t="n">
        <v>3.088666666666667</v>
      </c>
    </row>
    <row r="405">
      <c r="A405" t="inlineStr">
        <is>
          <t>300474</t>
        </is>
      </c>
      <c r="B405" t="n">
        <v>0.009816428972641207</v>
      </c>
      <c r="C405" t="n">
        <v>15.92772293792872</v>
      </c>
      <c r="D405" t="n">
        <v>64.88266666666667</v>
      </c>
      <c r="E405" t="n">
        <v>3.357777777777778</v>
      </c>
    </row>
    <row r="406">
      <c r="A406" t="inlineStr">
        <is>
          <t>002156</t>
        </is>
      </c>
      <c r="B406" t="n">
        <v>0.001684992704390571</v>
      </c>
      <c r="C406" t="n">
        <v>15.78528827037775</v>
      </c>
      <c r="D406" t="n">
        <v>26.34577777777778</v>
      </c>
      <c r="E406" t="n">
        <v>3.471777777777778</v>
      </c>
    </row>
    <row r="407">
      <c r="A407" t="inlineStr">
        <is>
          <t>000760</t>
        </is>
      </c>
      <c r="B407" t="n">
        <v>0.0005474522905934036</v>
      </c>
      <c r="C407" t="n">
        <v>15.74803149606299</v>
      </c>
      <c r="D407" t="n">
        <v>1.468222222222222</v>
      </c>
      <c r="E407" t="n">
        <v>2.815555555555556</v>
      </c>
    </row>
    <row r="408">
      <c r="A408" t="inlineStr">
        <is>
          <t>600926</t>
        </is>
      </c>
      <c r="B408" t="n">
        <v>0.0005236742269166735</v>
      </c>
      <c r="C408" t="n">
        <v>15.71319603356216</v>
      </c>
      <c r="D408" t="n">
        <v>14.47466666666666</v>
      </c>
      <c r="E408" t="n">
        <v>0.6784444444444444</v>
      </c>
    </row>
    <row r="409">
      <c r="A409" t="inlineStr">
        <is>
          <t>000636</t>
        </is>
      </c>
      <c r="B409" t="n">
        <v>0.001167963483333936</v>
      </c>
      <c r="C409" t="n">
        <v>15.70868713259308</v>
      </c>
      <c r="D409" t="n">
        <v>33.63644444444444</v>
      </c>
      <c r="E409" t="n">
        <v>2.893777777777778</v>
      </c>
    </row>
    <row r="410">
      <c r="A410" t="inlineStr">
        <is>
          <t>600403</t>
        </is>
      </c>
      <c r="B410" t="n">
        <v>0.002425737966217813</v>
      </c>
      <c r="C410" t="n">
        <v>15.70247933884299</v>
      </c>
      <c r="D410" t="n">
        <v>4.340888888888889</v>
      </c>
      <c r="E410" t="n">
        <v>1.756666666666667</v>
      </c>
    </row>
    <row r="411">
      <c r="A411" t="inlineStr">
        <is>
          <t>000851</t>
        </is>
      </c>
      <c r="B411" t="n">
        <v>0.0006397688857229397</v>
      </c>
      <c r="C411" t="n">
        <v>15.58441558441559</v>
      </c>
      <c r="D411" t="n">
        <v>7.209777777777778</v>
      </c>
      <c r="E411" t="n">
        <v>3.943777777777778</v>
      </c>
    </row>
    <row r="412">
      <c r="A412" t="inlineStr">
        <is>
          <t>002571</t>
        </is>
      </c>
      <c r="B412" t="n">
        <v>0.0009140708949769712</v>
      </c>
      <c r="C412" t="n">
        <v>15.58295964125562</v>
      </c>
      <c r="D412" t="n">
        <v>9.872444444444444</v>
      </c>
      <c r="E412" t="n">
        <v>4.882</v>
      </c>
    </row>
    <row r="413">
      <c r="A413" t="inlineStr">
        <is>
          <t>002444</t>
        </is>
      </c>
      <c r="B413" t="n">
        <v>0.003607284444895363</v>
      </c>
      <c r="C413" t="n">
        <v>15.55474981870921</v>
      </c>
      <c r="D413" t="n">
        <v>28.474</v>
      </c>
      <c r="E413" t="n">
        <v>1.426444444444444</v>
      </c>
    </row>
    <row r="414">
      <c r="A414" t="inlineStr">
        <is>
          <t>300159</t>
        </is>
      </c>
      <c r="B414" t="n">
        <v>0.0007810405236508852</v>
      </c>
      <c r="C414" t="n">
        <v>15.51312649164676</v>
      </c>
      <c r="D414" t="n">
        <v>4.330888888888888</v>
      </c>
      <c r="E414" t="n">
        <v>3.443555555555555</v>
      </c>
    </row>
    <row r="415">
      <c r="A415" t="inlineStr">
        <is>
          <t>000831</t>
        </is>
      </c>
      <c r="B415" t="n">
        <v>0.0008813890834370101</v>
      </c>
      <c r="C415" t="n">
        <v>15.46874999999999</v>
      </c>
      <c r="D415" t="n">
        <v>13.92555555555555</v>
      </c>
      <c r="E415" t="n">
        <v>3.968666666666667</v>
      </c>
    </row>
    <row r="416">
      <c r="A416" t="inlineStr">
        <is>
          <t>601166</t>
        </is>
      </c>
      <c r="B416" t="n">
        <v>0.000905168258173723</v>
      </c>
      <c r="C416" t="n">
        <v>15.46782044348298</v>
      </c>
      <c r="D416" t="n">
        <v>20.13</v>
      </c>
      <c r="E416" t="n">
        <v>0.6393333333333334</v>
      </c>
    </row>
    <row r="417">
      <c r="A417" t="inlineStr">
        <is>
          <t>601949</t>
        </is>
      </c>
      <c r="B417" t="n">
        <v>0.0003130617169231594</v>
      </c>
      <c r="C417" t="n">
        <v>15.41353383458646</v>
      </c>
      <c r="D417" t="n">
        <v>5.739555555555555</v>
      </c>
      <c r="E417" t="n">
        <v>0.5475555555555556</v>
      </c>
    </row>
    <row r="418">
      <c r="A418" t="inlineStr">
        <is>
          <t>688012</t>
        </is>
      </c>
      <c r="B418" t="n">
        <v>0.008570993548965291</v>
      </c>
      <c r="C418" t="n">
        <v>15.31847133757962</v>
      </c>
      <c r="D418" t="n">
        <v>154.2866666666667</v>
      </c>
      <c r="E418" t="n">
        <v>1.856666666666667</v>
      </c>
    </row>
    <row r="419">
      <c r="A419" t="inlineStr">
        <is>
          <t>601615</t>
        </is>
      </c>
      <c r="B419" t="n">
        <v>0.002174191728417996</v>
      </c>
      <c r="C419" t="n">
        <v>15.3067678684377</v>
      </c>
      <c r="D419" t="n">
        <v>17.94333333333333</v>
      </c>
      <c r="E419" t="n">
        <v>4.372222222222222</v>
      </c>
    </row>
    <row r="420">
      <c r="A420" t="inlineStr">
        <is>
          <t>002603</t>
        </is>
      </c>
      <c r="B420" t="n">
        <v>0.001981106973644879</v>
      </c>
      <c r="C420" t="n">
        <v>15.27777777777777</v>
      </c>
      <c r="D420" t="n">
        <v>25.94644444444444</v>
      </c>
      <c r="E420" t="n">
        <v>1.569333333333333</v>
      </c>
    </row>
    <row r="421">
      <c r="A421" t="inlineStr">
        <is>
          <t>002410</t>
        </is>
      </c>
      <c r="B421" t="n">
        <v>0.007585782559219561</v>
      </c>
      <c r="C421" t="n">
        <v>15.19225209598147</v>
      </c>
      <c r="D421" t="n">
        <v>71.68088888888889</v>
      </c>
      <c r="E421" t="n">
        <v>0.7906666666666667</v>
      </c>
    </row>
    <row r="422">
      <c r="A422" t="inlineStr">
        <is>
          <t>000890</t>
        </is>
      </c>
      <c r="B422" t="n">
        <v>8.926464844232835e-05</v>
      </c>
      <c r="C422" t="n">
        <v>15.12915129151291</v>
      </c>
      <c r="D422" t="n">
        <v>2.774444444444444</v>
      </c>
      <c r="E422" t="n">
        <v>1.061777777777778</v>
      </c>
    </row>
    <row r="423">
      <c r="A423" t="inlineStr">
        <is>
          <t>601877</t>
        </is>
      </c>
      <c r="B423" t="n">
        <v>0.005783208146563385</v>
      </c>
      <c r="C423" t="n">
        <v>15.05109941158254</v>
      </c>
      <c r="D423" t="n">
        <v>34.76177777777778</v>
      </c>
      <c r="E423" t="n">
        <v>0.6688888888888889</v>
      </c>
    </row>
    <row r="424">
      <c r="A424" t="inlineStr">
        <is>
          <t>300751</t>
        </is>
      </c>
      <c r="B424" t="n">
        <v>0.2393764713136118</v>
      </c>
      <c r="C424" t="n">
        <v>15.03587529366943</v>
      </c>
      <c r="D424" t="n">
        <v>574.8871111111112</v>
      </c>
      <c r="E424" t="n">
        <v>2.479333333333333</v>
      </c>
    </row>
    <row r="425">
      <c r="A425" t="inlineStr">
        <is>
          <t>300073</t>
        </is>
      </c>
      <c r="B425" t="n">
        <v>0.0207344942038227</v>
      </c>
      <c r="C425" t="n">
        <v>15.02497502497504</v>
      </c>
      <c r="D425" t="n">
        <v>54.36533333333333</v>
      </c>
      <c r="E425" t="n">
        <v>3.961555555555556</v>
      </c>
    </row>
    <row r="426">
      <c r="A426" t="inlineStr">
        <is>
          <t>600426</t>
        </is>
      </c>
      <c r="B426" t="n">
        <v>0.00423873929416914</v>
      </c>
      <c r="C426" t="n">
        <v>15.01408450704225</v>
      </c>
      <c r="D426" t="n">
        <v>37.00533333333333</v>
      </c>
      <c r="E426" t="n">
        <v>0.9555555555555556</v>
      </c>
    </row>
    <row r="427">
      <c r="A427" t="inlineStr">
        <is>
          <t>002801</t>
        </is>
      </c>
      <c r="B427" t="n">
        <v>0.001244044314867343</v>
      </c>
      <c r="C427" t="n">
        <v>14.98916073087644</v>
      </c>
      <c r="D427" t="n">
        <v>35.04488888888889</v>
      </c>
      <c r="E427" t="n">
        <v>4.088222222222222</v>
      </c>
    </row>
    <row r="428">
      <c r="A428" t="inlineStr">
        <is>
          <t>600482</t>
        </is>
      </c>
      <c r="B428" t="n">
        <v>0.0009747796421364801</v>
      </c>
      <c r="C428" t="n">
        <v>14.93975903614455</v>
      </c>
      <c r="D428" t="n">
        <v>17.51577777777778</v>
      </c>
      <c r="E428" t="n">
        <v>1.065333333333333</v>
      </c>
    </row>
    <row r="429">
      <c r="A429" t="inlineStr">
        <is>
          <t>600967</t>
        </is>
      </c>
      <c r="B429" t="n">
        <v>0.002305159248600032</v>
      </c>
      <c r="C429" t="n">
        <v>14.89151873767258</v>
      </c>
      <c r="D429" t="n">
        <v>10.52688888888889</v>
      </c>
      <c r="E429" t="n">
        <v>2.228888888888889</v>
      </c>
    </row>
    <row r="430">
      <c r="A430" t="inlineStr">
        <is>
          <t>002007</t>
        </is>
      </c>
      <c r="B430" t="n">
        <v>0.004159974217461608</v>
      </c>
      <c r="C430" t="n">
        <v>14.88833746898264</v>
      </c>
      <c r="D430" t="n">
        <v>44.3511111111111</v>
      </c>
      <c r="E430" t="n">
        <v>1.902666666666667</v>
      </c>
    </row>
    <row r="431">
      <c r="A431" t="inlineStr">
        <is>
          <t>002608</t>
        </is>
      </c>
      <c r="B431" t="n">
        <v>0.0009405438010949527</v>
      </c>
      <c r="C431" t="n">
        <v>14.87730061349695</v>
      </c>
      <c r="D431" t="n">
        <v>6.867777777777778</v>
      </c>
      <c r="E431" t="n">
        <v>0.1353333333333333</v>
      </c>
    </row>
    <row r="432">
      <c r="A432" t="inlineStr">
        <is>
          <t>300676</t>
        </is>
      </c>
      <c r="B432" t="n">
        <v>0.00584238454037733</v>
      </c>
      <c r="C432" t="n">
        <v>14.83895131086141</v>
      </c>
      <c r="D432" t="n">
        <v>132.5297777777778</v>
      </c>
      <c r="E432" t="n">
        <v>2.013777777777777</v>
      </c>
    </row>
    <row r="433">
      <c r="A433" t="inlineStr">
        <is>
          <t>000981</t>
        </is>
      </c>
      <c r="B433" t="n">
        <v>0.0004332688667021554</v>
      </c>
      <c r="C433" t="n">
        <v>14.79591836734695</v>
      </c>
      <c r="D433" t="n">
        <v>2.149111111111111</v>
      </c>
      <c r="E433" t="n">
        <v>0.9024444444444444</v>
      </c>
    </row>
    <row r="434">
      <c r="A434" t="inlineStr">
        <is>
          <t>603883</t>
        </is>
      </c>
      <c r="B434" t="n">
        <v>0.005389208927442064</v>
      </c>
      <c r="C434" t="n">
        <v>14.75595913734391</v>
      </c>
      <c r="D434" t="n">
        <v>69.29377777777779</v>
      </c>
      <c r="E434" t="n">
        <v>0.8302222222222222</v>
      </c>
    </row>
    <row r="435">
      <c r="A435" t="inlineStr">
        <is>
          <t>603076</t>
        </is>
      </c>
      <c r="B435" t="n">
        <v>0.006674085805156999</v>
      </c>
      <c r="C435" t="n">
        <v>14.75409836065573</v>
      </c>
      <c r="D435" t="n">
        <v>44.80844444444444</v>
      </c>
      <c r="E435" t="n">
        <v>3.284666666666667</v>
      </c>
    </row>
    <row r="436">
      <c r="A436" t="inlineStr">
        <is>
          <t>002214</t>
        </is>
      </c>
      <c r="B436" t="n">
        <v>0.00432600643497313</v>
      </c>
      <c r="C436" t="n">
        <v>14.68203158344004</v>
      </c>
      <c r="D436" t="n">
        <v>25.762</v>
      </c>
      <c r="E436" t="n">
        <v>3.231777777777777</v>
      </c>
    </row>
    <row r="437">
      <c r="A437" t="inlineStr">
        <is>
          <t>600354</t>
        </is>
      </c>
      <c r="B437" t="n">
        <v>0.0005747188631978173</v>
      </c>
      <c r="C437" t="n">
        <v>14.61538461538461</v>
      </c>
      <c r="D437" t="n">
        <v>4.204222222222222</v>
      </c>
      <c r="E437" t="n">
        <v>2.185777777777778</v>
      </c>
    </row>
    <row r="438">
      <c r="A438" t="inlineStr">
        <is>
          <t>002555</t>
        </is>
      </c>
      <c r="B438" t="n">
        <v>0.005202465262588704</v>
      </c>
      <c r="C438" t="n">
        <v>14.61286804798254</v>
      </c>
      <c r="D438" t="n">
        <v>28.89955555555555</v>
      </c>
      <c r="E438" t="n">
        <v>3.600888888888889</v>
      </c>
    </row>
    <row r="439">
      <c r="A439" t="inlineStr">
        <is>
          <t>600817</t>
        </is>
      </c>
      <c r="B439" t="n">
        <v>0.001572774189126738</v>
      </c>
      <c r="C439" t="n">
        <v>14.6067415730337</v>
      </c>
      <c r="D439" t="n">
        <v>14.49088888888889</v>
      </c>
      <c r="E439" t="n">
        <v>1.161777777777778</v>
      </c>
    </row>
    <row r="440">
      <c r="A440" t="inlineStr">
        <is>
          <t>603297</t>
        </is>
      </c>
      <c r="B440" t="n">
        <v>0.002225005986771098</v>
      </c>
      <c r="C440" t="n">
        <v>14.50591797412608</v>
      </c>
      <c r="D440" t="n">
        <v>37.55422222222222</v>
      </c>
      <c r="E440" t="n">
        <v>1.290888888888889</v>
      </c>
    </row>
    <row r="441">
      <c r="A441" t="inlineStr">
        <is>
          <t>600405</t>
        </is>
      </c>
      <c r="B441" t="n">
        <v>0.00191701815450424</v>
      </c>
      <c r="C441" t="n">
        <v>14.28571428571428</v>
      </c>
      <c r="D441" t="n">
        <v>6.055777777777777</v>
      </c>
      <c r="E441" t="n">
        <v>5.728888888888889</v>
      </c>
    </row>
    <row r="442">
      <c r="A442" t="inlineStr">
        <is>
          <t>600509</t>
        </is>
      </c>
      <c r="B442" t="n">
        <v>0.001937615505972504</v>
      </c>
      <c r="C442" t="n">
        <v>14.24802110817942</v>
      </c>
      <c r="D442" t="n">
        <v>4.601333333333333</v>
      </c>
      <c r="E442" t="n">
        <v>4.305333333333334</v>
      </c>
    </row>
    <row r="443">
      <c r="A443" t="inlineStr">
        <is>
          <t>601689</t>
        </is>
      </c>
      <c r="B443" t="n">
        <v>0.009078151842615685</v>
      </c>
      <c r="C443" t="n">
        <v>14.24050632911391</v>
      </c>
      <c r="D443" t="n">
        <v>38.496</v>
      </c>
      <c r="E443" t="n">
        <v>1.090222222222222</v>
      </c>
    </row>
    <row r="444">
      <c r="A444" t="inlineStr">
        <is>
          <t>600737</t>
        </is>
      </c>
      <c r="B444" t="n">
        <v>0.0008287077554892401</v>
      </c>
      <c r="C444" t="n">
        <v>14.21686746987951</v>
      </c>
      <c r="D444" t="n">
        <v>9.225555555555557</v>
      </c>
      <c r="E444" t="n">
        <v>1.964888888888889</v>
      </c>
    </row>
    <row r="445">
      <c r="A445" t="inlineStr">
        <is>
          <t>000001</t>
        </is>
      </c>
      <c r="B445" t="n">
        <v>0.0008174798587381088</v>
      </c>
      <c r="C445" t="n">
        <v>14.21291053227634</v>
      </c>
      <c r="D445" t="n">
        <v>18.98933333333333</v>
      </c>
      <c r="E445" t="n">
        <v>0.4831111111111112</v>
      </c>
    </row>
    <row r="446">
      <c r="A446" t="inlineStr">
        <is>
          <t>603565</t>
        </is>
      </c>
      <c r="B446" t="n">
        <v>0.003862087873403989</v>
      </c>
      <c r="C446" t="n">
        <v>14.0994295028525</v>
      </c>
      <c r="D446" t="n">
        <v>23.848</v>
      </c>
      <c r="E446" t="n">
        <v>9.196888888888891</v>
      </c>
    </row>
    <row r="447">
      <c r="A447" t="inlineStr">
        <is>
          <t>600389</t>
        </is>
      </c>
      <c r="B447" t="n">
        <v>0.0005734819766702836</v>
      </c>
      <c r="C447" t="n">
        <v>14.09736308316432</v>
      </c>
      <c r="D447" t="n">
        <v>21.51844444444444</v>
      </c>
      <c r="E447" t="n">
        <v>1.048222222222222</v>
      </c>
    </row>
    <row r="448">
      <c r="A448" t="inlineStr">
        <is>
          <t>002429</t>
        </is>
      </c>
      <c r="B448" t="n">
        <v>0.0003755277796738185</v>
      </c>
      <c r="C448" t="n">
        <v>14.00651465798046</v>
      </c>
      <c r="D448" t="n">
        <v>6.149555555555556</v>
      </c>
      <c r="E448" t="n">
        <v>1.539777777777778</v>
      </c>
    </row>
    <row r="449">
      <c r="A449" t="inlineStr">
        <is>
          <t>603538</t>
        </is>
      </c>
      <c r="B449" t="n">
        <v>0.003807748137110378</v>
      </c>
      <c r="C449" t="n">
        <v>13.98963730569949</v>
      </c>
      <c r="D449" t="n">
        <v>33.50511111111112</v>
      </c>
      <c r="E449" t="n">
        <v>3.502222222222222</v>
      </c>
    </row>
    <row r="450">
      <c r="A450" t="inlineStr">
        <is>
          <t>603396</t>
        </is>
      </c>
      <c r="B450" t="n">
        <v>0.02220327181367464</v>
      </c>
      <c r="C450" t="n">
        <v>13.9297508255779</v>
      </c>
      <c r="D450" t="n">
        <v>38.83844444444445</v>
      </c>
      <c r="E450" t="n">
        <v>5.145555555555554</v>
      </c>
    </row>
    <row r="451">
      <c r="A451" t="inlineStr">
        <is>
          <t>603010</t>
        </is>
      </c>
      <c r="B451" t="n">
        <v>0.001163698693485741</v>
      </c>
      <c r="C451" t="n">
        <v>13.90443392165304</v>
      </c>
      <c r="D451" t="n">
        <v>23.61155555555555</v>
      </c>
      <c r="E451" t="n">
        <v>2.298222222222222</v>
      </c>
    </row>
    <row r="452">
      <c r="A452" t="inlineStr">
        <is>
          <t>600132</t>
        </is>
      </c>
      <c r="B452" t="n">
        <v>0.01381151071757833</v>
      </c>
      <c r="C452" t="n">
        <v>13.81770393316437</v>
      </c>
      <c r="D452" t="n">
        <v>115.4997777777778</v>
      </c>
      <c r="E452" t="n">
        <v>0.5117777777777778</v>
      </c>
    </row>
    <row r="453">
      <c r="A453" t="inlineStr">
        <is>
          <t>600552</t>
        </is>
      </c>
      <c r="B453" t="n">
        <v>0.0003375381372385866</v>
      </c>
      <c r="C453" t="n">
        <v>13.8095238095238</v>
      </c>
      <c r="D453" t="n">
        <v>6.676666666666665</v>
      </c>
      <c r="E453" t="n">
        <v>3.254222222222221</v>
      </c>
    </row>
    <row r="454">
      <c r="A454" t="inlineStr">
        <is>
          <t>600536</t>
        </is>
      </c>
      <c r="B454" t="n">
        <v>0.003048286941891569</v>
      </c>
      <c r="C454" t="n">
        <v>13.80518570427471</v>
      </c>
      <c r="D454" t="n">
        <v>74.57355555555556</v>
      </c>
      <c r="E454" t="n">
        <v>2.899333333333333</v>
      </c>
    </row>
    <row r="455">
      <c r="A455" t="inlineStr">
        <is>
          <t>002673</t>
        </is>
      </c>
      <c r="B455" t="n">
        <v>0.0004269390933673815</v>
      </c>
      <c r="C455" t="n">
        <v>13.79310344827587</v>
      </c>
      <c r="D455" t="n">
        <v>9.695111111111112</v>
      </c>
      <c r="E455" t="n">
        <v>1.663111111111111</v>
      </c>
    </row>
    <row r="456">
      <c r="A456" t="inlineStr">
        <is>
          <t>600026</t>
        </is>
      </c>
      <c r="B456" t="n">
        <v>0.0002947473954927858</v>
      </c>
      <c r="C456" t="n">
        <v>13.79310344827587</v>
      </c>
      <c r="D456" t="n">
        <v>6.797333333333334</v>
      </c>
      <c r="E456" t="n">
        <v>1.437111111111111</v>
      </c>
    </row>
    <row r="457">
      <c r="A457" t="inlineStr">
        <is>
          <t>603717</t>
        </is>
      </c>
      <c r="B457" t="n">
        <v>0.0005823167894157385</v>
      </c>
      <c r="C457" t="n">
        <v>13.59593392630241</v>
      </c>
      <c r="D457" t="n">
        <v>8.218222222222222</v>
      </c>
      <c r="E457" t="n">
        <v>1.266444444444444</v>
      </c>
    </row>
    <row r="458">
      <c r="A458" t="inlineStr">
        <is>
          <t>600184</t>
        </is>
      </c>
      <c r="B458" t="n">
        <v>0.00103074950031699</v>
      </c>
      <c r="C458" t="n">
        <v>13.55932203389831</v>
      </c>
      <c r="D458" t="n">
        <v>11.33777777777778</v>
      </c>
      <c r="E458" t="n">
        <v>1.952666666666667</v>
      </c>
    </row>
    <row r="459">
      <c r="A459" t="inlineStr">
        <is>
          <t>600408</t>
        </is>
      </c>
      <c r="B459" t="n">
        <v>0.0007278335601407434</v>
      </c>
      <c r="C459" t="n">
        <v>13.54166666666667</v>
      </c>
      <c r="D459" t="n">
        <v>2.237777777777778</v>
      </c>
      <c r="E459" t="n">
        <v>1.478888888888889</v>
      </c>
    </row>
    <row r="460">
      <c r="A460" t="inlineStr">
        <is>
          <t>601168</t>
        </is>
      </c>
      <c r="B460" t="n">
        <v>0.00146739228856568</v>
      </c>
      <c r="C460" t="n">
        <v>13.53135313531353</v>
      </c>
      <c r="D460" t="n">
        <v>13.30111111111111</v>
      </c>
      <c r="E460" t="n">
        <v>3.673333333333333</v>
      </c>
    </row>
    <row r="461">
      <c r="A461" t="inlineStr">
        <is>
          <t>000569</t>
        </is>
      </c>
      <c r="B461" t="n">
        <v>0.0001659990636600571</v>
      </c>
      <c r="C461" t="n">
        <v>13.52657004830917</v>
      </c>
      <c r="D461" t="n">
        <v>6.698</v>
      </c>
      <c r="E461" t="n">
        <v>0</v>
      </c>
    </row>
    <row r="462">
      <c r="A462" t="inlineStr">
        <is>
          <t>000515</t>
        </is>
      </c>
      <c r="B462" t="n">
        <v>0.0003404875289415237</v>
      </c>
      <c r="C462" t="n">
        <v>13.51150705270971</v>
      </c>
      <c r="D462" t="n">
        <v>14.54022222222222</v>
      </c>
      <c r="E462" t="n">
        <v>0</v>
      </c>
    </row>
    <row r="463">
      <c r="A463" t="inlineStr">
        <is>
          <t>002588</t>
        </is>
      </c>
      <c r="B463" t="n">
        <v>0.0002849564574194009</v>
      </c>
      <c r="C463" t="n">
        <v>13.49353049907578</v>
      </c>
      <c r="D463" t="n">
        <v>5.467111111111111</v>
      </c>
      <c r="E463" t="n">
        <v>1.855555555555556</v>
      </c>
    </row>
    <row r="464">
      <c r="A464" t="inlineStr">
        <is>
          <t>000541</t>
        </is>
      </c>
      <c r="B464" t="n">
        <v>0.0002243353653432386</v>
      </c>
      <c r="C464" t="n">
        <v>13.29787234042554</v>
      </c>
      <c r="D464" t="n">
        <v>5.964888888888889</v>
      </c>
      <c r="E464" t="n">
        <v>0.8611111111111113</v>
      </c>
    </row>
    <row r="465">
      <c r="A465" t="inlineStr">
        <is>
          <t>002726</t>
        </is>
      </c>
      <c r="B465" t="n">
        <v>0.0005692996489244846</v>
      </c>
      <c r="C465" t="n">
        <v>13.23400525854512</v>
      </c>
      <c r="D465" t="n">
        <v>13.04711111111111</v>
      </c>
      <c r="E465" t="n">
        <v>2.000888888888889</v>
      </c>
    </row>
    <row r="466">
      <c r="A466" t="inlineStr">
        <is>
          <t>002078</t>
        </is>
      </c>
      <c r="B466" t="n">
        <v>0.001610244898456095</v>
      </c>
      <c r="C466" t="n">
        <v>13.21762349799733</v>
      </c>
      <c r="D466" t="n">
        <v>15.09844444444445</v>
      </c>
      <c r="E466" t="n">
        <v>1.043111111111111</v>
      </c>
    </row>
    <row r="467">
      <c r="A467" t="inlineStr">
        <is>
          <t>000875</t>
        </is>
      </c>
      <c r="B467" t="n">
        <v>0.0001819224559627942</v>
      </c>
      <c r="C467" t="n">
        <v>13.17829457364341</v>
      </c>
      <c r="D467" t="n">
        <v>4.098666666666667</v>
      </c>
      <c r="E467" t="n">
        <v>1.506666666666667</v>
      </c>
    </row>
    <row r="468">
      <c r="A468" t="inlineStr">
        <is>
          <t>600850</t>
        </is>
      </c>
      <c r="B468" t="n">
        <v>0.001602307704462141</v>
      </c>
      <c r="C468" t="n">
        <v>13.17637339942173</v>
      </c>
      <c r="D468" t="n">
        <v>25.00266666666666</v>
      </c>
      <c r="E468" t="n">
        <v>0.8026666666666664</v>
      </c>
    </row>
    <row r="469">
      <c r="A469" t="inlineStr">
        <is>
          <t>600918</t>
        </is>
      </c>
      <c r="B469" t="n">
        <v>0.001754516014065243</v>
      </c>
      <c r="C469" t="n">
        <v>13.16725978647686</v>
      </c>
      <c r="D469" t="n">
        <v>16.17311111111111</v>
      </c>
      <c r="E469" t="n">
        <v>10.03755555555555</v>
      </c>
    </row>
    <row r="470">
      <c r="A470" t="inlineStr">
        <is>
          <t>000730</t>
        </is>
      </c>
      <c r="B470" t="n">
        <v>0.0007236990884965965</v>
      </c>
      <c r="C470" t="n">
        <v>13.04347826086958</v>
      </c>
      <c r="D470" t="n">
        <v>2.663111111111112</v>
      </c>
      <c r="E470" t="n">
        <v>0</v>
      </c>
    </row>
    <row r="471">
      <c r="A471" t="inlineStr">
        <is>
          <t>600827</t>
        </is>
      </c>
      <c r="B471" t="n">
        <v>0.00264778899905523</v>
      </c>
      <c r="C471" t="n">
        <v>12.9791526563551</v>
      </c>
      <c r="D471" t="n">
        <v>14.47866666666666</v>
      </c>
      <c r="E471" t="n">
        <v>1.568888888888889</v>
      </c>
    </row>
    <row r="472">
      <c r="A472" t="inlineStr">
        <is>
          <t>000998</t>
        </is>
      </c>
      <c r="B472" t="n">
        <v>0.00268920361701755</v>
      </c>
      <c r="C472" t="n">
        <v>12.85362853628536</v>
      </c>
      <c r="D472" t="n">
        <v>18.16622222222222</v>
      </c>
      <c r="E472" t="n">
        <v>4.052444444444445</v>
      </c>
    </row>
    <row r="473">
      <c r="A473" t="inlineStr">
        <is>
          <t>600786</t>
        </is>
      </c>
      <c r="B473" t="n">
        <v>0.01095136488989872</v>
      </c>
      <c r="C473" t="n">
        <v>12.8500823723229</v>
      </c>
      <c r="D473" t="n">
        <v>79.76444444444445</v>
      </c>
      <c r="E473" t="n">
        <v>0</v>
      </c>
    </row>
    <row r="474">
      <c r="A474" t="inlineStr">
        <is>
          <t>600313</t>
        </is>
      </c>
      <c r="B474" t="n">
        <v>0.002224596442439685</v>
      </c>
      <c r="C474" t="n">
        <v>12.83292978208232</v>
      </c>
      <c r="D474" t="n">
        <v>4.948444444444444</v>
      </c>
      <c r="E474" t="n">
        <v>7.582888888888889</v>
      </c>
    </row>
    <row r="475">
      <c r="A475" t="inlineStr">
        <is>
          <t>002027</t>
        </is>
      </c>
      <c r="B475" t="n">
        <v>0.0006620146173897143</v>
      </c>
      <c r="C475" t="n">
        <v>12.71975180972078</v>
      </c>
      <c r="D475" t="n">
        <v>9.960888888888888</v>
      </c>
      <c r="E475" t="n">
        <v>0.924888888888889</v>
      </c>
    </row>
    <row r="476">
      <c r="A476" t="inlineStr">
        <is>
          <t>002275</t>
        </is>
      </c>
      <c r="B476" t="n">
        <v>0.0005921181637048464</v>
      </c>
      <c r="C476" t="n">
        <v>12.68925739005049</v>
      </c>
      <c r="D476" t="n">
        <v>14.69733333333333</v>
      </c>
      <c r="E476" t="n">
        <v>0.3744444444444445</v>
      </c>
    </row>
    <row r="477">
      <c r="A477" t="inlineStr">
        <is>
          <t>688099</t>
        </is>
      </c>
      <c r="B477" t="n">
        <v>0.005685398406630884</v>
      </c>
      <c r="C477" t="n">
        <v>12.64451924484122</v>
      </c>
      <c r="D477" t="n">
        <v>74.81933333333335</v>
      </c>
      <c r="E477" t="n">
        <v>1.259555555555556</v>
      </c>
    </row>
    <row r="478">
      <c r="A478" t="inlineStr">
        <is>
          <t>002977</t>
        </is>
      </c>
      <c r="B478" t="n">
        <v>0.04004243068615383</v>
      </c>
      <c r="C478" t="n">
        <v>12.63055148853098</v>
      </c>
      <c r="D478" t="n">
        <v>129.8104444444444</v>
      </c>
      <c r="E478" t="n">
        <v>7.646888888888887</v>
      </c>
    </row>
    <row r="479">
      <c r="A479" t="inlineStr">
        <is>
          <t>603618</t>
        </is>
      </c>
      <c r="B479" t="n">
        <v>0.0002400846455237673</v>
      </c>
      <c r="C479" t="n">
        <v>12.61101243339253</v>
      </c>
      <c r="D479" t="n">
        <v>5.937777777777778</v>
      </c>
      <c r="E479" t="n">
        <v>1.732666666666667</v>
      </c>
    </row>
    <row r="480">
      <c r="A480" t="inlineStr">
        <is>
          <t>688023</t>
        </is>
      </c>
      <c r="B480" t="n">
        <v>0.02403999285867231</v>
      </c>
      <c r="C480" t="n">
        <v>12.59414225941424</v>
      </c>
      <c r="D480" t="n">
        <v>249.772</v>
      </c>
      <c r="E480" t="n">
        <v>1.208888888888889</v>
      </c>
    </row>
    <row r="481">
      <c r="A481" t="inlineStr">
        <is>
          <t>002311</t>
        </is>
      </c>
      <c r="B481" t="n">
        <v>0.0070791758804039</v>
      </c>
      <c r="C481" t="n">
        <v>12.56896551724138</v>
      </c>
      <c r="D481" t="n">
        <v>62.10533333333334</v>
      </c>
      <c r="E481" t="n">
        <v>0.5315555555555554</v>
      </c>
    </row>
    <row r="482">
      <c r="A482" t="inlineStr">
        <is>
          <t>600036</t>
        </is>
      </c>
      <c r="B482" t="n">
        <v>0.001764188547445129</v>
      </c>
      <c r="C482" t="n">
        <v>12.55162918770079</v>
      </c>
      <c r="D482" t="n">
        <v>44.58755555555555</v>
      </c>
      <c r="E482" t="n">
        <v>0.2911111111111111</v>
      </c>
    </row>
    <row r="483">
      <c r="A483" t="inlineStr">
        <is>
          <t>002906</t>
        </is>
      </c>
      <c r="B483" t="n">
        <v>0.002111273456436843</v>
      </c>
      <c r="C483" t="n">
        <v>12.4787052810903</v>
      </c>
      <c r="D483" t="n">
        <v>26.79177777777777</v>
      </c>
      <c r="E483" t="n">
        <v>1.377333333333333</v>
      </c>
    </row>
    <row r="484">
      <c r="A484" t="inlineStr">
        <is>
          <t>603555</t>
        </is>
      </c>
      <c r="B484" t="n">
        <v>0.0002974244785868032</v>
      </c>
      <c r="C484" t="n">
        <v>12.43781094527363</v>
      </c>
      <c r="D484" t="n">
        <v>2.328666666666667</v>
      </c>
      <c r="E484" t="n">
        <v>0.5615555555555556</v>
      </c>
    </row>
    <row r="485">
      <c r="A485" t="inlineStr">
        <is>
          <t>600580</t>
        </is>
      </c>
      <c r="B485" t="n">
        <v>0.001456761347886098</v>
      </c>
      <c r="C485" t="n">
        <v>12.43072050673</v>
      </c>
      <c r="D485" t="n">
        <v>14.30111111111111</v>
      </c>
      <c r="E485" t="n">
        <v>3.389555555555555</v>
      </c>
    </row>
    <row r="486">
      <c r="A486" t="inlineStr">
        <is>
          <t>600005</t>
        </is>
      </c>
      <c r="B486" t="n">
        <v>0.0001601469446137898</v>
      </c>
      <c r="C486" t="n">
        <v>12.42424242424243</v>
      </c>
      <c r="D486" t="n">
        <v>3.483111111111111</v>
      </c>
      <c r="E486" t="n">
        <v>0.7973333333333333</v>
      </c>
    </row>
    <row r="487">
      <c r="A487" t="inlineStr">
        <is>
          <t>000050</t>
        </is>
      </c>
      <c r="B487" t="n">
        <v>0.0004046285593003413</v>
      </c>
      <c r="C487" t="n">
        <v>12.42278654770075</v>
      </c>
      <c r="D487" t="n">
        <v>15.05888888888889</v>
      </c>
      <c r="E487" t="n">
        <v>1.032888888888889</v>
      </c>
    </row>
    <row r="488">
      <c r="A488" t="inlineStr">
        <is>
          <t>600745</t>
        </is>
      </c>
      <c r="B488" t="n">
        <v>0.006869645852449545</v>
      </c>
      <c r="C488" t="n">
        <v>12.38659507498612</v>
      </c>
      <c r="D488" t="n">
        <v>104.8295555555556</v>
      </c>
      <c r="E488" t="n">
        <v>2.121333333333334</v>
      </c>
    </row>
    <row r="489">
      <c r="A489" t="inlineStr">
        <is>
          <t>601611</t>
        </is>
      </c>
      <c r="B489" t="n">
        <v>0.000298219989364197</v>
      </c>
      <c r="C489" t="n">
        <v>12.34899328859058</v>
      </c>
      <c r="D489" t="n">
        <v>7.475333333333332</v>
      </c>
      <c r="E489" t="n">
        <v>0.9799999999999999</v>
      </c>
    </row>
    <row r="490">
      <c r="A490" t="inlineStr">
        <is>
          <t>002402</t>
        </is>
      </c>
      <c r="B490" t="n">
        <v>0.0007867851743030573</v>
      </c>
      <c r="C490" t="n">
        <v>12.33352634626519</v>
      </c>
      <c r="D490" t="n">
        <v>17.34511111111111</v>
      </c>
      <c r="E490" t="n">
        <v>3.271777777777777</v>
      </c>
    </row>
    <row r="491">
      <c r="A491" t="inlineStr">
        <is>
          <t>688368</t>
        </is>
      </c>
      <c r="B491" t="n">
        <v>0.0234434015078485</v>
      </c>
      <c r="C491" t="n">
        <v>12.2610978811748</v>
      </c>
      <c r="D491" t="n">
        <v>176.1355555555556</v>
      </c>
      <c r="E491" t="n">
        <v>2.798</v>
      </c>
    </row>
    <row r="492">
      <c r="A492" t="inlineStr">
        <is>
          <t>600841</t>
        </is>
      </c>
      <c r="B492" t="n">
        <v>0.002037009916690796</v>
      </c>
      <c r="C492" t="n">
        <v>12.21662468513853</v>
      </c>
      <c r="D492" t="n">
        <v>9.266222222222222</v>
      </c>
      <c r="E492" t="n">
        <v>0.8799999999999999</v>
      </c>
    </row>
    <row r="493">
      <c r="A493" t="inlineStr">
        <is>
          <t>600732</t>
        </is>
      </c>
      <c r="B493" t="n">
        <v>0.001990182497709379</v>
      </c>
      <c r="C493" t="n">
        <v>12.13114754098361</v>
      </c>
      <c r="D493" t="n">
        <v>16.74688888888889</v>
      </c>
      <c r="E493" t="n">
        <v>3.869555555555555</v>
      </c>
    </row>
    <row r="494">
      <c r="A494" t="inlineStr">
        <is>
          <t>002752</t>
        </is>
      </c>
      <c r="B494" t="n">
        <v>0.0002785058562836341</v>
      </c>
      <c r="C494" t="n">
        <v>12.12653778558874</v>
      </c>
      <c r="D494" t="n">
        <v>6.239999999999999</v>
      </c>
      <c r="E494" t="n">
        <v>1.116888888888889</v>
      </c>
    </row>
    <row r="495">
      <c r="A495" t="inlineStr">
        <is>
          <t>000820</t>
        </is>
      </c>
      <c r="B495" t="n">
        <v>8.597246041058652e-05</v>
      </c>
      <c r="C495" t="n">
        <v>12.12121212121213</v>
      </c>
      <c r="D495" t="n">
        <v>1.094222222222222</v>
      </c>
      <c r="E495" t="n">
        <v>3.059111111111111</v>
      </c>
    </row>
    <row r="496">
      <c r="A496" t="inlineStr">
        <is>
          <t>600378</t>
        </is>
      </c>
      <c r="B496" t="n">
        <v>0.0008184325616895595</v>
      </c>
      <c r="C496" t="n">
        <v>12.04933586337762</v>
      </c>
      <c r="D496" t="n">
        <v>21.19288888888889</v>
      </c>
      <c r="E496" t="n">
        <v>0.9748888888888891</v>
      </c>
    </row>
    <row r="497">
      <c r="A497" t="inlineStr">
        <is>
          <t>600600</t>
        </is>
      </c>
      <c r="B497" t="n">
        <v>0.01146196585590629</v>
      </c>
      <c r="C497" t="n">
        <v>12.03928365106874</v>
      </c>
      <c r="D497" t="n">
        <v>97.25666666666665</v>
      </c>
      <c r="E497" t="n">
        <v>0.9282222222222223</v>
      </c>
    </row>
    <row r="498">
      <c r="A498" t="inlineStr">
        <is>
          <t>603888</t>
        </is>
      </c>
      <c r="B498" t="n">
        <v>0.0003986229617859073</v>
      </c>
      <c r="C498" t="n">
        <v>12.03703703703705</v>
      </c>
      <c r="D498" t="n">
        <v>18.83288888888889</v>
      </c>
      <c r="E498" t="n">
        <v>0.6639999999999999</v>
      </c>
    </row>
    <row r="499">
      <c r="A499" t="inlineStr">
        <is>
          <t>000509</t>
        </is>
      </c>
      <c r="B499" t="n">
        <v>0.000462447982003618</v>
      </c>
      <c r="C499" t="n">
        <v>12.03703703703702</v>
      </c>
      <c r="D499" t="n">
        <v>2.453777777777778</v>
      </c>
      <c r="E499" t="n">
        <v>0.992222222222222</v>
      </c>
    </row>
    <row r="500">
      <c r="A500" t="inlineStr">
        <is>
          <t>600501</t>
        </is>
      </c>
      <c r="B500" t="n">
        <v>0.0003704771791581182</v>
      </c>
      <c r="C500" t="n">
        <v>12.02928870292888</v>
      </c>
      <c r="D500" t="n">
        <v>10.06888888888889</v>
      </c>
      <c r="E500" t="n">
        <v>1.754</v>
      </c>
    </row>
    <row r="501">
      <c r="A501" t="inlineStr">
        <is>
          <t>603987</t>
        </is>
      </c>
      <c r="B501" t="n">
        <v>0.001111154868505725</v>
      </c>
      <c r="C501" t="n">
        <v>11.99712643678161</v>
      </c>
      <c r="D501" t="n">
        <v>14.94711111111111</v>
      </c>
      <c r="E501" t="n">
        <v>1.846</v>
      </c>
    </row>
    <row r="502">
      <c r="A502" t="inlineStr">
        <is>
          <t>000697</t>
        </is>
      </c>
      <c r="B502" t="n">
        <v>0.001190722620859607</v>
      </c>
      <c r="C502" t="n">
        <v>11.95304162219852</v>
      </c>
      <c r="D502" t="n">
        <v>10.22</v>
      </c>
      <c r="E502" t="n">
        <v>2.194444444444444</v>
      </c>
    </row>
    <row r="503">
      <c r="A503" t="inlineStr">
        <is>
          <t>000338</t>
        </is>
      </c>
      <c r="B503" t="n">
        <v>0.001068349340885783</v>
      </c>
      <c r="C503" t="n">
        <v>11.90758293838863</v>
      </c>
      <c r="D503" t="n">
        <v>16.69822222222222</v>
      </c>
      <c r="E503" t="n">
        <v>1.591111111111111</v>
      </c>
    </row>
    <row r="504">
      <c r="A504" t="inlineStr">
        <is>
          <t>002545</t>
        </is>
      </c>
      <c r="B504" t="n">
        <v>0.0002073674752920036</v>
      </c>
      <c r="C504" t="n">
        <v>11.889035667107</v>
      </c>
      <c r="D504" t="n">
        <v>7.914666666666666</v>
      </c>
      <c r="E504" t="n">
        <v>1.125555555555555</v>
      </c>
    </row>
    <row r="505">
      <c r="A505" t="inlineStr">
        <is>
          <t>600360</t>
        </is>
      </c>
      <c r="B505" t="n">
        <v>0.0007218047879211404</v>
      </c>
      <c r="C505" t="n">
        <v>11.87739463601531</v>
      </c>
      <c r="D505" t="n">
        <v>8.291555555555556</v>
      </c>
      <c r="E505" t="n">
        <v>6.01088888888889</v>
      </c>
    </row>
    <row r="506">
      <c r="A506" t="inlineStr">
        <is>
          <t>600631</t>
        </is>
      </c>
      <c r="B506" t="n">
        <v>0.0008446931241141683</v>
      </c>
      <c r="C506" t="n">
        <v>11.84022824536377</v>
      </c>
      <c r="D506" t="n">
        <v>15.37888888888889</v>
      </c>
      <c r="E506" t="n">
        <v>0</v>
      </c>
    </row>
    <row r="507">
      <c r="A507" t="inlineStr">
        <is>
          <t>002916</t>
        </is>
      </c>
      <c r="B507" t="n">
        <v>0.01402258710453318</v>
      </c>
      <c r="C507" t="n">
        <v>11.81725370086779</v>
      </c>
      <c r="D507" t="n">
        <v>113.4424444444444</v>
      </c>
      <c r="E507" t="n">
        <v>2.217777777777777</v>
      </c>
    </row>
    <row r="508">
      <c r="A508" t="inlineStr">
        <is>
          <t>002648</t>
        </is>
      </c>
      <c r="B508" t="n">
        <v>0.002073345934490952</v>
      </c>
      <c r="C508" t="n">
        <v>11.81162172426891</v>
      </c>
      <c r="D508" t="n">
        <v>26.83577777777777</v>
      </c>
      <c r="E508" t="n">
        <v>1.162</v>
      </c>
    </row>
    <row r="509">
      <c r="A509" t="inlineStr">
        <is>
          <t>603666</t>
        </is>
      </c>
      <c r="B509" t="n">
        <v>0.01162329402637921</v>
      </c>
      <c r="C509" t="n">
        <v>11.79200380771062</v>
      </c>
      <c r="D509" t="n">
        <v>88.16333333333334</v>
      </c>
      <c r="E509" t="n">
        <v>2.079777777777778</v>
      </c>
    </row>
    <row r="510">
      <c r="A510" t="inlineStr">
        <is>
          <t>000418</t>
        </is>
      </c>
      <c r="B510" t="n">
        <v>0.005038388547593803</v>
      </c>
      <c r="C510" t="n">
        <v>11.76241480038949</v>
      </c>
      <c r="D510" t="n">
        <v>54.91066666666666</v>
      </c>
      <c r="E510" t="n">
        <v>0.8355555555555554</v>
      </c>
    </row>
    <row r="511">
      <c r="A511" t="inlineStr">
        <is>
          <t>002935</t>
        </is>
      </c>
      <c r="B511" t="n">
        <v>0.003098944276354095</v>
      </c>
      <c r="C511" t="n">
        <v>11.75249169435217</v>
      </c>
      <c r="D511" t="n">
        <v>25.486</v>
      </c>
      <c r="E511" t="n">
        <v>3.137777777777778</v>
      </c>
    </row>
    <row r="512">
      <c r="A512" t="inlineStr">
        <is>
          <t>600875</t>
        </is>
      </c>
      <c r="B512" t="n">
        <v>0.0002860109991492154</v>
      </c>
      <c r="C512" t="n">
        <v>11.6795366795367</v>
      </c>
      <c r="D512" t="n">
        <v>10.47044444444444</v>
      </c>
      <c r="E512" t="n">
        <v>1.497111111111111</v>
      </c>
    </row>
    <row r="513">
      <c r="A513" t="inlineStr">
        <is>
          <t>601117</t>
        </is>
      </c>
      <c r="B513" t="n">
        <v>0.0002943429762477381</v>
      </c>
      <c r="C513" t="n">
        <v>11.67247386759582</v>
      </c>
      <c r="D513" t="n">
        <v>5.988888888888889</v>
      </c>
      <c r="E513" t="n">
        <v>1.067777777777778</v>
      </c>
    </row>
    <row r="514">
      <c r="A514" t="inlineStr">
        <is>
          <t>002529</t>
        </is>
      </c>
      <c r="B514" t="n">
        <v>0.00146973231401916</v>
      </c>
      <c r="C514" t="n">
        <v>11.65217391304347</v>
      </c>
      <c r="D514" t="n">
        <v>6.266888888888889</v>
      </c>
      <c r="E514" t="n">
        <v>1.760666666666667</v>
      </c>
    </row>
    <row r="515">
      <c r="A515" t="inlineStr">
        <is>
          <t>603131</t>
        </is>
      </c>
      <c r="B515" t="n">
        <v>0.004048363523159249</v>
      </c>
      <c r="C515" t="n">
        <v>11.55595996360328</v>
      </c>
      <c r="D515" t="n">
        <v>26.53488888888889</v>
      </c>
      <c r="E515" t="n">
        <v>2.287111111111111</v>
      </c>
    </row>
    <row r="516">
      <c r="A516" t="inlineStr">
        <is>
          <t>002597</t>
        </is>
      </c>
      <c r="B516" t="n">
        <v>0.004094536045151528</v>
      </c>
      <c r="C516" t="n">
        <v>11.47398843930636</v>
      </c>
      <c r="D516" t="n">
        <v>34.13155555555556</v>
      </c>
      <c r="E516" t="n">
        <v>1.054666666666667</v>
      </c>
    </row>
    <row r="517">
      <c r="A517" t="inlineStr">
        <is>
          <t>603236</t>
        </is>
      </c>
      <c r="B517" t="n">
        <v>0.005138316826201606</v>
      </c>
      <c r="C517" t="n">
        <v>11.45442507172809</v>
      </c>
      <c r="D517" t="n">
        <v>188.1557777777778</v>
      </c>
      <c r="E517" t="n">
        <v>1.775333333333333</v>
      </c>
    </row>
    <row r="518">
      <c r="A518" t="inlineStr">
        <is>
          <t>002008</t>
        </is>
      </c>
      <c r="B518" t="n">
        <v>0.00464327579006586</v>
      </c>
      <c r="C518" t="n">
        <v>11.37395459976105</v>
      </c>
      <c r="D518" t="n">
        <v>41.39355555555556</v>
      </c>
      <c r="E518" t="n">
        <v>2.420222222222222</v>
      </c>
    </row>
    <row r="519">
      <c r="A519" t="inlineStr">
        <is>
          <t>000777</t>
        </is>
      </c>
      <c r="B519" t="n">
        <v>0.0003883827143200537</v>
      </c>
      <c r="C519" t="n">
        <v>11.33167907361456</v>
      </c>
      <c r="D519" t="n">
        <v>12.69155555555556</v>
      </c>
      <c r="E519" t="n">
        <v>1.402444444444444</v>
      </c>
    </row>
    <row r="520">
      <c r="A520" t="inlineStr">
        <is>
          <t>603806</t>
        </is>
      </c>
      <c r="B520" t="n">
        <v>0.01651746819186124</v>
      </c>
      <c r="C520" t="n">
        <v>11.24275934702477</v>
      </c>
      <c r="D520" t="n">
        <v>79.82466666666667</v>
      </c>
      <c r="E520" t="n">
        <v>0.6599999999999999</v>
      </c>
    </row>
    <row r="521">
      <c r="A521" t="inlineStr">
        <is>
          <t>600081</t>
        </is>
      </c>
      <c r="B521" t="n">
        <v>0.005101845476561917</v>
      </c>
      <c r="C521" t="n">
        <v>11.23310810810811</v>
      </c>
      <c r="D521" t="n">
        <v>13.72755555555556</v>
      </c>
      <c r="E521" t="n">
        <v>5.327333333333333</v>
      </c>
    </row>
    <row r="522">
      <c r="A522" t="inlineStr">
        <is>
          <t>000687</t>
        </is>
      </c>
      <c r="B522" t="n">
        <v>0.0002214467288192577</v>
      </c>
      <c r="C522" t="n">
        <v>11.18421052631577</v>
      </c>
      <c r="D522" t="n">
        <v>1.746222222222223</v>
      </c>
      <c r="E522" t="n">
        <v>1.213777777777778</v>
      </c>
    </row>
    <row r="523">
      <c r="A523" t="inlineStr">
        <is>
          <t>603811</t>
        </is>
      </c>
      <c r="B523" t="n">
        <v>0.001640393952004438</v>
      </c>
      <c r="C523" t="n">
        <v>11.16207951070336</v>
      </c>
      <c r="D523" t="n">
        <v>21.37977777777777</v>
      </c>
      <c r="E523" t="n">
        <v>1.112888888888889</v>
      </c>
    </row>
    <row r="524">
      <c r="A524" t="inlineStr">
        <is>
          <t>002032</t>
        </is>
      </c>
      <c r="B524" t="n">
        <v>0.004417129266683048</v>
      </c>
      <c r="C524" t="n">
        <v>11.13507684011861</v>
      </c>
      <c r="D524" t="n">
        <v>73.88844444444445</v>
      </c>
      <c r="E524" t="n">
        <v>0.2742222222222222</v>
      </c>
    </row>
    <row r="525">
      <c r="A525" t="inlineStr">
        <is>
          <t>002063</t>
        </is>
      </c>
      <c r="B525" t="n">
        <v>0.0002578661101128301</v>
      </c>
      <c r="C525" t="n">
        <v>11.11111111111112</v>
      </c>
      <c r="D525" t="n">
        <v>8.395777777777777</v>
      </c>
      <c r="E525" t="n">
        <v>1.374444444444445</v>
      </c>
    </row>
    <row r="526">
      <c r="A526" t="inlineStr">
        <is>
          <t>002706</t>
        </is>
      </c>
      <c r="B526" t="n">
        <v>0.002960134036694205</v>
      </c>
      <c r="C526" t="n">
        <v>11.01123595505618</v>
      </c>
      <c r="D526" t="n">
        <v>26.792</v>
      </c>
      <c r="E526" t="n">
        <v>0.9026666666666667</v>
      </c>
    </row>
    <row r="527">
      <c r="A527" t="inlineStr">
        <is>
          <t>601890</t>
        </is>
      </c>
      <c r="B527" t="n">
        <v>0.000297405939028385</v>
      </c>
      <c r="C527" t="n">
        <v>10.99099099099099</v>
      </c>
      <c r="D527" t="n">
        <v>6.072222222222221</v>
      </c>
      <c r="E527" t="n">
        <v>3.308444444444445</v>
      </c>
    </row>
    <row r="528">
      <c r="A528" t="inlineStr">
        <is>
          <t>002438</t>
        </is>
      </c>
      <c r="B528" t="n">
        <v>0.001568605323180699</v>
      </c>
      <c r="C528" t="n">
        <v>10.93474426807761</v>
      </c>
      <c r="D528" t="n">
        <v>11.99577777777778</v>
      </c>
      <c r="E528" t="n">
        <v>1.231111111111111</v>
      </c>
    </row>
    <row r="529">
      <c r="A529" t="inlineStr">
        <is>
          <t>601003</t>
        </is>
      </c>
      <c r="B529" t="n">
        <v>8.8946088946089e-05</v>
      </c>
      <c r="C529" t="n">
        <v>10.93117408906883</v>
      </c>
      <c r="D529" t="n">
        <v>5.18</v>
      </c>
      <c r="E529" t="n">
        <v>0.4973333333333333</v>
      </c>
    </row>
    <row r="530">
      <c r="A530" t="inlineStr">
        <is>
          <t>600871</t>
        </is>
      </c>
      <c r="B530" t="n">
        <v>0.0001084365115662627</v>
      </c>
      <c r="C530" t="n">
        <v>10.92896174863387</v>
      </c>
      <c r="D530" t="n">
        <v>1.997555555555556</v>
      </c>
      <c r="E530" t="n">
        <v>0.5386666666666667</v>
      </c>
    </row>
    <row r="531">
      <c r="A531" t="inlineStr">
        <is>
          <t>688030</t>
        </is>
      </c>
      <c r="B531" t="n">
        <v>0.00538036271483999</v>
      </c>
      <c r="C531" t="n">
        <v>10.92289719626167</v>
      </c>
      <c r="D531" t="n">
        <v>34.70777777777778</v>
      </c>
      <c r="E531" t="n">
        <v>1.231111111111111</v>
      </c>
    </row>
    <row r="532">
      <c r="A532" t="inlineStr">
        <is>
          <t>601698</t>
        </is>
      </c>
      <c r="B532" t="n">
        <v>0.0005945452931120557</v>
      </c>
      <c r="C532" t="n">
        <v>10.86206896551725</v>
      </c>
      <c r="D532" t="n">
        <v>18.75577777777778</v>
      </c>
      <c r="E532" t="n">
        <v>3.670222222222221</v>
      </c>
    </row>
    <row r="533">
      <c r="A533" t="inlineStr">
        <is>
          <t>002829</t>
        </is>
      </c>
      <c r="B533" t="n">
        <v>0.004451096988395202</v>
      </c>
      <c r="C533" t="n">
        <v>10.84432717678101</v>
      </c>
      <c r="D533" t="n">
        <v>39.63688888888888</v>
      </c>
      <c r="E533" t="n">
        <v>5.285777777777778</v>
      </c>
    </row>
    <row r="534">
      <c r="A534" t="inlineStr">
        <is>
          <t>000528</t>
        </is>
      </c>
      <c r="B534" t="n">
        <v>0.0002364027636198888</v>
      </c>
      <c r="C534" t="n">
        <v>10.8254397834912</v>
      </c>
      <c r="D534" t="n">
        <v>7.630000000000001</v>
      </c>
      <c r="E534" t="n">
        <v>2.015555555555555</v>
      </c>
    </row>
    <row r="535">
      <c r="A535" t="inlineStr">
        <is>
          <t>002859</t>
        </is>
      </c>
      <c r="B535" t="n">
        <v>0.0009169128421131979</v>
      </c>
      <c r="C535" t="n">
        <v>10.81404628890663</v>
      </c>
      <c r="D535" t="n">
        <v>26.20333333333334</v>
      </c>
      <c r="E535" t="n">
        <v>1.492222222222222</v>
      </c>
    </row>
    <row r="536">
      <c r="A536" t="inlineStr">
        <is>
          <t>603129</t>
        </is>
      </c>
      <c r="B536" t="n">
        <v>0.01957016046743353</v>
      </c>
      <c r="C536" t="n">
        <v>10.76941414863819</v>
      </c>
      <c r="D536" t="n">
        <v>160.2831111111111</v>
      </c>
      <c r="E536" t="n">
        <v>0.9531111111111111</v>
      </c>
    </row>
    <row r="537">
      <c r="A537" t="inlineStr">
        <is>
          <t>603060</t>
        </is>
      </c>
      <c r="B537" t="n">
        <v>0.0008209767367783229</v>
      </c>
      <c r="C537" t="n">
        <v>10.75883575883576</v>
      </c>
      <c r="D537" t="n">
        <v>19.82688888888889</v>
      </c>
      <c r="E537" t="n">
        <v>0.7342222222222222</v>
      </c>
    </row>
    <row r="538">
      <c r="A538" t="inlineStr">
        <is>
          <t>601021</t>
        </is>
      </c>
      <c r="B538" t="n">
        <v>0.002085426132706498</v>
      </c>
      <c r="C538" t="n">
        <v>10.75593952483802</v>
      </c>
      <c r="D538" t="n">
        <v>52.12844444444445</v>
      </c>
      <c r="E538" t="n">
        <v>0.5622222222222223</v>
      </c>
    </row>
    <row r="539">
      <c r="A539" t="inlineStr">
        <is>
          <t>002142</t>
        </is>
      </c>
      <c r="B539" t="n">
        <v>0.001300785650842355</v>
      </c>
      <c r="C539" t="n">
        <v>10.72886297376092</v>
      </c>
      <c r="D539" t="n">
        <v>35.79288888888889</v>
      </c>
      <c r="E539" t="n">
        <v>0.6246666666666667</v>
      </c>
    </row>
    <row r="540">
      <c r="A540" t="inlineStr">
        <is>
          <t>000519</t>
        </is>
      </c>
      <c r="B540" t="n">
        <v>0.0005427808128647293</v>
      </c>
      <c r="C540" t="n">
        <v>10.62231759656653</v>
      </c>
      <c r="D540" t="n">
        <v>9.780444444444445</v>
      </c>
      <c r="E540" t="n">
        <v>2.691777777777778</v>
      </c>
    </row>
    <row r="541">
      <c r="A541" t="inlineStr">
        <is>
          <t>002416</t>
        </is>
      </c>
      <c r="B541" t="n">
        <v>0.0007928308078050285</v>
      </c>
      <c r="C541" t="n">
        <v>10.61269146608315</v>
      </c>
      <c r="D541" t="n">
        <v>8.591555555555557</v>
      </c>
      <c r="E541" t="n">
        <v>2.138666666666666</v>
      </c>
    </row>
    <row r="542">
      <c r="A542" t="inlineStr">
        <is>
          <t>688289</t>
        </is>
      </c>
      <c r="B542" t="n">
        <v>0.008003404800511526</v>
      </c>
      <c r="C542" t="n">
        <v>10.58977474530329</v>
      </c>
      <c r="D542" t="n">
        <v>110.2531111111111</v>
      </c>
      <c r="E542" t="n">
        <v>4.436444444444444</v>
      </c>
    </row>
    <row r="543">
      <c r="A543" t="inlineStr">
        <is>
          <t>600685</t>
        </is>
      </c>
      <c r="B543" t="n">
        <v>0.004342799968697947</v>
      </c>
      <c r="C543" t="n">
        <v>10.55028462998102</v>
      </c>
      <c r="D543" t="n">
        <v>26.504</v>
      </c>
      <c r="E543" t="n">
        <v>2.512</v>
      </c>
    </row>
    <row r="544">
      <c r="A544" t="inlineStr">
        <is>
          <t>601898</t>
        </is>
      </c>
      <c r="B544" t="n">
        <v>0.0001376442066804221</v>
      </c>
      <c r="C544" t="n">
        <v>10.50119331742243</v>
      </c>
      <c r="D544" t="n">
        <v>4.407777777777778</v>
      </c>
      <c r="E544" t="n">
        <v>0.3597777777777779</v>
      </c>
    </row>
    <row r="545">
      <c r="A545" t="inlineStr">
        <is>
          <t>000425</t>
        </is>
      </c>
      <c r="B545" t="n">
        <v>0.0002055537770723963</v>
      </c>
      <c r="C545" t="n">
        <v>10.49618320610686</v>
      </c>
      <c r="D545" t="n">
        <v>5.476222222222222</v>
      </c>
      <c r="E545" t="n">
        <v>1.297555555555556</v>
      </c>
    </row>
    <row r="546">
      <c r="A546" t="inlineStr">
        <is>
          <t>603127</t>
        </is>
      </c>
      <c r="B546" t="n">
        <v>0.01180033854016525</v>
      </c>
      <c r="C546" t="n">
        <v>10.38461538461539</v>
      </c>
      <c r="D546" t="n">
        <v>102.2124444444444</v>
      </c>
      <c r="E546" t="n">
        <v>0.9328888888888888</v>
      </c>
    </row>
    <row r="547">
      <c r="A547" t="inlineStr">
        <is>
          <t>000517</t>
        </is>
      </c>
      <c r="B547" t="n">
        <v>0.0001539282639670882</v>
      </c>
      <c r="C547" t="n">
        <v>10.37037037037036</v>
      </c>
      <c r="D547" t="n">
        <v>2.938222222222222</v>
      </c>
      <c r="E547" t="n">
        <v>1.126444444444444</v>
      </c>
    </row>
    <row r="548">
      <c r="A548" t="inlineStr">
        <is>
          <t>600584</t>
        </is>
      </c>
      <c r="B548" t="n">
        <v>0.002275579396718464</v>
      </c>
      <c r="C548" t="n">
        <v>10.32165146423429</v>
      </c>
      <c r="D548" t="n">
        <v>42.42066666666667</v>
      </c>
      <c r="E548" t="n">
        <v>5.064888888888889</v>
      </c>
    </row>
    <row r="549">
      <c r="A549" t="inlineStr">
        <is>
          <t>688561</t>
        </is>
      </c>
      <c r="B549" t="n">
        <v>0.0189364972109786</v>
      </c>
      <c r="C549" t="n">
        <v>10.29341489056677</v>
      </c>
      <c r="D549" t="n">
        <v>113.8704444444445</v>
      </c>
      <c r="E549" t="n">
        <v>3.325333333333333</v>
      </c>
    </row>
    <row r="550">
      <c r="A550" t="inlineStr">
        <is>
          <t>600619</t>
        </is>
      </c>
      <c r="B550" t="n">
        <v>0.0002145516928015769</v>
      </c>
      <c r="C550" t="n">
        <v>10.28806584362139</v>
      </c>
      <c r="D550" t="n">
        <v>7.50511111111111</v>
      </c>
      <c r="E550" t="n">
        <v>0.5524444444444445</v>
      </c>
    </row>
    <row r="551">
      <c r="A551" t="inlineStr">
        <is>
          <t>000899</t>
        </is>
      </c>
      <c r="B551" t="n">
        <v>0.004312132946111648</v>
      </c>
      <c r="C551" t="n">
        <v>10.28225806451612</v>
      </c>
      <c r="D551" t="n">
        <v>5.509333333333334</v>
      </c>
      <c r="E551" t="n">
        <v>2.712444444444444</v>
      </c>
    </row>
    <row r="552">
      <c r="A552" t="inlineStr">
        <is>
          <t>600779</t>
        </is>
      </c>
      <c r="B552" t="n">
        <v>0.02124666230485777</v>
      </c>
      <c r="C552" t="n">
        <v>10.28174167581413</v>
      </c>
      <c r="D552" t="n">
        <v>78.57199999999999</v>
      </c>
      <c r="E552" t="n">
        <v>1.899111111111111</v>
      </c>
    </row>
    <row r="553">
      <c r="A553" t="inlineStr">
        <is>
          <t>600885</t>
        </is>
      </c>
      <c r="B553" t="n">
        <v>0.005724592158578355</v>
      </c>
      <c r="C553" t="n">
        <v>10.26008601269712</v>
      </c>
      <c r="D553" t="n">
        <v>51.45444444444444</v>
      </c>
      <c r="E553" t="n">
        <v>1.005333333333333</v>
      </c>
    </row>
    <row r="554">
      <c r="A554" t="inlineStr">
        <is>
          <t>000027</t>
        </is>
      </c>
      <c r="B554" t="n">
        <v>0.0002937540685921815</v>
      </c>
      <c r="C554" t="n">
        <v>10.25179856115108</v>
      </c>
      <c r="D554" t="n">
        <v>5.765333333333333</v>
      </c>
      <c r="E554" t="n">
        <v>0.8031111111111114</v>
      </c>
    </row>
    <row r="555">
      <c r="A555" t="inlineStr">
        <is>
          <t>600537</t>
        </is>
      </c>
      <c r="B555" t="n">
        <v>0.001647155899851327</v>
      </c>
      <c r="C555" t="n">
        <v>10.22443890274314</v>
      </c>
      <c r="D555" t="n">
        <v>4.347555555555555</v>
      </c>
      <c r="E555" t="n">
        <v>3.759111111111111</v>
      </c>
    </row>
    <row r="556">
      <c r="A556" t="inlineStr">
        <is>
          <t>000930</t>
        </is>
      </c>
      <c r="B556" t="n">
        <v>0.0004183952662193891</v>
      </c>
      <c r="C556" t="n">
        <v>10.21634615384615</v>
      </c>
      <c r="D556" t="n">
        <v>8.854666666666667</v>
      </c>
      <c r="E556" t="n">
        <v>4.723777777777777</v>
      </c>
    </row>
    <row r="557">
      <c r="A557" t="inlineStr">
        <is>
          <t>002263</t>
        </is>
      </c>
      <c r="B557" t="n">
        <v>9.67784783063584e-05</v>
      </c>
      <c r="C557" t="n">
        <v>10.18181818181818</v>
      </c>
      <c r="D557" t="n">
        <v>2.714</v>
      </c>
      <c r="E557" t="n">
        <v>3.509111111111111</v>
      </c>
    </row>
    <row r="558">
      <c r="A558" t="inlineStr">
        <is>
          <t>002114</t>
        </is>
      </c>
      <c r="B558" t="n">
        <v>0.0006194950478221231</v>
      </c>
      <c r="C558" t="n">
        <v>10.17770597738288</v>
      </c>
      <c r="D558" t="n">
        <v>7.102222222222223</v>
      </c>
      <c r="E558" t="n">
        <v>3.779777777777777</v>
      </c>
    </row>
    <row r="559">
      <c r="A559" t="inlineStr">
        <is>
          <t>603979</t>
        </is>
      </c>
      <c r="B559" t="n">
        <v>0.0005781781685377581</v>
      </c>
      <c r="C559" t="n">
        <v>10.12658227848102</v>
      </c>
      <c r="D559" t="n">
        <v>12.30622222222222</v>
      </c>
      <c r="E559" t="n">
        <v>1.576666666666666</v>
      </c>
    </row>
    <row r="560">
      <c r="A560" t="inlineStr">
        <is>
          <t>600872</t>
        </is>
      </c>
      <c r="B560" t="n">
        <v>0.006353210634518842</v>
      </c>
      <c r="C560" t="n">
        <v>10.02025868786036</v>
      </c>
      <c r="D560" t="n">
        <v>65.91088888888888</v>
      </c>
      <c r="E560" t="n">
        <v>1.151555555555556</v>
      </c>
    </row>
    <row r="561">
      <c r="A561" t="inlineStr">
        <is>
          <t>002506</t>
        </is>
      </c>
      <c r="B561" t="n">
        <v>0.0003606805901006181</v>
      </c>
      <c r="C561" t="n">
        <v>9.973045822102433</v>
      </c>
      <c r="D561" t="n">
        <v>4.060222222222223</v>
      </c>
      <c r="E561" t="n">
        <v>3.829111111111112</v>
      </c>
    </row>
    <row r="562">
      <c r="A562" t="inlineStr">
        <is>
          <t>000333</t>
        </is>
      </c>
      <c r="B562" t="n">
        <v>0.008107069566052758</v>
      </c>
      <c r="C562" t="n">
        <v>9.933774834437092</v>
      </c>
      <c r="D562" t="n">
        <v>92.24222222222224</v>
      </c>
      <c r="E562" t="n">
        <v>0.4355555555555556</v>
      </c>
    </row>
    <row r="563">
      <c r="A563" t="inlineStr">
        <is>
          <t>603719</t>
        </is>
      </c>
      <c r="B563" t="n">
        <v>0.002615710151363431</v>
      </c>
      <c r="C563" t="n">
        <v>9.852941176470598</v>
      </c>
      <c r="D563" t="n">
        <v>60.34622222222221</v>
      </c>
      <c r="E563" t="n">
        <v>4.456</v>
      </c>
    </row>
    <row r="564">
      <c r="A564" t="inlineStr">
        <is>
          <t>002256</t>
        </is>
      </c>
      <c r="B564" t="n">
        <v>9.750697867432921e-05</v>
      </c>
      <c r="C564" t="n">
        <v>9.803921568627461</v>
      </c>
      <c r="D564" t="n">
        <v>1.137111111111111</v>
      </c>
      <c r="E564" t="n">
        <v>1.542222222222222</v>
      </c>
    </row>
    <row r="565">
      <c r="A565" t="inlineStr">
        <is>
          <t>000631</t>
        </is>
      </c>
      <c r="B565" t="n">
        <v>0.0001396022746906577</v>
      </c>
      <c r="C565" t="n">
        <v>9.737827715355806</v>
      </c>
      <c r="D565" t="n">
        <v>2.937555555555555</v>
      </c>
      <c r="E565" t="n">
        <v>0.2413333333333333</v>
      </c>
    </row>
    <row r="566">
      <c r="A566" t="inlineStr">
        <is>
          <t>603629</t>
        </is>
      </c>
      <c r="B566" t="n">
        <v>0.004721723756604478</v>
      </c>
      <c r="C566" t="n">
        <v>9.735380594576949</v>
      </c>
      <c r="D566" t="n">
        <v>33.37044444444444</v>
      </c>
      <c r="E566" t="n">
        <v>7.026666666666664</v>
      </c>
    </row>
    <row r="567">
      <c r="A567" t="inlineStr">
        <is>
          <t>002382</t>
        </is>
      </c>
      <c r="B567" t="n">
        <v>0.001088887278432888</v>
      </c>
      <c r="C567" t="n">
        <v>9.703632887189272</v>
      </c>
      <c r="D567" t="n">
        <v>21.46466666666666</v>
      </c>
      <c r="E567" t="n">
        <v>4.159555555555555</v>
      </c>
    </row>
    <row r="568">
      <c r="A568" t="inlineStr">
        <is>
          <t>600018</t>
        </is>
      </c>
      <c r="B568" t="n">
        <v>6.632806554094339e-05</v>
      </c>
      <c r="C568" t="n">
        <v>9.67032967032968</v>
      </c>
      <c r="D568" t="n">
        <v>4.592444444444445</v>
      </c>
      <c r="E568" t="n">
        <v>0.1651111111111111</v>
      </c>
    </row>
    <row r="569">
      <c r="A569" t="inlineStr">
        <is>
          <t>002067</t>
        </is>
      </c>
      <c r="B569" t="n">
        <v>9.308697213246056e-05</v>
      </c>
      <c r="C569" t="n">
        <v>9.649122807017552</v>
      </c>
      <c r="D569" t="n">
        <v>3.576000000000001</v>
      </c>
      <c r="E569" t="n">
        <v>2.873555555555555</v>
      </c>
    </row>
    <row r="570">
      <c r="A570" t="inlineStr">
        <is>
          <t>600301</t>
        </is>
      </c>
      <c r="B570" t="n">
        <v>0.0001747750621553929</v>
      </c>
      <c r="C570" t="n">
        <v>9.576138147566727</v>
      </c>
      <c r="D570" t="n">
        <v>6.553555555555556</v>
      </c>
      <c r="E570" t="n">
        <v>0.3780000000000001</v>
      </c>
    </row>
    <row r="571">
      <c r="A571" t="inlineStr">
        <is>
          <t>600699</t>
        </is>
      </c>
      <c r="B571" t="n">
        <v>0.001511711089240941</v>
      </c>
      <c r="C571" t="n">
        <v>9.572455542943636</v>
      </c>
      <c r="D571" t="n">
        <v>25.51533333333333</v>
      </c>
      <c r="E571" t="n">
        <v>2.085777777777778</v>
      </c>
    </row>
    <row r="572">
      <c r="A572" t="inlineStr">
        <is>
          <t>000403</t>
        </is>
      </c>
      <c r="B572" t="n">
        <v>0.00293687180485019</v>
      </c>
      <c r="C572" t="n">
        <v>9.558441558441565</v>
      </c>
      <c r="D572" t="n">
        <v>39.50711111111111</v>
      </c>
      <c r="E572" t="n">
        <v>0.6191111111111112</v>
      </c>
    </row>
    <row r="573">
      <c r="A573" t="inlineStr">
        <is>
          <t>600263</t>
        </is>
      </c>
      <c r="B573" t="n">
        <v>0.000200589812401711</v>
      </c>
      <c r="C573" t="n">
        <v>9.533333333333328</v>
      </c>
      <c r="D573" t="n">
        <v>14.86511111111111</v>
      </c>
      <c r="E573" t="n">
        <v>0</v>
      </c>
    </row>
    <row r="574">
      <c r="A574" t="inlineStr">
        <is>
          <t>000791</t>
        </is>
      </c>
      <c r="B574" t="n">
        <v>0.0009897454457715046</v>
      </c>
      <c r="C574" t="n">
        <v>9.510869565217384</v>
      </c>
      <c r="D574" t="n">
        <v>4.093333333333333</v>
      </c>
      <c r="E574" t="n">
        <v>3.801777777777778</v>
      </c>
    </row>
    <row r="575">
      <c r="A575" t="inlineStr">
        <is>
          <t>600819</t>
        </is>
      </c>
      <c r="B575" t="n">
        <v>0.001170893986280523</v>
      </c>
      <c r="C575" t="n">
        <v>9.433962264150942</v>
      </c>
      <c r="D575" t="n">
        <v>5.338000000000001</v>
      </c>
      <c r="E575" t="n">
        <v>2.322444444444444</v>
      </c>
    </row>
    <row r="576">
      <c r="A576" t="inlineStr">
        <is>
          <t>002739</t>
        </is>
      </c>
      <c r="B576" t="n">
        <v>0.0009243251306588561</v>
      </c>
      <c r="C576" t="n">
        <v>9.375</v>
      </c>
      <c r="D576" t="n">
        <v>18.50177777777778</v>
      </c>
      <c r="E576" t="n">
        <v>1.468888888888889</v>
      </c>
    </row>
    <row r="577">
      <c r="A577" t="inlineStr">
        <is>
          <t>600267</t>
        </is>
      </c>
      <c r="B577" t="n">
        <v>0.0005847036875065339</v>
      </c>
      <c r="C577" t="n">
        <v>9.209707529558187</v>
      </c>
      <c r="D577" t="n">
        <v>16.76866666666666</v>
      </c>
      <c r="E577" t="n">
        <v>1.066</v>
      </c>
    </row>
    <row r="578">
      <c r="A578" t="inlineStr">
        <is>
          <t>600183</t>
        </is>
      </c>
      <c r="B578" t="n">
        <v>0.0009988507737995662</v>
      </c>
      <c r="C578" t="n">
        <v>9.166067577282533</v>
      </c>
      <c r="D578" t="n">
        <v>27.84577777777778</v>
      </c>
      <c r="E578" t="n">
        <v>1.477111111111111</v>
      </c>
    </row>
    <row r="579">
      <c r="A579" t="inlineStr">
        <is>
          <t>603605</t>
        </is>
      </c>
      <c r="B579" t="n">
        <v>0.02604669704901495</v>
      </c>
      <c r="C579" t="n">
        <v>9.088862625921546</v>
      </c>
      <c r="D579" t="n">
        <v>174.354</v>
      </c>
      <c r="E579" t="n">
        <v>0.8244444444444444</v>
      </c>
    </row>
    <row r="580">
      <c r="A580" t="inlineStr">
        <is>
          <t>600993</t>
        </is>
      </c>
      <c r="B580" t="n">
        <v>0.001388205226443874</v>
      </c>
      <c r="C580" t="n">
        <v>9.020742884708156</v>
      </c>
      <c r="D580" t="n">
        <v>21.31022222222223</v>
      </c>
      <c r="E580" t="n">
        <v>1.851777777777778</v>
      </c>
    </row>
    <row r="581">
      <c r="A581" t="inlineStr">
        <is>
          <t>603899</t>
        </is>
      </c>
      <c r="B581" t="n">
        <v>0.01023303078188257</v>
      </c>
      <c r="C581" t="n">
        <v>8.927939615520696</v>
      </c>
      <c r="D581" t="n">
        <v>84.18933333333332</v>
      </c>
      <c r="E581" t="n">
        <v>0.3113333333333333</v>
      </c>
    </row>
    <row r="582">
      <c r="A582" t="inlineStr">
        <is>
          <t>600836</t>
        </is>
      </c>
      <c r="B582" t="n">
        <v>0.0001818639399163742</v>
      </c>
      <c r="C582" t="n">
        <v>8.917197452229297</v>
      </c>
      <c r="D582" t="n">
        <v>4.984</v>
      </c>
      <c r="E582" t="n">
        <v>0.8935555555555558</v>
      </c>
    </row>
    <row r="583">
      <c r="A583" t="inlineStr">
        <is>
          <t>600864</t>
        </is>
      </c>
      <c r="B583" t="n">
        <v>0.00120342534680687</v>
      </c>
      <c r="C583" t="n">
        <v>8.909370199692779</v>
      </c>
      <c r="D583" t="n">
        <v>7.224444444444445</v>
      </c>
      <c r="E583" t="n">
        <v>3.704666666666668</v>
      </c>
    </row>
    <row r="584">
      <c r="A584" t="inlineStr">
        <is>
          <t>601696</t>
        </is>
      </c>
      <c r="B584" t="n">
        <v>0.001678078130030901</v>
      </c>
      <c r="C584" t="n">
        <v>8.85106382978722</v>
      </c>
      <c r="D584" t="n">
        <v>25.69</v>
      </c>
      <c r="E584" t="n">
        <v>8.031333333333331</v>
      </c>
    </row>
    <row r="585">
      <c r="A585" t="inlineStr">
        <is>
          <t>603688</t>
        </is>
      </c>
      <c r="B585" t="n">
        <v>0.002846792543423789</v>
      </c>
      <c r="C585" t="n">
        <v>8.805031446540902</v>
      </c>
      <c r="D585" t="n">
        <v>21.39266666666667</v>
      </c>
      <c r="E585" t="n">
        <v>1.620666666666666</v>
      </c>
    </row>
    <row r="586">
      <c r="A586" t="inlineStr">
        <is>
          <t>603330</t>
        </is>
      </c>
      <c r="B586" t="n">
        <v>0.005729962335357094</v>
      </c>
      <c r="C586" t="n">
        <v>8.717948717948708</v>
      </c>
      <c r="D586" t="n">
        <v>29.782</v>
      </c>
      <c r="E586" t="n">
        <v>1.798222222222222</v>
      </c>
    </row>
    <row r="587">
      <c r="A587" t="inlineStr">
        <is>
          <t>601222</t>
        </is>
      </c>
      <c r="B587" t="n">
        <v>0.001013535747700874</v>
      </c>
      <c r="C587" t="n">
        <v>8.684210526315784</v>
      </c>
      <c r="D587" t="n">
        <v>7.694222222222223</v>
      </c>
      <c r="E587" t="n">
        <v>2.74</v>
      </c>
    </row>
    <row r="588">
      <c r="A588" t="inlineStr">
        <is>
          <t>603177</t>
        </is>
      </c>
      <c r="B588" t="n">
        <v>0.0001044535332878891</v>
      </c>
      <c r="C588" t="n">
        <v>8.547008547008561</v>
      </c>
      <c r="D588" t="n">
        <v>8.693333333333333</v>
      </c>
      <c r="E588" t="n">
        <v>0.6055555555555555</v>
      </c>
    </row>
    <row r="589">
      <c r="A589" t="inlineStr">
        <is>
          <t>601600</t>
        </is>
      </c>
      <c r="B589" t="n">
        <v>0.0003121096845775875</v>
      </c>
      <c r="C589" t="n">
        <v>8.536585365853666</v>
      </c>
      <c r="D589" t="n">
        <v>3.738666666666667</v>
      </c>
      <c r="E589" t="n">
        <v>1.545333333333333</v>
      </c>
    </row>
    <row r="590">
      <c r="A590" t="inlineStr">
        <is>
          <t>601015</t>
        </is>
      </c>
      <c r="B590" t="n">
        <v>0.0008395982423101065</v>
      </c>
      <c r="C590" t="n">
        <v>8.45481049562682</v>
      </c>
      <c r="D590" t="n">
        <v>3.933333333333334</v>
      </c>
      <c r="E590" t="n">
        <v>3.399777777777778</v>
      </c>
    </row>
    <row r="591">
      <c r="A591" t="inlineStr">
        <is>
          <t>600621</t>
        </is>
      </c>
      <c r="B591" t="n">
        <v>0.002057400455187454</v>
      </c>
      <c r="C591" t="n">
        <v>8.418780356179155</v>
      </c>
      <c r="D591" t="n">
        <v>20.244</v>
      </c>
      <c r="E591" t="n">
        <v>3.373333333333333</v>
      </c>
    </row>
    <row r="592">
      <c r="A592" t="inlineStr">
        <is>
          <t>601375</t>
        </is>
      </c>
      <c r="B592" t="n">
        <v>0.001518001113403412</v>
      </c>
      <c r="C592" t="n">
        <v>8.333333333333325</v>
      </c>
      <c r="D592" t="n">
        <v>5.696888888888889</v>
      </c>
      <c r="E592" t="n">
        <v>3.663777777777779</v>
      </c>
    </row>
    <row r="593">
      <c r="A593" t="inlineStr">
        <is>
          <t>601390</t>
        </is>
      </c>
      <c r="B593" t="n">
        <v>0.0001132897603485841</v>
      </c>
      <c r="C593" t="n">
        <v>8.258527827648109</v>
      </c>
      <c r="D593" t="n">
        <v>5.496666666666666</v>
      </c>
      <c r="E593" t="n">
        <v>0.3591111111111112</v>
      </c>
    </row>
    <row r="594">
      <c r="A594" t="inlineStr">
        <is>
          <t>600118</t>
        </is>
      </c>
      <c r="B594" t="n">
        <v>0.002786934194970564</v>
      </c>
      <c r="C594" t="n">
        <v>8.220044261776781</v>
      </c>
      <c r="D594" t="n">
        <v>33.17511111111111</v>
      </c>
      <c r="E594" t="n">
        <v>1.485555555555556</v>
      </c>
    </row>
    <row r="595">
      <c r="A595" t="inlineStr">
        <is>
          <t>601138</t>
        </is>
      </c>
      <c r="B595" t="n">
        <v>0.0003494089474441316</v>
      </c>
      <c r="C595" t="n">
        <v>8.218232044198892</v>
      </c>
      <c r="D595" t="n">
        <v>13.94155555555555</v>
      </c>
      <c r="E595" t="n">
        <v>1.340444444444445</v>
      </c>
    </row>
    <row r="596">
      <c r="A596" t="inlineStr">
        <is>
          <t>600679</t>
        </is>
      </c>
      <c r="B596" t="n">
        <v>0.002110669955261425</v>
      </c>
      <c r="C596" t="n">
        <v>8.159722222222232</v>
      </c>
      <c r="D596" t="n">
        <v>13.87177777777778</v>
      </c>
      <c r="E596" t="n">
        <v>3.300666666666667</v>
      </c>
    </row>
    <row r="597">
      <c r="A597" t="inlineStr">
        <is>
          <t>600356</t>
        </is>
      </c>
      <c r="B597" t="n">
        <v>0.0001659212763175101</v>
      </c>
      <c r="C597" t="n">
        <v>8.052884615384603</v>
      </c>
      <c r="D597" t="n">
        <v>8.496666666666668</v>
      </c>
      <c r="E597" t="n">
        <v>0.9104444444444444</v>
      </c>
    </row>
    <row r="598">
      <c r="A598" t="inlineStr">
        <is>
          <t>600337</t>
        </is>
      </c>
      <c r="B598" t="n">
        <v>0.0001306621752583073</v>
      </c>
      <c r="C598" t="n">
        <v>7.975460122699407</v>
      </c>
      <c r="D598" t="n">
        <v>4.818222222222222</v>
      </c>
      <c r="E598" t="n">
        <v>0.738</v>
      </c>
    </row>
    <row r="599">
      <c r="A599" t="inlineStr">
        <is>
          <t>600001</t>
        </is>
      </c>
      <c r="B599" t="n">
        <v>0.0003588686910044195</v>
      </c>
      <c r="C599" t="n">
        <v>7.959183673469372</v>
      </c>
      <c r="D599" t="n">
        <v>5.306888888888889</v>
      </c>
      <c r="E599" t="n">
        <v>0</v>
      </c>
    </row>
    <row r="600">
      <c r="A600" t="inlineStr">
        <is>
          <t>600329</t>
        </is>
      </c>
      <c r="B600" t="n">
        <v>0.001080316668750097</v>
      </c>
      <c r="C600" t="n">
        <v>7.958050586057985</v>
      </c>
      <c r="D600" t="n">
        <v>17.25022222222222</v>
      </c>
      <c r="E600" t="n">
        <v>0.7024444444444444</v>
      </c>
    </row>
    <row r="601">
      <c r="A601" t="inlineStr">
        <is>
          <t>600160</t>
        </is>
      </c>
      <c r="B601" t="n">
        <v>0.0003573094600434692</v>
      </c>
      <c r="C601" t="n">
        <v>7.932011331444766</v>
      </c>
      <c r="D601" t="n">
        <v>7.827333333333334</v>
      </c>
      <c r="E601" t="n">
        <v>1.247333333333333</v>
      </c>
    </row>
    <row r="602">
      <c r="A602" t="inlineStr">
        <is>
          <t>601218</t>
        </is>
      </c>
      <c r="B602" t="n">
        <v>0.0003852559417936949</v>
      </c>
      <c r="C602" t="n">
        <v>7.917888563049846</v>
      </c>
      <c r="D602" t="n">
        <v>3.660222222222222</v>
      </c>
      <c r="E602" t="n">
        <v>2.090888888888889</v>
      </c>
    </row>
    <row r="603">
      <c r="A603" t="inlineStr">
        <is>
          <t>603986</t>
        </is>
      </c>
      <c r="B603" t="n">
        <v>0.007001845336841845</v>
      </c>
      <c r="C603" t="n">
        <v>7.876106194690258</v>
      </c>
      <c r="D603" t="n">
        <v>204.5082222222222</v>
      </c>
      <c r="E603" t="n">
        <v>2.360444444444445</v>
      </c>
    </row>
    <row r="604">
      <c r="A604" t="inlineStr">
        <is>
          <t>600435</t>
        </is>
      </c>
      <c r="B604" t="n">
        <v>0.0003146643498844759</v>
      </c>
      <c r="C604" t="n">
        <v>7.804878048780495</v>
      </c>
      <c r="D604" t="n">
        <v>8.715555555555554</v>
      </c>
      <c r="E604" t="n">
        <v>1.942</v>
      </c>
    </row>
    <row r="605">
      <c r="A605" t="inlineStr">
        <is>
          <t>600570</t>
        </is>
      </c>
      <c r="B605" t="n">
        <v>0.007963159772453729</v>
      </c>
      <c r="C605" t="n">
        <v>7.785778577857783</v>
      </c>
      <c r="D605" t="n">
        <v>95.86955555555558</v>
      </c>
      <c r="E605" t="n">
        <v>1.384</v>
      </c>
    </row>
    <row r="606">
      <c r="A606" t="inlineStr">
        <is>
          <t>600971</t>
        </is>
      </c>
      <c r="B606" t="n">
        <v>0.0008800380055379229</v>
      </c>
      <c r="C606" t="n">
        <v>7.73694390715669</v>
      </c>
      <c r="D606" t="n">
        <v>5.82688888888889</v>
      </c>
      <c r="E606" t="n">
        <v>3.616222222222222</v>
      </c>
    </row>
    <row r="607">
      <c r="A607" t="inlineStr">
        <is>
          <t>603317</t>
        </is>
      </c>
      <c r="B607" t="n">
        <v>0.009867764525863795</v>
      </c>
      <c r="C607" t="n">
        <v>7.680324038012154</v>
      </c>
      <c r="D607" t="n">
        <v>68.1031111111111</v>
      </c>
      <c r="E607" t="n">
        <v>2.376888888888889</v>
      </c>
    </row>
    <row r="608">
      <c r="A608" t="inlineStr">
        <is>
          <t>600490</t>
        </is>
      </c>
      <c r="B608" t="n">
        <v>0.0005033783989082379</v>
      </c>
      <c r="C608" t="n">
        <v>7.651715039577844</v>
      </c>
      <c r="D608" t="n">
        <v>4.243777777777779</v>
      </c>
      <c r="E608" t="n">
        <v>3.600888888888889</v>
      </c>
    </row>
    <row r="609">
      <c r="A609" t="inlineStr">
        <is>
          <t>600522</t>
        </is>
      </c>
      <c r="B609" t="n">
        <v>0.0001718929654493472</v>
      </c>
      <c r="C609" t="n">
        <v>7.570093457943927</v>
      </c>
      <c r="D609" t="n">
        <v>10.87955555555555</v>
      </c>
      <c r="E609" t="n">
        <v>1.195555555555556</v>
      </c>
    </row>
    <row r="610">
      <c r="A610" t="inlineStr">
        <is>
          <t>601179</t>
        </is>
      </c>
      <c r="B610" t="n">
        <v>0.0001632139785044983</v>
      </c>
      <c r="C610" t="n">
        <v>7.551487414187652</v>
      </c>
      <c r="D610" t="n">
        <v>4.481111111111111</v>
      </c>
      <c r="E610" t="n">
        <v>0.6886666666666666</v>
      </c>
    </row>
    <row r="611">
      <c r="A611" t="inlineStr">
        <is>
          <t>603345</t>
        </is>
      </c>
      <c r="B611" t="n">
        <v>0.01214480864976797</v>
      </c>
      <c r="C611" t="n">
        <v>7.302784222737824</v>
      </c>
      <c r="D611" t="n">
        <v>181.4868888888889</v>
      </c>
      <c r="E611" t="n">
        <v>0.7255555555555555</v>
      </c>
    </row>
    <row r="612">
      <c r="A612" t="inlineStr">
        <is>
          <t>688126</t>
        </is>
      </c>
      <c r="B612" t="n">
        <v>0.001461076352185225</v>
      </c>
      <c r="C612" t="n">
        <v>7.244690136747178</v>
      </c>
      <c r="D612" t="n">
        <v>33.9631111111111</v>
      </c>
      <c r="E612" t="n">
        <v>4.494</v>
      </c>
    </row>
    <row r="613">
      <c r="A613" t="inlineStr">
        <is>
          <t>600963</t>
        </is>
      </c>
      <c r="B613" t="n">
        <v>0.0001157637838182524</v>
      </c>
      <c r="C613" t="n">
        <v>7.228915662650603</v>
      </c>
      <c r="D613" t="n">
        <v>4.259333333333334</v>
      </c>
      <c r="E613" t="n">
        <v>1.197777777777778</v>
      </c>
    </row>
    <row r="614">
      <c r="A614" t="inlineStr">
        <is>
          <t>600330</t>
        </is>
      </c>
      <c r="B614" t="n">
        <v>0.0005373456790123455</v>
      </c>
      <c r="C614" t="n">
        <v>7.223942208462342</v>
      </c>
      <c r="D614" t="n">
        <v>9.792</v>
      </c>
      <c r="E614" t="n">
        <v>3.033777777777778</v>
      </c>
    </row>
    <row r="615">
      <c r="A615" t="inlineStr">
        <is>
          <t>688559</t>
        </is>
      </c>
      <c r="B615" t="n">
        <v>0.006808292870664335</v>
      </c>
      <c r="C615" t="n">
        <v>7.214029493822238</v>
      </c>
      <c r="D615" t="n">
        <v>27.34488888888889</v>
      </c>
      <c r="E615" t="n">
        <v>10.76444444444444</v>
      </c>
    </row>
    <row r="616">
      <c r="A616" t="inlineStr">
        <is>
          <t>600063</t>
        </is>
      </c>
      <c r="B616" t="n">
        <v>0.00015533899521219</v>
      </c>
      <c r="C616" t="n">
        <v>7.084468664850152</v>
      </c>
      <c r="D616" t="n">
        <v>3.785333333333333</v>
      </c>
      <c r="E616" t="n">
        <v>1.599333333333333</v>
      </c>
    </row>
    <row r="617">
      <c r="A617" t="inlineStr">
        <is>
          <t>600312</t>
        </is>
      </c>
      <c r="B617" t="n">
        <v>0.0001821605154112015</v>
      </c>
      <c r="C617" t="n">
        <v>7.078313253012047</v>
      </c>
      <c r="D617" t="n">
        <v>6.990888888888889</v>
      </c>
      <c r="E617" t="n">
        <v>0.9233333333333332</v>
      </c>
    </row>
    <row r="618">
      <c r="A618" t="inlineStr">
        <is>
          <t>600019</t>
        </is>
      </c>
      <c r="B618" t="n">
        <v>0.0001871782278539261</v>
      </c>
      <c r="C618" t="n">
        <v>7.042253521126773</v>
      </c>
      <c r="D618" t="n">
        <v>6.200444444444445</v>
      </c>
      <c r="E618" t="n">
        <v>0.4968888888888888</v>
      </c>
    </row>
    <row r="619">
      <c r="A619" t="inlineStr">
        <is>
          <t>600569</t>
        </is>
      </c>
      <c r="B619" t="n">
        <v>0.0002439065733668123</v>
      </c>
      <c r="C619" t="n">
        <v>7.042253521126751</v>
      </c>
      <c r="D619" t="n">
        <v>2.337111111111111</v>
      </c>
      <c r="E619" t="n">
        <v>2.509333333333333</v>
      </c>
    </row>
    <row r="620">
      <c r="A620" t="inlineStr">
        <is>
          <t>601727</t>
        </is>
      </c>
      <c r="B620" t="n">
        <v>0.0001366605119293291</v>
      </c>
      <c r="C620" t="n">
        <v>6.990291262135906</v>
      </c>
      <c r="D620" t="n">
        <v>5.456</v>
      </c>
      <c r="E620" t="n">
        <v>0.6266666666666667</v>
      </c>
    </row>
    <row r="621">
      <c r="A621" t="inlineStr">
        <is>
          <t>600469</t>
        </is>
      </c>
      <c r="B621" t="n">
        <v>0.0001520917316418338</v>
      </c>
      <c r="C621" t="n">
        <v>6.809338521400798</v>
      </c>
      <c r="D621" t="n">
        <v>5.179777777777778</v>
      </c>
      <c r="E621" t="n">
        <v>1.245333333333333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6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0.178042101485274</v>
      </c>
      <c r="C2" t="n">
        <v>447.9638009049774</v>
      </c>
      <c r="D2" t="n">
        <v>15.7816</v>
      </c>
      <c r="E2" t="n">
        <v>8.9694</v>
      </c>
    </row>
    <row r="3">
      <c r="A3" t="inlineStr">
        <is>
          <t>600121</t>
        </is>
      </c>
      <c r="B3" t="n">
        <v>0.02238600798135051</v>
      </c>
      <c r="C3" t="n">
        <v>255.5023923444976</v>
      </c>
      <c r="D3" t="n">
        <v>5.0618</v>
      </c>
      <c r="E3" t="n">
        <v>11.4444</v>
      </c>
    </row>
    <row r="4">
      <c r="A4" t="inlineStr">
        <is>
          <t>002756</t>
        </is>
      </c>
      <c r="B4" t="n">
        <v>0.1067898946003718</v>
      </c>
      <c r="C4" t="n">
        <v>179.0662650602409</v>
      </c>
      <c r="D4" t="n">
        <v>37.3322</v>
      </c>
      <c r="E4" t="n">
        <v>6.267799999999999</v>
      </c>
    </row>
    <row r="5">
      <c r="A5" t="inlineStr">
        <is>
          <t>603025</t>
        </is>
      </c>
      <c r="B5" t="n">
        <v>0.08933204131072292</v>
      </c>
      <c r="C5" t="n">
        <v>166.1904761904762</v>
      </c>
      <c r="D5" t="n">
        <v>15.686</v>
      </c>
      <c r="E5" t="n">
        <v>2.2386</v>
      </c>
    </row>
    <row r="6">
      <c r="A6" t="inlineStr">
        <is>
          <t>002176</t>
        </is>
      </c>
      <c r="B6" t="n">
        <v>0.004975646857793812</v>
      </c>
      <c r="C6" t="n">
        <v>163.0769230769231</v>
      </c>
      <c r="D6" t="n">
        <v>3.1602</v>
      </c>
      <c r="E6" t="n">
        <v>2.979200000000001</v>
      </c>
    </row>
    <row r="7">
      <c r="A7" t="inlineStr">
        <is>
          <t>002466</t>
        </is>
      </c>
      <c r="B7" t="n">
        <v>0.06122646895990971</v>
      </c>
      <c r="C7" t="n">
        <v>141.7890520694259</v>
      </c>
      <c r="D7" t="n">
        <v>32.9606</v>
      </c>
      <c r="E7" t="n">
        <v>8.600200000000001</v>
      </c>
    </row>
    <row r="8">
      <c r="A8" t="inlineStr">
        <is>
          <t>600189</t>
        </is>
      </c>
      <c r="B8" t="n">
        <v>0.01502632920884889</v>
      </c>
      <c r="C8" t="n">
        <v>123.9880059970015</v>
      </c>
      <c r="D8" t="n">
        <v>10.668</v>
      </c>
      <c r="E8" t="n">
        <v>10.318</v>
      </c>
    </row>
    <row r="9">
      <c r="A9" t="inlineStr">
        <is>
          <t>000615</t>
        </is>
      </c>
      <c r="B9" t="n">
        <v>0.00679994665628346</v>
      </c>
      <c r="C9" t="n">
        <v>119.1176470588235</v>
      </c>
      <c r="D9" t="n">
        <v>6.1638</v>
      </c>
      <c r="E9" t="n">
        <v>5.521999999999999</v>
      </c>
    </row>
    <row r="10">
      <c r="A10" t="inlineStr">
        <is>
          <t>300999</t>
        </is>
      </c>
      <c r="B10" t="n">
        <v>0.1292367817122198</v>
      </c>
      <c r="C10" t="n">
        <v>117.6066790352505</v>
      </c>
      <c r="D10" t="n">
        <v>84.97039999999998</v>
      </c>
      <c r="E10" t="n">
        <v>17.8142</v>
      </c>
    </row>
    <row r="11">
      <c r="A11" t="inlineStr">
        <is>
          <t>300677</t>
        </is>
      </c>
      <c r="B11" t="n">
        <v>0.1506824729806394</v>
      </c>
      <c r="C11" t="n">
        <v>117.0897832817337</v>
      </c>
      <c r="D11" t="n">
        <v>150.1812</v>
      </c>
      <c r="E11" t="n">
        <v>4.4832</v>
      </c>
    </row>
    <row r="12">
      <c r="A12" t="inlineStr">
        <is>
          <t>600199</t>
        </is>
      </c>
      <c r="B12" t="n">
        <v>0.03126930612960744</v>
      </c>
      <c r="C12" t="n">
        <v>110.718954248366</v>
      </c>
      <c r="D12" t="n">
        <v>13.6844</v>
      </c>
      <c r="E12" t="n">
        <v>14.234</v>
      </c>
    </row>
    <row r="13">
      <c r="A13" t="inlineStr">
        <is>
          <t>601919</t>
        </is>
      </c>
      <c r="B13" t="n">
        <v>0.0106254486617269</v>
      </c>
      <c r="C13" t="n">
        <v>109.9863201094391</v>
      </c>
      <c r="D13" t="n">
        <v>10.5808</v>
      </c>
      <c r="E13" t="n">
        <v>2.0864</v>
      </c>
    </row>
    <row r="14">
      <c r="A14" t="inlineStr">
        <is>
          <t>601908</t>
        </is>
      </c>
      <c r="B14" t="n">
        <v>0.01513700787401575</v>
      </c>
      <c r="C14" t="n">
        <v>103.6206896551724</v>
      </c>
      <c r="D14" t="n">
        <v>8.128</v>
      </c>
      <c r="E14" t="n">
        <v>4.262</v>
      </c>
    </row>
    <row r="15">
      <c r="A15" t="inlineStr">
        <is>
          <t>002553</t>
        </is>
      </c>
      <c r="B15" t="n">
        <v>0.004711088417999611</v>
      </c>
      <c r="C15" t="n">
        <v>97.84172661870502</v>
      </c>
      <c r="D15" t="n">
        <v>9.2402</v>
      </c>
      <c r="E15" t="n">
        <v>15.0038</v>
      </c>
    </row>
    <row r="16">
      <c r="A16" t="inlineStr">
        <is>
          <t>300274</t>
        </is>
      </c>
      <c r="B16" t="n">
        <v>0.07089731801441528</v>
      </c>
      <c r="C16" t="n">
        <v>95.16483516483515</v>
      </c>
      <c r="D16" t="n">
        <v>59.46460000000001</v>
      </c>
      <c r="E16" t="n">
        <v>4.486199999999999</v>
      </c>
    </row>
    <row r="17">
      <c r="A17" t="inlineStr">
        <is>
          <t>000675</t>
        </is>
      </c>
      <c r="B17" t="n">
        <v>0.003663535376927296</v>
      </c>
      <c r="C17" t="n">
        <v>92.25181598062954</v>
      </c>
      <c r="D17" t="n">
        <v>6.5636</v>
      </c>
      <c r="E17" t="n">
        <v>0</v>
      </c>
    </row>
    <row r="18">
      <c r="A18" t="inlineStr">
        <is>
          <t>002192</t>
        </is>
      </c>
      <c r="B18" t="n">
        <v>0.03688318474432165</v>
      </c>
      <c r="C18" t="n">
        <v>92.01605709188223</v>
      </c>
      <c r="D18" t="n">
        <v>32.932</v>
      </c>
      <c r="E18" t="n">
        <v>3.2786</v>
      </c>
    </row>
    <row r="19">
      <c r="A19" t="inlineStr">
        <is>
          <t>000155</t>
        </is>
      </c>
      <c r="B19" t="n">
        <v>0.004484448269350096</v>
      </c>
      <c r="C19" t="n">
        <v>88.05704099821747</v>
      </c>
      <c r="D19" t="n">
        <v>7.4134</v>
      </c>
      <c r="E19" t="n">
        <v>7.111400000000001</v>
      </c>
    </row>
    <row r="20">
      <c r="A20" t="inlineStr">
        <is>
          <t>603799</t>
        </is>
      </c>
      <c r="B20" t="n">
        <v>0.07021129311169957</v>
      </c>
      <c r="C20" t="n">
        <v>87.5434128270433</v>
      </c>
      <c r="D20" t="n">
        <v>62.68599999999999</v>
      </c>
      <c r="E20" t="n">
        <v>4.1818</v>
      </c>
    </row>
    <row r="21">
      <c r="A21" t="inlineStr">
        <is>
          <t>600559</t>
        </is>
      </c>
      <c r="B21" t="n">
        <v>0.03352958255086071</v>
      </c>
      <c r="C21" t="n">
        <v>87.45173745173747</v>
      </c>
      <c r="D21" t="n">
        <v>24.5376</v>
      </c>
      <c r="E21" t="n">
        <v>14.2214</v>
      </c>
    </row>
    <row r="22">
      <c r="A22" t="inlineStr">
        <is>
          <t>000799</t>
        </is>
      </c>
      <c r="B22" t="n">
        <v>0.1586550359894771</v>
      </c>
      <c r="C22" t="n">
        <v>86.85454545454544</v>
      </c>
      <c r="D22" t="n">
        <v>132.7388</v>
      </c>
      <c r="E22" t="n">
        <v>4.148</v>
      </c>
    </row>
    <row r="23">
      <c r="A23" t="inlineStr">
        <is>
          <t>002342</t>
        </is>
      </c>
      <c r="B23" t="n">
        <v>0.003457347242921013</v>
      </c>
      <c r="C23" t="n">
        <v>84.88745980707397</v>
      </c>
      <c r="D23" t="n">
        <v>4.026000000000001</v>
      </c>
      <c r="E23" t="n">
        <v>9.4854</v>
      </c>
    </row>
    <row r="24">
      <c r="A24" t="inlineStr">
        <is>
          <t>603110</t>
        </is>
      </c>
      <c r="B24" t="n">
        <v>0.02576211952888881</v>
      </c>
      <c r="C24" t="n">
        <v>84.23114593535746</v>
      </c>
      <c r="D24" t="n">
        <v>23.7566</v>
      </c>
      <c r="E24" t="n">
        <v>2.1696</v>
      </c>
    </row>
    <row r="25">
      <c r="A25" t="inlineStr">
        <is>
          <t>002497</t>
        </is>
      </c>
      <c r="B25" t="n">
        <v>0.02107771530518462</v>
      </c>
      <c r="C25" t="n">
        <v>83.20172290021537</v>
      </c>
      <c r="D25" t="n">
        <v>18.497</v>
      </c>
      <c r="E25" t="n">
        <v>9.896599999999999</v>
      </c>
    </row>
    <row r="26">
      <c r="A26" t="inlineStr">
        <is>
          <t>600893</t>
        </is>
      </c>
      <c r="B26" t="n">
        <v>0.05370105989163623</v>
      </c>
      <c r="C26" t="n">
        <v>82.0093457943925</v>
      </c>
      <c r="D26" t="n">
        <v>49.3892</v>
      </c>
      <c r="E26" t="n">
        <v>2.0106</v>
      </c>
    </row>
    <row r="27">
      <c r="A27" t="inlineStr">
        <is>
          <t>600707</t>
        </is>
      </c>
      <c r="B27" t="n">
        <v>0.004510706899474487</v>
      </c>
      <c r="C27" t="n">
        <v>81.27962085308059</v>
      </c>
      <c r="D27" t="n">
        <v>5.899000000000001</v>
      </c>
      <c r="E27" t="n">
        <v>3.606999999999999</v>
      </c>
    </row>
    <row r="28">
      <c r="A28" t="inlineStr">
        <is>
          <t>600499</t>
        </is>
      </c>
      <c r="B28" t="n">
        <v>0.006406737134191593</v>
      </c>
      <c r="C28" t="n">
        <v>81.05726872246697</v>
      </c>
      <c r="D28" t="n">
        <v>6.1986</v>
      </c>
      <c r="E28" t="n">
        <v>2.3508</v>
      </c>
    </row>
    <row r="29">
      <c r="A29" t="inlineStr">
        <is>
          <t>000923</t>
        </is>
      </c>
      <c r="B29" t="n">
        <v>0.01193029860350493</v>
      </c>
      <c r="C29" t="n">
        <v>79.19782460910942</v>
      </c>
      <c r="D29" t="n">
        <v>23.3728</v>
      </c>
      <c r="E29" t="n">
        <v>3.1144</v>
      </c>
    </row>
    <row r="30">
      <c r="A30" t="inlineStr">
        <is>
          <t>002499</t>
        </is>
      </c>
      <c r="B30" t="n">
        <v>0.004102800371402043</v>
      </c>
      <c r="C30" t="n">
        <v>78.08857808857807</v>
      </c>
      <c r="D30" t="n">
        <v>5.1696</v>
      </c>
      <c r="E30" t="n">
        <v>1.3584</v>
      </c>
    </row>
    <row r="31">
      <c r="A31" t="inlineStr">
        <is>
          <t>600877</t>
        </is>
      </c>
      <c r="B31" t="n">
        <v>0.007637028308602091</v>
      </c>
      <c r="C31" t="n">
        <v>76.67785234899327</v>
      </c>
      <c r="D31" t="n">
        <v>7.3052</v>
      </c>
      <c r="E31" t="n">
        <v>0.9938000000000001</v>
      </c>
    </row>
    <row r="32">
      <c r="A32" t="inlineStr">
        <is>
          <t>603185</t>
        </is>
      </c>
      <c r="B32" t="n">
        <v>0.1513595129579557</v>
      </c>
      <c r="C32" t="n">
        <v>76.43869377695624</v>
      </c>
      <c r="D32" t="n">
        <v>109.3228</v>
      </c>
      <c r="E32" t="n">
        <v>12.0094</v>
      </c>
    </row>
    <row r="33">
      <c r="A33" t="inlineStr">
        <is>
          <t>600003</t>
        </is>
      </c>
      <c r="B33" t="n">
        <v>0.00225890048855747</v>
      </c>
      <c r="C33" t="n">
        <v>75.90909090909091</v>
      </c>
      <c r="D33" t="n">
        <v>3.111199999999999</v>
      </c>
      <c r="E33" t="n">
        <v>0</v>
      </c>
    </row>
    <row r="34">
      <c r="A34" t="inlineStr">
        <is>
          <t>002612</t>
        </is>
      </c>
      <c r="B34" t="n">
        <v>0.02276790988497794</v>
      </c>
      <c r="C34" t="n">
        <v>74.99999999999997</v>
      </c>
      <c r="D34" t="n">
        <v>18.5008</v>
      </c>
      <c r="E34" t="n">
        <v>15.3398</v>
      </c>
    </row>
    <row r="35">
      <c r="A35" t="inlineStr">
        <is>
          <t>600586</t>
        </is>
      </c>
      <c r="B35" t="n">
        <v>0.003154748867384292</v>
      </c>
      <c r="C35" t="n">
        <v>73.33333333333334</v>
      </c>
      <c r="D35" t="n">
        <v>5.518199999999999</v>
      </c>
      <c r="E35" t="n">
        <v>6.611600000000001</v>
      </c>
    </row>
    <row r="36">
      <c r="A36" t="inlineStr">
        <is>
          <t>603225</t>
        </is>
      </c>
      <c r="B36" t="n">
        <v>0.004799921381337251</v>
      </c>
      <c r="C36" t="n">
        <v>72.265625</v>
      </c>
      <c r="D36" t="n">
        <v>13.0656</v>
      </c>
      <c r="E36" t="n">
        <v>0.7308000000000001</v>
      </c>
    </row>
    <row r="37">
      <c r="A37" t="inlineStr">
        <is>
          <t>600392</t>
        </is>
      </c>
      <c r="B37" t="n">
        <v>0.002392735400409733</v>
      </c>
      <c r="C37" t="n">
        <v>70.25862068965516</v>
      </c>
      <c r="D37" t="n">
        <v>8.688600000000001</v>
      </c>
      <c r="E37" t="n">
        <v>4.374</v>
      </c>
    </row>
    <row r="38">
      <c r="A38" t="inlineStr">
        <is>
          <t>000626</t>
        </is>
      </c>
      <c r="B38" t="n">
        <v>0.005966620935901399</v>
      </c>
      <c r="C38" t="n">
        <v>69.625</v>
      </c>
      <c r="D38" t="n">
        <v>11.6508</v>
      </c>
      <c r="E38" t="n">
        <v>1.6076</v>
      </c>
    </row>
    <row r="39">
      <c r="A39" t="inlineStr">
        <is>
          <t>600616</t>
        </is>
      </c>
      <c r="B39" t="n">
        <v>0.01162772332539702</v>
      </c>
      <c r="C39" t="n">
        <v>68.88454011741683</v>
      </c>
      <c r="D39" t="n">
        <v>8.148200000000001</v>
      </c>
      <c r="E39" t="n">
        <v>10.5202</v>
      </c>
    </row>
    <row r="40">
      <c r="A40" t="inlineStr">
        <is>
          <t>002460</t>
        </is>
      </c>
      <c r="B40" t="n">
        <v>0.07462314737940375</v>
      </c>
      <c r="C40" t="n">
        <v>68.80886426592797</v>
      </c>
      <c r="D40" t="n">
        <v>90.09399999999999</v>
      </c>
      <c r="E40" t="n">
        <v>4.1766</v>
      </c>
    </row>
    <row r="41">
      <c r="A41" t="inlineStr">
        <is>
          <t>300850</t>
        </is>
      </c>
      <c r="B41" t="n">
        <v>0.07952789562907675</v>
      </c>
      <c r="C41" t="n">
        <v>67.07475622968582</v>
      </c>
      <c r="D41" t="n">
        <v>134.3286</v>
      </c>
      <c r="E41" t="n">
        <v>11.5152</v>
      </c>
    </row>
    <row r="42">
      <c r="A42" t="inlineStr">
        <is>
          <t>600702</t>
        </is>
      </c>
      <c r="B42" t="n">
        <v>0.05654637763502609</v>
      </c>
      <c r="C42" t="n">
        <v>66.63140076174356</v>
      </c>
      <c r="D42" t="n">
        <v>70.76780000000001</v>
      </c>
      <c r="E42" t="n">
        <v>3.354</v>
      </c>
    </row>
    <row r="43">
      <c r="A43" t="inlineStr">
        <is>
          <t>600809</t>
        </is>
      </c>
      <c r="B43" t="n">
        <v>0.207989259188832</v>
      </c>
      <c r="C43" t="n">
        <v>66.1898458516589</v>
      </c>
      <c r="D43" t="n">
        <v>303.1234000000001</v>
      </c>
      <c r="E43" t="n">
        <v>0.6517999999999999</v>
      </c>
    </row>
    <row r="44">
      <c r="A44" t="inlineStr">
        <is>
          <t>688133</t>
        </is>
      </c>
      <c r="B44" t="n">
        <v>0.04546725646061482</v>
      </c>
      <c r="C44" t="n">
        <v>66.189111747851</v>
      </c>
      <c r="D44" t="n">
        <v>114.5634</v>
      </c>
      <c r="E44" t="n">
        <v>11.208</v>
      </c>
    </row>
    <row r="45">
      <c r="A45" t="inlineStr">
        <is>
          <t>002340</t>
        </is>
      </c>
      <c r="B45" t="n">
        <v>0.005693320000000001</v>
      </c>
      <c r="C45" t="n">
        <v>65.74257425742573</v>
      </c>
      <c r="D45" t="n">
        <v>6</v>
      </c>
      <c r="E45" t="n">
        <v>7.5092</v>
      </c>
    </row>
    <row r="46">
      <c r="A46" t="inlineStr">
        <is>
          <t>600399</t>
        </is>
      </c>
      <c r="B46" t="n">
        <v>0.007823144607880967</v>
      </c>
      <c r="C46" t="n">
        <v>65.55323590814194</v>
      </c>
      <c r="D46" t="n">
        <v>12.9578</v>
      </c>
      <c r="E46" t="n">
        <v>1.4054</v>
      </c>
    </row>
    <row r="47">
      <c r="A47" t="inlineStr">
        <is>
          <t>600460</t>
        </is>
      </c>
      <c r="B47" t="n">
        <v>0.01986428884452451</v>
      </c>
      <c r="C47" t="n">
        <v>65.47314578005114</v>
      </c>
      <c r="D47" t="n">
        <v>20.537</v>
      </c>
      <c r="E47" t="n">
        <v>5.1046</v>
      </c>
    </row>
    <row r="48">
      <c r="A48" t="inlineStr">
        <is>
          <t>002149</t>
        </is>
      </c>
      <c r="B48" t="n">
        <v>0.0156843193999817</v>
      </c>
      <c r="C48" t="n">
        <v>65.41950113378685</v>
      </c>
      <c r="D48" t="n">
        <v>13.1196</v>
      </c>
      <c r="E48" t="n">
        <v>9.907400000000001</v>
      </c>
    </row>
    <row r="49">
      <c r="A49" t="inlineStr">
        <is>
          <t>000767</t>
        </is>
      </c>
      <c r="B49" t="n">
        <v>0.003371323599681445</v>
      </c>
      <c r="C49" t="n">
        <v>65.19999999999999</v>
      </c>
      <c r="D49" t="n">
        <v>3.013599999999999</v>
      </c>
      <c r="E49" t="n">
        <v>2.6466</v>
      </c>
    </row>
    <row r="50">
      <c r="A50" t="inlineStr">
        <is>
          <t>600346</t>
        </is>
      </c>
      <c r="B50" t="n">
        <v>0.008421835674473806</v>
      </c>
      <c r="C50" t="n">
        <v>64.29594272076373</v>
      </c>
      <c r="D50" t="n">
        <v>26.6252</v>
      </c>
      <c r="E50" t="n">
        <v>0.7673999999999999</v>
      </c>
    </row>
    <row r="51">
      <c r="A51" t="inlineStr">
        <is>
          <t>002353</t>
        </is>
      </c>
      <c r="B51" t="n">
        <v>0.007852260580341787</v>
      </c>
      <c r="C51" t="n">
        <v>62.33521657250471</v>
      </c>
      <c r="D51" t="n">
        <v>34.876</v>
      </c>
      <c r="E51" t="n">
        <v>2.7628</v>
      </c>
    </row>
    <row r="52">
      <c r="A52" t="inlineStr">
        <is>
          <t>000708</t>
        </is>
      </c>
      <c r="B52" t="n">
        <v>0.004426053924729675</v>
      </c>
      <c r="C52" t="n">
        <v>61.94690265486727</v>
      </c>
      <c r="D52" t="n">
        <v>21.4002</v>
      </c>
      <c r="E52" t="n">
        <v>0.441</v>
      </c>
    </row>
    <row r="53">
      <c r="A53" t="inlineStr">
        <is>
          <t>600793</t>
        </is>
      </c>
      <c r="B53" t="n">
        <v>0.004727119204744799</v>
      </c>
      <c r="C53" t="n">
        <v>60.34136546184739</v>
      </c>
      <c r="D53" t="n">
        <v>9.576799999999999</v>
      </c>
      <c r="E53" t="n">
        <v>1.661</v>
      </c>
    </row>
    <row r="54">
      <c r="A54" t="inlineStr">
        <is>
          <t>601058</t>
        </is>
      </c>
      <c r="B54" t="n">
        <v>0.002436765811061128</v>
      </c>
      <c r="C54" t="n">
        <v>60.21897810218974</v>
      </c>
      <c r="D54" t="n">
        <v>6.0464</v>
      </c>
      <c r="E54" t="n">
        <v>2.5628</v>
      </c>
    </row>
    <row r="55">
      <c r="A55" t="inlineStr">
        <is>
          <t>688179</t>
        </is>
      </c>
      <c r="B55" t="n">
        <v>0.01981826217363375</v>
      </c>
      <c r="C55" t="n">
        <v>60.03255056963497</v>
      </c>
      <c r="D55" t="n">
        <v>66.62760000000002</v>
      </c>
      <c r="E55" t="n">
        <v>10.4316</v>
      </c>
    </row>
    <row r="56">
      <c r="A56" t="inlineStr">
        <is>
          <t>600238</t>
        </is>
      </c>
      <c r="B56" t="n">
        <v>0.005283821932147036</v>
      </c>
      <c r="C56" t="n">
        <v>58.62785862785864</v>
      </c>
      <c r="D56" t="n">
        <v>6.4964</v>
      </c>
      <c r="E56" t="n">
        <v>1.1428</v>
      </c>
    </row>
    <row r="57">
      <c r="A57" t="inlineStr">
        <is>
          <t>688686</t>
        </is>
      </c>
      <c r="B57" t="n">
        <v>0.1066743543457082</v>
      </c>
      <c r="C57" t="n">
        <v>57.3339483394834</v>
      </c>
      <c r="D57" t="n">
        <v>298.697</v>
      </c>
      <c r="E57" t="n">
        <v>23.28</v>
      </c>
    </row>
    <row r="58">
      <c r="A58" t="inlineStr">
        <is>
          <t>600862</t>
        </is>
      </c>
      <c r="B58" t="n">
        <v>0.01704088757396451</v>
      </c>
      <c r="C58" t="n">
        <v>57.30818688384056</v>
      </c>
      <c r="D58" t="n">
        <v>27.04</v>
      </c>
      <c r="E58" t="n">
        <v>1.3264</v>
      </c>
    </row>
    <row r="59">
      <c r="A59" t="inlineStr">
        <is>
          <t>000301</t>
        </is>
      </c>
      <c r="B59" t="n">
        <v>0.003062958691566361</v>
      </c>
      <c r="C59" t="n">
        <v>57.28395061728395</v>
      </c>
      <c r="D59" t="n">
        <v>10.0028</v>
      </c>
      <c r="E59" t="n">
        <v>2.6956</v>
      </c>
    </row>
    <row r="60">
      <c r="A60" t="inlineStr">
        <is>
          <t>603063</t>
        </is>
      </c>
      <c r="B60" t="n">
        <v>0.009750590653060262</v>
      </c>
      <c r="C60" t="n">
        <v>56.92182410423455</v>
      </c>
      <c r="D60" t="n">
        <v>16.9724</v>
      </c>
      <c r="E60" t="n">
        <v>4.9918</v>
      </c>
    </row>
    <row r="61">
      <c r="A61" t="inlineStr">
        <is>
          <t>603698</t>
        </is>
      </c>
      <c r="B61" t="n">
        <v>0.002248444535983386</v>
      </c>
      <c r="C61" t="n">
        <v>56.53357531760437</v>
      </c>
      <c r="D61" t="n">
        <v>11.6526</v>
      </c>
      <c r="E61" t="n">
        <v>0.7016000000000001</v>
      </c>
    </row>
    <row r="62">
      <c r="A62" t="inlineStr">
        <is>
          <t>601633</t>
        </is>
      </c>
      <c r="B62" t="n">
        <v>0.03025822751842432</v>
      </c>
      <c r="C62" t="n">
        <v>56.2020905923345</v>
      </c>
      <c r="D62" t="n">
        <v>30.7474</v>
      </c>
      <c r="E62" t="n">
        <v>0.694</v>
      </c>
    </row>
    <row r="63">
      <c r="A63" t="inlineStr">
        <is>
          <t>600319</t>
        </is>
      </c>
      <c r="B63" t="n">
        <v>0.001434949293433084</v>
      </c>
      <c r="C63" t="n">
        <v>56.12903225806449</v>
      </c>
      <c r="D63" t="n">
        <v>5.0526</v>
      </c>
      <c r="E63" t="n">
        <v>0.4864</v>
      </c>
    </row>
    <row r="64">
      <c r="A64" t="inlineStr">
        <is>
          <t>600882</t>
        </is>
      </c>
      <c r="B64" t="n">
        <v>0.03884450712575532</v>
      </c>
      <c r="C64" t="n">
        <v>55.95304639463385</v>
      </c>
      <c r="D64" t="n">
        <v>43.855</v>
      </c>
      <c r="E64" t="n">
        <v>1.9138</v>
      </c>
    </row>
    <row r="65">
      <c r="A65" t="inlineStr">
        <is>
          <t>688200</t>
        </is>
      </c>
      <c r="B65" t="n">
        <v>0.113370638364551</v>
      </c>
      <c r="C65" t="n">
        <v>55.6078992990126</v>
      </c>
      <c r="D65" t="n">
        <v>316.0282</v>
      </c>
      <c r="E65" t="n">
        <v>5.0382</v>
      </c>
    </row>
    <row r="66">
      <c r="A66" t="inlineStr">
        <is>
          <t>000536</t>
        </is>
      </c>
      <c r="B66" t="n">
        <v>0.001661559154712325</v>
      </c>
      <c r="C66" t="n">
        <v>55.3921568627451</v>
      </c>
      <c r="D66" t="n">
        <v>2.5932</v>
      </c>
      <c r="E66" t="n">
        <v>1.5606</v>
      </c>
    </row>
    <row r="67">
      <c r="A67" t="inlineStr">
        <is>
          <t>600031</t>
        </is>
      </c>
      <c r="B67" t="n">
        <v>0.01188168363883232</v>
      </c>
      <c r="C67" t="n">
        <v>54.4502617801047</v>
      </c>
      <c r="D67" t="n">
        <v>32.40600000000001</v>
      </c>
      <c r="E67" t="n">
        <v>0.9751999999999998</v>
      </c>
    </row>
    <row r="68">
      <c r="A68" t="inlineStr">
        <is>
          <t>000157</t>
        </is>
      </c>
      <c r="B68" t="n">
        <v>0.003933664809258466</v>
      </c>
      <c r="C68" t="n">
        <v>54.17789757412399</v>
      </c>
      <c r="D68" t="n">
        <v>9.332000000000001</v>
      </c>
      <c r="E68" t="n">
        <v>2.206</v>
      </c>
    </row>
    <row r="69">
      <c r="A69" t="inlineStr">
        <is>
          <t>002568</t>
        </is>
      </c>
      <c r="B69" t="n">
        <v>0.04335980139376728</v>
      </c>
      <c r="C69" t="n">
        <v>52.08242635321434</v>
      </c>
      <c r="D69" t="n">
        <v>89.22579999999999</v>
      </c>
      <c r="E69" t="n">
        <v>1.1672</v>
      </c>
    </row>
    <row r="70">
      <c r="A70" t="inlineStr">
        <is>
          <t>002813</t>
        </is>
      </c>
      <c r="B70" t="n">
        <v>0.004017138801381563</v>
      </c>
      <c r="C70" t="n">
        <v>52</v>
      </c>
      <c r="D70" t="n">
        <v>21.0776</v>
      </c>
      <c r="E70" t="n">
        <v>12.6718</v>
      </c>
    </row>
    <row r="71">
      <c r="A71" t="inlineStr">
        <is>
          <t>600696</t>
        </is>
      </c>
      <c r="B71" t="n">
        <v>0.006353677756673407</v>
      </c>
      <c r="C71" t="n">
        <v>51.75879396984924</v>
      </c>
      <c r="D71" t="n">
        <v>9.7926</v>
      </c>
      <c r="E71" t="n">
        <v>0.8258000000000001</v>
      </c>
    </row>
    <row r="72">
      <c r="A72" t="inlineStr">
        <is>
          <t>601100</t>
        </is>
      </c>
      <c r="B72" t="n">
        <v>0.03405426455852432</v>
      </c>
      <c r="C72" t="n">
        <v>51.7310336207974</v>
      </c>
      <c r="D72" t="n">
        <v>100.9546</v>
      </c>
      <c r="E72" t="n">
        <v>0.4536000000000001</v>
      </c>
    </row>
    <row r="73">
      <c r="A73" t="inlineStr">
        <is>
          <t>603486</t>
        </is>
      </c>
      <c r="B73" t="n">
        <v>0.04024578374769254</v>
      </c>
      <c r="C73" t="n">
        <v>51.55367231638419</v>
      </c>
      <c r="D73" t="n">
        <v>76.38300000000001</v>
      </c>
      <c r="E73" t="n">
        <v>2.4458</v>
      </c>
    </row>
    <row r="74">
      <c r="A74" t="inlineStr">
        <is>
          <t>600486</t>
        </is>
      </c>
      <c r="B74" t="n">
        <v>0.02431069428506875</v>
      </c>
      <c r="C74" t="n">
        <v>51.42146794941087</v>
      </c>
      <c r="D74" t="n">
        <v>121.2718</v>
      </c>
      <c r="E74" t="n">
        <v>0.9152000000000001</v>
      </c>
    </row>
    <row r="75">
      <c r="A75" t="inlineStr">
        <is>
          <t>000798</t>
        </is>
      </c>
      <c r="B75" t="n">
        <v>0.014030732369405</v>
      </c>
      <c r="C75" t="n">
        <v>51.32890365448506</v>
      </c>
      <c r="D75" t="n">
        <v>9.253799999999998</v>
      </c>
      <c r="E75" t="n">
        <v>8.949400000000001</v>
      </c>
    </row>
    <row r="76">
      <c r="A76" t="inlineStr">
        <is>
          <t>601866</t>
        </is>
      </c>
      <c r="B76" t="n">
        <v>0.0002924813909263788</v>
      </c>
      <c r="C76" t="n">
        <v>50.87719298245614</v>
      </c>
      <c r="D76" t="n">
        <v>2.9448</v>
      </c>
      <c r="E76" t="n">
        <v>2.6204</v>
      </c>
    </row>
    <row r="77">
      <c r="A77" t="inlineStr">
        <is>
          <t>600798</t>
        </is>
      </c>
      <c r="B77" t="n">
        <v>0.003080664123272062</v>
      </c>
      <c r="C77" t="n">
        <v>50.814332247557</v>
      </c>
      <c r="D77" t="n">
        <v>4.0366</v>
      </c>
      <c r="E77" t="n">
        <v>7.125400000000001</v>
      </c>
    </row>
    <row r="78">
      <c r="A78" t="inlineStr">
        <is>
          <t>600176</t>
        </is>
      </c>
      <c r="B78" t="n">
        <v>0.007162424918812606</v>
      </c>
      <c r="C78" t="n">
        <v>50.41208791208789</v>
      </c>
      <c r="D78" t="n">
        <v>17.4904</v>
      </c>
      <c r="E78" t="n">
        <v>1.4284</v>
      </c>
    </row>
    <row r="79">
      <c r="A79" t="inlineStr">
        <is>
          <t>300087</t>
        </is>
      </c>
      <c r="B79" t="n">
        <v>0.03085196094839609</v>
      </c>
      <c r="C79" t="n">
        <v>50.27268220128902</v>
      </c>
      <c r="D79" t="n">
        <v>24.9516</v>
      </c>
      <c r="E79" t="n">
        <v>5.1684</v>
      </c>
    </row>
    <row r="80">
      <c r="A80" t="inlineStr">
        <is>
          <t>600760</t>
        </is>
      </c>
      <c r="B80" t="n">
        <v>0.05391764723796633</v>
      </c>
      <c r="C80" t="n">
        <v>50.2289796666056</v>
      </c>
      <c r="D80" t="n">
        <v>66.19760000000001</v>
      </c>
      <c r="E80" t="n">
        <v>3.2266</v>
      </c>
    </row>
    <row r="81">
      <c r="A81" t="inlineStr">
        <is>
          <t>603218</t>
        </is>
      </c>
      <c r="B81" t="n">
        <v>0.01001253619500578</v>
      </c>
      <c r="C81" t="n">
        <v>50.18939393939394</v>
      </c>
      <c r="D81" t="n">
        <v>28.2166</v>
      </c>
      <c r="E81" t="n">
        <v>1.34</v>
      </c>
    </row>
    <row r="82">
      <c r="A82" t="inlineStr">
        <is>
          <t>300001</t>
        </is>
      </c>
      <c r="B82" t="n">
        <v>0.01618834673871782</v>
      </c>
      <c r="C82" t="n">
        <v>49.49537426408745</v>
      </c>
      <c r="D82" t="n">
        <v>26.86979999999999</v>
      </c>
      <c r="E82" t="n">
        <v>3.7876</v>
      </c>
    </row>
    <row r="83">
      <c r="A83" t="inlineStr">
        <is>
          <t>002601</t>
        </is>
      </c>
      <c r="B83" t="n">
        <v>0.005445860557694579</v>
      </c>
      <c r="C83" t="n">
        <v>49.4484594903005</v>
      </c>
      <c r="D83" t="n">
        <v>32.1538</v>
      </c>
      <c r="E83" t="n">
        <v>1.9748</v>
      </c>
    </row>
    <row r="84">
      <c r="A84" t="inlineStr">
        <is>
          <t>603993</t>
        </is>
      </c>
      <c r="B84" t="n">
        <v>0.003156105547508124</v>
      </c>
      <c r="C84" t="n">
        <v>49.28571428571426</v>
      </c>
      <c r="D84" t="n">
        <v>5.1086</v>
      </c>
      <c r="E84" t="n">
        <v>2.3546</v>
      </c>
    </row>
    <row r="85">
      <c r="A85" t="inlineStr">
        <is>
          <t>600316</t>
        </is>
      </c>
      <c r="B85" t="n">
        <v>0.04094862929754536</v>
      </c>
      <c r="C85" t="n">
        <v>48.69186046511629</v>
      </c>
      <c r="D85" t="n">
        <v>41.4888</v>
      </c>
      <c r="E85" t="n">
        <v>4.8696</v>
      </c>
    </row>
    <row r="86">
      <c r="A86" t="inlineStr">
        <is>
          <t>603638</t>
        </is>
      </c>
      <c r="B86" t="n">
        <v>0.02626498514008548</v>
      </c>
      <c r="C86" t="n">
        <v>48.62333770368981</v>
      </c>
      <c r="D86" t="n">
        <v>62.8402</v>
      </c>
      <c r="E86" t="n">
        <v>0.3152</v>
      </c>
    </row>
    <row r="87">
      <c r="A87" t="inlineStr">
        <is>
          <t>300618</t>
        </is>
      </c>
      <c r="B87" t="n">
        <v>0.05025832222592967</v>
      </c>
      <c r="C87" t="n">
        <v>48.60014357501794</v>
      </c>
      <c r="D87" t="n">
        <v>80.3188</v>
      </c>
      <c r="E87" t="n">
        <v>7.159200000000001</v>
      </c>
    </row>
    <row r="88">
      <c r="A88" t="inlineStr">
        <is>
          <t>600703</t>
        </is>
      </c>
      <c r="B88" t="n">
        <v>0.004967820066812578</v>
      </c>
      <c r="C88" t="n">
        <v>48.51485148514851</v>
      </c>
      <c r="D88" t="n">
        <v>27.7792</v>
      </c>
      <c r="E88" t="n">
        <v>2.2472</v>
      </c>
    </row>
    <row r="89">
      <c r="A89" t="inlineStr">
        <is>
          <t>002501</t>
        </is>
      </c>
      <c r="B89" t="n">
        <v>0.0008634306907742234</v>
      </c>
      <c r="C89" t="n">
        <v>48.02631578947367</v>
      </c>
      <c r="D89" t="n">
        <v>2.157</v>
      </c>
      <c r="E89" t="n">
        <v>1.3176</v>
      </c>
    </row>
    <row r="90">
      <c r="A90" t="inlineStr">
        <is>
          <t>002709</t>
        </is>
      </c>
      <c r="B90" t="n">
        <v>0.04667049922934269</v>
      </c>
      <c r="C90" t="n">
        <v>47.78102189781022</v>
      </c>
      <c r="D90" t="n">
        <v>89.4042</v>
      </c>
      <c r="E90" t="n">
        <v>2.890600000000001</v>
      </c>
    </row>
    <row r="91">
      <c r="A91" t="inlineStr">
        <is>
          <t>000591</t>
        </is>
      </c>
      <c r="B91" t="n">
        <v>0.004812803157018212</v>
      </c>
      <c r="C91" t="n">
        <v>47.33475479744136</v>
      </c>
      <c r="D91" t="n">
        <v>5.5242</v>
      </c>
      <c r="E91" t="n">
        <v>8.359999999999999</v>
      </c>
    </row>
    <row r="92">
      <c r="A92" t="inlineStr">
        <is>
          <t>600219</t>
        </is>
      </c>
      <c r="B92" t="n">
        <v>0.001000476299334364</v>
      </c>
      <c r="C92" t="n">
        <v>47.1311475409836</v>
      </c>
      <c r="D92" t="n">
        <v>2.974600000000001</v>
      </c>
      <c r="E92" t="n">
        <v>2.1802</v>
      </c>
    </row>
    <row r="93">
      <c r="A93" t="inlineStr">
        <is>
          <t>000488</t>
        </is>
      </c>
      <c r="B93" t="n">
        <v>0.001346840437593847</v>
      </c>
      <c r="C93" t="n">
        <v>46.99453551912569</v>
      </c>
      <c r="D93" t="n">
        <v>6.526599999999999</v>
      </c>
      <c r="E93" t="n">
        <v>4.5072</v>
      </c>
    </row>
    <row r="94">
      <c r="A94" t="inlineStr">
        <is>
          <t>600456</t>
        </is>
      </c>
      <c r="B94" t="n">
        <v>0.02233176110685212</v>
      </c>
      <c r="C94" t="n">
        <v>46.50817236255571</v>
      </c>
      <c r="D94" t="n">
        <v>43.8288</v>
      </c>
      <c r="E94" t="n">
        <v>2.527</v>
      </c>
    </row>
    <row r="95">
      <c r="A95" t="inlineStr">
        <is>
          <t>601808</t>
        </is>
      </c>
      <c r="B95" t="n">
        <v>0.001765627046501375</v>
      </c>
      <c r="C95" t="n">
        <v>46.3235294117647</v>
      </c>
      <c r="D95" t="n">
        <v>13.1566</v>
      </c>
      <c r="E95" t="n">
        <v>0.4828000000000001</v>
      </c>
    </row>
    <row r="96">
      <c r="A96" t="inlineStr">
        <is>
          <t>300059</t>
        </is>
      </c>
      <c r="B96" t="n">
        <v>0.008367762905876354</v>
      </c>
      <c r="C96" t="n">
        <v>46.19695756605284</v>
      </c>
      <c r="D96" t="n">
        <v>28.2352</v>
      </c>
      <c r="E96" t="n">
        <v>4.099</v>
      </c>
    </row>
    <row r="97">
      <c r="A97" t="inlineStr">
        <is>
          <t>600059</t>
        </is>
      </c>
      <c r="B97" t="n">
        <v>0.01104191367170758</v>
      </c>
      <c r="C97" t="n">
        <v>45.94861660079053</v>
      </c>
      <c r="D97" t="n">
        <v>13.0664</v>
      </c>
      <c r="E97" t="n">
        <v>8.004200000000001</v>
      </c>
    </row>
    <row r="98">
      <c r="A98" t="inlineStr">
        <is>
          <t>300752</t>
        </is>
      </c>
      <c r="B98" t="n">
        <v>0.03604024884318766</v>
      </c>
      <c r="C98" t="n">
        <v>45.7725947521866</v>
      </c>
      <c r="D98" t="n">
        <v>38.9</v>
      </c>
      <c r="E98" t="n">
        <v>22.6888</v>
      </c>
    </row>
    <row r="99">
      <c r="A99" t="inlineStr">
        <is>
          <t>300014</t>
        </is>
      </c>
      <c r="B99" t="n">
        <v>0.03471768182948323</v>
      </c>
      <c r="C99" t="n">
        <v>45.16129032258063</v>
      </c>
      <c r="D99" t="n">
        <v>72.3964</v>
      </c>
      <c r="E99" t="n">
        <v>1.8382</v>
      </c>
    </row>
    <row r="100">
      <c r="A100" t="inlineStr">
        <is>
          <t>300604</t>
        </is>
      </c>
      <c r="B100" t="n">
        <v>0.01083605422015451</v>
      </c>
      <c r="C100" t="n">
        <v>44.8051948051948</v>
      </c>
      <c r="D100" t="n">
        <v>27.8568</v>
      </c>
      <c r="E100" t="n">
        <v>4.0612</v>
      </c>
    </row>
    <row r="101">
      <c r="A101" t="inlineStr">
        <is>
          <t>000689</t>
        </is>
      </c>
      <c r="B101" t="n">
        <v>0.00146916110767053</v>
      </c>
      <c r="C101" t="n">
        <v>44.37869822485207</v>
      </c>
      <c r="D101" t="n">
        <v>4.5212</v>
      </c>
      <c r="E101" t="n">
        <v>0</v>
      </c>
    </row>
    <row r="102">
      <c r="A102" t="inlineStr">
        <is>
          <t>600110</t>
        </is>
      </c>
      <c r="B102" t="n">
        <v>0.003983731843041723</v>
      </c>
      <c r="C102" t="n">
        <v>44.25587467362926</v>
      </c>
      <c r="D102" t="n">
        <v>8.374200000000002</v>
      </c>
      <c r="E102" t="n">
        <v>6.127399999999999</v>
      </c>
    </row>
    <row r="103">
      <c r="A103" t="inlineStr">
        <is>
          <t>688017</t>
        </is>
      </c>
      <c r="B103" t="n">
        <v>0.05439639809465101</v>
      </c>
      <c r="C103" t="n">
        <v>43.67441371332421</v>
      </c>
      <c r="D103" t="n">
        <v>122.6442</v>
      </c>
      <c r="E103" t="n">
        <v>3.9038</v>
      </c>
    </row>
    <row r="104">
      <c r="A104" t="inlineStr">
        <is>
          <t>601995</t>
        </is>
      </c>
      <c r="B104" t="n">
        <v>0.01038404089313615</v>
      </c>
      <c r="C104" t="n">
        <v>42.9872881355932</v>
      </c>
      <c r="D104" t="n">
        <v>63.87379999999999</v>
      </c>
      <c r="E104" t="n">
        <v>19.6216</v>
      </c>
    </row>
    <row r="105">
      <c r="A105" t="inlineStr">
        <is>
          <t>600753</t>
        </is>
      </c>
      <c r="B105" t="n">
        <v>0.00365541792727057</v>
      </c>
      <c r="C105" t="n">
        <v>42.48826291079815</v>
      </c>
      <c r="D105" t="n">
        <v>16.857</v>
      </c>
      <c r="E105" t="n">
        <v>1.923</v>
      </c>
    </row>
    <row r="106">
      <c r="A106" t="inlineStr">
        <is>
          <t>600257</t>
        </is>
      </c>
      <c r="B106" t="n">
        <v>0.002797948486083831</v>
      </c>
      <c r="C106" t="n">
        <v>42.30769230769231</v>
      </c>
      <c r="D106" t="n">
        <v>5.396599999999999</v>
      </c>
      <c r="E106" t="n">
        <v>12.6502</v>
      </c>
    </row>
    <row r="107">
      <c r="A107" t="inlineStr">
        <is>
          <t>601233</t>
        </is>
      </c>
      <c r="B107" t="n">
        <v>0.0034120337512054</v>
      </c>
      <c r="C107" t="n">
        <v>42.28146311221328</v>
      </c>
      <c r="D107" t="n">
        <v>19.9104</v>
      </c>
      <c r="E107" t="n">
        <v>3.3818</v>
      </c>
    </row>
    <row r="108">
      <c r="A108" t="inlineStr">
        <is>
          <t>603267</t>
        </is>
      </c>
      <c r="B108" t="n">
        <v>0.0727682264780776</v>
      </c>
      <c r="C108" t="n">
        <v>42.25580140313006</v>
      </c>
      <c r="D108" t="n">
        <v>112.1592</v>
      </c>
      <c r="E108" t="n">
        <v>1.6322</v>
      </c>
    </row>
    <row r="109">
      <c r="A109" t="inlineStr">
        <is>
          <t>600333</t>
        </is>
      </c>
      <c r="B109" t="n">
        <v>0.005810734879923804</v>
      </c>
      <c r="C109" t="n">
        <v>42.1171171171171</v>
      </c>
      <c r="D109" t="n">
        <v>5.879599999999999</v>
      </c>
      <c r="E109" t="n">
        <v>7.559600000000001</v>
      </c>
    </row>
    <row r="110">
      <c r="A110" t="inlineStr">
        <is>
          <t>300762</t>
        </is>
      </c>
      <c r="B110" t="n">
        <v>0.01071999002711542</v>
      </c>
      <c r="C110" t="n">
        <v>42.09968186638389</v>
      </c>
      <c r="D110" t="n">
        <v>45.80419999999999</v>
      </c>
      <c r="E110" t="n">
        <v>3.7976</v>
      </c>
    </row>
    <row r="111">
      <c r="A111" t="inlineStr">
        <is>
          <t>002738</t>
        </is>
      </c>
      <c r="B111" t="n">
        <v>0.01307958804850119</v>
      </c>
      <c r="C111" t="n">
        <v>42.03944203944205</v>
      </c>
      <c r="D111" t="n">
        <v>24.6262</v>
      </c>
      <c r="E111" t="n">
        <v>8.289</v>
      </c>
    </row>
    <row r="112">
      <c r="A112" t="inlineStr">
        <is>
          <t>002245</t>
        </is>
      </c>
      <c r="B112" t="n">
        <v>0.006667348575448472</v>
      </c>
      <c r="C112" t="n">
        <v>41.84397163120568</v>
      </c>
      <c r="D112" t="n">
        <v>10.2348</v>
      </c>
      <c r="E112" t="n">
        <v>8.418000000000001</v>
      </c>
    </row>
    <row r="113">
      <c r="A113" t="inlineStr">
        <is>
          <t>600409</t>
        </is>
      </c>
      <c r="B113" t="n">
        <v>0.002124452300493891</v>
      </c>
      <c r="C113" t="n">
        <v>41.77215189873416</v>
      </c>
      <c r="D113" t="n">
        <v>9.232800000000001</v>
      </c>
      <c r="E113" t="n">
        <v>2.6294</v>
      </c>
    </row>
    <row r="114">
      <c r="A114" t="inlineStr">
        <is>
          <t>300034</t>
        </is>
      </c>
      <c r="B114" t="n">
        <v>0.01551574430958568</v>
      </c>
      <c r="C114" t="n">
        <v>41.68524297815426</v>
      </c>
      <c r="D114" t="n">
        <v>29.4794</v>
      </c>
      <c r="E114" t="n">
        <v>3.497999999999999</v>
      </c>
    </row>
    <row r="115">
      <c r="A115" t="inlineStr">
        <is>
          <t>600379</t>
        </is>
      </c>
      <c r="B115" t="n">
        <v>0.000963383235973373</v>
      </c>
      <c r="C115" t="n">
        <v>41.44620811287479</v>
      </c>
      <c r="D115" t="n">
        <v>5.888800000000002</v>
      </c>
      <c r="E115" t="n">
        <v>2.3772</v>
      </c>
    </row>
    <row r="116">
      <c r="A116" t="inlineStr">
        <is>
          <t>603128</t>
        </is>
      </c>
      <c r="B116" t="n">
        <v>0.002169567714544674</v>
      </c>
      <c r="C116" t="n">
        <v>41.34615384615383</v>
      </c>
      <c r="D116" t="n">
        <v>8.385199999999999</v>
      </c>
      <c r="E116" t="n">
        <v>2.659</v>
      </c>
    </row>
    <row r="117">
      <c r="A117" t="inlineStr">
        <is>
          <t>002646</t>
        </is>
      </c>
      <c r="B117" t="n">
        <v>0.01152105403454212</v>
      </c>
      <c r="C117" t="n">
        <v>41.25874125874127</v>
      </c>
      <c r="D117" t="n">
        <v>18.007</v>
      </c>
      <c r="E117" t="n">
        <v>8.167</v>
      </c>
    </row>
    <row r="118">
      <c r="A118" t="inlineStr">
        <is>
          <t>689009</t>
        </is>
      </c>
      <c r="B118" t="n">
        <v>0.01574810321482623</v>
      </c>
      <c r="C118" t="n">
        <v>40.98360655737705</v>
      </c>
      <c r="D118" t="n">
        <v>74.2684</v>
      </c>
      <c r="E118" t="n">
        <v>17.7756</v>
      </c>
    </row>
    <row r="119">
      <c r="A119" t="inlineStr">
        <is>
          <t>000570</t>
        </is>
      </c>
      <c r="B119" t="n">
        <v>0.001367611017928362</v>
      </c>
      <c r="C119" t="n">
        <v>40.88983050847459</v>
      </c>
      <c r="D119" t="n">
        <v>5.3658</v>
      </c>
      <c r="E119" t="n">
        <v>4.3304</v>
      </c>
    </row>
    <row r="120">
      <c r="A120" t="inlineStr">
        <is>
          <t>688339</t>
        </is>
      </c>
      <c r="B120" t="n">
        <v>0.1111324900201877</v>
      </c>
      <c r="C120" t="n">
        <v>40.84911423335371</v>
      </c>
      <c r="D120" t="n">
        <v>234.9944</v>
      </c>
      <c r="E120" t="n">
        <v>8.4422</v>
      </c>
    </row>
    <row r="121">
      <c r="A121" t="inlineStr">
        <is>
          <t>000568</t>
        </is>
      </c>
      <c r="B121" t="n">
        <v>0.06329174571808166</v>
      </c>
      <c r="C121" t="n">
        <v>40.69589877835951</v>
      </c>
      <c r="D121" t="n">
        <v>208.493</v>
      </c>
      <c r="E121" t="n">
        <v>0.8546</v>
      </c>
    </row>
    <row r="122">
      <c r="A122" t="inlineStr">
        <is>
          <t>600765</t>
        </is>
      </c>
      <c r="B122" t="n">
        <v>0.009322190638034912</v>
      </c>
      <c r="C122" t="n">
        <v>40.65639651707971</v>
      </c>
      <c r="D122" t="n">
        <v>19.419</v>
      </c>
      <c r="E122" t="n">
        <v>4.601</v>
      </c>
    </row>
    <row r="123">
      <c r="A123" t="inlineStr">
        <is>
          <t>603678</t>
        </is>
      </c>
      <c r="B123" t="n">
        <v>0.03660878706758086</v>
      </c>
      <c r="C123" t="n">
        <v>40.20821056766843</v>
      </c>
      <c r="D123" t="n">
        <v>57.901</v>
      </c>
      <c r="E123" t="n">
        <v>1.9576</v>
      </c>
    </row>
    <row r="124">
      <c r="A124" t="inlineStr">
        <is>
          <t>601888</t>
        </is>
      </c>
      <c r="B124" t="n">
        <v>0.1520847642494397</v>
      </c>
      <c r="C124" t="n">
        <v>40.20489755122441</v>
      </c>
      <c r="D124" t="n">
        <v>225.5808</v>
      </c>
      <c r="E124" t="n">
        <v>0.6190000000000001</v>
      </c>
    </row>
    <row r="125">
      <c r="A125" t="inlineStr">
        <is>
          <t>600655</t>
        </is>
      </c>
      <c r="B125" t="n">
        <v>0.005352519252748166</v>
      </c>
      <c r="C125" t="n">
        <v>40.08762322015331</v>
      </c>
      <c r="D125" t="n">
        <v>9.624599999999999</v>
      </c>
      <c r="E125" t="n">
        <v>1.6866</v>
      </c>
    </row>
    <row r="126">
      <c r="A126" t="inlineStr">
        <is>
          <t>688388</t>
        </is>
      </c>
      <c r="B126" t="n">
        <v>0.05253297228926705</v>
      </c>
      <c r="C126" t="n">
        <v>40.08125772831654</v>
      </c>
      <c r="D126" t="n">
        <v>72.0082</v>
      </c>
      <c r="E126" t="n">
        <v>2.6396</v>
      </c>
    </row>
    <row r="127">
      <c r="A127" t="inlineStr">
        <is>
          <t>002493</t>
        </is>
      </c>
      <c r="B127" t="n">
        <v>0.004101802092011479</v>
      </c>
      <c r="C127" t="n">
        <v>39.80978260869568</v>
      </c>
      <c r="D127" t="n">
        <v>25.9272</v>
      </c>
      <c r="E127" t="n">
        <v>0.5266000000000001</v>
      </c>
    </row>
    <row r="128">
      <c r="A128" t="inlineStr">
        <is>
          <t>000100</t>
        </is>
      </c>
      <c r="B128" t="n">
        <v>0.0008289902097902097</v>
      </c>
      <c r="C128" t="n">
        <v>39.78494623655915</v>
      </c>
      <c r="D128" t="n">
        <v>7.150000000000001</v>
      </c>
      <c r="E128" t="n">
        <v>3.624400000000001</v>
      </c>
    </row>
    <row r="129">
      <c r="A129" t="inlineStr">
        <is>
          <t>601766</t>
        </is>
      </c>
      <c r="B129" t="n">
        <v>0.0005917497511730413</v>
      </c>
      <c r="C129" t="n">
        <v>39.74358974358974</v>
      </c>
      <c r="D129" t="n">
        <v>5.626399999999999</v>
      </c>
      <c r="E129" t="n">
        <v>0.4364000000000001</v>
      </c>
    </row>
    <row r="130">
      <c r="A130" t="inlineStr">
        <is>
          <t>688598</t>
        </is>
      </c>
      <c r="B130" t="n">
        <v>0.1846474634931197</v>
      </c>
      <c r="C130" t="n">
        <v>39.70588235294117</v>
      </c>
      <c r="D130" t="n">
        <v>146.6792</v>
      </c>
      <c r="E130" t="n">
        <v>6.526400000000001</v>
      </c>
    </row>
    <row r="131">
      <c r="A131" t="inlineStr">
        <is>
          <t>601187</t>
        </is>
      </c>
      <c r="B131" t="n">
        <v>0.004018250510622699</v>
      </c>
      <c r="C131" t="n">
        <v>39.62264150943395</v>
      </c>
      <c r="D131" t="n">
        <v>11.4566</v>
      </c>
      <c r="E131" t="n">
        <v>33.0912</v>
      </c>
    </row>
    <row r="132">
      <c r="A132" t="inlineStr">
        <is>
          <t>002064</t>
        </is>
      </c>
      <c r="B132" t="n">
        <v>0.002054685163039146</v>
      </c>
      <c r="C132" t="n">
        <v>39.41176470588235</v>
      </c>
      <c r="D132" t="n">
        <v>10.0344</v>
      </c>
      <c r="E132" t="n">
        <v>2.085</v>
      </c>
    </row>
    <row r="133">
      <c r="A133" t="inlineStr">
        <is>
          <t>300054</t>
        </is>
      </c>
      <c r="B133" t="n">
        <v>0.00239081199803311</v>
      </c>
      <c r="C133" t="n">
        <v>39.30712858094605</v>
      </c>
      <c r="D133" t="n">
        <v>17.0828</v>
      </c>
      <c r="E133" t="n">
        <v>3.04</v>
      </c>
    </row>
    <row r="134">
      <c r="A134" t="inlineStr">
        <is>
          <t>688396</t>
        </is>
      </c>
      <c r="B134" t="n">
        <v>0.01347041426939949</v>
      </c>
      <c r="C134" t="n">
        <v>39.24278846153846</v>
      </c>
      <c r="D134" t="n">
        <v>62.8702</v>
      </c>
      <c r="E134" t="n">
        <v>6.7938</v>
      </c>
    </row>
    <row r="135">
      <c r="A135" t="inlineStr">
        <is>
          <t>000768</t>
        </is>
      </c>
      <c r="B135" t="n">
        <v>0.01159582930639782</v>
      </c>
      <c r="C135" t="n">
        <v>39.00990099009902</v>
      </c>
      <c r="D135" t="n">
        <v>31.3638</v>
      </c>
      <c r="E135" t="n">
        <v>2.1336</v>
      </c>
    </row>
    <row r="136">
      <c r="A136" t="inlineStr">
        <is>
          <t>600381</t>
        </is>
      </c>
      <c r="B136" t="n">
        <v>0.004569992234819072</v>
      </c>
      <c r="C136" t="n">
        <v>38.38383838383837</v>
      </c>
      <c r="D136" t="n">
        <v>6.439</v>
      </c>
      <c r="E136" t="n">
        <v>4.9642</v>
      </c>
    </row>
    <row r="137">
      <c r="A137" t="inlineStr">
        <is>
          <t>000521</t>
        </is>
      </c>
      <c r="B137" t="n">
        <v>0.004323938899231467</v>
      </c>
      <c r="C137" t="n">
        <v>38.36477987421385</v>
      </c>
      <c r="D137" t="n">
        <v>4.1898</v>
      </c>
      <c r="E137" t="n">
        <v>10.7318</v>
      </c>
    </row>
    <row r="138">
      <c r="A138" t="inlineStr">
        <is>
          <t>600362</t>
        </is>
      </c>
      <c r="B138" t="n">
        <v>0.004708696750575764</v>
      </c>
      <c r="C138" t="n">
        <v>38.3248730964467</v>
      </c>
      <c r="D138" t="n">
        <v>19.8866</v>
      </c>
      <c r="E138" t="n">
        <v>3.3882</v>
      </c>
    </row>
    <row r="139">
      <c r="A139" t="inlineStr">
        <is>
          <t>603915</t>
        </is>
      </c>
      <c r="B139" t="n">
        <v>0.005113763677805908</v>
      </c>
      <c r="C139" t="n">
        <v>38.27407111466239</v>
      </c>
      <c r="D139" t="n">
        <v>26.9378</v>
      </c>
      <c r="E139" t="n">
        <v>4.2242</v>
      </c>
    </row>
    <row r="140">
      <c r="A140" t="inlineStr">
        <is>
          <t>603970</t>
        </is>
      </c>
      <c r="B140" t="n">
        <v>0.003771742320819113</v>
      </c>
      <c r="C140" t="n">
        <v>38.25710754017307</v>
      </c>
      <c r="D140" t="n">
        <v>20.6272</v>
      </c>
      <c r="E140" t="n">
        <v>4.1148</v>
      </c>
    </row>
    <row r="141">
      <c r="A141" t="inlineStr">
        <is>
          <t>600844</t>
        </is>
      </c>
      <c r="B141" t="n">
        <v>0.001751956577985264</v>
      </c>
      <c r="C141" t="n">
        <v>37.95620437956202</v>
      </c>
      <c r="D141" t="n">
        <v>3.555800000000001</v>
      </c>
      <c r="E141" t="n">
        <v>5.963000000000001</v>
      </c>
    </row>
    <row r="142">
      <c r="A142" t="inlineStr">
        <is>
          <t>300750</t>
        </is>
      </c>
      <c r="B142" t="n">
        <v>0.2074384080239595</v>
      </c>
      <c r="C142" t="n">
        <v>37.4338919925512</v>
      </c>
      <c r="D142" t="n">
        <v>294.6974</v>
      </c>
      <c r="E142" t="n">
        <v>1.1248</v>
      </c>
    </row>
    <row r="143">
      <c r="A143" t="inlineStr">
        <is>
          <t>000725</t>
        </is>
      </c>
      <c r="B143" t="n">
        <v>0.0008468576544315128</v>
      </c>
      <c r="C143" t="n">
        <v>37.37769080234832</v>
      </c>
      <c r="D143" t="n">
        <v>5.585</v>
      </c>
      <c r="E143" t="n">
        <v>3.068000000000001</v>
      </c>
    </row>
    <row r="144">
      <c r="A144" t="inlineStr">
        <is>
          <t>000780</t>
        </is>
      </c>
      <c r="B144" t="n">
        <v>0.0006970822620556463</v>
      </c>
      <c r="C144" t="n">
        <v>37.26235741444868</v>
      </c>
      <c r="D144" t="n">
        <v>3.313799999999999</v>
      </c>
      <c r="E144" t="n">
        <v>0.525</v>
      </c>
    </row>
    <row r="145">
      <c r="A145" t="inlineStr">
        <is>
          <t>002766</t>
        </is>
      </c>
      <c r="B145" t="n">
        <v>0.001858300165553463</v>
      </c>
      <c r="C145" t="n">
        <v>37.23076923076923</v>
      </c>
      <c r="D145" t="n">
        <v>3.5034</v>
      </c>
      <c r="E145" t="n">
        <v>0.8244</v>
      </c>
    </row>
    <row r="146">
      <c r="A146" t="inlineStr">
        <is>
          <t>600143</t>
        </is>
      </c>
      <c r="B146" t="n">
        <v>0.002422351996898907</v>
      </c>
      <c r="C146" t="n">
        <v>37.192118226601</v>
      </c>
      <c r="D146" t="n">
        <v>17.5422</v>
      </c>
      <c r="E146" t="n">
        <v>2.524</v>
      </c>
    </row>
    <row r="147">
      <c r="A147" t="inlineStr">
        <is>
          <t>000713</t>
        </is>
      </c>
      <c r="B147" t="n">
        <v>0.01174239382239382</v>
      </c>
      <c r="C147" t="n">
        <v>37.17073170731708</v>
      </c>
      <c r="D147" t="n">
        <v>12.432</v>
      </c>
      <c r="E147" t="n">
        <v>12.7706</v>
      </c>
    </row>
    <row r="148">
      <c r="A148" t="inlineStr">
        <is>
          <t>601966</t>
        </is>
      </c>
      <c r="B148" t="n">
        <v>0.005282185189531745</v>
      </c>
      <c r="C148" t="n">
        <v>37.12374581939799</v>
      </c>
      <c r="D148" t="n">
        <v>34.084</v>
      </c>
      <c r="E148" t="n">
        <v>0.8734000000000001</v>
      </c>
    </row>
    <row r="149">
      <c r="A149" t="inlineStr">
        <is>
          <t>601012</t>
        </is>
      </c>
      <c r="B149" t="n">
        <v>0.05402295820305624</v>
      </c>
      <c r="C149" t="n">
        <v>36.49141775915665</v>
      </c>
      <c r="D149" t="n">
        <v>80.6614</v>
      </c>
      <c r="E149" t="n">
        <v>1.8264</v>
      </c>
    </row>
    <row r="150">
      <c r="A150" t="inlineStr">
        <is>
          <t>300726</t>
        </is>
      </c>
      <c r="B150" t="n">
        <v>0.05724873886831423</v>
      </c>
      <c r="C150" t="n">
        <v>36.2919530934088</v>
      </c>
      <c r="D150" t="n">
        <v>58.48619999999999</v>
      </c>
      <c r="E150" t="n">
        <v>3.8644</v>
      </c>
    </row>
    <row r="151">
      <c r="A151" t="inlineStr">
        <is>
          <t>601899</t>
        </is>
      </c>
      <c r="B151" t="n">
        <v>0.001885323450671504</v>
      </c>
      <c r="C151" t="n">
        <v>36.16187989556134</v>
      </c>
      <c r="D151" t="n">
        <v>9.039399999999999</v>
      </c>
      <c r="E151" t="n">
        <v>1.5788</v>
      </c>
    </row>
    <row r="152">
      <c r="A152" t="inlineStr">
        <is>
          <t>300118</t>
        </is>
      </c>
      <c r="B152" t="n">
        <v>0.02369280641457792</v>
      </c>
      <c r="C152" t="n">
        <v>36.16118769883352</v>
      </c>
      <c r="D152" t="n">
        <v>21.7754</v>
      </c>
      <c r="E152" t="n">
        <v>8.4938</v>
      </c>
    </row>
    <row r="153">
      <c r="A153" t="inlineStr">
        <is>
          <t>000047</t>
        </is>
      </c>
      <c r="B153" t="n">
        <v>0.002570350170987025</v>
      </c>
      <c r="C153" t="n">
        <v>36.10169491525421</v>
      </c>
      <c r="D153" t="n">
        <v>7.661400000000001</v>
      </c>
      <c r="E153" t="n">
        <v>0</v>
      </c>
    </row>
    <row r="154">
      <c r="A154" t="inlineStr">
        <is>
          <t>600111</t>
        </is>
      </c>
      <c r="B154" t="n">
        <v>0.001556109527661957</v>
      </c>
      <c r="C154" t="n">
        <v>35.87921847246893</v>
      </c>
      <c r="D154" t="n">
        <v>12.8552</v>
      </c>
      <c r="E154" t="n">
        <v>3.5746</v>
      </c>
    </row>
    <row r="155">
      <c r="A155" t="inlineStr">
        <is>
          <t>600071</t>
        </is>
      </c>
      <c r="B155" t="n">
        <v>0.003105693607990927</v>
      </c>
      <c r="C155" t="n">
        <v>35.83583583583583</v>
      </c>
      <c r="D155" t="n">
        <v>10.9324</v>
      </c>
      <c r="E155" t="n">
        <v>2.3616</v>
      </c>
    </row>
    <row r="156">
      <c r="A156" t="inlineStr">
        <is>
          <t>300496</t>
        </is>
      </c>
      <c r="B156" t="n">
        <v>0.02908589071038251</v>
      </c>
      <c r="C156" t="n">
        <v>35.32797567332755</v>
      </c>
      <c r="D156" t="n">
        <v>102.48</v>
      </c>
      <c r="E156" t="n">
        <v>2.7858</v>
      </c>
    </row>
    <row r="157">
      <c r="A157" t="inlineStr">
        <is>
          <t>002643</t>
        </is>
      </c>
      <c r="B157" t="n">
        <v>0.002018087552701052</v>
      </c>
      <c r="C157" t="n">
        <v>34.48667044809983</v>
      </c>
      <c r="D157" t="n">
        <v>20.3032</v>
      </c>
      <c r="E157" t="n">
        <v>1.2956</v>
      </c>
    </row>
    <row r="158">
      <c r="A158" t="inlineStr">
        <is>
          <t>688390</t>
        </is>
      </c>
      <c r="B158" t="n">
        <v>0.1560898959167303</v>
      </c>
      <c r="C158" t="n">
        <v>34.24847334120182</v>
      </c>
      <c r="D158" t="n">
        <v>208.6906</v>
      </c>
      <c r="E158" t="n">
        <v>5.827000000000001</v>
      </c>
    </row>
    <row r="159">
      <c r="A159" t="inlineStr">
        <is>
          <t>600773</t>
        </is>
      </c>
      <c r="B159" t="n">
        <v>0.0008236374044639323</v>
      </c>
      <c r="C159" t="n">
        <v>34.07155025553663</v>
      </c>
      <c r="D159" t="n">
        <v>6.568200000000001</v>
      </c>
      <c r="E159" t="n">
        <v>2.3702</v>
      </c>
    </row>
    <row r="160">
      <c r="A160" t="inlineStr">
        <is>
          <t>300896</t>
        </is>
      </c>
      <c r="B160" t="n">
        <v>0.1541624962688268</v>
      </c>
      <c r="C160" t="n">
        <v>34.02625820568927</v>
      </c>
      <c r="D160" t="n">
        <v>609.9154000000001</v>
      </c>
      <c r="E160" t="n">
        <v>5.056399999999999</v>
      </c>
    </row>
    <row r="161">
      <c r="A161" t="inlineStr">
        <is>
          <t>600290</t>
        </is>
      </c>
      <c r="B161" t="n">
        <v>0.0004465175642016662</v>
      </c>
      <c r="C161" t="n">
        <v>33.84615384615384</v>
      </c>
      <c r="D161" t="n">
        <v>2.3286</v>
      </c>
      <c r="E161" t="n">
        <v>2.369</v>
      </c>
    </row>
    <row r="162">
      <c r="A162" t="inlineStr">
        <is>
          <t>300782</t>
        </is>
      </c>
      <c r="B162" t="n">
        <v>0.06783795882718149</v>
      </c>
      <c r="C162" t="n">
        <v>33.8326347369093</v>
      </c>
      <c r="D162" t="n">
        <v>570.182</v>
      </c>
      <c r="E162" t="n">
        <v>2.4398</v>
      </c>
    </row>
    <row r="163">
      <c r="A163" t="inlineStr">
        <is>
          <t>000830</t>
        </is>
      </c>
      <c r="B163" t="n">
        <v>0.001631701199428252</v>
      </c>
      <c r="C163" t="n">
        <v>33.69963369963369</v>
      </c>
      <c r="D163" t="n">
        <v>12.8728</v>
      </c>
      <c r="E163" t="n">
        <v>3.9578</v>
      </c>
    </row>
    <row r="164">
      <c r="A164" t="inlineStr">
        <is>
          <t>603308</t>
        </is>
      </c>
      <c r="B164" t="n">
        <v>0.008377937630905285</v>
      </c>
      <c r="C164" t="n">
        <v>33.68146214099219</v>
      </c>
      <c r="D164" t="n">
        <v>27.50079999999999</v>
      </c>
      <c r="E164" t="n">
        <v>1.468</v>
      </c>
    </row>
    <row r="165">
      <c r="A165" t="inlineStr">
        <is>
          <t>000538</t>
        </is>
      </c>
      <c r="B165" t="n">
        <v>0.03932974335697124</v>
      </c>
      <c r="C165" t="n">
        <v>33.5387926817337</v>
      </c>
      <c r="D165" t="n">
        <v>109.6262</v>
      </c>
      <c r="E165" t="n">
        <v>1.5782</v>
      </c>
    </row>
    <row r="166">
      <c r="A166" t="inlineStr">
        <is>
          <t>600416</t>
        </is>
      </c>
      <c r="B166" t="n">
        <v>0.005995900717837937</v>
      </c>
      <c r="C166" t="n">
        <v>33.01767676767678</v>
      </c>
      <c r="D166" t="n">
        <v>17.7756</v>
      </c>
      <c r="E166" t="n">
        <v>0.9858000000000001</v>
      </c>
    </row>
    <row r="167">
      <c r="A167" t="inlineStr">
        <is>
          <t>300083</t>
        </is>
      </c>
      <c r="B167" t="n">
        <v>0.003772822551409462</v>
      </c>
      <c r="C167" t="n">
        <v>32.97872340425532</v>
      </c>
      <c r="D167" t="n">
        <v>9.599400000000001</v>
      </c>
      <c r="E167" t="n">
        <v>3.8506</v>
      </c>
    </row>
    <row r="168">
      <c r="A168" t="inlineStr">
        <is>
          <t>601127</t>
        </is>
      </c>
      <c r="B168" t="n">
        <v>0.01303859609120521</v>
      </c>
      <c r="C168" t="n">
        <v>32.96921549155909</v>
      </c>
      <c r="D168" t="n">
        <v>15.7184</v>
      </c>
      <c r="E168" t="n">
        <v>4.997400000000001</v>
      </c>
    </row>
    <row r="169">
      <c r="A169" t="inlineStr">
        <is>
          <t>002597</t>
        </is>
      </c>
      <c r="B169" t="n">
        <v>0.003958790155425098</v>
      </c>
      <c r="C169" t="n">
        <v>32.95415374008961</v>
      </c>
      <c r="D169" t="n">
        <v>33.8298</v>
      </c>
      <c r="E169" t="n">
        <v>1.0752</v>
      </c>
    </row>
    <row r="170">
      <c r="A170" t="inlineStr">
        <is>
          <t>002390</t>
        </is>
      </c>
      <c r="B170" t="n">
        <v>0.002238405138793301</v>
      </c>
      <c r="C170" t="n">
        <v>32.48407643312101</v>
      </c>
      <c r="D170" t="n">
        <v>6.9744</v>
      </c>
      <c r="E170" t="n">
        <v>0.9396</v>
      </c>
    </row>
    <row r="171">
      <c r="A171" t="inlineStr">
        <is>
          <t>600295</t>
        </is>
      </c>
      <c r="B171" t="n">
        <v>0.001061585853173084</v>
      </c>
      <c r="C171" t="n">
        <v>32.33665559246954</v>
      </c>
      <c r="D171" t="n">
        <v>10.4504</v>
      </c>
      <c r="E171" t="n">
        <v>3.4106</v>
      </c>
    </row>
    <row r="172">
      <c r="A172" t="inlineStr">
        <is>
          <t>603613</t>
        </is>
      </c>
      <c r="B172" t="n">
        <v>0.05434447372273461</v>
      </c>
      <c r="C172" t="n">
        <v>32.29517091698317</v>
      </c>
      <c r="D172" t="n">
        <v>102.465</v>
      </c>
      <c r="E172" t="n">
        <v>1.9798</v>
      </c>
    </row>
    <row r="173">
      <c r="A173" t="inlineStr">
        <is>
          <t>300829</t>
        </is>
      </c>
      <c r="B173" t="n">
        <v>0.01526933047229764</v>
      </c>
      <c r="C173" t="n">
        <v>32.25845557037217</v>
      </c>
      <c r="D173" t="n">
        <v>97.02779999999998</v>
      </c>
      <c r="E173" t="n">
        <v>6.554200000000001</v>
      </c>
    </row>
    <row r="174">
      <c r="A174" t="inlineStr">
        <is>
          <t>600989</t>
        </is>
      </c>
      <c r="B174" t="n">
        <v>0.001513788693081408</v>
      </c>
      <c r="C174" t="n">
        <v>32.00389105058368</v>
      </c>
      <c r="D174" t="n">
        <v>12.1094</v>
      </c>
      <c r="E174" t="n">
        <v>2.212</v>
      </c>
    </row>
    <row r="175">
      <c r="A175" t="inlineStr">
        <is>
          <t>603733</t>
        </is>
      </c>
      <c r="B175" t="n">
        <v>0.004135704014297499</v>
      </c>
      <c r="C175" t="n">
        <v>31.9615179048637</v>
      </c>
      <c r="D175" t="n">
        <v>23.2768</v>
      </c>
      <c r="E175" t="n">
        <v>8.125400000000001</v>
      </c>
    </row>
    <row r="176">
      <c r="A176" t="inlineStr">
        <is>
          <t>300712</t>
        </is>
      </c>
      <c r="B176" t="n">
        <v>0.008494952789368694</v>
      </c>
      <c r="C176" t="n">
        <v>31.82598740698342</v>
      </c>
      <c r="D176" t="n">
        <v>20.7538</v>
      </c>
      <c r="E176" t="n">
        <v>4.352600000000001</v>
      </c>
    </row>
    <row r="177">
      <c r="A177" t="inlineStr">
        <is>
          <t>000633</t>
        </is>
      </c>
      <c r="B177" t="n">
        <v>0.0009118161135017683</v>
      </c>
      <c r="C177" t="n">
        <v>31.76178660049627</v>
      </c>
      <c r="D177" t="n">
        <v>4.6942</v>
      </c>
      <c r="E177" t="n">
        <v>6.738199999999999</v>
      </c>
    </row>
    <row r="178">
      <c r="A178" t="inlineStr">
        <is>
          <t>000659</t>
        </is>
      </c>
      <c r="B178" t="n">
        <v>0.0007218999926573172</v>
      </c>
      <c r="C178" t="n">
        <v>31.7391304347826</v>
      </c>
      <c r="D178" t="n">
        <v>2.7238</v>
      </c>
      <c r="E178" t="n">
        <v>1.4922</v>
      </c>
    </row>
    <row r="179">
      <c r="A179" t="inlineStr">
        <is>
          <t>603392</t>
        </is>
      </c>
      <c r="B179" t="n">
        <v>0.0790039854230183</v>
      </c>
      <c r="C179" t="n">
        <v>31.64556962025316</v>
      </c>
      <c r="D179" t="n">
        <v>201.5232</v>
      </c>
      <c r="E179" t="n">
        <v>3.2336</v>
      </c>
    </row>
    <row r="180">
      <c r="A180" t="inlineStr">
        <is>
          <t>603501</t>
        </is>
      </c>
      <c r="B180" t="n">
        <v>0.04799439174238561</v>
      </c>
      <c r="C180" t="n">
        <v>31.64018691588783</v>
      </c>
      <c r="D180" t="n">
        <v>226.5836</v>
      </c>
      <c r="E180" t="n">
        <v>1.2128</v>
      </c>
    </row>
    <row r="181">
      <c r="A181" t="inlineStr">
        <is>
          <t>600426</t>
        </is>
      </c>
      <c r="B181" t="n">
        <v>0.004128215352916487</v>
      </c>
      <c r="C181" t="n">
        <v>31.53994845360824</v>
      </c>
      <c r="D181" t="n">
        <v>36.6914</v>
      </c>
      <c r="E181" t="n">
        <v>0.99</v>
      </c>
    </row>
    <row r="182">
      <c r="A182" t="inlineStr">
        <is>
          <t>300651</t>
        </is>
      </c>
      <c r="B182" t="n">
        <v>0.002168965720711902</v>
      </c>
      <c r="C182" t="n">
        <v>31.49199793495094</v>
      </c>
      <c r="D182" t="n">
        <v>43.9274</v>
      </c>
      <c r="E182" t="n">
        <v>2.1762</v>
      </c>
    </row>
    <row r="183">
      <c r="A183" t="inlineStr">
        <is>
          <t>000015</t>
        </is>
      </c>
      <c r="B183" t="n">
        <v>0.00639557567342405</v>
      </c>
      <c r="C183" t="n">
        <v>31.47792706333972</v>
      </c>
      <c r="D183" t="n">
        <v>5.761599999999999</v>
      </c>
      <c r="E183" t="n">
        <v>0</v>
      </c>
    </row>
    <row r="184">
      <c r="A184" t="inlineStr">
        <is>
          <t>002324</t>
        </is>
      </c>
      <c r="B184" t="n">
        <v>0.003722710217137233</v>
      </c>
      <c r="C184" t="n">
        <v>31.39612558450235</v>
      </c>
      <c r="D184" t="n">
        <v>16.257</v>
      </c>
      <c r="E184" t="n">
        <v>2.18</v>
      </c>
    </row>
    <row r="185">
      <c r="A185" t="inlineStr">
        <is>
          <t>688008</t>
        </is>
      </c>
      <c r="B185" t="n">
        <v>0.01063176834988728</v>
      </c>
      <c r="C185" t="n">
        <v>31.39426284189459</v>
      </c>
      <c r="D185" t="n">
        <v>82.4174</v>
      </c>
      <c r="E185" t="n">
        <v>1.5406</v>
      </c>
    </row>
    <row r="186">
      <c r="A186" t="inlineStr">
        <is>
          <t>600309</t>
        </is>
      </c>
      <c r="B186" t="n">
        <v>0.01585197186373833</v>
      </c>
      <c r="C186" t="n">
        <v>31.23877917414724</v>
      </c>
      <c r="D186" t="n">
        <v>89.9622</v>
      </c>
      <c r="E186" t="n">
        <v>1.3304</v>
      </c>
    </row>
    <row r="187">
      <c r="A187" t="inlineStr">
        <is>
          <t>300454</t>
        </is>
      </c>
      <c r="B187" t="n">
        <v>0.06163116986475549</v>
      </c>
      <c r="C187" t="n">
        <v>31.21485359705256</v>
      </c>
      <c r="D187" t="n">
        <v>221.4656</v>
      </c>
      <c r="E187" t="n">
        <v>0.7684000000000001</v>
      </c>
    </row>
    <row r="188">
      <c r="A188" t="inlineStr">
        <is>
          <t>000049</t>
        </is>
      </c>
      <c r="B188" t="n">
        <v>0.01667643218393997</v>
      </c>
      <c r="C188" t="n">
        <v>31.02752293577982</v>
      </c>
      <c r="D188" t="n">
        <v>57.60140000000001</v>
      </c>
      <c r="E188" t="n">
        <v>2.9066</v>
      </c>
    </row>
    <row r="189">
      <c r="A189" t="inlineStr">
        <is>
          <t>600089</t>
        </is>
      </c>
      <c r="B189" t="n">
        <v>0.001798604667562863</v>
      </c>
      <c r="C189" t="n">
        <v>31.00961538461537</v>
      </c>
      <c r="D189" t="n">
        <v>9.0754</v>
      </c>
      <c r="E189" t="n">
        <v>2.8334</v>
      </c>
    </row>
    <row r="190">
      <c r="A190" t="inlineStr">
        <is>
          <t>688169</t>
        </is>
      </c>
      <c r="B190" t="n">
        <v>0.1896399443907405</v>
      </c>
      <c r="C190" t="n">
        <v>30.88811995386389</v>
      </c>
      <c r="D190" t="n">
        <v>928.1332000000001</v>
      </c>
      <c r="E190" t="n">
        <v>2.5146</v>
      </c>
    </row>
    <row r="191">
      <c r="A191" t="inlineStr">
        <is>
          <t>603882</t>
        </is>
      </c>
      <c r="B191" t="n">
        <v>0.06721789723867538</v>
      </c>
      <c r="C191" t="n">
        <v>30.87778718600056</v>
      </c>
      <c r="D191" t="n">
        <v>106.869</v>
      </c>
      <c r="E191" t="n">
        <v>1.3804</v>
      </c>
    </row>
    <row r="192">
      <c r="A192" t="inlineStr">
        <is>
          <t>300347</t>
        </is>
      </c>
      <c r="B192" t="n">
        <v>0.05369471022536039</v>
      </c>
      <c r="C192" t="n">
        <v>30.79416531604537</v>
      </c>
      <c r="D192" t="n">
        <v>139.643</v>
      </c>
      <c r="E192" t="n">
        <v>1.0832</v>
      </c>
    </row>
    <row r="193">
      <c r="A193" t="inlineStr">
        <is>
          <t>600382</t>
        </is>
      </c>
      <c r="B193" t="n">
        <v>0.001011350136144662</v>
      </c>
      <c r="C193" t="n">
        <v>30.67729083665338</v>
      </c>
      <c r="D193" t="n">
        <v>5.729200000000001</v>
      </c>
      <c r="E193" t="n">
        <v>4.525399999999999</v>
      </c>
    </row>
    <row r="194">
      <c r="A194" t="inlineStr">
        <is>
          <t>000534</t>
        </is>
      </c>
      <c r="B194" t="n">
        <v>0.002539319800842589</v>
      </c>
      <c r="C194" t="n">
        <v>30.63636363636364</v>
      </c>
      <c r="D194" t="n">
        <v>13.055</v>
      </c>
      <c r="E194" t="n">
        <v>1.1474</v>
      </c>
    </row>
    <row r="195">
      <c r="A195" t="inlineStr">
        <is>
          <t>002920</t>
        </is>
      </c>
      <c r="B195" t="n">
        <v>0.01514938759503598</v>
      </c>
      <c r="C195" t="n">
        <v>30.43882978723405</v>
      </c>
      <c r="D195" t="n">
        <v>79.04900000000001</v>
      </c>
      <c r="E195" t="n">
        <v>3.015600000000001</v>
      </c>
    </row>
    <row r="196">
      <c r="A196" t="inlineStr">
        <is>
          <t>600786</t>
        </is>
      </c>
      <c r="B196" t="n">
        <v>0.0149161878448234</v>
      </c>
      <c r="C196" t="n">
        <v>30.43478260869566</v>
      </c>
      <c r="D196" t="n">
        <v>78.1922</v>
      </c>
      <c r="E196" t="n">
        <v>0</v>
      </c>
    </row>
    <row r="197">
      <c r="A197" t="inlineStr">
        <is>
          <t>000738</t>
        </is>
      </c>
      <c r="B197" t="n">
        <v>0.0057974999389092</v>
      </c>
      <c r="C197" t="n">
        <v>29.98949579831933</v>
      </c>
      <c r="D197" t="n">
        <v>21.2798</v>
      </c>
      <c r="E197" t="n">
        <v>2.881</v>
      </c>
    </row>
    <row r="198">
      <c r="A198" t="inlineStr">
        <is>
          <t>002164</t>
        </is>
      </c>
      <c r="B198" t="n">
        <v>0.002071126373264917</v>
      </c>
      <c r="C198" t="n">
        <v>29.98430141287283</v>
      </c>
      <c r="D198" t="n">
        <v>6.0804</v>
      </c>
      <c r="E198" t="n">
        <v>4.4754</v>
      </c>
    </row>
    <row r="199">
      <c r="A199" t="inlineStr">
        <is>
          <t>000786</t>
        </is>
      </c>
      <c r="B199" t="n">
        <v>0.006033645979606956</v>
      </c>
      <c r="C199" t="n">
        <v>29.87186332087559</v>
      </c>
      <c r="D199" t="n">
        <v>39.6802</v>
      </c>
      <c r="E199" t="n">
        <v>0.8006000000000002</v>
      </c>
    </row>
    <row r="200">
      <c r="A200" t="inlineStr">
        <is>
          <t>000406</t>
        </is>
      </c>
      <c r="B200" t="n">
        <v>0.001099324477396766</v>
      </c>
      <c r="C200" t="n">
        <v>29.74358974358973</v>
      </c>
      <c r="D200" t="n">
        <v>9.711</v>
      </c>
      <c r="E200" t="n">
        <v>0</v>
      </c>
    </row>
    <row r="201">
      <c r="A201" t="inlineStr">
        <is>
          <t>300196</t>
        </is>
      </c>
      <c r="B201" t="n">
        <v>0.002241380221806726</v>
      </c>
      <c r="C201" t="n">
        <v>29.64366944655044</v>
      </c>
      <c r="D201" t="n">
        <v>15.6172</v>
      </c>
      <c r="E201" t="n">
        <v>2.4804</v>
      </c>
    </row>
    <row r="202">
      <c r="A202" t="inlineStr">
        <is>
          <t>002541</t>
        </is>
      </c>
      <c r="B202" t="n">
        <v>0.006593055202324308</v>
      </c>
      <c r="C202" t="n">
        <v>29.53367875647668</v>
      </c>
      <c r="D202" t="n">
        <v>37.9984</v>
      </c>
      <c r="E202" t="n">
        <v>2.0638</v>
      </c>
    </row>
    <row r="203">
      <c r="A203" t="inlineStr">
        <is>
          <t>002472</t>
        </is>
      </c>
      <c r="B203" t="n">
        <v>0.0003833929084281454</v>
      </c>
      <c r="C203" t="n">
        <v>29.51334379905808</v>
      </c>
      <c r="D203" t="n">
        <v>7.2424</v>
      </c>
      <c r="E203" t="n">
        <v>1.2048</v>
      </c>
    </row>
    <row r="204">
      <c r="A204" t="inlineStr">
        <is>
          <t>300390</t>
        </is>
      </c>
      <c r="B204" t="n">
        <v>0.01199215588513727</v>
      </c>
      <c r="C204" t="n">
        <v>29.27710843373494</v>
      </c>
      <c r="D204" t="n">
        <v>20.2816</v>
      </c>
      <c r="E204" t="n">
        <v>6.6656</v>
      </c>
    </row>
    <row r="205">
      <c r="A205" t="inlineStr">
        <is>
          <t>603290</t>
        </is>
      </c>
      <c r="B205" t="n">
        <v>0.04869539245318262</v>
      </c>
      <c r="C205" t="n">
        <v>29.19560612777694</v>
      </c>
      <c r="D205" t="n">
        <v>244.1188</v>
      </c>
      <c r="E205" t="n">
        <v>8.074400000000001</v>
      </c>
    </row>
    <row r="206">
      <c r="A206" t="inlineStr">
        <is>
          <t>002747</t>
        </is>
      </c>
      <c r="B206" t="n">
        <v>0.007236661553536826</v>
      </c>
      <c r="C206" t="n">
        <v>29.16842549598986</v>
      </c>
      <c r="D206" t="n">
        <v>27.1458</v>
      </c>
      <c r="E206" t="n">
        <v>1.3722</v>
      </c>
    </row>
    <row r="207">
      <c r="A207" t="inlineStr">
        <is>
          <t>600255</t>
        </is>
      </c>
      <c r="B207" t="n">
        <v>0.000266045821514292</v>
      </c>
      <c r="C207" t="n">
        <v>29.16666666666667</v>
      </c>
      <c r="D207" t="n">
        <v>1.8332</v>
      </c>
      <c r="E207" t="n">
        <v>1.9732</v>
      </c>
    </row>
    <row r="208">
      <c r="A208" t="inlineStr">
        <is>
          <t>300705</t>
        </is>
      </c>
      <c r="B208" t="n">
        <v>0.00542791476955627</v>
      </c>
      <c r="C208" t="n">
        <v>28.99610136452242</v>
      </c>
      <c r="D208" t="n">
        <v>24.0102</v>
      </c>
      <c r="E208" t="n">
        <v>2.835</v>
      </c>
    </row>
    <row r="209">
      <c r="A209" t="inlineStr">
        <is>
          <t>002271</t>
        </is>
      </c>
      <c r="B209" t="n">
        <v>0.009504812714013123</v>
      </c>
      <c r="C209" t="n">
        <v>28.98046561412899</v>
      </c>
      <c r="D209" t="n">
        <v>38.257</v>
      </c>
      <c r="E209" t="n">
        <v>1.5424</v>
      </c>
    </row>
    <row r="210">
      <c r="A210" t="inlineStr">
        <is>
          <t>300616</t>
        </is>
      </c>
      <c r="B210" t="n">
        <v>0.0201957004229908</v>
      </c>
      <c r="C210" t="n">
        <v>28.8256793262355</v>
      </c>
      <c r="D210" t="n">
        <v>72.34199999999998</v>
      </c>
      <c r="E210" t="n">
        <v>0.9544</v>
      </c>
    </row>
    <row r="211">
      <c r="A211" t="inlineStr">
        <is>
          <t>601369</t>
        </is>
      </c>
      <c r="B211" t="n">
        <v>0.0007047290318951455</v>
      </c>
      <c r="C211" t="n">
        <v>28.69955156950672</v>
      </c>
      <c r="D211" t="n">
        <v>7.110799999999999</v>
      </c>
      <c r="E211" t="n">
        <v>0.6550000000000001</v>
      </c>
    </row>
    <row r="212">
      <c r="A212" t="inlineStr">
        <is>
          <t>300450</t>
        </is>
      </c>
      <c r="B212" t="n">
        <v>0.02038458551457876</v>
      </c>
      <c r="C212" t="n">
        <v>28.64977026826738</v>
      </c>
      <c r="D212" t="n">
        <v>72.4204</v>
      </c>
      <c r="E212" t="n">
        <v>1.5668</v>
      </c>
    </row>
    <row r="213">
      <c r="A213" t="inlineStr">
        <is>
          <t>300595</t>
        </is>
      </c>
      <c r="B213" t="n">
        <v>0.02103799782384819</v>
      </c>
      <c r="C213" t="n">
        <v>28.6449399656947</v>
      </c>
      <c r="D213" t="n">
        <v>75.5462</v>
      </c>
      <c r="E213" t="n">
        <v>1.305</v>
      </c>
    </row>
    <row r="214">
      <c r="A214" t="inlineStr">
        <is>
          <t>600305</t>
        </is>
      </c>
      <c r="B214" t="n">
        <v>0.00209862204280382</v>
      </c>
      <c r="C214" t="n">
        <v>28.54368932038833</v>
      </c>
      <c r="D214" t="n">
        <v>22.3438</v>
      </c>
      <c r="E214" t="n">
        <v>1.762</v>
      </c>
    </row>
    <row r="215">
      <c r="A215" t="inlineStr">
        <is>
          <t>600428</t>
        </is>
      </c>
      <c r="B215" t="n">
        <v>0.0004907341013393275</v>
      </c>
      <c r="C215" t="n">
        <v>28.49002849002849</v>
      </c>
      <c r="D215" t="n">
        <v>4.270799999999999</v>
      </c>
      <c r="E215" t="n">
        <v>3.303399999999999</v>
      </c>
    </row>
    <row r="216">
      <c r="A216" t="inlineStr">
        <is>
          <t>002791</t>
        </is>
      </c>
      <c r="B216" t="n">
        <v>0.02596034488907207</v>
      </c>
      <c r="C216" t="n">
        <v>28.31801667022869</v>
      </c>
      <c r="D216" t="n">
        <v>139.7574</v>
      </c>
      <c r="E216" t="n">
        <v>0.9814000000000002</v>
      </c>
    </row>
    <row r="217">
      <c r="A217" t="inlineStr">
        <is>
          <t>000602</t>
        </is>
      </c>
      <c r="B217" t="n">
        <v>0.0007395652892056405</v>
      </c>
      <c r="C217" t="n">
        <v>28.20267686424474</v>
      </c>
      <c r="D217" t="n">
        <v>13.0772</v>
      </c>
      <c r="E217" t="n">
        <v>0</v>
      </c>
    </row>
    <row r="218">
      <c r="A218" t="inlineStr">
        <is>
          <t>000547</t>
        </is>
      </c>
      <c r="B218" t="n">
        <v>0.009407507252548828</v>
      </c>
      <c r="C218" t="n">
        <v>28.14488497307881</v>
      </c>
      <c r="D218" t="n">
        <v>23.4814</v>
      </c>
      <c r="E218" t="n">
        <v>2.8768</v>
      </c>
    </row>
    <row r="219">
      <c r="A219" t="inlineStr">
        <is>
          <t>603068</t>
        </is>
      </c>
      <c r="B219" t="n">
        <v>0.007444093582950787</v>
      </c>
      <c r="C219" t="n">
        <v>27.89939450395902</v>
      </c>
      <c r="D219" t="n">
        <v>76.28739999999999</v>
      </c>
      <c r="E219" t="n">
        <v>2.9978</v>
      </c>
    </row>
    <row r="220">
      <c r="A220" t="inlineStr">
        <is>
          <t>601168</t>
        </is>
      </c>
      <c r="B220" t="n">
        <v>0.001676034617259873</v>
      </c>
      <c r="C220" t="n">
        <v>27.8810408921933</v>
      </c>
      <c r="D220" t="n">
        <v>13.1264</v>
      </c>
      <c r="E220" t="n">
        <v>3.69</v>
      </c>
    </row>
    <row r="221">
      <c r="A221" t="inlineStr">
        <is>
          <t>000902</t>
        </is>
      </c>
      <c r="B221" t="n">
        <v>0.002212030568813827</v>
      </c>
      <c r="C221" t="n">
        <v>27.81954887218046</v>
      </c>
      <c r="D221" t="n">
        <v>14.7078</v>
      </c>
      <c r="E221" t="n">
        <v>0.797</v>
      </c>
    </row>
    <row r="222">
      <c r="A222" t="inlineStr">
        <is>
          <t>002092</t>
        </is>
      </c>
      <c r="B222" t="n">
        <v>0.0003238918630976162</v>
      </c>
      <c r="C222" t="n">
        <v>27.75665399239544</v>
      </c>
      <c r="D222" t="n">
        <v>6.007199999999999</v>
      </c>
      <c r="E222" t="n">
        <v>1.6814</v>
      </c>
    </row>
    <row r="223">
      <c r="A223" t="inlineStr">
        <is>
          <t>002288</t>
        </is>
      </c>
      <c r="B223" t="n">
        <v>0.001831367799759537</v>
      </c>
      <c r="C223" t="n">
        <v>27.7456647398844</v>
      </c>
      <c r="D223" t="n">
        <v>7.3192</v>
      </c>
      <c r="E223" t="n">
        <v>4.0396</v>
      </c>
    </row>
    <row r="224">
      <c r="A224" t="inlineStr">
        <is>
          <t>688202</t>
        </is>
      </c>
      <c r="B224" t="n">
        <v>0.04465135860335174</v>
      </c>
      <c r="C224" t="n">
        <v>27.71915345163003</v>
      </c>
      <c r="D224" t="n">
        <v>155.8474</v>
      </c>
      <c r="E224" t="n">
        <v>2.8094</v>
      </c>
    </row>
    <row r="225">
      <c r="A225" t="inlineStr">
        <is>
          <t>603005</t>
        </is>
      </c>
      <c r="B225" t="n">
        <v>0.006254743043946656</v>
      </c>
      <c r="C225" t="n">
        <v>27.68868618508167</v>
      </c>
      <c r="D225" t="n">
        <v>69.98939999999999</v>
      </c>
      <c r="E225" t="n">
        <v>3.116</v>
      </c>
    </row>
    <row r="226">
      <c r="A226" t="inlineStr">
        <is>
          <t>601636</t>
        </is>
      </c>
      <c r="B226" t="n">
        <v>0.001046776280592154</v>
      </c>
      <c r="C226" t="n">
        <v>27.53164556962025</v>
      </c>
      <c r="D226" t="n">
        <v>12.0374</v>
      </c>
      <c r="E226" t="n">
        <v>3.3162</v>
      </c>
    </row>
    <row r="227">
      <c r="A227" t="inlineStr">
        <is>
          <t>603288</t>
        </is>
      </c>
      <c r="B227" t="n">
        <v>0.03647304388374698</v>
      </c>
      <c r="C227" t="n">
        <v>27.47109398161873</v>
      </c>
      <c r="D227" t="n">
        <v>183.8266</v>
      </c>
      <c r="E227" t="n">
        <v>0.1182</v>
      </c>
    </row>
    <row r="228">
      <c r="A228" t="inlineStr">
        <is>
          <t>600436</t>
        </is>
      </c>
      <c r="B228" t="n">
        <v>0.06443312299478389</v>
      </c>
      <c r="C228" t="n">
        <v>27.35090995960561</v>
      </c>
      <c r="D228" t="n">
        <v>244.051</v>
      </c>
      <c r="E228" t="n">
        <v>0.622</v>
      </c>
    </row>
    <row r="229">
      <c r="A229" t="inlineStr">
        <is>
          <t>300751</t>
        </is>
      </c>
      <c r="B229" t="n">
        <v>0.2664734300121234</v>
      </c>
      <c r="C229" t="n">
        <v>27.28571428571429</v>
      </c>
      <c r="D229" t="n">
        <v>560.4041999999999</v>
      </c>
      <c r="E229" t="n">
        <v>2.4594</v>
      </c>
    </row>
    <row r="230">
      <c r="A230" t="inlineStr">
        <is>
          <t>000733</t>
        </is>
      </c>
      <c r="B230" t="n">
        <v>0.01964354065986862</v>
      </c>
      <c r="C230" t="n">
        <v>27.10913764898342</v>
      </c>
      <c r="D230" t="n">
        <v>48.2884</v>
      </c>
      <c r="E230" t="n">
        <v>2.2268</v>
      </c>
    </row>
    <row r="231">
      <c r="A231" t="inlineStr">
        <is>
          <t>002001</t>
        </is>
      </c>
      <c r="B231" t="n">
        <v>0.003225839178826412</v>
      </c>
      <c r="C231" t="n">
        <v>26.83007618416693</v>
      </c>
      <c r="D231" t="n">
        <v>33.2792</v>
      </c>
      <c r="E231" t="n">
        <v>0.9886</v>
      </c>
    </row>
    <row r="232">
      <c r="A232" t="inlineStr">
        <is>
          <t>000522</t>
        </is>
      </c>
      <c r="B232" t="n">
        <v>0.00597242366282095</v>
      </c>
      <c r="C232" t="n">
        <v>26.81198910081743</v>
      </c>
      <c r="D232" t="n">
        <v>22.2932</v>
      </c>
      <c r="E232" t="n">
        <v>0</v>
      </c>
    </row>
    <row r="233">
      <c r="A233" t="inlineStr">
        <is>
          <t>002453</t>
        </is>
      </c>
      <c r="B233" t="n">
        <v>0.000942231107051259</v>
      </c>
      <c r="C233" t="n">
        <v>26.80412371134022</v>
      </c>
      <c r="D233" t="n">
        <v>5.692600000000001</v>
      </c>
      <c r="E233" t="n">
        <v>2.1722</v>
      </c>
    </row>
    <row r="234">
      <c r="A234" t="inlineStr">
        <is>
          <t>002812</t>
        </is>
      </c>
      <c r="B234" t="n">
        <v>0.06679776308318736</v>
      </c>
      <c r="C234" t="n">
        <v>26.6952380952381</v>
      </c>
      <c r="D234" t="n">
        <v>119.5542</v>
      </c>
      <c r="E234" t="n">
        <v>1.4566</v>
      </c>
    </row>
    <row r="235">
      <c r="A235" t="inlineStr">
        <is>
          <t>002414</t>
        </is>
      </c>
      <c r="B235" t="n">
        <v>0.01033809795481751</v>
      </c>
      <c r="C235" t="n">
        <v>26.68645439827306</v>
      </c>
      <c r="D235" t="n">
        <v>39.263</v>
      </c>
      <c r="E235" t="n">
        <v>1.1608</v>
      </c>
    </row>
    <row r="236">
      <c r="A236" t="inlineStr">
        <is>
          <t>688536</t>
        </is>
      </c>
      <c r="B236" t="n">
        <v>0.07788532956396582</v>
      </c>
      <c r="C236" t="n">
        <v>26.55673431734318</v>
      </c>
      <c r="D236" t="n">
        <v>387.9696</v>
      </c>
      <c r="E236" t="n">
        <v>5.145799999999999</v>
      </c>
    </row>
    <row r="237">
      <c r="A237" t="inlineStr">
        <is>
          <t>000860</t>
        </is>
      </c>
      <c r="B237" t="n">
        <v>0.01299820489324147</v>
      </c>
      <c r="C237" t="n">
        <v>26.50157087414527</v>
      </c>
      <c r="D237" t="n">
        <v>64.4726</v>
      </c>
      <c r="E237" t="n">
        <v>1.8584</v>
      </c>
    </row>
    <row r="238">
      <c r="A238" t="inlineStr">
        <is>
          <t>600660</t>
        </is>
      </c>
      <c r="B238" t="n">
        <v>0.01282189216496739</v>
      </c>
      <c r="C238" t="n">
        <v>26.40501625638642</v>
      </c>
      <c r="D238" t="n">
        <v>43.548</v>
      </c>
      <c r="E238" t="n">
        <v>1.3118</v>
      </c>
    </row>
    <row r="239">
      <c r="A239" t="inlineStr">
        <is>
          <t>000661</t>
        </is>
      </c>
      <c r="B239" t="n">
        <v>0.1376893723490916</v>
      </c>
      <c r="C239" t="n">
        <v>26.22554347826087</v>
      </c>
      <c r="D239" t="n">
        <v>403.871</v>
      </c>
      <c r="E239" t="n">
        <v>1.4386</v>
      </c>
    </row>
    <row r="240">
      <c r="A240" t="inlineStr">
        <is>
          <t>000817</t>
        </is>
      </c>
      <c r="B240" t="n">
        <v>0.001924853248274315</v>
      </c>
      <c r="C240" t="n">
        <v>26.0806916426513</v>
      </c>
      <c r="D240" t="n">
        <v>8.0258</v>
      </c>
      <c r="E240" t="n">
        <v>0</v>
      </c>
    </row>
    <row r="241">
      <c r="A241" t="inlineStr">
        <is>
          <t>000702</t>
        </is>
      </c>
      <c r="B241" t="n">
        <v>0.0006306044914497633</v>
      </c>
      <c r="C241" t="n">
        <v>25.70356472795496</v>
      </c>
      <c r="D241" t="n">
        <v>5.8244</v>
      </c>
      <c r="E241" t="n">
        <v>5.1448</v>
      </c>
    </row>
    <row r="242">
      <c r="A242" t="inlineStr">
        <is>
          <t>002129</t>
        </is>
      </c>
      <c r="B242" t="n">
        <v>0.005430631475925362</v>
      </c>
      <c r="C242" t="n">
        <v>25.67736556898708</v>
      </c>
      <c r="D242" t="n">
        <v>24.9308</v>
      </c>
      <c r="E242" t="n">
        <v>2.918200000000001</v>
      </c>
    </row>
    <row r="243">
      <c r="A243" t="inlineStr">
        <is>
          <t>600372</t>
        </is>
      </c>
      <c r="B243" t="n">
        <v>0.003829505388228793</v>
      </c>
      <c r="C243" t="n">
        <v>25.59126743480899</v>
      </c>
      <c r="D243" t="n">
        <v>18.095</v>
      </c>
      <c r="E243" t="n">
        <v>1.504</v>
      </c>
    </row>
    <row r="244">
      <c r="A244" t="inlineStr">
        <is>
          <t>688599</t>
        </is>
      </c>
      <c r="B244" t="n">
        <v>0.005953601414670586</v>
      </c>
      <c r="C244" t="n">
        <v>25.5608028335301</v>
      </c>
      <c r="D244" t="n">
        <v>21.1498</v>
      </c>
      <c r="E244" t="n">
        <v>10.5924</v>
      </c>
    </row>
    <row r="245">
      <c r="A245" t="inlineStr">
        <is>
          <t>300373</t>
        </is>
      </c>
      <c r="B245" t="n">
        <v>0.003698638107093966</v>
      </c>
      <c r="C245" t="n">
        <v>25.40177500599665</v>
      </c>
      <c r="D245" t="n">
        <v>45.14540000000001</v>
      </c>
      <c r="E245" t="n">
        <v>5.0736</v>
      </c>
    </row>
    <row r="246">
      <c r="A246" t="inlineStr">
        <is>
          <t>002360</t>
        </is>
      </c>
      <c r="B246" t="n">
        <v>0.001019143567714221</v>
      </c>
      <c r="C246" t="n">
        <v>25.28735632183907</v>
      </c>
      <c r="D246" t="n">
        <v>7.0768</v>
      </c>
      <c r="E246" t="n">
        <v>2.6708</v>
      </c>
    </row>
    <row r="247">
      <c r="A247" t="inlineStr">
        <is>
          <t>600497</t>
        </is>
      </c>
      <c r="B247" t="n">
        <v>0.0004005765750310933</v>
      </c>
      <c r="C247" t="n">
        <v>25.18703241895262</v>
      </c>
      <c r="D247" t="n">
        <v>4.663399999999999</v>
      </c>
      <c r="E247" t="n">
        <v>2.3348</v>
      </c>
    </row>
    <row r="248">
      <c r="A248" t="inlineStr">
        <is>
          <t>600779</t>
        </is>
      </c>
      <c r="B248" t="n">
        <v>0.01785827878068011</v>
      </c>
      <c r="C248" t="n">
        <v>25.07954073869136</v>
      </c>
      <c r="D248" t="n">
        <v>78.1288</v>
      </c>
      <c r="E248" t="n">
        <v>1.8632</v>
      </c>
    </row>
    <row r="249">
      <c r="A249" t="inlineStr">
        <is>
          <t>688006</t>
        </is>
      </c>
      <c r="B249" t="n">
        <v>0.03971424029427004</v>
      </c>
      <c r="C249" t="n">
        <v>24.9083027675892</v>
      </c>
      <c r="D249" t="n">
        <v>66.0074</v>
      </c>
      <c r="E249" t="n">
        <v>2.897599999999999</v>
      </c>
    </row>
    <row r="250">
      <c r="A250" t="inlineStr">
        <is>
          <t>600763</t>
        </is>
      </c>
      <c r="B250" t="n">
        <v>0.06429414277734512</v>
      </c>
      <c r="C250" t="n">
        <v>24.85868448098662</v>
      </c>
      <c r="D250" t="n">
        <v>248.8434</v>
      </c>
      <c r="E250" t="n">
        <v>0.745</v>
      </c>
    </row>
    <row r="251">
      <c r="A251" t="inlineStr">
        <is>
          <t>688122</t>
        </is>
      </c>
      <c r="B251" t="n">
        <v>0.02517433109301583</v>
      </c>
      <c r="C251" t="n">
        <v>24.7821540606483</v>
      </c>
      <c r="D251" t="n">
        <v>63.29459999999999</v>
      </c>
      <c r="E251" t="n">
        <v>1.9986</v>
      </c>
    </row>
    <row r="252">
      <c r="A252" t="inlineStr">
        <is>
          <t>600966</t>
        </is>
      </c>
      <c r="B252" t="n">
        <v>0.002164922065677109</v>
      </c>
      <c r="C252" t="n">
        <v>24.73118279569892</v>
      </c>
      <c r="D252" t="n">
        <v>14.8484</v>
      </c>
      <c r="E252" t="n">
        <v>1.508</v>
      </c>
    </row>
    <row r="253">
      <c r="A253" t="inlineStr">
        <is>
          <t>000762</t>
        </is>
      </c>
      <c r="B253" t="n">
        <v>0.001499363165623309</v>
      </c>
      <c r="C253" t="n">
        <v>24.70799640610961</v>
      </c>
      <c r="D253" t="n">
        <v>12.939</v>
      </c>
      <c r="E253" t="n">
        <v>5.71</v>
      </c>
    </row>
    <row r="254">
      <c r="A254" t="inlineStr">
        <is>
          <t>300593</t>
        </is>
      </c>
      <c r="B254" t="n">
        <v>0.01110184202560143</v>
      </c>
      <c r="C254" t="n">
        <v>24.68879668049793</v>
      </c>
      <c r="D254" t="n">
        <v>26.2954</v>
      </c>
      <c r="E254" t="n">
        <v>9.044999999999998</v>
      </c>
    </row>
    <row r="255">
      <c r="A255" t="inlineStr">
        <is>
          <t>300115</t>
        </is>
      </c>
      <c r="B255" t="n">
        <v>0.005394704690465844</v>
      </c>
      <c r="C255" t="n">
        <v>24.6422893481717</v>
      </c>
      <c r="D255" t="n">
        <v>26.2362</v>
      </c>
      <c r="E255" t="n">
        <v>2.565</v>
      </c>
    </row>
    <row r="256">
      <c r="A256" t="inlineStr">
        <is>
          <t>600406</t>
        </is>
      </c>
      <c r="B256" t="n">
        <v>0.002589961568377013</v>
      </c>
      <c r="C256" t="n">
        <v>24.36708860759493</v>
      </c>
      <c r="D256" t="n">
        <v>24.4278</v>
      </c>
      <c r="E256" t="n">
        <v>0.7021999999999999</v>
      </c>
    </row>
    <row r="257">
      <c r="A257" t="inlineStr">
        <is>
          <t>300699</t>
        </is>
      </c>
      <c r="B257" t="n">
        <v>0.02326676277419291</v>
      </c>
      <c r="C257" t="n">
        <v>24.36443589391233</v>
      </c>
      <c r="D257" t="n">
        <v>80.70959999999999</v>
      </c>
      <c r="E257" t="n">
        <v>1.1936</v>
      </c>
    </row>
    <row r="258">
      <c r="A258" t="inlineStr">
        <is>
          <t>600733</t>
        </is>
      </c>
      <c r="B258" t="n">
        <v>0.001336480161982356</v>
      </c>
      <c r="C258" t="n">
        <v>24.24242424242424</v>
      </c>
      <c r="D258" t="n">
        <v>8.297199999999998</v>
      </c>
      <c r="E258" t="n">
        <v>4.4734</v>
      </c>
    </row>
    <row r="259">
      <c r="A259" t="inlineStr">
        <is>
          <t>300623</t>
        </is>
      </c>
      <c r="B259" t="n">
        <v>0.00685282997869489</v>
      </c>
      <c r="C259" t="n">
        <v>24.21837421837423</v>
      </c>
      <c r="D259" t="n">
        <v>49.0962</v>
      </c>
      <c r="E259" t="n">
        <v>7.926</v>
      </c>
    </row>
    <row r="260">
      <c r="A260" t="inlineStr">
        <is>
          <t>002409</t>
        </is>
      </c>
      <c r="B260" t="n">
        <v>0.00248531331477469</v>
      </c>
      <c r="C260" t="n">
        <v>24.16329532916512</v>
      </c>
      <c r="D260" t="n">
        <v>60.2774</v>
      </c>
      <c r="E260" t="n">
        <v>3.5498</v>
      </c>
    </row>
    <row r="261">
      <c r="A261" t="inlineStr">
        <is>
          <t>000763</t>
        </is>
      </c>
      <c r="B261" t="n">
        <v>0.0007131658608580589</v>
      </c>
      <c r="C261" t="n">
        <v>24.11764705882353</v>
      </c>
      <c r="D261" t="n">
        <v>3.929800000000001</v>
      </c>
      <c r="E261" t="n">
        <v>0</v>
      </c>
    </row>
    <row r="262">
      <c r="A262" t="inlineStr">
        <is>
          <t>000516</t>
        </is>
      </c>
      <c r="B262" t="n">
        <v>0.004530339468302657</v>
      </c>
      <c r="C262" t="n">
        <v>24.09638554216866</v>
      </c>
      <c r="D262" t="n">
        <v>9.780000000000001</v>
      </c>
      <c r="E262" t="n">
        <v>2.6586</v>
      </c>
    </row>
    <row r="263">
      <c r="A263" t="inlineStr">
        <is>
          <t>000737</t>
        </is>
      </c>
      <c r="B263" t="n">
        <v>0.0007759420927249402</v>
      </c>
      <c r="C263" t="n">
        <v>24.07407407407409</v>
      </c>
      <c r="D263" t="n">
        <v>4.365600000000001</v>
      </c>
      <c r="E263" t="n">
        <v>0.8358</v>
      </c>
    </row>
    <row r="264">
      <c r="A264" t="inlineStr">
        <is>
          <t>601618</t>
        </is>
      </c>
      <c r="B264" t="n">
        <v>0.0001362788544981198</v>
      </c>
      <c r="C264" t="n">
        <v>24.04580152671756</v>
      </c>
      <c r="D264" t="n">
        <v>2.7656</v>
      </c>
      <c r="E264" t="n">
        <v>0.7572</v>
      </c>
    </row>
    <row r="265">
      <c r="A265" t="inlineStr">
        <is>
          <t>300767</t>
        </is>
      </c>
      <c r="B265" t="n">
        <v>0.01121698458584</v>
      </c>
      <c r="C265" t="n">
        <v>24.01869158878505</v>
      </c>
      <c r="D265" t="n">
        <v>74.56780000000001</v>
      </c>
      <c r="E265" t="n">
        <v>2.3378</v>
      </c>
    </row>
    <row r="266">
      <c r="A266" t="inlineStr">
        <is>
          <t>002805</t>
        </is>
      </c>
      <c r="B266" t="n">
        <v>0.001471501910736174</v>
      </c>
      <c r="C266" t="n">
        <v>23.9448051948052</v>
      </c>
      <c r="D266" t="n">
        <v>13.869</v>
      </c>
      <c r="E266" t="n">
        <v>8.936399999999999</v>
      </c>
    </row>
    <row r="267">
      <c r="A267" t="inlineStr">
        <is>
          <t>600519</t>
        </is>
      </c>
      <c r="B267" t="n">
        <v>0.2064744269105901</v>
      </c>
      <c r="C267" t="n">
        <v>23.93286485858643</v>
      </c>
      <c r="D267" t="n">
        <v>1846.7436</v>
      </c>
      <c r="E267" t="n">
        <v>0.2358</v>
      </c>
    </row>
    <row r="268">
      <c r="A268" t="inlineStr">
        <is>
          <t>300476</t>
        </is>
      </c>
      <c r="B268" t="n">
        <v>0.001340020486731747</v>
      </c>
      <c r="C268" t="n">
        <v>23.9193083573487</v>
      </c>
      <c r="D268" t="n">
        <v>23.2736</v>
      </c>
      <c r="E268" t="n">
        <v>1.379</v>
      </c>
    </row>
    <row r="269">
      <c r="A269" t="inlineStr">
        <is>
          <t>002025</t>
        </is>
      </c>
      <c r="B269" t="n">
        <v>0.01491081846212091</v>
      </c>
      <c r="C269" t="n">
        <v>23.89989572471323</v>
      </c>
      <c r="D269" t="n">
        <v>54.94059999999999</v>
      </c>
      <c r="E269" t="n">
        <v>1.4724</v>
      </c>
    </row>
    <row r="270">
      <c r="A270" t="inlineStr">
        <is>
          <t>002703</t>
        </is>
      </c>
      <c r="B270" t="n">
        <v>0.0004176884016156952</v>
      </c>
      <c r="C270" t="n">
        <v>23.87475538160469</v>
      </c>
      <c r="D270" t="n">
        <v>5.5456</v>
      </c>
      <c r="E270" t="n">
        <v>2.8188</v>
      </c>
    </row>
    <row r="271">
      <c r="A271" t="inlineStr">
        <is>
          <t>002240</t>
        </is>
      </c>
      <c r="B271" t="n">
        <v>0.01143668655425854</v>
      </c>
      <c r="C271" t="n">
        <v>23.76578645235359</v>
      </c>
      <c r="D271" t="n">
        <v>20.3544</v>
      </c>
      <c r="E271" t="n">
        <v>8.4772</v>
      </c>
    </row>
    <row r="272">
      <c r="A272" t="inlineStr">
        <is>
          <t>002202</t>
        </is>
      </c>
      <c r="B272" t="n">
        <v>0.002814992777811496</v>
      </c>
      <c r="C272" t="n">
        <v>23.62270450751252</v>
      </c>
      <c r="D272" t="n">
        <v>13.1816</v>
      </c>
      <c r="E272" t="n">
        <v>2.802</v>
      </c>
    </row>
    <row r="273">
      <c r="A273" t="inlineStr">
        <is>
          <t>000658</t>
        </is>
      </c>
      <c r="B273" t="n">
        <v>0.00161420260782347</v>
      </c>
      <c r="C273" t="n">
        <v>23.61516034985423</v>
      </c>
      <c r="D273" t="n">
        <v>3.988</v>
      </c>
      <c r="E273" t="n">
        <v>0</v>
      </c>
    </row>
    <row r="274">
      <c r="A274" t="inlineStr">
        <is>
          <t>002074</t>
        </is>
      </c>
      <c r="B274" t="n">
        <v>0.01544573873156128</v>
      </c>
      <c r="C274" t="n">
        <v>23.60145647136711</v>
      </c>
      <c r="D274" t="n">
        <v>33.1368</v>
      </c>
      <c r="E274" t="n">
        <v>5.619800000000001</v>
      </c>
    </row>
    <row r="275">
      <c r="A275" t="inlineStr">
        <is>
          <t>000956</t>
        </is>
      </c>
      <c r="B275" t="n">
        <v>0.001275909005136806</v>
      </c>
      <c r="C275" t="n">
        <v>23.41968911917098</v>
      </c>
      <c r="D275" t="n">
        <v>11.4468</v>
      </c>
      <c r="E275" t="n">
        <v>0</v>
      </c>
    </row>
    <row r="276">
      <c r="A276" t="inlineStr">
        <is>
          <t>002049</t>
        </is>
      </c>
      <c r="B276" t="n">
        <v>0.04149713289752886</v>
      </c>
      <c r="C276" t="n">
        <v>23.08269266829177</v>
      </c>
      <c r="D276" t="n">
        <v>116.7802</v>
      </c>
      <c r="E276" t="n">
        <v>2.4608</v>
      </c>
    </row>
    <row r="277">
      <c r="A277" t="inlineStr">
        <is>
          <t>002385</t>
        </is>
      </c>
      <c r="B277" t="n">
        <v>0.002290056727399378</v>
      </c>
      <c r="C277" t="n">
        <v>23.04038004750593</v>
      </c>
      <c r="D277" t="n">
        <v>9.187799999999999</v>
      </c>
      <c r="E277" t="n">
        <v>5.761199999999999</v>
      </c>
    </row>
    <row r="278">
      <c r="A278" t="inlineStr">
        <is>
          <t>688116</t>
        </is>
      </c>
      <c r="B278" t="n">
        <v>0.02822971328779821</v>
      </c>
      <c r="C278" t="n">
        <v>22.87330773893716</v>
      </c>
      <c r="D278" t="n">
        <v>50.2762</v>
      </c>
      <c r="E278" t="n">
        <v>2.049</v>
      </c>
    </row>
    <row r="279">
      <c r="A279" t="inlineStr">
        <is>
          <t>002759</t>
        </is>
      </c>
      <c r="B279" t="n">
        <v>0.006931372394551124</v>
      </c>
      <c r="C279" t="n">
        <v>22.74019329164298</v>
      </c>
      <c r="D279" t="n">
        <v>15.8418</v>
      </c>
      <c r="E279" t="n">
        <v>4.9312</v>
      </c>
    </row>
    <row r="280">
      <c r="A280" t="inlineStr">
        <is>
          <t>002189</t>
        </is>
      </c>
      <c r="B280" t="n">
        <v>0.00281557133346219</v>
      </c>
      <c r="C280" t="n">
        <v>22.72727272727273</v>
      </c>
      <c r="D280" t="n">
        <v>18.6252</v>
      </c>
      <c r="E280" t="n">
        <v>2.817</v>
      </c>
    </row>
    <row r="281">
      <c r="A281" t="inlineStr">
        <is>
          <t>002651</t>
        </is>
      </c>
      <c r="B281" t="n">
        <v>0.003651398340091711</v>
      </c>
      <c r="C281" t="n">
        <v>22.68993839835729</v>
      </c>
      <c r="D281" t="n">
        <v>10.5548</v>
      </c>
      <c r="E281" t="n">
        <v>2.4336</v>
      </c>
    </row>
    <row r="282">
      <c r="A282" t="inlineStr">
        <is>
          <t>002078</t>
        </is>
      </c>
      <c r="B282" t="n">
        <v>0.001425079576479989</v>
      </c>
      <c r="C282" t="n">
        <v>22.63195950831527</v>
      </c>
      <c r="D282" t="n">
        <v>15.017</v>
      </c>
      <c r="E282" t="n">
        <v>1.0408</v>
      </c>
    </row>
    <row r="283">
      <c r="A283" t="inlineStr">
        <is>
          <t>603607</t>
        </is>
      </c>
      <c r="B283" t="n">
        <v>0.000755608903234483</v>
      </c>
      <c r="C283" t="n">
        <v>22.61989978525409</v>
      </c>
      <c r="D283" t="n">
        <v>14.871</v>
      </c>
      <c r="E283" t="n">
        <v>1.1024</v>
      </c>
    </row>
    <row r="284">
      <c r="A284" t="inlineStr">
        <is>
          <t>601965</t>
        </is>
      </c>
      <c r="B284" t="n">
        <v>0.001074524422131576</v>
      </c>
      <c r="C284" t="n">
        <v>22.57142857142858</v>
      </c>
      <c r="D284" t="n">
        <v>15.2976</v>
      </c>
      <c r="E284" t="n">
        <v>1.3282</v>
      </c>
    </row>
    <row r="285">
      <c r="A285" t="inlineStr">
        <is>
          <t>300316</t>
        </is>
      </c>
      <c r="B285" t="n">
        <v>0.003680712658643961</v>
      </c>
      <c r="C285" t="n">
        <v>22.55541069100391</v>
      </c>
      <c r="D285" t="n">
        <v>31.0286</v>
      </c>
      <c r="E285" t="n">
        <v>2.1188</v>
      </c>
    </row>
    <row r="286">
      <c r="A286" t="inlineStr">
        <is>
          <t>002810</t>
        </is>
      </c>
      <c r="B286" t="n">
        <v>0.005119160148775612</v>
      </c>
      <c r="C286" t="n">
        <v>22.54980079681275</v>
      </c>
      <c r="D286" t="n">
        <v>37.2104</v>
      </c>
      <c r="E286" t="n">
        <v>2.0556</v>
      </c>
    </row>
    <row r="287">
      <c r="A287" t="inlineStr">
        <is>
          <t>300552</t>
        </is>
      </c>
      <c r="B287" t="n">
        <v>0.004246363786786432</v>
      </c>
      <c r="C287" t="n">
        <v>22.51148545176109</v>
      </c>
      <c r="D287" t="n">
        <v>42.305</v>
      </c>
      <c r="E287" t="n">
        <v>4.853400000000001</v>
      </c>
    </row>
    <row r="288">
      <c r="A288" t="inlineStr">
        <is>
          <t>000933</t>
        </is>
      </c>
      <c r="B288" t="n">
        <v>0.001812331463913203</v>
      </c>
      <c r="C288" t="n">
        <v>22.50922509225093</v>
      </c>
      <c r="D288" t="n">
        <v>7.6316</v>
      </c>
      <c r="E288" t="n">
        <v>5.5538</v>
      </c>
    </row>
    <row r="289">
      <c r="A289" t="inlineStr">
        <is>
          <t>601601</t>
        </is>
      </c>
      <c r="B289" t="n">
        <v>0.003118824480584572</v>
      </c>
      <c r="C289" t="n">
        <v>22.36679058240396</v>
      </c>
      <c r="D289" t="n">
        <v>36.5122</v>
      </c>
      <c r="E289" t="n">
        <v>0.6808</v>
      </c>
    </row>
    <row r="290">
      <c r="A290" t="inlineStr">
        <is>
          <t>002371</t>
        </is>
      </c>
      <c r="B290" t="n">
        <v>0.02196957655229745</v>
      </c>
      <c r="C290" t="n">
        <v>22.35096557514693</v>
      </c>
      <c r="D290" t="n">
        <v>178.9992</v>
      </c>
      <c r="E290" t="n">
        <v>1.8402</v>
      </c>
    </row>
    <row r="291">
      <c r="A291" t="inlineStr">
        <is>
          <t>603505</t>
        </is>
      </c>
      <c r="B291" t="n">
        <v>0.003621739238909326</v>
      </c>
      <c r="C291" t="n">
        <v>22.20858895705522</v>
      </c>
      <c r="D291" t="n">
        <v>28.2174</v>
      </c>
      <c r="E291" t="n">
        <v>2.133</v>
      </c>
    </row>
    <row r="292">
      <c r="A292" t="inlineStr">
        <is>
          <t>002648</t>
        </is>
      </c>
      <c r="B292" t="n">
        <v>0.001884067388111155</v>
      </c>
      <c r="C292" t="n">
        <v>22.20838522208386</v>
      </c>
      <c r="D292" t="n">
        <v>26.6872</v>
      </c>
      <c r="E292" t="n">
        <v>1.2098</v>
      </c>
    </row>
    <row r="293">
      <c r="A293" t="inlineStr">
        <is>
          <t>002068</t>
        </is>
      </c>
      <c r="B293" t="n">
        <v>0.0005841257640826304</v>
      </c>
      <c r="C293" t="n">
        <v>21.95121951219512</v>
      </c>
      <c r="D293" t="n">
        <v>6.380200000000001</v>
      </c>
      <c r="E293" t="n">
        <v>3.7914</v>
      </c>
    </row>
    <row r="294">
      <c r="A294" t="inlineStr">
        <is>
          <t>601016</t>
        </is>
      </c>
      <c r="B294" t="n">
        <v>0.001062488620712271</v>
      </c>
      <c r="C294" t="n">
        <v>21.90812720848056</v>
      </c>
      <c r="D294" t="n">
        <v>3.0494</v>
      </c>
      <c r="E294" t="n">
        <v>3.0824</v>
      </c>
    </row>
    <row r="295">
      <c r="A295" t="inlineStr">
        <is>
          <t>002389</t>
        </is>
      </c>
      <c r="B295" t="n">
        <v>0.01321045737872316</v>
      </c>
      <c r="C295" t="n">
        <v>21.8907400232468</v>
      </c>
      <c r="D295" t="n">
        <v>27.8124</v>
      </c>
      <c r="E295" t="n">
        <v>4.9148</v>
      </c>
    </row>
    <row r="296">
      <c r="A296" t="inlineStr">
        <is>
          <t>002179</t>
        </is>
      </c>
      <c r="B296" t="n">
        <v>0.02065207293750319</v>
      </c>
      <c r="C296" t="n">
        <v>21.82639237330659</v>
      </c>
      <c r="D296" t="n">
        <v>66.4898</v>
      </c>
      <c r="E296" t="n">
        <v>1.0396</v>
      </c>
    </row>
    <row r="297">
      <c r="A297" t="inlineStr">
        <is>
          <t>600879</t>
        </is>
      </c>
      <c r="B297" t="n">
        <v>0.001123132232575264</v>
      </c>
      <c r="C297" t="n">
        <v>21.75856929955291</v>
      </c>
      <c r="D297" t="n">
        <v>7.061799999999998</v>
      </c>
      <c r="E297" t="n">
        <v>2.5134</v>
      </c>
    </row>
    <row r="298">
      <c r="A298" t="inlineStr">
        <is>
          <t>002595</t>
        </is>
      </c>
      <c r="B298" t="n">
        <v>0.002381950804334047</v>
      </c>
      <c r="C298" t="n">
        <v>21.75815433571997</v>
      </c>
      <c r="D298" t="n">
        <v>26.5064</v>
      </c>
      <c r="E298" t="n">
        <v>0.7414000000000001</v>
      </c>
    </row>
    <row r="299">
      <c r="A299" t="inlineStr">
        <is>
          <t>300379</t>
        </is>
      </c>
      <c r="B299" t="n">
        <v>0.006696150662251654</v>
      </c>
      <c r="C299" t="n">
        <v>21.68539325842696</v>
      </c>
      <c r="D299" t="n">
        <v>38.656</v>
      </c>
      <c r="E299" t="n">
        <v>3.1078</v>
      </c>
    </row>
    <row r="300">
      <c r="A300" t="inlineStr">
        <is>
          <t>688036</t>
        </is>
      </c>
      <c r="B300" t="n">
        <v>0.01054524856014001</v>
      </c>
      <c r="C300" t="n">
        <v>21.53091717109803</v>
      </c>
      <c r="D300" t="n">
        <v>140.6734</v>
      </c>
      <c r="E300" t="n">
        <v>0.9986000000000002</v>
      </c>
    </row>
    <row r="301">
      <c r="A301" t="inlineStr">
        <is>
          <t>600161</t>
        </is>
      </c>
      <c r="B301" t="n">
        <v>0.0048253450307056</v>
      </c>
      <c r="C301" t="n">
        <v>21.45922746781115</v>
      </c>
      <c r="D301" t="n">
        <v>39.895</v>
      </c>
      <c r="E301" t="n">
        <v>0.9099999999999998</v>
      </c>
    </row>
    <row r="302">
      <c r="A302" t="inlineStr">
        <is>
          <t>600320</t>
        </is>
      </c>
      <c r="B302" t="n">
        <v>0.0004435713116302501</v>
      </c>
      <c r="C302" t="n">
        <v>21.42857142857142</v>
      </c>
      <c r="D302" t="n">
        <v>3.1762</v>
      </c>
      <c r="E302" t="n">
        <v>1.0254</v>
      </c>
    </row>
    <row r="303">
      <c r="A303" t="inlineStr">
        <is>
          <t>603259</t>
        </is>
      </c>
      <c r="B303" t="n">
        <v>0.03059524257712732</v>
      </c>
      <c r="C303" t="n">
        <v>21.42857142857142</v>
      </c>
      <c r="D303" t="n">
        <v>120.7484</v>
      </c>
      <c r="E303" t="n">
        <v>0.9886000000000001</v>
      </c>
    </row>
    <row r="304">
      <c r="A304" t="inlineStr">
        <is>
          <t>603299</t>
        </is>
      </c>
      <c r="B304" t="n">
        <v>0.0005954858934169281</v>
      </c>
      <c r="C304" t="n">
        <v>21.37161084529506</v>
      </c>
      <c r="D304" t="n">
        <v>7.018</v>
      </c>
      <c r="E304" t="n">
        <v>2.8238</v>
      </c>
    </row>
    <row r="305">
      <c r="A305" t="inlineStr">
        <is>
          <t>600680</t>
        </is>
      </c>
      <c r="B305" t="n">
        <v>0.0004938225139800633</v>
      </c>
      <c r="C305" t="n">
        <v>21.29337539432177</v>
      </c>
      <c r="D305" t="n">
        <v>6.580799999999999</v>
      </c>
      <c r="E305" t="n">
        <v>0.8455999999999999</v>
      </c>
    </row>
    <row r="306">
      <c r="A306" t="inlineStr">
        <is>
          <t>002594</t>
        </is>
      </c>
      <c r="B306" t="n">
        <v>0.0448621050766513</v>
      </c>
      <c r="C306" t="n">
        <v>21.16539522804739</v>
      </c>
      <c r="D306" t="n">
        <v>186.0242</v>
      </c>
      <c r="E306" t="n">
        <v>4.0676</v>
      </c>
    </row>
    <row r="307">
      <c r="A307" t="inlineStr">
        <is>
          <t>601579</t>
        </is>
      </c>
      <c r="B307" t="n">
        <v>0.005629910167801091</v>
      </c>
      <c r="C307" t="n">
        <v>21.14735658042743</v>
      </c>
      <c r="D307" t="n">
        <v>11.4302</v>
      </c>
      <c r="E307" t="n">
        <v>6.110400000000001</v>
      </c>
    </row>
    <row r="308">
      <c r="A308" t="inlineStr">
        <is>
          <t>603087</t>
        </is>
      </c>
      <c r="B308" t="n">
        <v>0.04684687478390661</v>
      </c>
      <c r="C308" t="n">
        <v>21.0184182015168</v>
      </c>
      <c r="D308" t="n">
        <v>127.0284</v>
      </c>
      <c r="E308" t="n">
        <v>4.3996</v>
      </c>
    </row>
    <row r="309">
      <c r="A309" t="inlineStr">
        <is>
          <t>000881</t>
        </is>
      </c>
      <c r="B309" t="n">
        <v>0.001172069338926103</v>
      </c>
      <c r="C309" t="n">
        <v>20.99322799097067</v>
      </c>
      <c r="D309" t="n">
        <v>9.3454</v>
      </c>
      <c r="E309" t="n">
        <v>1.846</v>
      </c>
    </row>
    <row r="310">
      <c r="A310" t="inlineStr">
        <is>
          <t>000927</t>
        </is>
      </c>
      <c r="B310" t="n">
        <v>0.001544279763209822</v>
      </c>
      <c r="C310" t="n">
        <v>20.91836734693879</v>
      </c>
      <c r="D310" t="n">
        <v>4.561</v>
      </c>
      <c r="E310" t="n">
        <v>1.1736</v>
      </c>
    </row>
    <row r="311">
      <c r="A311" t="inlineStr">
        <is>
          <t>600433</t>
        </is>
      </c>
      <c r="B311" t="n">
        <v>0.0009864117504952408</v>
      </c>
      <c r="C311" t="n">
        <v>20.90395480225988</v>
      </c>
      <c r="D311" t="n">
        <v>4.1394</v>
      </c>
      <c r="E311" t="n">
        <v>2.741</v>
      </c>
    </row>
    <row r="312">
      <c r="A312" t="inlineStr">
        <is>
          <t>300395</t>
        </is>
      </c>
      <c r="B312" t="n">
        <v>0.01242291545360976</v>
      </c>
      <c r="C312" t="n">
        <v>20.89995431703975</v>
      </c>
      <c r="D312" t="n">
        <v>51.68760000000001</v>
      </c>
      <c r="E312" t="n">
        <v>1.6182</v>
      </c>
    </row>
    <row r="313">
      <c r="A313" t="inlineStr">
        <is>
          <t>688002</t>
        </is>
      </c>
      <c r="B313" t="n">
        <v>0.03188800265907388</v>
      </c>
      <c r="C313" t="n">
        <v>20.89728453364816</v>
      </c>
      <c r="D313" t="n">
        <v>99.8844</v>
      </c>
      <c r="E313" t="n">
        <v>1.9866</v>
      </c>
    </row>
    <row r="314">
      <c r="A314" t="inlineStr">
        <is>
          <t>000718</t>
        </is>
      </c>
      <c r="B314" t="n">
        <v>0.0008601153287217345</v>
      </c>
      <c r="C314" t="n">
        <v>20.83333333333333</v>
      </c>
      <c r="D314" t="n">
        <v>3.440600000000001</v>
      </c>
      <c r="E314" t="n">
        <v>1.5562</v>
      </c>
    </row>
    <row r="315">
      <c r="A315" t="inlineStr">
        <is>
          <t>600276</t>
        </is>
      </c>
      <c r="B315" t="n">
        <v>0.02609724151650665</v>
      </c>
      <c r="C315" t="n">
        <v>20.81140350877193</v>
      </c>
      <c r="D315" t="n">
        <v>97.3184</v>
      </c>
      <c r="E315" t="n">
        <v>0.5194</v>
      </c>
    </row>
    <row r="316">
      <c r="A316" t="inlineStr">
        <is>
          <t>300922</t>
        </is>
      </c>
      <c r="B316" t="n">
        <v>0.01140947775087788</v>
      </c>
      <c r="C316" t="n">
        <v>20.69705093833782</v>
      </c>
      <c r="D316" t="n">
        <v>43.79214285714285</v>
      </c>
      <c r="E316" t="n">
        <v>46.30714285714286</v>
      </c>
    </row>
    <row r="317">
      <c r="A317" t="inlineStr">
        <is>
          <t>603239</t>
        </is>
      </c>
      <c r="B317" t="n">
        <v>0.0009245630953781019</v>
      </c>
      <c r="C317" t="n">
        <v>20.694259012016</v>
      </c>
      <c r="D317" t="n">
        <v>17.006</v>
      </c>
      <c r="E317" t="n">
        <v>0.8728</v>
      </c>
    </row>
    <row r="318">
      <c r="A318" t="inlineStr">
        <is>
          <t>002318</t>
        </is>
      </c>
      <c r="B318" t="n">
        <v>0.001094655236675363</v>
      </c>
      <c r="C318" t="n">
        <v>20.54409005628517</v>
      </c>
      <c r="D318" t="n">
        <v>10.732</v>
      </c>
      <c r="E318" t="n">
        <v>3.2296</v>
      </c>
    </row>
    <row r="319">
      <c r="A319" t="inlineStr">
        <is>
          <t>002416</t>
        </is>
      </c>
      <c r="B319" t="n">
        <v>0.0006998726510183744</v>
      </c>
      <c r="C319" t="n">
        <v>20.5005959475566</v>
      </c>
      <c r="D319" t="n">
        <v>8.631399999999999</v>
      </c>
      <c r="E319" t="n">
        <v>2.3068</v>
      </c>
    </row>
    <row r="320">
      <c r="A320" t="inlineStr">
        <is>
          <t>000403</t>
        </is>
      </c>
      <c r="B320" t="n">
        <v>0.002712337623197848</v>
      </c>
      <c r="C320" t="n">
        <v>20.44545973729297</v>
      </c>
      <c r="D320" t="n">
        <v>39.2864</v>
      </c>
      <c r="E320" t="n">
        <v>0.6352</v>
      </c>
    </row>
    <row r="321">
      <c r="A321" t="inlineStr">
        <is>
          <t>300724</t>
        </is>
      </c>
      <c r="B321" t="n">
        <v>0.05093278663468653</v>
      </c>
      <c r="C321" t="n">
        <v>20.43861225957217</v>
      </c>
      <c r="D321" t="n">
        <v>125.4112</v>
      </c>
      <c r="E321" t="n">
        <v>2.4922</v>
      </c>
    </row>
    <row r="322">
      <c r="A322" t="inlineStr">
        <is>
          <t>002287</t>
        </is>
      </c>
      <c r="B322" t="n">
        <v>0.002615091644447108</v>
      </c>
      <c r="C322" t="n">
        <v>20.390625</v>
      </c>
      <c r="D322" t="n">
        <v>26.7032</v>
      </c>
      <c r="E322" t="n">
        <v>0.8778</v>
      </c>
    </row>
    <row r="323">
      <c r="A323" t="inlineStr">
        <is>
          <t>603690</t>
        </is>
      </c>
      <c r="B323" t="n">
        <v>0.003257089061246322</v>
      </c>
      <c r="C323" t="n">
        <v>20.37142857142857</v>
      </c>
      <c r="D323" t="n">
        <v>37.39000000000001</v>
      </c>
      <c r="E323" t="n">
        <v>2.734999999999999</v>
      </c>
    </row>
    <row r="324">
      <c r="A324" t="inlineStr">
        <is>
          <t>688656</t>
        </is>
      </c>
      <c r="B324" t="n">
        <v>0.01200341110559536</v>
      </c>
      <c r="C324" t="n">
        <v>20.32812500000001</v>
      </c>
      <c r="D324" t="n">
        <v>70.505</v>
      </c>
      <c r="E324" t="n">
        <v>75.44999999999999</v>
      </c>
    </row>
    <row r="325">
      <c r="A325" t="inlineStr">
        <is>
          <t>300567</t>
        </is>
      </c>
      <c r="B325" t="n">
        <v>0.004137215466867529</v>
      </c>
      <c r="C325" t="n">
        <v>20.26474596067744</v>
      </c>
      <c r="D325" t="n">
        <v>51.51139999999999</v>
      </c>
      <c r="E325" t="n">
        <v>3.7458</v>
      </c>
    </row>
    <row r="326">
      <c r="A326" t="inlineStr">
        <is>
          <t>002571</t>
        </is>
      </c>
      <c r="B326" t="n">
        <v>0.001050688201613069</v>
      </c>
      <c r="C326" t="n">
        <v>20.16317016317018</v>
      </c>
      <c r="D326" t="n">
        <v>9.7454</v>
      </c>
      <c r="E326" t="n">
        <v>4.8738</v>
      </c>
    </row>
    <row r="327">
      <c r="A327" t="inlineStr">
        <is>
          <t>300769</t>
        </is>
      </c>
      <c r="B327" t="n">
        <v>0.04507678704470199</v>
      </c>
      <c r="C327" t="n">
        <v>20.14088181581009</v>
      </c>
      <c r="D327" t="n">
        <v>154.624</v>
      </c>
      <c r="E327" t="n">
        <v>5.0476</v>
      </c>
    </row>
    <row r="328">
      <c r="A328" t="inlineStr">
        <is>
          <t>002908</t>
        </is>
      </c>
      <c r="B328" t="n">
        <v>0.001082576981607896</v>
      </c>
      <c r="C328" t="n">
        <v>20.11577424023157</v>
      </c>
      <c r="D328" t="n">
        <v>13.7994</v>
      </c>
      <c r="E328" t="n">
        <v>2.6108</v>
      </c>
    </row>
    <row r="329">
      <c r="A329" t="inlineStr">
        <is>
          <t>600884</t>
        </is>
      </c>
      <c r="B329" t="n">
        <v>0.004419716941121032</v>
      </c>
      <c r="C329" t="n">
        <v>20.10622154779971</v>
      </c>
      <c r="D329" t="n">
        <v>15.2788</v>
      </c>
      <c r="E329" t="n">
        <v>3.3706</v>
      </c>
    </row>
    <row r="330">
      <c r="A330" t="inlineStr">
        <is>
          <t>000837</t>
        </is>
      </c>
      <c r="B330" t="n">
        <v>0.0008526560526549853</v>
      </c>
      <c r="C330" t="n">
        <v>20.10582010582009</v>
      </c>
      <c r="D330" t="n">
        <v>6.7458</v>
      </c>
      <c r="E330" t="n">
        <v>1.043</v>
      </c>
    </row>
    <row r="331">
      <c r="A331" t="inlineStr">
        <is>
          <t>002304</t>
        </is>
      </c>
      <c r="B331" t="n">
        <v>0.06354872720377572</v>
      </c>
      <c r="C331" t="n">
        <v>20.04323832280821</v>
      </c>
      <c r="D331" t="n">
        <v>202.5138</v>
      </c>
      <c r="E331" t="n">
        <v>0.7636000000000002</v>
      </c>
    </row>
    <row r="332">
      <c r="A332" t="inlineStr">
        <is>
          <t>603606</t>
        </is>
      </c>
      <c r="B332" t="n">
        <v>0.003236651844101491</v>
      </c>
      <c r="C332" t="n">
        <v>19.95391705069125</v>
      </c>
      <c r="D332" t="n">
        <v>22.938</v>
      </c>
      <c r="E332" t="n">
        <v>2.255</v>
      </c>
    </row>
    <row r="333">
      <c r="A333" t="inlineStr">
        <is>
          <t>300763</t>
        </is>
      </c>
      <c r="B333" t="n">
        <v>0.05748334559266235</v>
      </c>
      <c r="C333" t="n">
        <v>19.94214876033058</v>
      </c>
      <c r="D333" t="n">
        <v>129.2186</v>
      </c>
      <c r="E333" t="n">
        <v>3.9</v>
      </c>
    </row>
    <row r="334">
      <c r="A334" t="inlineStr">
        <is>
          <t>600711</t>
        </is>
      </c>
      <c r="B334" t="n">
        <v>0.00395490441948776</v>
      </c>
      <c r="C334" t="n">
        <v>19.87480438184663</v>
      </c>
      <c r="D334" t="n">
        <v>7.4262</v>
      </c>
      <c r="E334" t="n">
        <v>9.623000000000001</v>
      </c>
    </row>
    <row r="335">
      <c r="A335" t="inlineStr">
        <is>
          <t>600690</t>
        </is>
      </c>
      <c r="B335" t="n">
        <v>0.003535949622026108</v>
      </c>
      <c r="C335" t="n">
        <v>19.82300884955752</v>
      </c>
      <c r="D335" t="n">
        <v>28.7586</v>
      </c>
      <c r="E335" t="n">
        <v>0.8848</v>
      </c>
    </row>
    <row r="336">
      <c r="A336" t="inlineStr">
        <is>
          <t>603995</t>
        </is>
      </c>
      <c r="B336" t="n">
        <v>0.002656661749034694</v>
      </c>
      <c r="C336" t="n">
        <v>19.78798586572437</v>
      </c>
      <c r="D336" t="n">
        <v>28.9028</v>
      </c>
      <c r="E336" t="n">
        <v>3.6184</v>
      </c>
    </row>
    <row r="337">
      <c r="A337" t="inlineStr">
        <is>
          <t>600991</t>
        </is>
      </c>
      <c r="B337" t="n">
        <v>0.0009317003506373499</v>
      </c>
      <c r="C337" t="n">
        <v>19.75806451612902</v>
      </c>
      <c r="D337" t="n">
        <v>15.7998</v>
      </c>
      <c r="E337" t="n">
        <v>0</v>
      </c>
    </row>
    <row r="338">
      <c r="A338" t="inlineStr">
        <is>
          <t>300221</t>
        </is>
      </c>
      <c r="B338" t="n">
        <v>0.002259246922945164</v>
      </c>
      <c r="C338" t="n">
        <v>19.64735516372795</v>
      </c>
      <c r="D338" t="n">
        <v>8.173400000000001</v>
      </c>
      <c r="E338" t="n">
        <v>15.7322</v>
      </c>
    </row>
    <row r="339">
      <c r="A339" t="inlineStr">
        <is>
          <t>601877</t>
        </is>
      </c>
      <c r="B339" t="n">
        <v>0.005134075776995484</v>
      </c>
      <c r="C339" t="n">
        <v>19.60721184803607</v>
      </c>
      <c r="D339" t="n">
        <v>34.4854</v>
      </c>
      <c r="E339" t="n">
        <v>0.6579999999999999</v>
      </c>
    </row>
    <row r="340">
      <c r="A340" t="inlineStr">
        <is>
          <t>300648</t>
        </is>
      </c>
      <c r="B340" t="n">
        <v>0.01632486400307121</v>
      </c>
      <c r="C340" t="n">
        <v>19.51597890164445</v>
      </c>
      <c r="D340" t="n">
        <v>35.4258</v>
      </c>
      <c r="E340" t="n">
        <v>6.8526</v>
      </c>
    </row>
    <row r="341">
      <c r="A341" t="inlineStr">
        <is>
          <t>300482</t>
        </is>
      </c>
      <c r="B341" t="n">
        <v>0.02533545074857033</v>
      </c>
      <c r="C341" t="n">
        <v>19.37254901960783</v>
      </c>
      <c r="D341" t="n">
        <v>77.815</v>
      </c>
      <c r="E341" t="n">
        <v>1.8812</v>
      </c>
    </row>
    <row r="342">
      <c r="A342" t="inlineStr">
        <is>
          <t>300590</t>
        </is>
      </c>
      <c r="B342" t="n">
        <v>0.00495237441415275</v>
      </c>
      <c r="C342" t="n">
        <v>19.37210132001428</v>
      </c>
      <c r="D342" t="n">
        <v>30.298</v>
      </c>
      <c r="E342" t="n">
        <v>8.2882</v>
      </c>
    </row>
    <row r="343">
      <c r="A343" t="inlineStr">
        <is>
          <t>002263</t>
        </is>
      </c>
      <c r="B343" t="n">
        <v>9.969096425664171e-05</v>
      </c>
      <c r="C343" t="n">
        <v>19.29133858267715</v>
      </c>
      <c r="D343" t="n">
        <v>2.7026</v>
      </c>
      <c r="E343" t="n">
        <v>3.5422</v>
      </c>
    </row>
    <row r="344">
      <c r="A344" t="inlineStr">
        <is>
          <t>002588</t>
        </is>
      </c>
      <c r="B344" t="n">
        <v>0.000251977961432507</v>
      </c>
      <c r="C344" t="n">
        <v>19.22330097087377</v>
      </c>
      <c r="D344" t="n">
        <v>5.444999999999999</v>
      </c>
      <c r="E344" t="n">
        <v>1.784</v>
      </c>
    </row>
    <row r="345">
      <c r="A345" t="inlineStr">
        <is>
          <t>300628</t>
        </is>
      </c>
      <c r="B345" t="n">
        <v>0.002528086505053474</v>
      </c>
      <c r="C345" t="n">
        <v>19.14537712895374</v>
      </c>
      <c r="D345" t="n">
        <v>70.8028</v>
      </c>
      <c r="E345" t="n">
        <v>0.68</v>
      </c>
    </row>
    <row r="346">
      <c r="A346" t="inlineStr">
        <is>
          <t>300433</t>
        </is>
      </c>
      <c r="B346" t="n">
        <v>0.003383629858112276</v>
      </c>
      <c r="C346" t="n">
        <v>19.14387633769321</v>
      </c>
      <c r="D346" t="n">
        <v>32.42</v>
      </c>
      <c r="E346" t="n">
        <v>1.3418</v>
      </c>
    </row>
    <row r="347">
      <c r="A347" t="inlineStr">
        <is>
          <t>300442</t>
        </is>
      </c>
      <c r="B347" t="n">
        <v>0.007174012324855861</v>
      </c>
      <c r="C347" t="n">
        <v>19.14366595895258</v>
      </c>
      <c r="D347" t="n">
        <v>36.2844</v>
      </c>
      <c r="E347" t="n">
        <v>2.6898</v>
      </c>
    </row>
    <row r="348">
      <c r="A348" t="inlineStr">
        <is>
          <t>688229</t>
        </is>
      </c>
      <c r="B348" t="n">
        <v>0.0106084667902362</v>
      </c>
      <c r="C348" t="n">
        <v>19.09960303139659</v>
      </c>
      <c r="D348" t="n">
        <v>111.0306</v>
      </c>
      <c r="E348" t="n">
        <v>3.9844</v>
      </c>
    </row>
    <row r="349">
      <c r="A349" t="inlineStr">
        <is>
          <t>600038</t>
        </is>
      </c>
      <c r="B349" t="n">
        <v>0.01206670436790153</v>
      </c>
      <c r="C349" t="n">
        <v>18.97406559877957</v>
      </c>
      <c r="D349" t="n">
        <v>55.96279999999999</v>
      </c>
      <c r="E349" t="n">
        <v>1.628</v>
      </c>
    </row>
    <row r="350">
      <c r="A350" t="inlineStr">
        <is>
          <t>600990</t>
        </is>
      </c>
      <c r="B350" t="n">
        <v>0.005404981973959261</v>
      </c>
      <c r="C350" t="n">
        <v>18.9620253164557</v>
      </c>
      <c r="D350" t="n">
        <v>42.67160000000001</v>
      </c>
      <c r="E350" t="n">
        <v>1.305</v>
      </c>
    </row>
    <row r="351">
      <c r="A351" t="inlineStr">
        <is>
          <t>002415</t>
        </is>
      </c>
      <c r="B351" t="n">
        <v>0.008200371092036321</v>
      </c>
      <c r="C351" t="n">
        <v>18.95261845386536</v>
      </c>
      <c r="D351" t="n">
        <v>48.3244</v>
      </c>
      <c r="E351" t="n">
        <v>0.6712</v>
      </c>
    </row>
    <row r="352">
      <c r="A352" t="inlineStr">
        <is>
          <t>600887</t>
        </is>
      </c>
      <c r="B352" t="n">
        <v>0.007514693139541613</v>
      </c>
      <c r="C352" t="n">
        <v>18.92097264437691</v>
      </c>
      <c r="D352" t="n">
        <v>41.5016</v>
      </c>
      <c r="E352" t="n">
        <v>0.9823999999999999</v>
      </c>
    </row>
    <row r="353">
      <c r="A353" t="inlineStr">
        <is>
          <t>002407</t>
        </is>
      </c>
      <c r="B353" t="n">
        <v>0.003523983055947778</v>
      </c>
      <c r="C353" t="n">
        <v>18.87254901960784</v>
      </c>
      <c r="D353" t="n">
        <v>17.2804</v>
      </c>
      <c r="E353" t="n">
        <v>10.9088</v>
      </c>
    </row>
    <row r="354">
      <c r="A354" t="inlineStr">
        <is>
          <t>002625</t>
        </is>
      </c>
      <c r="B354" t="n">
        <v>0.006221674712216858</v>
      </c>
      <c r="C354" t="n">
        <v>18.86792452830188</v>
      </c>
      <c r="D354" t="n">
        <v>21.544</v>
      </c>
      <c r="E354" t="n">
        <v>2.464</v>
      </c>
    </row>
    <row r="355">
      <c r="A355" t="inlineStr">
        <is>
          <t>600292</t>
        </is>
      </c>
      <c r="B355" t="n">
        <v>0.002635666901148964</v>
      </c>
      <c r="C355" t="n">
        <v>18.79699248120301</v>
      </c>
      <c r="D355" t="n">
        <v>5.970599999999999</v>
      </c>
      <c r="E355" t="n">
        <v>2.8778</v>
      </c>
    </row>
    <row r="356">
      <c r="A356" t="inlineStr">
        <is>
          <t>600600</t>
        </is>
      </c>
      <c r="B356" t="n">
        <v>0.01366337656663457</v>
      </c>
      <c r="C356" t="n">
        <v>18.69033047735618</v>
      </c>
      <c r="D356" t="n">
        <v>95.76259999999998</v>
      </c>
      <c r="E356" t="n">
        <v>0.9294</v>
      </c>
    </row>
    <row r="357">
      <c r="A357" t="inlineStr">
        <is>
          <t>000636</t>
        </is>
      </c>
      <c r="B357" t="n">
        <v>0.001401739938266055</v>
      </c>
      <c r="C357" t="n">
        <v>18.65371734762224</v>
      </c>
      <c r="D357" t="n">
        <v>33.369</v>
      </c>
      <c r="E357" t="n">
        <v>2.9984</v>
      </c>
    </row>
    <row r="358">
      <c r="A358" t="inlineStr">
        <is>
          <t>603260</t>
        </is>
      </c>
      <c r="B358" t="n">
        <v>0.002449234325832923</v>
      </c>
      <c r="C358" t="n">
        <v>18.59341986115302</v>
      </c>
      <c r="D358" t="n">
        <v>37.94460000000001</v>
      </c>
      <c r="E358" t="n">
        <v>1.321</v>
      </c>
    </row>
    <row r="359">
      <c r="A359" t="inlineStr">
        <is>
          <t>600584</t>
        </is>
      </c>
      <c r="B359" t="n">
        <v>0.00211670245595503</v>
      </c>
      <c r="C359" t="n">
        <v>18.57585139318887</v>
      </c>
      <c r="D359" t="n">
        <v>42.41120000000001</v>
      </c>
      <c r="E359" t="n">
        <v>5.280399999999999</v>
      </c>
    </row>
    <row r="360">
      <c r="A360" t="inlineStr">
        <is>
          <t>300408</t>
        </is>
      </c>
      <c r="B360" t="n">
        <v>0.00207593364846446</v>
      </c>
      <c r="C360" t="n">
        <v>18.46522781774582</v>
      </c>
      <c r="D360" t="n">
        <v>34.483</v>
      </c>
      <c r="E360" t="n">
        <v>1.2842</v>
      </c>
    </row>
    <row r="361">
      <c r="A361" t="inlineStr">
        <is>
          <t>603187</t>
        </is>
      </c>
      <c r="B361" t="n">
        <v>0.005386424533634823</v>
      </c>
      <c r="C361" t="n">
        <v>18.26602445350132</v>
      </c>
      <c r="D361" t="n">
        <v>56.608</v>
      </c>
      <c r="E361" t="n">
        <v>2.0302</v>
      </c>
    </row>
    <row r="362">
      <c r="A362" t="inlineStr">
        <is>
          <t>300777</t>
        </is>
      </c>
      <c r="B362" t="n">
        <v>0.01085357677273448</v>
      </c>
      <c r="C362" t="n">
        <v>18.22960470984018</v>
      </c>
      <c r="D362" t="n">
        <v>49.1698</v>
      </c>
      <c r="E362" t="n">
        <v>2.0712</v>
      </c>
    </row>
    <row r="363">
      <c r="A363" t="inlineStr">
        <is>
          <t>600005</t>
        </is>
      </c>
      <c r="B363" t="n">
        <v>0.0001906762523191095</v>
      </c>
      <c r="C363" t="n">
        <v>18.1528662420382</v>
      </c>
      <c r="D363" t="n">
        <v>3.449599999999999</v>
      </c>
      <c r="E363" t="n">
        <v>0.7909999999999999</v>
      </c>
    </row>
    <row r="364">
      <c r="A364" t="inlineStr">
        <is>
          <t>603369</t>
        </is>
      </c>
      <c r="B364" t="n">
        <v>0.007881659754620537</v>
      </c>
      <c r="C364" t="n">
        <v>18.08995442837329</v>
      </c>
      <c r="D364" t="n">
        <v>54.65819999999999</v>
      </c>
      <c r="E364" t="n">
        <v>1.3126</v>
      </c>
    </row>
    <row r="365">
      <c r="A365" t="inlineStr">
        <is>
          <t>002985</t>
        </is>
      </c>
      <c r="B365" t="n">
        <v>0.05034526176218889</v>
      </c>
      <c r="C365" t="n">
        <v>18.0785612872693</v>
      </c>
      <c r="D365" t="n">
        <v>168.9694</v>
      </c>
      <c r="E365" t="n">
        <v>3.8954</v>
      </c>
    </row>
    <row r="366">
      <c r="A366" t="inlineStr">
        <is>
          <t>002975</t>
        </is>
      </c>
      <c r="B366" t="n">
        <v>0.00562165905140955</v>
      </c>
      <c r="C366" t="n">
        <v>17.99037850594536</v>
      </c>
      <c r="D366" t="n">
        <v>114.2706</v>
      </c>
      <c r="E366" t="n">
        <v>6.274</v>
      </c>
    </row>
    <row r="367">
      <c r="A367" t="inlineStr">
        <is>
          <t>600495</t>
        </is>
      </c>
      <c r="B367" t="n">
        <v>0.0001204892199137593</v>
      </c>
      <c r="C367" t="n">
        <v>17.90281329923273</v>
      </c>
      <c r="D367" t="n">
        <v>4.0816</v>
      </c>
      <c r="E367" t="n">
        <v>1.291</v>
      </c>
    </row>
    <row r="368">
      <c r="A368" t="inlineStr">
        <is>
          <t>600438</t>
        </is>
      </c>
      <c r="B368" t="n">
        <v>0.0109422013429094</v>
      </c>
      <c r="C368" t="n">
        <v>17.84271059993781</v>
      </c>
      <c r="D368" t="n">
        <v>34.2242</v>
      </c>
      <c r="E368" t="n">
        <v>2.1288</v>
      </c>
    </row>
    <row r="369">
      <c r="A369" t="inlineStr">
        <is>
          <t>600591</t>
        </is>
      </c>
      <c r="B369" t="n">
        <v>0.0003481726166210471</v>
      </c>
      <c r="C369" t="n">
        <v>17.82820097244733</v>
      </c>
      <c r="D369" t="n">
        <v>6.8684</v>
      </c>
      <c r="E369" t="n">
        <v>0</v>
      </c>
    </row>
    <row r="370">
      <c r="A370" t="inlineStr">
        <is>
          <t>002739</t>
        </is>
      </c>
      <c r="B370" t="n">
        <v>0.0009396487197894225</v>
      </c>
      <c r="C370" t="n">
        <v>17.78846153846154</v>
      </c>
      <c r="D370" t="n">
        <v>18.3876</v>
      </c>
      <c r="E370" t="n">
        <v>1.51</v>
      </c>
    </row>
    <row r="371">
      <c r="A371" t="inlineStr">
        <is>
          <t>002608</t>
        </is>
      </c>
      <c r="B371" t="n">
        <v>0.0008265551580552462</v>
      </c>
      <c r="C371" t="n">
        <v>17.76729559748427</v>
      </c>
      <c r="D371" t="n">
        <v>6.820400000000001</v>
      </c>
      <c r="E371" t="n">
        <v>0.1218</v>
      </c>
    </row>
    <row r="372">
      <c r="A372" t="inlineStr">
        <is>
          <t>601021</t>
        </is>
      </c>
      <c r="B372" t="n">
        <v>0.003514921326992103</v>
      </c>
      <c r="C372" t="n">
        <v>17.69566215285747</v>
      </c>
      <c r="D372" t="n">
        <v>51.43060000000001</v>
      </c>
      <c r="E372" t="n">
        <v>0.5920000000000001</v>
      </c>
    </row>
    <row r="373">
      <c r="A373" t="inlineStr">
        <is>
          <t>600610</t>
        </is>
      </c>
      <c r="B373" t="n">
        <v>0.001200217920644653</v>
      </c>
      <c r="C373" t="n">
        <v>17.61786600496278</v>
      </c>
      <c r="D373" t="n">
        <v>4.566800000000001</v>
      </c>
      <c r="E373" t="n">
        <v>1.1136</v>
      </c>
    </row>
    <row r="374">
      <c r="A374" t="inlineStr">
        <is>
          <t>300775</t>
        </is>
      </c>
      <c r="B374" t="n">
        <v>0.006748930041105728</v>
      </c>
      <c r="C374" t="n">
        <v>17.49844042420461</v>
      </c>
      <c r="D374" t="n">
        <v>35.3722</v>
      </c>
      <c r="E374" t="n">
        <v>4.794</v>
      </c>
    </row>
    <row r="375">
      <c r="A375" t="inlineStr">
        <is>
          <t>601600</t>
        </is>
      </c>
      <c r="B375" t="n">
        <v>0.0004066270082501086</v>
      </c>
      <c r="C375" t="n">
        <v>17.49174917491749</v>
      </c>
      <c r="D375" t="n">
        <v>3.6848</v>
      </c>
      <c r="E375" t="n">
        <v>1.5008</v>
      </c>
    </row>
    <row r="376">
      <c r="A376" t="inlineStr">
        <is>
          <t>601166</t>
        </is>
      </c>
      <c r="B376" t="n">
        <v>0.00105721634494861</v>
      </c>
      <c r="C376" t="n">
        <v>17.43674367436745</v>
      </c>
      <c r="D376" t="n">
        <v>19.945</v>
      </c>
      <c r="E376" t="n">
        <v>0.6294</v>
      </c>
    </row>
    <row r="377">
      <c r="A377" t="inlineStr">
        <is>
          <t>600403</t>
        </is>
      </c>
      <c r="B377" t="n">
        <v>0.002226742150154654</v>
      </c>
      <c r="C377" t="n">
        <v>17.31843575418994</v>
      </c>
      <c r="D377" t="n">
        <v>4.2676</v>
      </c>
      <c r="E377" t="n">
        <v>1.607</v>
      </c>
    </row>
    <row r="378">
      <c r="A378" t="inlineStr">
        <is>
          <t>000561</t>
        </is>
      </c>
      <c r="B378" t="n">
        <v>0.0002602918159505741</v>
      </c>
      <c r="C378" t="n">
        <v>17.25105189340812</v>
      </c>
      <c r="D378" t="n">
        <v>7.089399999999999</v>
      </c>
      <c r="E378" t="n">
        <v>1.052</v>
      </c>
    </row>
    <row r="379">
      <c r="A379" t="inlineStr">
        <is>
          <t>000066</t>
        </is>
      </c>
      <c r="B379" t="n">
        <v>0.004461817810119497</v>
      </c>
      <c r="C379" t="n">
        <v>17.22428748451055</v>
      </c>
      <c r="D379" t="n">
        <v>16.4356</v>
      </c>
      <c r="E379" t="n">
        <v>2.295</v>
      </c>
    </row>
    <row r="380">
      <c r="A380" t="inlineStr">
        <is>
          <t>300721</t>
        </is>
      </c>
      <c r="B380" t="n">
        <v>0.003298033579648117</v>
      </c>
      <c r="C380" t="n">
        <v>17.21659588369815</v>
      </c>
      <c r="D380" t="n">
        <v>33.3178</v>
      </c>
      <c r="E380" t="n">
        <v>4.9182</v>
      </c>
    </row>
    <row r="381">
      <c r="A381" t="inlineStr">
        <is>
          <t>601008</t>
        </is>
      </c>
      <c r="B381" t="n">
        <v>0.0005780669636154346</v>
      </c>
      <c r="C381" t="n">
        <v>17.06586826347307</v>
      </c>
      <c r="D381" t="n">
        <v>3.9962</v>
      </c>
      <c r="E381" t="n">
        <v>4.4722</v>
      </c>
    </row>
    <row r="382">
      <c r="A382" t="inlineStr">
        <is>
          <t>000831</t>
        </is>
      </c>
      <c r="B382" t="n">
        <v>0.0008970759315848163</v>
      </c>
      <c r="C382" t="n">
        <v>17.02296120348377</v>
      </c>
      <c r="D382" t="n">
        <v>13.8098</v>
      </c>
      <c r="E382" t="n">
        <v>3.7658</v>
      </c>
    </row>
    <row r="383">
      <c r="A383" t="inlineStr">
        <is>
          <t>000866</t>
        </is>
      </c>
      <c r="B383" t="n">
        <v>0.001495543824397967</v>
      </c>
      <c r="C383" t="n">
        <v>16.99070160608622</v>
      </c>
      <c r="D383" t="n">
        <v>13.1388</v>
      </c>
      <c r="E383" t="n">
        <v>0</v>
      </c>
    </row>
    <row r="384">
      <c r="A384" t="inlineStr">
        <is>
          <t>002299</t>
        </is>
      </c>
      <c r="B384" t="n">
        <v>0.001853906419499314</v>
      </c>
      <c r="C384" t="n">
        <v>16.98440207972272</v>
      </c>
      <c r="D384" t="n">
        <v>26.6594</v>
      </c>
      <c r="E384" t="n">
        <v>1.267</v>
      </c>
    </row>
    <row r="385">
      <c r="A385" t="inlineStr">
        <is>
          <t>000425</t>
        </is>
      </c>
      <c r="B385" t="n">
        <v>0.0002064718027848194</v>
      </c>
      <c r="C385" t="n">
        <v>16.96969696969697</v>
      </c>
      <c r="D385" t="n">
        <v>5.4438</v>
      </c>
      <c r="E385" t="n">
        <v>1.2738</v>
      </c>
    </row>
    <row r="386">
      <c r="A386" t="inlineStr">
        <is>
          <t>000821</t>
        </is>
      </c>
      <c r="B386" t="n">
        <v>0.003588288648348598</v>
      </c>
      <c r="C386" t="n">
        <v>16.95906432748537</v>
      </c>
      <c r="D386" t="n">
        <v>7.9266</v>
      </c>
      <c r="E386" t="n">
        <v>5.190399999999999</v>
      </c>
    </row>
    <row r="387">
      <c r="A387" t="inlineStr">
        <is>
          <t>002177</t>
        </is>
      </c>
      <c r="B387" t="n">
        <v>0.0004508859287201853</v>
      </c>
      <c r="C387" t="n">
        <v>16.92607003891051</v>
      </c>
      <c r="D387" t="n">
        <v>5.0898</v>
      </c>
      <c r="E387" t="n">
        <v>5.0266</v>
      </c>
    </row>
    <row r="388">
      <c r="A388" t="inlineStr">
        <is>
          <t>688063</t>
        </is>
      </c>
      <c r="B388" t="n">
        <v>0.05493605182743266</v>
      </c>
      <c r="C388" t="n">
        <v>16.91954609205661</v>
      </c>
      <c r="D388" t="n">
        <v>291.6863636363636</v>
      </c>
      <c r="E388" t="n">
        <v>23.18909090909091</v>
      </c>
    </row>
    <row r="389">
      <c r="A389" t="inlineStr">
        <is>
          <t>600918</t>
        </is>
      </c>
      <c r="B389" t="n">
        <v>0.001917394771110888</v>
      </c>
      <c r="C389" t="n">
        <v>16.91176470588236</v>
      </c>
      <c r="D389" t="n">
        <v>15.9728</v>
      </c>
      <c r="E389" t="n">
        <v>9.537799999999999</v>
      </c>
    </row>
    <row r="390">
      <c r="A390" t="inlineStr">
        <is>
          <t>000509</t>
        </is>
      </c>
      <c r="B390" t="n">
        <v>0.0004792855133614627</v>
      </c>
      <c r="C390" t="n">
        <v>16.90821256038648</v>
      </c>
      <c r="D390" t="n">
        <v>2.4174</v>
      </c>
      <c r="E390" t="n">
        <v>0.971</v>
      </c>
    </row>
    <row r="391">
      <c r="A391" t="inlineStr">
        <is>
          <t>300244</t>
        </is>
      </c>
      <c r="B391" t="n">
        <v>0.00248907576935959</v>
      </c>
      <c r="C391" t="n">
        <v>16.87845303867404</v>
      </c>
      <c r="D391" t="n">
        <v>35.2306</v>
      </c>
      <c r="E391" t="n">
        <v>2.4064</v>
      </c>
    </row>
    <row r="392">
      <c r="A392" t="inlineStr">
        <is>
          <t>600774</t>
        </is>
      </c>
      <c r="B392" t="n">
        <v>0.0008109112229352293</v>
      </c>
      <c r="C392" t="n">
        <v>16.86851211072664</v>
      </c>
      <c r="D392" t="n">
        <v>12.9966</v>
      </c>
      <c r="E392" t="n">
        <v>0.4994</v>
      </c>
    </row>
    <row r="393">
      <c r="A393" t="inlineStr">
        <is>
          <t>000890</t>
        </is>
      </c>
      <c r="B393" t="n">
        <v>7.435450346420324e-05</v>
      </c>
      <c r="C393" t="n">
        <v>16.85393258426966</v>
      </c>
      <c r="D393" t="n">
        <v>2.7712</v>
      </c>
      <c r="E393" t="n">
        <v>1.1636</v>
      </c>
    </row>
    <row r="394">
      <c r="A394" t="inlineStr">
        <is>
          <t>002745</t>
        </is>
      </c>
      <c r="B394" t="n">
        <v>0.0006196189851985363</v>
      </c>
      <c r="C394" t="n">
        <v>16.84290030211482</v>
      </c>
      <c r="D394" t="n">
        <v>14.6472</v>
      </c>
      <c r="E394" t="n">
        <v>1.8366</v>
      </c>
    </row>
    <row r="395">
      <c r="A395" t="inlineStr">
        <is>
          <t>688111</t>
        </is>
      </c>
      <c r="B395" t="n">
        <v>0.07238392897463486</v>
      </c>
      <c r="C395" t="n">
        <v>16.76028055062424</v>
      </c>
      <c r="D395" t="n">
        <v>350.0158</v>
      </c>
      <c r="E395" t="n">
        <v>1.145</v>
      </c>
    </row>
    <row r="396">
      <c r="A396" t="inlineStr">
        <is>
          <t>688333</t>
        </is>
      </c>
      <c r="B396" t="n">
        <v>0.01865969090395301</v>
      </c>
      <c r="C396" t="n">
        <v>16.74789915966388</v>
      </c>
      <c r="D396" t="n">
        <v>132.3498</v>
      </c>
      <c r="E396" t="n">
        <v>1.9872</v>
      </c>
    </row>
    <row r="397">
      <c r="A397" t="inlineStr">
        <is>
          <t>603113</t>
        </is>
      </c>
      <c r="B397" t="n">
        <v>0.001190660440257515</v>
      </c>
      <c r="C397" t="n">
        <v>16.71619613670135</v>
      </c>
      <c r="D397" t="n">
        <v>14.8186</v>
      </c>
      <c r="E397" t="n">
        <v>2.4708</v>
      </c>
    </row>
    <row r="398">
      <c r="A398" t="inlineStr">
        <is>
          <t>002714</t>
        </is>
      </c>
      <c r="B398" t="n">
        <v>0.01340042256927578</v>
      </c>
      <c r="C398" t="n">
        <v>16.67825845041033</v>
      </c>
      <c r="D398" t="n">
        <v>77.40079999999999</v>
      </c>
      <c r="E398" t="n">
        <v>0.9568000000000001</v>
      </c>
    </row>
    <row r="399">
      <c r="A399" t="inlineStr">
        <is>
          <t>688005</t>
        </is>
      </c>
      <c r="B399" t="n">
        <v>0.0299510122316213</v>
      </c>
      <c r="C399" t="n">
        <v>16.62751239885147</v>
      </c>
      <c r="D399" t="n">
        <v>41.5644</v>
      </c>
      <c r="E399" t="n">
        <v>3.2216</v>
      </c>
    </row>
    <row r="400">
      <c r="A400" t="inlineStr">
        <is>
          <t>600999</t>
        </is>
      </c>
      <c r="B400" t="n">
        <v>0.001558168407020662</v>
      </c>
      <c r="C400" t="n">
        <v>16.61971830985916</v>
      </c>
      <c r="D400" t="n">
        <v>22.505</v>
      </c>
      <c r="E400" t="n">
        <v>0.6597999999999999</v>
      </c>
    </row>
    <row r="401">
      <c r="A401" t="inlineStr">
        <is>
          <t>601985</t>
        </is>
      </c>
      <c r="B401" t="n">
        <v>0.0001109531405782651</v>
      </c>
      <c r="C401" t="n">
        <v>16.59482758620692</v>
      </c>
      <c r="D401" t="n">
        <v>4.8144</v>
      </c>
      <c r="E401" t="n">
        <v>0.3387999999999999</v>
      </c>
    </row>
    <row r="402">
      <c r="A402" t="inlineStr">
        <is>
          <t>600389</t>
        </is>
      </c>
      <c r="B402" t="n">
        <v>0.00093007915210283</v>
      </c>
      <c r="C402" t="n">
        <v>16.58031088082901</v>
      </c>
      <c r="D402" t="n">
        <v>21.2856</v>
      </c>
      <c r="E402" t="n">
        <v>1.0094</v>
      </c>
    </row>
    <row r="403">
      <c r="A403" t="inlineStr">
        <is>
          <t>600096</t>
        </is>
      </c>
      <c r="B403" t="n">
        <v>0.0001754558843962763</v>
      </c>
      <c r="C403" t="n">
        <v>16.5692007797271</v>
      </c>
      <c r="D403" t="n">
        <v>5.7576</v>
      </c>
      <c r="E403" t="n">
        <v>1.761</v>
      </c>
    </row>
    <row r="404">
      <c r="A404" t="inlineStr">
        <is>
          <t>603589</t>
        </is>
      </c>
      <c r="B404" t="n">
        <v>0.006651958712255719</v>
      </c>
      <c r="C404" t="n">
        <v>16.53324620160104</v>
      </c>
      <c r="D404" t="n">
        <v>66.46039999999999</v>
      </c>
      <c r="E404" t="n">
        <v>2.3134</v>
      </c>
    </row>
    <row r="405">
      <c r="A405" t="inlineStr">
        <is>
          <t>300224</t>
        </is>
      </c>
      <c r="B405" t="n">
        <v>0.0008755316647068702</v>
      </c>
      <c r="C405" t="n">
        <v>16.40260950605779</v>
      </c>
      <c r="D405" t="n">
        <v>11.906</v>
      </c>
      <c r="E405" t="n">
        <v>3.0456</v>
      </c>
    </row>
    <row r="406">
      <c r="A406" t="inlineStr">
        <is>
          <t>600597</t>
        </is>
      </c>
      <c r="B406" t="n">
        <v>0.001564826513208751</v>
      </c>
      <c r="C406" t="n">
        <v>16.34674922600621</v>
      </c>
      <c r="D406" t="n">
        <v>16.2998</v>
      </c>
      <c r="E406" t="n">
        <v>2.0524</v>
      </c>
    </row>
    <row r="407">
      <c r="A407" t="inlineStr">
        <is>
          <t>601949</t>
        </is>
      </c>
      <c r="B407" t="n">
        <v>0.0003138940420601762</v>
      </c>
      <c r="C407" t="n">
        <v>16.28787878787879</v>
      </c>
      <c r="D407" t="n">
        <v>5.6966</v>
      </c>
      <c r="E407" t="n">
        <v>0.5268</v>
      </c>
    </row>
    <row r="408">
      <c r="A408" t="inlineStr">
        <is>
          <t>600001</t>
        </is>
      </c>
      <c r="B408" t="n">
        <v>0.0004087183393639306</v>
      </c>
      <c r="C408" t="n">
        <v>16.26373626373627</v>
      </c>
      <c r="D408" t="n">
        <v>5.251</v>
      </c>
      <c r="E408" t="n">
        <v>0</v>
      </c>
    </row>
    <row r="409">
      <c r="A409" t="inlineStr">
        <is>
          <t>600237</t>
        </is>
      </c>
      <c r="B409" t="n">
        <v>0.0003167736625514404</v>
      </c>
      <c r="C409" t="n">
        <v>16.24129930394431</v>
      </c>
      <c r="D409" t="n">
        <v>4.5684</v>
      </c>
      <c r="E409" t="n">
        <v>5.4406</v>
      </c>
    </row>
    <row r="410">
      <c r="A410" t="inlineStr">
        <is>
          <t>300581</t>
        </is>
      </c>
      <c r="B410" t="n">
        <v>0.01323323872607505</v>
      </c>
      <c r="C410" t="n">
        <v>16.15157215802203</v>
      </c>
      <c r="D410" t="n">
        <v>43.7514</v>
      </c>
      <c r="E410" t="n">
        <v>10.7016</v>
      </c>
    </row>
    <row r="411">
      <c r="A411" t="inlineStr">
        <is>
          <t>601311</t>
        </is>
      </c>
      <c r="B411" t="n">
        <v>0.001197279045981764</v>
      </c>
      <c r="C411" t="n">
        <v>16.1512027491409</v>
      </c>
      <c r="D411" t="n">
        <v>9.1906</v>
      </c>
      <c r="E411" t="n">
        <v>4.0082</v>
      </c>
    </row>
    <row r="412">
      <c r="A412" t="inlineStr">
        <is>
          <t>002967</t>
        </is>
      </c>
      <c r="B412" t="n">
        <v>0.009644662135145943</v>
      </c>
      <c r="C412" t="n">
        <v>16.12795734755082</v>
      </c>
      <c r="D412" t="n">
        <v>30.012</v>
      </c>
      <c r="E412" t="n">
        <v>2.9856</v>
      </c>
    </row>
    <row r="413">
      <c r="A413" t="inlineStr">
        <is>
          <t>300747</t>
        </is>
      </c>
      <c r="B413" t="n">
        <v>0.007293092588111164</v>
      </c>
      <c r="C413" t="n">
        <v>16.12057667103539</v>
      </c>
      <c r="D413" t="n">
        <v>82.6456</v>
      </c>
      <c r="E413" t="n">
        <v>2.9224</v>
      </c>
    </row>
    <row r="414">
      <c r="A414" t="inlineStr">
        <is>
          <t>600354</t>
        </is>
      </c>
      <c r="B414" t="n">
        <v>0.0005305258711721223</v>
      </c>
      <c r="C414" t="n">
        <v>16.10389610389609</v>
      </c>
      <c r="D414" t="n">
        <v>4.1668</v>
      </c>
      <c r="E414" t="n">
        <v>2.0412</v>
      </c>
    </row>
    <row r="415">
      <c r="A415" t="inlineStr">
        <is>
          <t>603719</t>
        </is>
      </c>
      <c r="B415" t="n">
        <v>0.002292266687010949</v>
      </c>
      <c r="C415" t="n">
        <v>16.0939388706614</v>
      </c>
      <c r="D415" t="n">
        <v>60.29539999999999</v>
      </c>
      <c r="E415" t="n">
        <v>4.4684</v>
      </c>
    </row>
    <row r="416">
      <c r="A416" t="inlineStr">
        <is>
          <t>000981</t>
        </is>
      </c>
      <c r="B416" t="n">
        <v>0.0003949162357807653</v>
      </c>
      <c r="C416" t="n">
        <v>15.97938144329898</v>
      </c>
      <c r="D416" t="n">
        <v>2.1274</v>
      </c>
      <c r="E416" t="n">
        <v>0.8861999999999999</v>
      </c>
    </row>
    <row r="417">
      <c r="A417" t="inlineStr">
        <is>
          <t>002906</t>
        </is>
      </c>
      <c r="B417" t="n">
        <v>0.002972693467641616</v>
      </c>
      <c r="C417" t="n">
        <v>15.93503072870939</v>
      </c>
      <c r="D417" t="n">
        <v>26.3672</v>
      </c>
      <c r="E417" t="n">
        <v>1.3976</v>
      </c>
    </row>
    <row r="418">
      <c r="A418" t="inlineStr">
        <is>
          <t>600226</t>
        </is>
      </c>
      <c r="B418" t="n">
        <v>0.0001715459037113639</v>
      </c>
      <c r="C418" t="n">
        <v>15.85365853658536</v>
      </c>
      <c r="D418" t="n">
        <v>1.7406</v>
      </c>
      <c r="E418" t="n">
        <v>1.3946</v>
      </c>
    </row>
    <row r="419">
      <c r="A419" t="inlineStr">
        <is>
          <t>600026</t>
        </is>
      </c>
      <c r="B419" t="n">
        <v>0.0002713993323288724</v>
      </c>
      <c r="C419" t="n">
        <v>15.78947368421053</v>
      </c>
      <c r="D419" t="n">
        <v>6.7698</v>
      </c>
      <c r="E419" t="n">
        <v>1.5114</v>
      </c>
    </row>
    <row r="420">
      <c r="A420" t="inlineStr">
        <is>
          <t>603599</t>
        </is>
      </c>
      <c r="B420" t="n">
        <v>0.001703097498705925</v>
      </c>
      <c r="C420" t="n">
        <v>15.77868852459017</v>
      </c>
      <c r="D420" t="n">
        <v>22.7962</v>
      </c>
      <c r="E420" t="n">
        <v>2.6014</v>
      </c>
    </row>
    <row r="421">
      <c r="A421" t="inlineStr">
        <is>
          <t>600018</t>
        </is>
      </c>
      <c r="B421" t="n">
        <v>7.106778701728416e-05</v>
      </c>
      <c r="C421" t="n">
        <v>15.77726218097448</v>
      </c>
      <c r="D421" t="n">
        <v>4.593800000000001</v>
      </c>
      <c r="E421" t="n">
        <v>0.1906</v>
      </c>
    </row>
    <row r="422">
      <c r="A422" t="inlineStr">
        <is>
          <t>002977</t>
        </is>
      </c>
      <c r="B422" t="n">
        <v>0.04569694519837347</v>
      </c>
      <c r="C422" t="n">
        <v>15.77204775760008</v>
      </c>
      <c r="D422" t="n">
        <v>126.8466</v>
      </c>
      <c r="E422" t="n">
        <v>7.428199999999999</v>
      </c>
    </row>
    <row r="423">
      <c r="A423" t="inlineStr">
        <is>
          <t>688368</t>
        </is>
      </c>
      <c r="B423" t="n">
        <v>0.02351251903045032</v>
      </c>
      <c r="C423" t="n">
        <v>15.74540418030723</v>
      </c>
      <c r="D423" t="n">
        <v>174.1262</v>
      </c>
      <c r="E423" t="n">
        <v>2.7722</v>
      </c>
    </row>
    <row r="424">
      <c r="A424" t="inlineStr">
        <is>
          <t>600817</t>
        </is>
      </c>
      <c r="B424" t="n">
        <v>0.001835560776845849</v>
      </c>
      <c r="C424" t="n">
        <v>15.72123176661264</v>
      </c>
      <c r="D424" t="n">
        <v>14.2834</v>
      </c>
      <c r="E424" t="n">
        <v>1.1096</v>
      </c>
    </row>
    <row r="425">
      <c r="A425" t="inlineStr">
        <is>
          <t>603297</t>
        </is>
      </c>
      <c r="B425" t="n">
        <v>0.001901017460410776</v>
      </c>
      <c r="C425" t="n">
        <v>15.6840934371524</v>
      </c>
      <c r="D425" t="n">
        <v>37.4218</v>
      </c>
      <c r="E425" t="n">
        <v>1.3198</v>
      </c>
    </row>
    <row r="426">
      <c r="A426" t="inlineStr">
        <is>
          <t>000653</t>
        </is>
      </c>
      <c r="B426" t="n">
        <v>0.00176651644822498</v>
      </c>
      <c r="C426" t="n">
        <v>15.66820276497696</v>
      </c>
      <c r="D426" t="n">
        <v>2.3042</v>
      </c>
      <c r="E426" t="n">
        <v>0</v>
      </c>
    </row>
    <row r="427">
      <c r="A427" t="inlineStr">
        <is>
          <t>000333</t>
        </is>
      </c>
      <c r="B427" t="n">
        <v>0.006863292136225063</v>
      </c>
      <c r="C427" t="n">
        <v>15.66600859365927</v>
      </c>
      <c r="D427" t="n">
        <v>91.91260000000003</v>
      </c>
      <c r="E427" t="n">
        <v>0.4460000000000001</v>
      </c>
    </row>
    <row r="428">
      <c r="A428" t="inlineStr">
        <is>
          <t>600745</t>
        </is>
      </c>
      <c r="B428" t="n">
        <v>0.006283294841741732</v>
      </c>
      <c r="C428" t="n">
        <v>15.66310975609757</v>
      </c>
      <c r="D428" t="n">
        <v>105.2836</v>
      </c>
      <c r="E428" t="n">
        <v>2.2092</v>
      </c>
    </row>
    <row r="429">
      <c r="A429" t="inlineStr">
        <is>
          <t>002056</t>
        </is>
      </c>
      <c r="B429" t="n">
        <v>0.001316827069326573</v>
      </c>
      <c r="C429" t="n">
        <v>15.62932226832641</v>
      </c>
      <c r="D429" t="n">
        <v>14.5168</v>
      </c>
      <c r="E429" t="n">
        <v>2.6768</v>
      </c>
    </row>
    <row r="430">
      <c r="A430" t="inlineStr">
        <is>
          <t>002182</t>
        </is>
      </c>
      <c r="B430" t="n">
        <v>0.00149539721518154</v>
      </c>
      <c r="C430" t="n">
        <v>15.62198649951785</v>
      </c>
      <c r="D430" t="n">
        <v>12.1516</v>
      </c>
      <c r="E430" t="n">
        <v>4.926600000000001</v>
      </c>
    </row>
    <row r="431">
      <c r="A431" t="inlineStr">
        <is>
          <t>600360</t>
        </is>
      </c>
      <c r="B431" t="n">
        <v>0.0006364714548802947</v>
      </c>
      <c r="C431" t="n">
        <v>15.56728232189972</v>
      </c>
      <c r="D431" t="n">
        <v>8.2536</v>
      </c>
      <c r="E431" t="n">
        <v>5.705799999999999</v>
      </c>
    </row>
    <row r="432">
      <c r="A432" t="inlineStr">
        <is>
          <t>600395</t>
        </is>
      </c>
      <c r="B432" t="n">
        <v>0.0009341877525152502</v>
      </c>
      <c r="C432" t="n">
        <v>15.54160125588697</v>
      </c>
      <c r="D432" t="n">
        <v>7.5738</v>
      </c>
      <c r="E432" t="n">
        <v>1.675</v>
      </c>
    </row>
    <row r="433">
      <c r="A433" t="inlineStr">
        <is>
          <t>002670</t>
        </is>
      </c>
      <c r="B433" t="n">
        <v>0.007017425984131569</v>
      </c>
      <c r="C433" t="n">
        <v>15.53610503282274</v>
      </c>
      <c r="D433" t="n">
        <v>11.7718</v>
      </c>
      <c r="E433" t="n">
        <v>5.273</v>
      </c>
    </row>
    <row r="434">
      <c r="A434" t="inlineStr">
        <is>
          <t>002080</t>
        </is>
      </c>
      <c r="B434" t="n">
        <v>0.005687344208929826</v>
      </c>
      <c r="C434" t="n">
        <v>15.40284360189574</v>
      </c>
      <c r="D434" t="n">
        <v>21.6264</v>
      </c>
      <c r="E434" t="n">
        <v>1.8274</v>
      </c>
    </row>
    <row r="435">
      <c r="A435" t="inlineStr">
        <is>
          <t>000528</t>
        </is>
      </c>
      <c r="B435" t="n">
        <v>0.0002310802465883344</v>
      </c>
      <c r="C435" t="n">
        <v>15.35211267605634</v>
      </c>
      <c r="D435" t="n">
        <v>7.5916</v>
      </c>
      <c r="E435" t="n">
        <v>1.95</v>
      </c>
    </row>
    <row r="436">
      <c r="A436" t="inlineStr">
        <is>
          <t>300101</t>
        </is>
      </c>
      <c r="B436" t="n">
        <v>0.001357271478503165</v>
      </c>
      <c r="C436" t="n">
        <v>15.31213191990577</v>
      </c>
      <c r="D436" t="n">
        <v>16.3652</v>
      </c>
      <c r="E436" t="n">
        <v>3.8008</v>
      </c>
    </row>
    <row r="437">
      <c r="A437" t="inlineStr">
        <is>
          <t>603131</t>
        </is>
      </c>
      <c r="B437" t="n">
        <v>0.005074845703575104</v>
      </c>
      <c r="C437" t="n">
        <v>15.2797367183827</v>
      </c>
      <c r="D437" t="n">
        <v>26.0356</v>
      </c>
      <c r="E437" t="n">
        <v>2.1944</v>
      </c>
    </row>
    <row r="438">
      <c r="A438" t="inlineStr">
        <is>
          <t>300470</t>
        </is>
      </c>
      <c r="B438" t="n">
        <v>0.002993249274597732</v>
      </c>
      <c r="C438" t="n">
        <v>15.21288837744534</v>
      </c>
      <c r="D438" t="n">
        <v>43.97559999999999</v>
      </c>
      <c r="E438" t="n">
        <v>1.4024</v>
      </c>
    </row>
    <row r="439">
      <c r="A439" t="inlineStr">
        <is>
          <t>601456</t>
        </is>
      </c>
      <c r="B439" t="n">
        <v>0.003134160217527714</v>
      </c>
      <c r="C439" t="n">
        <v>15.21014009339559</v>
      </c>
      <c r="D439" t="n">
        <v>19.124</v>
      </c>
      <c r="E439" t="n">
        <v>17.2522</v>
      </c>
    </row>
    <row r="440">
      <c r="A440" t="inlineStr">
        <is>
          <t>300346</t>
        </is>
      </c>
      <c r="B440" t="n">
        <v>0.004085420506516947</v>
      </c>
      <c r="C440" t="n">
        <v>15.20096705953458</v>
      </c>
      <c r="D440" t="n">
        <v>36.1212</v>
      </c>
      <c r="E440" t="n">
        <v>5.564000000000001</v>
      </c>
    </row>
    <row r="441">
      <c r="A441" t="inlineStr">
        <is>
          <t>600183</t>
        </is>
      </c>
      <c r="B441" t="n">
        <v>0.0008781463906535862</v>
      </c>
      <c r="C441" t="n">
        <v>15.08147025388404</v>
      </c>
      <c r="D441" t="n">
        <v>27.7668</v>
      </c>
      <c r="E441" t="n">
        <v>1.5774</v>
      </c>
    </row>
    <row r="442">
      <c r="A442" t="inlineStr">
        <is>
          <t>600836</t>
        </is>
      </c>
      <c r="B442" t="n">
        <v>0.0002277472456254048</v>
      </c>
      <c r="C442" t="n">
        <v>15.02242152466366</v>
      </c>
      <c r="D442" t="n">
        <v>4.937600000000001</v>
      </c>
      <c r="E442" t="n">
        <v>0.8861999999999999</v>
      </c>
    </row>
    <row r="443">
      <c r="A443" t="inlineStr">
        <is>
          <t>603717</t>
        </is>
      </c>
      <c r="B443" t="n">
        <v>0.0005004902267396405</v>
      </c>
      <c r="C443" t="n">
        <v>14.91002570694087</v>
      </c>
      <c r="D443" t="n">
        <v>8.185599999999999</v>
      </c>
      <c r="E443" t="n">
        <v>1.2378</v>
      </c>
    </row>
    <row r="444">
      <c r="A444" t="inlineStr">
        <is>
          <t>603126</t>
        </is>
      </c>
      <c r="B444" t="n">
        <v>0.0005821447318041004</v>
      </c>
      <c r="C444" t="n">
        <v>14.83739837398375</v>
      </c>
      <c r="D444" t="n">
        <v>5.7458</v>
      </c>
      <c r="E444" t="n">
        <v>3.111200000000001</v>
      </c>
    </row>
    <row r="445">
      <c r="A445" t="inlineStr">
        <is>
          <t>600691</t>
        </is>
      </c>
      <c r="B445" t="n">
        <v>7.336722081991474e-05</v>
      </c>
      <c r="C445" t="n">
        <v>14.83253588516746</v>
      </c>
      <c r="D445" t="n">
        <v>2.2978</v>
      </c>
      <c r="E445" t="n">
        <v>1.2174</v>
      </c>
    </row>
    <row r="446">
      <c r="A446" t="inlineStr">
        <is>
          <t>600408</t>
        </is>
      </c>
      <c r="B446" t="n">
        <v>0.0006942733708477036</v>
      </c>
      <c r="C446" t="n">
        <v>14.73684210526318</v>
      </c>
      <c r="D446" t="n">
        <v>2.2036</v>
      </c>
      <c r="E446" t="n">
        <v>1.415</v>
      </c>
    </row>
    <row r="447">
      <c r="A447" t="inlineStr">
        <is>
          <t>603555</t>
        </is>
      </c>
      <c r="B447" t="n">
        <v>0.0004008827803554233</v>
      </c>
      <c r="C447" t="n">
        <v>14.72081218274111</v>
      </c>
      <c r="D447" t="n">
        <v>2.2846</v>
      </c>
      <c r="E447" t="n">
        <v>0.5813999999999999</v>
      </c>
    </row>
    <row r="448">
      <c r="A448" t="inlineStr">
        <is>
          <t>600552</t>
        </is>
      </c>
      <c r="B448" t="n">
        <v>0.0003133493975903614</v>
      </c>
      <c r="C448" t="n">
        <v>14.72</v>
      </c>
      <c r="D448" t="n">
        <v>6.64</v>
      </c>
      <c r="E448" t="n">
        <v>3.0208</v>
      </c>
    </row>
    <row r="449">
      <c r="A449" t="inlineStr">
        <is>
          <t>601677</t>
        </is>
      </c>
      <c r="B449" t="n">
        <v>0.000797092232457637</v>
      </c>
      <c r="C449" t="n">
        <v>14.70588235294119</v>
      </c>
      <c r="D449" t="n">
        <v>14.0688</v>
      </c>
      <c r="E449" t="n">
        <v>3.1276</v>
      </c>
    </row>
    <row r="450">
      <c r="A450" t="inlineStr">
        <is>
          <t>600036</t>
        </is>
      </c>
      <c r="B450" t="n">
        <v>0.001523599210008953</v>
      </c>
      <c r="C450" t="n">
        <v>14.6295863519514</v>
      </c>
      <c r="D450" t="n">
        <v>44.4562</v>
      </c>
      <c r="E450" t="n">
        <v>0.284</v>
      </c>
    </row>
    <row r="451">
      <c r="A451" t="inlineStr">
        <is>
          <t>002507</t>
        </is>
      </c>
      <c r="B451" t="n">
        <v>0.005920386492799122</v>
      </c>
      <c r="C451" t="n">
        <v>14.61904761904762</v>
      </c>
      <c r="D451" t="n">
        <v>42.3004</v>
      </c>
      <c r="E451" t="n">
        <v>1.6024</v>
      </c>
    </row>
    <row r="452">
      <c r="A452" t="inlineStr">
        <is>
          <t>300443</t>
        </is>
      </c>
      <c r="B452" t="n">
        <v>0.003331931311646291</v>
      </c>
      <c r="C452" t="n">
        <v>14.45544554455445</v>
      </c>
      <c r="D452" t="n">
        <v>33.1934</v>
      </c>
      <c r="E452" t="n">
        <v>6.6656</v>
      </c>
    </row>
    <row r="453">
      <c r="A453" t="inlineStr">
        <is>
          <t>601003</t>
        </is>
      </c>
      <c r="B453" t="n">
        <v>0.0001100320913788415</v>
      </c>
      <c r="C453" t="n">
        <v>14.40501043841338</v>
      </c>
      <c r="D453" t="n">
        <v>5.1478</v>
      </c>
      <c r="E453" t="n">
        <v>0.4935999999999999</v>
      </c>
    </row>
    <row r="454">
      <c r="A454" t="inlineStr">
        <is>
          <t>600197</t>
        </is>
      </c>
      <c r="B454" t="n">
        <v>0.006181770724409692</v>
      </c>
      <c r="C454" t="n">
        <v>14.38202247191012</v>
      </c>
      <c r="D454" t="n">
        <v>25.9356</v>
      </c>
      <c r="E454" t="n">
        <v>8.5284</v>
      </c>
    </row>
    <row r="455">
      <c r="A455" t="inlineStr">
        <is>
          <t>002610</t>
        </is>
      </c>
      <c r="B455" t="n">
        <v>0.001065966410296656</v>
      </c>
      <c r="C455" t="n">
        <v>14.34599156118144</v>
      </c>
      <c r="D455" t="n">
        <v>2.5484</v>
      </c>
      <c r="E455" t="n">
        <v>6.030400000000001</v>
      </c>
    </row>
    <row r="456">
      <c r="A456" t="inlineStr">
        <is>
          <t>000418</t>
        </is>
      </c>
      <c r="B456" t="n">
        <v>0.004557979802274901</v>
      </c>
      <c r="C456" t="n">
        <v>14.32270916334661</v>
      </c>
      <c r="D456" t="n">
        <v>54.56059999999999</v>
      </c>
      <c r="E456" t="n">
        <v>0.8373999999999999</v>
      </c>
    </row>
    <row r="457">
      <c r="A457" t="inlineStr">
        <is>
          <t>601898</t>
        </is>
      </c>
      <c r="B457" t="n">
        <v>0.0001446050865257294</v>
      </c>
      <c r="C457" t="n">
        <v>14.32098765432099</v>
      </c>
      <c r="D457" t="n">
        <v>4.380200000000001</v>
      </c>
      <c r="E457" t="n">
        <v>0.3418</v>
      </c>
    </row>
    <row r="458">
      <c r="A458" t="inlineStr">
        <is>
          <t>002511</t>
        </is>
      </c>
      <c r="B458" t="n">
        <v>0.002493296538106904</v>
      </c>
      <c r="C458" t="n">
        <v>14.30511543684925</v>
      </c>
      <c r="D458" t="n">
        <v>21.4738</v>
      </c>
      <c r="E458" t="n">
        <v>1.7836</v>
      </c>
    </row>
    <row r="459">
      <c r="A459" t="inlineStr">
        <is>
          <t>600509</t>
        </is>
      </c>
      <c r="B459" t="n">
        <v>0.001847176860819955</v>
      </c>
      <c r="C459" t="n">
        <v>14.24802110817942</v>
      </c>
      <c r="D459" t="n">
        <v>4.5222</v>
      </c>
      <c r="E459" t="n">
        <v>3.9468</v>
      </c>
    </row>
    <row r="460">
      <c r="A460" t="inlineStr">
        <is>
          <t>603991</t>
        </is>
      </c>
      <c r="B460" t="n">
        <v>0.001601094339622642</v>
      </c>
      <c r="C460" t="n">
        <v>14.23144360023378</v>
      </c>
      <c r="D460" t="n">
        <v>38.16</v>
      </c>
      <c r="E460" t="n">
        <v>0.6975999999999999</v>
      </c>
    </row>
    <row r="461">
      <c r="A461" t="inlineStr">
        <is>
          <t>002032</t>
        </is>
      </c>
      <c r="B461" t="n">
        <v>0.003610662500304889</v>
      </c>
      <c r="C461" t="n">
        <v>14.18282548476453</v>
      </c>
      <c r="D461" t="n">
        <v>73.7974</v>
      </c>
      <c r="E461" t="n">
        <v>0.2788</v>
      </c>
    </row>
    <row r="462">
      <c r="A462" t="inlineStr">
        <is>
          <t>002232</t>
        </is>
      </c>
      <c r="B462" t="n">
        <v>0.001093014880605222</v>
      </c>
      <c r="C462" t="n">
        <v>14.17253521126762</v>
      </c>
      <c r="D462" t="n">
        <v>12.0022</v>
      </c>
      <c r="E462" t="n">
        <v>3.15</v>
      </c>
    </row>
    <row r="463">
      <c r="A463" t="inlineStr">
        <is>
          <t>601015</t>
        </is>
      </c>
      <c r="B463" t="n">
        <v>0.0008223292965730481</v>
      </c>
      <c r="C463" t="n">
        <v>14.11042944785277</v>
      </c>
      <c r="D463" t="n">
        <v>3.881</v>
      </c>
      <c r="E463" t="n">
        <v>3.231800000000001</v>
      </c>
    </row>
    <row r="464">
      <c r="A464" t="inlineStr">
        <is>
          <t>002040</t>
        </is>
      </c>
      <c r="B464" t="n">
        <v>0.0003258091306168851</v>
      </c>
      <c r="C464" t="n">
        <v>14.05492730210014</v>
      </c>
      <c r="D464" t="n">
        <v>6.6852</v>
      </c>
      <c r="E464" t="n">
        <v>2.1226</v>
      </c>
    </row>
    <row r="465">
      <c r="A465" t="inlineStr">
        <is>
          <t>600871</t>
        </is>
      </c>
      <c r="B465" t="n">
        <v>0.0001226186817630408</v>
      </c>
      <c r="C465" t="n">
        <v>14.0449438202247</v>
      </c>
      <c r="D465" t="n">
        <v>1.9784</v>
      </c>
      <c r="E465" t="n">
        <v>0.4928</v>
      </c>
    </row>
    <row r="466">
      <c r="A466" t="inlineStr">
        <is>
          <t>300082</t>
        </is>
      </c>
      <c r="B466" t="n">
        <v>0.00681648887362113</v>
      </c>
      <c r="C466" t="n">
        <v>14.030131826742</v>
      </c>
      <c r="D466" t="n">
        <v>10.4796</v>
      </c>
      <c r="E466" t="n">
        <v>3.279799999999999</v>
      </c>
    </row>
    <row r="467">
      <c r="A467" t="inlineStr">
        <is>
          <t>002750</t>
        </is>
      </c>
      <c r="B467" t="n">
        <v>0.00107871179334891</v>
      </c>
      <c r="C467" t="n">
        <v>14.0221402214022</v>
      </c>
      <c r="D467" t="n">
        <v>9.1594</v>
      </c>
      <c r="E467" t="n">
        <v>4.8452</v>
      </c>
    </row>
    <row r="468">
      <c r="A468" t="inlineStr">
        <is>
          <t>000983</t>
        </is>
      </c>
      <c r="B468" t="n">
        <v>0.0003341596453926267</v>
      </c>
      <c r="C468" t="n">
        <v>13.99176954732511</v>
      </c>
      <c r="D468" t="n">
        <v>5.5498</v>
      </c>
      <c r="E468" t="n">
        <v>2.3658</v>
      </c>
    </row>
    <row r="469">
      <c r="A469" t="inlineStr">
        <is>
          <t>300223</t>
        </is>
      </c>
      <c r="B469" t="n">
        <v>0.01504756512738889</v>
      </c>
      <c r="C469" t="n">
        <v>13.98784866059099</v>
      </c>
      <c r="D469" t="n">
        <v>89.46619999999999</v>
      </c>
      <c r="E469" t="n">
        <v>5.2094</v>
      </c>
    </row>
    <row r="470">
      <c r="A470" t="inlineStr">
        <is>
          <t>000001</t>
        </is>
      </c>
      <c r="B470" t="n">
        <v>0.0007994597825395815</v>
      </c>
      <c r="C470" t="n">
        <v>13.95480225988701</v>
      </c>
      <c r="D470" t="n">
        <v>18.8724</v>
      </c>
      <c r="E470" t="n">
        <v>0.4828</v>
      </c>
    </row>
    <row r="471">
      <c r="A471" t="inlineStr">
        <is>
          <t>000760</t>
        </is>
      </c>
      <c r="B471" t="n">
        <v>0.0005005214749344012</v>
      </c>
      <c r="C471" t="n">
        <v>13.95348837209303</v>
      </c>
      <c r="D471" t="n">
        <v>1.4482</v>
      </c>
      <c r="E471" t="n">
        <v>2.7816</v>
      </c>
    </row>
    <row r="472">
      <c r="A472" t="inlineStr">
        <is>
          <t>002275</t>
        </is>
      </c>
      <c r="B472" t="n">
        <v>0.0005926741080599878</v>
      </c>
      <c r="C472" t="n">
        <v>13.92128279883382</v>
      </c>
      <c r="D472" t="n">
        <v>14.603</v>
      </c>
      <c r="E472" t="n">
        <v>0.349</v>
      </c>
    </row>
    <row r="473">
      <c r="A473" t="inlineStr">
        <is>
          <t>600072</t>
        </is>
      </c>
      <c r="B473" t="n">
        <v>0.0012556990330504</v>
      </c>
      <c r="C473" t="n">
        <v>13.81031613976706</v>
      </c>
      <c r="D473" t="n">
        <v>12.8652</v>
      </c>
      <c r="E473" t="n">
        <v>3.295</v>
      </c>
    </row>
    <row r="474">
      <c r="A474" t="inlineStr">
        <is>
          <t>002214</t>
        </is>
      </c>
      <c r="B474" t="n">
        <v>0.003879801780499072</v>
      </c>
      <c r="C474" t="n">
        <v>13.75952582557154</v>
      </c>
      <c r="D474" t="n">
        <v>25.5434</v>
      </c>
      <c r="E474" t="n">
        <v>3.1026</v>
      </c>
    </row>
    <row r="475">
      <c r="A475" t="inlineStr">
        <is>
          <t>600357</t>
        </is>
      </c>
      <c r="B475" t="n">
        <v>0.0007007600084727815</v>
      </c>
      <c r="C475" t="n">
        <v>13.67127496159755</v>
      </c>
      <c r="D475" t="n">
        <v>7.553599999999999</v>
      </c>
      <c r="E475" t="n">
        <v>0</v>
      </c>
    </row>
    <row r="476">
      <c r="A476" t="inlineStr">
        <is>
          <t>600343</t>
        </is>
      </c>
      <c r="B476" t="n">
        <v>0.000769164520379106</v>
      </c>
      <c r="C476" t="n">
        <v>13.64653243847875</v>
      </c>
      <c r="D476" t="n">
        <v>9.4116</v>
      </c>
      <c r="E476" t="n">
        <v>1.8812</v>
      </c>
    </row>
    <row r="477">
      <c r="A477" t="inlineStr">
        <is>
          <t>002916</t>
        </is>
      </c>
      <c r="B477" t="n">
        <v>0.0119734145804783</v>
      </c>
      <c r="C477" t="n">
        <v>13.63479163064154</v>
      </c>
      <c r="D477" t="n">
        <v>113.9798</v>
      </c>
      <c r="E477" t="n">
        <v>2.62</v>
      </c>
    </row>
    <row r="478">
      <c r="A478" t="inlineStr">
        <is>
          <t>600151</t>
        </is>
      </c>
      <c r="B478" t="n">
        <v>0.001558252705380277</v>
      </c>
      <c r="C478" t="n">
        <v>13.61185983827493</v>
      </c>
      <c r="D478" t="n">
        <v>7.873200000000001</v>
      </c>
      <c r="E478" t="n">
        <v>2.573599999999999</v>
      </c>
    </row>
    <row r="479">
      <c r="A479" t="inlineStr">
        <is>
          <t>603806</t>
        </is>
      </c>
      <c r="B479" t="n">
        <v>0.01447081629229945</v>
      </c>
      <c r="C479" t="n">
        <v>13.52949079672174</v>
      </c>
      <c r="D479" t="n">
        <v>79.17359999999999</v>
      </c>
      <c r="E479" t="n">
        <v>0.6820000000000001</v>
      </c>
    </row>
    <row r="480">
      <c r="A480" t="inlineStr">
        <is>
          <t>002041</t>
        </is>
      </c>
      <c r="B480" t="n">
        <v>0.006885889272714147</v>
      </c>
      <c r="C480" t="n">
        <v>13.51045788581118</v>
      </c>
      <c r="D480" t="n">
        <v>19.3954</v>
      </c>
      <c r="E480" t="n">
        <v>3.0906</v>
      </c>
    </row>
    <row r="481">
      <c r="A481" t="inlineStr">
        <is>
          <t>601138</t>
        </is>
      </c>
      <c r="B481" t="n">
        <v>0.0003322735776194971</v>
      </c>
      <c r="C481" t="n">
        <v>13.46850108616944</v>
      </c>
      <c r="D481" t="n">
        <v>13.9836</v>
      </c>
      <c r="E481" t="n">
        <v>1.5504</v>
      </c>
    </row>
    <row r="482">
      <c r="A482" t="inlineStr">
        <is>
          <t>000515</t>
        </is>
      </c>
      <c r="B482" t="n">
        <v>0.0003905125706058256</v>
      </c>
      <c r="C482" t="n">
        <v>13.42729970326408</v>
      </c>
      <c r="D482" t="n">
        <v>14.4464</v>
      </c>
      <c r="E482" t="n">
        <v>0</v>
      </c>
    </row>
    <row r="483">
      <c r="A483" t="inlineStr">
        <is>
          <t>002444</t>
        </is>
      </c>
      <c r="B483" t="n">
        <v>0.003066424463522335</v>
      </c>
      <c r="C483" t="n">
        <v>13.37602276769834</v>
      </c>
      <c r="D483" t="n">
        <v>28.3982</v>
      </c>
      <c r="E483" t="n">
        <v>1.5658</v>
      </c>
    </row>
    <row r="484">
      <c r="A484" t="inlineStr">
        <is>
          <t>000851</t>
        </is>
      </c>
      <c r="B484" t="n">
        <v>0.0007364391998201841</v>
      </c>
      <c r="C484" t="n">
        <v>13.37579617834395</v>
      </c>
      <c r="D484" t="n">
        <v>7.118399999999999</v>
      </c>
      <c r="E484" t="n">
        <v>3.6814</v>
      </c>
    </row>
    <row r="485">
      <c r="A485" t="inlineStr">
        <is>
          <t>000569</t>
        </is>
      </c>
      <c r="B485" t="n">
        <v>0.0001877944279145253</v>
      </c>
      <c r="C485" t="n">
        <v>13.34405144694535</v>
      </c>
      <c r="D485" t="n">
        <v>6.6546</v>
      </c>
      <c r="E485" t="n">
        <v>0</v>
      </c>
    </row>
    <row r="486">
      <c r="A486" t="inlineStr">
        <is>
          <t>002990</t>
        </is>
      </c>
      <c r="B486" t="n">
        <v>0.005635302646253678</v>
      </c>
      <c r="C486" t="n">
        <v>13.33605775779867</v>
      </c>
      <c r="D486" t="n">
        <v>78.90399999999998</v>
      </c>
      <c r="E486" t="n">
        <v>3.875199999999999</v>
      </c>
    </row>
    <row r="487">
      <c r="A487" t="inlineStr">
        <is>
          <t>300460</t>
        </is>
      </c>
      <c r="B487" t="n">
        <v>0.003649817957198193</v>
      </c>
      <c r="C487" t="n">
        <v>13.32831325301207</v>
      </c>
      <c r="D487" t="n">
        <v>15.5414</v>
      </c>
      <c r="E487" t="n">
        <v>6.1126</v>
      </c>
    </row>
    <row r="488">
      <c r="A488" t="inlineStr">
        <is>
          <t>300124</t>
        </is>
      </c>
      <c r="B488" t="n">
        <v>0.00812598245944182</v>
      </c>
      <c r="C488" t="n">
        <v>13.30504243634547</v>
      </c>
      <c r="D488" t="n">
        <v>86.08619999999999</v>
      </c>
      <c r="E488" t="n">
        <v>0.9292000000000001</v>
      </c>
    </row>
    <row r="489">
      <c r="A489" t="inlineStr">
        <is>
          <t>600827</t>
        </is>
      </c>
      <c r="B489" t="n">
        <v>0.002155843950317752</v>
      </c>
      <c r="C489" t="n">
        <v>13.28388401888065</v>
      </c>
      <c r="D489" t="n">
        <v>14.5082</v>
      </c>
      <c r="E489" t="n">
        <v>1.502</v>
      </c>
    </row>
    <row r="490">
      <c r="A490" t="inlineStr">
        <is>
          <t>601611</t>
        </is>
      </c>
      <c r="B490" t="n">
        <v>0.0002433286234211089</v>
      </c>
      <c r="C490" t="n">
        <v>13.26116373477673</v>
      </c>
      <c r="D490" t="n">
        <v>7.4736</v>
      </c>
      <c r="E490" t="n">
        <v>0.9259999999999999</v>
      </c>
    </row>
    <row r="491">
      <c r="A491" t="inlineStr">
        <is>
          <t>601117</t>
        </is>
      </c>
      <c r="B491" t="n">
        <v>0.000257018272035404</v>
      </c>
      <c r="C491" t="n">
        <v>13.25088339222615</v>
      </c>
      <c r="D491" t="n">
        <v>5.965400000000001</v>
      </c>
      <c r="E491" t="n">
        <v>1.033</v>
      </c>
    </row>
    <row r="492">
      <c r="A492" t="inlineStr">
        <is>
          <t>000338</t>
        </is>
      </c>
      <c r="B492" t="n">
        <v>0.0008684466382326163</v>
      </c>
      <c r="C492" t="n">
        <v>13.11377245508982</v>
      </c>
      <c r="D492" t="n">
        <v>16.6936</v>
      </c>
      <c r="E492" t="n">
        <v>1.602</v>
      </c>
    </row>
    <row r="493">
      <c r="A493" t="inlineStr">
        <is>
          <t>002603</t>
        </is>
      </c>
      <c r="B493" t="n">
        <v>0.001624798054726215</v>
      </c>
      <c r="C493" t="n">
        <v>13.09613928841786</v>
      </c>
      <c r="D493" t="n">
        <v>25.9912</v>
      </c>
      <c r="E493" t="n">
        <v>1.5344</v>
      </c>
    </row>
    <row r="494">
      <c r="A494" t="inlineStr">
        <is>
          <t>300892</t>
        </is>
      </c>
      <c r="B494" t="n">
        <v>0.02091561750867468</v>
      </c>
      <c r="C494" t="n">
        <v>13.04418190645735</v>
      </c>
      <c r="D494" t="n">
        <v>67.0342</v>
      </c>
      <c r="E494" t="n">
        <v>18.8072</v>
      </c>
    </row>
    <row r="495">
      <c r="A495" t="inlineStr">
        <is>
          <t>002695</t>
        </is>
      </c>
      <c r="B495" t="n">
        <v>0.001176553358321485</v>
      </c>
      <c r="C495" t="n">
        <v>13.01204819277109</v>
      </c>
      <c r="D495" t="n">
        <v>23.211</v>
      </c>
      <c r="E495" t="n">
        <v>1.9286</v>
      </c>
    </row>
    <row r="496">
      <c r="A496" t="inlineStr">
        <is>
          <t>603195</t>
        </is>
      </c>
      <c r="B496" t="n">
        <v>0.03065703788351716</v>
      </c>
      <c r="C496" t="n">
        <v>12.99041807694141</v>
      </c>
      <c r="D496" t="n">
        <v>203.4394</v>
      </c>
      <c r="E496" t="n">
        <v>3.087000000000001</v>
      </c>
    </row>
    <row r="497">
      <c r="A497" t="inlineStr">
        <is>
          <t>002752</t>
        </is>
      </c>
      <c r="B497" t="n">
        <v>0.0003038584585555017</v>
      </c>
      <c r="C497" t="n">
        <v>12.92035398230087</v>
      </c>
      <c r="D497" t="n">
        <v>6.189</v>
      </c>
      <c r="E497" t="n">
        <v>1.0312</v>
      </c>
    </row>
    <row r="498">
      <c r="A498" t="inlineStr">
        <is>
          <t>300526</t>
        </is>
      </c>
      <c r="B498" t="n">
        <v>0.002780298720478873</v>
      </c>
      <c r="C498" t="n">
        <v>12.9032258064516</v>
      </c>
      <c r="D498" t="n">
        <v>61.21040000000001</v>
      </c>
      <c r="E498" t="n">
        <v>0.6599999999999998</v>
      </c>
    </row>
    <row r="499">
      <c r="A499" t="inlineStr">
        <is>
          <t>600289</t>
        </is>
      </c>
      <c r="B499" t="n">
        <v>0.001099685631922318</v>
      </c>
      <c r="C499" t="n">
        <v>12.81337047353761</v>
      </c>
      <c r="D499" t="n">
        <v>3.954600000000001</v>
      </c>
      <c r="E499" t="n">
        <v>0.6409999999999999</v>
      </c>
    </row>
    <row r="500">
      <c r="A500" t="inlineStr">
        <is>
          <t>600482</t>
        </is>
      </c>
      <c r="B500" t="n">
        <v>0.0008357308397506418</v>
      </c>
      <c r="C500" t="n">
        <v>12.76595744680849</v>
      </c>
      <c r="D500" t="n">
        <v>17.4528</v>
      </c>
      <c r="E500" t="n">
        <v>1.0148</v>
      </c>
    </row>
    <row r="501">
      <c r="A501" t="inlineStr">
        <is>
          <t>601360</t>
        </is>
      </c>
      <c r="B501" t="n">
        <v>0.0009093768107008564</v>
      </c>
      <c r="C501" t="n">
        <v>12.68417680973735</v>
      </c>
      <c r="D501" t="n">
        <v>16.223</v>
      </c>
      <c r="E501" t="n">
        <v>1.8446</v>
      </c>
    </row>
    <row r="502">
      <c r="A502" t="inlineStr">
        <is>
          <t>603899</t>
        </is>
      </c>
      <c r="B502" t="n">
        <v>0.008349228199903464</v>
      </c>
      <c r="C502" t="n">
        <v>12.6341463414634</v>
      </c>
      <c r="D502" t="n">
        <v>84.11660000000001</v>
      </c>
      <c r="E502" t="n">
        <v>0.3082</v>
      </c>
    </row>
    <row r="503">
      <c r="A503" t="inlineStr">
        <is>
          <t>600536</t>
        </is>
      </c>
      <c r="B503" t="n">
        <v>0.002608473624826728</v>
      </c>
      <c r="C503" t="n">
        <v>12.62135922330099</v>
      </c>
      <c r="D503" t="n">
        <v>74.44880000000001</v>
      </c>
      <c r="E503" t="n">
        <v>2.9254</v>
      </c>
    </row>
    <row r="504">
      <c r="A504" t="inlineStr">
        <is>
          <t>002114</t>
        </is>
      </c>
      <c r="B504" t="n">
        <v>0.000731445316289554</v>
      </c>
      <c r="C504" t="n">
        <v>12.54125412541256</v>
      </c>
      <c r="D504" t="n">
        <v>7.009399999999999</v>
      </c>
      <c r="E504" t="n">
        <v>3.5118</v>
      </c>
    </row>
    <row r="505">
      <c r="A505" t="inlineStr">
        <is>
          <t>600391</t>
        </is>
      </c>
      <c r="B505" t="n">
        <v>0.002831285876123424</v>
      </c>
      <c r="C505" t="n">
        <v>12.47069854664791</v>
      </c>
      <c r="D505" t="n">
        <v>23.8334</v>
      </c>
      <c r="E505" t="n">
        <v>4.4824</v>
      </c>
    </row>
    <row r="506">
      <c r="A506" t="inlineStr">
        <is>
          <t>000545</t>
        </is>
      </c>
      <c r="B506" t="n">
        <v>0.001443136690647482</v>
      </c>
      <c r="C506" t="n">
        <v>12.44979919678713</v>
      </c>
      <c r="D506" t="n">
        <v>3.475</v>
      </c>
      <c r="E506" t="n">
        <v>11.7552</v>
      </c>
    </row>
    <row r="507">
      <c r="A507" t="inlineStr">
        <is>
          <t>002529</t>
        </is>
      </c>
      <c r="B507" t="n">
        <v>0.001298316562520131</v>
      </c>
      <c r="C507" t="n">
        <v>12.43432574430823</v>
      </c>
      <c r="D507" t="n">
        <v>6.209199999999999</v>
      </c>
      <c r="E507" t="n">
        <v>1.6346</v>
      </c>
    </row>
    <row r="508">
      <c r="A508" t="inlineStr">
        <is>
          <t>603517</t>
        </is>
      </c>
      <c r="B508" t="n">
        <v>0.009608339252668041</v>
      </c>
      <c r="C508" t="n">
        <v>12.42236024844721</v>
      </c>
      <c r="D508" t="n">
        <v>78.35339999999999</v>
      </c>
      <c r="E508" t="n">
        <v>0.7736</v>
      </c>
    </row>
    <row r="509">
      <c r="A509" t="inlineStr">
        <is>
          <t>002932</t>
        </is>
      </c>
      <c r="B509" t="n">
        <v>0.007319669728281667</v>
      </c>
      <c r="C509" t="n">
        <v>12.36147757255937</v>
      </c>
      <c r="D509" t="n">
        <v>66.89279999999999</v>
      </c>
      <c r="E509" t="n">
        <v>5.8508</v>
      </c>
    </row>
    <row r="510">
      <c r="A510" t="inlineStr">
        <is>
          <t>300776</t>
        </is>
      </c>
      <c r="B510" t="n">
        <v>0.02646302777512675</v>
      </c>
      <c r="C510" t="n">
        <v>12.35760277365032</v>
      </c>
      <c r="D510" t="n">
        <v>132.0246</v>
      </c>
      <c r="E510" t="n">
        <v>3.1938</v>
      </c>
    </row>
    <row r="511">
      <c r="A511" t="inlineStr">
        <is>
          <t>603060</t>
        </is>
      </c>
      <c r="B511" t="n">
        <v>0.0007226445276905944</v>
      </c>
      <c r="C511" t="n">
        <v>12.33526620980496</v>
      </c>
      <c r="D511" t="n">
        <v>19.754</v>
      </c>
      <c r="E511" t="n">
        <v>0.7368000000000001</v>
      </c>
    </row>
    <row r="512">
      <c r="A512" t="inlineStr">
        <is>
          <t>600699</t>
        </is>
      </c>
      <c r="B512" t="n">
        <v>0.00123471787523588</v>
      </c>
      <c r="C512" t="n">
        <v>12.33514352211016</v>
      </c>
      <c r="D512" t="n">
        <v>25.5426</v>
      </c>
      <c r="E512" t="n">
        <v>2.1692</v>
      </c>
    </row>
    <row r="513">
      <c r="A513" t="inlineStr">
        <is>
          <t>002801</t>
        </is>
      </c>
      <c r="B513" t="n">
        <v>0.001281763716570168</v>
      </c>
      <c r="C513" t="n">
        <v>12.31094978826377</v>
      </c>
      <c r="D513" t="n">
        <v>34.8192</v>
      </c>
      <c r="E513" t="n">
        <v>3.9854</v>
      </c>
    </row>
    <row r="514">
      <c r="A514" t="inlineStr">
        <is>
          <t>300474</t>
        </is>
      </c>
      <c r="B514" t="n">
        <v>0.008128733891081485</v>
      </c>
      <c r="C514" t="n">
        <v>12.24688158107892</v>
      </c>
      <c r="D514" t="n">
        <v>64.71259999999999</v>
      </c>
      <c r="E514" t="n">
        <v>3.298</v>
      </c>
    </row>
    <row r="515">
      <c r="A515" t="inlineStr">
        <is>
          <t>000930</t>
        </is>
      </c>
      <c r="B515" t="n">
        <v>0.0004443533697632058</v>
      </c>
      <c r="C515" t="n">
        <v>12.23990208078336</v>
      </c>
      <c r="D515" t="n">
        <v>8.783999999999999</v>
      </c>
      <c r="E515" t="n">
        <v>4.4474</v>
      </c>
    </row>
    <row r="516">
      <c r="A516" t="inlineStr">
        <is>
          <t>603703</t>
        </is>
      </c>
      <c r="B516" t="n">
        <v>0.0002397668913254871</v>
      </c>
      <c r="C516" t="n">
        <v>12.17312894499549</v>
      </c>
      <c r="D516" t="n">
        <v>11.9292</v>
      </c>
      <c r="E516" t="n">
        <v>1.5676</v>
      </c>
    </row>
    <row r="517">
      <c r="A517" t="inlineStr">
        <is>
          <t>002563</t>
        </is>
      </c>
      <c r="B517" t="n">
        <v>0.0005170067352002834</v>
      </c>
      <c r="C517" t="n">
        <v>12.12500000000001</v>
      </c>
      <c r="D517" t="n">
        <v>9.027200000000001</v>
      </c>
      <c r="E517" t="n">
        <v>0.6472</v>
      </c>
    </row>
    <row r="518">
      <c r="A518" t="inlineStr">
        <is>
          <t>002506</t>
        </is>
      </c>
      <c r="B518" t="n">
        <v>0.0003567832612693207</v>
      </c>
      <c r="C518" t="n">
        <v>12.08791208791209</v>
      </c>
      <c r="D518" t="n">
        <v>4.0242</v>
      </c>
      <c r="E518" t="n">
        <v>3.6862</v>
      </c>
    </row>
    <row r="519">
      <c r="A519" t="inlineStr">
        <is>
          <t>000875</t>
        </is>
      </c>
      <c r="B519" t="n">
        <v>0.0001649899980388311</v>
      </c>
      <c r="C519" t="n">
        <v>12.02046035805626</v>
      </c>
      <c r="D519" t="n">
        <v>4.079199999999999</v>
      </c>
      <c r="E519" t="n">
        <v>1.41</v>
      </c>
    </row>
    <row r="520">
      <c r="A520" t="inlineStr">
        <is>
          <t>603618</t>
        </is>
      </c>
      <c r="B520" t="n">
        <v>0.0002124328418774516</v>
      </c>
      <c r="C520" t="n">
        <v>12.01413427561837</v>
      </c>
      <c r="D520" t="n">
        <v>5.914400000000001</v>
      </c>
      <c r="E520" t="n">
        <v>1.6314</v>
      </c>
    </row>
    <row r="521">
      <c r="A521" t="inlineStr">
        <is>
          <t>300600</t>
        </is>
      </c>
      <c r="B521" t="n">
        <v>0.002892284217718061</v>
      </c>
      <c r="C521" t="n">
        <v>11.89591078066916</v>
      </c>
      <c r="D521" t="n">
        <v>21.95499999999999</v>
      </c>
      <c r="E521" t="n">
        <v>3.912399999999999</v>
      </c>
    </row>
    <row r="522">
      <c r="A522" t="inlineStr">
        <is>
          <t>002673</t>
        </is>
      </c>
      <c r="B522" t="n">
        <v>0.0003574529667149063</v>
      </c>
      <c r="C522" t="n">
        <v>11.86440677966103</v>
      </c>
      <c r="D522" t="n">
        <v>9.674000000000001</v>
      </c>
      <c r="E522" t="n">
        <v>1.5748</v>
      </c>
    </row>
    <row r="523">
      <c r="A523" t="inlineStr">
        <is>
          <t>603883</t>
        </is>
      </c>
      <c r="B523" t="n">
        <v>0.004459469663775309</v>
      </c>
      <c r="C523" t="n">
        <v>11.83628318584071</v>
      </c>
      <c r="D523" t="n">
        <v>69.4714</v>
      </c>
      <c r="E523" t="n">
        <v>0.8072</v>
      </c>
    </row>
    <row r="524">
      <c r="A524" t="inlineStr">
        <is>
          <t>600926</t>
        </is>
      </c>
      <c r="B524" t="n">
        <v>0.0006247216221866071</v>
      </c>
      <c r="C524" t="n">
        <v>11.79071481208549</v>
      </c>
      <c r="D524" t="n">
        <v>14.351</v>
      </c>
      <c r="E524" t="n">
        <v>0.6866000000000001</v>
      </c>
    </row>
    <row r="525">
      <c r="A525" t="inlineStr">
        <is>
          <t>600019</t>
        </is>
      </c>
      <c r="B525" t="n">
        <v>0.0001648365356763541</v>
      </c>
      <c r="C525" t="n">
        <v>11.76470588235294</v>
      </c>
      <c r="D525" t="n">
        <v>6.2142</v>
      </c>
      <c r="E525" t="n">
        <v>0.5312</v>
      </c>
    </row>
    <row r="526">
      <c r="A526" t="inlineStr">
        <is>
          <t>002617</t>
        </is>
      </c>
      <c r="B526" t="n">
        <v>0.0007312614338226099</v>
      </c>
      <c r="C526" t="n">
        <v>11.7326057298772</v>
      </c>
      <c r="D526" t="n">
        <v>7.998200000000001</v>
      </c>
      <c r="E526" t="n">
        <v>8.2178</v>
      </c>
    </row>
    <row r="527">
      <c r="A527" t="inlineStr">
        <is>
          <t>002260</t>
        </is>
      </c>
      <c r="B527" t="n">
        <v>0.0003044542747766908</v>
      </c>
      <c r="C527" t="n">
        <v>11.70212765957448</v>
      </c>
      <c r="D527" t="n">
        <v>3.291399999999999</v>
      </c>
      <c r="E527" t="n">
        <v>4.643</v>
      </c>
    </row>
    <row r="528">
      <c r="A528" t="inlineStr">
        <is>
          <t>600737</t>
        </is>
      </c>
      <c r="B528" t="n">
        <v>0.0008155086521843758</v>
      </c>
      <c r="C528" t="n">
        <v>11.660777385159</v>
      </c>
      <c r="D528" t="n">
        <v>9.142200000000001</v>
      </c>
      <c r="E528" t="n">
        <v>1.8744</v>
      </c>
    </row>
    <row r="529">
      <c r="A529" t="inlineStr">
        <is>
          <t>000039</t>
        </is>
      </c>
      <c r="B529" t="n">
        <v>0.0005580986072128369</v>
      </c>
      <c r="C529" t="n">
        <v>11.65689149560116</v>
      </c>
      <c r="D529" t="n">
        <v>15.1064</v>
      </c>
      <c r="E529" t="n">
        <v>2.6996</v>
      </c>
    </row>
    <row r="530">
      <c r="A530" t="inlineStr">
        <is>
          <t>600132</t>
        </is>
      </c>
      <c r="B530" t="n">
        <v>0.01256560909695355</v>
      </c>
      <c r="C530" t="n">
        <v>11.60714285714286</v>
      </c>
      <c r="D530" t="n">
        <v>114.6054</v>
      </c>
      <c r="E530" t="n">
        <v>0.5105999999999998</v>
      </c>
    </row>
    <row r="531">
      <c r="A531" t="inlineStr">
        <is>
          <t>002013</t>
        </is>
      </c>
      <c r="B531" t="n">
        <v>0.001874969886228748</v>
      </c>
      <c r="C531" t="n">
        <v>11.60071942446044</v>
      </c>
      <c r="D531" t="n">
        <v>10.9518</v>
      </c>
      <c r="E531" t="n">
        <v>1.7316</v>
      </c>
    </row>
    <row r="532">
      <c r="A532" t="inlineStr">
        <is>
          <t>000858</t>
        </is>
      </c>
      <c r="B532" t="n">
        <v>0.02367963453347816</v>
      </c>
      <c r="C532" t="n">
        <v>11.56084962029218</v>
      </c>
      <c r="D532" t="n">
        <v>277.8498</v>
      </c>
      <c r="E532" t="n">
        <v>0.4672</v>
      </c>
    </row>
    <row r="533">
      <c r="A533" t="inlineStr">
        <is>
          <t>600810</t>
        </is>
      </c>
      <c r="B533" t="n">
        <v>0.001503216944531823</v>
      </c>
      <c r="C533" t="n">
        <v>11.55844155844155</v>
      </c>
      <c r="D533" t="n">
        <v>9.536999999999999</v>
      </c>
      <c r="E533" t="n">
        <v>4.0798</v>
      </c>
    </row>
    <row r="534">
      <c r="A534" t="inlineStr">
        <is>
          <t>300159</t>
        </is>
      </c>
      <c r="B534" t="n">
        <v>0.0006406532463325467</v>
      </c>
      <c r="C534" t="n">
        <v>11.52073732718895</v>
      </c>
      <c r="D534" t="n">
        <v>4.3218</v>
      </c>
      <c r="E534" t="n">
        <v>3.319199999999999</v>
      </c>
    </row>
    <row r="535">
      <c r="A535" t="inlineStr">
        <is>
          <t>600850</t>
        </is>
      </c>
      <c r="B535" t="n">
        <v>0.001313296505344061</v>
      </c>
      <c r="C535" t="n">
        <v>11.47274206672091</v>
      </c>
      <c r="D535" t="n">
        <v>24.98099999999999</v>
      </c>
      <c r="E535" t="n">
        <v>0.7803999999999999</v>
      </c>
    </row>
    <row r="536">
      <c r="A536" t="inlineStr">
        <is>
          <t>603338</t>
        </is>
      </c>
      <c r="B536" t="n">
        <v>0.00250571397818655</v>
      </c>
      <c r="C536" t="n">
        <v>11.43600416233093</v>
      </c>
      <c r="D536" t="n">
        <v>103.3124</v>
      </c>
      <c r="E536" t="n">
        <v>0.5506</v>
      </c>
    </row>
    <row r="537">
      <c r="A537" t="inlineStr">
        <is>
          <t>002008</t>
        </is>
      </c>
      <c r="B537" t="n">
        <v>0.003917645585472761</v>
      </c>
      <c r="C537" t="n">
        <v>11.34734830387005</v>
      </c>
      <c r="D537" t="n">
        <v>41.522</v>
      </c>
      <c r="E537" t="n">
        <v>2.514200000000001</v>
      </c>
    </row>
    <row r="538">
      <c r="A538" t="inlineStr">
        <is>
          <t>600063</t>
        </is>
      </c>
      <c r="B538" t="n">
        <v>0.0001518909264870037</v>
      </c>
      <c r="C538" t="n">
        <v>11.3314447592068</v>
      </c>
      <c r="D538" t="n">
        <v>3.7626</v>
      </c>
      <c r="E538" t="n">
        <v>1.4974</v>
      </c>
    </row>
    <row r="539">
      <c r="A539" t="inlineStr">
        <is>
          <t>600819</t>
        </is>
      </c>
      <c r="B539" t="n">
        <v>0.001053158165581959</v>
      </c>
      <c r="C539" t="n">
        <v>11.3006396588486</v>
      </c>
      <c r="D539" t="n">
        <v>5.2856</v>
      </c>
      <c r="E539" t="n">
        <v>2.2662</v>
      </c>
    </row>
    <row r="540">
      <c r="A540" t="inlineStr">
        <is>
          <t>603008</t>
        </is>
      </c>
      <c r="B540" t="n">
        <v>0.00141686790756227</v>
      </c>
      <c r="C540" t="n">
        <v>11.25</v>
      </c>
      <c r="D540" t="n">
        <v>17.7936</v>
      </c>
      <c r="E540" t="n">
        <v>2.0632</v>
      </c>
    </row>
    <row r="541">
      <c r="A541" t="inlineStr">
        <is>
          <t>600313</t>
        </is>
      </c>
      <c r="B541" t="n">
        <v>0.002044028569082998</v>
      </c>
      <c r="C541" t="n">
        <v>11.21718377088305</v>
      </c>
      <c r="D541" t="n">
        <v>4.8724</v>
      </c>
      <c r="E541" t="n">
        <v>7.0246</v>
      </c>
    </row>
    <row r="542">
      <c r="A542" t="inlineStr">
        <is>
          <t>000517</t>
        </is>
      </c>
      <c r="B542" t="n">
        <v>0.0001652523171987642</v>
      </c>
      <c r="C542" t="n">
        <v>11.19402985074627</v>
      </c>
      <c r="D542" t="n">
        <v>2.913</v>
      </c>
      <c r="E542" t="n">
        <v>1.0518</v>
      </c>
    </row>
    <row r="543">
      <c r="A543" t="inlineStr">
        <is>
          <t>600490</t>
        </is>
      </c>
      <c r="B543" t="n">
        <v>0.0005280528600734698</v>
      </c>
      <c r="C543" t="n">
        <v>11.1716621253406</v>
      </c>
      <c r="D543" t="n">
        <v>4.1922</v>
      </c>
      <c r="E543" t="n">
        <v>3.342799999999999</v>
      </c>
    </row>
    <row r="544">
      <c r="A544" t="inlineStr">
        <is>
          <t>600967</t>
        </is>
      </c>
      <c r="B544" t="n">
        <v>0.001878109389867925</v>
      </c>
      <c r="C544" t="n">
        <v>11.05815061963775</v>
      </c>
      <c r="D544" t="n">
        <v>10.5092</v>
      </c>
      <c r="E544" t="n">
        <v>2.1</v>
      </c>
    </row>
    <row r="545">
      <c r="A545" t="inlineStr">
        <is>
          <t>603127</t>
        </is>
      </c>
      <c r="B545" t="n">
        <v>0.009579173220847441</v>
      </c>
      <c r="C545" t="n">
        <v>10.98221191028617</v>
      </c>
      <c r="D545" t="n">
        <v>102.2706</v>
      </c>
      <c r="E545" t="n">
        <v>0.9396</v>
      </c>
    </row>
    <row r="546">
      <c r="A546" t="inlineStr">
        <is>
          <t>000541</t>
        </is>
      </c>
      <c r="B546" t="n">
        <v>0.0002023026466428715</v>
      </c>
      <c r="C546" t="n">
        <v>10.9375</v>
      </c>
      <c r="D546" t="n">
        <v>5.9396</v>
      </c>
      <c r="E546" t="n">
        <v>0.8129999999999999</v>
      </c>
    </row>
    <row r="547">
      <c r="A547" t="inlineStr">
        <is>
          <t>600160</t>
        </is>
      </c>
      <c r="B547" t="n">
        <v>0.0004839834561199432</v>
      </c>
      <c r="C547" t="n">
        <v>10.91703056768558</v>
      </c>
      <c r="D547" t="n">
        <v>7.737</v>
      </c>
      <c r="E547" t="n">
        <v>1.2006</v>
      </c>
    </row>
    <row r="548">
      <c r="A548" t="inlineStr">
        <is>
          <t>603985</t>
        </is>
      </c>
      <c r="B548" t="n">
        <v>0.003666029838951239</v>
      </c>
      <c r="C548" t="n">
        <v>10.90308370044053</v>
      </c>
      <c r="D548" t="n">
        <v>31.3818</v>
      </c>
      <c r="E548" t="n">
        <v>2.2682</v>
      </c>
    </row>
    <row r="549">
      <c r="A549" t="inlineStr">
        <is>
          <t>000697</t>
        </is>
      </c>
      <c r="B549" t="n">
        <v>0.001060253467843632</v>
      </c>
      <c r="C549" t="n">
        <v>10.88794926004228</v>
      </c>
      <c r="D549" t="n">
        <v>10.1504</v>
      </c>
      <c r="E549" t="n">
        <v>2.059</v>
      </c>
    </row>
    <row r="550">
      <c r="A550" t="inlineStr">
        <is>
          <t>601689</t>
        </is>
      </c>
      <c r="B550" t="n">
        <v>0.007404098488623152</v>
      </c>
      <c r="C550" t="n">
        <v>10.87791144100332</v>
      </c>
      <c r="D550" t="n">
        <v>38.5344</v>
      </c>
      <c r="E550" t="n">
        <v>1.1052</v>
      </c>
    </row>
    <row r="551">
      <c r="A551" t="inlineStr">
        <is>
          <t>688126</t>
        </is>
      </c>
      <c r="B551" t="n">
        <v>0.001481998240902535</v>
      </c>
      <c r="C551" t="n">
        <v>10.85714285714285</v>
      </c>
      <c r="D551" t="n">
        <v>34.1084</v>
      </c>
      <c r="E551" t="n">
        <v>4.9406</v>
      </c>
    </row>
    <row r="552">
      <c r="A552" t="inlineStr">
        <is>
          <t>300888</t>
        </is>
      </c>
      <c r="B552" t="n">
        <v>0.02843243351467763</v>
      </c>
      <c r="C552" t="n">
        <v>10.84812623274163</v>
      </c>
      <c r="D552" t="n">
        <v>156.5714</v>
      </c>
      <c r="E552" t="n">
        <v>8.809200000000001</v>
      </c>
    </row>
    <row r="553">
      <c r="A553" t="inlineStr">
        <is>
          <t>002156</t>
        </is>
      </c>
      <c r="B553" t="n">
        <v>0.001431672979242795</v>
      </c>
      <c r="C553" t="n">
        <v>10.7645492582731</v>
      </c>
      <c r="D553" t="n">
        <v>26.38119999999999</v>
      </c>
      <c r="E553" t="n">
        <v>3.530600000000001</v>
      </c>
    </row>
    <row r="554">
      <c r="A554" t="inlineStr">
        <is>
          <t>000791</t>
        </is>
      </c>
      <c r="B554" t="n">
        <v>0.0008974383088017386</v>
      </c>
      <c r="C554" t="n">
        <v>10.71428571428572</v>
      </c>
      <c r="D554" t="n">
        <v>4.0492</v>
      </c>
      <c r="E554" t="n">
        <v>3.5396</v>
      </c>
    </row>
    <row r="555">
      <c r="A555" t="inlineStr">
        <is>
          <t>600083</t>
        </is>
      </c>
      <c r="B555" t="n">
        <v>0.0005771740519882713</v>
      </c>
      <c r="C555" t="n">
        <v>10.68702290076335</v>
      </c>
      <c r="D555" t="n">
        <v>6.070600000000001</v>
      </c>
      <c r="E555" t="n">
        <v>0.6646</v>
      </c>
    </row>
    <row r="556">
      <c r="A556" t="inlineStr">
        <is>
          <t>002067</t>
        </is>
      </c>
      <c r="B556" t="n">
        <v>9.162230215827338e-05</v>
      </c>
      <c r="C556" t="n">
        <v>10.61946902654867</v>
      </c>
      <c r="D556" t="n">
        <v>3.558399999999999</v>
      </c>
      <c r="E556" t="n">
        <v>2.7102</v>
      </c>
    </row>
    <row r="557">
      <c r="A557" t="inlineStr">
        <is>
          <t>603565</t>
        </is>
      </c>
      <c r="B557" t="n">
        <v>0.003613002617735784</v>
      </c>
      <c r="C557" t="n">
        <v>10.58451816745656</v>
      </c>
      <c r="D557" t="n">
        <v>24.0666</v>
      </c>
      <c r="E557" t="n">
        <v>10.9892</v>
      </c>
    </row>
    <row r="558">
      <c r="A558" t="inlineStr">
        <is>
          <t>600337</t>
        </is>
      </c>
      <c r="B558" t="n">
        <v>0.0001063381065039639</v>
      </c>
      <c r="C558" t="n">
        <v>10.4602510460251</v>
      </c>
      <c r="D558" t="n">
        <v>4.8186</v>
      </c>
      <c r="E558" t="n">
        <v>0.7202000000000001</v>
      </c>
    </row>
    <row r="559">
      <c r="A559" t="inlineStr">
        <is>
          <t>000027</t>
        </is>
      </c>
      <c r="B559" t="n">
        <v>0.0002503343426960426</v>
      </c>
      <c r="C559" t="n">
        <v>10.45045045045045</v>
      </c>
      <c r="D559" t="n">
        <v>5.7462</v>
      </c>
      <c r="E559" t="n">
        <v>0.7548000000000001</v>
      </c>
    </row>
    <row r="560">
      <c r="A560" t="inlineStr">
        <is>
          <t>603198</t>
        </is>
      </c>
      <c r="B560" t="n">
        <v>0.005539748991234172</v>
      </c>
      <c r="C560" t="n">
        <v>10.36682615629985</v>
      </c>
      <c r="D560" t="n">
        <v>34.4976</v>
      </c>
      <c r="E560" t="n">
        <v>3.4396</v>
      </c>
    </row>
    <row r="561">
      <c r="A561" t="inlineStr">
        <is>
          <t>600596</t>
        </is>
      </c>
      <c r="B561" t="n">
        <v>0.004879908930121878</v>
      </c>
      <c r="C561" t="n">
        <v>10.35196687370601</v>
      </c>
      <c r="D561" t="n">
        <v>12.4388</v>
      </c>
      <c r="E561" t="n">
        <v>10.9324</v>
      </c>
    </row>
    <row r="562">
      <c r="A562" t="inlineStr">
        <is>
          <t>002508</t>
        </is>
      </c>
      <c r="B562" t="n">
        <v>0.001655294841367787</v>
      </c>
      <c r="C562" t="n">
        <v>10.34651049292339</v>
      </c>
      <c r="D562" t="n">
        <v>42.1352</v>
      </c>
      <c r="E562" t="n">
        <v>0.8714</v>
      </c>
    </row>
    <row r="563">
      <c r="A563" t="inlineStr">
        <is>
          <t>600971</t>
        </is>
      </c>
      <c r="B563" t="n">
        <v>0.0008959678753954737</v>
      </c>
      <c r="C563" t="n">
        <v>10.29702970297031</v>
      </c>
      <c r="D563" t="n">
        <v>5.752599999999998</v>
      </c>
      <c r="E563" t="n">
        <v>3.3886</v>
      </c>
    </row>
    <row r="564">
      <c r="A564" t="inlineStr">
        <is>
          <t>000877</t>
        </is>
      </c>
      <c r="B564" t="n">
        <v>0.00142960816878883</v>
      </c>
      <c r="C564" t="n">
        <v>10.29601029601031</v>
      </c>
      <c r="D564" t="n">
        <v>16.257</v>
      </c>
      <c r="E564" t="n">
        <v>3.5118</v>
      </c>
    </row>
    <row r="565">
      <c r="A565" t="inlineStr">
        <is>
          <t>002142</t>
        </is>
      </c>
      <c r="B565" t="n">
        <v>0.001164495549410794</v>
      </c>
      <c r="C565" t="n">
        <v>10.24673439767778</v>
      </c>
      <c r="D565" t="n">
        <v>35.6582</v>
      </c>
      <c r="E565" t="n">
        <v>0.6242</v>
      </c>
    </row>
    <row r="566">
      <c r="A566" t="inlineStr">
        <is>
          <t>601390</t>
        </is>
      </c>
      <c r="B566" t="n">
        <v>9.432830394473742e-05</v>
      </c>
      <c r="C566" t="n">
        <v>10.23765996343693</v>
      </c>
      <c r="D566" t="n">
        <v>5.501</v>
      </c>
      <c r="E566" t="n">
        <v>0.3572</v>
      </c>
    </row>
    <row r="567">
      <c r="A567" t="inlineStr">
        <is>
          <t>688099</t>
        </is>
      </c>
      <c r="B567" t="n">
        <v>0.005373592201637226</v>
      </c>
      <c r="C567" t="n">
        <v>10.1932712956335</v>
      </c>
      <c r="D567" t="n">
        <v>74.27199999999999</v>
      </c>
      <c r="E567" t="n">
        <v>1.2416</v>
      </c>
    </row>
    <row r="568">
      <c r="A568" t="inlineStr">
        <is>
          <t>000631</t>
        </is>
      </c>
      <c r="B568" t="n">
        <v>0.0001604423063706963</v>
      </c>
      <c r="C568" t="n">
        <v>10.15037593984962</v>
      </c>
      <c r="D568" t="n">
        <v>2.9102</v>
      </c>
      <c r="E568" t="n">
        <v>0.2252</v>
      </c>
    </row>
    <row r="569">
      <c r="A569" t="inlineStr">
        <is>
          <t>600516</t>
        </is>
      </c>
      <c r="B569" t="n">
        <v>0.0001610614597423984</v>
      </c>
      <c r="C569" t="n">
        <v>10.14040561622465</v>
      </c>
      <c r="D569" t="n">
        <v>6.801200000000001</v>
      </c>
      <c r="E569" t="n">
        <v>1.9914</v>
      </c>
    </row>
    <row r="570">
      <c r="A570" t="inlineStr">
        <is>
          <t>002230</t>
        </is>
      </c>
      <c r="B570" t="n">
        <v>0.002307451341362582</v>
      </c>
      <c r="C570" t="n">
        <v>10.11097410604194</v>
      </c>
      <c r="D570" t="n">
        <v>40.1532</v>
      </c>
      <c r="E570" t="n">
        <v>2.2482</v>
      </c>
    </row>
    <row r="571">
      <c r="A571" t="inlineStr">
        <is>
          <t>000557</t>
        </is>
      </c>
      <c r="B571" t="n">
        <v>0.00016888879052783</v>
      </c>
      <c r="C571" t="n">
        <v>10.0864553314121</v>
      </c>
      <c r="D571" t="n">
        <v>3.6148</v>
      </c>
      <c r="E571" t="n">
        <v>1.4744</v>
      </c>
    </row>
    <row r="572">
      <c r="A572" t="inlineStr">
        <is>
          <t>000680</t>
        </is>
      </c>
      <c r="B572" t="n">
        <v>9.587293684723201e-05</v>
      </c>
      <c r="C572" t="n">
        <v>10.00000000000001</v>
      </c>
      <c r="D572" t="n">
        <v>3.6958</v>
      </c>
      <c r="E572" t="n">
        <v>2.4898</v>
      </c>
    </row>
    <row r="573">
      <c r="A573" t="inlineStr">
        <is>
          <t>600501</t>
        </is>
      </c>
      <c r="B573" t="n">
        <v>0.0003284670415121427</v>
      </c>
      <c r="C573" t="n">
        <v>9.958932238193018</v>
      </c>
      <c r="D573" t="n">
        <v>10.0308</v>
      </c>
      <c r="E573" t="n">
        <v>1.6746</v>
      </c>
    </row>
    <row r="574">
      <c r="A574" t="inlineStr">
        <is>
          <t>000050</t>
        </is>
      </c>
      <c r="B574" t="n">
        <v>0.0003368181407342423</v>
      </c>
      <c r="C574" t="n">
        <v>9.932885906040267</v>
      </c>
      <c r="D574" t="n">
        <v>15.0468</v>
      </c>
      <c r="E574" t="n">
        <v>1.0176</v>
      </c>
    </row>
    <row r="575">
      <c r="A575" t="inlineStr">
        <is>
          <t>000820</t>
        </is>
      </c>
      <c r="B575" t="n">
        <v>8.201068336710255e-05</v>
      </c>
      <c r="C575" t="n">
        <v>9.90099009900991</v>
      </c>
      <c r="D575" t="n">
        <v>1.0858</v>
      </c>
      <c r="E575" t="n">
        <v>2.9712</v>
      </c>
    </row>
    <row r="576">
      <c r="A576" t="inlineStr">
        <is>
          <t>000751</t>
        </is>
      </c>
      <c r="B576" t="n">
        <v>0.0004045433840106366</v>
      </c>
      <c r="C576" t="n">
        <v>9.893992932862194</v>
      </c>
      <c r="D576" t="n">
        <v>3.4598</v>
      </c>
      <c r="E576" t="n">
        <v>4.8748</v>
      </c>
    </row>
    <row r="577">
      <c r="A577" t="inlineStr">
        <is>
          <t>688016</t>
        </is>
      </c>
      <c r="B577" t="n">
        <v>0.03174737969358642</v>
      </c>
      <c r="C577" t="n">
        <v>9.890109890109876</v>
      </c>
      <c r="D577" t="n">
        <v>247.9394</v>
      </c>
      <c r="E577" t="n">
        <v>2.1308</v>
      </c>
    </row>
    <row r="578">
      <c r="A578" t="inlineStr">
        <is>
          <t>603027</t>
        </is>
      </c>
      <c r="B578" t="n">
        <v>0.001462313116652431</v>
      </c>
      <c r="C578" t="n">
        <v>9.870262019842269</v>
      </c>
      <c r="D578" t="n">
        <v>38.1698</v>
      </c>
      <c r="E578" t="n">
        <v>1.277</v>
      </c>
    </row>
    <row r="579">
      <c r="A579" t="inlineStr">
        <is>
          <t>603888</t>
        </is>
      </c>
      <c r="B579" t="n">
        <v>0.0003321497799230259</v>
      </c>
      <c r="C579" t="n">
        <v>9.823812066203953</v>
      </c>
      <c r="D579" t="n">
        <v>18.8116</v>
      </c>
      <c r="E579" t="n">
        <v>0.6656</v>
      </c>
    </row>
    <row r="580">
      <c r="A580" t="inlineStr">
        <is>
          <t>601717</t>
        </is>
      </c>
      <c r="B580" t="n">
        <v>0.001255620779036324</v>
      </c>
      <c r="C580" t="n">
        <v>9.805579036348266</v>
      </c>
      <c r="D580" t="n">
        <v>11.2652</v>
      </c>
      <c r="E580" t="n">
        <v>3.11</v>
      </c>
    </row>
    <row r="581">
      <c r="A581" t="inlineStr">
        <is>
          <t>000898</t>
        </is>
      </c>
      <c r="B581" t="n">
        <v>8.351339344048089e-05</v>
      </c>
      <c r="C581" t="n">
        <v>9.712230215827343</v>
      </c>
      <c r="D581" t="n">
        <v>3.0612</v>
      </c>
      <c r="E581" t="n">
        <v>0.5568</v>
      </c>
    </row>
    <row r="582">
      <c r="A582" t="inlineStr">
        <is>
          <t>600298</t>
        </is>
      </c>
      <c r="B582" t="n">
        <v>0.006135986340942504</v>
      </c>
      <c r="C582" t="n">
        <v>9.705042816365372</v>
      </c>
      <c r="D582" t="n">
        <v>50.1938</v>
      </c>
      <c r="E582" t="n">
        <v>2.0948</v>
      </c>
    </row>
    <row r="583">
      <c r="A583" t="inlineStr">
        <is>
          <t>688012</t>
        </is>
      </c>
      <c r="B583" t="n">
        <v>0.01025258601447806</v>
      </c>
      <c r="C583" t="n">
        <v>9.654169947307857</v>
      </c>
      <c r="D583" t="n">
        <v>155.7668</v>
      </c>
      <c r="E583" t="n">
        <v>1.919</v>
      </c>
    </row>
    <row r="584">
      <c r="A584" t="inlineStr">
        <is>
          <t>600243</t>
        </is>
      </c>
      <c r="B584" t="n">
        <v>3.137911514970951e-05</v>
      </c>
      <c r="C584" t="n">
        <v>9.652509652509655</v>
      </c>
      <c r="D584" t="n">
        <v>2.6852</v>
      </c>
      <c r="E584" t="n">
        <v>0.1776</v>
      </c>
    </row>
    <row r="585">
      <c r="A585" t="inlineStr">
        <is>
          <t>002007</t>
        </is>
      </c>
      <c r="B585" t="n">
        <v>0.003461798754990616</v>
      </c>
      <c r="C585" t="n">
        <v>9.597589842909414</v>
      </c>
      <c r="D585" t="n">
        <v>44.4334</v>
      </c>
      <c r="E585" t="n">
        <v>1.9544</v>
      </c>
    </row>
    <row r="586">
      <c r="A586" t="inlineStr">
        <is>
          <t>600864</t>
        </is>
      </c>
      <c r="B586" t="n">
        <v>0.001097177982676726</v>
      </c>
      <c r="C586" t="n">
        <v>9.582689335394123</v>
      </c>
      <c r="D586" t="n">
        <v>7.157999999999999</v>
      </c>
      <c r="E586" t="n">
        <v>3.3882</v>
      </c>
    </row>
    <row r="587">
      <c r="A587" t="inlineStr">
        <is>
          <t>603688</t>
        </is>
      </c>
      <c r="B587" t="n">
        <v>0.002717764030515899</v>
      </c>
      <c r="C587" t="n">
        <v>9.551451187335115</v>
      </c>
      <c r="D587" t="n">
        <v>21.1824</v>
      </c>
      <c r="E587" t="n">
        <v>1.5506</v>
      </c>
    </row>
    <row r="588">
      <c r="A588" t="inlineStr">
        <is>
          <t>600619</t>
        </is>
      </c>
      <c r="B588" t="n">
        <v>0.0001811626962931312</v>
      </c>
      <c r="C588" t="n">
        <v>9.536784741144411</v>
      </c>
      <c r="D588" t="n">
        <v>7.488799999999999</v>
      </c>
      <c r="E588" t="n">
        <v>0.5172</v>
      </c>
    </row>
    <row r="589">
      <c r="A589" t="inlineStr">
        <is>
          <t>000811</t>
        </is>
      </c>
      <c r="B589" t="n">
        <v>0.0009597568500101481</v>
      </c>
      <c r="C589" t="n">
        <v>9.509202453987742</v>
      </c>
      <c r="D589" t="n">
        <v>7.8832</v>
      </c>
      <c r="E589" t="n">
        <v>5.443600000000001</v>
      </c>
    </row>
    <row r="590">
      <c r="A590" t="inlineStr">
        <is>
          <t>688567</t>
        </is>
      </c>
      <c r="B590" t="n">
        <v>0.0212681035849795</v>
      </c>
      <c r="C590" t="n">
        <v>9.502923976608191</v>
      </c>
      <c r="D590" t="n">
        <v>35.2638</v>
      </c>
      <c r="E590" t="n">
        <v>6.750800000000002</v>
      </c>
    </row>
    <row r="591">
      <c r="A591" t="inlineStr">
        <is>
          <t>002733</t>
        </is>
      </c>
      <c r="B591" t="n">
        <v>0.00233456091772152</v>
      </c>
      <c r="C591" t="n">
        <v>9.49152542372882</v>
      </c>
      <c r="D591" t="n">
        <v>20.224</v>
      </c>
      <c r="E591" t="n">
        <v>4.2106</v>
      </c>
    </row>
    <row r="592">
      <c r="A592" t="inlineStr">
        <is>
          <t>000777</t>
        </is>
      </c>
      <c r="B592" t="n">
        <v>0.0003337097712046518</v>
      </c>
      <c r="C592" t="n">
        <v>9.430894308943083</v>
      </c>
      <c r="D592" t="n">
        <v>12.6576</v>
      </c>
      <c r="E592" t="n">
        <v>1.3282</v>
      </c>
    </row>
    <row r="593">
      <c r="A593" t="inlineStr">
        <is>
          <t>000899</t>
        </is>
      </c>
      <c r="B593" t="n">
        <v>0.003624347264994867</v>
      </c>
      <c r="C593" t="n">
        <v>9.399999999999986</v>
      </c>
      <c r="D593" t="n">
        <v>5.455200000000001</v>
      </c>
      <c r="E593" t="n">
        <v>2.4972</v>
      </c>
    </row>
    <row r="594">
      <c r="A594" t="inlineStr">
        <is>
          <t>600097</t>
        </is>
      </c>
      <c r="B594" t="n">
        <v>0.001407114912834644</v>
      </c>
      <c r="C594" t="n">
        <v>9.375000000000021</v>
      </c>
      <c r="D594" t="n">
        <v>10.4514</v>
      </c>
      <c r="E594" t="n">
        <v>3.7068</v>
      </c>
    </row>
    <row r="595">
      <c r="A595" t="inlineStr">
        <is>
          <t>002429</t>
        </is>
      </c>
      <c r="B595" t="n">
        <v>0.0003261944471441994</v>
      </c>
      <c r="C595" t="n">
        <v>9.375</v>
      </c>
      <c r="D595" t="n">
        <v>6.173399999999999</v>
      </c>
      <c r="E595" t="n">
        <v>1.4978</v>
      </c>
    </row>
    <row r="596">
      <c r="A596" t="inlineStr">
        <is>
          <t>600507</t>
        </is>
      </c>
      <c r="B596" t="n">
        <v>0.0004345755595167361</v>
      </c>
      <c r="C596" t="n">
        <v>9.355828220858896</v>
      </c>
      <c r="D596" t="n">
        <v>7.068599999999999</v>
      </c>
      <c r="E596" t="n">
        <v>2.127</v>
      </c>
    </row>
    <row r="597">
      <c r="A597" t="inlineStr">
        <is>
          <t>601298</t>
        </is>
      </c>
      <c r="B597" t="n">
        <v>7.731593095184121e-05</v>
      </c>
      <c r="C597" t="n">
        <v>9.33786078098473</v>
      </c>
      <c r="D597" t="n">
        <v>6.1754</v>
      </c>
      <c r="E597" t="n">
        <v>0.9285999999999999</v>
      </c>
    </row>
    <row r="598">
      <c r="A598" t="inlineStr">
        <is>
          <t>603906</t>
        </is>
      </c>
      <c r="B598" t="n">
        <v>0.003268286258067286</v>
      </c>
      <c r="C598" t="n">
        <v>9.31174089068827</v>
      </c>
      <c r="D598" t="n">
        <v>27.9524</v>
      </c>
      <c r="E598" t="n">
        <v>2.193</v>
      </c>
    </row>
    <row r="599">
      <c r="A599" t="inlineStr">
        <is>
          <t>002935</t>
        </is>
      </c>
      <c r="B599" t="n">
        <v>0.002587620208894561</v>
      </c>
      <c r="C599" t="n">
        <v>9.301380991064168</v>
      </c>
      <c r="D599" t="n">
        <v>25.3908</v>
      </c>
      <c r="E599" t="n">
        <v>3.014</v>
      </c>
    </row>
    <row r="600">
      <c r="A600" t="inlineStr">
        <is>
          <t>600009</t>
        </is>
      </c>
      <c r="B600" t="n">
        <v>0.003108945851450325</v>
      </c>
      <c r="C600" t="n">
        <v>9.292959427207625</v>
      </c>
      <c r="D600" t="n">
        <v>76.0796</v>
      </c>
      <c r="E600" t="n">
        <v>1.4432</v>
      </c>
    </row>
    <row r="601">
      <c r="A601" t="inlineStr">
        <is>
          <t>603306</t>
        </is>
      </c>
      <c r="B601" t="n">
        <v>0.0005700998948380776</v>
      </c>
      <c r="C601" t="n">
        <v>9.287469287469264</v>
      </c>
      <c r="D601" t="n">
        <v>22.2514</v>
      </c>
      <c r="E601" t="n">
        <v>1.7956</v>
      </c>
    </row>
    <row r="602">
      <c r="A602" t="inlineStr">
        <is>
          <t>601018</t>
        </is>
      </c>
      <c r="B602" t="n">
        <v>0.0001084286078401387</v>
      </c>
      <c r="C602" t="n">
        <v>9.283819628647215</v>
      </c>
      <c r="D602" t="n">
        <v>3.9234</v>
      </c>
      <c r="E602" t="n">
        <v>0.1682</v>
      </c>
    </row>
    <row r="603">
      <c r="A603" t="inlineStr">
        <is>
          <t>000807</t>
        </is>
      </c>
      <c r="B603" t="n">
        <v>0.001677797309147395</v>
      </c>
      <c r="C603" t="n">
        <v>9.256198347107446</v>
      </c>
      <c r="D603" t="n">
        <v>7.982600000000001</v>
      </c>
      <c r="E603" t="n">
        <v>5.7632</v>
      </c>
    </row>
    <row r="604">
      <c r="A604" t="inlineStr">
        <is>
          <t>000928</t>
        </is>
      </c>
      <c r="B604" t="n">
        <v>0.0001476577641219569</v>
      </c>
      <c r="C604" t="n">
        <v>9.226932668329191</v>
      </c>
      <c r="D604" t="n">
        <v>4.231</v>
      </c>
      <c r="E604" t="n">
        <v>1.3706</v>
      </c>
    </row>
    <row r="605">
      <c r="A605" t="inlineStr">
        <is>
          <t>002254</t>
        </is>
      </c>
      <c r="B605" t="n">
        <v>0.0005010498640072531</v>
      </c>
      <c r="C605" t="n">
        <v>9.196891191709856</v>
      </c>
      <c r="D605" t="n">
        <v>15.8832</v>
      </c>
      <c r="E605" t="n">
        <v>1.986</v>
      </c>
    </row>
    <row r="606">
      <c r="A606" t="inlineStr">
        <is>
          <t>002185</t>
        </is>
      </c>
      <c r="B606" t="n">
        <v>0.001208824875487953</v>
      </c>
      <c r="C606" t="n">
        <v>9.159261790840745</v>
      </c>
      <c r="D606" t="n">
        <v>14.858</v>
      </c>
      <c r="E606" t="n">
        <v>3.4808</v>
      </c>
    </row>
    <row r="607">
      <c r="A607" t="inlineStr">
        <is>
          <t>600569</t>
        </is>
      </c>
      <c r="B607" t="n">
        <v>0.0002421260264499956</v>
      </c>
      <c r="C607" t="n">
        <v>9.090909090909083</v>
      </c>
      <c r="D607" t="n">
        <v>2.3138</v>
      </c>
      <c r="E607" t="n">
        <v>2.3164</v>
      </c>
    </row>
    <row r="608">
      <c r="A608" t="inlineStr">
        <is>
          <t>603177</t>
        </is>
      </c>
      <c r="B608" t="n">
        <v>0.0001282589595375722</v>
      </c>
      <c r="C608" t="n">
        <v>9.079754601226986</v>
      </c>
      <c r="D608" t="n">
        <v>8.65</v>
      </c>
      <c r="E608" t="n">
        <v>0.5890000000000001</v>
      </c>
    </row>
    <row r="609">
      <c r="A609" t="inlineStr">
        <is>
          <t>600855</t>
        </is>
      </c>
      <c r="B609" t="n">
        <v>0.001200347884940778</v>
      </c>
      <c r="C609" t="n">
        <v>9.059233449477366</v>
      </c>
      <c r="D609" t="n">
        <v>14.775</v>
      </c>
      <c r="E609" t="n">
        <v>2.8414</v>
      </c>
    </row>
    <row r="610">
      <c r="A610" t="inlineStr">
        <is>
          <t>600860</t>
        </is>
      </c>
      <c r="B610" t="n">
        <v>0.0001128960451427738</v>
      </c>
      <c r="C610" t="n">
        <v>9.042553191489366</v>
      </c>
      <c r="D610" t="n">
        <v>4.1114</v>
      </c>
      <c r="E610" t="n">
        <v>0.2594</v>
      </c>
    </row>
    <row r="611">
      <c r="A611" t="inlineStr">
        <is>
          <t>000687</t>
        </is>
      </c>
      <c r="B611" t="n">
        <v>0.0002244416637701309</v>
      </c>
      <c r="C611" t="n">
        <v>9.03225806451613</v>
      </c>
      <c r="D611" t="n">
        <v>1.7262</v>
      </c>
      <c r="E611" t="n">
        <v>1.2724</v>
      </c>
    </row>
    <row r="612">
      <c r="A612" t="inlineStr">
        <is>
          <t>600688</t>
        </is>
      </c>
      <c r="B612" t="n">
        <v>4.424213296715871e-05</v>
      </c>
      <c r="C612" t="n">
        <v>8.982035928143727</v>
      </c>
      <c r="D612" t="n">
        <v>3.4956</v>
      </c>
      <c r="E612" t="n">
        <v>0.173</v>
      </c>
    </row>
    <row r="613">
      <c r="A613" t="inlineStr">
        <is>
          <t>600356</t>
        </is>
      </c>
      <c r="B613" t="n">
        <v>0.0001468842259305592</v>
      </c>
      <c r="C613" t="n">
        <v>8.969696969696983</v>
      </c>
      <c r="D613" t="n">
        <v>8.4734</v>
      </c>
      <c r="E613" t="n">
        <v>0.8553999999999999</v>
      </c>
    </row>
    <row r="614">
      <c r="A614" t="inlineStr">
        <is>
          <t>600458</t>
        </is>
      </c>
      <c r="B614" t="n">
        <v>0.0005766344307440395</v>
      </c>
      <c r="C614" t="n">
        <v>8.918918918918916</v>
      </c>
      <c r="D614" t="n">
        <v>8.061399999999999</v>
      </c>
      <c r="E614" t="n">
        <v>1.6282</v>
      </c>
    </row>
    <row r="615">
      <c r="A615" t="inlineStr">
        <is>
          <t>002918</t>
        </is>
      </c>
      <c r="B615" t="n">
        <v>0.002289897980385366</v>
      </c>
      <c r="C615" t="n">
        <v>8.88535031847133</v>
      </c>
      <c r="D615" t="n">
        <v>30.6098</v>
      </c>
      <c r="E615" t="n">
        <v>2.5298</v>
      </c>
    </row>
    <row r="616">
      <c r="A616" t="inlineStr">
        <is>
          <t>002063</t>
        </is>
      </c>
      <c r="B616" t="n">
        <v>0.0002121171930827497</v>
      </c>
      <c r="C616" t="n">
        <v>8.875739644970416</v>
      </c>
      <c r="D616" t="n">
        <v>8.3964</v>
      </c>
      <c r="E616" t="n">
        <v>1.335</v>
      </c>
    </row>
    <row r="617">
      <c r="A617" t="inlineStr">
        <is>
          <t>603179</t>
        </is>
      </c>
      <c r="B617" t="n">
        <v>0.007390286349511131</v>
      </c>
      <c r="C617" t="n">
        <v>8.814770696843354</v>
      </c>
      <c r="D617" t="n">
        <v>31.6648</v>
      </c>
      <c r="E617" t="n">
        <v>1.0966</v>
      </c>
    </row>
    <row r="618">
      <c r="A618" t="inlineStr">
        <is>
          <t>000655</t>
        </is>
      </c>
      <c r="B618" t="n">
        <v>0.001122284482758621</v>
      </c>
      <c r="C618" t="n">
        <v>8.603896103896114</v>
      </c>
      <c r="D618" t="n">
        <v>7.423999999999999</v>
      </c>
      <c r="E618" t="n">
        <v>5.4474</v>
      </c>
    </row>
    <row r="619">
      <c r="A619" t="inlineStr">
        <is>
          <t>600732</t>
        </is>
      </c>
      <c r="B619" t="n">
        <v>0.001853955793252147</v>
      </c>
      <c r="C619" t="n">
        <v>8.571428571428585</v>
      </c>
      <c r="D619" t="n">
        <v>16.6038</v>
      </c>
      <c r="E619" t="n">
        <v>3.8166</v>
      </c>
    </row>
    <row r="620">
      <c r="A620" t="inlineStr">
        <is>
          <t>603811</t>
        </is>
      </c>
      <c r="B620" t="n">
        <v>0.001535801969004664</v>
      </c>
      <c r="C620" t="n">
        <v>8.561473369835726</v>
      </c>
      <c r="D620" t="n">
        <v>21.229</v>
      </c>
      <c r="E620" t="n">
        <v>1.0856</v>
      </c>
    </row>
    <row r="621">
      <c r="A621" t="inlineStr">
        <is>
          <t>600875</t>
        </is>
      </c>
      <c r="B621" t="n">
        <v>0.0002394645356931703</v>
      </c>
      <c r="C621" t="n">
        <v>8.536585365853666</v>
      </c>
      <c r="D621" t="n">
        <v>10.4866</v>
      </c>
      <c r="E621" t="n">
        <v>1.4674</v>
      </c>
    </row>
    <row r="622">
      <c r="A622" t="inlineStr">
        <is>
          <t>600744</t>
        </is>
      </c>
      <c r="B622" t="n">
        <v>0.0004348248894933694</v>
      </c>
      <c r="C622" t="n">
        <v>8.52713178294573</v>
      </c>
      <c r="D622" t="n">
        <v>2.941</v>
      </c>
      <c r="E622" t="n">
        <v>7.043200000000001</v>
      </c>
    </row>
    <row r="623">
      <c r="A623" t="inlineStr">
        <is>
          <t>601702</t>
        </is>
      </c>
      <c r="B623" t="n">
        <v>0.001866795573391707</v>
      </c>
      <c r="C623" t="n">
        <v>8.52459016393443</v>
      </c>
      <c r="D623" t="n">
        <v>8.222999999999999</v>
      </c>
      <c r="E623" t="n">
        <v>23.3354</v>
      </c>
    </row>
    <row r="624">
      <c r="A624" t="inlineStr">
        <is>
          <t>603331</t>
        </is>
      </c>
      <c r="B624" t="n">
        <v>0.0001863105375049386</v>
      </c>
      <c r="C624" t="n">
        <v>8.380952380952378</v>
      </c>
      <c r="D624" t="n">
        <v>10.6306</v>
      </c>
      <c r="E624" t="n">
        <v>0.6137999999999999</v>
      </c>
    </row>
    <row r="625">
      <c r="A625" t="inlineStr">
        <is>
          <t>601375</t>
        </is>
      </c>
      <c r="B625" t="n">
        <v>0.001283604763755875</v>
      </c>
      <c r="C625" t="n">
        <v>8.333333333333325</v>
      </c>
      <c r="D625" t="n">
        <v>5.6594</v>
      </c>
      <c r="E625" t="n">
        <v>3.3694</v>
      </c>
    </row>
    <row r="626">
      <c r="A626" t="inlineStr">
        <is>
          <t>601968</t>
        </is>
      </c>
      <c r="B626" t="n">
        <v>0.0004864108968201187</v>
      </c>
      <c r="C626" t="n">
        <v>8.321775312066571</v>
      </c>
      <c r="D626" t="n">
        <v>8.1198</v>
      </c>
      <c r="E626" t="n">
        <v>0.7442</v>
      </c>
    </row>
    <row r="627">
      <c r="A627" t="inlineStr">
        <is>
          <t>601727</t>
        </is>
      </c>
      <c r="B627" t="n">
        <v>0.0001463902061285446</v>
      </c>
      <c r="C627" t="n">
        <v>8.251473477406668</v>
      </c>
      <c r="D627" t="n">
        <v>5.423799999999999</v>
      </c>
      <c r="E627" t="n">
        <v>0.5800000000000001</v>
      </c>
    </row>
    <row r="628">
      <c r="A628" t="inlineStr">
        <is>
          <t>600685</t>
        </is>
      </c>
      <c r="B628" t="n">
        <v>0.003526771458305053</v>
      </c>
      <c r="C628" t="n">
        <v>8.209509658246649</v>
      </c>
      <c r="D628" t="n">
        <v>26.5212</v>
      </c>
      <c r="E628" t="n">
        <v>2.3988</v>
      </c>
    </row>
    <row r="629">
      <c r="A629" t="inlineStr">
        <is>
          <t>603396</t>
        </is>
      </c>
      <c r="B629" t="n">
        <v>0.0193413348351167</v>
      </c>
      <c r="C629" t="n">
        <v>8.119658119658112</v>
      </c>
      <c r="D629" t="n">
        <v>38.3544</v>
      </c>
      <c r="E629" t="n">
        <v>4.911</v>
      </c>
    </row>
    <row r="630">
      <c r="A630" t="inlineStr">
        <is>
          <t>600330</t>
        </is>
      </c>
      <c r="B630" t="n">
        <v>0.0004433242934161083</v>
      </c>
      <c r="C630" t="n">
        <v>8.116545265348618</v>
      </c>
      <c r="D630" t="n">
        <v>9.793600000000001</v>
      </c>
      <c r="E630" t="n">
        <v>2.9144</v>
      </c>
    </row>
    <row r="631">
      <c r="A631" t="inlineStr">
        <is>
          <t>600006</t>
        </is>
      </c>
      <c r="B631" t="n">
        <v>0.004505583389149363</v>
      </c>
      <c r="C631" t="n">
        <v>8.089260808926092</v>
      </c>
      <c r="D631" t="n">
        <v>7.465</v>
      </c>
      <c r="E631" t="n">
        <v>6.250400000000002</v>
      </c>
    </row>
    <row r="632">
      <c r="A632" t="inlineStr">
        <is>
          <t>601225</t>
        </is>
      </c>
      <c r="B632" t="n">
        <v>0.0003675931722923036</v>
      </c>
      <c r="C632" t="n">
        <v>8.085106382978724</v>
      </c>
      <c r="D632" t="n">
        <v>9.8774</v>
      </c>
      <c r="E632" t="n">
        <v>0.5928</v>
      </c>
    </row>
    <row r="633">
      <c r="A633" t="inlineStr">
        <is>
          <t>600872</t>
        </is>
      </c>
      <c r="B633" t="n">
        <v>0.005164253831368175</v>
      </c>
      <c r="C633" t="n">
        <v>8.083282302510719</v>
      </c>
      <c r="D633" t="n">
        <v>65.86420000000001</v>
      </c>
      <c r="E633" t="n">
        <v>1.0924</v>
      </c>
    </row>
    <row r="634">
      <c r="A634" t="inlineStr">
        <is>
          <t>600621</t>
        </is>
      </c>
      <c r="B634" t="n">
        <v>0.001845880363979911</v>
      </c>
      <c r="C634" t="n">
        <v>8.068854222700384</v>
      </c>
      <c r="D634" t="n">
        <v>20.111</v>
      </c>
      <c r="E634" t="n">
        <v>3.198000000000001</v>
      </c>
    </row>
    <row r="635">
      <c r="A635" t="inlineStr">
        <is>
          <t>601088</t>
        </is>
      </c>
      <c r="B635" t="n">
        <v>0.0003923402467839328</v>
      </c>
      <c r="C635" t="n">
        <v>8.067324434126522</v>
      </c>
      <c r="D635" t="n">
        <v>18.2832</v>
      </c>
      <c r="E635" t="n">
        <v>0.246</v>
      </c>
    </row>
    <row r="636">
      <c r="A636" t="inlineStr">
        <is>
          <t>601918</t>
        </is>
      </c>
      <c r="B636" t="n">
        <v>0.0002281831975273952</v>
      </c>
      <c r="C636" t="n">
        <v>7.936507936507953</v>
      </c>
      <c r="D636" t="n">
        <v>2.8472</v>
      </c>
      <c r="E636" t="n">
        <v>2.308</v>
      </c>
    </row>
    <row r="637">
      <c r="A637" t="inlineStr">
        <is>
          <t>600301</t>
        </is>
      </c>
      <c r="B637" t="n">
        <v>0.0001477825209467312</v>
      </c>
      <c r="C637" t="n">
        <v>7.882534775888739</v>
      </c>
      <c r="D637" t="n">
        <v>6.540400000000001</v>
      </c>
      <c r="E637" t="n">
        <v>0.3622000000000001</v>
      </c>
    </row>
    <row r="638">
      <c r="A638" t="inlineStr">
        <is>
          <t>600098</t>
        </is>
      </c>
      <c r="B638" t="n">
        <v>0.0004231516716148186</v>
      </c>
      <c r="C638" t="n">
        <v>7.880910683012265</v>
      </c>
      <c r="D638" t="n">
        <v>6.1976</v>
      </c>
      <c r="E638" t="n">
        <v>0.4818</v>
      </c>
    </row>
    <row r="639">
      <c r="A639" t="inlineStr">
        <is>
          <t>600263</t>
        </is>
      </c>
      <c r="B639" t="n">
        <v>0.0001671456180198099</v>
      </c>
      <c r="C639" t="n">
        <v>7.879185817465517</v>
      </c>
      <c r="D639" t="n">
        <v>14.8814</v>
      </c>
      <c r="E639" t="n">
        <v>0</v>
      </c>
    </row>
    <row r="640">
      <c r="A640" t="inlineStr">
        <is>
          <t>601696</t>
        </is>
      </c>
      <c r="B640" t="n">
        <v>0.001525950965964243</v>
      </c>
      <c r="C640" t="n">
        <v>7.841483979763919</v>
      </c>
      <c r="D640" t="n">
        <v>25.54959999999999</v>
      </c>
      <c r="E640" t="n">
        <v>7.8162</v>
      </c>
    </row>
    <row r="641">
      <c r="A641" t="inlineStr">
        <is>
          <t>600405</t>
        </is>
      </c>
      <c r="B641" t="n">
        <v>0.001596809349890431</v>
      </c>
      <c r="C641" t="n">
        <v>7.772020725388606</v>
      </c>
      <c r="D641" t="n">
        <v>6.023600000000001</v>
      </c>
      <c r="E641" t="n">
        <v>5.544</v>
      </c>
    </row>
    <row r="642">
      <c r="A642" t="inlineStr">
        <is>
          <t>600792</t>
        </is>
      </c>
      <c r="B642" t="n">
        <v>0.0004883162812157564</v>
      </c>
      <c r="C642" t="n">
        <v>7.718120805369133</v>
      </c>
      <c r="D642" t="n">
        <v>3.4678</v>
      </c>
      <c r="E642" t="n">
        <v>3.188000000000001</v>
      </c>
    </row>
    <row r="643">
      <c r="A643" t="inlineStr">
        <is>
          <t>600228</t>
        </is>
      </c>
      <c r="B643" t="n">
        <v>0.0007274559435270389</v>
      </c>
      <c r="C643" t="n">
        <v>7.707509881422947</v>
      </c>
      <c r="D643" t="n">
        <v>11.1062</v>
      </c>
      <c r="E643" t="n">
        <v>0.8066000000000001</v>
      </c>
    </row>
    <row r="644">
      <c r="A644" t="inlineStr">
        <is>
          <t>601106</t>
        </is>
      </c>
      <c r="B644" t="n">
        <v>3.77165883143049e-05</v>
      </c>
      <c r="C644" t="n">
        <v>7.692307692307709</v>
      </c>
      <c r="D644" t="n">
        <v>2.978</v>
      </c>
      <c r="E644" t="n">
        <v>0.4024</v>
      </c>
    </row>
    <row r="645">
      <c r="A645" t="inlineStr">
        <is>
          <t>688298</t>
        </is>
      </c>
      <c r="B645" t="n">
        <v>0.07471385685469606</v>
      </c>
      <c r="C645" t="n">
        <v>7.585976627712854</v>
      </c>
      <c r="D645" t="n">
        <v>161.1202</v>
      </c>
      <c r="E645" t="n">
        <v>6.3922</v>
      </c>
    </row>
    <row r="646">
      <c r="A646" t="inlineStr">
        <is>
          <t>603987</t>
        </is>
      </c>
      <c r="B646" t="n">
        <v>0.0009737514283793775</v>
      </c>
      <c r="C646" t="n">
        <v>7.517241379310335</v>
      </c>
      <c r="D646" t="n">
        <v>14.877</v>
      </c>
      <c r="E646" t="n">
        <v>1.8834</v>
      </c>
    </row>
    <row r="647">
      <c r="A647" t="inlineStr">
        <is>
          <t>600267</t>
        </is>
      </c>
      <c r="B647" t="n">
        <v>0.0005120965499084521</v>
      </c>
      <c r="C647" t="n">
        <v>7.470912431108401</v>
      </c>
      <c r="D647" t="n">
        <v>16.7126</v>
      </c>
      <c r="E647" t="n">
        <v>1.0374</v>
      </c>
    </row>
    <row r="648">
      <c r="A648" t="inlineStr">
        <is>
          <t>601698</t>
        </is>
      </c>
      <c r="B648" t="n">
        <v>0.0005469646615494962</v>
      </c>
      <c r="C648" t="n">
        <v>7.465181058495829</v>
      </c>
      <c r="D648" t="n">
        <v>18.6822</v>
      </c>
      <c r="E648" t="n">
        <v>3.5632</v>
      </c>
    </row>
    <row r="649">
      <c r="A649" t="inlineStr">
        <is>
          <t>600469</t>
        </is>
      </c>
      <c r="B649" t="n">
        <v>0.0001256144773983991</v>
      </c>
      <c r="C649" t="n">
        <v>7.436399217221124</v>
      </c>
      <c r="D649" t="n">
        <v>5.1722</v>
      </c>
      <c r="E649" t="n">
        <v>1.2488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6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0.1705857238332763</v>
      </c>
      <c r="C2" t="n">
        <v>434.6578366445916</v>
      </c>
      <c r="D2" t="n">
        <v>14.74909090909091</v>
      </c>
      <c r="E2" t="n">
        <v>8.474545454545455</v>
      </c>
    </row>
    <row r="3">
      <c r="A3" t="inlineStr">
        <is>
          <t>600121</t>
        </is>
      </c>
      <c r="B3" t="n">
        <v>0.02239256101070141</v>
      </c>
      <c r="C3" t="n">
        <v>262.4390243902439</v>
      </c>
      <c r="D3" t="n">
        <v>4.788545454545455</v>
      </c>
      <c r="E3" t="n">
        <v>10.51854545454546</v>
      </c>
    </row>
    <row r="4">
      <c r="A4" t="inlineStr">
        <is>
          <t>002756</t>
        </is>
      </c>
      <c r="B4" t="n">
        <v>0.1067953880038284</v>
      </c>
      <c r="C4" t="n">
        <v>187.7329192546584</v>
      </c>
      <c r="D4" t="n">
        <v>35.65327272727272</v>
      </c>
      <c r="E4" t="n">
        <v>5.883454545454544</v>
      </c>
    </row>
    <row r="5">
      <c r="A5" t="inlineStr">
        <is>
          <t>002176</t>
        </is>
      </c>
      <c r="B5" t="n">
        <v>0.005144851246590254</v>
      </c>
      <c r="C5" t="n">
        <v>180.327868852459</v>
      </c>
      <c r="D5" t="n">
        <v>3.039636363636364</v>
      </c>
      <c r="E5" t="n">
        <v>2.808363636363637</v>
      </c>
    </row>
    <row r="6">
      <c r="A6" t="inlineStr">
        <is>
          <t>300274</t>
        </is>
      </c>
      <c r="B6" t="n">
        <v>0.06957215594170099</v>
      </c>
      <c r="C6" t="n">
        <v>174.4128553770087</v>
      </c>
      <c r="D6" t="n">
        <v>57.81509090909093</v>
      </c>
      <c r="E6" t="n">
        <v>4.756545454545454</v>
      </c>
    </row>
    <row r="7">
      <c r="A7" t="inlineStr">
        <is>
          <t>002466</t>
        </is>
      </c>
      <c r="B7" t="n">
        <v>0.05972528590252518</v>
      </c>
      <c r="C7" t="n">
        <v>168.2962962962963</v>
      </c>
      <c r="D7" t="n">
        <v>31.82981818181818</v>
      </c>
      <c r="E7" t="n">
        <v>8.129272727272729</v>
      </c>
    </row>
    <row r="8">
      <c r="A8" t="inlineStr">
        <is>
          <t>300999</t>
        </is>
      </c>
      <c r="B8" t="n">
        <v>0.1345445007679162</v>
      </c>
      <c r="C8" t="n">
        <v>163.7508432651226</v>
      </c>
      <c r="D8" t="n">
        <v>81.73690909090907</v>
      </c>
      <c r="E8" t="n">
        <v>18.41836363636363</v>
      </c>
    </row>
    <row r="9">
      <c r="A9" t="inlineStr">
        <is>
          <t>603025</t>
        </is>
      </c>
      <c r="B9" t="n">
        <v>0.08204490504659749</v>
      </c>
      <c r="C9" t="n">
        <v>157.307249712313</v>
      </c>
      <c r="D9" t="n">
        <v>15.04</v>
      </c>
      <c r="E9" t="n">
        <v>2.087818181818182</v>
      </c>
    </row>
    <row r="10">
      <c r="A10" t="inlineStr">
        <is>
          <t>601919</t>
        </is>
      </c>
      <c r="B10" t="n">
        <v>0.01143598391899441</v>
      </c>
      <c r="C10" t="n">
        <v>139.4695787831513</v>
      </c>
      <c r="D10" t="n">
        <v>10.21836363636363</v>
      </c>
      <c r="E10" t="n">
        <v>2.007636363636364</v>
      </c>
    </row>
    <row r="11">
      <c r="A11" t="inlineStr">
        <is>
          <t>002612</t>
        </is>
      </c>
      <c r="B11" t="n">
        <v>0.02636623188606384</v>
      </c>
      <c r="C11" t="n">
        <v>138.3826879271071</v>
      </c>
      <c r="D11" t="n">
        <v>17.69654545454545</v>
      </c>
      <c r="E11" t="n">
        <v>14.25254545454546</v>
      </c>
    </row>
    <row r="12">
      <c r="A12" t="inlineStr">
        <is>
          <t>600189</t>
        </is>
      </c>
      <c r="B12" t="n">
        <v>0.01532870855033715</v>
      </c>
      <c r="C12" t="n">
        <v>126.3636363636364</v>
      </c>
      <c r="D12" t="n">
        <v>10.29490909090909</v>
      </c>
      <c r="E12" t="n">
        <v>9.514545454545457</v>
      </c>
    </row>
    <row r="13">
      <c r="A13" t="inlineStr">
        <is>
          <t>600199</t>
        </is>
      </c>
      <c r="B13" t="n">
        <v>0.03192124906030865</v>
      </c>
      <c r="C13" t="n">
        <v>125.1396648044693</v>
      </c>
      <c r="D13" t="n">
        <v>13.09036363636364</v>
      </c>
      <c r="E13" t="n">
        <v>13.39272727272727</v>
      </c>
    </row>
    <row r="14">
      <c r="A14" t="inlineStr">
        <is>
          <t>689009</t>
        </is>
      </c>
      <c r="B14" t="n">
        <v>0.02590140216447916</v>
      </c>
      <c r="C14" t="n">
        <v>123.3766233766234</v>
      </c>
      <c r="D14" t="n">
        <v>72.14690909090909</v>
      </c>
      <c r="E14" t="n">
        <v>20.814</v>
      </c>
    </row>
    <row r="15">
      <c r="A15" t="inlineStr">
        <is>
          <t>600559</t>
        </is>
      </c>
      <c r="B15" t="n">
        <v>0.0365434737703543</v>
      </c>
      <c r="C15" t="n">
        <v>121.0166919575114</v>
      </c>
      <c r="D15" t="n">
        <v>23.5429090909091</v>
      </c>
      <c r="E15" t="n">
        <v>13.81218181818182</v>
      </c>
    </row>
    <row r="16">
      <c r="A16" t="inlineStr">
        <is>
          <t>000615</t>
        </is>
      </c>
      <c r="B16" t="n">
        <v>0.006942312453926572</v>
      </c>
      <c r="C16" t="n">
        <v>115.9420289855073</v>
      </c>
      <c r="D16" t="n">
        <v>5.970363636363635</v>
      </c>
      <c r="E16" t="n">
        <v>5.099999999999999</v>
      </c>
    </row>
    <row r="17">
      <c r="A17" t="inlineStr">
        <is>
          <t>000675</t>
        </is>
      </c>
      <c r="B17" t="n">
        <v>0.004973794471267428</v>
      </c>
      <c r="C17" t="n">
        <v>115.1761517615176</v>
      </c>
      <c r="D17" t="n">
        <v>6.312545454545456</v>
      </c>
      <c r="E17" t="n">
        <v>0</v>
      </c>
    </row>
    <row r="18">
      <c r="A18" t="inlineStr">
        <is>
          <t>601908</t>
        </is>
      </c>
      <c r="B18" t="n">
        <v>0.01435981097373249</v>
      </c>
      <c r="C18" t="n">
        <v>110.5169340463458</v>
      </c>
      <c r="D18" t="n">
        <v>7.877454545454547</v>
      </c>
      <c r="E18" t="n">
        <v>3.965454545454544</v>
      </c>
    </row>
    <row r="19">
      <c r="A19" t="inlineStr">
        <is>
          <t>000923</t>
        </is>
      </c>
      <c r="B19" t="n">
        <v>0.01745568517164048</v>
      </c>
      <c r="C19" t="n">
        <v>110.207336523126</v>
      </c>
      <c r="D19" t="n">
        <v>22.43218181818182</v>
      </c>
      <c r="E19" t="n">
        <v>2.905818181818182</v>
      </c>
    </row>
    <row r="20">
      <c r="A20" t="inlineStr">
        <is>
          <t>300677</t>
        </is>
      </c>
      <c r="B20" t="n">
        <v>0.1394438848471073</v>
      </c>
      <c r="C20" t="n">
        <v>107.9830508474576</v>
      </c>
      <c r="D20" t="n">
        <v>147.0403636363637</v>
      </c>
      <c r="E20" t="n">
        <v>4.462909090909091</v>
      </c>
    </row>
    <row r="21">
      <c r="A21" t="inlineStr">
        <is>
          <t>000155</t>
        </is>
      </c>
      <c r="B21" t="n">
        <v>0.00480800023494327</v>
      </c>
      <c r="C21" t="n">
        <v>105.6530214424952</v>
      </c>
      <c r="D21" t="n">
        <v>7.214363636363638</v>
      </c>
      <c r="E21" t="n">
        <v>6.637636363636366</v>
      </c>
    </row>
    <row r="22">
      <c r="A22" t="inlineStr">
        <is>
          <t>000301</t>
        </is>
      </c>
      <c r="B22" t="n">
        <v>0.004318859206263541</v>
      </c>
      <c r="C22" t="n">
        <v>103.5143769968051</v>
      </c>
      <c r="D22" t="n">
        <v>9.705818181818181</v>
      </c>
      <c r="E22" t="n">
        <v>2.643272727272727</v>
      </c>
    </row>
    <row r="23">
      <c r="A23" t="inlineStr">
        <is>
          <t>002192</t>
        </is>
      </c>
      <c r="B23" t="n">
        <v>0.03785053321692373</v>
      </c>
      <c r="C23" t="n">
        <v>102.2076092062001</v>
      </c>
      <c r="D23" t="n">
        <v>31.87618181818182</v>
      </c>
      <c r="E23" t="n">
        <v>3.233272727272727</v>
      </c>
    </row>
    <row r="24">
      <c r="A24" t="inlineStr">
        <is>
          <t>000799</t>
        </is>
      </c>
      <c r="B24" t="n">
        <v>0.1459036260029665</v>
      </c>
      <c r="C24" t="n">
        <v>98.80065770383982</v>
      </c>
      <c r="D24" t="n">
        <v>129.8327272727273</v>
      </c>
      <c r="E24" t="n">
        <v>4.101818181818182</v>
      </c>
    </row>
    <row r="25">
      <c r="A25" t="inlineStr">
        <is>
          <t>600499</t>
        </is>
      </c>
      <c r="B25" t="n">
        <v>0.006362548335734321</v>
      </c>
      <c r="C25" t="n">
        <v>95.71428571428572</v>
      </c>
      <c r="D25" t="n">
        <v>6.024727272727274</v>
      </c>
      <c r="E25" t="n">
        <v>2.197090909090909</v>
      </c>
    </row>
    <row r="26">
      <c r="A26" t="inlineStr">
        <is>
          <t>603799</t>
        </is>
      </c>
      <c r="B26" t="n">
        <v>0.07137183217922921</v>
      </c>
      <c r="C26" t="n">
        <v>95.65217391304348</v>
      </c>
      <c r="D26" t="n">
        <v>60.72927272727272</v>
      </c>
      <c r="E26" t="n">
        <v>4.194363636363637</v>
      </c>
    </row>
    <row r="27">
      <c r="A27" t="inlineStr">
        <is>
          <t>002553</t>
        </is>
      </c>
      <c r="B27" t="n">
        <v>0.004967896063535681</v>
      </c>
      <c r="C27" t="n">
        <v>93.66197183098592</v>
      </c>
      <c r="D27" t="n">
        <v>9.020363636363637</v>
      </c>
      <c r="E27" t="n">
        <v>13.77072727272727</v>
      </c>
    </row>
    <row r="28">
      <c r="A28" t="inlineStr">
        <is>
          <t>002499</t>
        </is>
      </c>
      <c r="B28" t="n">
        <v>0.003813530724303566</v>
      </c>
      <c r="C28" t="n">
        <v>92.92929292929293</v>
      </c>
      <c r="D28" t="n">
        <v>5.07090909090909</v>
      </c>
      <c r="E28" t="n">
        <v>1.496727272727273</v>
      </c>
    </row>
    <row r="29">
      <c r="A29" t="inlineStr">
        <is>
          <t>002497</t>
        </is>
      </c>
      <c r="B29" t="n">
        <v>0.02010104582729314</v>
      </c>
      <c r="C29" t="n">
        <v>92.60377358490565</v>
      </c>
      <c r="D29" t="n">
        <v>18.02763636363636</v>
      </c>
      <c r="E29" t="n">
        <v>9.909636363636363</v>
      </c>
    </row>
    <row r="30">
      <c r="A30" t="inlineStr">
        <is>
          <t>600893</t>
        </is>
      </c>
      <c r="B30" t="n">
        <v>0.05002929435906559</v>
      </c>
      <c r="C30" t="n">
        <v>92.34567901234567</v>
      </c>
      <c r="D30" t="n">
        <v>48.28563636363636</v>
      </c>
      <c r="E30" t="n">
        <v>1.942363636363636</v>
      </c>
    </row>
    <row r="31">
      <c r="A31" t="inlineStr">
        <is>
          <t>002460</t>
        </is>
      </c>
      <c r="B31" t="n">
        <v>0.07461818457111385</v>
      </c>
      <c r="C31" t="n">
        <v>91.93700787401573</v>
      </c>
      <c r="D31" t="n">
        <v>87.76927272727271</v>
      </c>
      <c r="E31" t="n">
        <v>4.155090909090909</v>
      </c>
    </row>
    <row r="32">
      <c r="A32" t="inlineStr">
        <is>
          <t>600586</t>
        </is>
      </c>
      <c r="B32" t="n">
        <v>0.00351421884405128</v>
      </c>
      <c r="C32" t="n">
        <v>91.28065395095366</v>
      </c>
      <c r="D32" t="n">
        <v>5.362181818181817</v>
      </c>
      <c r="E32" t="n">
        <v>6.388727272727274</v>
      </c>
    </row>
    <row r="33">
      <c r="A33" t="inlineStr">
        <is>
          <t>600399</t>
        </is>
      </c>
      <c r="B33" t="n">
        <v>0.00879975537132725</v>
      </c>
      <c r="C33" t="n">
        <v>90.16786570743405</v>
      </c>
      <c r="D33" t="n">
        <v>12.5749090909091</v>
      </c>
      <c r="E33" t="n">
        <v>1.452181818181818</v>
      </c>
    </row>
    <row r="34">
      <c r="A34" t="inlineStr">
        <is>
          <t>600707</t>
        </is>
      </c>
      <c r="B34" t="n">
        <v>0.004638796190288685</v>
      </c>
      <c r="C34" t="n">
        <v>86.13138686131386</v>
      </c>
      <c r="D34" t="n">
        <v>5.739454545454547</v>
      </c>
      <c r="E34" t="n">
        <v>3.297272727272726</v>
      </c>
    </row>
    <row r="35">
      <c r="A35" t="inlineStr">
        <is>
          <t>600616</t>
        </is>
      </c>
      <c r="B35" t="n">
        <v>0.01234321124914106</v>
      </c>
      <c r="C35" t="n">
        <v>85.59139784946237</v>
      </c>
      <c r="D35" t="n">
        <v>7.830727272727272</v>
      </c>
      <c r="E35" t="n">
        <v>9.649272727272727</v>
      </c>
    </row>
    <row r="36">
      <c r="A36" t="inlineStr">
        <is>
          <t>601633</t>
        </is>
      </c>
      <c r="B36" t="n">
        <v>0.02706616636227397</v>
      </c>
      <c r="C36" t="n">
        <v>83.88022969647251</v>
      </c>
      <c r="D36" t="n">
        <v>30.24254545454546</v>
      </c>
      <c r="E36" t="n">
        <v>0.7109090909090909</v>
      </c>
    </row>
    <row r="37">
      <c r="A37" t="inlineStr">
        <is>
          <t>002342</t>
        </is>
      </c>
      <c r="B37" t="n">
        <v>0.00326151780844905</v>
      </c>
      <c r="C37" t="n">
        <v>83.12101910828025</v>
      </c>
      <c r="D37" t="n">
        <v>3.94</v>
      </c>
      <c r="E37" t="n">
        <v>8.679454545454545</v>
      </c>
    </row>
    <row r="38">
      <c r="A38" t="inlineStr">
        <is>
          <t>603486</t>
        </is>
      </c>
      <c r="B38" t="n">
        <v>0.03627741216196319</v>
      </c>
      <c r="C38" t="n">
        <v>79.61165048543688</v>
      </c>
      <c r="D38" t="n">
        <v>75.41345454545456</v>
      </c>
      <c r="E38" t="n">
        <v>2.487090909090909</v>
      </c>
    </row>
    <row r="39">
      <c r="A39" t="inlineStr">
        <is>
          <t>601995</t>
        </is>
      </c>
      <c r="B39" t="n">
        <v>0.01721444012730558</v>
      </c>
      <c r="C39" t="n">
        <v>79.01856763925727</v>
      </c>
      <c r="D39" t="n">
        <v>62.58792452830188</v>
      </c>
      <c r="E39" t="n">
        <v>20.86188679245283</v>
      </c>
    </row>
    <row r="40">
      <c r="A40" t="inlineStr">
        <is>
          <t>600110</t>
        </is>
      </c>
      <c r="B40" t="n">
        <v>0.003940620260940288</v>
      </c>
      <c r="C40" t="n">
        <v>78.80258899676377</v>
      </c>
      <c r="D40" t="n">
        <v>8.214181818181819</v>
      </c>
      <c r="E40" t="n">
        <v>5.990363636363636</v>
      </c>
    </row>
    <row r="41">
      <c r="A41" t="inlineStr">
        <is>
          <t>600702</t>
        </is>
      </c>
      <c r="B41" t="n">
        <v>0.06197583489457159</v>
      </c>
      <c r="C41" t="n">
        <v>78.77412031782067</v>
      </c>
      <c r="D41" t="n">
        <v>68.49909090909091</v>
      </c>
      <c r="E41" t="n">
        <v>3.483636363636363</v>
      </c>
    </row>
    <row r="42">
      <c r="A42" t="inlineStr">
        <is>
          <t>601058</t>
        </is>
      </c>
      <c r="B42" t="n">
        <v>0.002349530407002496</v>
      </c>
      <c r="C42" t="n">
        <v>77.01612903225805</v>
      </c>
      <c r="D42" t="n">
        <v>5.947090909090909</v>
      </c>
      <c r="E42" t="n">
        <v>2.522545454545455</v>
      </c>
    </row>
    <row r="43">
      <c r="A43" t="inlineStr">
        <is>
          <t>600877</t>
        </is>
      </c>
      <c r="B43" t="n">
        <v>0.006764682822076141</v>
      </c>
      <c r="C43" t="n">
        <v>76.38190954773869</v>
      </c>
      <c r="D43" t="n">
        <v>7.187636363636365</v>
      </c>
      <c r="E43" t="n">
        <v>0.9325454545454546</v>
      </c>
    </row>
    <row r="44">
      <c r="A44" t="inlineStr">
        <is>
          <t>688133</t>
        </is>
      </c>
      <c r="B44" t="n">
        <v>0.06813367085270611</v>
      </c>
      <c r="C44" t="n">
        <v>75.5979412655162</v>
      </c>
      <c r="D44" t="n">
        <v>110.842962962963</v>
      </c>
      <c r="E44" t="n">
        <v>14.27444444444444</v>
      </c>
    </row>
    <row r="45">
      <c r="A45" t="inlineStr">
        <is>
          <t>300001</t>
        </is>
      </c>
      <c r="B45" t="n">
        <v>0.01508051220225501</v>
      </c>
      <c r="C45" t="n">
        <v>74.86473192326611</v>
      </c>
      <c r="D45" t="n">
        <v>26.41436363636364</v>
      </c>
      <c r="E45" t="n">
        <v>3.881454545454546</v>
      </c>
    </row>
    <row r="46">
      <c r="A46" t="inlineStr">
        <is>
          <t>300752</t>
        </is>
      </c>
      <c r="B46" t="n">
        <v>0.03238327440711279</v>
      </c>
      <c r="C46" t="n">
        <v>74.82517482517481</v>
      </c>
      <c r="D46" t="n">
        <v>38.26345454545454</v>
      </c>
      <c r="E46" t="n">
        <v>22.79345454545455</v>
      </c>
    </row>
    <row r="47">
      <c r="A47" t="inlineStr">
        <is>
          <t>000626</t>
        </is>
      </c>
      <c r="B47" t="n">
        <v>0.006969955731075088</v>
      </c>
      <c r="C47" t="n">
        <v>74.4215938303342</v>
      </c>
      <c r="D47" t="n">
        <v>11.30818181818182</v>
      </c>
      <c r="E47" t="n">
        <v>1.556</v>
      </c>
    </row>
    <row r="48">
      <c r="A48" t="inlineStr">
        <is>
          <t>600392</t>
        </is>
      </c>
      <c r="B48" t="n">
        <v>0.002664258673291931</v>
      </c>
      <c r="C48" t="n">
        <v>74.26470588235294</v>
      </c>
      <c r="D48" t="n">
        <v>8.51509090909091</v>
      </c>
      <c r="E48" t="n">
        <v>4.076363636363637</v>
      </c>
    </row>
    <row r="49">
      <c r="A49" t="inlineStr">
        <is>
          <t>603185</t>
        </is>
      </c>
      <c r="B49" t="n">
        <v>0.139360244954628</v>
      </c>
      <c r="C49" t="n">
        <v>73.55151515151516</v>
      </c>
      <c r="D49" t="n">
        <v>106.7587272727273</v>
      </c>
      <c r="E49" t="n">
        <v>11.754</v>
      </c>
    </row>
    <row r="50">
      <c r="A50" t="inlineStr">
        <is>
          <t>603110</t>
        </is>
      </c>
      <c r="B50" t="n">
        <v>0.02189405703200874</v>
      </c>
      <c r="C50" t="n">
        <v>73.44398340248961</v>
      </c>
      <c r="D50" t="n">
        <v>23.53272727272727</v>
      </c>
      <c r="E50" t="n">
        <v>2.130545454545455</v>
      </c>
    </row>
    <row r="51">
      <c r="A51" t="inlineStr">
        <is>
          <t>600346</t>
        </is>
      </c>
      <c r="B51" t="n">
        <v>0.009615399904115722</v>
      </c>
      <c r="C51" t="n">
        <v>72.79116465863453</v>
      </c>
      <c r="D51" t="n">
        <v>26.03</v>
      </c>
      <c r="E51" t="n">
        <v>0.7539999999999999</v>
      </c>
    </row>
    <row r="52">
      <c r="A52" t="inlineStr">
        <is>
          <t>002149</t>
        </is>
      </c>
      <c r="B52" t="n">
        <v>0.01582912024612456</v>
      </c>
      <c r="C52" t="n">
        <v>72.25501770956315</v>
      </c>
      <c r="D52" t="n">
        <v>12.70654545454546</v>
      </c>
      <c r="E52" t="n">
        <v>9.355818181818183</v>
      </c>
    </row>
    <row r="53">
      <c r="A53" t="inlineStr">
        <is>
          <t>603225</t>
        </is>
      </c>
      <c r="B53" t="n">
        <v>0.004994504437279721</v>
      </c>
      <c r="C53" t="n">
        <v>71.76241480038949</v>
      </c>
      <c r="D53" t="n">
        <v>12.80727272727273</v>
      </c>
      <c r="E53" t="n">
        <v>0.6789090909090912</v>
      </c>
    </row>
    <row r="54">
      <c r="A54" t="inlineStr">
        <is>
          <t>000708</t>
        </is>
      </c>
      <c r="B54" t="n">
        <v>0.005718033124065187</v>
      </c>
      <c r="C54" t="n">
        <v>70.17978921264725</v>
      </c>
      <c r="D54" t="n">
        <v>20.92345454545454</v>
      </c>
      <c r="E54" t="n">
        <v>0.4245454545454546</v>
      </c>
    </row>
    <row r="55">
      <c r="A55" t="inlineStr">
        <is>
          <t>000047</t>
        </is>
      </c>
      <c r="B55" t="n">
        <v>0.003468497015779079</v>
      </c>
      <c r="C55" t="n">
        <v>69.05263157894737</v>
      </c>
      <c r="D55" t="n">
        <v>7.434545454545456</v>
      </c>
      <c r="E55" t="n">
        <v>0</v>
      </c>
    </row>
    <row r="56">
      <c r="A56" t="inlineStr">
        <is>
          <t>688017</t>
        </is>
      </c>
      <c r="B56" t="n">
        <v>0.06177455252090171</v>
      </c>
      <c r="C56" t="n">
        <v>69.02140294445134</v>
      </c>
      <c r="D56" t="n">
        <v>119.4898181818182</v>
      </c>
      <c r="E56" t="n">
        <v>4.026909090909092</v>
      </c>
    </row>
    <row r="57">
      <c r="A57" t="inlineStr">
        <is>
          <t>600809</t>
        </is>
      </c>
      <c r="B57" t="n">
        <v>0.2040552430266545</v>
      </c>
      <c r="C57" t="n">
        <v>68.77710320901996</v>
      </c>
      <c r="D57" t="n">
        <v>296.3443636363637</v>
      </c>
      <c r="E57" t="n">
        <v>0.6543636363636363</v>
      </c>
    </row>
    <row r="58">
      <c r="A58" t="inlineStr">
        <is>
          <t>600460</t>
        </is>
      </c>
      <c r="B58" t="n">
        <v>0.01883709639127195</v>
      </c>
      <c r="C58" t="n">
        <v>68.59934853420195</v>
      </c>
      <c r="D58" t="n">
        <v>20.06363636363636</v>
      </c>
      <c r="E58" t="n">
        <v>4.738727272727273</v>
      </c>
    </row>
    <row r="59">
      <c r="A59" t="inlineStr">
        <is>
          <t>002340</t>
        </is>
      </c>
      <c r="B59" t="n">
        <v>0.005170124269216553</v>
      </c>
      <c r="C59" t="n">
        <v>68.07228915662648</v>
      </c>
      <c r="D59" t="n">
        <v>5.890727272727273</v>
      </c>
      <c r="E59" t="n">
        <v>7.092</v>
      </c>
    </row>
    <row r="60">
      <c r="A60" t="inlineStr">
        <is>
          <t>688169</t>
        </is>
      </c>
      <c r="B60" t="n">
        <v>0.1911888845094812</v>
      </c>
      <c r="C60" t="n">
        <v>67.70856425035099</v>
      </c>
      <c r="D60" t="n">
        <v>916.987272727273</v>
      </c>
      <c r="E60" t="n">
        <v>2.631454545454545</v>
      </c>
    </row>
    <row r="61">
      <c r="A61" t="inlineStr">
        <is>
          <t>000767</t>
        </is>
      </c>
      <c r="B61" t="n">
        <v>0.002997403988775103</v>
      </c>
      <c r="C61" t="n">
        <v>67.20647773279352</v>
      </c>
      <c r="D61" t="n">
        <v>2.962181818181818</v>
      </c>
      <c r="E61" t="n">
        <v>2.415090909090908</v>
      </c>
    </row>
    <row r="62">
      <c r="A62" t="inlineStr">
        <is>
          <t>300014</t>
        </is>
      </c>
      <c r="B62" t="n">
        <v>0.03633437147926769</v>
      </c>
      <c r="C62" t="n">
        <v>66.38655462184875</v>
      </c>
      <c r="D62" t="n">
        <v>70.75454545454546</v>
      </c>
      <c r="E62" t="n">
        <v>1.872909090909091</v>
      </c>
    </row>
    <row r="63">
      <c r="A63" t="inlineStr">
        <is>
          <t>300850</t>
        </is>
      </c>
      <c r="B63" t="n">
        <v>0.08644749208642728</v>
      </c>
      <c r="C63" t="n">
        <v>65.8350360253791</v>
      </c>
      <c r="D63" t="n">
        <v>130.6498181818182</v>
      </c>
      <c r="E63" t="n">
        <v>11.98654545454546</v>
      </c>
    </row>
    <row r="64">
      <c r="A64" t="inlineStr">
        <is>
          <t>600486</t>
        </is>
      </c>
      <c r="B64" t="n">
        <v>0.03535369064483426</v>
      </c>
      <c r="C64" t="n">
        <v>64.80000000000001</v>
      </c>
      <c r="D64" t="n">
        <v>118.1932727272727</v>
      </c>
      <c r="E64" t="n">
        <v>0.9465454545454547</v>
      </c>
    </row>
    <row r="65">
      <c r="A65" t="inlineStr">
        <is>
          <t>600003</t>
        </is>
      </c>
      <c r="B65" t="n">
        <v>0.002214218908924849</v>
      </c>
      <c r="C65" t="n">
        <v>63.98305084745763</v>
      </c>
      <c r="D65" t="n">
        <v>3.040363636363636</v>
      </c>
      <c r="E65" t="n">
        <v>0</v>
      </c>
    </row>
    <row r="66">
      <c r="A66" t="inlineStr">
        <is>
          <t>002709</t>
        </is>
      </c>
      <c r="B66" t="n">
        <v>0.05166217508403564</v>
      </c>
      <c r="C66" t="n">
        <v>63.11633902674831</v>
      </c>
      <c r="D66" t="n">
        <v>87.00781818181818</v>
      </c>
      <c r="E66" t="n">
        <v>2.902363636363637</v>
      </c>
    </row>
    <row r="67">
      <c r="A67" t="inlineStr">
        <is>
          <t>688179</t>
        </is>
      </c>
      <c r="B67" t="n">
        <v>0.02935313250551235</v>
      </c>
      <c r="C67" t="n">
        <v>62.94981060606059</v>
      </c>
      <c r="D67" t="n">
        <v>64.52745454545455</v>
      </c>
      <c r="E67" t="n">
        <v>11.37563636363637</v>
      </c>
    </row>
    <row r="68">
      <c r="A68" t="inlineStr">
        <is>
          <t>603218</t>
        </is>
      </c>
      <c r="B68" t="n">
        <v>0.008926956884366163</v>
      </c>
      <c r="C68" t="n">
        <v>60.85192697768762</v>
      </c>
      <c r="D68" t="n">
        <v>27.93236363636364</v>
      </c>
      <c r="E68" t="n">
        <v>1.336363636363637</v>
      </c>
    </row>
    <row r="69">
      <c r="A69" t="inlineStr">
        <is>
          <t>002493</t>
        </is>
      </c>
      <c r="B69" t="n">
        <v>0.005574198421192097</v>
      </c>
      <c r="C69" t="n">
        <v>60.6139438085328</v>
      </c>
      <c r="D69" t="n">
        <v>25.39381818181818</v>
      </c>
      <c r="E69" t="n">
        <v>0.526</v>
      </c>
    </row>
    <row r="70">
      <c r="A70" t="inlineStr">
        <is>
          <t>601866</t>
        </is>
      </c>
      <c r="B70" t="n">
        <v>0.000550318969183554</v>
      </c>
      <c r="C70" t="n">
        <v>60.00000000000001</v>
      </c>
      <c r="D70" t="n">
        <v>2.876</v>
      </c>
      <c r="E70" t="n">
        <v>2.467636363636363</v>
      </c>
    </row>
    <row r="71">
      <c r="A71" t="inlineStr">
        <is>
          <t>000536</t>
        </is>
      </c>
      <c r="B71" t="n">
        <v>0.001620111771531412</v>
      </c>
      <c r="C71" t="n">
        <v>59.29648241206029</v>
      </c>
      <c r="D71" t="n">
        <v>2.538181818181819</v>
      </c>
      <c r="E71" t="n">
        <v>1.449636363636364</v>
      </c>
    </row>
    <row r="72">
      <c r="A72" t="inlineStr">
        <is>
          <t>600059</t>
        </is>
      </c>
      <c r="B72" t="n">
        <v>0.01106827074559674</v>
      </c>
      <c r="C72" t="n">
        <v>59.15948275862068</v>
      </c>
      <c r="D72" t="n">
        <v>12.72363636363636</v>
      </c>
      <c r="E72" t="n">
        <v>7.429272727272728</v>
      </c>
    </row>
    <row r="73">
      <c r="A73" t="inlineStr">
        <is>
          <t>000816</t>
        </is>
      </c>
      <c r="B73" t="n">
        <v>0.001689347030930285</v>
      </c>
      <c r="C73" t="n">
        <v>59.00000000000001</v>
      </c>
      <c r="D73" t="n">
        <v>3.692363636363637</v>
      </c>
      <c r="E73" t="n">
        <v>15.46781818181818</v>
      </c>
    </row>
    <row r="74">
      <c r="A74" t="inlineStr">
        <is>
          <t>600238</t>
        </is>
      </c>
      <c r="B74" t="n">
        <v>0.005185208116785761</v>
      </c>
      <c r="C74" t="n">
        <v>58.95833333333334</v>
      </c>
      <c r="D74" t="n">
        <v>6.33909090909091</v>
      </c>
      <c r="E74" t="n">
        <v>1.058909090909091</v>
      </c>
    </row>
    <row r="75">
      <c r="A75" t="inlineStr">
        <is>
          <t>002813</t>
        </is>
      </c>
      <c r="B75" t="n">
        <v>0.004141476694307424</v>
      </c>
      <c r="C75" t="n">
        <v>58.42253521126761</v>
      </c>
      <c r="D75" t="n">
        <v>20.78254545454545</v>
      </c>
      <c r="E75" t="n">
        <v>11.798</v>
      </c>
    </row>
    <row r="76">
      <c r="A76" t="inlineStr">
        <is>
          <t>600409</t>
        </is>
      </c>
      <c r="B76" t="n">
        <v>0.002445698383288113</v>
      </c>
      <c r="C76" t="n">
        <v>58.4158415841584</v>
      </c>
      <c r="D76" t="n">
        <v>9.053818181818183</v>
      </c>
      <c r="E76" t="n">
        <v>2.555818181818182</v>
      </c>
    </row>
    <row r="77">
      <c r="A77" t="inlineStr">
        <is>
          <t>603063</t>
        </is>
      </c>
      <c r="B77" t="n">
        <v>0.01100004736202028</v>
      </c>
      <c r="C77" t="n">
        <v>58.21018062397372</v>
      </c>
      <c r="D77" t="n">
        <v>16.47872727272727</v>
      </c>
      <c r="E77" t="n">
        <v>4.872545454545454</v>
      </c>
    </row>
    <row r="78">
      <c r="A78" t="inlineStr">
        <is>
          <t>600319</t>
        </is>
      </c>
      <c r="B78" t="n">
        <v>0.001248127048398006</v>
      </c>
      <c r="C78" t="n">
        <v>58.16993464052287</v>
      </c>
      <c r="D78" t="n">
        <v>5.014363636363635</v>
      </c>
      <c r="E78" t="n">
        <v>0.4603636363636364</v>
      </c>
    </row>
    <row r="79">
      <c r="A79" t="inlineStr">
        <is>
          <t>600031</t>
        </is>
      </c>
      <c r="B79" t="n">
        <v>0.01204373650161045</v>
      </c>
      <c r="C79" t="n">
        <v>58.11638591117916</v>
      </c>
      <c r="D79" t="n">
        <v>31.80945454545455</v>
      </c>
      <c r="E79" t="n">
        <v>0.9629090909090908</v>
      </c>
    </row>
    <row r="80">
      <c r="A80" t="inlineStr">
        <is>
          <t>002738</t>
        </is>
      </c>
      <c r="B80" t="n">
        <v>0.01278568620653671</v>
      </c>
      <c r="C80" t="n">
        <v>57.83003741314805</v>
      </c>
      <c r="D80" t="n">
        <v>24.14781818181818</v>
      </c>
      <c r="E80" t="n">
        <v>7.946363636363637</v>
      </c>
    </row>
    <row r="81">
      <c r="A81" t="inlineStr">
        <is>
          <t>600703</t>
        </is>
      </c>
      <c r="B81" t="n">
        <v>0.005683790683209202</v>
      </c>
      <c r="C81" t="n">
        <v>57.82250686184813</v>
      </c>
      <c r="D81" t="n">
        <v>27.30563636363637</v>
      </c>
      <c r="E81" t="n">
        <v>2.192</v>
      </c>
    </row>
    <row r="82">
      <c r="A82" t="inlineStr">
        <is>
          <t>688686</t>
        </is>
      </c>
      <c r="B82" t="n">
        <v>0.09697668576882564</v>
      </c>
      <c r="C82" t="n">
        <v>57.3339483394834</v>
      </c>
      <c r="D82" t="n">
        <v>298.697</v>
      </c>
      <c r="E82" t="n">
        <v>23.28</v>
      </c>
    </row>
    <row r="83">
      <c r="A83" t="inlineStr">
        <is>
          <t>601100</t>
        </is>
      </c>
      <c r="B83" t="n">
        <v>0.03654920088800063</v>
      </c>
      <c r="C83" t="n">
        <v>57.19280072510682</v>
      </c>
      <c r="D83" t="n">
        <v>98.89800000000001</v>
      </c>
      <c r="E83" t="n">
        <v>0.4469090909090909</v>
      </c>
    </row>
    <row r="84">
      <c r="A84" t="inlineStr">
        <is>
          <t>600660</t>
        </is>
      </c>
      <c r="B84" t="n">
        <v>0.01197960054968394</v>
      </c>
      <c r="C84" t="n">
        <v>56.54299683635315</v>
      </c>
      <c r="D84" t="n">
        <v>43.036</v>
      </c>
      <c r="E84" t="n">
        <v>1.399818181818181</v>
      </c>
    </row>
    <row r="85">
      <c r="A85" t="inlineStr">
        <is>
          <t>688200</t>
        </is>
      </c>
      <c r="B85" t="n">
        <v>0.1105742869496208</v>
      </c>
      <c r="C85" t="n">
        <v>56.17293289961418</v>
      </c>
      <c r="D85" t="n">
        <v>310.9469090909091</v>
      </c>
      <c r="E85" t="n">
        <v>4.927272727272726</v>
      </c>
    </row>
    <row r="86">
      <c r="A86" t="inlineStr">
        <is>
          <t>603993</t>
        </is>
      </c>
      <c r="B86" t="n">
        <v>0.002985923080796094</v>
      </c>
      <c r="C86" t="n">
        <v>55.97014925373134</v>
      </c>
      <c r="D86" t="n">
        <v>5.013818181818181</v>
      </c>
      <c r="E86" t="n">
        <v>2.213272727272728</v>
      </c>
    </row>
    <row r="87">
      <c r="A87" t="inlineStr">
        <is>
          <t>600793</t>
        </is>
      </c>
      <c r="B87" t="n">
        <v>0.003921729939994309</v>
      </c>
      <c r="C87" t="n">
        <v>55.95703125</v>
      </c>
      <c r="D87" t="n">
        <v>9.61090909090909</v>
      </c>
      <c r="E87" t="n">
        <v>1.546363636363636</v>
      </c>
    </row>
    <row r="88">
      <c r="A88" t="inlineStr">
        <is>
          <t>600219</t>
        </is>
      </c>
      <c r="B88" t="n">
        <v>0.001027797225556903</v>
      </c>
      <c r="C88" t="n">
        <v>55.4112554112554</v>
      </c>
      <c r="D88" t="n">
        <v>2.920181818181818</v>
      </c>
      <c r="E88" t="n">
        <v>2.036545454545454</v>
      </c>
    </row>
    <row r="89">
      <c r="A89" t="inlineStr">
        <is>
          <t>603698</t>
        </is>
      </c>
      <c r="B89" t="n">
        <v>0.001948740741317319</v>
      </c>
      <c r="C89" t="n">
        <v>55.40540540540542</v>
      </c>
      <c r="D89" t="n">
        <v>11.58272727272728</v>
      </c>
      <c r="E89" t="n">
        <v>0.6596363636363638</v>
      </c>
    </row>
    <row r="90">
      <c r="A90" t="inlineStr">
        <is>
          <t>688536</t>
        </is>
      </c>
      <c r="B90" t="n">
        <v>0.09287304126238276</v>
      </c>
      <c r="C90" t="n">
        <v>54.85008818342152</v>
      </c>
      <c r="D90" t="n">
        <v>380.5510909090909</v>
      </c>
      <c r="E90" t="n">
        <v>5.189454545454545</v>
      </c>
    </row>
    <row r="91">
      <c r="A91" t="inlineStr">
        <is>
          <t>600862</t>
        </is>
      </c>
      <c r="B91" t="n">
        <v>0.01492656400096551</v>
      </c>
      <c r="C91" t="n">
        <v>54.59140690817188</v>
      </c>
      <c r="D91" t="n">
        <v>26.72490909090909</v>
      </c>
      <c r="E91" t="n">
        <v>1.265818181818182</v>
      </c>
    </row>
    <row r="92">
      <c r="A92" t="inlineStr">
        <is>
          <t>002646</t>
        </is>
      </c>
      <c r="B92" t="n">
        <v>0.01461605386483745</v>
      </c>
      <c r="C92" t="n">
        <v>54.34574976122253</v>
      </c>
      <c r="D92" t="n">
        <v>17.33654545454545</v>
      </c>
      <c r="E92" t="n">
        <v>7.555454545454545</v>
      </c>
    </row>
    <row r="93">
      <c r="A93" t="inlineStr">
        <is>
          <t>002568</t>
        </is>
      </c>
      <c r="B93" t="n">
        <v>0.04445825437941028</v>
      </c>
      <c r="C93" t="n">
        <v>53.89133627019091</v>
      </c>
      <c r="D93" t="n">
        <v>87.28854545454546</v>
      </c>
      <c r="E93" t="n">
        <v>1.135636363636364</v>
      </c>
    </row>
    <row r="94">
      <c r="A94" t="inlineStr">
        <is>
          <t>300750</t>
        </is>
      </c>
      <c r="B94" t="n">
        <v>0.1835544820645978</v>
      </c>
      <c r="C94" t="n">
        <v>53.75416666666666</v>
      </c>
      <c r="D94" t="n">
        <v>290.7954545454545</v>
      </c>
      <c r="E94" t="n">
        <v>1.149818181818182</v>
      </c>
    </row>
    <row r="95">
      <c r="A95" t="inlineStr">
        <is>
          <t>688339</t>
        </is>
      </c>
      <c r="B95" t="n">
        <v>0.1420109032662379</v>
      </c>
      <c r="C95" t="n">
        <v>53.74408214976327</v>
      </c>
      <c r="D95" t="n">
        <v>227.3290909090909</v>
      </c>
      <c r="E95" t="n">
        <v>8.249636363636363</v>
      </c>
    </row>
    <row r="96">
      <c r="A96" t="inlineStr">
        <is>
          <t>600882</t>
        </is>
      </c>
      <c r="B96" t="n">
        <v>0.03485547864648015</v>
      </c>
      <c r="C96" t="n">
        <v>53.38097855964814</v>
      </c>
      <c r="D96" t="n">
        <v>43.13672727272728</v>
      </c>
      <c r="E96" t="n">
        <v>1.859818181818182</v>
      </c>
    </row>
    <row r="97">
      <c r="A97" t="inlineStr">
        <is>
          <t>603267</t>
        </is>
      </c>
      <c r="B97" t="n">
        <v>0.07008008870294802</v>
      </c>
      <c r="C97" t="n">
        <v>53.38065867566624</v>
      </c>
      <c r="D97" t="n">
        <v>109.896</v>
      </c>
      <c r="E97" t="n">
        <v>1.662</v>
      </c>
    </row>
    <row r="98">
      <c r="A98" t="inlineStr">
        <is>
          <t>002353</t>
        </is>
      </c>
      <c r="B98" t="n">
        <v>0.009452670593627645</v>
      </c>
      <c r="C98" t="n">
        <v>53.27169274537695</v>
      </c>
      <c r="D98" t="n">
        <v>34.15381818181818</v>
      </c>
      <c r="E98" t="n">
        <v>2.729818181818182</v>
      </c>
    </row>
    <row r="99">
      <c r="A99" t="inlineStr">
        <is>
          <t>002766</t>
        </is>
      </c>
      <c r="B99" t="n">
        <v>0.001623527516304146</v>
      </c>
      <c r="C99" t="n">
        <v>53.26460481099655</v>
      </c>
      <c r="D99" t="n">
        <v>3.469454545454545</v>
      </c>
      <c r="E99" t="n">
        <v>0.8185454545454545</v>
      </c>
    </row>
    <row r="100">
      <c r="A100" t="inlineStr">
        <is>
          <t>603501</t>
        </is>
      </c>
      <c r="B100" t="n">
        <v>0.04418368439886877</v>
      </c>
      <c r="C100" t="n">
        <v>52.85404232230058</v>
      </c>
      <c r="D100" t="n">
        <v>224.6529090909091</v>
      </c>
      <c r="E100" t="n">
        <v>1.297090909090909</v>
      </c>
    </row>
    <row r="101">
      <c r="A101" t="inlineStr">
        <is>
          <t>600798</t>
        </is>
      </c>
      <c r="B101" t="n">
        <v>0.002999605082646534</v>
      </c>
      <c r="C101" t="n">
        <v>52.30263157894737</v>
      </c>
      <c r="D101" t="n">
        <v>3.944181818181817</v>
      </c>
      <c r="E101" t="n">
        <v>6.533999999999999</v>
      </c>
    </row>
    <row r="102">
      <c r="A102" t="inlineStr">
        <is>
          <t>603638</t>
        </is>
      </c>
      <c r="B102" t="n">
        <v>0.02489840456988611</v>
      </c>
      <c r="C102" t="n">
        <v>51.98237885462553</v>
      </c>
      <c r="D102" t="n">
        <v>61.85727272727273</v>
      </c>
      <c r="E102" t="n">
        <v>0.3138181818181818</v>
      </c>
    </row>
    <row r="103">
      <c r="A103" t="inlineStr">
        <is>
          <t>000798</t>
        </is>
      </c>
      <c r="B103" t="n">
        <v>0.01390532193785783</v>
      </c>
      <c r="C103" t="n">
        <v>51.58069883527454</v>
      </c>
      <c r="D103" t="n">
        <v>8.947272727272724</v>
      </c>
      <c r="E103" t="n">
        <v>8.201272727272727</v>
      </c>
    </row>
    <row r="104">
      <c r="A104" t="inlineStr">
        <is>
          <t>002601</t>
        </is>
      </c>
      <c r="B104" t="n">
        <v>0.006943634250606828</v>
      </c>
      <c r="C104" t="n">
        <v>51.2317167051578</v>
      </c>
      <c r="D104" t="n">
        <v>31.51709090909091</v>
      </c>
      <c r="E104" t="n">
        <v>1.922545454545454</v>
      </c>
    </row>
    <row r="105">
      <c r="A105" t="inlineStr">
        <is>
          <t>000157</t>
        </is>
      </c>
      <c r="B105" t="n">
        <v>0.00395037211751743</v>
      </c>
      <c r="C105" t="n">
        <v>50.72463768115942</v>
      </c>
      <c r="D105" t="n">
        <v>9.153454545454544</v>
      </c>
      <c r="E105" t="n">
        <v>2.103636363636364</v>
      </c>
    </row>
    <row r="106">
      <c r="A106" t="inlineStr">
        <is>
          <t>000488</t>
        </is>
      </c>
      <c r="B106" t="n">
        <v>0.001436015952025083</v>
      </c>
      <c r="C106" t="n">
        <v>50</v>
      </c>
      <c r="D106" t="n">
        <v>6.423090909090909</v>
      </c>
      <c r="E106" t="n">
        <v>4.213818181818182</v>
      </c>
    </row>
    <row r="107">
      <c r="A107" t="inlineStr">
        <is>
          <t>300059</t>
        </is>
      </c>
      <c r="B107" t="n">
        <v>0.008009728382444084</v>
      </c>
      <c r="C107" t="n">
        <v>49.85638079606074</v>
      </c>
      <c r="D107" t="n">
        <v>27.84636363636363</v>
      </c>
      <c r="E107" t="n">
        <v>3.969999999999999</v>
      </c>
    </row>
    <row r="108">
      <c r="A108" t="inlineStr">
        <is>
          <t>601127</t>
        </is>
      </c>
      <c r="B108" t="n">
        <v>0.01581215662338174</v>
      </c>
      <c r="C108" t="n">
        <v>49.10913140311803</v>
      </c>
      <c r="D108" t="n">
        <v>15.10072727272727</v>
      </c>
      <c r="E108" t="n">
        <v>4.606727272727273</v>
      </c>
    </row>
    <row r="109">
      <c r="A109" t="inlineStr">
        <is>
          <t>002245</t>
        </is>
      </c>
      <c r="B109" t="n">
        <v>0.007802861124805671</v>
      </c>
      <c r="C109" t="n">
        <v>49.03129657228018</v>
      </c>
      <c r="D109" t="n">
        <v>9.896545454545455</v>
      </c>
      <c r="E109" t="n">
        <v>7.892727272727273</v>
      </c>
    </row>
    <row r="110">
      <c r="A110" t="inlineStr">
        <is>
          <t>002501</t>
        </is>
      </c>
      <c r="B110" t="n">
        <v>0.001031792223341719</v>
      </c>
      <c r="C110" t="n">
        <v>49.0066225165563</v>
      </c>
      <c r="D110" t="n">
        <v>2.098363636363636</v>
      </c>
      <c r="E110" t="n">
        <v>1.259636363636364</v>
      </c>
    </row>
    <row r="111">
      <c r="A111" t="inlineStr">
        <is>
          <t>601899</t>
        </is>
      </c>
      <c r="B111" t="n">
        <v>0.002113341706978367</v>
      </c>
      <c r="C111" t="n">
        <v>48.78744650499287</v>
      </c>
      <c r="D111" t="n">
        <v>8.881454545454545</v>
      </c>
      <c r="E111" t="n">
        <v>1.540727272727272</v>
      </c>
    </row>
    <row r="112">
      <c r="A112" t="inlineStr">
        <is>
          <t>600696</t>
        </is>
      </c>
      <c r="B112" t="n">
        <v>0.005969722930159841</v>
      </c>
      <c r="C112" t="n">
        <v>48.76847290640396</v>
      </c>
      <c r="D112" t="n">
        <v>9.612181818181817</v>
      </c>
      <c r="E112" t="n">
        <v>0.7743636363636366</v>
      </c>
    </row>
    <row r="113">
      <c r="A113" t="inlineStr">
        <is>
          <t>000762</t>
        </is>
      </c>
      <c r="B113" t="n">
        <v>0.002730071431717301</v>
      </c>
      <c r="C113" t="n">
        <v>48.76741693461953</v>
      </c>
      <c r="D113" t="n">
        <v>12.62363636363636</v>
      </c>
      <c r="E113" t="n">
        <v>5.381818181818182</v>
      </c>
    </row>
    <row r="114">
      <c r="A114" t="inlineStr">
        <is>
          <t>300896</t>
        </is>
      </c>
      <c r="B114" t="n">
        <v>0.1529712871935385</v>
      </c>
      <c r="C114" t="n">
        <v>48.74026105433573</v>
      </c>
      <c r="D114" t="n">
        <v>601.4525454545455</v>
      </c>
      <c r="E114" t="n">
        <v>5.098545454545455</v>
      </c>
    </row>
    <row r="115">
      <c r="A115" t="inlineStr">
        <is>
          <t>603678</t>
        </is>
      </c>
      <c r="B115" t="n">
        <v>0.03298153608660959</v>
      </c>
      <c r="C115" t="n">
        <v>48.67735888356592</v>
      </c>
      <c r="D115" t="n">
        <v>57.07000000000001</v>
      </c>
      <c r="E115" t="n">
        <v>1.943272727272727</v>
      </c>
    </row>
    <row r="116">
      <c r="A116" t="inlineStr">
        <is>
          <t>601168</t>
        </is>
      </c>
      <c r="B116" t="n">
        <v>0.002792437129401739</v>
      </c>
      <c r="C116" t="n">
        <v>48.43581445523193</v>
      </c>
      <c r="D116" t="n">
        <v>12.82218181818182</v>
      </c>
      <c r="E116" t="n">
        <v>3.643636363636364</v>
      </c>
    </row>
    <row r="117">
      <c r="A117" t="inlineStr">
        <is>
          <t>300450</t>
        </is>
      </c>
      <c r="B117" t="n">
        <v>0.01900272136574732</v>
      </c>
      <c r="C117" t="n">
        <v>48.35070928046488</v>
      </c>
      <c r="D117" t="n">
        <v>71.60599999999999</v>
      </c>
      <c r="E117" t="n">
        <v>1.629818181818182</v>
      </c>
    </row>
    <row r="118">
      <c r="A118" t="inlineStr">
        <is>
          <t>000591</t>
        </is>
      </c>
      <c r="B118" t="n">
        <v>0.004291964528457026</v>
      </c>
      <c r="C118" t="n">
        <v>48.2832618025751</v>
      </c>
      <c r="D118" t="n">
        <v>5.438545454545455</v>
      </c>
      <c r="E118" t="n">
        <v>7.941818181818181</v>
      </c>
    </row>
    <row r="119">
      <c r="A119" t="inlineStr">
        <is>
          <t>600456</t>
        </is>
      </c>
      <c r="B119" t="n">
        <v>0.02272708437319313</v>
      </c>
      <c r="C119" t="n">
        <v>48.13701923076921</v>
      </c>
      <c r="D119" t="n">
        <v>42.87527272727273</v>
      </c>
      <c r="E119" t="n">
        <v>2.451818181818182</v>
      </c>
    </row>
    <row r="120">
      <c r="A120" t="inlineStr">
        <is>
          <t>600316</t>
        </is>
      </c>
      <c r="B120" t="n">
        <v>0.03627069909570795</v>
      </c>
      <c r="C120" t="n">
        <v>47.83236994219653</v>
      </c>
      <c r="D120" t="n">
        <v>40.84054545454545</v>
      </c>
      <c r="E120" t="n">
        <v>4.665090909090909</v>
      </c>
    </row>
    <row r="121">
      <c r="A121" t="inlineStr">
        <is>
          <t>688390</t>
        </is>
      </c>
      <c r="B121" t="n">
        <v>0.135685252774663</v>
      </c>
      <c r="C121" t="n">
        <v>47.78556095356456</v>
      </c>
      <c r="D121" t="n">
        <v>206.2865454545455</v>
      </c>
      <c r="E121" t="n">
        <v>5.756545454545456</v>
      </c>
    </row>
    <row r="122">
      <c r="A122" t="inlineStr">
        <is>
          <t>000768</t>
        </is>
      </c>
      <c r="B122" t="n">
        <v>0.0119132387747384</v>
      </c>
      <c r="C122" t="n">
        <v>47.60302775441547</v>
      </c>
      <c r="D122" t="n">
        <v>30.76527272727273</v>
      </c>
      <c r="E122" t="n">
        <v>2.014181818181818</v>
      </c>
    </row>
    <row r="123">
      <c r="A123" t="inlineStr">
        <is>
          <t>688598</t>
        </is>
      </c>
      <c r="B123" t="n">
        <v>0.1634316518374613</v>
      </c>
      <c r="C123" t="n">
        <v>47.54098360655736</v>
      </c>
      <c r="D123" t="n">
        <v>144.1674545454545</v>
      </c>
      <c r="E123" t="n">
        <v>6.461090909090911</v>
      </c>
    </row>
    <row r="124">
      <c r="A124" t="inlineStr">
        <is>
          <t>603915</t>
        </is>
      </c>
      <c r="B124" t="n">
        <v>0.005137887517686408</v>
      </c>
      <c r="C124" t="n">
        <v>47.40204429301534</v>
      </c>
      <c r="D124" t="n">
        <v>26.58490909090909</v>
      </c>
      <c r="E124" t="n">
        <v>4.058363636363637</v>
      </c>
    </row>
    <row r="125">
      <c r="A125" t="inlineStr">
        <is>
          <t>300782</t>
        </is>
      </c>
      <c r="B125" t="n">
        <v>0.09846424468111005</v>
      </c>
      <c r="C125" t="n">
        <v>47.03132304815334</v>
      </c>
      <c r="D125" t="n">
        <v>558.9994545454546</v>
      </c>
      <c r="E125" t="n">
        <v>2.488909090909091</v>
      </c>
    </row>
    <row r="126">
      <c r="A126" t="inlineStr">
        <is>
          <t>300118</t>
        </is>
      </c>
      <c r="B126" t="n">
        <v>0.02100388359595337</v>
      </c>
      <c r="C126" t="n">
        <v>46.32478632478632</v>
      </c>
      <c r="D126" t="n">
        <v>21.41818181818182</v>
      </c>
      <c r="E126" t="n">
        <v>8.218000000000002</v>
      </c>
    </row>
    <row r="127">
      <c r="A127" t="inlineStr">
        <is>
          <t>002064</t>
        </is>
      </c>
      <c r="B127" t="n">
        <v>0.002191091127869973</v>
      </c>
      <c r="C127" t="n">
        <v>46.2962962962963</v>
      </c>
      <c r="D127" t="n">
        <v>9.876545454545454</v>
      </c>
      <c r="E127" t="n">
        <v>2.020909090909091</v>
      </c>
    </row>
    <row r="128">
      <c r="A128" t="inlineStr">
        <is>
          <t>601233</t>
        </is>
      </c>
      <c r="B128" t="n">
        <v>0.004202886369674826</v>
      </c>
      <c r="C128" t="n">
        <v>46.17834394904459</v>
      </c>
      <c r="D128" t="n">
        <v>19.53418181818182</v>
      </c>
      <c r="E128" t="n">
        <v>3.212545454545455</v>
      </c>
    </row>
    <row r="129">
      <c r="A129" t="inlineStr">
        <is>
          <t>300618</t>
        </is>
      </c>
      <c r="B129" t="n">
        <v>0.04578010053416302</v>
      </c>
      <c r="C129" t="n">
        <v>45.93908629441623</v>
      </c>
      <c r="D129" t="n">
        <v>79.09127272727274</v>
      </c>
      <c r="E129" t="n">
        <v>7.008363636363637</v>
      </c>
    </row>
    <row r="130">
      <c r="A130" t="inlineStr">
        <is>
          <t>300762</t>
        </is>
      </c>
      <c r="B130" t="n">
        <v>0.01180767884772548</v>
      </c>
      <c r="C130" t="n">
        <v>45.92975769126058</v>
      </c>
      <c r="D130" t="n">
        <v>44.9750909090909</v>
      </c>
      <c r="E130" t="n">
        <v>3.632363636363637</v>
      </c>
    </row>
    <row r="131">
      <c r="A131" t="inlineStr">
        <is>
          <t>300496</t>
        </is>
      </c>
      <c r="B131" t="n">
        <v>0.02773797616318961</v>
      </c>
      <c r="C131" t="n">
        <v>45.87918520252867</v>
      </c>
      <c r="D131" t="n">
        <v>101.1227272727273</v>
      </c>
      <c r="E131" t="n">
        <v>2.752545454545454</v>
      </c>
    </row>
    <row r="132">
      <c r="A132" t="inlineStr">
        <is>
          <t>000100</t>
        </is>
      </c>
      <c r="B132" t="n">
        <v>0.0008625421150937604</v>
      </c>
      <c r="C132" t="n">
        <v>45.83333333333333</v>
      </c>
      <c r="D132" t="n">
        <v>7.069818181818182</v>
      </c>
      <c r="E132" t="n">
        <v>3.507636363636364</v>
      </c>
    </row>
    <row r="133">
      <c r="A133" t="inlineStr">
        <is>
          <t>600379</t>
        </is>
      </c>
      <c r="B133" t="n">
        <v>0.0008427473453625382</v>
      </c>
      <c r="C133" t="n">
        <v>45.8181818181818</v>
      </c>
      <c r="D133" t="n">
        <v>5.85327272727273</v>
      </c>
      <c r="E133" t="n">
        <v>2.204727272727272</v>
      </c>
    </row>
    <row r="134">
      <c r="A134" t="inlineStr">
        <is>
          <t>688396</t>
        </is>
      </c>
      <c r="B134" t="n">
        <v>0.0163634899782611</v>
      </c>
      <c r="C134" t="n">
        <v>45.20576561520788</v>
      </c>
      <c r="D134" t="n">
        <v>61.57290909090909</v>
      </c>
      <c r="E134" t="n">
        <v>6.640545454545455</v>
      </c>
    </row>
    <row r="135">
      <c r="A135" t="inlineStr">
        <is>
          <t>600760</t>
        </is>
      </c>
      <c r="B135" t="n">
        <v>0.04873179470342736</v>
      </c>
      <c r="C135" t="n">
        <v>45.20184135977339</v>
      </c>
      <c r="D135" t="n">
        <v>65.10454545454546</v>
      </c>
      <c r="E135" t="n">
        <v>3.276909090909091</v>
      </c>
    </row>
    <row r="136">
      <c r="A136" t="inlineStr">
        <is>
          <t>600655</t>
        </is>
      </c>
      <c r="B136" t="n">
        <v>0.004545254293945192</v>
      </c>
      <c r="C136" t="n">
        <v>45.17593643586832</v>
      </c>
      <c r="D136" t="n">
        <v>9.556727272727271</v>
      </c>
      <c r="E136" t="n">
        <v>1.569636363636364</v>
      </c>
    </row>
    <row r="137">
      <c r="A137" t="inlineStr">
        <is>
          <t>000602</t>
        </is>
      </c>
      <c r="B137" t="n">
        <v>0.001870322253409367</v>
      </c>
      <c r="C137" t="n">
        <v>45.12987012987013</v>
      </c>
      <c r="D137" t="n">
        <v>12.78618181818182</v>
      </c>
      <c r="E137" t="n">
        <v>0</v>
      </c>
    </row>
    <row r="138">
      <c r="A138" t="inlineStr">
        <is>
          <t>002240</t>
        </is>
      </c>
      <c r="B138" t="n">
        <v>0.01155675810525784</v>
      </c>
      <c r="C138" t="n">
        <v>44.89247311827955</v>
      </c>
      <c r="D138" t="n">
        <v>19.90072727272728</v>
      </c>
      <c r="E138" t="n">
        <v>8.293818181818182</v>
      </c>
    </row>
    <row r="139">
      <c r="A139" t="inlineStr">
        <is>
          <t>300604</t>
        </is>
      </c>
      <c r="B139" t="n">
        <v>0.009755479716437738</v>
      </c>
      <c r="C139" t="n">
        <v>44.86398700771417</v>
      </c>
      <c r="D139" t="n">
        <v>27.53400000000001</v>
      </c>
      <c r="E139" t="n">
        <v>3.891999999999999</v>
      </c>
    </row>
    <row r="140">
      <c r="A140" t="inlineStr">
        <is>
          <t>600111</t>
        </is>
      </c>
      <c r="B140" t="n">
        <v>0.001956272960141432</v>
      </c>
      <c r="C140" t="n">
        <v>44.74929044465468</v>
      </c>
      <c r="D140" t="n">
        <v>12.64727272727273</v>
      </c>
      <c r="E140" t="n">
        <v>3.406</v>
      </c>
    </row>
    <row r="141">
      <c r="A141" t="inlineStr">
        <is>
          <t>000725</t>
        </is>
      </c>
      <c r="B141" t="n">
        <v>0.0008287034393109951</v>
      </c>
      <c r="C141" t="n">
        <v>44.74226804123711</v>
      </c>
      <c r="D141" t="n">
        <v>5.525454545454547</v>
      </c>
      <c r="E141" t="n">
        <v>2.996363636363637</v>
      </c>
    </row>
    <row r="142">
      <c r="A142" t="inlineStr">
        <is>
          <t>601808</t>
        </is>
      </c>
      <c r="B142" t="n">
        <v>0.002129819564762595</v>
      </c>
      <c r="C142" t="n">
        <v>44.3336355394379</v>
      </c>
      <c r="D142" t="n">
        <v>12.94290909090909</v>
      </c>
      <c r="E142" t="n">
        <v>0.4552727272727273</v>
      </c>
    </row>
    <row r="143">
      <c r="A143" t="inlineStr">
        <is>
          <t>600290</t>
        </is>
      </c>
      <c r="B143" t="n">
        <v>0.0005248229748121263</v>
      </c>
      <c r="C143" t="n">
        <v>44.19889502762431</v>
      </c>
      <c r="D143" t="n">
        <v>2.285454545454546</v>
      </c>
      <c r="E143" t="n">
        <v>2.291818181818182</v>
      </c>
    </row>
    <row r="144">
      <c r="A144" t="inlineStr">
        <is>
          <t>000568</t>
        </is>
      </c>
      <c r="B144" t="n">
        <v>0.05943006033815163</v>
      </c>
      <c r="C144" t="n">
        <v>44.14706375370174</v>
      </c>
      <c r="D144" t="n">
        <v>205.818</v>
      </c>
      <c r="E144" t="n">
        <v>0.8750909090909091</v>
      </c>
    </row>
    <row r="145">
      <c r="A145" t="inlineStr">
        <is>
          <t>300651</t>
        </is>
      </c>
      <c r="B145" t="n">
        <v>0.003878363550796449</v>
      </c>
      <c r="C145" t="n">
        <v>43.97964951950253</v>
      </c>
      <c r="D145" t="n">
        <v>43.23472727272727</v>
      </c>
      <c r="E145" t="n">
        <v>2.234727272727272</v>
      </c>
    </row>
    <row r="146">
      <c r="A146" t="inlineStr">
        <is>
          <t>002920</t>
        </is>
      </c>
      <c r="B146" t="n">
        <v>0.01415749560737002</v>
      </c>
      <c r="C146" t="n">
        <v>43.53233830845771</v>
      </c>
      <c r="D146" t="n">
        <v>78.26527272727274</v>
      </c>
      <c r="E146" t="n">
        <v>2.988727272727274</v>
      </c>
    </row>
    <row r="147">
      <c r="A147" t="inlineStr">
        <is>
          <t>002409</t>
        </is>
      </c>
      <c r="B147" t="n">
        <v>0.004183791424169358</v>
      </c>
      <c r="C147" t="n">
        <v>43.35456475583863</v>
      </c>
      <c r="D147" t="n">
        <v>59.48981818181818</v>
      </c>
      <c r="E147" t="n">
        <v>3.674363636363636</v>
      </c>
    </row>
    <row r="148">
      <c r="A148" t="inlineStr">
        <is>
          <t>600362</t>
        </is>
      </c>
      <c r="B148" t="n">
        <v>0.005571120843368083</v>
      </c>
      <c r="C148" t="n">
        <v>43.23258869908015</v>
      </c>
      <c r="D148" t="n">
        <v>19.47527272727272</v>
      </c>
      <c r="E148" t="n">
        <v>3.214727272727272</v>
      </c>
    </row>
    <row r="149">
      <c r="A149" t="inlineStr">
        <is>
          <t>603198</t>
        </is>
      </c>
      <c r="B149" t="n">
        <v>0.008195855581356456</v>
      </c>
      <c r="C149" t="n">
        <v>43.15266859743483</v>
      </c>
      <c r="D149" t="n">
        <v>33.72127272727273</v>
      </c>
      <c r="E149" t="n">
        <v>3.374181818181818</v>
      </c>
    </row>
    <row r="150">
      <c r="A150" t="inlineStr">
        <is>
          <t>002906</t>
        </is>
      </c>
      <c r="B150" t="n">
        <v>0.004970286516875863</v>
      </c>
      <c r="C150" t="n">
        <v>43.14363143631437</v>
      </c>
      <c r="D150" t="n">
        <v>25.78963636363637</v>
      </c>
      <c r="E150" t="n">
        <v>1.421454545454546</v>
      </c>
    </row>
    <row r="151">
      <c r="A151" t="inlineStr">
        <is>
          <t>300454</t>
        </is>
      </c>
      <c r="B151" t="n">
        <v>0.05610251781015779</v>
      </c>
      <c r="C151" t="n">
        <v>43.12833800433611</v>
      </c>
      <c r="D151" t="n">
        <v>219.1647272727273</v>
      </c>
      <c r="E151" t="n">
        <v>0.7858181818181817</v>
      </c>
    </row>
    <row r="152">
      <c r="A152" t="inlineStr">
        <is>
          <t>000534</t>
        </is>
      </c>
      <c r="B152" t="n">
        <v>0.003019019679175024</v>
      </c>
      <c r="C152" t="n">
        <v>43.12749003984064</v>
      </c>
      <c r="D152" t="n">
        <v>12.80854545454546</v>
      </c>
      <c r="E152" t="n">
        <v>1.157636363636364</v>
      </c>
    </row>
    <row r="153">
      <c r="A153" t="inlineStr">
        <is>
          <t>300087</t>
        </is>
      </c>
      <c r="B153" t="n">
        <v>0.02736714942680469</v>
      </c>
      <c r="C153" t="n">
        <v>43.03916941953749</v>
      </c>
      <c r="D153" t="n">
        <v>24.51872727272728</v>
      </c>
      <c r="E153" t="n">
        <v>4.967636363636364</v>
      </c>
    </row>
    <row r="154">
      <c r="A154" t="inlineStr">
        <is>
          <t>688388</t>
        </is>
      </c>
      <c r="B154" t="n">
        <v>0.05374600557248384</v>
      </c>
      <c r="C154" t="n">
        <v>42.83141210374639</v>
      </c>
      <c r="D154" t="n">
        <v>70.13963636363637</v>
      </c>
      <c r="E154" t="n">
        <v>2.683818181818182</v>
      </c>
    </row>
    <row r="155">
      <c r="A155" t="inlineStr">
        <is>
          <t>601187</t>
        </is>
      </c>
      <c r="B155" t="n">
        <v>0.00522181472422302</v>
      </c>
      <c r="C155" t="n">
        <v>42.49037227214376</v>
      </c>
      <c r="D155" t="n">
        <v>11.12545454545455</v>
      </c>
      <c r="E155" t="n">
        <v>32.84654545454546</v>
      </c>
    </row>
    <row r="156">
      <c r="A156" t="inlineStr">
        <is>
          <t>603290</t>
        </is>
      </c>
      <c r="B156" t="n">
        <v>0.05470741608778878</v>
      </c>
      <c r="C156" t="n">
        <v>42.24198709257551</v>
      </c>
      <c r="D156" t="n">
        <v>239.996</v>
      </c>
      <c r="E156" t="n">
        <v>8.127636363636364</v>
      </c>
    </row>
    <row r="157">
      <c r="A157" t="inlineStr">
        <is>
          <t>600176</t>
        </is>
      </c>
      <c r="B157" t="n">
        <v>0.006555140600671842</v>
      </c>
      <c r="C157" t="n">
        <v>42.2077922077922</v>
      </c>
      <c r="D157" t="n">
        <v>17.26236363636363</v>
      </c>
      <c r="E157" t="n">
        <v>1.369454545454545</v>
      </c>
    </row>
    <row r="158">
      <c r="A158" t="inlineStr">
        <is>
          <t>000830</t>
        </is>
      </c>
      <c r="B158" t="n">
        <v>0.002132122067803298</v>
      </c>
      <c r="C158" t="n">
        <v>42.1616358325219</v>
      </c>
      <c r="D158" t="n">
        <v>12.64363636363636</v>
      </c>
      <c r="E158" t="n">
        <v>3.787090909090908</v>
      </c>
    </row>
    <row r="159">
      <c r="A159" t="inlineStr">
        <is>
          <t>600257</t>
        </is>
      </c>
      <c r="B159" t="n">
        <v>0.003109807990449597</v>
      </c>
      <c r="C159" t="n">
        <v>41.94373401534526</v>
      </c>
      <c r="D159" t="n">
        <v>5.251272727272728</v>
      </c>
      <c r="E159" t="n">
        <v>11.602</v>
      </c>
    </row>
    <row r="160">
      <c r="A160" t="inlineStr">
        <is>
          <t>300590</t>
        </is>
      </c>
      <c r="B160" t="n">
        <v>0.006706235957065776</v>
      </c>
      <c r="C160" t="n">
        <v>41.77966101694914</v>
      </c>
      <c r="D160" t="n">
        <v>29.6570909090909</v>
      </c>
      <c r="E160" t="n">
        <v>7.665636363636364</v>
      </c>
    </row>
    <row r="161">
      <c r="A161" t="inlineStr">
        <is>
          <t>300034</t>
        </is>
      </c>
      <c r="B161" t="n">
        <v>0.01619268643066245</v>
      </c>
      <c r="C161" t="n">
        <v>41.55902004454344</v>
      </c>
      <c r="D161" t="n">
        <v>28.78545454545455</v>
      </c>
      <c r="E161" t="n">
        <v>3.350909090909091</v>
      </c>
    </row>
    <row r="162">
      <c r="A162" t="inlineStr">
        <is>
          <t>300054</t>
        </is>
      </c>
      <c r="B162" t="n">
        <v>0.002419409772250517</v>
      </c>
      <c r="C162" t="n">
        <v>41.47496617050068</v>
      </c>
      <c r="D162" t="n">
        <v>16.88563636363636</v>
      </c>
      <c r="E162" t="n">
        <v>2.923636363636364</v>
      </c>
    </row>
    <row r="163">
      <c r="A163" t="inlineStr">
        <is>
          <t>002594</t>
        </is>
      </c>
      <c r="B163" t="n">
        <v>0.04171695280530952</v>
      </c>
      <c r="C163" t="n">
        <v>41.40042934713979</v>
      </c>
      <c r="D163" t="n">
        <v>183.9907272727273</v>
      </c>
      <c r="E163" t="n">
        <v>4.161454545454546</v>
      </c>
    </row>
    <row r="164">
      <c r="A164" t="inlineStr">
        <is>
          <t>300726</t>
        </is>
      </c>
      <c r="B164" t="n">
        <v>0.05068894284569687</v>
      </c>
      <c r="C164" t="n">
        <v>41.29113393418569</v>
      </c>
      <c r="D164" t="n">
        <v>57.57945454545455</v>
      </c>
      <c r="E164" t="n">
        <v>4.118545454545454</v>
      </c>
    </row>
    <row r="165">
      <c r="A165" t="inlineStr">
        <is>
          <t>600333</t>
        </is>
      </c>
      <c r="B165" t="n">
        <v>0.005499707635995303</v>
      </c>
      <c r="C165" t="n">
        <v>41.16331096196868</v>
      </c>
      <c r="D165" t="n">
        <v>5.744000000000001</v>
      </c>
      <c r="E165" t="n">
        <v>7.008727272727273</v>
      </c>
    </row>
    <row r="166">
      <c r="A166" t="inlineStr">
        <is>
          <t>002179</t>
        </is>
      </c>
      <c r="B166" t="n">
        <v>0.02000755483551398</v>
      </c>
      <c r="C166" t="n">
        <v>40.94427244582044</v>
      </c>
      <c r="D166" t="n">
        <v>65.53127272727272</v>
      </c>
      <c r="E166" t="n">
        <v>1.046909090909091</v>
      </c>
    </row>
    <row r="167">
      <c r="A167" t="inlineStr">
        <is>
          <t>002074</t>
        </is>
      </c>
      <c r="B167" t="n">
        <v>0.01461032036884391</v>
      </c>
      <c r="C167" t="n">
        <v>40.74632491519037</v>
      </c>
      <c r="D167" t="n">
        <v>32.60709090909091</v>
      </c>
      <c r="E167" t="n">
        <v>5.576181818181819</v>
      </c>
    </row>
    <row r="168">
      <c r="A168" t="inlineStr">
        <is>
          <t>600426</t>
        </is>
      </c>
      <c r="B168" t="n">
        <v>0.005711692047260893</v>
      </c>
      <c r="C168" t="n">
        <v>40.74457083764218</v>
      </c>
      <c r="D168" t="n">
        <v>36.02999999999999</v>
      </c>
      <c r="E168" t="n">
        <v>1.001818181818182</v>
      </c>
    </row>
    <row r="169">
      <c r="A169" t="inlineStr">
        <is>
          <t>603187</t>
        </is>
      </c>
      <c r="B169" t="n">
        <v>0.006051787590646167</v>
      </c>
      <c r="C169" t="n">
        <v>40.30769230769231</v>
      </c>
      <c r="D169" t="n">
        <v>55.96454545454545</v>
      </c>
      <c r="E169" t="n">
        <v>2.091090909090909</v>
      </c>
    </row>
    <row r="170">
      <c r="A170" t="inlineStr">
        <is>
          <t>600143</t>
        </is>
      </c>
      <c r="B170" t="n">
        <v>0.002300356409443515</v>
      </c>
      <c r="C170" t="n">
        <v>40.30226700251889</v>
      </c>
      <c r="D170" t="n">
        <v>17.38054545454546</v>
      </c>
      <c r="E170" t="n">
        <v>2.418181818181818</v>
      </c>
    </row>
    <row r="171">
      <c r="A171" t="inlineStr">
        <is>
          <t>600765</t>
        </is>
      </c>
      <c r="B171" t="n">
        <v>0.009688991484815933</v>
      </c>
      <c r="C171" t="n">
        <v>39.99999999999999</v>
      </c>
      <c r="D171" t="n">
        <v>18.98654545454545</v>
      </c>
      <c r="E171" t="n">
        <v>4.448181818181818</v>
      </c>
    </row>
    <row r="172">
      <c r="A172" t="inlineStr">
        <is>
          <t>601966</t>
        </is>
      </c>
      <c r="B172" t="n">
        <v>0.005364569020687782</v>
      </c>
      <c r="C172" t="n">
        <v>39.9795151928986</v>
      </c>
      <c r="D172" t="n">
        <v>33.66709090909091</v>
      </c>
      <c r="E172" t="n">
        <v>0.8667272727272729</v>
      </c>
    </row>
    <row r="173">
      <c r="A173" t="inlineStr">
        <is>
          <t>601888</t>
        </is>
      </c>
      <c r="B173" t="n">
        <v>0.1319102570589961</v>
      </c>
      <c r="C173" t="n">
        <v>39.97405578007285</v>
      </c>
      <c r="D173" t="n">
        <v>223.1538181818182</v>
      </c>
      <c r="E173" t="n">
        <v>0.6136363636363638</v>
      </c>
    </row>
    <row r="174">
      <c r="A174" t="inlineStr">
        <is>
          <t>600309</t>
        </is>
      </c>
      <c r="B174" t="n">
        <v>0.01498406963166081</v>
      </c>
      <c r="C174" t="n">
        <v>39.77055449330784</v>
      </c>
      <c r="D174" t="n">
        <v>89.0510909090909</v>
      </c>
      <c r="E174" t="n">
        <v>1.320363636363636</v>
      </c>
    </row>
    <row r="175">
      <c r="A175" t="inlineStr">
        <is>
          <t>601766</t>
        </is>
      </c>
      <c r="B175" t="n">
        <v>0.0005058738029476915</v>
      </c>
      <c r="C175" t="n">
        <v>39.74358974358974</v>
      </c>
      <c r="D175" t="n">
        <v>5.605272727272725</v>
      </c>
      <c r="E175" t="n">
        <v>0.4040000000000002</v>
      </c>
    </row>
    <row r="176">
      <c r="A176" t="inlineStr">
        <is>
          <t>000521</t>
        </is>
      </c>
      <c r="B176" t="n">
        <v>0.004075836423037994</v>
      </c>
      <c r="C176" t="n">
        <v>39.6825396825397</v>
      </c>
      <c r="D176" t="n">
        <v>4.092909090909091</v>
      </c>
      <c r="E176" t="n">
        <v>9.854363636363633</v>
      </c>
    </row>
    <row r="177">
      <c r="A177" t="inlineStr">
        <is>
          <t>600773</t>
        </is>
      </c>
      <c r="B177" t="n">
        <v>0.0008993122605834684</v>
      </c>
      <c r="C177" t="n">
        <v>39.5390070921986</v>
      </c>
      <c r="D177" t="n">
        <v>6.482545454545455</v>
      </c>
      <c r="E177" t="n">
        <v>2.209272727272727</v>
      </c>
    </row>
    <row r="178">
      <c r="A178" t="inlineStr">
        <is>
          <t>000902</t>
        </is>
      </c>
      <c r="B178" t="n">
        <v>0.002421700027146386</v>
      </c>
      <c r="C178" t="n">
        <v>39.34426229508197</v>
      </c>
      <c r="D178" t="n">
        <v>14.49690909090909</v>
      </c>
      <c r="E178" t="n">
        <v>0.8172727272727272</v>
      </c>
    </row>
    <row r="179">
      <c r="A179" t="inlineStr">
        <is>
          <t>603068</t>
        </is>
      </c>
      <c r="B179" t="n">
        <v>0.0124028029976941</v>
      </c>
      <c r="C179" t="n">
        <v>39.24949290060853</v>
      </c>
      <c r="D179" t="n">
        <v>74.72690909090909</v>
      </c>
      <c r="E179" t="n">
        <v>3.005272727272727</v>
      </c>
    </row>
    <row r="180">
      <c r="A180" t="inlineStr">
        <is>
          <t>300829</t>
        </is>
      </c>
      <c r="B180" t="n">
        <v>0.01788095843246397</v>
      </c>
      <c r="C180" t="n">
        <v>38.98089171974522</v>
      </c>
      <c r="D180" t="n">
        <v>95.41945454545453</v>
      </c>
      <c r="E180" t="n">
        <v>6.372909090909092</v>
      </c>
    </row>
    <row r="181">
      <c r="A181" t="inlineStr">
        <is>
          <t>000049</t>
        </is>
      </c>
      <c r="B181" t="n">
        <v>0.01545152761107032</v>
      </c>
      <c r="C181" t="n">
        <v>38.7679751263117</v>
      </c>
      <c r="D181" t="n">
        <v>56.91945454545454</v>
      </c>
      <c r="E181" t="n">
        <v>2.785999999999999</v>
      </c>
    </row>
    <row r="182">
      <c r="A182" t="inlineStr">
        <is>
          <t>300124</t>
        </is>
      </c>
      <c r="B182" t="n">
        <v>0.01077752608867325</v>
      </c>
      <c r="C182" t="n">
        <v>38.51083307903569</v>
      </c>
      <c r="D182" t="n">
        <v>84.87236363636363</v>
      </c>
      <c r="E182" t="n">
        <v>0.9738181818181818</v>
      </c>
    </row>
    <row r="183">
      <c r="A183" t="inlineStr">
        <is>
          <t>600844</t>
        </is>
      </c>
      <c r="B183" t="n">
        <v>0.001843990514104881</v>
      </c>
      <c r="C183" t="n">
        <v>38.46153846153846</v>
      </c>
      <c r="D183" t="n">
        <v>3.472909090909091</v>
      </c>
      <c r="E183" t="n">
        <v>5.477272727272728</v>
      </c>
    </row>
    <row r="184">
      <c r="A184" t="inlineStr">
        <is>
          <t>600753</t>
        </is>
      </c>
      <c r="B184" t="n">
        <v>0.004423216951250591</v>
      </c>
      <c r="C184" t="n">
        <v>38.37386018237083</v>
      </c>
      <c r="D184" t="n">
        <v>16.50909090909091</v>
      </c>
      <c r="E184" t="n">
        <v>1.83909090909091</v>
      </c>
    </row>
    <row r="185">
      <c r="A185" t="inlineStr">
        <is>
          <t>300390</t>
        </is>
      </c>
      <c r="B185" t="n">
        <v>0.01188870877772738</v>
      </c>
      <c r="C185" t="n">
        <v>38.36234687298519</v>
      </c>
      <c r="D185" t="n">
        <v>19.84527272727273</v>
      </c>
      <c r="E185" t="n">
        <v>6.368727272727273</v>
      </c>
    </row>
    <row r="186">
      <c r="A186" t="inlineStr">
        <is>
          <t>300196</t>
        </is>
      </c>
      <c r="B186" t="n">
        <v>0.002811355229077368</v>
      </c>
      <c r="C186" t="n">
        <v>38.23767178658046</v>
      </c>
      <c r="D186" t="n">
        <v>15.33945454545455</v>
      </c>
      <c r="E186" t="n">
        <v>2.47490909090909</v>
      </c>
    </row>
    <row r="187">
      <c r="A187" t="inlineStr">
        <is>
          <t>300623</t>
        </is>
      </c>
      <c r="B187" t="n">
        <v>0.008156329489808704</v>
      </c>
      <c r="C187" t="n">
        <v>37.95405982905984</v>
      </c>
      <c r="D187" t="n">
        <v>48.31254545454546</v>
      </c>
      <c r="E187" t="n">
        <v>7.92909090909091</v>
      </c>
    </row>
    <row r="188">
      <c r="A188" t="inlineStr">
        <is>
          <t>000713</t>
        </is>
      </c>
      <c r="B188" t="n">
        <v>0.01055430276549917</v>
      </c>
      <c r="C188" t="n">
        <v>37.84313725490198</v>
      </c>
      <c r="D188" t="n">
        <v>12.21909090909091</v>
      </c>
      <c r="E188" t="n">
        <v>11.85872727272727</v>
      </c>
    </row>
    <row r="189">
      <c r="A189" t="inlineStr">
        <is>
          <t>600295</t>
        </is>
      </c>
      <c r="B189" t="n">
        <v>0.001320484112477729</v>
      </c>
      <c r="C189" t="n">
        <v>37.67281105990783</v>
      </c>
      <c r="D189" t="n">
        <v>10.29509090909091</v>
      </c>
      <c r="E189" t="n">
        <v>3.216909090909091</v>
      </c>
    </row>
    <row r="190">
      <c r="A190" t="inlineStr">
        <is>
          <t>600071</t>
        </is>
      </c>
      <c r="B190" t="n">
        <v>0.002762614657230736</v>
      </c>
      <c r="C190" t="n">
        <v>37.6267748478702</v>
      </c>
      <c r="D190" t="n">
        <v>10.83145454545454</v>
      </c>
      <c r="E190" t="n">
        <v>2.221454545454546</v>
      </c>
    </row>
    <row r="191">
      <c r="A191" t="inlineStr">
        <is>
          <t>002571</t>
        </is>
      </c>
      <c r="B191" t="n">
        <v>0.001535281487050162</v>
      </c>
      <c r="C191" t="n">
        <v>37.46666666666667</v>
      </c>
      <c r="D191" t="n">
        <v>9.562181818181818</v>
      </c>
      <c r="E191" t="n">
        <v>4.696181818181818</v>
      </c>
    </row>
    <row r="192">
      <c r="A192" t="inlineStr">
        <is>
          <t>000570</t>
        </is>
      </c>
      <c r="B192" t="n">
        <v>0.001272196004041449</v>
      </c>
      <c r="C192" t="n">
        <v>37.39669421487604</v>
      </c>
      <c r="D192" t="n">
        <v>5.30490909090909</v>
      </c>
      <c r="E192" t="n">
        <v>4.005818181818182</v>
      </c>
    </row>
    <row r="193">
      <c r="A193" t="inlineStr">
        <is>
          <t>603128</t>
        </is>
      </c>
      <c r="B193" t="n">
        <v>0.002108076583743511</v>
      </c>
      <c r="C193" t="n">
        <v>36.65338645418326</v>
      </c>
      <c r="D193" t="n">
        <v>8.272181818181817</v>
      </c>
      <c r="E193" t="n">
        <v>2.677272727272728</v>
      </c>
    </row>
    <row r="194">
      <c r="A194" t="inlineStr">
        <is>
          <t>000786</t>
        </is>
      </c>
      <c r="B194" t="n">
        <v>0.005691262587525502</v>
      </c>
      <c r="C194" t="n">
        <v>36.54223968565813</v>
      </c>
      <c r="D194" t="n">
        <v>39.30763636363638</v>
      </c>
      <c r="E194" t="n">
        <v>0.7987272727272728</v>
      </c>
    </row>
    <row r="195">
      <c r="A195" t="inlineStr">
        <is>
          <t>600428</t>
        </is>
      </c>
      <c r="B195" t="n">
        <v>0.0007292106508255486</v>
      </c>
      <c r="C195" t="n">
        <v>36.2537764350453</v>
      </c>
      <c r="D195" t="n">
        <v>4.185818181818182</v>
      </c>
      <c r="E195" t="n">
        <v>3.046727272727272</v>
      </c>
    </row>
    <row r="196">
      <c r="A196" t="inlineStr">
        <is>
          <t>600733</t>
        </is>
      </c>
      <c r="B196" t="n">
        <v>0.001556338381229129</v>
      </c>
      <c r="C196" t="n">
        <v>36.2537764350453</v>
      </c>
      <c r="D196" t="n">
        <v>8.158363636363635</v>
      </c>
      <c r="E196" t="n">
        <v>4.250363636363636</v>
      </c>
    </row>
    <row r="197">
      <c r="A197" t="inlineStr">
        <is>
          <t>300751</t>
        </is>
      </c>
      <c r="B197" t="n">
        <v>0.2879092384377941</v>
      </c>
      <c r="C197" t="n">
        <v>36.21804511278195</v>
      </c>
      <c r="D197" t="n">
        <v>546.759090909091</v>
      </c>
      <c r="E197" t="n">
        <v>2.483090909090909</v>
      </c>
    </row>
    <row r="198">
      <c r="A198" t="inlineStr">
        <is>
          <t>601012</t>
        </is>
      </c>
      <c r="B198" t="n">
        <v>0.0462653677429903</v>
      </c>
      <c r="C198" t="n">
        <v>36.10512129380052</v>
      </c>
      <c r="D198" t="n">
        <v>79.95909090909089</v>
      </c>
      <c r="E198" t="n">
        <v>1.827636363636364</v>
      </c>
    </row>
    <row r="199">
      <c r="A199" t="inlineStr">
        <is>
          <t>002648</t>
        </is>
      </c>
      <c r="B199" t="n">
        <v>0.002639785053125425</v>
      </c>
      <c r="C199" t="n">
        <v>35.98152424942265</v>
      </c>
      <c r="D199" t="n">
        <v>26.30181818181818</v>
      </c>
      <c r="E199" t="n">
        <v>1.201636363636364</v>
      </c>
    </row>
    <row r="200">
      <c r="A200" t="inlineStr">
        <is>
          <t>000659</t>
        </is>
      </c>
      <c r="B200" t="n">
        <v>0.0007543498575818378</v>
      </c>
      <c r="C200" t="n">
        <v>35.8744394618834</v>
      </c>
      <c r="D200" t="n">
        <v>2.677272727272727</v>
      </c>
      <c r="E200" t="n">
        <v>1.389272727272728</v>
      </c>
    </row>
    <row r="201">
      <c r="A201" t="inlineStr">
        <is>
          <t>603005</t>
        </is>
      </c>
      <c r="B201" t="n">
        <v>0.005450168128608343</v>
      </c>
      <c r="C201" t="n">
        <v>35.58818934541477</v>
      </c>
      <c r="D201" t="n">
        <v>69.72945454545454</v>
      </c>
      <c r="E201" t="n">
        <v>3.112727272727272</v>
      </c>
    </row>
    <row r="202">
      <c r="A202" t="inlineStr">
        <is>
          <t>002371</t>
        </is>
      </c>
      <c r="B202" t="n">
        <v>0.01893094712496518</v>
      </c>
      <c r="C202" t="n">
        <v>35.47787281517294</v>
      </c>
      <c r="D202" t="n">
        <v>178.4758181818181</v>
      </c>
      <c r="E202" t="n">
        <v>1.820181818181818</v>
      </c>
    </row>
    <row r="203">
      <c r="A203" t="inlineStr">
        <is>
          <t>300083</t>
        </is>
      </c>
      <c r="B203" t="n">
        <v>0.003434418413571198</v>
      </c>
      <c r="C203" t="n">
        <v>35.21634615384615</v>
      </c>
      <c r="D203" t="n">
        <v>9.480545454545455</v>
      </c>
      <c r="E203" t="n">
        <v>3.815090909090909</v>
      </c>
    </row>
    <row r="204">
      <c r="A204" t="inlineStr">
        <is>
          <t>000780</t>
        </is>
      </c>
      <c r="B204" t="n">
        <v>0.0007942779300363868</v>
      </c>
      <c r="C204" t="n">
        <v>35.20599250936329</v>
      </c>
      <c r="D204" t="n">
        <v>3.25290909090909</v>
      </c>
      <c r="E204" t="n">
        <v>0.4954545454545455</v>
      </c>
    </row>
    <row r="205">
      <c r="A205" t="inlineStr">
        <is>
          <t>002812</t>
        </is>
      </c>
      <c r="B205" t="n">
        <v>0.0613375353695569</v>
      </c>
      <c r="C205" t="n">
        <v>35.06955020814297</v>
      </c>
      <c r="D205" t="n">
        <v>117.7143636363637</v>
      </c>
      <c r="E205" t="n">
        <v>1.451454545454545</v>
      </c>
    </row>
    <row r="206">
      <c r="A206" t="inlineStr">
        <is>
          <t>002288</t>
        </is>
      </c>
      <c r="B206" t="n">
        <v>0.001677752132505262</v>
      </c>
      <c r="C206" t="n">
        <v>34.96183206106871</v>
      </c>
      <c r="D206" t="n">
        <v>7.242727272727274</v>
      </c>
      <c r="E206" t="n">
        <v>3.843272727272727</v>
      </c>
    </row>
    <row r="207">
      <c r="A207" t="inlineStr">
        <is>
          <t>603308</t>
        </is>
      </c>
      <c r="B207" t="n">
        <v>0.006988892650538727</v>
      </c>
      <c r="C207" t="n">
        <v>34.93975903614459</v>
      </c>
      <c r="D207" t="n">
        <v>27.42072727272727</v>
      </c>
      <c r="E207" t="n">
        <v>1.409090909090909</v>
      </c>
    </row>
    <row r="208">
      <c r="A208" t="inlineStr">
        <is>
          <t>688122</t>
        </is>
      </c>
      <c r="B208" t="n">
        <v>0.02292199411412366</v>
      </c>
      <c r="C208" t="n">
        <v>34.58646616541352</v>
      </c>
      <c r="D208" t="n">
        <v>62.53327272727272</v>
      </c>
      <c r="E208" t="n">
        <v>1.966181818181818</v>
      </c>
    </row>
    <row r="209">
      <c r="A209" t="inlineStr">
        <is>
          <t>002164</t>
        </is>
      </c>
      <c r="B209" t="n">
        <v>0.001721695170925631</v>
      </c>
      <c r="C209" t="n">
        <v>34.41558441558441</v>
      </c>
      <c r="D209" t="n">
        <v>6.090363636363636</v>
      </c>
      <c r="E209" t="n">
        <v>4.855818181818182</v>
      </c>
    </row>
    <row r="210">
      <c r="A210" t="inlineStr">
        <is>
          <t>600006</t>
        </is>
      </c>
      <c r="B210" t="n">
        <v>0.004061690571490971</v>
      </c>
      <c r="C210" t="n">
        <v>34.31542461005199</v>
      </c>
      <c r="D210" t="n">
        <v>7.361818181818181</v>
      </c>
      <c r="E210" t="n">
        <v>6.245818181818183</v>
      </c>
    </row>
    <row r="211">
      <c r="A211" t="inlineStr">
        <is>
          <t>002414</t>
        </is>
      </c>
      <c r="B211" t="n">
        <v>0.00917748760129879</v>
      </c>
      <c r="C211" t="n">
        <v>34.06624785836665</v>
      </c>
      <c r="D211" t="n">
        <v>38.93218181818182</v>
      </c>
      <c r="E211" t="n">
        <v>1.149818181818182</v>
      </c>
    </row>
    <row r="212">
      <c r="A212" t="inlineStr">
        <is>
          <t>000406</t>
        </is>
      </c>
      <c r="B212" t="n">
        <v>0.001650402470386109</v>
      </c>
      <c r="C212" t="n">
        <v>33.86243386243386</v>
      </c>
      <c r="D212" t="n">
        <v>9.516545454545454</v>
      </c>
      <c r="E212" t="n">
        <v>0</v>
      </c>
    </row>
    <row r="213">
      <c r="A213" t="inlineStr">
        <is>
          <t>600690</t>
        </is>
      </c>
      <c r="B213" t="n">
        <v>0.003336506092604086</v>
      </c>
      <c r="C213" t="n">
        <v>33.74160410904783</v>
      </c>
      <c r="D213" t="n">
        <v>28.53763636363637</v>
      </c>
      <c r="E213" t="n">
        <v>0.9134545454545455</v>
      </c>
    </row>
    <row r="214">
      <c r="A214" t="inlineStr">
        <is>
          <t>000738</t>
        </is>
      </c>
      <c r="B214" t="n">
        <v>0.005466762987577246</v>
      </c>
      <c r="C214" t="n">
        <v>33.56718834322719</v>
      </c>
      <c r="D214" t="n">
        <v>21.01872727272727</v>
      </c>
      <c r="E214" t="n">
        <v>2.764545454545454</v>
      </c>
    </row>
    <row r="215">
      <c r="A215" t="inlineStr">
        <is>
          <t>603970</t>
        </is>
      </c>
      <c r="B215" t="n">
        <v>0.004683851925748847</v>
      </c>
      <c r="C215" t="n">
        <v>33.55223880597016</v>
      </c>
      <c r="D215" t="n">
        <v>20.21963636363636</v>
      </c>
      <c r="E215" t="n">
        <v>3.882545454545455</v>
      </c>
    </row>
    <row r="216">
      <c r="A216" t="inlineStr">
        <is>
          <t>600381</t>
        </is>
      </c>
      <c r="B216" t="n">
        <v>0.004389347495989341</v>
      </c>
      <c r="C216" t="n">
        <v>33.52826510721248</v>
      </c>
      <c r="D216" t="n">
        <v>6.303636363636364</v>
      </c>
      <c r="E216" t="n">
        <v>4.574727272727272</v>
      </c>
    </row>
    <row r="217">
      <c r="A217" t="inlineStr">
        <is>
          <t>688036</t>
        </is>
      </c>
      <c r="B217" t="n">
        <v>0.01191641818957966</v>
      </c>
      <c r="C217" t="n">
        <v>33.51010101010103</v>
      </c>
      <c r="D217" t="n">
        <v>139.1603636363637</v>
      </c>
      <c r="E217" t="n">
        <v>1.042181818181818</v>
      </c>
    </row>
    <row r="218">
      <c r="A218" t="inlineStr">
        <is>
          <t>300712</t>
        </is>
      </c>
      <c r="B218" t="n">
        <v>0.008554029631329755</v>
      </c>
      <c r="C218" t="n">
        <v>33.35263462651999</v>
      </c>
      <c r="D218" t="n">
        <v>20.36090909090909</v>
      </c>
      <c r="E218" t="n">
        <v>4.693272727272729</v>
      </c>
    </row>
    <row r="219">
      <c r="A219" t="inlineStr">
        <is>
          <t>603392</t>
        </is>
      </c>
      <c r="B219" t="n">
        <v>0.06602004640177329</v>
      </c>
      <c r="C219" t="n">
        <v>33.22402131584341</v>
      </c>
      <c r="D219" t="n">
        <v>200.8058181818182</v>
      </c>
      <c r="E219" t="n">
        <v>3.219636363636363</v>
      </c>
    </row>
    <row r="220">
      <c r="A220" t="inlineStr">
        <is>
          <t>002703</t>
        </is>
      </c>
      <c r="B220" t="n">
        <v>0.0004763407664277669</v>
      </c>
      <c r="C220" t="n">
        <v>32.98319327731094</v>
      </c>
      <c r="D220" t="n">
        <v>5.484909090909091</v>
      </c>
      <c r="E220" t="n">
        <v>2.709818181818182</v>
      </c>
    </row>
    <row r="221">
      <c r="A221" t="inlineStr">
        <is>
          <t>601636</t>
        </is>
      </c>
      <c r="B221" t="n">
        <v>0.001829304623312244</v>
      </c>
      <c r="C221" t="n">
        <v>32.56578947368423</v>
      </c>
      <c r="D221" t="n">
        <v>11.79018181818182</v>
      </c>
      <c r="E221" t="n">
        <v>3.272909090909091</v>
      </c>
    </row>
    <row r="222">
      <c r="A222" t="inlineStr">
        <is>
          <t>002643</t>
        </is>
      </c>
      <c r="B222" t="n">
        <v>0.0021942553402423</v>
      </c>
      <c r="C222" t="n">
        <v>32.23647518126047</v>
      </c>
      <c r="D222" t="n">
        <v>20.06763636363636</v>
      </c>
      <c r="E222" t="n">
        <v>1.248727272727273</v>
      </c>
    </row>
    <row r="223">
      <c r="A223" t="inlineStr">
        <is>
          <t>002472</t>
        </is>
      </c>
      <c r="B223" t="n">
        <v>0.000540234570617583</v>
      </c>
      <c r="C223" t="n">
        <v>32.21153846153846</v>
      </c>
      <c r="D223" t="n">
        <v>7.150363636363637</v>
      </c>
      <c r="E223" t="n">
        <v>1.198909090909091</v>
      </c>
    </row>
    <row r="224">
      <c r="A224" t="inlineStr">
        <is>
          <t>603505</t>
        </is>
      </c>
      <c r="B224" t="n">
        <v>0.00427267299903058</v>
      </c>
      <c r="C224" t="n">
        <v>32.03711886875828</v>
      </c>
      <c r="D224" t="n">
        <v>27.78581818181819</v>
      </c>
      <c r="E224" t="n">
        <v>2.124545454545455</v>
      </c>
    </row>
    <row r="225">
      <c r="A225" t="inlineStr">
        <is>
          <t>002791</t>
        </is>
      </c>
      <c r="B225" t="n">
        <v>0.02201131076948214</v>
      </c>
      <c r="C225" t="n">
        <v>31.98505165970544</v>
      </c>
      <c r="D225" t="n">
        <v>139.2714545454546</v>
      </c>
      <c r="E225" t="n">
        <v>1.019454545454546</v>
      </c>
    </row>
    <row r="226">
      <c r="A226" t="inlineStr">
        <is>
          <t>688008</t>
        </is>
      </c>
      <c r="B226" t="n">
        <v>0.01081734468297416</v>
      </c>
      <c r="C226" t="n">
        <v>31.74581939799332</v>
      </c>
      <c r="D226" t="n">
        <v>81.52127272727273</v>
      </c>
      <c r="E226" t="n">
        <v>1.56109090909091</v>
      </c>
    </row>
    <row r="227">
      <c r="A227" t="inlineStr">
        <is>
          <t>688006</t>
        </is>
      </c>
      <c r="B227" t="n">
        <v>0.03540978783615616</v>
      </c>
      <c r="C227" t="n">
        <v>31.71589310829816</v>
      </c>
      <c r="D227" t="n">
        <v>65.136</v>
      </c>
      <c r="E227" t="n">
        <v>2.84890909090909</v>
      </c>
    </row>
    <row r="228">
      <c r="A228" t="inlineStr">
        <is>
          <t>603260</t>
        </is>
      </c>
      <c r="B228" t="n">
        <v>0.004152851601887852</v>
      </c>
      <c r="C228" t="n">
        <v>31.62479061976548</v>
      </c>
      <c r="D228" t="n">
        <v>37.29418181818183</v>
      </c>
      <c r="E228" t="n">
        <v>1.280909090909091</v>
      </c>
    </row>
    <row r="229">
      <c r="A229" t="inlineStr">
        <is>
          <t>300769</t>
        </is>
      </c>
      <c r="B229" t="n">
        <v>0.06383219141214992</v>
      </c>
      <c r="C229" t="n">
        <v>31.57142857142858</v>
      </c>
      <c r="D229" t="n">
        <v>150.0532727272727</v>
      </c>
      <c r="E229" t="n">
        <v>4.997818181818181</v>
      </c>
    </row>
    <row r="230">
      <c r="A230" t="inlineStr">
        <is>
          <t>300373</t>
        </is>
      </c>
      <c r="B230" t="n">
        <v>0.003634949929249219</v>
      </c>
      <c r="C230" t="n">
        <v>31.4228255404726</v>
      </c>
      <c r="D230" t="n">
        <v>44.78636363636365</v>
      </c>
      <c r="E230" t="n">
        <v>5.061454545454543</v>
      </c>
    </row>
    <row r="231">
      <c r="A231" t="inlineStr">
        <is>
          <t>600089</t>
        </is>
      </c>
      <c r="B231" t="n">
        <v>0.001611078713891596</v>
      </c>
      <c r="C231" t="n">
        <v>31.32530120481927</v>
      </c>
      <c r="D231" t="n">
        <v>9.001090909090909</v>
      </c>
      <c r="E231" t="n">
        <v>2.657636363636363</v>
      </c>
    </row>
    <row r="232">
      <c r="A232" t="inlineStr">
        <is>
          <t>688116</t>
        </is>
      </c>
      <c r="B232" t="n">
        <v>0.0243253944937339</v>
      </c>
      <c r="C232" t="n">
        <v>31.28238341968912</v>
      </c>
      <c r="D232" t="n">
        <v>49.82381818181819</v>
      </c>
      <c r="E232" t="n">
        <v>1.99</v>
      </c>
    </row>
    <row r="233">
      <c r="A233" t="inlineStr">
        <is>
          <t>603113</t>
        </is>
      </c>
      <c r="B233" t="n">
        <v>0.001547038006204645</v>
      </c>
      <c r="C233" t="n">
        <v>31.24477861319967</v>
      </c>
      <c r="D233" t="n">
        <v>14.61254545454546</v>
      </c>
      <c r="E233" t="n">
        <v>2.377090909090909</v>
      </c>
    </row>
    <row r="234">
      <c r="A234" t="inlineStr">
        <is>
          <t>000633</t>
        </is>
      </c>
      <c r="B234" t="n">
        <v>0.0009298477810779081</v>
      </c>
      <c r="C234" t="n">
        <v>31.11111111111111</v>
      </c>
      <c r="D234" t="n">
        <v>4.629636363636364</v>
      </c>
      <c r="E234" t="n">
        <v>6.280181818181817</v>
      </c>
    </row>
    <row r="235">
      <c r="A235" t="inlineStr">
        <is>
          <t>002389</t>
        </is>
      </c>
      <c r="B235" t="n">
        <v>0.01155170501278586</v>
      </c>
      <c r="C235" t="n">
        <v>31.08333333333333</v>
      </c>
      <c r="D235" t="n">
        <v>27.55145454545455</v>
      </c>
      <c r="E235" t="n">
        <v>4.871636363636363</v>
      </c>
    </row>
    <row r="236">
      <c r="A236" t="inlineStr">
        <is>
          <t>688599</t>
        </is>
      </c>
      <c r="B236" t="n">
        <v>0.006635488294071616</v>
      </c>
      <c r="C236" t="n">
        <v>30.9729064039409</v>
      </c>
      <c r="D236" t="n">
        <v>20.722</v>
      </c>
      <c r="E236" t="n">
        <v>10.08418181818182</v>
      </c>
    </row>
    <row r="237">
      <c r="A237" t="inlineStr">
        <is>
          <t>002025</t>
        </is>
      </c>
      <c r="B237" t="n">
        <v>0.014624055577963</v>
      </c>
      <c r="C237" t="n">
        <v>30.91670339356543</v>
      </c>
      <c r="D237" t="n">
        <v>54.1541818181818</v>
      </c>
      <c r="E237" t="n">
        <v>1.471272727272727</v>
      </c>
    </row>
    <row r="238">
      <c r="A238" t="inlineStr">
        <is>
          <t>688561</t>
        </is>
      </c>
      <c r="B238" t="n">
        <v>0.01724386197163924</v>
      </c>
      <c r="C238" t="n">
        <v>30.8983666061706</v>
      </c>
      <c r="D238" t="n">
        <v>111.9621818181818</v>
      </c>
      <c r="E238" t="n">
        <v>3.595454545454545</v>
      </c>
    </row>
    <row r="239">
      <c r="A239" t="inlineStr">
        <is>
          <t>000516</t>
        </is>
      </c>
      <c r="B239" t="n">
        <v>0.004210003936052557</v>
      </c>
      <c r="C239" t="n">
        <v>30.87674714104194</v>
      </c>
      <c r="D239" t="n">
        <v>9.635636363636364</v>
      </c>
      <c r="E239" t="n">
        <v>2.796909090909091</v>
      </c>
    </row>
    <row r="240">
      <c r="A240" t="inlineStr">
        <is>
          <t>603690</t>
        </is>
      </c>
      <c r="B240" t="n">
        <v>0.003563745425557602</v>
      </c>
      <c r="C240" t="n">
        <v>30.83850931677019</v>
      </c>
      <c r="D240" t="n">
        <v>36.99054545454545</v>
      </c>
      <c r="E240" t="n">
        <v>2.717272727272726</v>
      </c>
    </row>
    <row r="241">
      <c r="A241" t="inlineStr">
        <is>
          <t>000689</t>
        </is>
      </c>
      <c r="B241" t="n">
        <v>0.001678695635914887</v>
      </c>
      <c r="C241" t="n">
        <v>30.83109919571045</v>
      </c>
      <c r="D241" t="n">
        <v>4.42</v>
      </c>
      <c r="E241" t="n">
        <v>0</v>
      </c>
    </row>
    <row r="242">
      <c r="A242" t="inlineStr">
        <is>
          <t>002324</t>
        </is>
      </c>
      <c r="B242" t="n">
        <v>0.003310103950630904</v>
      </c>
      <c r="C242" t="n">
        <v>30.78457446808514</v>
      </c>
      <c r="D242" t="n">
        <v>16.12509090909091</v>
      </c>
      <c r="E242" t="n">
        <v>2.170909090909091</v>
      </c>
    </row>
    <row r="243">
      <c r="A243" t="inlineStr">
        <is>
          <t>002001</t>
        </is>
      </c>
      <c r="B243" t="n">
        <v>0.003669477710678323</v>
      </c>
      <c r="C243" t="n">
        <v>30.59345156889495</v>
      </c>
      <c r="D243" t="n">
        <v>32.86254545454545</v>
      </c>
      <c r="E243" t="n">
        <v>0.9805454545454545</v>
      </c>
    </row>
    <row r="244">
      <c r="A244" t="inlineStr">
        <is>
          <t>300724</t>
        </is>
      </c>
      <c r="B244" t="n">
        <v>0.04708777005863339</v>
      </c>
      <c r="C244" t="n">
        <v>30.59156027677614</v>
      </c>
      <c r="D244" t="n">
        <v>123.7550909090909</v>
      </c>
      <c r="E244" t="n">
        <v>2.467454545454545</v>
      </c>
    </row>
    <row r="245">
      <c r="A245" t="inlineStr">
        <is>
          <t>000538</t>
        </is>
      </c>
      <c r="B245" t="n">
        <v>0.03359743292356564</v>
      </c>
      <c r="C245" t="n">
        <v>30.58744737849217</v>
      </c>
      <c r="D245" t="n">
        <v>108.9170909090909</v>
      </c>
      <c r="E245" t="n">
        <v>1.534727272727273</v>
      </c>
    </row>
    <row r="246">
      <c r="A246" t="inlineStr">
        <is>
          <t>300595</t>
        </is>
      </c>
      <c r="B246" t="n">
        <v>0.01824558486173171</v>
      </c>
      <c r="C246" t="n">
        <v>30.51044083526684</v>
      </c>
      <c r="D246" t="n">
        <v>75.00563636363636</v>
      </c>
      <c r="E246" t="n">
        <v>1.297272727272727</v>
      </c>
    </row>
    <row r="247">
      <c r="A247" t="inlineStr">
        <is>
          <t>600497</t>
        </is>
      </c>
      <c r="B247" t="n">
        <v>0.0005416618262319383</v>
      </c>
      <c r="C247" t="n">
        <v>30.38961038961037</v>
      </c>
      <c r="D247" t="n">
        <v>4.591818181818182</v>
      </c>
      <c r="E247" t="n">
        <v>2.171636363636364</v>
      </c>
    </row>
    <row r="248">
      <c r="A248" t="inlineStr">
        <is>
          <t>002747</t>
        </is>
      </c>
      <c r="B248" t="n">
        <v>0.006848389059168136</v>
      </c>
      <c r="C248" t="n">
        <v>30.04674883127922</v>
      </c>
      <c r="D248" t="n">
        <v>26.80981818181818</v>
      </c>
      <c r="E248" t="n">
        <v>1.389272727272727</v>
      </c>
    </row>
    <row r="249">
      <c r="A249" t="inlineStr">
        <is>
          <t>000636</t>
        </is>
      </c>
      <c r="B249" t="n">
        <v>0.002390101730830934</v>
      </c>
      <c r="C249" t="n">
        <v>29.92299229922992</v>
      </c>
      <c r="D249" t="n">
        <v>32.90854545454545</v>
      </c>
      <c r="E249" t="n">
        <v>3.082181818181819</v>
      </c>
    </row>
    <row r="250">
      <c r="A250" t="inlineStr">
        <is>
          <t>600382</t>
        </is>
      </c>
      <c r="B250" t="n">
        <v>0.0009871476007690782</v>
      </c>
      <c r="C250" t="n">
        <v>29.90099009900991</v>
      </c>
      <c r="D250" t="n">
        <v>5.662909090909093</v>
      </c>
      <c r="E250" t="n">
        <v>4.183090909090908</v>
      </c>
    </row>
    <row r="251">
      <c r="A251" t="inlineStr">
        <is>
          <t>600966</t>
        </is>
      </c>
      <c r="B251" t="n">
        <v>0.00200230437099185</v>
      </c>
      <c r="C251" t="n">
        <v>29.7539149888143</v>
      </c>
      <c r="D251" t="n">
        <v>14.72418181818182</v>
      </c>
      <c r="E251" t="n">
        <v>1.483636363636364</v>
      </c>
    </row>
    <row r="252">
      <c r="A252" t="inlineStr">
        <is>
          <t>600763</t>
        </is>
      </c>
      <c r="B252" t="n">
        <v>0.0561660652532078</v>
      </c>
      <c r="C252" t="n">
        <v>29.74813100747598</v>
      </c>
      <c r="D252" t="n">
        <v>247.0007272727273</v>
      </c>
      <c r="E252" t="n">
        <v>0.7336363636363636</v>
      </c>
    </row>
    <row r="253">
      <c r="A253" t="inlineStr">
        <is>
          <t>002092</t>
        </is>
      </c>
      <c r="B253" t="n">
        <v>0.0004644315811779926</v>
      </c>
      <c r="C253" t="n">
        <v>29.72972972972974</v>
      </c>
      <c r="D253" t="n">
        <v>5.928</v>
      </c>
      <c r="E253" t="n">
        <v>1.592181818181818</v>
      </c>
    </row>
    <row r="254">
      <c r="A254" t="inlineStr">
        <is>
          <t>600406</t>
        </is>
      </c>
      <c r="B254" t="n">
        <v>0.002689642903729908</v>
      </c>
      <c r="C254" t="n">
        <v>29.64184731385486</v>
      </c>
      <c r="D254" t="n">
        <v>24.16763636363636</v>
      </c>
      <c r="E254" t="n">
        <v>0.6965454545454546</v>
      </c>
    </row>
    <row r="255">
      <c r="A255" t="inlineStr">
        <is>
          <t>601965</t>
        </is>
      </c>
      <c r="B255" t="n">
        <v>0.001237819015960418</v>
      </c>
      <c r="C255" t="n">
        <v>29.60725075528701</v>
      </c>
      <c r="D255" t="n">
        <v>15.13181818181818</v>
      </c>
      <c r="E255" t="n">
        <v>1.325636363636364</v>
      </c>
    </row>
    <row r="256">
      <c r="A256" t="inlineStr">
        <is>
          <t>300395</t>
        </is>
      </c>
      <c r="B256" t="n">
        <v>0.01372580155481913</v>
      </c>
      <c r="C256" t="n">
        <v>29.53989231522272</v>
      </c>
      <c r="D256" t="n">
        <v>50.74472727272729</v>
      </c>
      <c r="E256" t="n">
        <v>1.618363636363636</v>
      </c>
    </row>
    <row r="257">
      <c r="A257" t="inlineStr">
        <is>
          <t>300699</t>
        </is>
      </c>
      <c r="B257" t="n">
        <v>0.02213798526467495</v>
      </c>
      <c r="C257" t="n">
        <v>29.37812723373838</v>
      </c>
      <c r="D257" t="n">
        <v>79.64872727272724</v>
      </c>
      <c r="E257" t="n">
        <v>1.194181818181818</v>
      </c>
    </row>
    <row r="258">
      <c r="A258" t="inlineStr">
        <is>
          <t>002407</t>
        </is>
      </c>
      <c r="B258" t="n">
        <v>0.003311798473725736</v>
      </c>
      <c r="C258" t="n">
        <v>29.24716855429712</v>
      </c>
      <c r="D258" t="n">
        <v>17.09854545454546</v>
      </c>
      <c r="E258" t="n">
        <v>10.81527272727273</v>
      </c>
    </row>
    <row r="259">
      <c r="A259" t="inlineStr">
        <is>
          <t>002739</t>
        </is>
      </c>
      <c r="B259" t="n">
        <v>0.001425209121274021</v>
      </c>
      <c r="C259" t="n">
        <v>29.20237310481213</v>
      </c>
      <c r="D259" t="n">
        <v>18.14145454545455</v>
      </c>
      <c r="E259" t="n">
        <v>1.463636363636363</v>
      </c>
    </row>
    <row r="260">
      <c r="A260" t="inlineStr">
        <is>
          <t>601015</t>
        </is>
      </c>
      <c r="B260" t="n">
        <v>0.0009697054970876596</v>
      </c>
      <c r="C260" t="n">
        <v>28.719723183391</v>
      </c>
      <c r="D260" t="n">
        <v>3.806181818181818</v>
      </c>
      <c r="E260" t="n">
        <v>3.028909090909091</v>
      </c>
    </row>
    <row r="261">
      <c r="A261" t="inlineStr">
        <is>
          <t>601369</t>
        </is>
      </c>
      <c r="B261" t="n">
        <v>0.0006604113730623947</v>
      </c>
      <c r="C261" t="n">
        <v>28.69955156950672</v>
      </c>
      <c r="D261" t="n">
        <v>7.057999999999999</v>
      </c>
      <c r="E261" t="n">
        <v>0.6100000000000003</v>
      </c>
    </row>
    <row r="262">
      <c r="A262" t="inlineStr">
        <is>
          <t>601579</t>
        </is>
      </c>
      <c r="B262" t="n">
        <v>0.006135207043134886</v>
      </c>
      <c r="C262" t="n">
        <v>28.67383512544803</v>
      </c>
      <c r="D262" t="n">
        <v>11.14181818181818</v>
      </c>
      <c r="E262" t="n">
        <v>5.59309090909091</v>
      </c>
    </row>
    <row r="263">
      <c r="A263" t="inlineStr">
        <is>
          <t>603288</t>
        </is>
      </c>
      <c r="B263" t="n">
        <v>0.0343327077035871</v>
      </c>
      <c r="C263" t="n">
        <v>28.59962912005742</v>
      </c>
      <c r="D263" t="n">
        <v>181.8745454545455</v>
      </c>
      <c r="E263" t="n">
        <v>0.1183636363636363</v>
      </c>
    </row>
    <row r="264">
      <c r="A264" t="inlineStr">
        <is>
          <t>600197</t>
        </is>
      </c>
      <c r="B264" t="n">
        <v>0.007560401701745365</v>
      </c>
      <c r="C264" t="n">
        <v>28.53535353535353</v>
      </c>
      <c r="D264" t="n">
        <v>25.36945454545454</v>
      </c>
      <c r="E264" t="n">
        <v>8.245818181818182</v>
      </c>
    </row>
    <row r="265">
      <c r="A265" t="inlineStr">
        <is>
          <t>600711</t>
        </is>
      </c>
      <c r="B265" t="n">
        <v>0.003870356635547342</v>
      </c>
      <c r="C265" t="n">
        <v>28.30820770519264</v>
      </c>
      <c r="D265" t="n">
        <v>7.282181818181819</v>
      </c>
      <c r="E265" t="n">
        <v>9.07909090909091</v>
      </c>
    </row>
    <row r="266">
      <c r="A266" t="inlineStr">
        <is>
          <t>000821</t>
        </is>
      </c>
      <c r="B266" t="n">
        <v>0.003377231460802245</v>
      </c>
      <c r="C266" t="n">
        <v>28.20512820512819</v>
      </c>
      <c r="D266" t="n">
        <v>7.803272727272727</v>
      </c>
      <c r="E266" t="n">
        <v>4.871272727272727</v>
      </c>
    </row>
    <row r="267">
      <c r="A267" t="inlineStr">
        <is>
          <t>000933</t>
        </is>
      </c>
      <c r="B267" t="n">
        <v>0.002689587911614728</v>
      </c>
      <c r="C267" t="n">
        <v>28.1853281853282</v>
      </c>
      <c r="D267" t="n">
        <v>7.415454545454545</v>
      </c>
      <c r="E267" t="n">
        <v>5.203454545454545</v>
      </c>
    </row>
    <row r="268">
      <c r="A268" t="inlineStr">
        <is>
          <t>000522</t>
        </is>
      </c>
      <c r="B268" t="n">
        <v>0.006241350459831018</v>
      </c>
      <c r="C268" t="n">
        <v>28.06824435883322</v>
      </c>
      <c r="D268" t="n">
        <v>21.91018181818182</v>
      </c>
      <c r="E268" t="n">
        <v>0</v>
      </c>
    </row>
    <row r="269">
      <c r="A269" t="inlineStr">
        <is>
          <t>000039</t>
        </is>
      </c>
      <c r="B269" t="n">
        <v>0.001137723273793655</v>
      </c>
      <c r="C269" t="n">
        <v>27.98319327731091</v>
      </c>
      <c r="D269" t="n">
        <v>14.88</v>
      </c>
      <c r="E269" t="n">
        <v>2.717818181818182</v>
      </c>
    </row>
    <row r="270">
      <c r="A270" t="inlineStr">
        <is>
          <t>002597</t>
        </is>
      </c>
      <c r="B270" t="n">
        <v>0.004321510055193135</v>
      </c>
      <c r="C270" t="n">
        <v>27.92703150912106</v>
      </c>
      <c r="D270" t="n">
        <v>33.40309090909091</v>
      </c>
      <c r="E270" t="n">
        <v>1.068363636363636</v>
      </c>
    </row>
    <row r="271">
      <c r="A271" t="inlineStr">
        <is>
          <t>600305</t>
        </is>
      </c>
      <c r="B271" t="n">
        <v>0.002115597240717192</v>
      </c>
      <c r="C271" t="n">
        <v>27.92270531400967</v>
      </c>
      <c r="D271" t="n">
        <v>22.13709090909091</v>
      </c>
      <c r="E271" t="n">
        <v>1.741818181818182</v>
      </c>
    </row>
    <row r="272">
      <c r="A272" t="inlineStr">
        <is>
          <t>600989</t>
        </is>
      </c>
      <c r="B272" t="n">
        <v>0.001759891640687532</v>
      </c>
      <c r="C272" t="n">
        <v>27.77777777777779</v>
      </c>
      <c r="D272" t="n">
        <v>11.93236363636363</v>
      </c>
      <c r="E272" t="n">
        <v>2.105454545454545</v>
      </c>
    </row>
    <row r="273">
      <c r="A273" t="inlineStr">
        <is>
          <t>002068</t>
        </is>
      </c>
      <c r="B273" t="n">
        <v>0.0007073041195293352</v>
      </c>
      <c r="C273" t="n">
        <v>27.73722627737225</v>
      </c>
      <c r="D273" t="n">
        <v>6.293454545454549</v>
      </c>
      <c r="E273" t="n">
        <v>3.579454545454546</v>
      </c>
    </row>
    <row r="274">
      <c r="A274" t="inlineStr">
        <is>
          <t>002271</t>
        </is>
      </c>
      <c r="B274" t="n">
        <v>0.007910050575705105</v>
      </c>
      <c r="C274" t="n">
        <v>27.61450886947312</v>
      </c>
      <c r="D274" t="n">
        <v>38.17472727272727</v>
      </c>
      <c r="E274" t="n">
        <v>1.525818181818182</v>
      </c>
    </row>
    <row r="275">
      <c r="A275" t="inlineStr">
        <is>
          <t>002415</t>
        </is>
      </c>
      <c r="B275" t="n">
        <v>0.007071816216537597</v>
      </c>
      <c r="C275" t="n">
        <v>27.51169525506793</v>
      </c>
      <c r="D275" t="n">
        <v>48.06963636363636</v>
      </c>
      <c r="E275" t="n">
        <v>0.662909090909091</v>
      </c>
    </row>
    <row r="276">
      <c r="A276" t="inlineStr">
        <is>
          <t>002541</t>
        </is>
      </c>
      <c r="B276" t="n">
        <v>0.005461855146602694</v>
      </c>
      <c r="C276" t="n">
        <v>27.45347947998982</v>
      </c>
      <c r="D276" t="n">
        <v>38.01290909090909</v>
      </c>
      <c r="E276" t="n">
        <v>1.988909090909091</v>
      </c>
    </row>
    <row r="277">
      <c r="A277" t="inlineStr">
        <is>
          <t>002810</t>
        </is>
      </c>
      <c r="B277" t="n">
        <v>0.004311717321351835</v>
      </c>
      <c r="C277" t="n">
        <v>27.35302235716259</v>
      </c>
      <c r="D277" t="n">
        <v>37.11072727272727</v>
      </c>
      <c r="E277" t="n">
        <v>2.026909090909091</v>
      </c>
    </row>
    <row r="278">
      <c r="A278" t="inlineStr">
        <is>
          <t>300316</t>
        </is>
      </c>
      <c r="B278" t="n">
        <v>0.003179466991376738</v>
      </c>
      <c r="C278" t="n">
        <v>27.32814087368778</v>
      </c>
      <c r="D278" t="n">
        <v>30.89018181818182</v>
      </c>
      <c r="E278" t="n">
        <v>2.095272727272727</v>
      </c>
    </row>
    <row r="279">
      <c r="A279" t="inlineStr">
        <is>
          <t>600519</t>
        </is>
      </c>
      <c r="B279" t="n">
        <v>0.1941710044548649</v>
      </c>
      <c r="C279" t="n">
        <v>27.32696897374702</v>
      </c>
      <c r="D279" t="n">
        <v>1831.850727272727</v>
      </c>
      <c r="E279" t="n">
        <v>0.2289090909090909</v>
      </c>
    </row>
    <row r="280">
      <c r="A280" t="inlineStr">
        <is>
          <t>600584</t>
        </is>
      </c>
      <c r="B280" t="n">
        <v>0.002608288946289046</v>
      </c>
      <c r="C280" t="n">
        <v>27.06662980370474</v>
      </c>
      <c r="D280" t="n">
        <v>41.97927272727274</v>
      </c>
      <c r="E280" t="n">
        <v>5.153090909090908</v>
      </c>
    </row>
    <row r="281">
      <c r="A281" t="inlineStr">
        <is>
          <t>600732</t>
        </is>
      </c>
      <c r="B281" t="n">
        <v>0.001958406330815157</v>
      </c>
      <c r="C281" t="n">
        <v>27.04309063893016</v>
      </c>
      <c r="D281" t="n">
        <v>16.43309090909091</v>
      </c>
      <c r="E281" t="n">
        <v>3.953272727272727</v>
      </c>
    </row>
    <row r="282">
      <c r="A282" t="inlineStr">
        <is>
          <t>600183</t>
        </is>
      </c>
      <c r="B282" t="n">
        <v>0.001467525425956656</v>
      </c>
      <c r="C282" t="n">
        <v>26.91182615963226</v>
      </c>
      <c r="D282" t="n">
        <v>27.43636363636364</v>
      </c>
      <c r="E282" t="n">
        <v>1.523090909090909</v>
      </c>
    </row>
    <row r="283">
      <c r="A283" t="inlineStr">
        <is>
          <t>300616</t>
        </is>
      </c>
      <c r="B283" t="n">
        <v>0.01863360629964077</v>
      </c>
      <c r="C283" t="n">
        <v>26.90983093299937</v>
      </c>
      <c r="D283" t="n">
        <v>71.51436363636363</v>
      </c>
      <c r="E283" t="n">
        <v>0.9494545454545456</v>
      </c>
    </row>
    <row r="284">
      <c r="A284" t="inlineStr">
        <is>
          <t>002975</t>
        </is>
      </c>
      <c r="B284" t="n">
        <v>0.006373713035232794</v>
      </c>
      <c r="C284" t="n">
        <v>26.81951219512195</v>
      </c>
      <c r="D284" t="n">
        <v>113.2563636363636</v>
      </c>
      <c r="E284" t="n">
        <v>6.307272727272727</v>
      </c>
    </row>
    <row r="285">
      <c r="A285" t="inlineStr">
        <is>
          <t>002129</t>
        </is>
      </c>
      <c r="B285" t="n">
        <v>0.004597846223566255</v>
      </c>
      <c r="C285" t="n">
        <v>26.62746745065099</v>
      </c>
      <c r="D285" t="n">
        <v>24.82163636363636</v>
      </c>
      <c r="E285" t="n">
        <v>2.847454545454546</v>
      </c>
    </row>
    <row r="286">
      <c r="A286" t="inlineStr">
        <is>
          <t>600255</t>
        </is>
      </c>
      <c r="B286" t="n">
        <v>0.0003608106717876618</v>
      </c>
      <c r="C286" t="n">
        <v>26.53061224489797</v>
      </c>
      <c r="D286" t="n">
        <v>1.796545454545454</v>
      </c>
      <c r="E286" t="n">
        <v>1.882909090909091</v>
      </c>
    </row>
    <row r="287">
      <c r="A287" t="inlineStr">
        <is>
          <t>603087</t>
        </is>
      </c>
      <c r="B287" t="n">
        <v>0.03914849335469735</v>
      </c>
      <c r="C287" t="n">
        <v>26.43919793014229</v>
      </c>
      <c r="D287" t="n">
        <v>126.7410909090909</v>
      </c>
      <c r="E287" t="n">
        <v>4.279636363636363</v>
      </c>
    </row>
    <row r="288">
      <c r="A288" t="inlineStr">
        <is>
          <t>600884</t>
        </is>
      </c>
      <c r="B288" t="n">
        <v>0.004415735553177438</v>
      </c>
      <c r="C288" t="n">
        <v>26.13545816733067</v>
      </c>
      <c r="D288" t="n">
        <v>15.03818181818181</v>
      </c>
      <c r="E288" t="n">
        <v>3.376909090909091</v>
      </c>
    </row>
    <row r="289">
      <c r="A289" t="inlineStr">
        <is>
          <t>300347</t>
        </is>
      </c>
      <c r="B289" t="n">
        <v>0.04732215167136745</v>
      </c>
      <c r="C289" t="n">
        <v>26.06420370225728</v>
      </c>
      <c r="D289" t="n">
        <v>138.2752727272727</v>
      </c>
      <c r="E289" t="n">
        <v>1.064727272727273</v>
      </c>
    </row>
    <row r="290">
      <c r="A290" t="inlineStr">
        <is>
          <t>600038</t>
        </is>
      </c>
      <c r="B290" t="n">
        <v>0.01076559709996661</v>
      </c>
      <c r="C290" t="n">
        <v>25.98949919224556</v>
      </c>
      <c r="D290" t="n">
        <v>55.50836363636364</v>
      </c>
      <c r="E290" t="n">
        <v>1.621818181818182</v>
      </c>
    </row>
    <row r="291">
      <c r="A291" t="inlineStr">
        <is>
          <t>603733</t>
        </is>
      </c>
      <c r="B291" t="n">
        <v>0.005053338914827512</v>
      </c>
      <c r="C291" t="n">
        <v>25.96938775510205</v>
      </c>
      <c r="D291" t="n">
        <v>22.83672727272727</v>
      </c>
      <c r="E291" t="n">
        <v>7.761272727272727</v>
      </c>
    </row>
    <row r="292">
      <c r="A292" t="inlineStr">
        <is>
          <t>603259</t>
        </is>
      </c>
      <c r="B292" t="n">
        <v>0.02605939119263845</v>
      </c>
      <c r="C292" t="n">
        <v>25.89800443458978</v>
      </c>
      <c r="D292" t="n">
        <v>120.1043636363636</v>
      </c>
      <c r="E292" t="n">
        <v>0.9932727272727274</v>
      </c>
    </row>
    <row r="293">
      <c r="A293" t="inlineStr">
        <is>
          <t>300379</t>
        </is>
      </c>
      <c r="B293" t="n">
        <v>0.006329130750005272</v>
      </c>
      <c r="C293" t="n">
        <v>25.89363557105493</v>
      </c>
      <c r="D293" t="n">
        <v>38.26563636363636</v>
      </c>
      <c r="E293" t="n">
        <v>3.010727272727273</v>
      </c>
    </row>
    <row r="294">
      <c r="A294" t="inlineStr">
        <is>
          <t>000066</t>
        </is>
      </c>
      <c r="B294" t="n">
        <v>0.003856221623137883</v>
      </c>
      <c r="C294" t="n">
        <v>25.88157019294746</v>
      </c>
      <c r="D294" t="n">
        <v>16.33290909090909</v>
      </c>
      <c r="E294" t="n">
        <v>2.226363636363637</v>
      </c>
    </row>
    <row r="295">
      <c r="A295" t="inlineStr">
        <is>
          <t>000733</t>
        </is>
      </c>
      <c r="B295" t="n">
        <v>0.01754428453169712</v>
      </c>
      <c r="C295" t="n">
        <v>25.75722543352601</v>
      </c>
      <c r="D295" t="n">
        <v>47.75018181818182</v>
      </c>
      <c r="E295" t="n">
        <v>2.186181818181818</v>
      </c>
    </row>
    <row r="296">
      <c r="A296" t="inlineStr">
        <is>
          <t>300648</t>
        </is>
      </c>
      <c r="B296" t="n">
        <v>0.01479743943864279</v>
      </c>
      <c r="C296" t="n">
        <v>25.59504401695467</v>
      </c>
      <c r="D296" t="n">
        <v>34.96345454545455</v>
      </c>
      <c r="E296" t="n">
        <v>6.546</v>
      </c>
    </row>
    <row r="297">
      <c r="A297" t="inlineStr">
        <is>
          <t>300408</t>
        </is>
      </c>
      <c r="B297" t="n">
        <v>0.00199739575082109</v>
      </c>
      <c r="C297" t="n">
        <v>25.54002541296061</v>
      </c>
      <c r="D297" t="n">
        <v>34.26890909090908</v>
      </c>
      <c r="E297" t="n">
        <v>1.283818181818182</v>
      </c>
    </row>
    <row r="298">
      <c r="A298" t="inlineStr">
        <is>
          <t>002390</t>
        </is>
      </c>
      <c r="B298" t="n">
        <v>0.001938419387027922</v>
      </c>
      <c r="C298" t="n">
        <v>25.49019607843137</v>
      </c>
      <c r="D298" t="n">
        <v>6.922363636363635</v>
      </c>
      <c r="E298" t="n">
        <v>0.9269090909090909</v>
      </c>
    </row>
    <row r="299">
      <c r="A299" t="inlineStr">
        <is>
          <t>002304</t>
        </is>
      </c>
      <c r="B299" t="n">
        <v>0.06008205873358319</v>
      </c>
      <c r="C299" t="n">
        <v>25.35646387832699</v>
      </c>
      <c r="D299" t="n">
        <v>199.7923636363636</v>
      </c>
      <c r="E299" t="n">
        <v>0.7614545454545455</v>
      </c>
    </row>
    <row r="300">
      <c r="A300" t="inlineStr">
        <is>
          <t>603882</t>
        </is>
      </c>
      <c r="B300" t="n">
        <v>0.05559221143935691</v>
      </c>
      <c r="C300" t="n">
        <v>25.26789734353896</v>
      </c>
      <c r="D300" t="n">
        <v>106.9201818181818</v>
      </c>
      <c r="E300" t="n">
        <v>1.371272727272727</v>
      </c>
    </row>
    <row r="301">
      <c r="A301" t="inlineStr">
        <is>
          <t>000702</t>
        </is>
      </c>
      <c r="B301" t="n">
        <v>0.0006164480045990633</v>
      </c>
      <c r="C301" t="n">
        <v>25.2336448598131</v>
      </c>
      <c r="D301" t="n">
        <v>5.771272727272729</v>
      </c>
      <c r="E301" t="n">
        <v>4.815272727272727</v>
      </c>
    </row>
    <row r="302">
      <c r="A302" t="inlineStr">
        <is>
          <t>002916</t>
        </is>
      </c>
      <c r="B302" t="n">
        <v>0.01095581892715407</v>
      </c>
      <c r="C302" t="n">
        <v>25.19527529053154</v>
      </c>
      <c r="D302" t="n">
        <v>113.2089090909091</v>
      </c>
      <c r="E302" t="n">
        <v>2.792727272727273</v>
      </c>
    </row>
    <row r="303">
      <c r="A303" t="inlineStr">
        <is>
          <t>688002</t>
        </is>
      </c>
      <c r="B303" t="n">
        <v>0.03019493790652917</v>
      </c>
      <c r="C303" t="n">
        <v>25.18337408312961</v>
      </c>
      <c r="D303" t="n">
        <v>98.52490909090909</v>
      </c>
      <c r="E303" t="n">
        <v>1.973454545454545</v>
      </c>
    </row>
    <row r="304">
      <c r="A304" t="inlineStr">
        <is>
          <t>000927</t>
        </is>
      </c>
      <c r="B304" t="n">
        <v>0.001514368607161954</v>
      </c>
      <c r="C304" t="n">
        <v>25.06596306068602</v>
      </c>
      <c r="D304" t="n">
        <v>4.487818181818181</v>
      </c>
      <c r="E304" t="n">
        <v>1.086909090909091</v>
      </c>
    </row>
    <row r="305">
      <c r="A305" t="inlineStr">
        <is>
          <t>002049</t>
        </is>
      </c>
      <c r="B305" t="n">
        <v>0.03607115458587655</v>
      </c>
      <c r="C305" t="n">
        <v>25.00476099790516</v>
      </c>
      <c r="D305" t="n">
        <v>115.8216363636364</v>
      </c>
      <c r="E305" t="n">
        <v>2.455272727272728</v>
      </c>
    </row>
    <row r="306">
      <c r="A306" t="inlineStr">
        <is>
          <t>688202</t>
        </is>
      </c>
      <c r="B306" t="n">
        <v>0.03969129309794781</v>
      </c>
      <c r="C306" t="n">
        <v>24.94232987312572</v>
      </c>
      <c r="D306" t="n">
        <v>157.504</v>
      </c>
      <c r="E306" t="n">
        <v>2.787454545454545</v>
      </c>
    </row>
    <row r="307">
      <c r="A307" t="inlineStr">
        <is>
          <t>300628</t>
        </is>
      </c>
      <c r="B307" t="n">
        <v>0.003712509348421588</v>
      </c>
      <c r="C307" t="n">
        <v>24.90036665072532</v>
      </c>
      <c r="D307" t="n">
        <v>70.02672727272727</v>
      </c>
      <c r="E307" t="n">
        <v>0.6599999999999999</v>
      </c>
    </row>
    <row r="308">
      <c r="A308" t="inlineStr">
        <is>
          <t>300767</t>
        </is>
      </c>
      <c r="B308" t="n">
        <v>0.009335079078829191</v>
      </c>
      <c r="C308" t="n">
        <v>24.53411985520846</v>
      </c>
      <c r="D308" t="n">
        <v>74.44672727272727</v>
      </c>
      <c r="E308" t="n">
        <v>2.263454545454545</v>
      </c>
    </row>
    <row r="309">
      <c r="A309" t="inlineStr">
        <is>
          <t>601618</t>
        </is>
      </c>
      <c r="B309" t="n">
        <v>0.0001294906085649887</v>
      </c>
      <c r="C309" t="n">
        <v>24.52107279693487</v>
      </c>
      <c r="D309" t="n">
        <v>2.75</v>
      </c>
      <c r="E309" t="n">
        <v>0.7065454545454547</v>
      </c>
    </row>
    <row r="310">
      <c r="A310" t="inlineStr">
        <is>
          <t>600436</t>
        </is>
      </c>
      <c r="B310" t="n">
        <v>0.05474284577538686</v>
      </c>
      <c r="C310" t="n">
        <v>24.50106157112526</v>
      </c>
      <c r="D310" t="n">
        <v>242.8007272727272</v>
      </c>
      <c r="E310" t="n">
        <v>0.6072727272727273</v>
      </c>
    </row>
    <row r="311">
      <c r="A311" t="inlineStr">
        <is>
          <t>600691</t>
        </is>
      </c>
      <c r="B311" t="n">
        <v>0.000116323008375555</v>
      </c>
      <c r="C311" t="n">
        <v>24.35233160621761</v>
      </c>
      <c r="D311" t="n">
        <v>2.272363636363636</v>
      </c>
      <c r="E311" t="n">
        <v>1.161272727272727</v>
      </c>
    </row>
    <row r="312">
      <c r="A312" t="inlineStr">
        <is>
          <t>000547</t>
        </is>
      </c>
      <c r="B312" t="n">
        <v>0.008474830398464457</v>
      </c>
      <c r="C312" t="n">
        <v>24.31149097815766</v>
      </c>
      <c r="D312" t="n">
        <v>23.20527272727272</v>
      </c>
      <c r="E312" t="n">
        <v>2.780727272727273</v>
      </c>
    </row>
    <row r="313">
      <c r="A313" t="inlineStr">
        <is>
          <t>600438</t>
        </is>
      </c>
      <c r="B313" t="n">
        <v>0.009565954871551713</v>
      </c>
      <c r="C313" t="n">
        <v>23.96991497710921</v>
      </c>
      <c r="D313" t="n">
        <v>33.94654545454545</v>
      </c>
      <c r="E313" t="n">
        <v>2.113454545454545</v>
      </c>
    </row>
    <row r="314">
      <c r="A314" t="inlineStr">
        <is>
          <t>603986</t>
        </is>
      </c>
      <c r="B314" t="n">
        <v>0.007096470590447603</v>
      </c>
      <c r="C314" t="n">
        <v>23.96610169491524</v>
      </c>
      <c r="D314" t="n">
        <v>204.5630909090909</v>
      </c>
      <c r="E314" t="n">
        <v>2.542181818181818</v>
      </c>
    </row>
    <row r="315">
      <c r="A315" t="inlineStr">
        <is>
          <t>002595</t>
        </is>
      </c>
      <c r="B315" t="n">
        <v>0.002149617661388772</v>
      </c>
      <c r="C315" t="n">
        <v>23.92712550607288</v>
      </c>
      <c r="D315" t="n">
        <v>26.35054545454545</v>
      </c>
      <c r="E315" t="n">
        <v>0.7376363636363638</v>
      </c>
    </row>
    <row r="316">
      <c r="A316" t="inlineStr">
        <is>
          <t>600019</t>
        </is>
      </c>
      <c r="B316" t="n">
        <v>0.0002499394681696337</v>
      </c>
      <c r="C316" t="n">
        <v>23.91304347826089</v>
      </c>
      <c r="D316" t="n">
        <v>6.15381818181818</v>
      </c>
      <c r="E316" t="n">
        <v>0.5356363636363637</v>
      </c>
    </row>
    <row r="317">
      <c r="A317" t="inlineStr">
        <is>
          <t>002360</t>
        </is>
      </c>
      <c r="B317" t="n">
        <v>0.001081415276077039</v>
      </c>
      <c r="C317" t="n">
        <v>23.86363636363635</v>
      </c>
      <c r="D317" t="n">
        <v>6.983454545454545</v>
      </c>
      <c r="E317" t="n">
        <v>2.509818181818182</v>
      </c>
    </row>
    <row r="318">
      <c r="A318" t="inlineStr">
        <is>
          <t>603589</t>
        </is>
      </c>
      <c r="B318" t="n">
        <v>0.007381872249573536</v>
      </c>
      <c r="C318" t="n">
        <v>23.83680555555554</v>
      </c>
      <c r="D318" t="n">
        <v>65.666</v>
      </c>
      <c r="E318" t="n">
        <v>2.268545454545455</v>
      </c>
    </row>
    <row r="319">
      <c r="A319" t="inlineStr">
        <is>
          <t>600745</t>
        </is>
      </c>
      <c r="B319" t="n">
        <v>0.005480614548507554</v>
      </c>
      <c r="C319" t="n">
        <v>23.814380418154</v>
      </c>
      <c r="D319" t="n">
        <v>104.9327272727273</v>
      </c>
      <c r="E319" t="n">
        <v>2.297454545454546</v>
      </c>
    </row>
    <row r="320">
      <c r="A320" t="inlineStr">
        <is>
          <t>600779</t>
        </is>
      </c>
      <c r="B320" t="n">
        <v>0.01641577795375201</v>
      </c>
      <c r="C320" t="n">
        <v>23.81213200054773</v>
      </c>
      <c r="D320" t="n">
        <v>77.35690909090907</v>
      </c>
      <c r="E320" t="n">
        <v>1.815636363636363</v>
      </c>
    </row>
    <row r="321">
      <c r="A321" t="inlineStr">
        <is>
          <t>002202</t>
        </is>
      </c>
      <c r="B321" t="n">
        <v>0.002577451845501347</v>
      </c>
      <c r="C321" t="n">
        <v>23.72598162071846</v>
      </c>
      <c r="D321" t="n">
        <v>13.05418181818182</v>
      </c>
      <c r="E321" t="n">
        <v>2.86</v>
      </c>
    </row>
    <row r="322">
      <c r="A322" t="inlineStr">
        <is>
          <t>600372</t>
        </is>
      </c>
      <c r="B322" t="n">
        <v>0.003484497322702926</v>
      </c>
      <c r="C322" t="n">
        <v>23.715651135006</v>
      </c>
      <c r="D322" t="n">
        <v>17.92909090909091</v>
      </c>
      <c r="E322" t="n">
        <v>1.436363636363636</v>
      </c>
    </row>
    <row r="323">
      <c r="A323" t="inlineStr">
        <is>
          <t>000981</t>
        </is>
      </c>
      <c r="B323" t="n">
        <v>0.0003883243638994767</v>
      </c>
      <c r="C323" t="n">
        <v>23.62637362637363</v>
      </c>
      <c r="D323" t="n">
        <v>2.101636363636363</v>
      </c>
      <c r="E323" t="n">
        <v>0.8347272727272725</v>
      </c>
    </row>
    <row r="324">
      <c r="A324" t="inlineStr">
        <is>
          <t>600416</t>
        </is>
      </c>
      <c r="B324" t="n">
        <v>0.005046024377813135</v>
      </c>
      <c r="C324" t="n">
        <v>23.57771260997068</v>
      </c>
      <c r="D324" t="n">
        <v>17.69563636363636</v>
      </c>
      <c r="E324" t="n">
        <v>0.9325454545454546</v>
      </c>
    </row>
    <row r="325">
      <c r="A325" t="inlineStr">
        <is>
          <t>600418</t>
        </is>
      </c>
      <c r="B325" t="n">
        <v>0.003768499987696461</v>
      </c>
      <c r="C325" t="n">
        <v>23.54368932038835</v>
      </c>
      <c r="D325" t="n">
        <v>10.68636363636364</v>
      </c>
      <c r="E325" t="n">
        <v>8.473454545454546</v>
      </c>
    </row>
    <row r="326">
      <c r="A326" t="inlineStr">
        <is>
          <t>002805</t>
        </is>
      </c>
      <c r="B326" t="n">
        <v>0.001584544119268917</v>
      </c>
      <c r="C326" t="n">
        <v>23.34410339256865</v>
      </c>
      <c r="D326" t="n">
        <v>13.70654545454546</v>
      </c>
      <c r="E326" t="n">
        <v>8.354909090909091</v>
      </c>
    </row>
    <row r="327">
      <c r="A327" t="inlineStr">
        <is>
          <t>600433</t>
        </is>
      </c>
      <c r="B327" t="n">
        <v>0.0009847836655323286</v>
      </c>
      <c r="C327" t="n">
        <v>23.34293948126802</v>
      </c>
      <c r="D327" t="n">
        <v>4.08</v>
      </c>
      <c r="E327" t="n">
        <v>2.562727272727273</v>
      </c>
    </row>
    <row r="328">
      <c r="A328" t="inlineStr">
        <is>
          <t>002908</t>
        </is>
      </c>
      <c r="B328" t="n">
        <v>0.0009011565886739792</v>
      </c>
      <c r="C328" t="n">
        <v>23.32838038632987</v>
      </c>
      <c r="D328" t="n">
        <v>13.78181818181818</v>
      </c>
      <c r="E328" t="n">
        <v>2.553454545454545</v>
      </c>
    </row>
    <row r="329">
      <c r="A329" t="inlineStr">
        <is>
          <t>300224</t>
        </is>
      </c>
      <c r="B329" t="n">
        <v>0.001073410707502565</v>
      </c>
      <c r="C329" t="n">
        <v>23.29713721618953</v>
      </c>
      <c r="D329" t="n">
        <v>11.76054545454546</v>
      </c>
      <c r="E329" t="n">
        <v>2.957818181818182</v>
      </c>
    </row>
    <row r="330">
      <c r="A330" t="inlineStr">
        <is>
          <t>601016</t>
        </is>
      </c>
      <c r="B330" t="n">
        <v>0.0009235034168225411</v>
      </c>
      <c r="C330" t="n">
        <v>23.21428571428572</v>
      </c>
      <c r="D330" t="n">
        <v>3.024545454545456</v>
      </c>
      <c r="E330" t="n">
        <v>2.873090909090909</v>
      </c>
    </row>
    <row r="331">
      <c r="A331" t="inlineStr">
        <is>
          <t>000016</t>
        </is>
      </c>
      <c r="B331" t="n">
        <v>0.0002038707318089721</v>
      </c>
      <c r="C331" t="n">
        <v>23.21116928446769</v>
      </c>
      <c r="D331" t="n">
        <v>6.705818181818182</v>
      </c>
      <c r="E331" t="n">
        <v>2.723636363636364</v>
      </c>
    </row>
    <row r="332">
      <c r="A332" t="inlineStr">
        <is>
          <t>600320</t>
        </is>
      </c>
      <c r="B332" t="n">
        <v>0.0004094555949101404</v>
      </c>
      <c r="C332" t="n">
        <v>23.10344827586206</v>
      </c>
      <c r="D332" t="n">
        <v>3.15</v>
      </c>
      <c r="E332" t="n">
        <v>0.9412727272727271</v>
      </c>
    </row>
    <row r="333">
      <c r="A333" t="inlineStr">
        <is>
          <t>300476</t>
        </is>
      </c>
      <c r="B333" t="n">
        <v>0.001435066788300442</v>
      </c>
      <c r="C333" t="n">
        <v>23.09160305343512</v>
      </c>
      <c r="D333" t="n">
        <v>23.07345454545455</v>
      </c>
      <c r="E333" t="n">
        <v>1.357272727272728</v>
      </c>
    </row>
    <row r="334">
      <c r="A334" t="inlineStr">
        <is>
          <t>002759</t>
        </is>
      </c>
      <c r="B334" t="n">
        <v>0.005814260282886209</v>
      </c>
      <c r="C334" t="n">
        <v>23.09007981755986</v>
      </c>
      <c r="D334" t="n">
        <v>15.91090909090909</v>
      </c>
      <c r="E334" t="n">
        <v>4.997454545454547</v>
      </c>
    </row>
    <row r="335">
      <c r="A335" t="inlineStr">
        <is>
          <t>688111</t>
        </is>
      </c>
      <c r="B335" t="n">
        <v>0.06183606764233089</v>
      </c>
      <c r="C335" t="n">
        <v>23.07503527823791</v>
      </c>
      <c r="D335" t="n">
        <v>348.2972727272727</v>
      </c>
      <c r="E335" t="n">
        <v>1.226545454545454</v>
      </c>
    </row>
    <row r="336">
      <c r="A336" t="inlineStr">
        <is>
          <t>300567</t>
        </is>
      </c>
      <c r="B336" t="n">
        <v>0.00359933766718104</v>
      </c>
      <c r="C336" t="n">
        <v>23.06772908366534</v>
      </c>
      <c r="D336" t="n">
        <v>51.32327272727272</v>
      </c>
      <c r="E336" t="n">
        <v>3.783454545454545</v>
      </c>
    </row>
    <row r="337">
      <c r="A337" t="inlineStr">
        <is>
          <t>002318</t>
        </is>
      </c>
      <c r="B337" t="n">
        <v>0.0009304631799364781</v>
      </c>
      <c r="C337" t="n">
        <v>22.9665071770335</v>
      </c>
      <c r="D337" t="n">
        <v>10.69654545454546</v>
      </c>
      <c r="E337" t="n">
        <v>3.312363636363636</v>
      </c>
    </row>
    <row r="338">
      <c r="A338" t="inlineStr">
        <is>
          <t>002726</t>
        </is>
      </c>
      <c r="B338" t="n">
        <v>0.001150665795310006</v>
      </c>
      <c r="C338" t="n">
        <v>22.93054234062797</v>
      </c>
      <c r="D338" t="n">
        <v>12.722</v>
      </c>
      <c r="E338" t="n">
        <v>2.037090909090909</v>
      </c>
    </row>
    <row r="339">
      <c r="A339" t="inlineStr">
        <is>
          <t>600395</t>
        </is>
      </c>
      <c r="B339" t="n">
        <v>0.001211620967005951</v>
      </c>
      <c r="C339" t="n">
        <v>22.87145242070117</v>
      </c>
      <c r="D339" t="n">
        <v>7.442181818181819</v>
      </c>
      <c r="E339" t="n">
        <v>1.577272727272727</v>
      </c>
    </row>
    <row r="340">
      <c r="A340" t="inlineStr">
        <is>
          <t>002985</t>
        </is>
      </c>
      <c r="B340" t="n">
        <v>0.04760627080574405</v>
      </c>
      <c r="C340" t="n">
        <v>22.73366127898804</v>
      </c>
      <c r="D340" t="n">
        <v>166.7616363636363</v>
      </c>
      <c r="E340" t="n">
        <v>3.815818181818182</v>
      </c>
    </row>
    <row r="341">
      <c r="A341" t="inlineStr">
        <is>
          <t>002508</t>
        </is>
      </c>
      <c r="B341" t="n">
        <v>0.002122943300485918</v>
      </c>
      <c r="C341" t="n">
        <v>22.7137042062415</v>
      </c>
      <c r="D341" t="n">
        <v>41.73399999999999</v>
      </c>
      <c r="E341" t="n">
        <v>1.003090909090909</v>
      </c>
    </row>
    <row r="342">
      <c r="A342" t="inlineStr">
        <is>
          <t>000333</t>
        </is>
      </c>
      <c r="B342" t="n">
        <v>0.007427661978091065</v>
      </c>
      <c r="C342" t="n">
        <v>22.69031781226902</v>
      </c>
      <c r="D342" t="n">
        <v>91.02345454545456</v>
      </c>
      <c r="E342" t="n">
        <v>0.4527272727272728</v>
      </c>
    </row>
    <row r="343">
      <c r="A343" t="inlineStr">
        <is>
          <t>000661</t>
        </is>
      </c>
      <c r="B343" t="n">
        <v>0.1179724492745646</v>
      </c>
      <c r="C343" t="n">
        <v>22.62995327226167</v>
      </c>
      <c r="D343" t="n">
        <v>401.1679999999999</v>
      </c>
      <c r="E343" t="n">
        <v>1.436909090909091</v>
      </c>
    </row>
    <row r="344">
      <c r="A344" t="inlineStr">
        <is>
          <t>002189</t>
        </is>
      </c>
      <c r="B344" t="n">
        <v>0.002548519321004623</v>
      </c>
      <c r="C344" t="n">
        <v>22.30504587155961</v>
      </c>
      <c r="D344" t="n">
        <v>18.48472727272728</v>
      </c>
      <c r="E344" t="n">
        <v>2.695454545454545</v>
      </c>
    </row>
    <row r="345">
      <c r="A345" t="inlineStr">
        <is>
          <t>000625</t>
        </is>
      </c>
      <c r="B345" t="n">
        <v>0.006988412221534991</v>
      </c>
      <c r="C345" t="n">
        <v>22.20858895705522</v>
      </c>
      <c r="D345" t="n">
        <v>21.60018181818182</v>
      </c>
      <c r="E345" t="n">
        <v>4.346727272727273</v>
      </c>
    </row>
    <row r="346">
      <c r="A346" t="inlineStr">
        <is>
          <t>603613</t>
        </is>
      </c>
      <c r="B346" t="n">
        <v>0.04586507223098356</v>
      </c>
      <c r="C346" t="n">
        <v>22.08091327859003</v>
      </c>
      <c r="D346" t="n">
        <v>101.98</v>
      </c>
      <c r="E346" t="n">
        <v>2.063454545454546</v>
      </c>
    </row>
    <row r="347">
      <c r="A347" t="inlineStr">
        <is>
          <t>002625</t>
        </is>
      </c>
      <c r="B347" t="n">
        <v>0.005302245776870788</v>
      </c>
      <c r="C347" t="n">
        <v>22.04797047970479</v>
      </c>
      <c r="D347" t="n">
        <v>21.43654545454546</v>
      </c>
      <c r="E347" t="n">
        <v>2.414545454545455</v>
      </c>
    </row>
    <row r="348">
      <c r="A348" t="inlineStr">
        <is>
          <t>600036</t>
        </is>
      </c>
      <c r="B348" t="n">
        <v>0.001750489867322486</v>
      </c>
      <c r="C348" t="n">
        <v>22.04528489674049</v>
      </c>
      <c r="D348" t="n">
        <v>44.13145454545454</v>
      </c>
      <c r="E348" t="n">
        <v>0.2836363636363636</v>
      </c>
    </row>
    <row r="349">
      <c r="A349" t="inlineStr">
        <is>
          <t>002078</t>
        </is>
      </c>
      <c r="B349" t="n">
        <v>0.001359857176657154</v>
      </c>
      <c r="C349" t="n">
        <v>22.01438848920862</v>
      </c>
      <c r="D349" t="n">
        <v>14.89927272727272</v>
      </c>
      <c r="E349" t="n">
        <v>1.049818181818182</v>
      </c>
    </row>
    <row r="350">
      <c r="A350" t="inlineStr">
        <is>
          <t>000890</t>
        </is>
      </c>
      <c r="B350" t="n">
        <v>9.984639134498077e-05</v>
      </c>
      <c r="C350" t="n">
        <v>21.875</v>
      </c>
      <c r="D350" t="n">
        <v>2.747818181818182</v>
      </c>
      <c r="E350" t="n">
        <v>1.121454545454545</v>
      </c>
    </row>
    <row r="351">
      <c r="A351" t="inlineStr">
        <is>
          <t>002260</t>
        </is>
      </c>
      <c r="B351" t="n">
        <v>0.0003970242371710785</v>
      </c>
      <c r="C351" t="n">
        <v>21.62162162162162</v>
      </c>
      <c r="D351" t="n">
        <v>3.241818181818182</v>
      </c>
      <c r="E351" t="n">
        <v>4.440727272727273</v>
      </c>
    </row>
    <row r="352">
      <c r="A352" t="inlineStr">
        <is>
          <t>300866</t>
        </is>
      </c>
      <c r="B352" t="n">
        <v>0.0096646253171502</v>
      </c>
      <c r="C352" t="n">
        <v>21.5117413647304</v>
      </c>
      <c r="D352" t="n">
        <v>178.0347272727273</v>
      </c>
      <c r="E352" t="n">
        <v>4.379454545454545</v>
      </c>
    </row>
    <row r="353">
      <c r="A353" t="inlineStr">
        <is>
          <t>000737</t>
        </is>
      </c>
      <c r="B353" t="n">
        <v>0.0007811676508301066</v>
      </c>
      <c r="C353" t="n">
        <v>21.50259067357514</v>
      </c>
      <c r="D353" t="n">
        <v>4.310181818181819</v>
      </c>
      <c r="E353" t="n">
        <v>0.7998181818181818</v>
      </c>
    </row>
    <row r="354">
      <c r="A354" t="inlineStr">
        <is>
          <t>601600</t>
        </is>
      </c>
      <c r="B354" t="n">
        <v>0.0005717772084259639</v>
      </c>
      <c r="C354" t="n">
        <v>21.50170648464162</v>
      </c>
      <c r="D354" t="n">
        <v>3.617454545454545</v>
      </c>
      <c r="E354" t="n">
        <v>1.395272727272727</v>
      </c>
    </row>
    <row r="355">
      <c r="A355" t="inlineStr">
        <is>
          <t>002182</t>
        </is>
      </c>
      <c r="B355" t="n">
        <v>0.001837650476171446</v>
      </c>
      <c r="C355" t="n">
        <v>21.47922998986831</v>
      </c>
      <c r="D355" t="n">
        <v>11.95690909090909</v>
      </c>
      <c r="E355" t="n">
        <v>4.727818181818182</v>
      </c>
    </row>
    <row r="356">
      <c r="A356" t="inlineStr">
        <is>
          <t>300115</t>
        </is>
      </c>
      <c r="B356" t="n">
        <v>0.004615918361028011</v>
      </c>
      <c r="C356" t="n">
        <v>21.40921409214094</v>
      </c>
      <c r="D356" t="n">
        <v>26.10927272727273</v>
      </c>
      <c r="E356" t="n">
        <v>2.519090909090909</v>
      </c>
    </row>
    <row r="357">
      <c r="A357" t="inlineStr">
        <is>
          <t>600699</t>
        </is>
      </c>
      <c r="B357" t="n">
        <v>0.001116215217842974</v>
      </c>
      <c r="C357" t="n">
        <v>21.27303182579565</v>
      </c>
      <c r="D357" t="n">
        <v>25.43581818181818</v>
      </c>
      <c r="E357" t="n">
        <v>2.257454545454546</v>
      </c>
    </row>
    <row r="358">
      <c r="A358" t="inlineStr">
        <is>
          <t>002263</t>
        </is>
      </c>
      <c r="B358" t="n">
        <v>0.0001274238065466937</v>
      </c>
      <c r="C358" t="n">
        <v>21.2</v>
      </c>
      <c r="D358" t="n">
        <v>2.677454545454546</v>
      </c>
      <c r="E358" t="n">
        <v>3.300181818181818</v>
      </c>
    </row>
    <row r="359">
      <c r="A359" t="inlineStr">
        <is>
          <t>000338</t>
        </is>
      </c>
      <c r="B359" t="n">
        <v>0.0008371603380757735</v>
      </c>
      <c r="C359" t="n">
        <v>21.16741500962156</v>
      </c>
      <c r="D359" t="n">
        <v>16.59509090909091</v>
      </c>
      <c r="E359" t="n">
        <v>1.596363636363636</v>
      </c>
    </row>
    <row r="360">
      <c r="A360" t="inlineStr">
        <is>
          <t>000831</t>
        </is>
      </c>
      <c r="B360" t="n">
        <v>0.001064119700291674</v>
      </c>
      <c r="C360" t="n">
        <v>21.14754098360656</v>
      </c>
      <c r="D360" t="n">
        <v>13.66036363636364</v>
      </c>
      <c r="E360" t="n">
        <v>3.556181818181818</v>
      </c>
    </row>
    <row r="361">
      <c r="A361" t="inlineStr">
        <is>
          <t>601601</t>
        </is>
      </c>
      <c r="B361" t="n">
        <v>0.00349818010296701</v>
      </c>
      <c r="C361" t="n">
        <v>21.12848819380557</v>
      </c>
      <c r="D361" t="n">
        <v>36.09363636363636</v>
      </c>
      <c r="E361" t="n">
        <v>0.6716363636363637</v>
      </c>
    </row>
    <row r="362">
      <c r="A362" t="inlineStr">
        <is>
          <t>600817</t>
        </is>
      </c>
      <c r="B362" t="n">
        <v>0.002153848974080868</v>
      </c>
      <c r="C362" t="n">
        <v>21.11959287531806</v>
      </c>
      <c r="D362" t="n">
        <v>14.066</v>
      </c>
      <c r="E362" t="n">
        <v>1.057818181818182</v>
      </c>
    </row>
    <row r="363">
      <c r="A363" t="inlineStr">
        <is>
          <t>600276</t>
        </is>
      </c>
      <c r="B363" t="n">
        <v>0.02258794038503953</v>
      </c>
      <c r="C363" t="n">
        <v>21.02372583479788</v>
      </c>
      <c r="D363" t="n">
        <v>96.64272727272726</v>
      </c>
      <c r="E363" t="n">
        <v>0.5049090909090909</v>
      </c>
    </row>
    <row r="364">
      <c r="A364" t="inlineStr">
        <is>
          <t>600237</t>
        </is>
      </c>
      <c r="B364" t="n">
        <v>0.0003238735373997126</v>
      </c>
      <c r="C364" t="n">
        <v>21.01449275362319</v>
      </c>
      <c r="D364" t="n">
        <v>4.530181818181819</v>
      </c>
      <c r="E364" t="n">
        <v>5.120545454545455</v>
      </c>
    </row>
    <row r="365">
      <c r="A365" t="inlineStr">
        <is>
          <t>300378</t>
        </is>
      </c>
      <c r="B365" t="n">
        <v>0.001356874849606643</v>
      </c>
      <c r="C365" t="n">
        <v>20.94709897610922</v>
      </c>
      <c r="D365" t="n">
        <v>28.07563636363637</v>
      </c>
      <c r="E365" t="n">
        <v>3.562727272727273</v>
      </c>
    </row>
    <row r="366">
      <c r="A366" t="inlineStr">
        <is>
          <t>000956</t>
        </is>
      </c>
      <c r="B366" t="n">
        <v>0.001454679904426679</v>
      </c>
      <c r="C366" t="n">
        <v>20.91370558375636</v>
      </c>
      <c r="D366" t="n">
        <v>11.29236363636364</v>
      </c>
      <c r="E366" t="n">
        <v>0</v>
      </c>
    </row>
    <row r="367">
      <c r="A367" t="inlineStr">
        <is>
          <t>688559</t>
        </is>
      </c>
      <c r="B367" t="n">
        <v>0.005506310831870644</v>
      </c>
      <c r="C367" t="n">
        <v>20.84456424079064</v>
      </c>
      <c r="D367" t="n">
        <v>26.87599999999999</v>
      </c>
      <c r="E367" t="n">
        <v>11.07709090909091</v>
      </c>
    </row>
    <row r="368">
      <c r="A368" t="inlineStr">
        <is>
          <t>000718</t>
        </is>
      </c>
      <c r="B368" t="n">
        <v>0.0007708174104683196</v>
      </c>
      <c r="C368" t="n">
        <v>20.83333333333333</v>
      </c>
      <c r="D368" t="n">
        <v>3.40909090909091</v>
      </c>
      <c r="E368" t="n">
        <v>1.436545454545454</v>
      </c>
    </row>
    <row r="369">
      <c r="A369" t="inlineStr">
        <is>
          <t>002416</t>
        </is>
      </c>
      <c r="B369" t="n">
        <v>0.0006147539074426326</v>
      </c>
      <c r="C369" t="n">
        <v>20.78853046594982</v>
      </c>
      <c r="D369" t="n">
        <v>8.593090909090909</v>
      </c>
      <c r="E369" t="n">
        <v>2.208</v>
      </c>
    </row>
    <row r="370">
      <c r="A370" t="inlineStr">
        <is>
          <t>300922</t>
        </is>
      </c>
      <c r="B370" t="n">
        <v>0.01037225250079807</v>
      </c>
      <c r="C370" t="n">
        <v>20.69705093833782</v>
      </c>
      <c r="D370" t="n">
        <v>43.79214285714285</v>
      </c>
      <c r="E370" t="n">
        <v>46.30714285714286</v>
      </c>
    </row>
    <row r="371">
      <c r="A371" t="inlineStr">
        <is>
          <t>300600</t>
        </is>
      </c>
      <c r="B371" t="n">
        <v>0.003751175866109919</v>
      </c>
      <c r="C371" t="n">
        <v>20.46883933676387</v>
      </c>
      <c r="D371" t="n">
        <v>21.56090909090909</v>
      </c>
      <c r="E371" t="n">
        <v>3.75490909090909</v>
      </c>
    </row>
    <row r="372">
      <c r="A372" t="inlineStr">
        <is>
          <t>688333</t>
        </is>
      </c>
      <c r="B372" t="n">
        <v>0.01792711862181762</v>
      </c>
      <c r="C372" t="n">
        <v>20.44213263979195</v>
      </c>
      <c r="D372" t="n">
        <v>131.0605454545454</v>
      </c>
      <c r="E372" t="n">
        <v>2.020727272727273</v>
      </c>
    </row>
    <row r="373">
      <c r="A373" t="inlineStr">
        <is>
          <t>600408</t>
        </is>
      </c>
      <c r="B373" t="n">
        <v>0.0006746498783660483</v>
      </c>
      <c r="C373" t="n">
        <v>20.44198895027625</v>
      </c>
      <c r="D373" t="n">
        <v>2.170545454545454</v>
      </c>
      <c r="E373" t="n">
        <v>1.360909090909091</v>
      </c>
    </row>
    <row r="374">
      <c r="A374" t="inlineStr">
        <is>
          <t>688656</t>
        </is>
      </c>
      <c r="B374" t="n">
        <v>0.0109121919141776</v>
      </c>
      <c r="C374" t="n">
        <v>20.32812500000001</v>
      </c>
      <c r="D374" t="n">
        <v>70.505</v>
      </c>
      <c r="E374" t="n">
        <v>75.44999999999999</v>
      </c>
    </row>
    <row r="375">
      <c r="A375" t="inlineStr">
        <is>
          <t>600226</t>
        </is>
      </c>
      <c r="B375" t="n">
        <v>0.0001584523863332139</v>
      </c>
      <c r="C375" t="n">
        <v>20.25316455696202</v>
      </c>
      <c r="D375" t="n">
        <v>1.728727272727273</v>
      </c>
      <c r="E375" t="n">
        <v>1.356909090909091</v>
      </c>
    </row>
    <row r="376">
      <c r="A376" t="inlineStr">
        <is>
          <t>601985</t>
        </is>
      </c>
      <c r="B376" t="n">
        <v>0.0001159209243952374</v>
      </c>
      <c r="C376" t="n">
        <v>20.22222222222223</v>
      </c>
      <c r="D376" t="n">
        <v>4.790363636363637</v>
      </c>
      <c r="E376" t="n">
        <v>0.3298181818181818</v>
      </c>
    </row>
    <row r="377">
      <c r="A377" t="inlineStr">
        <is>
          <t>000817</t>
        </is>
      </c>
      <c r="B377" t="n">
        <v>0.00179237705198886</v>
      </c>
      <c r="C377" t="n">
        <v>20.19230769230769</v>
      </c>
      <c r="D377" t="n">
        <v>7.937636363636363</v>
      </c>
      <c r="E377" t="n">
        <v>0</v>
      </c>
    </row>
    <row r="378">
      <c r="A378" t="inlineStr">
        <is>
          <t>300659</t>
        </is>
      </c>
      <c r="B378" t="n">
        <v>0.003616151693930678</v>
      </c>
      <c r="C378" t="n">
        <v>20</v>
      </c>
      <c r="D378" t="n">
        <v>46.44854545454545</v>
      </c>
      <c r="E378" t="n">
        <v>2.316363636363636</v>
      </c>
    </row>
    <row r="379">
      <c r="A379" t="inlineStr">
        <is>
          <t>600879</t>
        </is>
      </c>
      <c r="B379" t="n">
        <v>0.0009709160043431428</v>
      </c>
      <c r="C379" t="n">
        <v>19.97063142437592</v>
      </c>
      <c r="D379" t="n">
        <v>7.024727272727272</v>
      </c>
      <c r="E379" t="n">
        <v>2.372181818181819</v>
      </c>
    </row>
    <row r="380">
      <c r="A380" t="inlineStr">
        <is>
          <t>601166</t>
        </is>
      </c>
      <c r="B380" t="n">
        <v>0.001193740721193777</v>
      </c>
      <c r="C380" t="n">
        <v>19.9438202247191</v>
      </c>
      <c r="D380" t="n">
        <v>19.762</v>
      </c>
      <c r="E380" t="n">
        <v>0.6212727272727273</v>
      </c>
    </row>
    <row r="381">
      <c r="A381" t="inlineStr">
        <is>
          <t>002453</t>
        </is>
      </c>
      <c r="B381" t="n">
        <v>0.000975369878710489</v>
      </c>
      <c r="C381" t="n">
        <v>19.88304093567253</v>
      </c>
      <c r="D381" t="n">
        <v>5.617818181818182</v>
      </c>
      <c r="E381" t="n">
        <v>2.069272727272727</v>
      </c>
    </row>
    <row r="382">
      <c r="A382" t="inlineStr">
        <is>
          <t>300346</t>
        </is>
      </c>
      <c r="B382" t="n">
        <v>0.004094460459976539</v>
      </c>
      <c r="C382" t="n">
        <v>19.83652939327256</v>
      </c>
      <c r="D382" t="n">
        <v>35.75709090909091</v>
      </c>
      <c r="E382" t="n">
        <v>5.323636363636365</v>
      </c>
    </row>
    <row r="383">
      <c r="A383" t="inlineStr">
        <is>
          <t>600258</t>
        </is>
      </c>
      <c r="B383" t="n">
        <v>0.003935918752892297</v>
      </c>
      <c r="C383" t="n">
        <v>19.75088967971532</v>
      </c>
      <c r="D383" t="n">
        <v>22.00527272727272</v>
      </c>
      <c r="E383" t="n">
        <v>1.553454545454545</v>
      </c>
    </row>
    <row r="384">
      <c r="A384" t="inlineStr">
        <is>
          <t>603239</t>
        </is>
      </c>
      <c r="B384" t="n">
        <v>0.00112127609128282</v>
      </c>
      <c r="C384" t="n">
        <v>19.73509933774833</v>
      </c>
      <c r="D384" t="n">
        <v>16.82636363636364</v>
      </c>
      <c r="E384" t="n">
        <v>0.8389090909090909</v>
      </c>
    </row>
    <row r="385">
      <c r="A385" t="inlineStr">
        <is>
          <t>300470</t>
        </is>
      </c>
      <c r="B385" t="n">
        <v>0.002654084700351315</v>
      </c>
      <c r="C385" t="n">
        <v>19.73212150203301</v>
      </c>
      <c r="D385" t="n">
        <v>43.81018181818182</v>
      </c>
      <c r="E385" t="n">
        <v>1.394909090909091</v>
      </c>
    </row>
    <row r="386">
      <c r="A386" t="inlineStr">
        <is>
          <t>300593</t>
        </is>
      </c>
      <c r="B386" t="n">
        <v>0.009474006641949223</v>
      </c>
      <c r="C386" t="n">
        <v>19.67343687773795</v>
      </c>
      <c r="D386" t="n">
        <v>26.11636363636364</v>
      </c>
      <c r="E386" t="n">
        <v>9.188181818181816</v>
      </c>
    </row>
    <row r="387">
      <c r="A387" t="inlineStr">
        <is>
          <t>601117</t>
        </is>
      </c>
      <c r="B387" t="n">
        <v>0.0002813267813267813</v>
      </c>
      <c r="C387" t="n">
        <v>19.58955223880596</v>
      </c>
      <c r="D387" t="n">
        <v>5.920000000000001</v>
      </c>
      <c r="E387" t="n">
        <v>0.9845454545454545</v>
      </c>
    </row>
    <row r="388">
      <c r="A388" t="inlineStr">
        <is>
          <t>002385</t>
        </is>
      </c>
      <c r="B388" t="n">
        <v>0.002011683578966314</v>
      </c>
      <c r="C388" t="n">
        <v>19.49250288350635</v>
      </c>
      <c r="D388" t="n">
        <v>9.116727272727273</v>
      </c>
      <c r="E388" t="n">
        <v>5.408363636363635</v>
      </c>
    </row>
    <row r="389">
      <c r="A389" t="inlineStr">
        <is>
          <t>002156</t>
        </is>
      </c>
      <c r="B389" t="n">
        <v>0.00127307477238561</v>
      </c>
      <c r="C389" t="n">
        <v>19.4911776774723</v>
      </c>
      <c r="D389" t="n">
        <v>26.28890909090908</v>
      </c>
      <c r="E389" t="n">
        <v>3.491454545454546</v>
      </c>
    </row>
    <row r="390">
      <c r="A390" t="inlineStr">
        <is>
          <t>000837</t>
        </is>
      </c>
      <c r="B390" t="n">
        <v>0.0009758471554675079</v>
      </c>
      <c r="C390" t="n">
        <v>19.47368421052631</v>
      </c>
      <c r="D390" t="n">
        <v>6.648181818181818</v>
      </c>
      <c r="E390" t="n">
        <v>0.9863636363636362</v>
      </c>
    </row>
    <row r="391">
      <c r="A391" t="inlineStr">
        <is>
          <t>603906</t>
        </is>
      </c>
      <c r="B391" t="n">
        <v>0.004131466113779088</v>
      </c>
      <c r="C391" t="n">
        <v>19.46902654867255</v>
      </c>
      <c r="D391" t="n">
        <v>27.49963636363636</v>
      </c>
      <c r="E391" t="n">
        <v>2.246363636363636</v>
      </c>
    </row>
    <row r="392">
      <c r="A392" t="inlineStr">
        <is>
          <t>601311</t>
        </is>
      </c>
      <c r="B392" t="n">
        <v>0.001077278365313784</v>
      </c>
      <c r="C392" t="n">
        <v>19.29411764705884</v>
      </c>
      <c r="D392" t="n">
        <v>9.128181818181817</v>
      </c>
      <c r="E392" t="n">
        <v>3.865636363636363</v>
      </c>
    </row>
    <row r="393">
      <c r="A393" t="inlineStr">
        <is>
          <t>600819</t>
        </is>
      </c>
      <c r="B393" t="n">
        <v>0.001086372403800454</v>
      </c>
      <c r="C393" t="n">
        <v>19.17808219178081</v>
      </c>
      <c r="D393" t="n">
        <v>5.210181818181817</v>
      </c>
      <c r="E393" t="n">
        <v>2.131090909090909</v>
      </c>
    </row>
    <row r="394">
      <c r="A394" t="inlineStr">
        <is>
          <t>002750</t>
        </is>
      </c>
      <c r="B394" t="n">
        <v>0.001361372558568018</v>
      </c>
      <c r="C394" t="n">
        <v>18.99871630295249</v>
      </c>
      <c r="D394" t="n">
        <v>9.010181818181817</v>
      </c>
      <c r="E394" t="n">
        <v>4.459272727272728</v>
      </c>
    </row>
    <row r="395">
      <c r="A395" t="inlineStr">
        <is>
          <t>603599</t>
        </is>
      </c>
      <c r="B395" t="n">
        <v>0.002286911661638418</v>
      </c>
      <c r="C395" t="n">
        <v>18.94736842105264</v>
      </c>
      <c r="D395" t="n">
        <v>22.47109090909091</v>
      </c>
      <c r="E395" t="n">
        <v>2.492181818181818</v>
      </c>
    </row>
    <row r="396">
      <c r="A396" t="inlineStr">
        <is>
          <t>002444</t>
        </is>
      </c>
      <c r="B396" t="n">
        <v>0.002811259921707779</v>
      </c>
      <c r="C396" t="n">
        <v>18.78494222884832</v>
      </c>
      <c r="D396" t="n">
        <v>28.20618181818182</v>
      </c>
      <c r="E396" t="n">
        <v>1.636181818181818</v>
      </c>
    </row>
    <row r="397">
      <c r="A397" t="inlineStr">
        <is>
          <t>600458</t>
        </is>
      </c>
      <c r="B397" t="n">
        <v>0.0006836736097955891</v>
      </c>
      <c r="C397" t="n">
        <v>18.7039764359352</v>
      </c>
      <c r="D397" t="n">
        <v>7.971818181818181</v>
      </c>
      <c r="E397" t="n">
        <v>1.607454545454545</v>
      </c>
    </row>
    <row r="398">
      <c r="A398" t="inlineStr">
        <is>
          <t>300777</t>
        </is>
      </c>
      <c r="B398" t="n">
        <v>0.009117473016459781</v>
      </c>
      <c r="C398" t="n">
        <v>18.67876741241028</v>
      </c>
      <c r="D398" t="n">
        <v>49.00600000000001</v>
      </c>
      <c r="E398" t="n">
        <v>1.992</v>
      </c>
    </row>
    <row r="399">
      <c r="A399" t="inlineStr">
        <is>
          <t>000509</t>
        </is>
      </c>
      <c r="B399" t="n">
        <v>0.0004775793853234931</v>
      </c>
      <c r="C399" t="n">
        <v>18.62745098039216</v>
      </c>
      <c r="D399" t="n">
        <v>2.385818181818181</v>
      </c>
      <c r="E399" t="n">
        <v>0.9372727272727271</v>
      </c>
    </row>
    <row r="400">
      <c r="A400" t="inlineStr">
        <is>
          <t>688368</t>
        </is>
      </c>
      <c r="B400" t="n">
        <v>0.02207442368596592</v>
      </c>
      <c r="C400" t="n">
        <v>18.61290322580644</v>
      </c>
      <c r="D400" t="n">
        <v>172.6132727272727</v>
      </c>
      <c r="E400" t="n">
        <v>2.718545454545453</v>
      </c>
    </row>
    <row r="401">
      <c r="A401" t="inlineStr">
        <is>
          <t>601949</t>
        </is>
      </c>
      <c r="B401" t="n">
        <v>0.0003447533102426912</v>
      </c>
      <c r="C401" t="n">
        <v>18.53281853281854</v>
      </c>
      <c r="D401" t="n">
        <v>5.646363636363636</v>
      </c>
      <c r="E401" t="n">
        <v>0.5061818181818181</v>
      </c>
    </row>
    <row r="402">
      <c r="A402" t="inlineStr">
        <is>
          <t>600005</t>
        </is>
      </c>
      <c r="B402" t="n">
        <v>0.0002112027626453842</v>
      </c>
      <c r="C402" t="n">
        <v>18.53035143769968</v>
      </c>
      <c r="D402" t="n">
        <v>3.418363636363636</v>
      </c>
      <c r="E402" t="n">
        <v>0.760181818181818</v>
      </c>
    </row>
    <row r="403">
      <c r="A403" t="inlineStr">
        <is>
          <t>601717</t>
        </is>
      </c>
      <c r="B403" t="n">
        <v>0.001129391740475364</v>
      </c>
      <c r="C403" t="n">
        <v>18.52189781021898</v>
      </c>
      <c r="D403" t="n">
        <v>11.19781818181818</v>
      </c>
      <c r="E403" t="n">
        <v>3.065454545454546</v>
      </c>
    </row>
    <row r="404">
      <c r="A404" t="inlineStr">
        <is>
          <t>603195</t>
        </is>
      </c>
      <c r="B404" t="n">
        <v>0.02546483400275302</v>
      </c>
      <c r="C404" t="n">
        <v>18.51000000000001</v>
      </c>
      <c r="D404" t="n">
        <v>203.4094545454545</v>
      </c>
      <c r="E404" t="n">
        <v>3.291818181818182</v>
      </c>
    </row>
    <row r="405">
      <c r="A405" t="inlineStr">
        <is>
          <t>600161</t>
        </is>
      </c>
      <c r="B405" t="n">
        <v>0.005045757191619196</v>
      </c>
      <c r="C405" t="n">
        <v>18.50921273031827</v>
      </c>
      <c r="D405" t="n">
        <v>39.42981818181818</v>
      </c>
      <c r="E405" t="n">
        <v>0.9181818181818181</v>
      </c>
    </row>
    <row r="406">
      <c r="A406" t="inlineStr">
        <is>
          <t>600786</t>
        </is>
      </c>
      <c r="B406" t="n">
        <v>0.01566913050488933</v>
      </c>
      <c r="C406" t="n">
        <v>18.49502666858873</v>
      </c>
      <c r="D406" t="n">
        <v>77.06727272727272</v>
      </c>
      <c r="E406" t="n">
        <v>0</v>
      </c>
    </row>
    <row r="407">
      <c r="A407" t="inlineStr">
        <is>
          <t>601008</t>
        </is>
      </c>
      <c r="B407" t="n">
        <v>0.0006890164658381173</v>
      </c>
      <c r="C407" t="n">
        <v>18.48484848484851</v>
      </c>
      <c r="D407" t="n">
        <v>3.93</v>
      </c>
      <c r="E407" t="n">
        <v>4.092909090909091</v>
      </c>
    </row>
    <row r="408">
      <c r="A408" t="inlineStr">
        <is>
          <t>600507</t>
        </is>
      </c>
      <c r="B408" t="n">
        <v>0.0005238753774892801</v>
      </c>
      <c r="C408" t="n">
        <v>18.43853820598007</v>
      </c>
      <c r="D408" t="n">
        <v>6.99090909090909</v>
      </c>
      <c r="E408" t="n">
        <v>2.199090909090909</v>
      </c>
    </row>
    <row r="409">
      <c r="A409" t="inlineStr">
        <is>
          <t>600096</t>
        </is>
      </c>
      <c r="B409" t="n">
        <v>0.0002682769987928313</v>
      </c>
      <c r="C409" t="n">
        <v>18.41584158415843</v>
      </c>
      <c r="D409" t="n">
        <v>5.696</v>
      </c>
      <c r="E409" t="n">
        <v>1.666363636363637</v>
      </c>
    </row>
    <row r="410">
      <c r="A410" t="inlineStr">
        <is>
          <t>600360</t>
        </is>
      </c>
      <c r="B410" t="n">
        <v>0.0006977839407539967</v>
      </c>
      <c r="C410" t="n">
        <v>18.37837837837837</v>
      </c>
      <c r="D410" t="n">
        <v>8.168363636363637</v>
      </c>
      <c r="E410" t="n">
        <v>5.343454545454545</v>
      </c>
    </row>
    <row r="411">
      <c r="A411" t="inlineStr">
        <is>
          <t>600999</t>
        </is>
      </c>
      <c r="B411" t="n">
        <v>0.001455991092274622</v>
      </c>
      <c r="C411" t="n">
        <v>18.28571428571428</v>
      </c>
      <c r="D411" t="n">
        <v>22.36672727272727</v>
      </c>
      <c r="E411" t="n">
        <v>0.625272727272727</v>
      </c>
    </row>
    <row r="412">
      <c r="A412" t="inlineStr">
        <is>
          <t>603533</t>
        </is>
      </c>
      <c r="B412" t="n">
        <v>0.02246199924974567</v>
      </c>
      <c r="C412" t="n">
        <v>18.27507598784195</v>
      </c>
      <c r="D412" t="n">
        <v>36.71181818181818</v>
      </c>
      <c r="E412" t="n">
        <v>3.671454545454546</v>
      </c>
    </row>
    <row r="413">
      <c r="A413" t="inlineStr">
        <is>
          <t>603607</t>
        </is>
      </c>
      <c r="B413" t="n">
        <v>0.0007202495291050565</v>
      </c>
      <c r="C413" t="n">
        <v>18.21946169772255</v>
      </c>
      <c r="D413" t="n">
        <v>14.78872727272728</v>
      </c>
      <c r="E413" t="n">
        <v>1.054909090909091</v>
      </c>
    </row>
    <row r="414">
      <c r="A414" t="inlineStr">
        <is>
          <t>603100</t>
        </is>
      </c>
      <c r="B414" t="n">
        <v>0.001147154908808104</v>
      </c>
      <c r="C414" t="n">
        <v>18.15533980582524</v>
      </c>
      <c r="D414" t="n">
        <v>11.90181818181818</v>
      </c>
      <c r="E414" t="n">
        <v>1.627818181818182</v>
      </c>
    </row>
    <row r="415">
      <c r="A415" t="inlineStr">
        <is>
          <t>300705</t>
        </is>
      </c>
      <c r="B415" t="n">
        <v>0.005025007967027128</v>
      </c>
      <c r="C415" t="n">
        <v>18.01159161836825</v>
      </c>
      <c r="D415" t="n">
        <v>23.76436363636364</v>
      </c>
      <c r="E415" t="n">
        <v>2.782727272727274</v>
      </c>
    </row>
    <row r="416">
      <c r="A416" t="inlineStr">
        <is>
          <t>300308</t>
        </is>
      </c>
      <c r="B416" t="n">
        <v>0.001986924244816987</v>
      </c>
      <c r="C416" t="n">
        <v>17.99999999999999</v>
      </c>
      <c r="D416" t="n">
        <v>51.60018181818182</v>
      </c>
      <c r="E416" t="n">
        <v>0.9720000000000002</v>
      </c>
    </row>
    <row r="417">
      <c r="A417" t="inlineStr">
        <is>
          <t>000983</t>
        </is>
      </c>
      <c r="B417" t="n">
        <v>0.0004462498402664549</v>
      </c>
      <c r="C417" t="n">
        <v>17.87234042553192</v>
      </c>
      <c r="D417" t="n">
        <v>5.479636363636362</v>
      </c>
      <c r="E417" t="n">
        <v>2.267090909090909</v>
      </c>
    </row>
    <row r="418">
      <c r="A418" t="inlineStr">
        <is>
          <t>002299</t>
        </is>
      </c>
      <c r="B418" t="n">
        <v>0.002395412177504749</v>
      </c>
      <c r="C418" t="n">
        <v>17.85246617197731</v>
      </c>
      <c r="D418" t="n">
        <v>26.31236363636364</v>
      </c>
      <c r="E418" t="n">
        <v>1.21</v>
      </c>
    </row>
    <row r="419">
      <c r="A419" t="inlineStr">
        <is>
          <t>601003</t>
        </is>
      </c>
      <c r="B419" t="n">
        <v>0.000156097101551647</v>
      </c>
      <c r="C419" t="n">
        <v>17.8494623655914</v>
      </c>
      <c r="D419" t="n">
        <v>5.105454545454545</v>
      </c>
      <c r="E419" t="n">
        <v>0.4632727272727272</v>
      </c>
    </row>
    <row r="420">
      <c r="A420" t="inlineStr">
        <is>
          <t>300186</t>
        </is>
      </c>
      <c r="B420" t="n">
        <v>0.01111584637894149</v>
      </c>
      <c r="C420" t="n">
        <v>17.80468951301211</v>
      </c>
      <c r="D420" t="n">
        <v>39.24181818181818</v>
      </c>
      <c r="E420" t="n">
        <v>1.890727272727273</v>
      </c>
    </row>
    <row r="421">
      <c r="A421" t="inlineStr">
        <is>
          <t>600850</t>
        </is>
      </c>
      <c r="B421" t="n">
        <v>0.001208237212082622</v>
      </c>
      <c r="C421" t="n">
        <v>17.79879621668099</v>
      </c>
      <c r="D421" t="n">
        <v>24.86854545454545</v>
      </c>
      <c r="E421" t="n">
        <v>0.7621818181818181</v>
      </c>
    </row>
    <row r="422">
      <c r="A422" t="inlineStr">
        <is>
          <t>601021</t>
        </is>
      </c>
      <c r="B422" t="n">
        <v>0.005126160491519567</v>
      </c>
      <c r="C422" t="n">
        <v>17.722681359045</v>
      </c>
      <c r="D422" t="n">
        <v>50.65436363636364</v>
      </c>
      <c r="E422" t="n">
        <v>0.5800000000000001</v>
      </c>
    </row>
    <row r="423">
      <c r="A423" t="inlineStr">
        <is>
          <t>600403</t>
        </is>
      </c>
      <c r="B423" t="n">
        <v>0.002056852065758087</v>
      </c>
      <c r="C423" t="n">
        <v>17.64705882352942</v>
      </c>
      <c r="D423" t="n">
        <v>4.201818181818182</v>
      </c>
      <c r="E423" t="n">
        <v>1.466363636363636</v>
      </c>
    </row>
    <row r="424">
      <c r="A424" t="inlineStr">
        <is>
          <t>300763</t>
        </is>
      </c>
      <c r="B424" t="n">
        <v>0.04837102795768574</v>
      </c>
      <c r="C424" t="n">
        <v>17.60940032414911</v>
      </c>
      <c r="D424" t="n">
        <v>128.6489090909091</v>
      </c>
      <c r="E424" t="n">
        <v>3.974545454545455</v>
      </c>
    </row>
    <row r="425">
      <c r="A425" t="inlineStr">
        <is>
          <t>002608</t>
        </is>
      </c>
      <c r="B425" t="n">
        <v>0.0007550265865371812</v>
      </c>
      <c r="C425" t="n">
        <v>17.58241758241759</v>
      </c>
      <c r="D425" t="n">
        <v>6.770909090909091</v>
      </c>
      <c r="E425" t="n">
        <v>0.1107272727272727</v>
      </c>
    </row>
    <row r="426">
      <c r="A426" t="inlineStr">
        <is>
          <t>601677</t>
        </is>
      </c>
      <c r="B426" t="n">
        <v>0.0006948232159488809</v>
      </c>
      <c r="C426" t="n">
        <v>17.57352941176471</v>
      </c>
      <c r="D426" t="n">
        <v>14.02</v>
      </c>
      <c r="E426" t="n">
        <v>3.074181818181819</v>
      </c>
    </row>
    <row r="427">
      <c r="A427" t="inlineStr">
        <is>
          <t>688567</t>
        </is>
      </c>
      <c r="B427" t="n">
        <v>0.01833779555386915</v>
      </c>
      <c r="C427" t="n">
        <v>17.54551161330824</v>
      </c>
      <c r="D427" t="n">
        <v>34.92818181818182</v>
      </c>
      <c r="E427" t="n">
        <v>6.713636363636366</v>
      </c>
    </row>
    <row r="428">
      <c r="A428" t="inlineStr">
        <is>
          <t>002511</t>
        </is>
      </c>
      <c r="B428" t="n">
        <v>0.002181437864531371</v>
      </c>
      <c r="C428" t="n">
        <v>17.49651000465333</v>
      </c>
      <c r="D428" t="n">
        <v>21.37327272727272</v>
      </c>
      <c r="E428" t="n">
        <v>1.776</v>
      </c>
    </row>
    <row r="429">
      <c r="A429" t="inlineStr">
        <is>
          <t>300223</t>
        </is>
      </c>
      <c r="B429" t="n">
        <v>0.01837216936968146</v>
      </c>
      <c r="C429" t="n">
        <v>17.44202589273009</v>
      </c>
      <c r="D429" t="n">
        <v>87.8121818181818</v>
      </c>
      <c r="E429" t="n">
        <v>4.979454545454545</v>
      </c>
    </row>
    <row r="430">
      <c r="A430" t="inlineStr">
        <is>
          <t>000403</t>
        </is>
      </c>
      <c r="B430" t="n">
        <v>0.002751476274564388</v>
      </c>
      <c r="C430" t="n">
        <v>17.42761692650334</v>
      </c>
      <c r="D430" t="n">
        <v>38.96527272727273</v>
      </c>
      <c r="E430" t="n">
        <v>0.6247272727272728</v>
      </c>
    </row>
    <row r="431">
      <c r="A431" t="inlineStr">
        <is>
          <t>600018</t>
        </is>
      </c>
      <c r="B431" t="n">
        <v>0.0001128332451329024</v>
      </c>
      <c r="C431" t="n">
        <v>17.41176470588235</v>
      </c>
      <c r="D431" t="n">
        <v>4.557272727272728</v>
      </c>
      <c r="E431" t="n">
        <v>0.1732727272727273</v>
      </c>
    </row>
    <row r="432">
      <c r="A432" t="inlineStr">
        <is>
          <t>002745</t>
        </is>
      </c>
      <c r="B432" t="n">
        <v>0.0008479629835692822</v>
      </c>
      <c r="C432" t="n">
        <v>17.19696969696971</v>
      </c>
      <c r="D432" t="n">
        <v>14.48963636363636</v>
      </c>
      <c r="E432" t="n">
        <v>1.886</v>
      </c>
    </row>
    <row r="433">
      <c r="A433" t="inlineStr">
        <is>
          <t>600990</t>
        </is>
      </c>
      <c r="B433" t="n">
        <v>0.004965628647355847</v>
      </c>
      <c r="C433" t="n">
        <v>17.18204488778055</v>
      </c>
      <c r="D433" t="n">
        <v>42.34745454545455</v>
      </c>
      <c r="E433" t="n">
        <v>1.279090909090909</v>
      </c>
    </row>
    <row r="434">
      <c r="A434" t="inlineStr">
        <is>
          <t>688005</t>
        </is>
      </c>
      <c r="B434" t="n">
        <v>0.02632147458912436</v>
      </c>
      <c r="C434" t="n">
        <v>17.1780750065565</v>
      </c>
      <c r="D434" t="n">
        <v>41.04636363636363</v>
      </c>
      <c r="E434" t="n">
        <v>3.179636363636363</v>
      </c>
    </row>
    <row r="435">
      <c r="A435" t="inlineStr">
        <is>
          <t>002056</t>
        </is>
      </c>
      <c r="B435" t="n">
        <v>0.001101904340326106</v>
      </c>
      <c r="C435" t="n">
        <v>17.16888577435178</v>
      </c>
      <c r="D435" t="n">
        <v>14.488</v>
      </c>
      <c r="E435" t="n">
        <v>2.728</v>
      </c>
    </row>
    <row r="436">
      <c r="A436" t="inlineStr">
        <is>
          <t>002230</t>
        </is>
      </c>
      <c r="B436" t="n">
        <v>0.001979041504682336</v>
      </c>
      <c r="C436" t="n">
        <v>17.13011542497378</v>
      </c>
      <c r="D436" t="n">
        <v>40.0770909090909</v>
      </c>
      <c r="E436" t="n">
        <v>2.349272727272727</v>
      </c>
    </row>
    <row r="437">
      <c r="A437" t="inlineStr">
        <is>
          <t>600836</t>
        </is>
      </c>
      <c r="B437" t="n">
        <v>0.0002919757510142189</v>
      </c>
      <c r="C437" t="n">
        <v>17.12328767123288</v>
      </c>
      <c r="D437" t="n">
        <v>4.885454545454547</v>
      </c>
      <c r="E437" t="n">
        <v>0.8583636363636361</v>
      </c>
    </row>
    <row r="438">
      <c r="A438" t="inlineStr">
        <is>
          <t>600596</t>
        </is>
      </c>
      <c r="B438" t="n">
        <v>0.005439681894654209</v>
      </c>
      <c r="C438" t="n">
        <v>17.01427003293086</v>
      </c>
      <c r="D438" t="n">
        <v>12.14327272727273</v>
      </c>
      <c r="E438" t="n">
        <v>10.11490909090909</v>
      </c>
    </row>
    <row r="439">
      <c r="A439" t="inlineStr">
        <is>
          <t>688063</t>
        </is>
      </c>
      <c r="B439" t="n">
        <v>0.04994186529766605</v>
      </c>
      <c r="C439" t="n">
        <v>16.91954609205661</v>
      </c>
      <c r="D439" t="n">
        <v>291.6863636363636</v>
      </c>
      <c r="E439" t="n">
        <v>23.18909090909091</v>
      </c>
    </row>
    <row r="440">
      <c r="A440" t="inlineStr">
        <is>
          <t>601898</t>
        </is>
      </c>
      <c r="B440" t="n">
        <v>0.0001758703143802621</v>
      </c>
      <c r="C440" t="n">
        <v>16.91919191919191</v>
      </c>
      <c r="D440" t="n">
        <v>4.344181818181819</v>
      </c>
      <c r="E440" t="n">
        <v>0.3161818181818182</v>
      </c>
    </row>
    <row r="441">
      <c r="A441" t="inlineStr">
        <is>
          <t>600532</t>
        </is>
      </c>
      <c r="B441" t="n">
        <v>0.0006659517723729231</v>
      </c>
      <c r="C441" t="n">
        <v>16.88191881918819</v>
      </c>
      <c r="D441" t="n">
        <v>13.00145454545455</v>
      </c>
      <c r="E441" t="n">
        <v>1.335636363636364</v>
      </c>
    </row>
    <row r="442">
      <c r="A442" t="inlineStr">
        <is>
          <t>600991</t>
        </is>
      </c>
      <c r="B442" t="n">
        <v>0.0008106599067134087</v>
      </c>
      <c r="C442" t="n">
        <v>16.62303664921467</v>
      </c>
      <c r="D442" t="n">
        <v>15.74363636363637</v>
      </c>
      <c r="E442" t="n">
        <v>0</v>
      </c>
    </row>
    <row r="443">
      <c r="A443" t="inlineStr">
        <is>
          <t>600151</t>
        </is>
      </c>
      <c r="B443" t="n">
        <v>0.00137934138068129</v>
      </c>
      <c r="C443" t="n">
        <v>16.59751037344397</v>
      </c>
      <c r="D443" t="n">
        <v>7.816</v>
      </c>
      <c r="E443" t="n">
        <v>2.537818181818182</v>
      </c>
    </row>
    <row r="444">
      <c r="A444" t="inlineStr">
        <is>
          <t>300747</t>
        </is>
      </c>
      <c r="B444" t="n">
        <v>0.007135588144442853</v>
      </c>
      <c r="C444" t="n">
        <v>16.57894736842105</v>
      </c>
      <c r="D444" t="n">
        <v>81.95781818181817</v>
      </c>
      <c r="E444" t="n">
        <v>2.896727272727273</v>
      </c>
    </row>
    <row r="445">
      <c r="A445" t="inlineStr">
        <is>
          <t>600591</t>
        </is>
      </c>
      <c r="B445" t="n">
        <v>0.0003852727052047358</v>
      </c>
      <c r="C445" t="n">
        <v>16.50641025641024</v>
      </c>
      <c r="D445" t="n">
        <v>6.80909090909091</v>
      </c>
      <c r="E445" t="n">
        <v>0</v>
      </c>
    </row>
    <row r="446">
      <c r="A446" t="inlineStr">
        <is>
          <t>002714</t>
        </is>
      </c>
      <c r="B446" t="n">
        <v>0.0118337881954789</v>
      </c>
      <c r="C446" t="n">
        <v>16.5</v>
      </c>
      <c r="D446" t="n">
        <v>76.86545454545454</v>
      </c>
      <c r="E446" t="n">
        <v>0.9225454545454547</v>
      </c>
    </row>
    <row r="447">
      <c r="A447" t="inlineStr">
        <is>
          <t>600391</t>
        </is>
      </c>
      <c r="B447" t="n">
        <v>0.003069158322301092</v>
      </c>
      <c r="C447" t="n">
        <v>16.45631067961164</v>
      </c>
      <c r="D447" t="n">
        <v>23.54163636363636</v>
      </c>
      <c r="E447" t="n">
        <v>4.285818181818182</v>
      </c>
    </row>
    <row r="448">
      <c r="A448" t="inlineStr">
        <is>
          <t>603583</t>
        </is>
      </c>
      <c r="B448" t="n">
        <v>0.006851644137448705</v>
      </c>
      <c r="C448" t="n">
        <v>16.37048192771082</v>
      </c>
      <c r="D448" t="n">
        <v>70.15327272727274</v>
      </c>
      <c r="E448" t="n">
        <v>1.178727272727273</v>
      </c>
    </row>
    <row r="449">
      <c r="A449" t="inlineStr">
        <is>
          <t>600536</t>
        </is>
      </c>
      <c r="B449" t="n">
        <v>0.002586712032711773</v>
      </c>
      <c r="C449" t="n">
        <v>16.31571408107721</v>
      </c>
      <c r="D449" t="n">
        <v>74.08981818181819</v>
      </c>
      <c r="E449" t="n">
        <v>2.975818181818182</v>
      </c>
    </row>
    <row r="450">
      <c r="A450" t="inlineStr">
        <is>
          <t>000866</t>
        </is>
      </c>
      <c r="B450" t="n">
        <v>0.001439192155106958</v>
      </c>
      <c r="C450" t="n">
        <v>16.30252100840335</v>
      </c>
      <c r="D450" t="n">
        <v>13.02181818181818</v>
      </c>
      <c r="E450" t="n">
        <v>0</v>
      </c>
    </row>
    <row r="451">
      <c r="A451" t="inlineStr">
        <is>
          <t>300243</t>
        </is>
      </c>
      <c r="B451" t="n">
        <v>0.0009326958333885613</v>
      </c>
      <c r="C451" t="n">
        <v>16.15755627009645</v>
      </c>
      <c r="D451" t="n">
        <v>14.62418181818182</v>
      </c>
      <c r="E451" t="n">
        <v>5.200727272727273</v>
      </c>
    </row>
    <row r="452">
      <c r="A452" t="inlineStr">
        <is>
          <t>000807</t>
        </is>
      </c>
      <c r="B452" t="n">
        <v>0.002351974033089124</v>
      </c>
      <c r="C452" t="n">
        <v>15.96491228070176</v>
      </c>
      <c r="D452" t="n">
        <v>7.783818181818183</v>
      </c>
      <c r="E452" t="n">
        <v>5.513818181818182</v>
      </c>
    </row>
    <row r="453">
      <c r="A453" t="inlineStr">
        <is>
          <t>688012</t>
        </is>
      </c>
      <c r="B453" t="n">
        <v>0.008840015658753312</v>
      </c>
      <c r="C453" t="n">
        <v>15.96105809261514</v>
      </c>
      <c r="D453" t="n">
        <v>156.1976363636363</v>
      </c>
      <c r="E453" t="n">
        <v>1.935454545454546</v>
      </c>
    </row>
    <row r="454">
      <c r="A454" t="inlineStr">
        <is>
          <t>600389</t>
        </is>
      </c>
      <c r="B454" t="n">
        <v>0.00113743880125839</v>
      </c>
      <c r="C454" t="n">
        <v>15.91962905718702</v>
      </c>
      <c r="D454" t="n">
        <v>21.08236363636363</v>
      </c>
      <c r="E454" t="n">
        <v>0.9649090909090908</v>
      </c>
    </row>
    <row r="455">
      <c r="A455" t="inlineStr">
        <is>
          <t>600610</t>
        </is>
      </c>
      <c r="B455" t="n">
        <v>0.001081325968686407</v>
      </c>
      <c r="C455" t="n">
        <v>15.89242053789732</v>
      </c>
      <c r="D455" t="n">
        <v>4.522727272727273</v>
      </c>
      <c r="E455" t="n">
        <v>1.070545454545455</v>
      </c>
    </row>
    <row r="456">
      <c r="A456" t="inlineStr">
        <is>
          <t>600495</t>
        </is>
      </c>
      <c r="B456" t="n">
        <v>0.0001182048983142626</v>
      </c>
      <c r="C456" t="n">
        <v>15.82914572864322</v>
      </c>
      <c r="D456" t="n">
        <v>4.062545454545454</v>
      </c>
      <c r="E456" t="n">
        <v>1.211818181818182</v>
      </c>
    </row>
    <row r="457">
      <c r="A457" t="inlineStr">
        <is>
          <t>601799</t>
        </is>
      </c>
      <c r="B457" t="n">
        <v>0.00720986446488369</v>
      </c>
      <c r="C457" t="n">
        <v>15.80065557848731</v>
      </c>
      <c r="D457" t="n">
        <v>192.4507272727272</v>
      </c>
      <c r="E457" t="n">
        <v>0.6216363636363635</v>
      </c>
    </row>
    <row r="458">
      <c r="A458" t="inlineStr">
        <is>
          <t>600876</t>
        </is>
      </c>
      <c r="B458" t="n">
        <v>0.001200984519801995</v>
      </c>
      <c r="C458" t="n">
        <v>15.80027359781122</v>
      </c>
      <c r="D458" t="n">
        <v>16.70945454545454</v>
      </c>
      <c r="E458" t="n">
        <v>3.786181818181818</v>
      </c>
    </row>
    <row r="459">
      <c r="A459" t="inlineStr">
        <is>
          <t>601208</t>
        </is>
      </c>
      <c r="B459" t="n">
        <v>0.0005908687909359162</v>
      </c>
      <c r="C459" t="n">
        <v>15.78947368421053</v>
      </c>
      <c r="D459" t="n">
        <v>10.88381818181818</v>
      </c>
      <c r="E459" t="n">
        <v>1.812</v>
      </c>
    </row>
    <row r="460">
      <c r="A460" t="inlineStr">
        <is>
          <t>000418</t>
        </is>
      </c>
      <c r="B460" t="n">
        <v>0.004417040401462127</v>
      </c>
      <c r="C460" t="n">
        <v>15.77567076861004</v>
      </c>
      <c r="D460" t="n">
        <v>54.13599999999999</v>
      </c>
      <c r="E460" t="n">
        <v>0.8219999999999998</v>
      </c>
    </row>
    <row r="461">
      <c r="A461" t="inlineStr">
        <is>
          <t>300552</t>
        </is>
      </c>
      <c r="B461" t="n">
        <v>0.004030153520299321</v>
      </c>
      <c r="C461" t="n">
        <v>15.77424023154848</v>
      </c>
      <c r="D461" t="n">
        <v>41.99309090909091</v>
      </c>
      <c r="E461" t="n">
        <v>4.755818181818182</v>
      </c>
    </row>
    <row r="462">
      <c r="A462" t="inlineStr">
        <is>
          <t>000858</t>
        </is>
      </c>
      <c r="B462" t="n">
        <v>0.02446244890042622</v>
      </c>
      <c r="C462" t="n">
        <v>15.76</v>
      </c>
      <c r="D462" t="n">
        <v>275.1989090909091</v>
      </c>
      <c r="E462" t="n">
        <v>0.472</v>
      </c>
    </row>
    <row r="463">
      <c r="A463" t="inlineStr">
        <is>
          <t>600292</t>
        </is>
      </c>
      <c r="B463" t="n">
        <v>0.002322009228060975</v>
      </c>
      <c r="C463" t="n">
        <v>15.75091575091576</v>
      </c>
      <c r="D463" t="n">
        <v>5.908545454545454</v>
      </c>
      <c r="E463" t="n">
        <v>2.636181818181818</v>
      </c>
    </row>
    <row r="464">
      <c r="A464" t="inlineStr">
        <is>
          <t>603717</t>
        </is>
      </c>
      <c r="B464" t="n">
        <v>0.000459800161671939</v>
      </c>
      <c r="C464" t="n">
        <v>15.65329883570503</v>
      </c>
      <c r="D464" t="n">
        <v>8.141818181818181</v>
      </c>
      <c r="E464" t="n">
        <v>1.165272727272727</v>
      </c>
    </row>
    <row r="465">
      <c r="A465" t="inlineStr">
        <is>
          <t>000899</t>
        </is>
      </c>
      <c r="B465" t="n">
        <v>0.003110026332411105</v>
      </c>
      <c r="C465" t="n">
        <v>15.64482029598306</v>
      </c>
      <c r="D465" t="n">
        <v>5.405090909090911</v>
      </c>
      <c r="E465" t="n">
        <v>2.364727272727273</v>
      </c>
    </row>
    <row r="466">
      <c r="A466" t="inlineStr">
        <is>
          <t>600012</t>
        </is>
      </c>
      <c r="B466" t="n">
        <v>0.0002653922158477305</v>
      </c>
      <c r="C466" t="n">
        <v>15.625</v>
      </c>
      <c r="D466" t="n">
        <v>5.969090909090908</v>
      </c>
      <c r="E466" t="n">
        <v>0.6201818181818183</v>
      </c>
    </row>
    <row r="467">
      <c r="A467" t="inlineStr">
        <is>
          <t>601225</t>
        </is>
      </c>
      <c r="B467" t="n">
        <v>0.0004167948794387137</v>
      </c>
      <c r="C467" t="n">
        <v>15.58589306029581</v>
      </c>
      <c r="D467" t="n">
        <v>9.803818181818183</v>
      </c>
      <c r="E467" t="n">
        <v>0.5734545454545453</v>
      </c>
    </row>
    <row r="468">
      <c r="A468" t="inlineStr">
        <is>
          <t>600354</t>
        </is>
      </c>
      <c r="B468" t="n">
        <v>0.0004715242189331462</v>
      </c>
      <c r="C468" t="n">
        <v>15.50387596899223</v>
      </c>
      <c r="D468" t="n">
        <v>4.140727272727273</v>
      </c>
      <c r="E468" t="n">
        <v>1.952</v>
      </c>
    </row>
    <row r="469">
      <c r="A469" t="inlineStr">
        <is>
          <t>002733</t>
        </is>
      </c>
      <c r="B469" t="n">
        <v>0.002821502857154496</v>
      </c>
      <c r="C469" t="n">
        <v>15.49463647199045</v>
      </c>
      <c r="D469" t="n">
        <v>19.91836363636364</v>
      </c>
      <c r="E469" t="n">
        <v>3.944181818181818</v>
      </c>
    </row>
    <row r="470">
      <c r="A470" t="inlineStr">
        <is>
          <t>300474</t>
        </is>
      </c>
      <c r="B470" t="n">
        <v>0.007243247266349773</v>
      </c>
      <c r="C470" t="n">
        <v>15.48333333333334</v>
      </c>
      <c r="D470" t="n">
        <v>64.32272727272728</v>
      </c>
      <c r="E470" t="n">
        <v>3.225454545454546</v>
      </c>
    </row>
    <row r="471">
      <c r="A471" t="inlineStr">
        <is>
          <t>603299</t>
        </is>
      </c>
      <c r="B471" t="n">
        <v>0.0006336700352720604</v>
      </c>
      <c r="C471" t="n">
        <v>15.47799696509864</v>
      </c>
      <c r="D471" t="n">
        <v>6.947818181818182</v>
      </c>
      <c r="E471" t="n">
        <v>2.619818181818183</v>
      </c>
    </row>
    <row r="472">
      <c r="A472" t="inlineStr">
        <is>
          <t>002287</t>
        </is>
      </c>
      <c r="B472" t="n">
        <v>0.002226581342075975</v>
      </c>
      <c r="C472" t="n">
        <v>15.34431137724552</v>
      </c>
      <c r="D472" t="n">
        <v>26.62345454545455</v>
      </c>
      <c r="E472" t="n">
        <v>0.8361818181818181</v>
      </c>
    </row>
    <row r="473">
      <c r="A473" t="inlineStr">
        <is>
          <t>603236</t>
        </is>
      </c>
      <c r="B473" t="n">
        <v>0.004568437373294912</v>
      </c>
      <c r="C473" t="n">
        <v>15.3033848963982</v>
      </c>
      <c r="D473" t="n">
        <v>187.9916363636364</v>
      </c>
      <c r="E473" t="n">
        <v>1.843454545454545</v>
      </c>
    </row>
    <row r="474">
      <c r="A474" t="inlineStr">
        <is>
          <t>688126</t>
        </is>
      </c>
      <c r="B474" t="n">
        <v>0.00151744660609336</v>
      </c>
      <c r="C474" t="n">
        <v>15.29558961526432</v>
      </c>
      <c r="D474" t="n">
        <v>33.88872727272727</v>
      </c>
      <c r="E474" t="n">
        <v>5.106545454545455</v>
      </c>
    </row>
    <row r="475">
      <c r="A475" t="inlineStr">
        <is>
          <t>601877</t>
        </is>
      </c>
      <c r="B475" t="n">
        <v>0.005097974078135482</v>
      </c>
      <c r="C475" t="n">
        <v>15.26528079429104</v>
      </c>
      <c r="D475" t="n">
        <v>34.10781818181818</v>
      </c>
      <c r="E475" t="n">
        <v>0.66</v>
      </c>
    </row>
    <row r="476">
      <c r="A476" t="inlineStr">
        <is>
          <t>688229</t>
        </is>
      </c>
      <c r="B476" t="n">
        <v>0.009323050580267613</v>
      </c>
      <c r="C476" t="n">
        <v>15.24225229157572</v>
      </c>
      <c r="D476" t="n">
        <v>111.0867272727273</v>
      </c>
      <c r="E476" t="n">
        <v>4.340181818181819</v>
      </c>
    </row>
    <row r="477">
      <c r="A477" t="inlineStr">
        <is>
          <t>603131</t>
        </is>
      </c>
      <c r="B477" t="n">
        <v>0.005624898697374143</v>
      </c>
      <c r="C477" t="n">
        <v>15.22556390977443</v>
      </c>
      <c r="D477" t="n">
        <v>25.59818181818182</v>
      </c>
      <c r="E477" t="n">
        <v>2.138545454545455</v>
      </c>
    </row>
    <row r="478">
      <c r="A478" t="inlineStr">
        <is>
          <t>603060</t>
        </is>
      </c>
      <c r="B478" t="n">
        <v>0.0006853012421645869</v>
      </c>
      <c r="C478" t="n">
        <v>15.18918918918919</v>
      </c>
      <c r="D478" t="n">
        <v>19.66236363636364</v>
      </c>
      <c r="E478" t="n">
        <v>0.7825454545454545</v>
      </c>
    </row>
    <row r="479">
      <c r="A479" t="inlineStr">
        <is>
          <t>002990</t>
        </is>
      </c>
      <c r="B479" t="n">
        <v>0.005932582400560858</v>
      </c>
      <c r="C479" t="n">
        <v>15.171650055371</v>
      </c>
      <c r="D479" t="n">
        <v>78.18909090909091</v>
      </c>
      <c r="E479" t="n">
        <v>3.901090909090908</v>
      </c>
    </row>
    <row r="480">
      <c r="A480" t="inlineStr">
        <is>
          <t>600810</t>
        </is>
      </c>
      <c r="B480" t="n">
        <v>0.001960226553456373</v>
      </c>
      <c r="C480" t="n">
        <v>15.14745308310992</v>
      </c>
      <c r="D480" t="n">
        <v>9.348727272727274</v>
      </c>
      <c r="E480" t="n">
        <v>3.774363636363636</v>
      </c>
    </row>
    <row r="481">
      <c r="A481" t="inlineStr">
        <is>
          <t>600774</t>
        </is>
      </c>
      <c r="B481" t="n">
        <v>0.0009226539202327101</v>
      </c>
      <c r="C481" t="n">
        <v>15.07666098807496</v>
      </c>
      <c r="D481" t="n">
        <v>12.86563636363636</v>
      </c>
      <c r="E481" t="n">
        <v>0.4758181818181818</v>
      </c>
    </row>
    <row r="482">
      <c r="A482" t="inlineStr">
        <is>
          <t>000881</t>
        </is>
      </c>
      <c r="B482" t="n">
        <v>0.001025041267387795</v>
      </c>
      <c r="C482" t="n">
        <v>15.0214592274678</v>
      </c>
      <c r="D482" t="n">
        <v>9.301454545454545</v>
      </c>
      <c r="E482" t="n">
        <v>1.78</v>
      </c>
    </row>
    <row r="483">
      <c r="A483" t="inlineStr">
        <is>
          <t>603179</t>
        </is>
      </c>
      <c r="B483" t="n">
        <v>0.006180828670860021</v>
      </c>
      <c r="C483" t="n">
        <v>15.01416430594902</v>
      </c>
      <c r="D483" t="n">
        <v>31.69290909090909</v>
      </c>
      <c r="E483" t="n">
        <v>1.096909090909091</v>
      </c>
    </row>
    <row r="484">
      <c r="A484" t="inlineStr">
        <is>
          <t>603606</t>
        </is>
      </c>
      <c r="B484" t="n">
        <v>0.00277182909655065</v>
      </c>
      <c r="C484" t="n">
        <v>14.97349823321554</v>
      </c>
      <c r="D484" t="n">
        <v>22.84218181818182</v>
      </c>
      <c r="E484" t="n">
        <v>2.259090909090909</v>
      </c>
    </row>
    <row r="485">
      <c r="A485" t="inlineStr">
        <is>
          <t>600490</t>
        </is>
      </c>
      <c r="B485" t="n">
        <v>0.0006144691582413432</v>
      </c>
      <c r="C485" t="n">
        <v>14.92957746478874</v>
      </c>
      <c r="D485" t="n">
        <v>4.130363636363636</v>
      </c>
      <c r="E485" t="n">
        <v>3.095272727272727</v>
      </c>
    </row>
    <row r="486">
      <c r="A486" t="inlineStr">
        <is>
          <t>300551</t>
        </is>
      </c>
      <c r="B486" t="n">
        <v>0.0006477277020062493</v>
      </c>
      <c r="C486" t="n">
        <v>14.9188761377127</v>
      </c>
      <c r="D486" t="n">
        <v>28.09036363636364</v>
      </c>
      <c r="E486" t="n">
        <v>2.788181818181819</v>
      </c>
    </row>
    <row r="487">
      <c r="A487" t="inlineStr">
        <is>
          <t>000760</t>
        </is>
      </c>
      <c r="B487" t="n">
        <v>0.0004432828189697081</v>
      </c>
      <c r="C487" t="n">
        <v>14.84375</v>
      </c>
      <c r="D487" t="n">
        <v>1.434181818181819</v>
      </c>
      <c r="E487" t="n">
        <v>2.77509090909091</v>
      </c>
    </row>
    <row r="488">
      <c r="A488" t="inlineStr">
        <is>
          <t>000851</t>
        </is>
      </c>
      <c r="B488" t="n">
        <v>0.0008655448775568557</v>
      </c>
      <c r="C488" t="n">
        <v>14.83870967741936</v>
      </c>
      <c r="D488" t="n">
        <v>7.021090909090907</v>
      </c>
      <c r="E488" t="n">
        <v>3.450363636363636</v>
      </c>
    </row>
    <row r="489">
      <c r="A489" t="inlineStr">
        <is>
          <t>002610</t>
        </is>
      </c>
      <c r="B489" t="n">
        <v>0.0009001387291461636</v>
      </c>
      <c r="C489" t="n">
        <v>14.83050847457628</v>
      </c>
      <c r="D489" t="n">
        <v>2.534545454545455</v>
      </c>
      <c r="E489" t="n">
        <v>5.680363636363636</v>
      </c>
    </row>
    <row r="490">
      <c r="A490" t="inlineStr">
        <is>
          <t>000869</t>
        </is>
      </c>
      <c r="B490" t="n">
        <v>0.008423273399905817</v>
      </c>
      <c r="C490" t="n">
        <v>14.7763347763348</v>
      </c>
      <c r="D490" t="n">
        <v>40.74727272727272</v>
      </c>
      <c r="E490" t="n">
        <v>1.906363636363636</v>
      </c>
    </row>
    <row r="491">
      <c r="A491" t="inlineStr">
        <is>
          <t>600871</t>
        </is>
      </c>
      <c r="B491" t="n">
        <v>0.0001357239974632232</v>
      </c>
      <c r="C491" t="n">
        <v>14.68926553672316</v>
      </c>
      <c r="D491" t="n">
        <v>1.959454545454545</v>
      </c>
      <c r="E491" t="n">
        <v>0.4498181818181818</v>
      </c>
    </row>
    <row r="492">
      <c r="A492" t="inlineStr">
        <is>
          <t>002067</t>
        </is>
      </c>
      <c r="B492" t="n">
        <v>0.0001075349454137333</v>
      </c>
      <c r="C492" t="n">
        <v>14.67889908256881</v>
      </c>
      <c r="D492" t="n">
        <v>3.534545454545454</v>
      </c>
      <c r="E492" t="n">
        <v>2.582</v>
      </c>
    </row>
    <row r="493">
      <c r="A493" t="inlineStr">
        <is>
          <t>603979</t>
        </is>
      </c>
      <c r="B493" t="n">
        <v>0.000452816640915338</v>
      </c>
      <c r="C493" t="n">
        <v>14.67486818980668</v>
      </c>
      <c r="D493" t="n">
        <v>12.23145454545454</v>
      </c>
      <c r="E493" t="n">
        <v>1.573636363636363</v>
      </c>
    </row>
    <row r="494">
      <c r="A494" t="inlineStr">
        <is>
          <t>002114</t>
        </is>
      </c>
      <c r="B494" t="n">
        <v>0.0008587089214072869</v>
      </c>
      <c r="C494" t="n">
        <v>14.62184873949579</v>
      </c>
      <c r="D494" t="n">
        <v>6.912909090909089</v>
      </c>
      <c r="E494" t="n">
        <v>3.305272727272728</v>
      </c>
    </row>
    <row r="495">
      <c r="A495" t="inlineStr">
        <is>
          <t>600469</t>
        </is>
      </c>
      <c r="B495" t="n">
        <v>0.0001342603771721931</v>
      </c>
      <c r="C495" t="n">
        <v>14.61377870563674</v>
      </c>
      <c r="D495" t="n">
        <v>5.143818181818182</v>
      </c>
      <c r="E495" t="n">
        <v>1.193454545454546</v>
      </c>
    </row>
    <row r="496">
      <c r="A496" t="inlineStr">
        <is>
          <t>688408</t>
        </is>
      </c>
      <c r="B496" t="n">
        <v>0.02131764427488693</v>
      </c>
      <c r="C496" t="n">
        <v>14.57142857142857</v>
      </c>
      <c r="D496" t="n">
        <v>153.7461818181818</v>
      </c>
      <c r="E496" t="n">
        <v>3.188545454545455</v>
      </c>
    </row>
    <row r="497">
      <c r="A497" t="inlineStr">
        <is>
          <t>002032</t>
        </is>
      </c>
      <c r="B497" t="n">
        <v>0.003188334150314809</v>
      </c>
      <c r="C497" t="n">
        <v>14.54772822009169</v>
      </c>
      <c r="D497" t="n">
        <v>73.52690909090909</v>
      </c>
      <c r="E497" t="n">
        <v>0.2789090909090909</v>
      </c>
    </row>
    <row r="498">
      <c r="A498" t="inlineStr">
        <is>
          <t>300775</t>
        </is>
      </c>
      <c r="B498" t="n">
        <v>0.006042932561264151</v>
      </c>
      <c r="C498" t="n">
        <v>14.49848024316109</v>
      </c>
      <c r="D498" t="n">
        <v>35.09454545454545</v>
      </c>
      <c r="E498" t="n">
        <v>4.665454545454546</v>
      </c>
    </row>
    <row r="499">
      <c r="A499" t="inlineStr">
        <is>
          <t>002232</t>
        </is>
      </c>
      <c r="B499" t="n">
        <v>0.001030156550398242</v>
      </c>
      <c r="C499" t="n">
        <v>14.37389770723105</v>
      </c>
      <c r="D499" t="n">
        <v>11.916</v>
      </c>
      <c r="E499" t="n">
        <v>2.990909090909091</v>
      </c>
    </row>
    <row r="500">
      <c r="A500" t="inlineStr">
        <is>
          <t>600552</t>
        </is>
      </c>
      <c r="B500" t="n">
        <v>0.0003290597515144525</v>
      </c>
      <c r="C500" t="n">
        <v>14.35406698564594</v>
      </c>
      <c r="D500" t="n">
        <v>6.591636363636363</v>
      </c>
      <c r="E500" t="n">
        <v>2.817090909090909</v>
      </c>
    </row>
    <row r="501">
      <c r="A501" t="inlineStr">
        <is>
          <t>002977</t>
        </is>
      </c>
      <c r="B501" t="n">
        <v>0.04782935518916194</v>
      </c>
      <c r="C501" t="n">
        <v>14.32676112156939</v>
      </c>
      <c r="D501" t="n">
        <v>124.3290909090909</v>
      </c>
      <c r="E501" t="n">
        <v>7.178363636363636</v>
      </c>
    </row>
    <row r="502">
      <c r="A502" t="inlineStr">
        <is>
          <t>000541</t>
        </is>
      </c>
      <c r="B502" t="n">
        <v>0.0002150955904704343</v>
      </c>
      <c r="C502" t="n">
        <v>14.31127012522362</v>
      </c>
      <c r="D502" t="n">
        <v>5.902181818181817</v>
      </c>
      <c r="E502" t="n">
        <v>0.77</v>
      </c>
    </row>
    <row r="503">
      <c r="A503" t="inlineStr">
        <is>
          <t>000545</t>
        </is>
      </c>
      <c r="B503" t="n">
        <v>0.00171394599756632</v>
      </c>
      <c r="C503" t="n">
        <v>14.28571428571428</v>
      </c>
      <c r="D503" t="n">
        <v>3.379818181818182</v>
      </c>
      <c r="E503" t="n">
        <v>10.71745454545454</v>
      </c>
    </row>
    <row r="504">
      <c r="A504" t="inlineStr">
        <is>
          <t>600516</t>
        </is>
      </c>
      <c r="B504" t="n">
        <v>0.0002003852164990162</v>
      </c>
      <c r="C504" t="n">
        <v>14.23948220064726</v>
      </c>
      <c r="D504" t="n">
        <v>6.752181818181819</v>
      </c>
      <c r="E504" t="n">
        <v>1.901272727272727</v>
      </c>
    </row>
    <row r="505">
      <c r="A505" t="inlineStr">
        <is>
          <t>600563</t>
        </is>
      </c>
      <c r="B505" t="n">
        <v>0.0107967635690919</v>
      </c>
      <c r="C505" t="n">
        <v>14.1907123534716</v>
      </c>
      <c r="D505" t="n">
        <v>96.9770909090909</v>
      </c>
      <c r="E505" t="n">
        <v>1.744363636363636</v>
      </c>
    </row>
    <row r="506">
      <c r="A506" t="inlineStr">
        <is>
          <t>000832</t>
        </is>
      </c>
      <c r="B506" t="n">
        <v>0.0004660750019784965</v>
      </c>
      <c r="C506" t="n">
        <v>14.17322834645669</v>
      </c>
      <c r="D506" t="n">
        <v>1.329090909090909</v>
      </c>
      <c r="E506" t="n">
        <v>0</v>
      </c>
    </row>
    <row r="507">
      <c r="A507" t="inlineStr">
        <is>
          <t>000791</t>
        </is>
      </c>
      <c r="B507" t="n">
        <v>0.0008373180073753674</v>
      </c>
      <c r="C507" t="n">
        <v>14.1643059490085</v>
      </c>
      <c r="D507" t="n">
        <v>4.005454545454545</v>
      </c>
      <c r="E507" t="n">
        <v>3.296</v>
      </c>
    </row>
    <row r="508">
      <c r="A508" t="inlineStr">
        <is>
          <t>000569</t>
        </is>
      </c>
      <c r="B508" t="n">
        <v>0.0001898379566053282</v>
      </c>
      <c r="C508" t="n">
        <v>14.07766990291261</v>
      </c>
      <c r="D508" t="n">
        <v>6.620000000000002</v>
      </c>
      <c r="E508" t="n">
        <v>0</v>
      </c>
    </row>
    <row r="509">
      <c r="A509" t="inlineStr">
        <is>
          <t>002013</t>
        </is>
      </c>
      <c r="B509" t="n">
        <v>0.001559575880703918</v>
      </c>
      <c r="C509" t="n">
        <v>14.0625</v>
      </c>
      <c r="D509" t="n">
        <v>10.94272727272728</v>
      </c>
      <c r="E509" t="n">
        <v>1.646909090909091</v>
      </c>
    </row>
    <row r="510">
      <c r="A510" t="inlineStr">
        <is>
          <t>601689</t>
        </is>
      </c>
      <c r="B510" t="n">
        <v>0.00626443768723394</v>
      </c>
      <c r="C510" t="n">
        <v>14.06003159557663</v>
      </c>
      <c r="D510" t="n">
        <v>38.39909090909091</v>
      </c>
      <c r="E510" t="n">
        <v>1.104727272727273</v>
      </c>
    </row>
    <row r="511">
      <c r="A511" t="inlineStr">
        <is>
          <t>002040</t>
        </is>
      </c>
      <c r="B511" t="n">
        <v>0.0003511020416671764</v>
      </c>
      <c r="C511" t="n">
        <v>13.87096774193548</v>
      </c>
      <c r="D511" t="n">
        <v>6.631636363636364</v>
      </c>
      <c r="E511" t="n">
        <v>1.958727272727273</v>
      </c>
    </row>
    <row r="512">
      <c r="A512" t="inlineStr">
        <is>
          <t>600405</t>
        </is>
      </c>
      <c r="B512" t="n">
        <v>0.00140389698770365</v>
      </c>
      <c r="C512" t="n">
        <v>13.86861313868613</v>
      </c>
      <c r="D512" t="n">
        <v>5.974909090909092</v>
      </c>
      <c r="E512" t="n">
        <v>5.267272727272728</v>
      </c>
    </row>
    <row r="513">
      <c r="A513" t="inlineStr">
        <is>
          <t>601388</t>
        </is>
      </c>
      <c r="B513" t="n">
        <v>0.0004592298424059837</v>
      </c>
      <c r="C513" t="n">
        <v>13.85281385281385</v>
      </c>
      <c r="D513" t="n">
        <v>2.940727272727272</v>
      </c>
      <c r="E513" t="n">
        <v>5.333999999999999</v>
      </c>
    </row>
    <row r="514">
      <c r="A514" t="inlineStr">
        <is>
          <t>600740</t>
        </is>
      </c>
      <c r="B514" t="n">
        <v>0.0004872590093277531</v>
      </c>
      <c r="C514" t="n">
        <v>13.82765531062122</v>
      </c>
      <c r="D514" t="n">
        <v>6.020181818181818</v>
      </c>
      <c r="E514" t="n">
        <v>5.297636363636363</v>
      </c>
    </row>
    <row r="515">
      <c r="A515" t="inlineStr">
        <is>
          <t>002177</t>
        </is>
      </c>
      <c r="B515" t="n">
        <v>0.0003764116784252408</v>
      </c>
      <c r="C515" t="n">
        <v>13.82575757575757</v>
      </c>
      <c r="D515" t="n">
        <v>5.089454545454545</v>
      </c>
      <c r="E515" t="n">
        <v>4.764181818181819</v>
      </c>
    </row>
    <row r="516">
      <c r="A516" t="inlineStr">
        <is>
          <t>600744</t>
        </is>
      </c>
      <c r="B516" t="n">
        <v>0.0004782659454572412</v>
      </c>
      <c r="C516" t="n">
        <v>13.82113821138211</v>
      </c>
      <c r="D516" t="n">
        <v>2.898545454545455</v>
      </c>
      <c r="E516" t="n">
        <v>6.455636363636364</v>
      </c>
    </row>
    <row r="517">
      <c r="A517" t="inlineStr">
        <is>
          <t>600926</t>
        </is>
      </c>
      <c r="B517" t="n">
        <v>0.0006179204693158356</v>
      </c>
      <c r="C517" t="n">
        <v>13.80345086271568</v>
      </c>
      <c r="D517" t="n">
        <v>14.268</v>
      </c>
      <c r="E517" t="n">
        <v>0.7114545454545455</v>
      </c>
    </row>
    <row r="518">
      <c r="A518" t="inlineStr">
        <is>
          <t>603666</t>
        </is>
      </c>
      <c r="B518" t="n">
        <v>0.008278048379933236</v>
      </c>
      <c r="C518" t="n">
        <v>13.68586640851888</v>
      </c>
      <c r="D518" t="n">
        <v>87.8187272727273</v>
      </c>
      <c r="E518" t="n">
        <v>2.410727272727273</v>
      </c>
    </row>
    <row r="519">
      <c r="A519" t="inlineStr">
        <is>
          <t>600132</t>
        </is>
      </c>
      <c r="B519" t="n">
        <v>0.01142481662156776</v>
      </c>
      <c r="C519" t="n">
        <v>13.64701471553098</v>
      </c>
      <c r="D519" t="n">
        <v>113.83</v>
      </c>
      <c r="E519" t="n">
        <v>0.4987272727272725</v>
      </c>
    </row>
    <row r="520">
      <c r="A520" t="inlineStr">
        <is>
          <t>000001</t>
        </is>
      </c>
      <c r="B520" t="n">
        <v>0.0007468315959201291</v>
      </c>
      <c r="C520" t="n">
        <v>13.50590883511538</v>
      </c>
      <c r="D520" t="n">
        <v>18.78272727272727</v>
      </c>
      <c r="E520" t="n">
        <v>0.4825454545454544</v>
      </c>
    </row>
    <row r="521">
      <c r="A521" t="inlineStr">
        <is>
          <t>601615</t>
        </is>
      </c>
      <c r="B521" t="n">
        <v>0.001810041311694076</v>
      </c>
      <c r="C521" t="n">
        <v>13.44119477286869</v>
      </c>
      <c r="D521" t="n">
        <v>17.68636363636364</v>
      </c>
      <c r="E521" t="n">
        <v>4.448181818181818</v>
      </c>
    </row>
    <row r="522">
      <c r="A522" t="inlineStr">
        <is>
          <t>000561</t>
        </is>
      </c>
      <c r="B522" t="n">
        <v>0.0002199483394255287</v>
      </c>
      <c r="C522" t="n">
        <v>13.43283582089552</v>
      </c>
      <c r="D522" t="n">
        <v>7.090727272727272</v>
      </c>
      <c r="E522" t="n">
        <v>1.063636363636364</v>
      </c>
    </row>
    <row r="523">
      <c r="A523" t="inlineStr">
        <is>
          <t>000515</t>
        </is>
      </c>
      <c r="B523" t="n">
        <v>0.0003910105256292004</v>
      </c>
      <c r="C523" t="n">
        <v>13.42729970326408</v>
      </c>
      <c r="D523" t="n">
        <v>14.37527272727272</v>
      </c>
      <c r="E523" t="n">
        <v>0</v>
      </c>
    </row>
    <row r="524">
      <c r="A524" t="inlineStr">
        <is>
          <t>000898</t>
        </is>
      </c>
      <c r="B524" t="n">
        <v>0.0001414408175200456</v>
      </c>
      <c r="C524" t="n">
        <v>13.38289962825279</v>
      </c>
      <c r="D524" t="n">
        <v>3.026727272727272</v>
      </c>
      <c r="E524" t="n">
        <v>0.5261818181818182</v>
      </c>
    </row>
    <row r="525">
      <c r="A525" t="inlineStr">
        <is>
          <t>002254</t>
        </is>
      </c>
      <c r="B525" t="n">
        <v>0.0005766942491850189</v>
      </c>
      <c r="C525" t="n">
        <v>13.38264963012779</v>
      </c>
      <c r="D525" t="n">
        <v>15.76690909090909</v>
      </c>
      <c r="E525" t="n">
        <v>1.938181818181819</v>
      </c>
    </row>
    <row r="526">
      <c r="A526" t="inlineStr">
        <is>
          <t>002651</t>
        </is>
      </c>
      <c r="B526" t="n">
        <v>0.003053396873020217</v>
      </c>
      <c r="C526" t="n">
        <v>13.37760910815939</v>
      </c>
      <c r="D526" t="n">
        <v>10.52145454545454</v>
      </c>
      <c r="E526" t="n">
        <v>2.423272727272728</v>
      </c>
    </row>
    <row r="527">
      <c r="A527" t="inlineStr">
        <is>
          <t>603899</t>
        </is>
      </c>
      <c r="B527" t="n">
        <v>0.007002696769698423</v>
      </c>
      <c r="C527" t="n">
        <v>13.32515337423312</v>
      </c>
      <c r="D527" t="n">
        <v>83.96254545454546</v>
      </c>
      <c r="E527" t="n">
        <v>0.3056363636363636</v>
      </c>
    </row>
    <row r="528">
      <c r="A528" t="inlineStr">
        <is>
          <t>002041</t>
        </is>
      </c>
      <c r="B528" t="n">
        <v>0.006029826796089184</v>
      </c>
      <c r="C528" t="n">
        <v>13.31828442437923</v>
      </c>
      <c r="D528" t="n">
        <v>19.22272727272727</v>
      </c>
      <c r="E528" t="n">
        <v>2.936909090909091</v>
      </c>
    </row>
    <row r="529">
      <c r="A529" t="inlineStr">
        <is>
          <t>000528</t>
        </is>
      </c>
      <c r="B529" t="n">
        <v>0.0002548563556705682</v>
      </c>
      <c r="C529" t="n">
        <v>13.27800829875518</v>
      </c>
      <c r="D529" t="n">
        <v>7.541636363636365</v>
      </c>
      <c r="E529" t="n">
        <v>1.863636363636364</v>
      </c>
    </row>
    <row r="530">
      <c r="A530" t="inlineStr">
        <is>
          <t>002865</t>
        </is>
      </c>
      <c r="B530" t="n">
        <v>0.001242090404876791</v>
      </c>
      <c r="C530" t="n">
        <v>13.27044025157234</v>
      </c>
      <c r="D530" t="n">
        <v>18.29509090909091</v>
      </c>
      <c r="E530" t="n">
        <v>3.280363636363636</v>
      </c>
    </row>
    <row r="531">
      <c r="A531" t="inlineStr">
        <is>
          <t>002008</t>
        </is>
      </c>
      <c r="B531" t="n">
        <v>0.003258285393982326</v>
      </c>
      <c r="C531" t="n">
        <v>13.24101068999028</v>
      </c>
      <c r="D531" t="n">
        <v>41.48690909090909</v>
      </c>
      <c r="E531" t="n">
        <v>2.594727272727273</v>
      </c>
    </row>
    <row r="532">
      <c r="A532" t="inlineStr">
        <is>
          <t>000584</t>
        </is>
      </c>
      <c r="B532" t="n">
        <v>0.0002429621642221076</v>
      </c>
      <c r="C532" t="n">
        <v>13.22033898305084</v>
      </c>
      <c r="D532" t="n">
        <v>6.198363636363636</v>
      </c>
      <c r="E532" t="n">
        <v>0.7790909090909088</v>
      </c>
    </row>
    <row r="533">
      <c r="A533" t="inlineStr">
        <is>
          <t>603565</t>
        </is>
      </c>
      <c r="B533" t="n">
        <v>0.003041508109341505</v>
      </c>
      <c r="C533" t="n">
        <v>13.17704122877932</v>
      </c>
      <c r="D533" t="n">
        <v>24.02327272727273</v>
      </c>
      <c r="E533" t="n">
        <v>10.81018181818182</v>
      </c>
    </row>
    <row r="534">
      <c r="A534" t="inlineStr">
        <is>
          <t>002402</t>
        </is>
      </c>
      <c r="B534" t="n">
        <v>0.0005898605560263361</v>
      </c>
      <c r="C534" t="n">
        <v>13.11953352769679</v>
      </c>
      <c r="D534" t="n">
        <v>17.40054545454545</v>
      </c>
      <c r="E534" t="n">
        <v>3.309636363636363</v>
      </c>
    </row>
    <row r="535">
      <c r="A535" t="inlineStr">
        <is>
          <t>603719</t>
        </is>
      </c>
      <c r="B535" t="n">
        <v>0.002139461280721937</v>
      </c>
      <c r="C535" t="n">
        <v>13.08662741799831</v>
      </c>
      <c r="D535" t="n">
        <v>60.03854545454544</v>
      </c>
      <c r="E535" t="n">
        <v>4.338545454545454</v>
      </c>
    </row>
    <row r="536">
      <c r="A536" t="inlineStr">
        <is>
          <t>603313</t>
        </is>
      </c>
      <c r="B536" t="n">
        <v>0.001800569367632799</v>
      </c>
      <c r="C536" t="n">
        <v>13.03801445177506</v>
      </c>
      <c r="D536" t="n">
        <v>34.03145454545454</v>
      </c>
      <c r="E536" t="n">
        <v>1.588</v>
      </c>
    </row>
    <row r="537">
      <c r="A537" t="inlineStr">
        <is>
          <t>000557</t>
        </is>
      </c>
      <c r="B537" t="n">
        <v>0.0001605552889719665</v>
      </c>
      <c r="C537" t="n">
        <v>13.01775147928994</v>
      </c>
      <c r="D537" t="n">
        <v>3.59490909090909</v>
      </c>
      <c r="E537" t="n">
        <v>1.371272727272728</v>
      </c>
    </row>
    <row r="538">
      <c r="A538" t="inlineStr">
        <is>
          <t>600803</t>
        </is>
      </c>
      <c r="B538" t="n">
        <v>0.0003718386168664806</v>
      </c>
      <c r="C538" t="n">
        <v>12.99999999999999</v>
      </c>
      <c r="D538" t="n">
        <v>13.92254545454546</v>
      </c>
      <c r="E538" t="n">
        <v>0.8374545454545455</v>
      </c>
    </row>
    <row r="539">
      <c r="A539" t="inlineStr">
        <is>
          <t>002670</t>
        </is>
      </c>
      <c r="B539" t="n">
        <v>0.006877865983903887</v>
      </c>
      <c r="C539" t="n">
        <v>12.94117647058826</v>
      </c>
      <c r="D539" t="n">
        <v>11.52636363636363</v>
      </c>
      <c r="E539" t="n">
        <v>4.844545454545455</v>
      </c>
    </row>
    <row r="540">
      <c r="A540" t="inlineStr">
        <is>
          <t>601611</t>
        </is>
      </c>
      <c r="B540" t="n">
        <v>0.0002113872426362033</v>
      </c>
      <c r="C540" t="n">
        <v>12.8032345013477</v>
      </c>
      <c r="D540" t="n">
        <v>7.455454545454546</v>
      </c>
      <c r="E540" t="n">
        <v>0.8727272727272725</v>
      </c>
    </row>
    <row r="541">
      <c r="A541" t="inlineStr">
        <is>
          <t>600835</t>
        </is>
      </c>
      <c r="B541" t="n">
        <v>0.001136531775282327</v>
      </c>
      <c r="C541" t="n">
        <v>12.78038601982263</v>
      </c>
      <c r="D541" t="n">
        <v>20.41709090909091</v>
      </c>
      <c r="E541" t="n">
        <v>0.9192727272727274</v>
      </c>
    </row>
    <row r="542">
      <c r="A542" t="inlineStr">
        <is>
          <t>601088</t>
        </is>
      </c>
      <c r="B542" t="n">
        <v>0.0005222269305864459</v>
      </c>
      <c r="C542" t="n">
        <v>12.78013325257419</v>
      </c>
      <c r="D542" t="n">
        <v>18.14490909090909</v>
      </c>
      <c r="E542" t="n">
        <v>0.2381818181818181</v>
      </c>
    </row>
    <row r="543">
      <c r="A543" t="inlineStr">
        <is>
          <t>600039</t>
        </is>
      </c>
      <c r="B543" t="n">
        <v>0.0003233326421896938</v>
      </c>
      <c r="C543" t="n">
        <v>12.73584905660377</v>
      </c>
      <c r="D543" t="n">
        <v>4.775818181818182</v>
      </c>
      <c r="E543" t="n">
        <v>0.7903636363636365</v>
      </c>
    </row>
    <row r="544">
      <c r="A544" t="inlineStr">
        <is>
          <t>002506</t>
        </is>
      </c>
      <c r="B544" t="n">
        <v>0.0003749809153971258</v>
      </c>
      <c r="C544" t="n">
        <v>12.70718232044199</v>
      </c>
      <c r="D544" t="n">
        <v>3.984</v>
      </c>
      <c r="E544" t="n">
        <v>3.532909090909091</v>
      </c>
    </row>
    <row r="545">
      <c r="A545" t="inlineStr">
        <is>
          <t>000631</t>
        </is>
      </c>
      <c r="B545" t="n">
        <v>0.0001750307586366397</v>
      </c>
      <c r="C545" t="n">
        <v>12.69230769230769</v>
      </c>
      <c r="D545" t="n">
        <v>2.884727272727272</v>
      </c>
      <c r="E545" t="n">
        <v>0.2174545454545454</v>
      </c>
    </row>
    <row r="546">
      <c r="A546" t="inlineStr">
        <is>
          <t>000015</t>
        </is>
      </c>
      <c r="B546" t="n">
        <v>0.005298557725326804</v>
      </c>
      <c r="C546" t="n">
        <v>12.66447368421051</v>
      </c>
      <c r="D546" t="n">
        <v>5.775999999999998</v>
      </c>
      <c r="E546" t="n">
        <v>0</v>
      </c>
    </row>
    <row r="547">
      <c r="A547" t="inlineStr">
        <is>
          <t>600072</t>
        </is>
      </c>
      <c r="B547" t="n">
        <v>0.001185757305100243</v>
      </c>
      <c r="C547" t="n">
        <v>12.59259259259258</v>
      </c>
      <c r="D547" t="n">
        <v>12.76909090909091</v>
      </c>
      <c r="E547" t="n">
        <v>3.111818181818182</v>
      </c>
    </row>
    <row r="548">
      <c r="A548" t="inlineStr">
        <is>
          <t>600737</t>
        </is>
      </c>
      <c r="B548" t="n">
        <v>0.0007797358512191317</v>
      </c>
      <c r="C548" t="n">
        <v>12.58907363420427</v>
      </c>
      <c r="D548" t="n">
        <v>9.072363636363637</v>
      </c>
      <c r="E548" t="n">
        <v>1.765818181818182</v>
      </c>
    </row>
    <row r="549">
      <c r="A549" t="inlineStr">
        <is>
          <t>601298</t>
        </is>
      </c>
      <c r="B549" t="n">
        <v>0.0001190474685319962</v>
      </c>
      <c r="C549" t="n">
        <v>12.5874125874126</v>
      </c>
      <c r="D549" t="n">
        <v>6.132545454545455</v>
      </c>
      <c r="E549" t="n">
        <v>0.8623636363636362</v>
      </c>
    </row>
    <row r="550">
      <c r="A550" t="inlineStr">
        <is>
          <t>603008</t>
        </is>
      </c>
      <c r="B550" t="n">
        <v>0.001851135980284673</v>
      </c>
      <c r="C550" t="n">
        <v>12.58322237017311</v>
      </c>
      <c r="D550" t="n">
        <v>17.54072727272727</v>
      </c>
      <c r="E550" t="n">
        <v>2.044727272727273</v>
      </c>
    </row>
    <row r="551">
      <c r="A551" t="inlineStr">
        <is>
          <t>688016</t>
        </is>
      </c>
      <c r="B551" t="n">
        <v>0.02834840687442052</v>
      </c>
      <c r="C551" t="n">
        <v>12.51392499071666</v>
      </c>
      <c r="D551" t="n">
        <v>249.6723636363636</v>
      </c>
      <c r="E551" t="n">
        <v>2.106363636363636</v>
      </c>
    </row>
    <row r="552">
      <c r="A552" t="inlineStr">
        <is>
          <t>600160</t>
        </is>
      </c>
      <c r="B552" t="n">
        <v>0.0005964602767998701</v>
      </c>
      <c r="C552" t="n">
        <v>12.38938053097345</v>
      </c>
      <c r="D552" t="n">
        <v>7.647454545454545</v>
      </c>
      <c r="E552" t="n">
        <v>1.131454545454545</v>
      </c>
    </row>
    <row r="553">
      <c r="A553" t="inlineStr">
        <is>
          <t>002706</t>
        </is>
      </c>
      <c r="B553" t="n">
        <v>0.00216255060260512</v>
      </c>
      <c r="C553" t="n">
        <v>12.31527093596059</v>
      </c>
      <c r="D553" t="n">
        <v>26.95945454545455</v>
      </c>
      <c r="E553" t="n">
        <v>0.942181818181818</v>
      </c>
    </row>
    <row r="554">
      <c r="A554" t="inlineStr">
        <is>
          <t>600569</t>
        </is>
      </c>
      <c r="B554" t="n">
        <v>0.0002524497947671533</v>
      </c>
      <c r="C554" t="n">
        <v>12.31527093596059</v>
      </c>
      <c r="D554" t="n">
        <v>2.288727272727273</v>
      </c>
      <c r="E554" t="n">
        <v>2.131272727272727</v>
      </c>
    </row>
    <row r="555">
      <c r="A555" t="inlineStr">
        <is>
          <t>603703</t>
        </is>
      </c>
      <c r="B555" t="n">
        <v>0.0003544427600371655</v>
      </c>
      <c r="C555" t="n">
        <v>12.27436823104693</v>
      </c>
      <c r="D555" t="n">
        <v>11.83</v>
      </c>
      <c r="E555" t="n">
        <v>1.550545454545455</v>
      </c>
    </row>
    <row r="556">
      <c r="A556" t="inlineStr">
        <is>
          <t>601138</t>
        </is>
      </c>
      <c r="B556" t="n">
        <v>0.000306781860431028</v>
      </c>
      <c r="C556" t="n">
        <v>12.24928366762177</v>
      </c>
      <c r="D556" t="n">
        <v>13.94181818181818</v>
      </c>
      <c r="E556" t="n">
        <v>1.556727272727273</v>
      </c>
    </row>
    <row r="557">
      <c r="A557" t="inlineStr">
        <is>
          <t>600263</t>
        </is>
      </c>
      <c r="B557" t="n">
        <v>0.0001450986247417356</v>
      </c>
      <c r="C557" t="n">
        <v>12.15017064846415</v>
      </c>
      <c r="D557" t="n">
        <v>14.89454545454545</v>
      </c>
      <c r="E557" t="n">
        <v>0</v>
      </c>
    </row>
    <row r="558">
      <c r="A558" t="inlineStr">
        <is>
          <t>000860</t>
        </is>
      </c>
      <c r="B558" t="n">
        <v>0.01365619818632529</v>
      </c>
      <c r="C558" t="n">
        <v>12.13958060288336</v>
      </c>
      <c r="D558" t="n">
        <v>63.55109090909092</v>
      </c>
      <c r="E558" t="n">
        <v>1.889454545454546</v>
      </c>
    </row>
    <row r="559">
      <c r="A559" t="inlineStr">
        <is>
          <t>002752</t>
        </is>
      </c>
      <c r="B559" t="n">
        <v>0.0003040884293365331</v>
      </c>
      <c r="C559" t="n">
        <v>12.12653778558874</v>
      </c>
      <c r="D559" t="n">
        <v>6.147454545454544</v>
      </c>
      <c r="E559" t="n">
        <v>0.952</v>
      </c>
    </row>
    <row r="560">
      <c r="A560" t="inlineStr">
        <is>
          <t>601390</t>
        </is>
      </c>
      <c r="B560" t="n">
        <v>8.151051864354566e-05</v>
      </c>
      <c r="C560" t="n">
        <v>12.08178438661711</v>
      </c>
      <c r="D560" t="n">
        <v>5.49109090909091</v>
      </c>
      <c r="E560" t="n">
        <v>0.3392727272727273</v>
      </c>
    </row>
    <row r="561">
      <c r="A561" t="inlineStr">
        <is>
          <t>600597</t>
        </is>
      </c>
      <c r="B561" t="n">
        <v>0.001333922818517606</v>
      </c>
      <c r="C561" t="n">
        <v>12.04531902206321</v>
      </c>
      <c r="D561" t="n">
        <v>16.26636363636364</v>
      </c>
      <c r="E561" t="n">
        <v>2.005818181818182</v>
      </c>
    </row>
    <row r="562">
      <c r="A562" t="inlineStr">
        <is>
          <t>603126</t>
        </is>
      </c>
      <c r="B562" t="n">
        <v>0.0006755024807698271</v>
      </c>
      <c r="C562" t="n">
        <v>11.88118811881189</v>
      </c>
      <c r="D562" t="n">
        <v>5.670363636363637</v>
      </c>
      <c r="E562" t="n">
        <v>2.981090909090909</v>
      </c>
    </row>
    <row r="563">
      <c r="A563" t="inlineStr">
        <is>
          <t>000655</t>
        </is>
      </c>
      <c r="B563" t="n">
        <v>0.001404174947347241</v>
      </c>
      <c r="C563" t="n">
        <v>11.87290969899666</v>
      </c>
      <c r="D563" t="n">
        <v>7.288727272727272</v>
      </c>
      <c r="E563" t="n">
        <v>5.077636363636365</v>
      </c>
    </row>
    <row r="564">
      <c r="A564" t="inlineStr">
        <is>
          <t>600827</t>
        </is>
      </c>
      <c r="B564" t="n">
        <v>0.001798014826514005</v>
      </c>
      <c r="C564" t="n">
        <v>11.8508655126498</v>
      </c>
      <c r="D564" t="n">
        <v>14.51072727272727</v>
      </c>
      <c r="E564" t="n">
        <v>1.458181818181818</v>
      </c>
    </row>
    <row r="565">
      <c r="A565" t="inlineStr">
        <is>
          <t>600918</t>
        </is>
      </c>
      <c r="B565" t="n">
        <v>0.002183507171068923</v>
      </c>
      <c r="C565" t="n">
        <v>11.81434599156117</v>
      </c>
      <c r="D565" t="n">
        <v>15.752</v>
      </c>
      <c r="E565" t="n">
        <v>8.983454545454544</v>
      </c>
    </row>
    <row r="566">
      <c r="A566" t="inlineStr">
        <is>
          <t>601001</t>
        </is>
      </c>
      <c r="B566" t="n">
        <v>0.000780562480757384</v>
      </c>
      <c r="C566" t="n">
        <v>11.81434599156117</v>
      </c>
      <c r="D566" t="n">
        <v>5.656545454545455</v>
      </c>
      <c r="E566" t="n">
        <v>2.741636363636363</v>
      </c>
    </row>
    <row r="567">
      <c r="A567" t="inlineStr">
        <is>
          <t>603369</t>
        </is>
      </c>
      <c r="B567" t="n">
        <v>0.006957735105395694</v>
      </c>
      <c r="C567" t="n">
        <v>11.79891202401051</v>
      </c>
      <c r="D567" t="n">
        <v>54.3361818181818</v>
      </c>
      <c r="E567" t="n">
        <v>1.300545454545455</v>
      </c>
    </row>
    <row r="568">
      <c r="A568" t="inlineStr">
        <is>
          <t>600280</t>
        </is>
      </c>
      <c r="B568" t="n">
        <v>0.0002543725444362969</v>
      </c>
      <c r="C568" t="n">
        <v>11.70212765957448</v>
      </c>
      <c r="D568" t="n">
        <v>2.346363636363637</v>
      </c>
      <c r="E568" t="n">
        <v>0.5485454545454546</v>
      </c>
    </row>
    <row r="569">
      <c r="A569" t="inlineStr">
        <is>
          <t>002673</t>
        </is>
      </c>
      <c r="B569" t="n">
        <v>0.0003220904464206661</v>
      </c>
      <c r="C569" t="n">
        <v>11.62790697674419</v>
      </c>
      <c r="D569" t="n">
        <v>9.639272727272729</v>
      </c>
      <c r="E569" t="n">
        <v>1.489818181818182</v>
      </c>
    </row>
    <row r="570">
      <c r="A570" t="inlineStr">
        <is>
          <t>688363</t>
        </is>
      </c>
      <c r="B570" t="n">
        <v>0.008432128748327971</v>
      </c>
      <c r="C570" t="n">
        <v>11.59533627186122</v>
      </c>
      <c r="D570" t="n">
        <v>151.1241818181819</v>
      </c>
      <c r="E570" t="n">
        <v>2.769454545454546</v>
      </c>
    </row>
    <row r="571">
      <c r="A571" t="inlineStr">
        <is>
          <t>603129</t>
        </is>
      </c>
      <c r="B571" t="n">
        <v>0.01507819666490375</v>
      </c>
      <c r="C571" t="n">
        <v>11.56732096764512</v>
      </c>
      <c r="D571" t="n">
        <v>162.2429090909091</v>
      </c>
      <c r="E571" t="n">
        <v>0.9016363636363639</v>
      </c>
    </row>
    <row r="572">
      <c r="A572" t="inlineStr">
        <is>
          <t>002185</t>
        </is>
      </c>
      <c r="B572" t="n">
        <v>0.001018502397349079</v>
      </c>
      <c r="C572" t="n">
        <v>11.52234636871508</v>
      </c>
      <c r="D572" t="n">
        <v>14.82290909090909</v>
      </c>
      <c r="E572" t="n">
        <v>3.378909090909091</v>
      </c>
    </row>
    <row r="573">
      <c r="A573" t="inlineStr">
        <is>
          <t>002837</t>
        </is>
      </c>
      <c r="B573" t="n">
        <v>0.001269289815480781</v>
      </c>
      <c r="C573" t="n">
        <v>11.49131767109295</v>
      </c>
      <c r="D573" t="n">
        <v>19.47327272727273</v>
      </c>
      <c r="E573" t="n">
        <v>1.383090909090909</v>
      </c>
    </row>
    <row r="574">
      <c r="A574" t="inlineStr">
        <is>
          <t>600580</t>
        </is>
      </c>
      <c r="B574" t="n">
        <v>0.001360932543392436</v>
      </c>
      <c r="C574" t="n">
        <v>11.45996860282574</v>
      </c>
      <c r="D574" t="n">
        <v>14.06363636363636</v>
      </c>
      <c r="E574" t="n">
        <v>3.207818181818182</v>
      </c>
    </row>
    <row r="575">
      <c r="A575" t="inlineStr">
        <is>
          <t>603618</t>
        </is>
      </c>
      <c r="B575" t="n">
        <v>0.0002081311361854844</v>
      </c>
      <c r="C575" t="n">
        <v>11.42355008787346</v>
      </c>
      <c r="D575" t="n">
        <v>5.883090909090909</v>
      </c>
      <c r="E575" t="n">
        <v>1.524909090909091</v>
      </c>
    </row>
    <row r="576">
      <c r="A576" t="inlineStr">
        <is>
          <t>600933</t>
        </is>
      </c>
      <c r="B576" t="n">
        <v>0.000923757341767591</v>
      </c>
      <c r="C576" t="n">
        <v>11.39705882352942</v>
      </c>
      <c r="D576" t="n">
        <v>15.47218181818182</v>
      </c>
      <c r="E576" t="n">
        <v>0.6905454545454544</v>
      </c>
    </row>
    <row r="577">
      <c r="A577" t="inlineStr">
        <is>
          <t>603306</t>
        </is>
      </c>
      <c r="B577" t="n">
        <v>0.0007791016558961371</v>
      </c>
      <c r="C577" t="n">
        <v>11.3670505758638</v>
      </c>
      <c r="D577" t="n">
        <v>22.06236363636364</v>
      </c>
      <c r="E577" t="n">
        <v>1.779636363636363</v>
      </c>
    </row>
    <row r="578">
      <c r="A578" t="inlineStr">
        <is>
          <t>601658</t>
        </is>
      </c>
      <c r="B578" t="n">
        <v>8.393705934537987e-05</v>
      </c>
      <c r="C578" t="n">
        <v>11.06194690265487</v>
      </c>
      <c r="D578" t="n">
        <v>4.827272727272727</v>
      </c>
      <c r="E578" t="n">
        <v>1.650727272727272</v>
      </c>
    </row>
    <row r="579">
      <c r="A579" t="inlineStr">
        <is>
          <t>601018</t>
        </is>
      </c>
      <c r="B579" t="n">
        <v>0.0001151825409177976</v>
      </c>
      <c r="C579" t="n">
        <v>11.0512129380054</v>
      </c>
      <c r="D579" t="n">
        <v>3.900363636363636</v>
      </c>
      <c r="E579" t="n">
        <v>0.1529090909090909</v>
      </c>
    </row>
    <row r="580">
      <c r="A580" t="inlineStr">
        <is>
          <t>600097</t>
        </is>
      </c>
      <c r="B580" t="n">
        <v>0.001432253265692567</v>
      </c>
      <c r="C580" t="n">
        <v>10.92896174863387</v>
      </c>
      <c r="D580" t="n">
        <v>10.33109090909091</v>
      </c>
      <c r="E580" t="n">
        <v>3.41709090909091</v>
      </c>
    </row>
    <row r="581">
      <c r="A581" t="inlineStr">
        <is>
          <t>600600</t>
        </is>
      </c>
      <c r="B581" t="n">
        <v>0.01491535038915336</v>
      </c>
      <c r="C581" t="n">
        <v>10.82285714285713</v>
      </c>
      <c r="D581" t="n">
        <v>94.45363636363635</v>
      </c>
      <c r="E581" t="n">
        <v>0.9667272727272727</v>
      </c>
    </row>
    <row r="582">
      <c r="A582" t="inlineStr">
        <is>
          <t>600009</t>
        </is>
      </c>
      <c r="B582" t="n">
        <v>0.005178512697001002</v>
      </c>
      <c r="C582" t="n">
        <v>10.76341647770218</v>
      </c>
      <c r="D582" t="n">
        <v>75.05472727272728</v>
      </c>
      <c r="E582" t="n">
        <v>1.417454545454546</v>
      </c>
    </row>
    <row r="583">
      <c r="A583" t="inlineStr">
        <is>
          <t>600104</t>
        </is>
      </c>
      <c r="B583" t="n">
        <v>0.001370992912196932</v>
      </c>
      <c r="C583" t="n">
        <v>10.66079295154185</v>
      </c>
      <c r="D583" t="n">
        <v>25.09363636363636</v>
      </c>
      <c r="E583" t="n">
        <v>0.739090909090909</v>
      </c>
    </row>
    <row r="584">
      <c r="A584" t="inlineStr">
        <is>
          <t>603605</t>
        </is>
      </c>
      <c r="B584" t="n">
        <v>0.01784680304737346</v>
      </c>
      <c r="C584" t="n">
        <v>10.5887722501141</v>
      </c>
      <c r="D584" t="n">
        <v>175.0089090909091</v>
      </c>
      <c r="E584" t="n">
        <v>1.132727272727273</v>
      </c>
    </row>
    <row r="585">
      <c r="A585" t="inlineStr">
        <is>
          <t>600270</t>
        </is>
      </c>
      <c r="B585" t="n">
        <v>0.0007396261564545998</v>
      </c>
      <c r="C585" t="n">
        <v>10.53185887309109</v>
      </c>
      <c r="D585" t="n">
        <v>20.71345454545455</v>
      </c>
      <c r="E585" t="n">
        <v>0.6621818181818182</v>
      </c>
    </row>
    <row r="586">
      <c r="A586" t="inlineStr">
        <is>
          <t>600063</t>
        </is>
      </c>
      <c r="B586" t="n">
        <v>0.0001594966932900347</v>
      </c>
      <c r="C586" t="n">
        <v>10.3932584269663</v>
      </c>
      <c r="D586" t="n">
        <v>3.736909090909091</v>
      </c>
      <c r="E586" t="n">
        <v>1.408545454545455</v>
      </c>
    </row>
    <row r="587">
      <c r="A587" t="inlineStr">
        <is>
          <t>600792</t>
        </is>
      </c>
      <c r="B587" t="n">
        <v>0.0005403535331556568</v>
      </c>
      <c r="C587" t="n">
        <v>10.30927835051545</v>
      </c>
      <c r="D587" t="n">
        <v>3.418363636363636</v>
      </c>
      <c r="E587" t="n">
        <v>2.923636363636364</v>
      </c>
    </row>
    <row r="588">
      <c r="A588" t="inlineStr">
        <is>
          <t>600193</t>
        </is>
      </c>
      <c r="B588" t="n">
        <v>0.0001353856847222922</v>
      </c>
      <c r="C588" t="n">
        <v>10.21377672209025</v>
      </c>
      <c r="D588" t="n">
        <v>4.859818181818182</v>
      </c>
      <c r="E588" t="n">
        <v>0.2438181818181818</v>
      </c>
    </row>
    <row r="589">
      <c r="A589" t="inlineStr">
        <is>
          <t>603991</t>
        </is>
      </c>
      <c r="B589" t="n">
        <v>0.001924376053042972</v>
      </c>
      <c r="C589" t="n">
        <v>10.11267605633803</v>
      </c>
      <c r="D589" t="n">
        <v>37.81927272727273</v>
      </c>
      <c r="E589" t="n">
        <v>0.7050909090909091</v>
      </c>
    </row>
    <row r="590">
      <c r="A590" t="inlineStr">
        <is>
          <t>603995</t>
        </is>
      </c>
      <c r="B590" t="n">
        <v>0.002351317208217601</v>
      </c>
      <c r="C590" t="n">
        <v>10.10068203962324</v>
      </c>
      <c r="D590" t="n">
        <v>28.82636363636363</v>
      </c>
      <c r="E590" t="n">
        <v>3.682181818181819</v>
      </c>
    </row>
    <row r="591">
      <c r="A591" t="inlineStr">
        <is>
          <t>600300</t>
        </is>
      </c>
      <c r="B591" t="n">
        <v>0.0007194909801830622</v>
      </c>
      <c r="C591" t="n">
        <v>10.08403361344539</v>
      </c>
      <c r="D591" t="n">
        <v>4.227272727272728</v>
      </c>
      <c r="E591" t="n">
        <v>5.048545454545454</v>
      </c>
    </row>
    <row r="592">
      <c r="A592" t="inlineStr">
        <is>
          <t>603517</t>
        </is>
      </c>
      <c r="B592" t="n">
        <v>0.008064752904434177</v>
      </c>
      <c r="C592" t="n">
        <v>9.963547995139743</v>
      </c>
      <c r="D592" t="n">
        <v>78.59818181818181</v>
      </c>
      <c r="E592" t="n">
        <v>0.7505454545454545</v>
      </c>
    </row>
    <row r="593">
      <c r="A593" t="inlineStr">
        <is>
          <t>603010</t>
        </is>
      </c>
      <c r="B593" t="n">
        <v>0.0008689110710758753</v>
      </c>
      <c r="C593" t="n">
        <v>9.883720930232576</v>
      </c>
      <c r="D593" t="n">
        <v>23.71981818181818</v>
      </c>
      <c r="E593" t="n">
        <v>2.504</v>
      </c>
    </row>
    <row r="594">
      <c r="A594" t="inlineStr">
        <is>
          <t>600963</t>
        </is>
      </c>
      <c r="B594" t="n">
        <v>9.935345845902207e-05</v>
      </c>
      <c r="C594" t="n">
        <v>9.876543209876543</v>
      </c>
      <c r="D594" t="n">
        <v>4.229636363636365</v>
      </c>
      <c r="E594" t="n">
        <v>1.056363636363636</v>
      </c>
    </row>
    <row r="595">
      <c r="A595" t="inlineStr">
        <is>
          <t>601360</t>
        </is>
      </c>
      <c r="B595" t="n">
        <v>0.000810297607690737</v>
      </c>
      <c r="C595" t="n">
        <v>9.800249687890151</v>
      </c>
      <c r="D595" t="n">
        <v>16.16072727272727</v>
      </c>
      <c r="E595" t="n">
        <v>1.762363636363636</v>
      </c>
    </row>
    <row r="596">
      <c r="A596" t="inlineStr">
        <is>
          <t>600872</t>
        </is>
      </c>
      <c r="B596" t="n">
        <v>0.004459779953924249</v>
      </c>
      <c r="C596" t="n">
        <v>9.67842162498056</v>
      </c>
      <c r="D596" t="n">
        <v>65.63327272727274</v>
      </c>
      <c r="E596" t="n">
        <v>1.054909090909091</v>
      </c>
    </row>
    <row r="597">
      <c r="A597" t="inlineStr">
        <is>
          <t>601918</t>
        </is>
      </c>
      <c r="B597" t="n">
        <v>0.0002643175476308094</v>
      </c>
      <c r="C597" t="n">
        <v>9.677419354838722</v>
      </c>
      <c r="D597" t="n">
        <v>2.813636363636363</v>
      </c>
      <c r="E597" t="n">
        <v>2.132727272727273</v>
      </c>
    </row>
    <row r="598">
      <c r="A598" t="inlineStr">
        <is>
          <t>600971</t>
        </is>
      </c>
      <c r="B598" t="n">
        <v>0.0009038876737383934</v>
      </c>
      <c r="C598" t="n">
        <v>9.645669291338589</v>
      </c>
      <c r="D598" t="n">
        <v>5.683454545454544</v>
      </c>
      <c r="E598" t="n">
        <v>3.196909090909092</v>
      </c>
    </row>
    <row r="599">
      <c r="A599" t="inlineStr">
        <is>
          <t>600688</t>
        </is>
      </c>
      <c r="B599" t="n">
        <v>5.143956454997249e-05</v>
      </c>
      <c r="C599" t="n">
        <v>9.63855421686748</v>
      </c>
      <c r="D599" t="n">
        <v>3.478909090909091</v>
      </c>
      <c r="E599" t="n">
        <v>0.1627272727272727</v>
      </c>
    </row>
    <row r="600">
      <c r="A600" t="inlineStr">
        <is>
          <t>603888</t>
        </is>
      </c>
      <c r="B600" t="n">
        <v>0.0002941370205420686</v>
      </c>
      <c r="C600" t="n">
        <v>9.531416400425986</v>
      </c>
      <c r="D600" t="n">
        <v>18.77527272727273</v>
      </c>
      <c r="E600" t="n">
        <v>0.6814545454545454</v>
      </c>
    </row>
    <row r="601">
      <c r="A601" t="inlineStr">
        <is>
          <t>603181</t>
        </is>
      </c>
      <c r="B601" t="n">
        <v>0.0003289859519067412</v>
      </c>
      <c r="C601" t="n">
        <v>9.523809523809534</v>
      </c>
      <c r="D601" t="n">
        <v>19.82018181818182</v>
      </c>
      <c r="E601" t="n">
        <v>0.7156363636363636</v>
      </c>
    </row>
    <row r="602">
      <c r="A602" t="inlineStr">
        <is>
          <t>603883</t>
        </is>
      </c>
      <c r="B602" t="n">
        <v>0.003842802692662797</v>
      </c>
      <c r="C602" t="n">
        <v>9.489643969134963</v>
      </c>
      <c r="D602" t="n">
        <v>69.70418181818182</v>
      </c>
      <c r="E602" t="n">
        <v>0.8356363636363637</v>
      </c>
    </row>
    <row r="603">
      <c r="A603" t="inlineStr">
        <is>
          <t>600549</t>
        </is>
      </c>
      <c r="B603" t="n">
        <v>0.001499710116731705</v>
      </c>
      <c r="C603" t="n">
        <v>9.395017793594285</v>
      </c>
      <c r="D603" t="n">
        <v>15.53981818181818</v>
      </c>
      <c r="E603" t="n">
        <v>2.541272727272728</v>
      </c>
    </row>
    <row r="604">
      <c r="A604" t="inlineStr">
        <is>
          <t>600619</t>
        </is>
      </c>
      <c r="B604" t="n">
        <v>0.000168770030264712</v>
      </c>
      <c r="C604" t="n">
        <v>9.239130434782595</v>
      </c>
      <c r="D604" t="n">
        <v>7.463818181818181</v>
      </c>
      <c r="E604" t="n">
        <v>0.492</v>
      </c>
    </row>
    <row r="605">
      <c r="A605" t="inlineStr">
        <is>
          <t>600795</t>
        </is>
      </c>
      <c r="B605" t="n">
        <v>4.168467678990576e-05</v>
      </c>
      <c r="C605" t="n">
        <v>9.137055837563457</v>
      </c>
      <c r="D605" t="n">
        <v>2.133090909090909</v>
      </c>
      <c r="E605" t="n">
        <v>0.2934545454545454</v>
      </c>
    </row>
    <row r="606">
      <c r="A606" t="inlineStr">
        <is>
          <t>600509</t>
        </is>
      </c>
      <c r="B606" t="n">
        <v>0.001716609473968728</v>
      </c>
      <c r="C606" t="n">
        <v>9.068010075566747</v>
      </c>
      <c r="D606" t="n">
        <v>4.458545454545455</v>
      </c>
      <c r="E606" t="n">
        <v>3.668</v>
      </c>
    </row>
    <row r="607">
      <c r="A607" t="inlineStr">
        <is>
          <t>603330</t>
        </is>
      </c>
      <c r="B607" t="n">
        <v>0.005208975853236311</v>
      </c>
      <c r="C607" t="n">
        <v>9.062129006727337</v>
      </c>
      <c r="D607" t="n">
        <v>29.11727272727273</v>
      </c>
      <c r="E607" t="n">
        <v>1.734909090909091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0.1615831489563517</v>
      </c>
      <c r="C2" t="n">
        <v>438.2222222222222</v>
      </c>
      <c r="D2" t="n">
        <v>13.90066666666667</v>
      </c>
      <c r="E2" t="n">
        <v>8.147833333333333</v>
      </c>
    </row>
    <row r="3">
      <c r="A3" t="inlineStr">
        <is>
          <t>600121</t>
        </is>
      </c>
      <c r="B3" t="n">
        <v>0.02184000598899649</v>
      </c>
      <c r="C3" t="n">
        <v>252.132701421801</v>
      </c>
      <c r="D3" t="n">
        <v>4.560833333333334</v>
      </c>
      <c r="E3" t="n">
        <v>9.696999999999999</v>
      </c>
    </row>
    <row r="4">
      <c r="A4" t="inlineStr">
        <is>
          <t>300274</t>
        </is>
      </c>
      <c r="B4" t="n">
        <v>0.07901480780778976</v>
      </c>
      <c r="C4" t="n">
        <v>208.3333333333333</v>
      </c>
      <c r="D4" t="n">
        <v>55.47783333333333</v>
      </c>
      <c r="E4" t="n">
        <v>4.665166666666666</v>
      </c>
    </row>
    <row r="5">
      <c r="A5" t="inlineStr">
        <is>
          <t>002756</t>
        </is>
      </c>
      <c r="B5" t="n">
        <v>0.104641834327934</v>
      </c>
      <c r="C5" t="n">
        <v>200.9745533297239</v>
      </c>
      <c r="D5" t="n">
        <v>34.2125</v>
      </c>
      <c r="E5" t="n">
        <v>5.501500000000002</v>
      </c>
    </row>
    <row r="6">
      <c r="A6" t="inlineStr">
        <is>
          <t>603025</t>
        </is>
      </c>
      <c r="B6" t="n">
        <v>0.07471943201448249</v>
      </c>
      <c r="C6" t="n">
        <v>157.9008073817762</v>
      </c>
      <c r="D6" t="n">
        <v>14.52583333333333</v>
      </c>
      <c r="E6" t="n">
        <v>1.993833333333333</v>
      </c>
    </row>
    <row r="7">
      <c r="A7" t="inlineStr">
        <is>
          <t>002466</t>
        </is>
      </c>
      <c r="B7" t="n">
        <v>0.05629057184605064</v>
      </c>
      <c r="C7" t="n">
        <v>156.1527581329561</v>
      </c>
      <c r="D7" t="n">
        <v>30.94283333333334</v>
      </c>
      <c r="E7" t="n">
        <v>7.751833333333333</v>
      </c>
    </row>
    <row r="8">
      <c r="A8" t="inlineStr">
        <is>
          <t>601919</t>
        </is>
      </c>
      <c r="B8" t="n">
        <v>0.01207318232599291</v>
      </c>
      <c r="C8" t="n">
        <v>153.3003300330033</v>
      </c>
      <c r="D8" t="n">
        <v>9.879333333333332</v>
      </c>
      <c r="E8" t="n">
        <v>1.893666666666667</v>
      </c>
    </row>
    <row r="9">
      <c r="A9" t="inlineStr">
        <is>
          <t>002176</t>
        </is>
      </c>
      <c r="B9" t="n">
        <v>0.004890577550930888</v>
      </c>
      <c r="C9" t="n">
        <v>147.8260869565218</v>
      </c>
      <c r="D9" t="n">
        <v>2.955166666666666</v>
      </c>
      <c r="E9" t="n">
        <v>2.649333333333333</v>
      </c>
    </row>
    <row r="10">
      <c r="A10" t="inlineStr">
        <is>
          <t>300999</t>
        </is>
      </c>
      <c r="B10" t="n">
        <v>0.1373009577085493</v>
      </c>
      <c r="C10" t="n">
        <v>141.0894141829394</v>
      </c>
      <c r="D10" t="n">
        <v>78.80499999999999</v>
      </c>
      <c r="E10" t="n">
        <v>18.4585</v>
      </c>
    </row>
    <row r="11">
      <c r="A11" t="inlineStr">
        <is>
          <t>300677</t>
        </is>
      </c>
      <c r="B11" t="n">
        <v>0.1353535207136766</v>
      </c>
      <c r="C11" t="n">
        <v>139.8084815321477</v>
      </c>
      <c r="D11" t="n">
        <v>143.582</v>
      </c>
      <c r="E11" t="n">
        <v>4.377666666666668</v>
      </c>
    </row>
    <row r="12">
      <c r="A12" t="inlineStr">
        <is>
          <t>002192</t>
        </is>
      </c>
      <c r="B12" t="n">
        <v>0.03957760797094657</v>
      </c>
      <c r="C12" t="n">
        <v>138.2401770890979</v>
      </c>
      <c r="D12" t="n">
        <v>30.81933333333334</v>
      </c>
      <c r="E12" t="n">
        <v>3.133833333333333</v>
      </c>
    </row>
    <row r="13">
      <c r="A13" t="inlineStr">
        <is>
          <t>600199</t>
        </is>
      </c>
      <c r="B13" t="n">
        <v>0.03193426915669432</v>
      </c>
      <c r="C13" t="n">
        <v>137.4079528718704</v>
      </c>
      <c r="D13" t="n">
        <v>12.56716666666667</v>
      </c>
      <c r="E13" t="n">
        <v>12.545</v>
      </c>
    </row>
    <row r="14">
      <c r="A14" t="inlineStr">
        <is>
          <t>600559</t>
        </is>
      </c>
      <c r="B14" t="n">
        <v>0.03850536809665419</v>
      </c>
      <c r="C14" t="n">
        <v>125.989138867339</v>
      </c>
      <c r="D14" t="n">
        <v>22.642</v>
      </c>
      <c r="E14" t="n">
        <v>13.2345</v>
      </c>
    </row>
    <row r="15">
      <c r="A15" t="inlineStr">
        <is>
          <t>600189</t>
        </is>
      </c>
      <c r="B15" t="n">
        <v>0.01503051930230574</v>
      </c>
      <c r="C15" t="n">
        <v>124.6616541353383</v>
      </c>
      <c r="D15" t="n">
        <v>9.986333333333333</v>
      </c>
      <c r="E15" t="n">
        <v>8.833333333333334</v>
      </c>
    </row>
    <row r="16">
      <c r="A16" t="inlineStr">
        <is>
          <t>000615</t>
        </is>
      </c>
      <c r="B16" t="n">
        <v>0.006866256009519527</v>
      </c>
      <c r="C16" t="n">
        <v>124.6231155778895</v>
      </c>
      <c r="D16" t="n">
        <v>5.804833333333333</v>
      </c>
      <c r="E16" t="n">
        <v>4.733333333333333</v>
      </c>
    </row>
    <row r="17">
      <c r="A17" t="inlineStr">
        <is>
          <t>002497</t>
        </is>
      </c>
      <c r="B17" t="n">
        <v>0.01985453150266198</v>
      </c>
      <c r="C17" t="n">
        <v>124.2530755711775</v>
      </c>
      <c r="D17" t="n">
        <v>17.54466666666667</v>
      </c>
      <c r="E17" t="n">
        <v>9.887166666666667</v>
      </c>
    </row>
    <row r="18">
      <c r="A18" t="inlineStr">
        <is>
          <t>603799</t>
        </is>
      </c>
      <c r="B18" t="n">
        <v>0.0744026918352729</v>
      </c>
      <c r="C18" t="n">
        <v>123.7569060773481</v>
      </c>
      <c r="D18" t="n">
        <v>58.73866666666666</v>
      </c>
      <c r="E18" t="n">
        <v>4.003166666666667</v>
      </c>
    </row>
    <row r="19">
      <c r="A19" t="inlineStr">
        <is>
          <t>689009</t>
        </is>
      </c>
      <c r="B19" t="n">
        <v>0.0237429519841059</v>
      </c>
      <c r="C19" t="n">
        <v>123.3766233766234</v>
      </c>
      <c r="D19" t="n">
        <v>72.14690909090909</v>
      </c>
      <c r="E19" t="n">
        <v>20.814</v>
      </c>
    </row>
    <row r="20">
      <c r="A20" t="inlineStr">
        <is>
          <t>002612</t>
        </is>
      </c>
      <c r="B20" t="n">
        <v>0.0285819863841211</v>
      </c>
      <c r="C20" t="n">
        <v>122.422954303932</v>
      </c>
      <c r="D20" t="n">
        <v>16.98316666666667</v>
      </c>
      <c r="E20" t="n">
        <v>13.13816666666667</v>
      </c>
    </row>
    <row r="21">
      <c r="A21" t="inlineStr">
        <is>
          <t>601908</t>
        </is>
      </c>
      <c r="B21" t="n">
        <v>0.0134068654181784</v>
      </c>
      <c r="C21" t="n">
        <v>121.1610486891386</v>
      </c>
      <c r="D21" t="n">
        <v>7.671499999999998</v>
      </c>
      <c r="E21" t="n">
        <v>3.718333333333333</v>
      </c>
    </row>
    <row r="22">
      <c r="A22" t="inlineStr">
        <is>
          <t>000155</t>
        </is>
      </c>
      <c r="B22" t="n">
        <v>0.005051214602632604</v>
      </c>
      <c r="C22" t="n">
        <v>117.5257731958763</v>
      </c>
      <c r="D22" t="n">
        <v>7.028666666666667</v>
      </c>
      <c r="E22" t="n">
        <v>6.212833333333334</v>
      </c>
    </row>
    <row r="23">
      <c r="A23" t="inlineStr">
        <is>
          <t>000923</t>
        </is>
      </c>
      <c r="B23" t="n">
        <v>0.02130284661905681</v>
      </c>
      <c r="C23" t="n">
        <v>115.7119476268413</v>
      </c>
      <c r="D23" t="n">
        <v>21.5875</v>
      </c>
      <c r="E23" t="n">
        <v>2.692</v>
      </c>
    </row>
    <row r="24">
      <c r="A24" t="inlineStr">
        <is>
          <t>000816</t>
        </is>
      </c>
      <c r="B24" t="n">
        <v>0.003090162283819</v>
      </c>
      <c r="C24" t="n">
        <v>112</v>
      </c>
      <c r="D24" t="n">
        <v>3.5175</v>
      </c>
      <c r="E24" t="n">
        <v>14.20883333333333</v>
      </c>
    </row>
    <row r="25">
      <c r="A25" t="inlineStr">
        <is>
          <t>600399</t>
        </is>
      </c>
      <c r="B25" t="n">
        <v>0.01022978465912292</v>
      </c>
      <c r="C25" t="n">
        <v>111.7489986648865</v>
      </c>
      <c r="D25" t="n">
        <v>12.16116666666667</v>
      </c>
      <c r="E25" t="n">
        <v>1.386166666666667</v>
      </c>
    </row>
    <row r="26">
      <c r="A26" t="inlineStr">
        <is>
          <t>002460</t>
        </is>
      </c>
      <c r="B26" t="n">
        <v>0.07585560287781759</v>
      </c>
      <c r="C26" t="n">
        <v>109.3798316440474</v>
      </c>
      <c r="D26" t="n">
        <v>85.46599999999999</v>
      </c>
      <c r="E26" t="n">
        <v>4.1055</v>
      </c>
    </row>
    <row r="27">
      <c r="A27" t="inlineStr">
        <is>
          <t>000799</t>
        </is>
      </c>
      <c r="B27" t="n">
        <v>0.1342239714638452</v>
      </c>
      <c r="C27" t="n">
        <v>104.5174129353234</v>
      </c>
      <c r="D27" t="n">
        <v>127.3186666666667</v>
      </c>
      <c r="E27" t="n">
        <v>4.123333333333333</v>
      </c>
    </row>
    <row r="28">
      <c r="A28" t="inlineStr">
        <is>
          <t>600499</t>
        </is>
      </c>
      <c r="B28" t="n">
        <v>0.006349412809475953</v>
      </c>
      <c r="C28" t="n">
        <v>103.4653465346535</v>
      </c>
      <c r="D28" t="n">
        <v>5.859666666666667</v>
      </c>
      <c r="E28" t="n">
        <v>2.027333333333333</v>
      </c>
    </row>
    <row r="29">
      <c r="A29" t="inlineStr">
        <is>
          <t>002499</t>
        </is>
      </c>
      <c r="B29" t="n">
        <v>0.003711809264172984</v>
      </c>
      <c r="C29" t="n">
        <v>100</v>
      </c>
      <c r="D29" t="n">
        <v>4.962166666666667</v>
      </c>
      <c r="E29" t="n">
        <v>1.417</v>
      </c>
    </row>
    <row r="30">
      <c r="A30" t="inlineStr">
        <is>
          <t>000301</t>
        </is>
      </c>
      <c r="B30" t="n">
        <v>0.00523798378352897</v>
      </c>
      <c r="C30" t="n">
        <v>98.75195007800312</v>
      </c>
      <c r="D30" t="n">
        <v>9.427999999999997</v>
      </c>
      <c r="E30" t="n">
        <v>2.461333333333334</v>
      </c>
    </row>
    <row r="31">
      <c r="A31" t="inlineStr">
        <is>
          <t>603486</t>
        </is>
      </c>
      <c r="B31" t="n">
        <v>0.03843113674062152</v>
      </c>
      <c r="C31" t="n">
        <v>98.40976331360946</v>
      </c>
      <c r="D31" t="n">
        <v>73.72866666666667</v>
      </c>
      <c r="E31" t="n">
        <v>2.501500000000001</v>
      </c>
    </row>
    <row r="32">
      <c r="A32" t="inlineStr">
        <is>
          <t>002553</t>
        </is>
      </c>
      <c r="B32" t="n">
        <v>0.004860038702751568</v>
      </c>
      <c r="C32" t="n">
        <v>96.42857142857142</v>
      </c>
      <c r="D32" t="n">
        <v>8.849499999999999</v>
      </c>
      <c r="E32" t="n">
        <v>12.7015</v>
      </c>
    </row>
    <row r="33">
      <c r="A33" t="inlineStr">
        <is>
          <t>600586</t>
        </is>
      </c>
      <c r="B33" t="n">
        <v>0.003840972821896</v>
      </c>
      <c r="C33" t="n">
        <v>95.54317548746518</v>
      </c>
      <c r="D33" t="n">
        <v>5.211166666666667</v>
      </c>
      <c r="E33" t="n">
        <v>5.927999999999999</v>
      </c>
    </row>
    <row r="34">
      <c r="A34" t="inlineStr">
        <is>
          <t>600702</t>
        </is>
      </c>
      <c r="B34" t="n">
        <v>0.06713726206625349</v>
      </c>
      <c r="C34" t="n">
        <v>93.29896907216495</v>
      </c>
      <c r="D34" t="n">
        <v>66.30483333333332</v>
      </c>
      <c r="E34" t="n">
        <v>3.536666666666667</v>
      </c>
    </row>
    <row r="35">
      <c r="A35" t="inlineStr">
        <is>
          <t>600893</t>
        </is>
      </c>
      <c r="B35" t="n">
        <v>0.04683581854338873</v>
      </c>
      <c r="C35" t="n">
        <v>90.36111865327179</v>
      </c>
      <c r="D35" t="n">
        <v>47.28250000000001</v>
      </c>
      <c r="E35" t="n">
        <v>1.8305</v>
      </c>
    </row>
    <row r="36">
      <c r="A36" t="inlineStr">
        <is>
          <t>000626</t>
        </is>
      </c>
      <c r="B36" t="n">
        <v>0.007757178735167207</v>
      </c>
      <c r="C36" t="n">
        <v>87.95013850415513</v>
      </c>
      <c r="D36" t="n">
        <v>10.98666666666667</v>
      </c>
      <c r="E36" t="n">
        <v>1.488</v>
      </c>
    </row>
    <row r="37">
      <c r="A37" t="inlineStr">
        <is>
          <t>600616</t>
        </is>
      </c>
      <c r="B37" t="n">
        <v>0.01251388007112992</v>
      </c>
      <c r="C37" t="n">
        <v>87.20173535791757</v>
      </c>
      <c r="D37" t="n">
        <v>7.5605</v>
      </c>
      <c r="E37" t="n">
        <v>8.905166666666668</v>
      </c>
    </row>
    <row r="38">
      <c r="A38" t="inlineStr">
        <is>
          <t>603110</t>
        </is>
      </c>
      <c r="B38" t="n">
        <v>0.0190256647112828</v>
      </c>
      <c r="C38" t="n">
        <v>85.22895125553913</v>
      </c>
      <c r="D38" t="n">
        <v>23.2975</v>
      </c>
      <c r="E38" t="n">
        <v>2.068</v>
      </c>
    </row>
    <row r="39">
      <c r="A39" t="inlineStr">
        <is>
          <t>600877</t>
        </is>
      </c>
      <c r="B39" t="n">
        <v>0.006044254153466539</v>
      </c>
      <c r="C39" t="n">
        <v>84.09090909090908</v>
      </c>
      <c r="D39" t="n">
        <v>7.084666666666666</v>
      </c>
      <c r="E39" t="n">
        <v>0.8898333333333335</v>
      </c>
    </row>
    <row r="40">
      <c r="A40" t="inlineStr">
        <is>
          <t>002709</t>
        </is>
      </c>
      <c r="B40" t="n">
        <v>0.05813627514124665</v>
      </c>
      <c r="C40" t="n">
        <v>83.68717111232083</v>
      </c>
      <c r="D40" t="n">
        <v>84.53166666666668</v>
      </c>
      <c r="E40" t="n">
        <v>2.943833333333333</v>
      </c>
    </row>
    <row r="41">
      <c r="A41" t="inlineStr">
        <is>
          <t>600707</t>
        </is>
      </c>
      <c r="B41" t="n">
        <v>0.004541714866756463</v>
      </c>
      <c r="C41" t="n">
        <v>83.01435406698567</v>
      </c>
      <c r="D41" t="n">
        <v>5.609333333333335</v>
      </c>
      <c r="E41" t="n">
        <v>3.030833333333333</v>
      </c>
    </row>
    <row r="42">
      <c r="A42" t="inlineStr">
        <is>
          <t>600809</t>
        </is>
      </c>
      <c r="B42" t="n">
        <v>0.2077080503138614</v>
      </c>
      <c r="C42" t="n">
        <v>82.90333192349264</v>
      </c>
      <c r="D42" t="n">
        <v>289.2583333333334</v>
      </c>
      <c r="E42" t="n">
        <v>0.6398333333333333</v>
      </c>
    </row>
    <row r="43">
      <c r="A43" t="inlineStr">
        <is>
          <t>300001</t>
        </is>
      </c>
      <c r="B43" t="n">
        <v>0.01468348245958105</v>
      </c>
      <c r="C43" t="n">
        <v>82.68242548818085</v>
      </c>
      <c r="D43" t="n">
        <v>25.9195</v>
      </c>
      <c r="E43" t="n">
        <v>3.788000000000001</v>
      </c>
    </row>
    <row r="44">
      <c r="A44" t="inlineStr">
        <is>
          <t>601633</t>
        </is>
      </c>
      <c r="B44" t="n">
        <v>0.02464199416344835</v>
      </c>
      <c r="C44" t="n">
        <v>80.9850625756964</v>
      </c>
      <c r="D44" t="n">
        <v>29.74866666666667</v>
      </c>
      <c r="E44" t="n">
        <v>0.7050000000000001</v>
      </c>
    </row>
    <row r="45">
      <c r="A45" t="inlineStr">
        <is>
          <t>600110</t>
        </is>
      </c>
      <c r="B45" t="n">
        <v>0.003989757656053769</v>
      </c>
      <c r="C45" t="n">
        <v>80.85106382978724</v>
      </c>
      <c r="D45" t="n">
        <v>8.051</v>
      </c>
      <c r="E45" t="n">
        <v>5.846166666666668</v>
      </c>
    </row>
    <row r="46">
      <c r="A46" t="inlineStr">
        <is>
          <t>002342</t>
        </is>
      </c>
      <c r="B46" t="n">
        <v>0.002969505337058529</v>
      </c>
      <c r="C46" t="n">
        <v>80.25078369905955</v>
      </c>
      <c r="D46" t="n">
        <v>3.8775</v>
      </c>
      <c r="E46" t="n">
        <v>7.9995</v>
      </c>
    </row>
    <row r="47">
      <c r="A47" t="inlineStr">
        <is>
          <t>002240</t>
        </is>
      </c>
      <c r="B47" t="n">
        <v>0.01342327343919363</v>
      </c>
      <c r="C47" t="n">
        <v>79.81651376146787</v>
      </c>
      <c r="D47" t="n">
        <v>19.30566666666667</v>
      </c>
      <c r="E47" t="n">
        <v>8.024333333333333</v>
      </c>
    </row>
    <row r="48">
      <c r="A48" t="inlineStr">
        <is>
          <t>601995</t>
        </is>
      </c>
      <c r="B48" t="n">
        <v>0.01577990345003012</v>
      </c>
      <c r="C48" t="n">
        <v>79.01856763925727</v>
      </c>
      <c r="D48" t="n">
        <v>62.58792452830188</v>
      </c>
      <c r="E48" t="n">
        <v>20.86188679245283</v>
      </c>
    </row>
    <row r="49">
      <c r="A49" t="inlineStr">
        <is>
          <t>601058</t>
        </is>
      </c>
      <c r="B49" t="n">
        <v>0.002254503387360388</v>
      </c>
      <c r="C49" t="n">
        <v>78.81873727087574</v>
      </c>
      <c r="D49" t="n">
        <v>5.857833333333333</v>
      </c>
      <c r="E49" t="n">
        <v>2.452333333333333</v>
      </c>
    </row>
    <row r="50">
      <c r="A50" t="inlineStr">
        <is>
          <t>600660</t>
        </is>
      </c>
      <c r="B50" t="n">
        <v>0.01396189836339455</v>
      </c>
      <c r="C50" t="n">
        <v>77.52772341813437</v>
      </c>
      <c r="D50" t="n">
        <v>42.12083333333333</v>
      </c>
      <c r="E50" t="n">
        <v>1.409833333333334</v>
      </c>
    </row>
    <row r="51">
      <c r="A51" t="inlineStr">
        <is>
          <t>600346</t>
        </is>
      </c>
      <c r="B51" t="n">
        <v>0.01029422597855723</v>
      </c>
      <c r="C51" t="n">
        <v>76.69404517453799</v>
      </c>
      <c r="D51" t="n">
        <v>25.49766666666666</v>
      </c>
      <c r="E51" t="n">
        <v>0.7345</v>
      </c>
    </row>
    <row r="52">
      <c r="A52" t="inlineStr">
        <is>
          <t>688133</t>
        </is>
      </c>
      <c r="B52" t="n">
        <v>0.06245586494831393</v>
      </c>
      <c r="C52" t="n">
        <v>75.5979412655162</v>
      </c>
      <c r="D52" t="n">
        <v>110.842962962963</v>
      </c>
      <c r="E52" t="n">
        <v>14.27444444444444</v>
      </c>
    </row>
    <row r="53">
      <c r="A53" t="inlineStr">
        <is>
          <t>688017</t>
        </is>
      </c>
      <c r="B53" t="n">
        <v>0.07244552905507888</v>
      </c>
      <c r="C53" t="n">
        <v>74.26020408163265</v>
      </c>
      <c r="D53" t="n">
        <v>116.0251666666667</v>
      </c>
      <c r="E53" t="n">
        <v>3.886166666666667</v>
      </c>
    </row>
    <row r="54">
      <c r="A54" t="inlineStr">
        <is>
          <t>600392</t>
        </is>
      </c>
      <c r="B54" t="n">
        <v>0.002751482082672208</v>
      </c>
      <c r="C54" t="n">
        <v>73.75366568914954</v>
      </c>
      <c r="D54" t="n">
        <v>8.368166666666667</v>
      </c>
      <c r="E54" t="n">
        <v>3.778333333333334</v>
      </c>
    </row>
    <row r="55">
      <c r="A55" t="inlineStr">
        <is>
          <t>603185</t>
        </is>
      </c>
      <c r="B55" t="n">
        <v>0.1270489552655606</v>
      </c>
      <c r="C55" t="n">
        <v>72.17412217412218</v>
      </c>
      <c r="D55" t="n">
        <v>104.6761666666667</v>
      </c>
      <c r="E55" t="n">
        <v>11.34116666666666</v>
      </c>
    </row>
    <row r="56">
      <c r="A56" t="inlineStr">
        <is>
          <t>002340</t>
        </is>
      </c>
      <c r="B56" t="n">
        <v>0.004647122674017918</v>
      </c>
      <c r="C56" t="n">
        <v>70.46843177189407</v>
      </c>
      <c r="D56" t="n">
        <v>5.804</v>
      </c>
      <c r="E56" t="n">
        <v>6.584333333333333</v>
      </c>
    </row>
    <row r="57">
      <c r="A57" t="inlineStr">
        <is>
          <t>002149</t>
        </is>
      </c>
      <c r="B57" t="n">
        <v>0.015465589957507</v>
      </c>
      <c r="C57" t="n">
        <v>69.65116279069767</v>
      </c>
      <c r="D57" t="n">
        <v>12.35933333333333</v>
      </c>
      <c r="E57" t="n">
        <v>8.866166666666667</v>
      </c>
    </row>
    <row r="58">
      <c r="A58" t="inlineStr">
        <is>
          <t>002568</t>
        </is>
      </c>
      <c r="B58" t="n">
        <v>0.04545123938825005</v>
      </c>
      <c r="C58" t="n">
        <v>68.81443298969072</v>
      </c>
      <c r="D58" t="n">
        <v>85.45733333333332</v>
      </c>
      <c r="E58" t="n">
        <v>1.151</v>
      </c>
    </row>
    <row r="59">
      <c r="A59" t="inlineStr">
        <is>
          <t>688169</t>
        </is>
      </c>
      <c r="B59" t="n">
        <v>0.2706214797938774</v>
      </c>
      <c r="C59" t="n">
        <v>67.8698224852071</v>
      </c>
      <c r="D59" t="n">
        <v>894.3755</v>
      </c>
      <c r="E59" t="n">
        <v>2.750833333333334</v>
      </c>
    </row>
    <row r="60">
      <c r="A60" t="inlineStr">
        <is>
          <t>600238</t>
        </is>
      </c>
      <c r="B60" t="n">
        <v>0.004942392775884228</v>
      </c>
      <c r="C60" t="n">
        <v>67.69230769230769</v>
      </c>
      <c r="D60" t="n">
        <v>6.210166666666666</v>
      </c>
      <c r="E60" t="n">
        <v>1.014</v>
      </c>
    </row>
    <row r="61">
      <c r="A61" t="inlineStr">
        <is>
          <t>000047</t>
        </is>
      </c>
      <c r="B61" t="n">
        <v>0.004088132710711402</v>
      </c>
      <c r="C61" t="n">
        <v>67.29166666666666</v>
      </c>
      <c r="D61" t="n">
        <v>7.227500000000002</v>
      </c>
      <c r="E61" t="n">
        <v>0</v>
      </c>
    </row>
    <row r="62">
      <c r="A62" t="inlineStr">
        <is>
          <t>000675</t>
        </is>
      </c>
      <c r="B62" t="n">
        <v>0.005149123695185749</v>
      </c>
      <c r="C62" t="n">
        <v>66.80672268907564</v>
      </c>
      <c r="D62" t="n">
        <v>6.145333333333332</v>
      </c>
      <c r="E62" t="n">
        <v>0</v>
      </c>
    </row>
    <row r="63">
      <c r="A63" t="inlineStr">
        <is>
          <t>300896</t>
        </is>
      </c>
      <c r="B63" t="n">
        <v>0.1794267120503784</v>
      </c>
      <c r="C63" t="n">
        <v>66.66666666666667</v>
      </c>
      <c r="D63" t="n">
        <v>589.2063333333334</v>
      </c>
      <c r="E63" t="n">
        <v>5.152000000000001</v>
      </c>
    </row>
    <row r="64">
      <c r="A64" t="inlineStr">
        <is>
          <t>000767</t>
        </is>
      </c>
      <c r="B64" t="n">
        <v>0.002661822000317007</v>
      </c>
      <c r="C64" t="n">
        <v>65.86345381526102</v>
      </c>
      <c r="D64" t="n">
        <v>2.920833333333333</v>
      </c>
      <c r="E64" t="n">
        <v>2.222166666666666</v>
      </c>
    </row>
    <row r="65">
      <c r="A65" t="inlineStr">
        <is>
          <t>688036</t>
        </is>
      </c>
      <c r="B65" t="n">
        <v>0.02819856767497921</v>
      </c>
      <c r="C65" t="n">
        <v>65.80597951076732</v>
      </c>
      <c r="D65" t="n">
        <v>135.5491666666667</v>
      </c>
      <c r="E65" t="n">
        <v>1.047333333333333</v>
      </c>
    </row>
    <row r="66">
      <c r="A66" t="inlineStr">
        <is>
          <t>603225</t>
        </is>
      </c>
      <c r="B66" t="n">
        <v>0.004763761015591298</v>
      </c>
      <c r="C66" t="n">
        <v>65.78947368421053</v>
      </c>
      <c r="D66" t="n">
        <v>12.621</v>
      </c>
      <c r="E66" t="n">
        <v>0.6373333333333334</v>
      </c>
    </row>
    <row r="67">
      <c r="A67" t="inlineStr">
        <is>
          <t>601100</t>
        </is>
      </c>
      <c r="B67" t="n">
        <v>0.04030097574316701</v>
      </c>
      <c r="C67" t="n">
        <v>65.77905230096954</v>
      </c>
      <c r="D67" t="n">
        <v>96.74249999999999</v>
      </c>
      <c r="E67" t="n">
        <v>0.4496666666666666</v>
      </c>
    </row>
    <row r="68">
      <c r="A68" t="inlineStr">
        <is>
          <t>603267</t>
        </is>
      </c>
      <c r="B68" t="n">
        <v>0.06947913977497831</v>
      </c>
      <c r="C68" t="n">
        <v>64.77059632454059</v>
      </c>
      <c r="D68" t="n">
        <v>107.5731666666667</v>
      </c>
      <c r="E68" t="n">
        <v>1.7035</v>
      </c>
    </row>
    <row r="69">
      <c r="A69" t="inlineStr">
        <is>
          <t>002493</t>
        </is>
      </c>
      <c r="B69" t="n">
        <v>0.006920941546347207</v>
      </c>
      <c r="C69" t="n">
        <v>64.20212765957447</v>
      </c>
      <c r="D69" t="n">
        <v>24.85666666666667</v>
      </c>
      <c r="E69" t="n">
        <v>0.5121666666666667</v>
      </c>
    </row>
    <row r="70">
      <c r="A70" t="inlineStr">
        <is>
          <t>603218</t>
        </is>
      </c>
      <c r="B70" t="n">
        <v>0.008200249676593404</v>
      </c>
      <c r="C70" t="n">
        <v>63.84297520661158</v>
      </c>
      <c r="D70" t="n">
        <v>27.62833333333334</v>
      </c>
      <c r="E70" t="n">
        <v>1.328333333333333</v>
      </c>
    </row>
    <row r="71">
      <c r="A71" t="inlineStr">
        <is>
          <t>601866</t>
        </is>
      </c>
      <c r="B71" t="n">
        <v>0.000702261669953978</v>
      </c>
      <c r="C71" t="n">
        <v>63.8095238095238</v>
      </c>
      <c r="D71" t="n">
        <v>2.816666666666666</v>
      </c>
      <c r="E71" t="n">
        <v>2.320333333333333</v>
      </c>
    </row>
    <row r="72">
      <c r="A72" t="inlineStr">
        <is>
          <t>000708</t>
        </is>
      </c>
      <c r="B72" t="n">
        <v>0.00610260056721794</v>
      </c>
      <c r="C72" t="n">
        <v>63.5876042908224</v>
      </c>
      <c r="D72" t="n">
        <v>20.55516666666666</v>
      </c>
      <c r="E72" t="n">
        <v>0.4091666666666666</v>
      </c>
    </row>
    <row r="73">
      <c r="A73" t="inlineStr">
        <is>
          <t>300752</t>
        </is>
      </c>
      <c r="B73" t="n">
        <v>0.03002579479840006</v>
      </c>
      <c r="C73" t="n">
        <v>63.45210853220007</v>
      </c>
      <c r="D73" t="n">
        <v>37.57533333333333</v>
      </c>
      <c r="E73" t="n">
        <v>21.769</v>
      </c>
    </row>
    <row r="74">
      <c r="A74" t="inlineStr">
        <is>
          <t>300014</t>
        </is>
      </c>
      <c r="B74" t="n">
        <v>0.03563034697374389</v>
      </c>
      <c r="C74" t="n">
        <v>61.85286103542234</v>
      </c>
      <c r="D74" t="n">
        <v>69.45050000000001</v>
      </c>
      <c r="E74" t="n">
        <v>1.8085</v>
      </c>
    </row>
    <row r="75">
      <c r="A75" t="inlineStr">
        <is>
          <t>688390</t>
        </is>
      </c>
      <c r="B75" t="n">
        <v>0.1277320507771746</v>
      </c>
      <c r="C75" t="n">
        <v>61.72725024727994</v>
      </c>
      <c r="D75" t="n">
        <v>202.7941666666667</v>
      </c>
      <c r="E75" t="n">
        <v>5.647499999999999</v>
      </c>
    </row>
    <row r="76">
      <c r="A76" t="inlineStr">
        <is>
          <t>600486</t>
        </is>
      </c>
      <c r="B76" t="n">
        <v>0.04283558911938749</v>
      </c>
      <c r="C76" t="n">
        <v>60.77126133363942</v>
      </c>
      <c r="D76" t="n">
        <v>115.402</v>
      </c>
      <c r="E76" t="n">
        <v>0.9176666666666667</v>
      </c>
    </row>
    <row r="77">
      <c r="A77" t="inlineStr">
        <is>
          <t>300850</t>
        </is>
      </c>
      <c r="B77" t="n">
        <v>0.08893641314863331</v>
      </c>
      <c r="C77" t="n">
        <v>60.63541666666667</v>
      </c>
      <c r="D77" t="n">
        <v>127.486</v>
      </c>
      <c r="E77" t="n">
        <v>12.376</v>
      </c>
    </row>
    <row r="78">
      <c r="A78" t="inlineStr">
        <is>
          <t>603678</t>
        </is>
      </c>
      <c r="B78" t="n">
        <v>0.03121812543040199</v>
      </c>
      <c r="C78" t="n">
        <v>60.44054843785118</v>
      </c>
      <c r="D78" t="n">
        <v>56.12216666666666</v>
      </c>
      <c r="E78" t="n">
        <v>1.966333333333334</v>
      </c>
    </row>
    <row r="79">
      <c r="A79" t="inlineStr">
        <is>
          <t>600460</t>
        </is>
      </c>
      <c r="B79" t="n">
        <v>0.01731363969510407</v>
      </c>
      <c r="C79" t="n">
        <v>59.8517603458925</v>
      </c>
      <c r="D79" t="n">
        <v>19.70800000000001</v>
      </c>
      <c r="E79" t="n">
        <v>4.445499999999999</v>
      </c>
    </row>
    <row r="80">
      <c r="A80" t="inlineStr">
        <is>
          <t>600059</t>
        </is>
      </c>
      <c r="B80" t="n">
        <v>0.01081432846373806</v>
      </c>
      <c r="C80" t="n">
        <v>59.84848484848484</v>
      </c>
      <c r="D80" t="n">
        <v>12.42783333333333</v>
      </c>
      <c r="E80" t="n">
        <v>6.901833333333333</v>
      </c>
    </row>
    <row r="81">
      <c r="A81" t="inlineStr">
        <is>
          <t>002064</t>
        </is>
      </c>
      <c r="B81" t="n">
        <v>0.002496732363164127</v>
      </c>
      <c r="C81" t="n">
        <v>59.70350404312668</v>
      </c>
      <c r="D81" t="n">
        <v>9.696666666666667</v>
      </c>
      <c r="E81" t="n">
        <v>2.0225</v>
      </c>
    </row>
    <row r="82">
      <c r="A82" t="inlineStr">
        <is>
          <t>688200</t>
        </is>
      </c>
      <c r="B82" t="n">
        <v>0.1084104753387144</v>
      </c>
      <c r="C82" t="n">
        <v>59.42929955981155</v>
      </c>
      <c r="D82" t="n">
        <v>306.1193333333333</v>
      </c>
      <c r="E82" t="n">
        <v>4.724166666666667</v>
      </c>
    </row>
    <row r="83">
      <c r="A83" t="inlineStr">
        <is>
          <t>601168</t>
        </is>
      </c>
      <c r="B83" t="n">
        <v>0.004236097524033535</v>
      </c>
      <c r="C83" t="n">
        <v>59.25925925925925</v>
      </c>
      <c r="D83" t="n">
        <v>12.471</v>
      </c>
      <c r="E83" t="n">
        <v>3.47</v>
      </c>
    </row>
    <row r="84">
      <c r="A84" t="inlineStr">
        <is>
          <t>000568</t>
        </is>
      </c>
      <c r="B84" t="n">
        <v>0.06520650367459198</v>
      </c>
      <c r="C84" t="n">
        <v>59.24691358024692</v>
      </c>
      <c r="D84" t="n">
        <v>201.8616666666667</v>
      </c>
      <c r="E84" t="n">
        <v>0.8638333333333335</v>
      </c>
    </row>
    <row r="85">
      <c r="A85" t="inlineStr">
        <is>
          <t>300750</t>
        </is>
      </c>
      <c r="B85" t="n">
        <v>0.1715544526751968</v>
      </c>
      <c r="C85" t="n">
        <v>59.13834742107986</v>
      </c>
      <c r="D85" t="n">
        <v>286.0208333333334</v>
      </c>
      <c r="E85" t="n">
        <v>1.135666666666667</v>
      </c>
    </row>
    <row r="86">
      <c r="A86" t="inlineStr">
        <is>
          <t>603993</t>
        </is>
      </c>
      <c r="B86" t="n">
        <v>0.002862542036247094</v>
      </c>
      <c r="C86" t="n">
        <v>59.13705583756344</v>
      </c>
      <c r="D86" t="n">
        <v>4.923</v>
      </c>
      <c r="E86" t="n">
        <v>2.048833333333334</v>
      </c>
    </row>
    <row r="87">
      <c r="A87" t="inlineStr">
        <is>
          <t>603501</t>
        </is>
      </c>
      <c r="B87" t="n">
        <v>0.05102738104828693</v>
      </c>
      <c r="C87" t="n">
        <v>58.54015420113681</v>
      </c>
      <c r="D87" t="n">
        <v>220.6746666666667</v>
      </c>
      <c r="E87" t="n">
        <v>1.244</v>
      </c>
    </row>
    <row r="88">
      <c r="A88" t="inlineStr">
        <is>
          <t>002646</t>
        </is>
      </c>
      <c r="B88" t="n">
        <v>0.01656921533397703</v>
      </c>
      <c r="C88" t="n">
        <v>58.43137254901962</v>
      </c>
      <c r="D88" t="n">
        <v>16.7435</v>
      </c>
      <c r="E88" t="n">
        <v>7.000833333333333</v>
      </c>
    </row>
    <row r="89">
      <c r="A89" t="inlineStr">
        <is>
          <t>688686</t>
        </is>
      </c>
      <c r="B89" t="n">
        <v>0.08889529528809016</v>
      </c>
      <c r="C89" t="n">
        <v>57.3339483394834</v>
      </c>
      <c r="D89" t="n">
        <v>298.697</v>
      </c>
      <c r="E89" t="n">
        <v>23.28</v>
      </c>
    </row>
    <row r="90">
      <c r="A90" t="inlineStr">
        <is>
          <t>600319</t>
        </is>
      </c>
      <c r="B90" t="n">
        <v>0.001095039217872941</v>
      </c>
      <c r="C90" t="n">
        <v>57.14285714285714</v>
      </c>
      <c r="D90" t="n">
        <v>4.981666666666667</v>
      </c>
      <c r="E90" t="n">
        <v>0.4336666666666667</v>
      </c>
    </row>
    <row r="91">
      <c r="A91" t="inlineStr">
        <is>
          <t>603063</t>
        </is>
      </c>
      <c r="B91" t="n">
        <v>0.01092622533222581</v>
      </c>
      <c r="C91" t="n">
        <v>56.92182410423455</v>
      </c>
      <c r="D91" t="n">
        <v>16.11883333333333</v>
      </c>
      <c r="E91" t="n">
        <v>4.683166666666667</v>
      </c>
    </row>
    <row r="92">
      <c r="A92" t="inlineStr">
        <is>
          <t>600426</t>
        </is>
      </c>
      <c r="B92" t="n">
        <v>0.008450143794902214</v>
      </c>
      <c r="C92" t="n">
        <v>56.73704414587331</v>
      </c>
      <c r="D92" t="n">
        <v>35.21283333333334</v>
      </c>
      <c r="E92" t="n">
        <v>0.9916666666666666</v>
      </c>
    </row>
    <row r="93">
      <c r="A93" t="inlineStr">
        <is>
          <t>002353</t>
        </is>
      </c>
      <c r="B93" t="n">
        <v>0.009513611495080515</v>
      </c>
      <c r="C93" t="n">
        <v>56.72727272727273</v>
      </c>
      <c r="D93" t="n">
        <v>33.63983333333333</v>
      </c>
      <c r="E93" t="n">
        <v>2.607333333333334</v>
      </c>
    </row>
    <row r="94">
      <c r="A94" t="inlineStr">
        <is>
          <t>600456</t>
        </is>
      </c>
      <c r="B94" t="n">
        <v>0.02304859931002232</v>
      </c>
      <c r="C94" t="n">
        <v>56.70692943420215</v>
      </c>
      <c r="D94" t="n">
        <v>41.97666666666667</v>
      </c>
      <c r="E94" t="n">
        <v>2.3625</v>
      </c>
    </row>
    <row r="95">
      <c r="A95" t="inlineStr">
        <is>
          <t>300450</t>
        </is>
      </c>
      <c r="B95" t="n">
        <v>0.02037022836615334</v>
      </c>
      <c r="C95" t="n">
        <v>56.3963963963964</v>
      </c>
      <c r="D95" t="n">
        <v>70.35850000000001</v>
      </c>
      <c r="E95" t="n">
        <v>1.630666666666667</v>
      </c>
    </row>
    <row r="96">
      <c r="A96" t="inlineStr">
        <is>
          <t>002245</t>
        </is>
      </c>
      <c r="B96" t="n">
        <v>0.008230810006277026</v>
      </c>
      <c r="C96" t="n">
        <v>56.25</v>
      </c>
      <c r="D96" t="n">
        <v>9.61766666666667</v>
      </c>
      <c r="E96" t="n">
        <v>7.495000000000001</v>
      </c>
    </row>
    <row r="97">
      <c r="A97" t="inlineStr">
        <is>
          <t>002738</t>
        </is>
      </c>
      <c r="B97" t="n">
        <v>0.01232599915150181</v>
      </c>
      <c r="C97" t="n">
        <v>56.16076150185088</v>
      </c>
      <c r="D97" t="n">
        <v>23.72383333333334</v>
      </c>
      <c r="E97" t="n">
        <v>7.575833333333334</v>
      </c>
    </row>
    <row r="98">
      <c r="A98" t="inlineStr">
        <is>
          <t>002594</t>
        </is>
      </c>
      <c r="B98" t="n">
        <v>0.04781668295572361</v>
      </c>
      <c r="C98" t="n">
        <v>55.74796578343418</v>
      </c>
      <c r="D98" t="n">
        <v>180.5631666666667</v>
      </c>
      <c r="E98" t="n">
        <v>4.096333333333333</v>
      </c>
    </row>
    <row r="99">
      <c r="A99" t="inlineStr">
        <is>
          <t>600031</t>
        </is>
      </c>
      <c r="B99" t="n">
        <v>0.01197895127320613</v>
      </c>
      <c r="C99" t="n">
        <v>55.67282321899734</v>
      </c>
      <c r="D99" t="n">
        <v>31.27566666666667</v>
      </c>
      <c r="E99" t="n">
        <v>0.9543333333333333</v>
      </c>
    </row>
    <row r="100">
      <c r="A100" t="inlineStr">
        <is>
          <t>000516</t>
        </is>
      </c>
      <c r="B100" t="n">
        <v>0.004669416288131621</v>
      </c>
      <c r="C100" t="n">
        <v>55.58912386706949</v>
      </c>
      <c r="D100" t="n">
        <v>9.405166666666668</v>
      </c>
      <c r="E100" t="n">
        <v>2.698833333333333</v>
      </c>
    </row>
    <row r="101">
      <c r="A101" t="inlineStr">
        <is>
          <t>300186</t>
        </is>
      </c>
      <c r="B101" t="n">
        <v>0.01236977240576131</v>
      </c>
      <c r="C101" t="n">
        <v>55.29891304347825</v>
      </c>
      <c r="D101" t="n">
        <v>38.51233333333334</v>
      </c>
      <c r="E101" t="n">
        <v>1.957333333333333</v>
      </c>
    </row>
    <row r="102">
      <c r="A102" t="inlineStr">
        <is>
          <t>600003</t>
        </is>
      </c>
      <c r="B102" t="n">
        <v>0.002074387056569377</v>
      </c>
      <c r="C102" t="n">
        <v>54.8</v>
      </c>
      <c r="D102" t="n">
        <v>2.9865</v>
      </c>
      <c r="E102" t="n">
        <v>0</v>
      </c>
    </row>
    <row r="103">
      <c r="A103" t="inlineStr">
        <is>
          <t>000536</t>
        </is>
      </c>
      <c r="B103" t="n">
        <v>0.001525654773835772</v>
      </c>
      <c r="C103" t="n">
        <v>54.63414634146342</v>
      </c>
      <c r="D103" t="n">
        <v>2.4945</v>
      </c>
      <c r="E103" t="n">
        <v>1.3555</v>
      </c>
    </row>
    <row r="104">
      <c r="A104" t="inlineStr">
        <is>
          <t>600793</t>
        </is>
      </c>
      <c r="B104" t="n">
        <v>0.003335228911992735</v>
      </c>
      <c r="C104" t="n">
        <v>54.29951690821257</v>
      </c>
      <c r="D104" t="n">
        <v>9.666499999999997</v>
      </c>
      <c r="E104" t="n">
        <v>1.449166666666667</v>
      </c>
    </row>
    <row r="105">
      <c r="A105" t="inlineStr">
        <is>
          <t>002813</t>
        </is>
      </c>
      <c r="B105" t="n">
        <v>0.003936607848751875</v>
      </c>
      <c r="C105" t="n">
        <v>53.74521596500821</v>
      </c>
      <c r="D105" t="n">
        <v>20.56566666666667</v>
      </c>
      <c r="E105" t="n">
        <v>10.99483333333333</v>
      </c>
    </row>
    <row r="106">
      <c r="A106" t="inlineStr">
        <is>
          <t>600290</t>
        </is>
      </c>
      <c r="B106" t="n">
        <v>0.0006203124999999999</v>
      </c>
      <c r="C106" t="n">
        <v>53.52941176470587</v>
      </c>
      <c r="D106" t="n">
        <v>2.24</v>
      </c>
      <c r="E106" t="n">
        <v>2.2375</v>
      </c>
    </row>
    <row r="107">
      <c r="A107" t="inlineStr">
        <is>
          <t>600409</t>
        </is>
      </c>
      <c r="B107" t="n">
        <v>0.002628371231051141</v>
      </c>
      <c r="C107" t="n">
        <v>53.42465753424656</v>
      </c>
      <c r="D107" t="n">
        <v>8.893333333333333</v>
      </c>
      <c r="E107" t="n">
        <v>2.497833333333333</v>
      </c>
    </row>
    <row r="108">
      <c r="A108" t="inlineStr">
        <is>
          <t>300618</t>
        </is>
      </c>
      <c r="B108" t="n">
        <v>0.04057811968023865</v>
      </c>
      <c r="C108" t="n">
        <v>53.35605274855535</v>
      </c>
      <c r="D108" t="n">
        <v>78.24816666666665</v>
      </c>
      <c r="E108" t="n">
        <v>6.730999999999998</v>
      </c>
    </row>
    <row r="109">
      <c r="A109" t="inlineStr">
        <is>
          <t>600798</t>
        </is>
      </c>
      <c r="B109" t="n">
        <v>0.002857577553630185</v>
      </c>
      <c r="C109" t="n">
        <v>52.80528052805282</v>
      </c>
      <c r="D109" t="n">
        <v>3.8665</v>
      </c>
      <c r="E109" t="n">
        <v>6.026166666666667</v>
      </c>
    </row>
    <row r="110">
      <c r="A110" t="inlineStr">
        <is>
          <t>688179</t>
        </is>
      </c>
      <c r="B110" t="n">
        <v>0.03129964771869722</v>
      </c>
      <c r="C110" t="n">
        <v>52.75188637372392</v>
      </c>
      <c r="D110" t="n">
        <v>63.4753448275862</v>
      </c>
      <c r="E110" t="n">
        <v>13.31724137931035</v>
      </c>
    </row>
    <row r="111">
      <c r="A111" t="inlineStr">
        <is>
          <t>300782</t>
        </is>
      </c>
      <c r="B111" t="n">
        <v>0.1359330762030604</v>
      </c>
      <c r="C111" t="n">
        <v>52.3002421307506</v>
      </c>
      <c r="D111" t="n">
        <v>546.6695</v>
      </c>
      <c r="E111" t="n">
        <v>2.4115</v>
      </c>
    </row>
    <row r="112">
      <c r="A112" t="inlineStr">
        <is>
          <t>600219</t>
        </is>
      </c>
      <c r="B112" t="n">
        <v>0.001034219480728914</v>
      </c>
      <c r="C112" t="n">
        <v>52.1186440677966</v>
      </c>
      <c r="D112" t="n">
        <v>2.870833333333334</v>
      </c>
      <c r="E112" t="n">
        <v>1.891833333333334</v>
      </c>
    </row>
    <row r="113">
      <c r="A113" t="inlineStr">
        <is>
          <t>000406</t>
        </is>
      </c>
      <c r="B113" t="n">
        <v>0.002255941740602184</v>
      </c>
      <c r="C113" t="n">
        <v>51.95195195195195</v>
      </c>
      <c r="D113" t="n">
        <v>9.311166666666669</v>
      </c>
      <c r="E113" t="n">
        <v>0</v>
      </c>
    </row>
    <row r="114">
      <c r="A114" t="inlineStr">
        <is>
          <t>603290</t>
        </is>
      </c>
      <c r="B114" t="n">
        <v>0.06914739333580627</v>
      </c>
      <c r="C114" t="n">
        <v>51.71217029153168</v>
      </c>
      <c r="D114" t="n">
        <v>234.6881666666666</v>
      </c>
      <c r="E114" t="n">
        <v>7.823666666666666</v>
      </c>
    </row>
    <row r="115">
      <c r="A115" t="inlineStr">
        <is>
          <t>600176</t>
        </is>
      </c>
      <c r="B115" t="n">
        <v>0.005817017388669769</v>
      </c>
      <c r="C115" t="n">
        <v>51.66204986149585</v>
      </c>
      <c r="D115" t="n">
        <v>17.11416666666667</v>
      </c>
      <c r="E115" t="n">
        <v>1.342</v>
      </c>
    </row>
    <row r="116">
      <c r="A116" t="inlineStr">
        <is>
          <t>603698</t>
        </is>
      </c>
      <c r="B116" t="n">
        <v>0.001653788840330963</v>
      </c>
      <c r="C116" t="n">
        <v>51.5817223198594</v>
      </c>
      <c r="D116" t="n">
        <v>11.5555</v>
      </c>
      <c r="E116" t="n">
        <v>0.613</v>
      </c>
    </row>
    <row r="117">
      <c r="A117" t="inlineStr">
        <is>
          <t>600765</t>
        </is>
      </c>
      <c r="B117" t="n">
        <v>0.01017068169592377</v>
      </c>
      <c r="C117" t="n">
        <v>51.18790496760259</v>
      </c>
      <c r="D117" t="n">
        <v>18.55516666666666</v>
      </c>
      <c r="E117" t="n">
        <v>4.134166666666666</v>
      </c>
    </row>
    <row r="118">
      <c r="A118" t="inlineStr">
        <is>
          <t>000830</t>
        </is>
      </c>
      <c r="B118" t="n">
        <v>0.002605537656061216</v>
      </c>
      <c r="C118" t="n">
        <v>51.13871635610765</v>
      </c>
      <c r="D118" t="n">
        <v>12.415</v>
      </c>
      <c r="E118" t="n">
        <v>3.624833333333334</v>
      </c>
    </row>
    <row r="119">
      <c r="A119" t="inlineStr">
        <is>
          <t>002601</t>
        </is>
      </c>
      <c r="B119" t="n">
        <v>0.007446307118942826</v>
      </c>
      <c r="C119" t="n">
        <v>51.11538461538461</v>
      </c>
      <c r="D119" t="n">
        <v>31.0135</v>
      </c>
      <c r="E119" t="n">
        <v>1.877333333333333</v>
      </c>
    </row>
    <row r="120">
      <c r="A120" t="inlineStr">
        <is>
          <t>600696</t>
        </is>
      </c>
      <c r="B120" t="n">
        <v>0.005332371822994356</v>
      </c>
      <c r="C120" t="n">
        <v>50.2487562189055</v>
      </c>
      <c r="D120" t="n">
        <v>9.497499999999999</v>
      </c>
      <c r="E120" t="n">
        <v>0.7215</v>
      </c>
    </row>
    <row r="121">
      <c r="A121" t="inlineStr">
        <is>
          <t>601899</t>
        </is>
      </c>
      <c r="B121" t="n">
        <v>0.002309590288122429</v>
      </c>
      <c r="C121" t="n">
        <v>49.85632183908046</v>
      </c>
      <c r="D121" t="n">
        <v>8.727</v>
      </c>
      <c r="E121" t="n">
        <v>1.470666666666666</v>
      </c>
    </row>
    <row r="122">
      <c r="A122" t="inlineStr">
        <is>
          <t>002906</t>
        </is>
      </c>
      <c r="B122" t="n">
        <v>0.007944425968869486</v>
      </c>
      <c r="C122" t="n">
        <v>49.63172804532579</v>
      </c>
      <c r="D122" t="n">
        <v>25.08316666666667</v>
      </c>
      <c r="E122" t="n">
        <v>1.339666666666667</v>
      </c>
    </row>
    <row r="123">
      <c r="A123" t="inlineStr">
        <is>
          <t>000488</t>
        </is>
      </c>
      <c r="B123" t="n">
        <v>0.001469328030349565</v>
      </c>
      <c r="C123" t="n">
        <v>49.44444444444444</v>
      </c>
      <c r="D123" t="n">
        <v>6.331166666666665</v>
      </c>
      <c r="E123" t="n">
        <v>3.941</v>
      </c>
    </row>
    <row r="124">
      <c r="A124" t="inlineStr">
        <is>
          <t>600703</t>
        </is>
      </c>
      <c r="B124" t="n">
        <v>0.005784400836745285</v>
      </c>
      <c r="C124" t="n">
        <v>49.35064935064935</v>
      </c>
      <c r="D124" t="n">
        <v>26.93416666666667</v>
      </c>
      <c r="E124" t="n">
        <v>2.089333333333333</v>
      </c>
    </row>
    <row r="125">
      <c r="A125" t="inlineStr">
        <is>
          <t>688536</t>
        </is>
      </c>
      <c r="B125" t="n">
        <v>0.1211495008446876</v>
      </c>
      <c r="C125" t="n">
        <v>49.31972789115646</v>
      </c>
      <c r="D125" t="n">
        <v>371.472</v>
      </c>
      <c r="E125" t="n">
        <v>5.194500000000001</v>
      </c>
    </row>
    <row r="126">
      <c r="A126" t="inlineStr">
        <is>
          <t>000798</t>
        </is>
      </c>
      <c r="B126" t="n">
        <v>0.01322643993534116</v>
      </c>
      <c r="C126" t="n">
        <v>48.61337683523654</v>
      </c>
      <c r="D126" t="n">
        <v>8.706666666666667</v>
      </c>
      <c r="E126" t="n">
        <v>7.562833333333335</v>
      </c>
    </row>
    <row r="127">
      <c r="A127" t="inlineStr">
        <is>
          <t>002920</t>
        </is>
      </c>
      <c r="B127" t="n">
        <v>0.01469131836529533</v>
      </c>
      <c r="C127" t="n">
        <v>48.28420256991686</v>
      </c>
      <c r="D127" t="n">
        <v>77.22133333333333</v>
      </c>
      <c r="E127" t="n">
        <v>2.929666666666666</v>
      </c>
    </row>
    <row r="128">
      <c r="A128" t="inlineStr">
        <is>
          <t>000100</t>
        </is>
      </c>
      <c r="B128" t="n">
        <v>0.0009110286907620303</v>
      </c>
      <c r="C128" t="n">
        <v>47.96747967479673</v>
      </c>
      <c r="D128" t="n">
        <v>6.987666666666667</v>
      </c>
      <c r="E128" t="n">
        <v>3.335333333333333</v>
      </c>
    </row>
    <row r="129">
      <c r="A129" t="inlineStr">
        <is>
          <t>600006</t>
        </is>
      </c>
      <c r="B129" t="n">
        <v>0.004198954786556412</v>
      </c>
      <c r="C129" t="n">
        <v>47.90076335877862</v>
      </c>
      <c r="D129" t="n">
        <v>7.195499999999999</v>
      </c>
      <c r="E129" t="n">
        <v>5.902</v>
      </c>
    </row>
    <row r="130">
      <c r="A130" t="inlineStr">
        <is>
          <t>600690</t>
        </is>
      </c>
      <c r="B130" t="n">
        <v>0.004180068261399592</v>
      </c>
      <c r="C130" t="n">
        <v>47.68760907504364</v>
      </c>
      <c r="D130" t="n">
        <v>28.08783333333334</v>
      </c>
      <c r="E130" t="n">
        <v>0.8756666666666667</v>
      </c>
    </row>
    <row r="131">
      <c r="A131" t="inlineStr">
        <is>
          <t>603915</t>
        </is>
      </c>
      <c r="B131" t="n">
        <v>0.004964385920432698</v>
      </c>
      <c r="C131" t="n">
        <v>47.46484874307628</v>
      </c>
      <c r="D131" t="n">
        <v>26.295</v>
      </c>
      <c r="E131" t="n">
        <v>3.875166666666666</v>
      </c>
    </row>
    <row r="132">
      <c r="A132" t="inlineStr">
        <is>
          <t>688598</t>
        </is>
      </c>
      <c r="B132" t="n">
        <v>0.1470719586298421</v>
      </c>
      <c r="C132" t="n">
        <v>47.35028005170185</v>
      </c>
      <c r="D132" t="n">
        <v>141.7733333333333</v>
      </c>
      <c r="E132" t="n">
        <v>6.266666666666667</v>
      </c>
    </row>
    <row r="133">
      <c r="A133" t="inlineStr">
        <is>
          <t>000602</t>
        </is>
      </c>
      <c r="B133" t="n">
        <v>0.002904950030767406</v>
      </c>
      <c r="C133" t="n">
        <v>47.03947368421053</v>
      </c>
      <c r="D133" t="n">
        <v>12.48916666666667</v>
      </c>
      <c r="E133" t="n">
        <v>0</v>
      </c>
    </row>
    <row r="134">
      <c r="A134" t="inlineStr">
        <is>
          <t>600362</t>
        </is>
      </c>
      <c r="B134" t="n">
        <v>0.006175085881906802</v>
      </c>
      <c r="C134" t="n">
        <v>46.99932569116656</v>
      </c>
      <c r="D134" t="n">
        <v>19.09383333333333</v>
      </c>
      <c r="E134" t="n">
        <v>3.020166666666666</v>
      </c>
    </row>
    <row r="135">
      <c r="A135" t="inlineStr">
        <is>
          <t>300118</t>
        </is>
      </c>
      <c r="B135" t="n">
        <v>0.01898074954764472</v>
      </c>
      <c r="C135" t="n">
        <v>46.82675814751287</v>
      </c>
      <c r="D135" t="n">
        <v>21.07283333333334</v>
      </c>
      <c r="E135" t="n">
        <v>7.841500000000001</v>
      </c>
    </row>
    <row r="136">
      <c r="A136" t="inlineStr">
        <is>
          <t>000591</t>
        </is>
      </c>
      <c r="B136" t="n">
        <v>0.003808464180061649</v>
      </c>
      <c r="C136" t="n">
        <v>46.39830508474579</v>
      </c>
      <c r="D136" t="n">
        <v>5.370999999999999</v>
      </c>
      <c r="E136" t="n">
        <v>7.458333333333333</v>
      </c>
    </row>
    <row r="137">
      <c r="A137" t="inlineStr">
        <is>
          <t>002415</t>
        </is>
      </c>
      <c r="B137" t="n">
        <v>0.007181638076190389</v>
      </c>
      <c r="C137" t="n">
        <v>46.24425140521207</v>
      </c>
      <c r="D137" t="n">
        <v>47.55533333333333</v>
      </c>
      <c r="E137" t="n">
        <v>0.6910000000000001</v>
      </c>
    </row>
    <row r="138">
      <c r="A138" t="inlineStr">
        <is>
          <t>600862</t>
        </is>
      </c>
      <c r="B138" t="n">
        <v>0.01283599185426953</v>
      </c>
      <c r="C138" t="n">
        <v>45.92445328031811</v>
      </c>
      <c r="D138" t="n">
        <v>26.55333333333333</v>
      </c>
      <c r="E138" t="n">
        <v>1.240333333333333</v>
      </c>
    </row>
    <row r="139">
      <c r="A139" t="inlineStr">
        <is>
          <t>300124</t>
        </is>
      </c>
      <c r="B139" t="n">
        <v>0.0169530604430773</v>
      </c>
      <c r="C139" t="n">
        <v>45.85475578406169</v>
      </c>
      <c r="D139" t="n">
        <v>83.00616666666664</v>
      </c>
      <c r="E139" t="n">
        <v>0.9526666666666669</v>
      </c>
    </row>
    <row r="140">
      <c r="A140" t="inlineStr">
        <is>
          <t>601636</t>
        </is>
      </c>
      <c r="B140" t="n">
        <v>0.002987915617300959</v>
      </c>
      <c r="C140" t="n">
        <v>45.83835946924006</v>
      </c>
      <c r="D140" t="n">
        <v>11.49283333333333</v>
      </c>
      <c r="E140" t="n">
        <v>3.086833333333333</v>
      </c>
    </row>
    <row r="141">
      <c r="A141" t="inlineStr">
        <is>
          <t>000768</t>
        </is>
      </c>
      <c r="B141" t="n">
        <v>0.01219685273508803</v>
      </c>
      <c r="C141" t="n">
        <v>45.76411960132891</v>
      </c>
      <c r="D141" t="n">
        <v>30.192</v>
      </c>
      <c r="E141" t="n">
        <v>1.886333333333333</v>
      </c>
    </row>
    <row r="142">
      <c r="A142" t="inlineStr">
        <is>
          <t>603198</t>
        </is>
      </c>
      <c r="B142" t="n">
        <v>0.01110245570107316</v>
      </c>
      <c r="C142" t="n">
        <v>45.19513218631979</v>
      </c>
      <c r="D142" t="n">
        <v>32.87116666666666</v>
      </c>
      <c r="E142" t="n">
        <v>3.251333333333333</v>
      </c>
    </row>
    <row r="143">
      <c r="A143" t="inlineStr">
        <is>
          <t>688122</t>
        </is>
      </c>
      <c r="B143" t="n">
        <v>0.02254664405135445</v>
      </c>
      <c r="C143" t="n">
        <v>45.02734454121935</v>
      </c>
      <c r="D143" t="n">
        <v>61.54466666666667</v>
      </c>
      <c r="E143" t="n">
        <v>1.9155</v>
      </c>
    </row>
    <row r="144">
      <c r="A144" t="inlineStr">
        <is>
          <t>000039</t>
        </is>
      </c>
      <c r="B144" t="n">
        <v>0.002277933927024789</v>
      </c>
      <c r="C144" t="n">
        <v>44.36018957345971</v>
      </c>
      <c r="D144" t="n">
        <v>14.5605</v>
      </c>
      <c r="E144" t="n">
        <v>2.659666666666667</v>
      </c>
    </row>
    <row r="145">
      <c r="A145" t="inlineStr">
        <is>
          <t>300651</t>
        </is>
      </c>
      <c r="B145" t="n">
        <v>0.005296409701253202</v>
      </c>
      <c r="C145" t="n">
        <v>44.30594900849858</v>
      </c>
      <c r="D145" t="n">
        <v>42.55616666666667</v>
      </c>
      <c r="E145" t="n">
        <v>2.2235</v>
      </c>
    </row>
    <row r="146">
      <c r="A146" t="inlineStr">
        <is>
          <t>000725</t>
        </is>
      </c>
      <c r="B146" t="n">
        <v>0.0008277419425891468</v>
      </c>
      <c r="C146" t="n">
        <v>44.14784394250513</v>
      </c>
      <c r="D146" t="n">
        <v>5.464833333333335</v>
      </c>
      <c r="E146" t="n">
        <v>2.841666666666667</v>
      </c>
    </row>
    <row r="147">
      <c r="A147" t="inlineStr">
        <is>
          <t>688339</t>
        </is>
      </c>
      <c r="B147" t="n">
        <v>0.1519417913457985</v>
      </c>
      <c r="C147" t="n">
        <v>44.10624999999999</v>
      </c>
      <c r="D147" t="n">
        <v>221.3756666666667</v>
      </c>
      <c r="E147" t="n">
        <v>7.888499999999999</v>
      </c>
    </row>
    <row r="148">
      <c r="A148" t="inlineStr">
        <is>
          <t>600733</t>
        </is>
      </c>
      <c r="B148" t="n">
        <v>0.001794121492693159</v>
      </c>
      <c r="C148" t="n">
        <v>44.08945686900958</v>
      </c>
      <c r="D148" t="n">
        <v>8.016333333333334</v>
      </c>
      <c r="E148" t="n">
        <v>3.977833333333332</v>
      </c>
    </row>
    <row r="149">
      <c r="A149" t="inlineStr">
        <is>
          <t>603392</t>
        </is>
      </c>
      <c r="B149" t="n">
        <v>0.0594680860670977</v>
      </c>
      <c r="C149" t="n">
        <v>43.63847301254076</v>
      </c>
      <c r="D149" t="n">
        <v>198.9608333333334</v>
      </c>
      <c r="E149" t="n">
        <v>3.164666666666667</v>
      </c>
    </row>
    <row r="150">
      <c r="A150" t="inlineStr">
        <is>
          <t>600882</t>
        </is>
      </c>
      <c r="B150" t="n">
        <v>0.0304163356543551</v>
      </c>
      <c r="C150" t="n">
        <v>43.62934362934361</v>
      </c>
      <c r="D150" t="n">
        <v>42.7015</v>
      </c>
      <c r="E150" t="n">
        <v>1.763166666666667</v>
      </c>
    </row>
    <row r="151">
      <c r="A151" t="inlineStr">
        <is>
          <t>600316</t>
        </is>
      </c>
      <c r="B151" t="n">
        <v>0.03182411394454396</v>
      </c>
      <c r="C151" t="n">
        <v>43.59910162829872</v>
      </c>
      <c r="D151" t="n">
        <v>40.37766666666667</v>
      </c>
      <c r="E151" t="n">
        <v>4.529666666666667</v>
      </c>
    </row>
    <row r="152">
      <c r="A152" t="inlineStr">
        <is>
          <t>002766</t>
        </is>
      </c>
      <c r="B152" t="n">
        <v>0.001456706724933236</v>
      </c>
      <c r="C152" t="n">
        <v>43.40836012861737</v>
      </c>
      <c r="D152" t="n">
        <v>3.4325</v>
      </c>
      <c r="E152" t="n">
        <v>0.7886666666666666</v>
      </c>
    </row>
    <row r="153">
      <c r="A153" t="inlineStr">
        <is>
          <t>300726</t>
        </is>
      </c>
      <c r="B153" t="n">
        <v>0.04548209397944199</v>
      </c>
      <c r="C153" t="n">
        <v>43.27311370882041</v>
      </c>
      <c r="D153" t="n">
        <v>56.75</v>
      </c>
      <c r="E153" t="n">
        <v>4.523666666666667</v>
      </c>
    </row>
    <row r="154">
      <c r="A154" t="inlineStr">
        <is>
          <t>002164</t>
        </is>
      </c>
      <c r="B154" t="n">
        <v>0.001454308638592004</v>
      </c>
      <c r="C154" t="n">
        <v>43.25259515570932</v>
      </c>
      <c r="D154" t="n">
        <v>6.081666666666666</v>
      </c>
      <c r="E154" t="n">
        <v>4.811166666666667</v>
      </c>
    </row>
    <row r="155">
      <c r="A155" t="inlineStr">
        <is>
          <t>601012</t>
        </is>
      </c>
      <c r="B155" t="n">
        <v>0.04075340717996148</v>
      </c>
      <c r="C155" t="n">
        <v>43.24822695035459</v>
      </c>
      <c r="D155" t="n">
        <v>79.16683333333334</v>
      </c>
      <c r="E155" t="n">
        <v>1.797</v>
      </c>
    </row>
    <row r="156">
      <c r="A156" t="inlineStr">
        <is>
          <t>601888</t>
        </is>
      </c>
      <c r="B156" t="n">
        <v>0.1181027166479864</v>
      </c>
      <c r="C156" t="n">
        <v>43.14505842134804</v>
      </c>
      <c r="D156" t="n">
        <v>220.5235</v>
      </c>
      <c r="E156" t="n">
        <v>0.6108333333333333</v>
      </c>
    </row>
    <row r="157">
      <c r="A157" t="inlineStr">
        <is>
          <t>300087</t>
        </is>
      </c>
      <c r="B157" t="n">
        <v>0.02379116156409992</v>
      </c>
      <c r="C157" t="n">
        <v>43.10670443814919</v>
      </c>
      <c r="D157" t="n">
        <v>24.2525</v>
      </c>
      <c r="E157" t="n">
        <v>4.933666666666666</v>
      </c>
    </row>
    <row r="158">
      <c r="A158" t="inlineStr">
        <is>
          <t>300496</t>
        </is>
      </c>
      <c r="B158" t="n">
        <v>0.02744293636649534</v>
      </c>
      <c r="C158" t="n">
        <v>43.06544202066591</v>
      </c>
      <c r="D158" t="n">
        <v>99.69183333333335</v>
      </c>
      <c r="E158" t="n">
        <v>2.674833333333333</v>
      </c>
    </row>
    <row r="159">
      <c r="A159" t="inlineStr">
        <is>
          <t>603638</t>
        </is>
      </c>
      <c r="B159" t="n">
        <v>0.0231291288027309</v>
      </c>
      <c r="C159" t="n">
        <v>42.81857451403886</v>
      </c>
      <c r="D159" t="n">
        <v>61.06783333333333</v>
      </c>
      <c r="E159" t="n">
        <v>0.3243333333333333</v>
      </c>
    </row>
    <row r="160">
      <c r="A160" t="inlineStr">
        <is>
          <t>002648</t>
        </is>
      </c>
      <c r="B160" t="n">
        <v>0.003594094381089421</v>
      </c>
      <c r="C160" t="n">
        <v>42.56658595641649</v>
      </c>
      <c r="D160" t="n">
        <v>25.86833333333334</v>
      </c>
      <c r="E160" t="n">
        <v>1.1515</v>
      </c>
    </row>
    <row r="161">
      <c r="A161" t="inlineStr">
        <is>
          <t>002501</t>
        </is>
      </c>
      <c r="B161" t="n">
        <v>0.001081133178097275</v>
      </c>
      <c r="C161" t="n">
        <v>42.40506329113924</v>
      </c>
      <c r="D161" t="n">
        <v>2.051833333333334</v>
      </c>
      <c r="E161" t="n">
        <v>1.211333333333333</v>
      </c>
    </row>
    <row r="162">
      <c r="A162" t="inlineStr">
        <is>
          <t>601233</t>
        </is>
      </c>
      <c r="B162" t="n">
        <v>0.004415144514901958</v>
      </c>
      <c r="C162" t="n">
        <v>42.36972704714639</v>
      </c>
      <c r="D162" t="n">
        <v>19.23933333333333</v>
      </c>
      <c r="E162" t="n">
        <v>3.014833333333333</v>
      </c>
    </row>
    <row r="163">
      <c r="A163" t="inlineStr">
        <is>
          <t>300762</t>
        </is>
      </c>
      <c r="B163" t="n">
        <v>0.01199572121111023</v>
      </c>
      <c r="C163" t="n">
        <v>42.17506631299734</v>
      </c>
      <c r="D163" t="n">
        <v>44.29483333333334</v>
      </c>
      <c r="E163" t="n">
        <v>3.433</v>
      </c>
    </row>
    <row r="164">
      <c r="A164" t="inlineStr">
        <is>
          <t>000049</t>
        </is>
      </c>
      <c r="B164" t="n">
        <v>0.01455618924837559</v>
      </c>
      <c r="C164" t="n">
        <v>42.0529142629799</v>
      </c>
      <c r="D164" t="n">
        <v>56.2685</v>
      </c>
      <c r="E164" t="n">
        <v>2.638833333333333</v>
      </c>
    </row>
    <row r="165">
      <c r="A165" t="inlineStr">
        <is>
          <t>601127</t>
        </is>
      </c>
      <c r="B165" t="n">
        <v>0.01684468499793304</v>
      </c>
      <c r="C165" t="n">
        <v>41.99363732767763</v>
      </c>
      <c r="D165" t="n">
        <v>14.60366666666667</v>
      </c>
      <c r="E165" t="n">
        <v>4.2645</v>
      </c>
    </row>
    <row r="166">
      <c r="A166" t="inlineStr">
        <is>
          <t>000762</t>
        </is>
      </c>
      <c r="B166" t="n">
        <v>0.003367980780610724</v>
      </c>
      <c r="C166" t="n">
        <v>41.63265306122448</v>
      </c>
      <c r="D166" t="n">
        <v>12.36116666666666</v>
      </c>
      <c r="E166" t="n">
        <v>5.011666666666667</v>
      </c>
    </row>
    <row r="167">
      <c r="A167" t="inlineStr">
        <is>
          <t>002271</t>
        </is>
      </c>
      <c r="B167" t="n">
        <v>0.007163098799650968</v>
      </c>
      <c r="C167" t="n">
        <v>41.34897360703813</v>
      </c>
      <c r="D167" t="n">
        <v>37.8825</v>
      </c>
      <c r="E167" t="n">
        <v>1.535333333333333</v>
      </c>
    </row>
    <row r="168">
      <c r="A168" t="inlineStr">
        <is>
          <t>600760</t>
        </is>
      </c>
      <c r="B168" t="n">
        <v>0.04268005060303435</v>
      </c>
      <c r="C168" t="n">
        <v>41.27476313522826</v>
      </c>
      <c r="D168" t="n">
        <v>64.43033333333334</v>
      </c>
      <c r="E168" t="n">
        <v>3.177166666666667</v>
      </c>
    </row>
    <row r="169">
      <c r="A169" t="inlineStr">
        <is>
          <t>600111</t>
        </is>
      </c>
      <c r="B169" t="n">
        <v>0.002018233002454905</v>
      </c>
      <c r="C169" t="n">
        <v>41.01382488479264</v>
      </c>
      <c r="D169" t="n">
        <v>12.492</v>
      </c>
      <c r="E169" t="n">
        <v>3.1755</v>
      </c>
    </row>
    <row r="170">
      <c r="A170" t="inlineStr">
        <is>
          <t>688396</t>
        </is>
      </c>
      <c r="B170" t="n">
        <v>0.0171081044416005</v>
      </c>
      <c r="C170" t="n">
        <v>40.96532143581424</v>
      </c>
      <c r="D170" t="n">
        <v>60.5575</v>
      </c>
      <c r="E170" t="n">
        <v>6.3815</v>
      </c>
    </row>
    <row r="171">
      <c r="A171" t="inlineStr">
        <is>
          <t>002074</t>
        </is>
      </c>
      <c r="B171" t="n">
        <v>0.01390636553946921</v>
      </c>
      <c r="C171" t="n">
        <v>40.85250848736326</v>
      </c>
      <c r="D171" t="n">
        <v>32.10683333333333</v>
      </c>
      <c r="E171" t="n">
        <v>5.544833333333334</v>
      </c>
    </row>
    <row r="172">
      <c r="A172" t="inlineStr">
        <is>
          <t>002643</t>
        </is>
      </c>
      <c r="B172" t="n">
        <v>0.002393434241582265</v>
      </c>
      <c r="C172" t="n">
        <v>40.79572446555819</v>
      </c>
      <c r="D172" t="n">
        <v>19.83466666666667</v>
      </c>
      <c r="E172" t="n">
        <v>1.238</v>
      </c>
    </row>
    <row r="173">
      <c r="A173" t="inlineStr">
        <is>
          <t>600655</t>
        </is>
      </c>
      <c r="B173" t="n">
        <v>0.003898501500448185</v>
      </c>
      <c r="C173" t="n">
        <v>40.7040704070407</v>
      </c>
      <c r="D173" t="n">
        <v>9.503333333333336</v>
      </c>
      <c r="E173" t="n">
        <v>1.463833333333333</v>
      </c>
    </row>
    <row r="174">
      <c r="A174" t="inlineStr">
        <is>
          <t>002318</t>
        </is>
      </c>
      <c r="B174" t="n">
        <v>0.0009933692320060958</v>
      </c>
      <c r="C174" t="n">
        <v>40.59080962800874</v>
      </c>
      <c r="D174" t="n">
        <v>10.59566666666667</v>
      </c>
      <c r="E174" t="n">
        <v>3.291333333333333</v>
      </c>
    </row>
    <row r="175">
      <c r="A175" t="inlineStr">
        <is>
          <t>002444</t>
        </is>
      </c>
      <c r="B175" t="n">
        <v>0.003215363202254467</v>
      </c>
      <c r="C175" t="n">
        <v>40.45835169678271</v>
      </c>
      <c r="D175" t="n">
        <v>27.8755</v>
      </c>
      <c r="E175" t="n">
        <v>1.7015</v>
      </c>
    </row>
    <row r="176">
      <c r="A176" t="inlineStr">
        <is>
          <t>300751</t>
        </is>
      </c>
      <c r="B176" t="n">
        <v>0.3042049259571847</v>
      </c>
      <c r="C176" t="n">
        <v>40.43097434307419</v>
      </c>
      <c r="D176" t="n">
        <v>533.9728333333334</v>
      </c>
      <c r="E176" t="n">
        <v>2.444499999999999</v>
      </c>
    </row>
    <row r="177">
      <c r="A177" t="inlineStr">
        <is>
          <t>002791</t>
        </is>
      </c>
      <c r="B177" t="n">
        <v>0.01928575259335857</v>
      </c>
      <c r="C177" t="n">
        <v>40.29129994547864</v>
      </c>
      <c r="D177" t="n">
        <v>138.6108333333333</v>
      </c>
      <c r="E177" t="n">
        <v>0.9945000000000002</v>
      </c>
    </row>
    <row r="178">
      <c r="A178" t="inlineStr">
        <is>
          <t>002179</t>
        </is>
      </c>
      <c r="B178" t="n">
        <v>0.02071620489216445</v>
      </c>
      <c r="C178" t="n">
        <v>40.18475750577368</v>
      </c>
      <c r="D178" t="n">
        <v>64.40533333333333</v>
      </c>
      <c r="E178" t="n">
        <v>1.001333333333333</v>
      </c>
    </row>
    <row r="179">
      <c r="A179" t="inlineStr">
        <is>
          <t>300059</t>
        </is>
      </c>
      <c r="B179" t="n">
        <v>0.007228407287516769</v>
      </c>
      <c r="C179" t="n">
        <v>39.97700268302034</v>
      </c>
      <c r="D179" t="n">
        <v>27.59716666666667</v>
      </c>
      <c r="E179" t="n">
        <v>3.845833333333333</v>
      </c>
    </row>
    <row r="180">
      <c r="A180" t="inlineStr">
        <is>
          <t>600309</t>
        </is>
      </c>
      <c r="B180" t="n">
        <v>0.01432096451540356</v>
      </c>
      <c r="C180" t="n">
        <v>39.8418569060069</v>
      </c>
      <c r="D180" t="n">
        <v>88.1885</v>
      </c>
      <c r="E180" t="n">
        <v>1.302</v>
      </c>
    </row>
    <row r="181">
      <c r="A181" t="inlineStr">
        <is>
          <t>000902</t>
        </is>
      </c>
      <c r="B181" t="n">
        <v>0.002629542055178384</v>
      </c>
      <c r="C181" t="n">
        <v>39.00245298446443</v>
      </c>
      <c r="D181" t="n">
        <v>14.28766666666667</v>
      </c>
      <c r="E181" t="n">
        <v>0.8258333333333334</v>
      </c>
    </row>
    <row r="182">
      <c r="A182" t="inlineStr">
        <is>
          <t>688388</t>
        </is>
      </c>
      <c r="B182" t="n">
        <v>0.04982472600793057</v>
      </c>
      <c r="C182" t="n">
        <v>38.95216400911161</v>
      </c>
      <c r="D182" t="n">
        <v>68.93616666666667</v>
      </c>
      <c r="E182" t="n">
        <v>2.622</v>
      </c>
    </row>
    <row r="183">
      <c r="A183" t="inlineStr">
        <is>
          <t>000570</t>
        </is>
      </c>
      <c r="B183" t="n">
        <v>0.001152706997397677</v>
      </c>
      <c r="C183" t="n">
        <v>38.83089770354906</v>
      </c>
      <c r="D183" t="n">
        <v>5.258833333333333</v>
      </c>
      <c r="E183" t="n">
        <v>3.715333333333333</v>
      </c>
    </row>
    <row r="184">
      <c r="A184" t="inlineStr">
        <is>
          <t>603260</t>
        </is>
      </c>
      <c r="B184" t="n">
        <v>0.006469165792314825</v>
      </c>
      <c r="C184" t="n">
        <v>38.63796753705011</v>
      </c>
      <c r="D184" t="n">
        <v>36.53500000000001</v>
      </c>
      <c r="E184" t="n">
        <v>1.224166666666667</v>
      </c>
    </row>
    <row r="185">
      <c r="A185" t="inlineStr">
        <is>
          <t>300034</t>
        </is>
      </c>
      <c r="B185" t="n">
        <v>0.01509532724706712</v>
      </c>
      <c r="C185" t="n">
        <v>38.53530950305144</v>
      </c>
      <c r="D185" t="n">
        <v>28.3425</v>
      </c>
      <c r="E185" t="n">
        <v>3.195</v>
      </c>
    </row>
    <row r="186">
      <c r="A186" t="inlineStr">
        <is>
          <t>300595</t>
        </is>
      </c>
      <c r="B186" t="n">
        <v>0.01719069160936614</v>
      </c>
      <c r="C186" t="n">
        <v>38.41894801599508</v>
      </c>
      <c r="D186" t="n">
        <v>74.20266666666666</v>
      </c>
      <c r="E186" t="n">
        <v>1.300833333333333</v>
      </c>
    </row>
    <row r="187">
      <c r="A187" t="inlineStr">
        <is>
          <t>600143</t>
        </is>
      </c>
      <c r="B187" t="n">
        <v>0.002089851767113633</v>
      </c>
      <c r="C187" t="n">
        <v>38.12771233725978</v>
      </c>
      <c r="D187" t="n">
        <v>17.2645</v>
      </c>
      <c r="E187" t="n">
        <v>2.3</v>
      </c>
    </row>
    <row r="188">
      <c r="A188" t="inlineStr">
        <is>
          <t>300829</t>
        </is>
      </c>
      <c r="B188" t="n">
        <v>0.01974819505277165</v>
      </c>
      <c r="C188" t="n">
        <v>38.10126582278481</v>
      </c>
      <c r="D188" t="n">
        <v>93.91266666666667</v>
      </c>
      <c r="E188" t="n">
        <v>6.215166666666665</v>
      </c>
    </row>
    <row r="189">
      <c r="A189" t="inlineStr">
        <is>
          <t>002508</t>
        </is>
      </c>
      <c r="B189" t="n">
        <v>0.004352283730207145</v>
      </c>
      <c r="C189" t="n">
        <v>37.86585365853659</v>
      </c>
      <c r="D189" t="n">
        <v>40.98233333333334</v>
      </c>
      <c r="E189" t="n">
        <v>0.9795</v>
      </c>
    </row>
    <row r="190">
      <c r="A190" t="inlineStr">
        <is>
          <t>300395</t>
        </is>
      </c>
      <c r="B190" t="n">
        <v>0.01549002023833322</v>
      </c>
      <c r="C190" t="n">
        <v>37.83854166666667</v>
      </c>
      <c r="D190" t="n">
        <v>49.74516666666667</v>
      </c>
      <c r="E190" t="n">
        <v>1.5735</v>
      </c>
    </row>
    <row r="191">
      <c r="A191" t="inlineStr">
        <is>
          <t>600255</t>
        </is>
      </c>
      <c r="B191" t="n">
        <v>0.0004281331085268876</v>
      </c>
      <c r="C191" t="n">
        <v>37.77777777777778</v>
      </c>
      <c r="D191" t="n">
        <v>1.762833333333333</v>
      </c>
      <c r="E191" t="n">
        <v>1.802666666666667</v>
      </c>
    </row>
    <row r="192">
      <c r="A192" t="inlineStr">
        <is>
          <t>000534</t>
        </is>
      </c>
      <c r="B192" t="n">
        <v>0.003250108258526507</v>
      </c>
      <c r="C192" t="n">
        <v>37.77564717162032</v>
      </c>
      <c r="D192" t="n">
        <v>12.59416666666667</v>
      </c>
      <c r="E192" t="n">
        <v>1.091166666666667</v>
      </c>
    </row>
    <row r="193">
      <c r="A193" t="inlineStr">
        <is>
          <t>600379</t>
        </is>
      </c>
      <c r="B193" t="n">
        <v>0.0007184948635730756</v>
      </c>
      <c r="C193" t="n">
        <v>37.56432246998285</v>
      </c>
      <c r="D193" t="n">
        <v>5.838833333333333</v>
      </c>
      <c r="E193" t="n">
        <v>2.049333333333334</v>
      </c>
    </row>
    <row r="194">
      <c r="A194" t="inlineStr">
        <is>
          <t>000956</t>
        </is>
      </c>
      <c r="B194" t="n">
        <v>0.001820740687939466</v>
      </c>
      <c r="C194" t="n">
        <v>37.52886836027714</v>
      </c>
      <c r="D194" t="n">
        <v>11.10616666666666</v>
      </c>
      <c r="E194" t="n">
        <v>0</v>
      </c>
    </row>
    <row r="195">
      <c r="A195" t="inlineStr">
        <is>
          <t>002025</t>
        </is>
      </c>
      <c r="B195" t="n">
        <v>0.01479614253705098</v>
      </c>
      <c r="C195" t="n">
        <v>37.52314814814812</v>
      </c>
      <c r="D195" t="n">
        <v>53.34116666666666</v>
      </c>
      <c r="E195" t="n">
        <v>1.450333333333334</v>
      </c>
    </row>
    <row r="196">
      <c r="A196" t="inlineStr">
        <is>
          <t>601766</t>
        </is>
      </c>
      <c r="B196" t="n">
        <v>0.0004266718918454141</v>
      </c>
      <c r="C196" t="n">
        <v>37.47747747747747</v>
      </c>
      <c r="D196" t="n">
        <v>5.599666666666666</v>
      </c>
      <c r="E196" t="n">
        <v>0.3753333333333334</v>
      </c>
    </row>
    <row r="197">
      <c r="A197" t="inlineStr">
        <is>
          <t>002414</t>
        </is>
      </c>
      <c r="B197" t="n">
        <v>0.00836005559371069</v>
      </c>
      <c r="C197" t="n">
        <v>37.40122914837576</v>
      </c>
      <c r="D197" t="n">
        <v>38.58516666666667</v>
      </c>
      <c r="E197" t="n">
        <v>1.099</v>
      </c>
    </row>
    <row r="198">
      <c r="A198" t="inlineStr">
        <is>
          <t>002812</t>
        </is>
      </c>
      <c r="B198" t="n">
        <v>0.05710985023546438</v>
      </c>
      <c r="C198" t="n">
        <v>37.34255626677678</v>
      </c>
      <c r="D198" t="n">
        <v>115.9765</v>
      </c>
      <c r="E198" t="n">
        <v>1.407166666666667</v>
      </c>
    </row>
    <row r="199">
      <c r="A199" t="inlineStr">
        <is>
          <t>002747</t>
        </is>
      </c>
      <c r="B199" t="n">
        <v>0.006649418255721965</v>
      </c>
      <c r="C199" t="n">
        <v>37.2812920592194</v>
      </c>
      <c r="D199" t="n">
        <v>26.4745</v>
      </c>
      <c r="E199" t="n">
        <v>1.396833333333333</v>
      </c>
    </row>
    <row r="200">
      <c r="A200" t="inlineStr">
        <is>
          <t>600438</t>
        </is>
      </c>
      <c r="B200" t="n">
        <v>0.009033620200575279</v>
      </c>
      <c r="C200" t="n">
        <v>36.95809248554913</v>
      </c>
      <c r="D200" t="n">
        <v>33.55533333333333</v>
      </c>
      <c r="E200" t="n">
        <v>2.072333333333333</v>
      </c>
    </row>
    <row r="201">
      <c r="A201" t="inlineStr">
        <is>
          <t>002759</t>
        </is>
      </c>
      <c r="B201" t="n">
        <v>0.004998082880539298</v>
      </c>
      <c r="C201" t="n">
        <v>36.81875792141953</v>
      </c>
      <c r="D201" t="n">
        <v>15.889</v>
      </c>
      <c r="E201" t="n">
        <v>5.055999999999999</v>
      </c>
    </row>
    <row r="202">
      <c r="A202" t="inlineStr">
        <is>
          <t>603195</t>
        </is>
      </c>
      <c r="B202" t="n">
        <v>0.02638222384610456</v>
      </c>
      <c r="C202" t="n">
        <v>36.52439375612004</v>
      </c>
      <c r="D202" t="n">
        <v>201.164</v>
      </c>
      <c r="E202" t="n">
        <v>3.309166666666666</v>
      </c>
    </row>
    <row r="203">
      <c r="A203" t="inlineStr">
        <is>
          <t>000157</t>
        </is>
      </c>
      <c r="B203" t="n">
        <v>0.003571868748235699</v>
      </c>
      <c r="C203" t="n">
        <v>36.35280095351607</v>
      </c>
      <c r="D203" t="n">
        <v>9.053000000000001</v>
      </c>
      <c r="E203" t="n">
        <v>1.998333333333334</v>
      </c>
    </row>
    <row r="204">
      <c r="A204" t="inlineStr">
        <is>
          <t>600699</t>
        </is>
      </c>
      <c r="B204" t="n">
        <v>0.001626044345466918</v>
      </c>
      <c r="C204" t="n">
        <v>36.34651600753298</v>
      </c>
      <c r="D204" t="n">
        <v>25.146</v>
      </c>
      <c r="E204" t="n">
        <v>2.246</v>
      </c>
    </row>
    <row r="205">
      <c r="A205" t="inlineStr">
        <is>
          <t>002202</t>
        </is>
      </c>
      <c r="B205" t="n">
        <v>0.002573155665587891</v>
      </c>
      <c r="C205" t="n">
        <v>36.24655013799449</v>
      </c>
      <c r="D205" t="n">
        <v>12.89183333333333</v>
      </c>
      <c r="E205" t="n">
        <v>2.808333333333332</v>
      </c>
    </row>
    <row r="206">
      <c r="A206" t="inlineStr">
        <is>
          <t>300616</t>
        </is>
      </c>
      <c r="B206" t="n">
        <v>0.01810944362073656</v>
      </c>
      <c r="C206" t="n">
        <v>36.16056432650318</v>
      </c>
      <c r="D206" t="n">
        <v>70.59316666666668</v>
      </c>
      <c r="E206" t="n">
        <v>0.9453333333333334</v>
      </c>
    </row>
    <row r="207">
      <c r="A207" t="inlineStr">
        <is>
          <t>002389</t>
        </is>
      </c>
      <c r="B207" t="n">
        <v>0.01040660748783411</v>
      </c>
      <c r="C207" t="n">
        <v>36.13154478580702</v>
      </c>
      <c r="D207" t="n">
        <v>27.262</v>
      </c>
      <c r="E207" t="n">
        <v>4.810666666666665</v>
      </c>
    </row>
    <row r="208">
      <c r="A208" t="inlineStr">
        <is>
          <t>300347</t>
        </is>
      </c>
      <c r="B208" t="n">
        <v>0.04374089288880815</v>
      </c>
      <c r="C208" t="n">
        <v>36.0876897133221</v>
      </c>
      <c r="D208" t="n">
        <v>136.7018333333333</v>
      </c>
      <c r="E208" t="n">
        <v>1.064333333333333</v>
      </c>
    </row>
    <row r="209">
      <c r="A209" t="inlineStr">
        <is>
          <t>603970</t>
        </is>
      </c>
      <c r="B209" t="n">
        <v>0.004871603946252399</v>
      </c>
      <c r="C209" t="n">
        <v>36.0705596107056</v>
      </c>
      <c r="D209" t="n">
        <v>19.912</v>
      </c>
      <c r="E209" t="n">
        <v>3.685666666666666</v>
      </c>
    </row>
    <row r="210">
      <c r="A210" t="inlineStr">
        <is>
          <t>002409</t>
        </is>
      </c>
      <c r="B210" t="n">
        <v>0.006482751162443396</v>
      </c>
      <c r="C210" t="n">
        <v>36.01933924254632</v>
      </c>
      <c r="D210" t="n">
        <v>58.52933333333333</v>
      </c>
      <c r="E210" t="n">
        <v>3.518166666666666</v>
      </c>
    </row>
    <row r="211">
      <c r="A211" t="inlineStr">
        <is>
          <t>600753</t>
        </is>
      </c>
      <c r="B211" t="n">
        <v>0.004620894681854525</v>
      </c>
      <c r="C211" t="n">
        <v>35.99701269604183</v>
      </c>
      <c r="D211" t="n">
        <v>16.23616666666667</v>
      </c>
      <c r="E211" t="n">
        <v>1.8325</v>
      </c>
    </row>
    <row r="212">
      <c r="A212" t="inlineStr">
        <is>
          <t>000521</t>
        </is>
      </c>
      <c r="B212" t="n">
        <v>0.00377898782912797</v>
      </c>
      <c r="C212" t="n">
        <v>35.80246913580248</v>
      </c>
      <c r="D212" t="n">
        <v>4.013833333333333</v>
      </c>
      <c r="E212" t="n">
        <v>9.118166666666667</v>
      </c>
    </row>
    <row r="213">
      <c r="A213" t="inlineStr">
        <is>
          <t>002371</t>
        </is>
      </c>
      <c r="B213" t="n">
        <v>0.01830060472738358</v>
      </c>
      <c r="C213" t="n">
        <v>35.67128049158958</v>
      </c>
      <c r="D213" t="n">
        <v>177.0096666666667</v>
      </c>
      <c r="E213" t="n">
        <v>1.721833333333333</v>
      </c>
    </row>
    <row r="214">
      <c r="A214" t="inlineStr">
        <is>
          <t>601808</t>
        </is>
      </c>
      <c r="B214" t="n">
        <v>0.002016529072126834</v>
      </c>
      <c r="C214" t="n">
        <v>35.60477001703577</v>
      </c>
      <c r="D214" t="n">
        <v>12.82283333333333</v>
      </c>
      <c r="E214" t="n">
        <v>0.4256666666666668</v>
      </c>
    </row>
    <row r="215">
      <c r="A215" t="inlineStr">
        <is>
          <t>300604</t>
        </is>
      </c>
      <c r="B215" t="n">
        <v>0.008499345524037796</v>
      </c>
      <c r="C215" t="n">
        <v>35.40796963946868</v>
      </c>
      <c r="D215" t="n">
        <v>27.35083333333333</v>
      </c>
      <c r="E215" t="n">
        <v>3.674333333333333</v>
      </c>
    </row>
    <row r="216">
      <c r="A216" t="inlineStr">
        <is>
          <t>000780</t>
        </is>
      </c>
      <c r="B216" t="n">
        <v>0.00079189898989899</v>
      </c>
      <c r="C216" t="n">
        <v>35.20599250936329</v>
      </c>
      <c r="D216" t="n">
        <v>3.208333333333333</v>
      </c>
      <c r="E216" t="n">
        <v>0.5041666666666667</v>
      </c>
    </row>
    <row r="217">
      <c r="A217" t="inlineStr">
        <is>
          <t>600428</t>
        </is>
      </c>
      <c r="B217" t="n">
        <v>0.0008536190784853886</v>
      </c>
      <c r="C217" t="n">
        <v>35.02994011976048</v>
      </c>
      <c r="D217" t="n">
        <v>4.114</v>
      </c>
      <c r="E217" t="n">
        <v>2.816166666666667</v>
      </c>
    </row>
    <row r="218">
      <c r="A218" t="inlineStr">
        <is>
          <t>603308</t>
        </is>
      </c>
      <c r="B218" t="n">
        <v>0.00600094955167596</v>
      </c>
      <c r="C218" t="n">
        <v>34.78751410304628</v>
      </c>
      <c r="D218" t="n">
        <v>27.30333333333333</v>
      </c>
      <c r="E218" t="n">
        <v>1.378333333333333</v>
      </c>
    </row>
    <row r="219">
      <c r="A219" t="inlineStr">
        <is>
          <t>600257</t>
        </is>
      </c>
      <c r="B219" t="n">
        <v>0.003069949756701505</v>
      </c>
      <c r="C219" t="n">
        <v>34.70873786407766</v>
      </c>
      <c r="D219" t="n">
        <v>5.145333333333334</v>
      </c>
      <c r="E219" t="n">
        <v>10.7335</v>
      </c>
    </row>
    <row r="220">
      <c r="A220" t="inlineStr">
        <is>
          <t>002571</t>
        </is>
      </c>
      <c r="B220" t="n">
        <v>0.001951101627003161</v>
      </c>
      <c r="C220" t="n">
        <v>34.5953002610966</v>
      </c>
      <c r="D220" t="n">
        <v>9.382166666666665</v>
      </c>
      <c r="E220" t="n">
        <v>4.559833333333333</v>
      </c>
    </row>
    <row r="221">
      <c r="A221" t="inlineStr">
        <is>
          <t>000713</t>
        </is>
      </c>
      <c r="B221" t="n">
        <v>0.009376082241110573</v>
      </c>
      <c r="C221" t="n">
        <v>34.28844317096467</v>
      </c>
      <c r="D221" t="n">
        <v>12.05916666666667</v>
      </c>
      <c r="E221" t="n">
        <v>11.0105</v>
      </c>
    </row>
    <row r="222">
      <c r="A222" t="inlineStr">
        <is>
          <t>300454</t>
        </is>
      </c>
      <c r="B222" t="n">
        <v>0.0505710862509058</v>
      </c>
      <c r="C222" t="n">
        <v>33.99504950495049</v>
      </c>
      <c r="D222" t="n">
        <v>217.2928333333333</v>
      </c>
      <c r="E222" t="n">
        <v>0.7736666666666667</v>
      </c>
    </row>
    <row r="223">
      <c r="A223" t="inlineStr">
        <is>
          <t>601965</t>
        </is>
      </c>
      <c r="B223" t="n">
        <v>0.001719248705951072</v>
      </c>
      <c r="C223" t="n">
        <v>33.95784543325527</v>
      </c>
      <c r="D223" t="n">
        <v>14.90083333333333</v>
      </c>
      <c r="E223" t="n">
        <v>1.271833333333333</v>
      </c>
    </row>
    <row r="224">
      <c r="A224" t="inlineStr">
        <is>
          <t>002001</t>
        </is>
      </c>
      <c r="B224" t="n">
        <v>0.003823878641907591</v>
      </c>
      <c r="C224" t="n">
        <v>33.7875611460517</v>
      </c>
      <c r="D224" t="n">
        <v>32.51183333333333</v>
      </c>
      <c r="E224" t="n">
        <v>0.9571666666666666</v>
      </c>
    </row>
    <row r="225">
      <c r="A225" t="inlineStr">
        <is>
          <t>603505</t>
        </is>
      </c>
      <c r="B225" t="n">
        <v>0.005321326166516354</v>
      </c>
      <c r="C225" t="n">
        <v>33.75111906893464</v>
      </c>
      <c r="D225" t="n">
        <v>27.28883333333334</v>
      </c>
      <c r="E225" t="n">
        <v>1.989166666666667</v>
      </c>
    </row>
    <row r="226">
      <c r="A226" t="inlineStr">
        <is>
          <t>600884</t>
        </is>
      </c>
      <c r="B226" t="n">
        <v>0.004667803101533215</v>
      </c>
      <c r="C226" t="n">
        <v>33.69932432432432</v>
      </c>
      <c r="D226" t="n">
        <v>14.77166666666667</v>
      </c>
      <c r="E226" t="n">
        <v>3.418833333333333</v>
      </c>
    </row>
    <row r="227">
      <c r="A227" t="inlineStr">
        <is>
          <t>002324</t>
        </is>
      </c>
      <c r="B227" t="n">
        <v>0.002960987561774668</v>
      </c>
      <c r="C227" t="n">
        <v>33.62771739130434</v>
      </c>
      <c r="D227" t="n">
        <v>16.008</v>
      </c>
      <c r="E227" t="n">
        <v>2.066666666666667</v>
      </c>
    </row>
    <row r="228">
      <c r="A228" t="inlineStr">
        <is>
          <t>600406</t>
        </is>
      </c>
      <c r="B228" t="n">
        <v>0.002956578569738715</v>
      </c>
      <c r="C228" t="n">
        <v>33.60854783875669</v>
      </c>
      <c r="D228" t="n">
        <v>23.87416666666666</v>
      </c>
      <c r="E228" t="n">
        <v>0.6735000000000001</v>
      </c>
    </row>
    <row r="229">
      <c r="A229" t="inlineStr">
        <is>
          <t>000538</t>
        </is>
      </c>
      <c r="B229" t="n">
        <v>0.02907710458127951</v>
      </c>
      <c r="C229" t="n">
        <v>33.55185909980432</v>
      </c>
      <c r="D229" t="n">
        <v>108.2893333333333</v>
      </c>
      <c r="E229" t="n">
        <v>1.466833333333333</v>
      </c>
    </row>
    <row r="230">
      <c r="A230" t="inlineStr">
        <is>
          <t>600381</t>
        </is>
      </c>
      <c r="B230" t="n">
        <v>0.004051427515786646</v>
      </c>
      <c r="C230" t="n">
        <v>33.52826510721248</v>
      </c>
      <c r="D230" t="n">
        <v>6.2025</v>
      </c>
      <c r="E230" t="n">
        <v>4.283500000000001</v>
      </c>
    </row>
    <row r="231">
      <c r="A231" t="inlineStr">
        <is>
          <t>600773</t>
        </is>
      </c>
      <c r="B231" t="n">
        <v>0.0008633042301272238</v>
      </c>
      <c r="C231" t="n">
        <v>33.38983050847457</v>
      </c>
      <c r="D231" t="n">
        <v>6.4235</v>
      </c>
      <c r="E231" t="n">
        <v>2.0535</v>
      </c>
    </row>
    <row r="232">
      <c r="A232" t="inlineStr">
        <is>
          <t>600763</t>
        </is>
      </c>
      <c r="B232" t="n">
        <v>0.05244821609216974</v>
      </c>
      <c r="C232" t="n">
        <v>33.20389236602861</v>
      </c>
      <c r="D232" t="n">
        <v>244.5118333333334</v>
      </c>
      <c r="E232" t="n">
        <v>0.7308333333333333</v>
      </c>
    </row>
    <row r="233">
      <c r="A233" t="inlineStr">
        <is>
          <t>300373</t>
        </is>
      </c>
      <c r="B233" t="n">
        <v>0.004127040683204881</v>
      </c>
      <c r="C233" t="n">
        <v>33.16352521650536</v>
      </c>
      <c r="D233" t="n">
        <v>44.28800000000001</v>
      </c>
      <c r="E233" t="n">
        <v>4.906333333333333</v>
      </c>
    </row>
    <row r="234">
      <c r="A234" t="inlineStr">
        <is>
          <t>688116</t>
        </is>
      </c>
      <c r="B234" t="n">
        <v>0.02099181260752405</v>
      </c>
      <c r="C234" t="n">
        <v>32.85995193358093</v>
      </c>
      <c r="D234" t="n">
        <v>49.49366666666666</v>
      </c>
      <c r="E234" t="n">
        <v>1.969166666666667</v>
      </c>
    </row>
    <row r="235">
      <c r="A235" t="inlineStr">
        <is>
          <t>600711</t>
        </is>
      </c>
      <c r="B235" t="n">
        <v>0.003775721692480256</v>
      </c>
      <c r="C235" t="n">
        <v>32.75563258232237</v>
      </c>
      <c r="D235" t="n">
        <v>7.148833333333332</v>
      </c>
      <c r="E235" t="n">
        <v>8.455833333333333</v>
      </c>
    </row>
    <row r="236">
      <c r="A236" t="inlineStr">
        <is>
          <t>601369</t>
        </is>
      </c>
      <c r="B236" t="n">
        <v>0.0005998972952435233</v>
      </c>
      <c r="C236" t="n">
        <v>32.66563944530046</v>
      </c>
      <c r="D236" t="n">
        <v>7.0185</v>
      </c>
      <c r="E236" t="n">
        <v>0.5708333333333334</v>
      </c>
    </row>
    <row r="237">
      <c r="A237" t="inlineStr">
        <is>
          <t>300623</t>
        </is>
      </c>
      <c r="B237" t="n">
        <v>0.009887410996244897</v>
      </c>
      <c r="C237" t="n">
        <v>32.60590500641847</v>
      </c>
      <c r="D237" t="n">
        <v>47.4465</v>
      </c>
      <c r="E237" t="n">
        <v>7.708333333333332</v>
      </c>
    </row>
    <row r="238">
      <c r="A238" t="inlineStr">
        <is>
          <t>000786</t>
        </is>
      </c>
      <c r="B238" t="n">
        <v>0.005244979815586998</v>
      </c>
      <c r="C238" t="n">
        <v>32.41698421339139</v>
      </c>
      <c r="D238" t="n">
        <v>39.01066666666667</v>
      </c>
      <c r="E238" t="n">
        <v>0.7821666666666667</v>
      </c>
    </row>
    <row r="239">
      <c r="A239" t="inlineStr">
        <is>
          <t>601966</t>
        </is>
      </c>
      <c r="B239" t="n">
        <v>0.00523854778314611</v>
      </c>
      <c r="C239" t="n">
        <v>32.3861801743623</v>
      </c>
      <c r="D239" t="n">
        <v>33.323</v>
      </c>
      <c r="E239" t="n">
        <v>0.8978333333333334</v>
      </c>
    </row>
    <row r="240">
      <c r="A240" t="inlineStr">
        <is>
          <t>300712</t>
        </is>
      </c>
      <c r="B240" t="n">
        <v>0.007457423622312194</v>
      </c>
      <c r="C240" t="n">
        <v>32.20436280137773</v>
      </c>
      <c r="D240" t="n">
        <v>20.25266666666667</v>
      </c>
      <c r="E240" t="n">
        <v>6.408833333333334</v>
      </c>
    </row>
    <row r="241">
      <c r="A241" t="inlineStr">
        <is>
          <t>600071</t>
        </is>
      </c>
      <c r="B241" t="n">
        <v>0.002394958672642286</v>
      </c>
      <c r="C241" t="n">
        <v>32.00389105058368</v>
      </c>
      <c r="D241" t="n">
        <v>10.77216666666667</v>
      </c>
      <c r="E241" t="n">
        <v>2.086333333333334</v>
      </c>
    </row>
    <row r="242">
      <c r="A242" t="inlineStr">
        <is>
          <t>603010</t>
        </is>
      </c>
      <c r="B242" t="n">
        <v>0.001225314513775506</v>
      </c>
      <c r="C242" t="n">
        <v>31.83856502242153</v>
      </c>
      <c r="D242" t="n">
        <v>23.47833333333334</v>
      </c>
      <c r="E242" t="n">
        <v>2.445333333333333</v>
      </c>
    </row>
    <row r="243">
      <c r="A243" t="inlineStr">
        <is>
          <t>300054</t>
        </is>
      </c>
      <c r="B243" t="n">
        <v>0.002267916738535296</v>
      </c>
      <c r="C243" t="n">
        <v>31.67506297229219</v>
      </c>
      <c r="D243" t="n">
        <v>16.74866666666667</v>
      </c>
      <c r="E243" t="n">
        <v>2.818333333333333</v>
      </c>
    </row>
    <row r="244">
      <c r="A244" t="inlineStr">
        <is>
          <t>000522</t>
        </is>
      </c>
      <c r="B244" t="n">
        <v>0.006338554458174587</v>
      </c>
      <c r="C244" t="n">
        <v>31.54324477105708</v>
      </c>
      <c r="D244" t="n">
        <v>21.5665</v>
      </c>
      <c r="E244" t="n">
        <v>0</v>
      </c>
    </row>
    <row r="245">
      <c r="A245" t="inlineStr">
        <is>
          <t>600019</t>
        </is>
      </c>
      <c r="B245" t="n">
        <v>0.0003480007270913003</v>
      </c>
      <c r="C245" t="n">
        <v>31.53846153846154</v>
      </c>
      <c r="D245" t="n">
        <v>6.087166666666666</v>
      </c>
      <c r="E245" t="n">
        <v>0.5276666666666666</v>
      </c>
    </row>
    <row r="246">
      <c r="A246" t="inlineStr">
        <is>
          <t>688599</t>
        </is>
      </c>
      <c r="B246" t="n">
        <v>0.007054217044414388</v>
      </c>
      <c r="C246" t="n">
        <v>31.45859085290481</v>
      </c>
      <c r="D246" t="n">
        <v>20.3325</v>
      </c>
      <c r="E246" t="n">
        <v>9.508333333333335</v>
      </c>
    </row>
    <row r="247">
      <c r="A247" t="inlineStr">
        <is>
          <t>002129</t>
        </is>
      </c>
      <c r="B247" t="n">
        <v>0.004113208731763129</v>
      </c>
      <c r="C247" t="n">
        <v>31.08695652173912</v>
      </c>
      <c r="D247" t="n">
        <v>24.65116666666666</v>
      </c>
      <c r="E247" t="n">
        <v>2.716833333333333</v>
      </c>
    </row>
    <row r="248">
      <c r="A248" t="inlineStr">
        <is>
          <t>600497</t>
        </is>
      </c>
      <c r="B248" t="n">
        <v>0.0006211259327404681</v>
      </c>
      <c r="C248" t="n">
        <v>31.0704960835509</v>
      </c>
      <c r="D248" t="n">
        <v>4.529166666666667</v>
      </c>
      <c r="E248" t="n">
        <v>2.020666666666667</v>
      </c>
    </row>
    <row r="249">
      <c r="A249" t="inlineStr">
        <is>
          <t>300224</t>
        </is>
      </c>
      <c r="B249" t="n">
        <v>0.001405703108643502</v>
      </c>
      <c r="C249" t="n">
        <v>31.05981112277021</v>
      </c>
      <c r="D249" t="n">
        <v>11.58716666666667</v>
      </c>
      <c r="E249" t="n">
        <v>2.837999999999999</v>
      </c>
    </row>
    <row r="250">
      <c r="A250" t="inlineStr">
        <is>
          <t>603259</t>
        </is>
      </c>
      <c r="B250" t="n">
        <v>0.02396992289480674</v>
      </c>
      <c r="C250" t="n">
        <v>30.9985234403839</v>
      </c>
      <c r="D250" t="n">
        <v>119.0185</v>
      </c>
      <c r="E250" t="n">
        <v>0.9755</v>
      </c>
    </row>
    <row r="251">
      <c r="A251" t="inlineStr">
        <is>
          <t>002008</t>
        </is>
      </c>
      <c r="B251" t="n">
        <v>0.003387969930817975</v>
      </c>
      <c r="C251" t="n">
        <v>30.96375386344477</v>
      </c>
      <c r="D251" t="n">
        <v>41.15016666666666</v>
      </c>
      <c r="E251" t="n">
        <v>2.701833333333334</v>
      </c>
    </row>
    <row r="252">
      <c r="A252" t="inlineStr">
        <is>
          <t>603128</t>
        </is>
      </c>
      <c r="B252" t="n">
        <v>0.001837097384349329</v>
      </c>
      <c r="C252" t="n">
        <v>30.74968233799236</v>
      </c>
      <c r="D252" t="n">
        <v>8.224</v>
      </c>
      <c r="E252" t="n">
        <v>2.6575</v>
      </c>
    </row>
    <row r="253">
      <c r="A253" t="inlineStr">
        <is>
          <t>300593</t>
        </is>
      </c>
      <c r="B253" t="n">
        <v>0.008101485770791927</v>
      </c>
      <c r="C253" t="n">
        <v>30.65217391304349</v>
      </c>
      <c r="D253" t="n">
        <v>26.10566666666666</v>
      </c>
      <c r="E253" t="n">
        <v>10.2025</v>
      </c>
    </row>
    <row r="254">
      <c r="A254" t="inlineStr">
        <is>
          <t>600382</t>
        </is>
      </c>
      <c r="B254" t="n">
        <v>0.0009388089670933565</v>
      </c>
      <c r="C254" t="n">
        <v>30.15873015873014</v>
      </c>
      <c r="D254" t="n">
        <v>5.607333333333334</v>
      </c>
      <c r="E254" t="n">
        <v>3.8645</v>
      </c>
    </row>
    <row r="255">
      <c r="A255" t="inlineStr">
        <is>
          <t>300724</t>
        </is>
      </c>
      <c r="B255" t="n">
        <v>0.04557703563709652</v>
      </c>
      <c r="C255" t="n">
        <v>29.97090203685742</v>
      </c>
      <c r="D255" t="n">
        <v>121.8746666666667</v>
      </c>
      <c r="E255" t="n">
        <v>2.400166666666666</v>
      </c>
    </row>
    <row r="256">
      <c r="A256" t="inlineStr">
        <is>
          <t>603113</t>
        </is>
      </c>
      <c r="B256" t="n">
        <v>0.001872626715520844</v>
      </c>
      <c r="C256" t="n">
        <v>29.94210090984286</v>
      </c>
      <c r="D256" t="n">
        <v>14.40416666666667</v>
      </c>
      <c r="E256" t="n">
        <v>2.222333333333333</v>
      </c>
    </row>
    <row r="257">
      <c r="A257" t="inlineStr">
        <is>
          <t>600844</t>
        </is>
      </c>
      <c r="B257" t="n">
        <v>0.001721132794100928</v>
      </c>
      <c r="C257" t="n">
        <v>29.89690721649483</v>
      </c>
      <c r="D257" t="n">
        <v>3.4205</v>
      </c>
      <c r="E257" t="n">
        <v>5.044166666666666</v>
      </c>
    </row>
    <row r="258">
      <c r="A258" t="inlineStr">
        <is>
          <t>603187</t>
        </is>
      </c>
      <c r="B258" t="n">
        <v>0.00675301724860003</v>
      </c>
      <c r="C258" t="n">
        <v>29.88809766022382</v>
      </c>
      <c r="D258" t="n">
        <v>55.27233333333333</v>
      </c>
      <c r="E258" t="n">
        <v>1.9935</v>
      </c>
    </row>
    <row r="259">
      <c r="A259" t="inlineStr">
        <is>
          <t>002625</t>
        </is>
      </c>
      <c r="B259" t="n">
        <v>0.004526774063704246</v>
      </c>
      <c r="C259" t="n">
        <v>29.83316977428854</v>
      </c>
      <c r="D259" t="n">
        <v>21.37016666666667</v>
      </c>
      <c r="E259" t="n">
        <v>2.368333333333334</v>
      </c>
    </row>
    <row r="260">
      <c r="A260" t="inlineStr">
        <is>
          <t>300390</t>
        </is>
      </c>
      <c r="B260" t="n">
        <v>0.01121482636219545</v>
      </c>
      <c r="C260" t="n">
        <v>29.82456140350877</v>
      </c>
      <c r="D260" t="n">
        <v>19.51166666666667</v>
      </c>
      <c r="E260" t="n">
        <v>6.242999999999999</v>
      </c>
    </row>
    <row r="261">
      <c r="A261" t="inlineStr">
        <is>
          <t>600295</t>
        </is>
      </c>
      <c r="B261" t="n">
        <v>0.001369574616533583</v>
      </c>
      <c r="C261" t="n">
        <v>29.75027144408251</v>
      </c>
      <c r="D261" t="n">
        <v>10.17883333333333</v>
      </c>
      <c r="E261" t="n">
        <v>3.0255</v>
      </c>
    </row>
    <row r="262">
      <c r="A262" t="inlineStr">
        <is>
          <t>300747</t>
        </is>
      </c>
      <c r="B262" t="n">
        <v>0.007820481742086462</v>
      </c>
      <c r="C262" t="n">
        <v>29.72181551976574</v>
      </c>
      <c r="D262" t="n">
        <v>81.10283333333335</v>
      </c>
      <c r="E262" t="n">
        <v>2.880333333333333</v>
      </c>
    </row>
    <row r="263">
      <c r="A263" t="inlineStr">
        <is>
          <t>688006</t>
        </is>
      </c>
      <c r="B263" t="n">
        <v>0.03101152004134703</v>
      </c>
      <c r="C263" t="n">
        <v>29.37316525643241</v>
      </c>
      <c r="D263" t="n">
        <v>64.5485</v>
      </c>
      <c r="E263" t="n">
        <v>2.783666666666667</v>
      </c>
    </row>
    <row r="264">
      <c r="A264" t="inlineStr">
        <is>
          <t>300221</t>
        </is>
      </c>
      <c r="B264" t="n">
        <v>0.001776098735804293</v>
      </c>
      <c r="C264" t="n">
        <v>29.25170068027212</v>
      </c>
      <c r="D264" t="n">
        <v>8.125500000000001</v>
      </c>
      <c r="E264" t="n">
        <v>16.0585</v>
      </c>
    </row>
    <row r="265">
      <c r="A265" t="inlineStr">
        <is>
          <t>300316</t>
        </is>
      </c>
      <c r="B265" t="n">
        <v>0.002840661002651241</v>
      </c>
      <c r="C265" t="n">
        <v>29.20962199312715</v>
      </c>
      <c r="D265" t="n">
        <v>30.73333333333333</v>
      </c>
      <c r="E265" t="n">
        <v>2.057333333333333</v>
      </c>
    </row>
    <row r="266">
      <c r="A266" t="inlineStr">
        <is>
          <t>600507</t>
        </is>
      </c>
      <c r="B266" t="n">
        <v>0.0008156635203861734</v>
      </c>
      <c r="C266" t="n">
        <v>29.16666666666667</v>
      </c>
      <c r="D266" t="n">
        <v>6.874666666666667</v>
      </c>
      <c r="E266" t="n">
        <v>2.129166666666667</v>
      </c>
    </row>
    <row r="267">
      <c r="A267" t="inlineStr">
        <is>
          <t>300699</t>
        </is>
      </c>
      <c r="B267" t="n">
        <v>0.02033281757767899</v>
      </c>
      <c r="C267" t="n">
        <v>29.00926585887382</v>
      </c>
      <c r="D267" t="n">
        <v>78.83883333333333</v>
      </c>
      <c r="E267" t="n">
        <v>1.158</v>
      </c>
    </row>
    <row r="268">
      <c r="A268" t="inlineStr">
        <is>
          <t>000659</t>
        </is>
      </c>
      <c r="B268" t="n">
        <v>0.0007084638423535011</v>
      </c>
      <c r="C268" t="n">
        <v>28.93617021276595</v>
      </c>
      <c r="D268" t="n">
        <v>2.646333333333333</v>
      </c>
      <c r="E268" t="n">
        <v>1.295166666666667</v>
      </c>
    </row>
    <row r="269">
      <c r="A269" t="inlineStr">
        <is>
          <t>000633</t>
        </is>
      </c>
      <c r="B269" t="n">
        <v>0.0008716082147733424</v>
      </c>
      <c r="C269" t="n">
        <v>28.88349514563107</v>
      </c>
      <c r="D269" t="n">
        <v>4.584333333333333</v>
      </c>
      <c r="E269" t="n">
        <v>5.873500000000001</v>
      </c>
    </row>
    <row r="270">
      <c r="A270" t="inlineStr">
        <is>
          <t>002810</t>
        </is>
      </c>
      <c r="B270" t="n">
        <v>0.003717930862596018</v>
      </c>
      <c r="C270" t="n">
        <v>28.70292887029289</v>
      </c>
      <c r="D270" t="n">
        <v>37.002</v>
      </c>
      <c r="E270" t="n">
        <v>2.044666666666667</v>
      </c>
    </row>
    <row r="271">
      <c r="A271" t="inlineStr">
        <is>
          <t>300769</t>
        </is>
      </c>
      <c r="B271" t="n">
        <v>0.0714481707440458</v>
      </c>
      <c r="C271" t="n">
        <v>28.60733569167753</v>
      </c>
      <c r="D271" t="n">
        <v>146.4266666666667</v>
      </c>
      <c r="E271" t="n">
        <v>4.903</v>
      </c>
    </row>
    <row r="272">
      <c r="A272" t="inlineStr">
        <is>
          <t>603005</t>
        </is>
      </c>
      <c r="B272" t="n">
        <v>0.004872556247013885</v>
      </c>
      <c r="C272" t="n">
        <v>28.57777777777779</v>
      </c>
      <c r="D272" t="n">
        <v>69.41849999999999</v>
      </c>
      <c r="E272" t="n">
        <v>2.963333333333333</v>
      </c>
    </row>
    <row r="273">
      <c r="A273" t="inlineStr">
        <is>
          <t>002230</t>
        </is>
      </c>
      <c r="B273" t="n">
        <v>0.002324225398770317</v>
      </c>
      <c r="C273" t="n">
        <v>28.52619458837074</v>
      </c>
      <c r="D273" t="n">
        <v>39.71816666666666</v>
      </c>
      <c r="E273" t="n">
        <v>2.2785</v>
      </c>
    </row>
    <row r="274">
      <c r="A274" t="inlineStr">
        <is>
          <t>000738</t>
        </is>
      </c>
      <c r="B274" t="n">
        <v>0.004836902428980197</v>
      </c>
      <c r="C274" t="n">
        <v>28.43798650752465</v>
      </c>
      <c r="D274" t="n">
        <v>20.86533333333334</v>
      </c>
      <c r="E274" t="n">
        <v>2.624166666666667</v>
      </c>
    </row>
    <row r="275">
      <c r="A275" t="inlineStr">
        <is>
          <t>002703</t>
        </is>
      </c>
      <c r="B275" t="n">
        <v>0.0005075610226082924</v>
      </c>
      <c r="C275" t="n">
        <v>28.39756592292091</v>
      </c>
      <c r="D275" t="n">
        <v>5.429833333333333</v>
      </c>
      <c r="E275" t="n">
        <v>2.577333333333334</v>
      </c>
    </row>
    <row r="276">
      <c r="A276" t="inlineStr">
        <is>
          <t>688368</t>
        </is>
      </c>
      <c r="B276" t="n">
        <v>0.02703381700090139</v>
      </c>
      <c r="C276" t="n">
        <v>28.38687150837988</v>
      </c>
      <c r="D276" t="n">
        <v>169.9016666666667</v>
      </c>
      <c r="E276" t="n">
        <v>2.745</v>
      </c>
    </row>
    <row r="277">
      <c r="A277" t="inlineStr">
        <is>
          <t>000661</t>
        </is>
      </c>
      <c r="B277" t="n">
        <v>0.106855778453531</v>
      </c>
      <c r="C277" t="n">
        <v>28.31767955801105</v>
      </c>
      <c r="D277" t="n">
        <v>397.6906666666667</v>
      </c>
      <c r="E277" t="n">
        <v>1.508833333333333</v>
      </c>
    </row>
    <row r="278">
      <c r="A278" t="inlineStr">
        <is>
          <t>002390</t>
        </is>
      </c>
      <c r="B278" t="n">
        <v>0.001690387514571</v>
      </c>
      <c r="C278" t="n">
        <v>28.19722650231125</v>
      </c>
      <c r="D278" t="n">
        <v>6.878833333333334</v>
      </c>
      <c r="E278" t="n">
        <v>0.903</v>
      </c>
    </row>
    <row r="279">
      <c r="A279" t="inlineStr">
        <is>
          <t>300083</t>
        </is>
      </c>
      <c r="B279" t="n">
        <v>0.003065866256604369</v>
      </c>
      <c r="C279" t="n">
        <v>27.98634812286691</v>
      </c>
      <c r="D279" t="n">
        <v>9.393333333333334</v>
      </c>
      <c r="E279" t="n">
        <v>3.827166666666666</v>
      </c>
    </row>
    <row r="280">
      <c r="A280" t="inlineStr">
        <is>
          <t>603068</t>
        </is>
      </c>
      <c r="B280" t="n">
        <v>0.0137675656636103</v>
      </c>
      <c r="C280" t="n">
        <v>27.93912098151885</v>
      </c>
      <c r="D280" t="n">
        <v>73.60466666666666</v>
      </c>
      <c r="E280" t="n">
        <v>2.8465</v>
      </c>
    </row>
    <row r="281">
      <c r="A281" t="inlineStr">
        <is>
          <t>002472</t>
        </is>
      </c>
      <c r="B281" t="n">
        <v>0.000560506564765824</v>
      </c>
      <c r="C281" t="n">
        <v>27.90697674418605</v>
      </c>
      <c r="D281" t="n">
        <v>7.087500000000001</v>
      </c>
      <c r="E281" t="n">
        <v>1.169</v>
      </c>
    </row>
    <row r="282">
      <c r="A282" t="inlineStr">
        <is>
          <t>600989</t>
        </is>
      </c>
      <c r="B282" t="n">
        <v>0.001658182345454631</v>
      </c>
      <c r="C282" t="n">
        <v>27.89820923656929</v>
      </c>
      <c r="D282" t="n">
        <v>11.8295</v>
      </c>
      <c r="E282" t="n">
        <v>1.983333333333333</v>
      </c>
    </row>
    <row r="283">
      <c r="A283" t="inlineStr">
        <is>
          <t>688008</t>
        </is>
      </c>
      <c r="B283" t="n">
        <v>0.009859249320362414</v>
      </c>
      <c r="C283" t="n">
        <v>27.86289275512854</v>
      </c>
      <c r="D283" t="n">
        <v>80.97316666666669</v>
      </c>
      <c r="E283" t="n">
        <v>1.513666666666666</v>
      </c>
    </row>
    <row r="284">
      <c r="A284" t="inlineStr">
        <is>
          <t>000418</t>
        </is>
      </c>
      <c r="B284" t="n">
        <v>0.004919061170375486</v>
      </c>
      <c r="C284" t="n">
        <v>27.8173719376392</v>
      </c>
      <c r="D284" t="n">
        <v>53.5735</v>
      </c>
      <c r="E284" t="n">
        <v>0.7986666666666665</v>
      </c>
    </row>
    <row r="285">
      <c r="A285" t="inlineStr">
        <is>
          <t>600333</t>
        </is>
      </c>
      <c r="B285" t="n">
        <v>0.00492312780771584</v>
      </c>
      <c r="C285" t="n">
        <v>27.73279352226719</v>
      </c>
      <c r="D285" t="n">
        <v>5.659833333333333</v>
      </c>
      <c r="E285" t="n">
        <v>6.649666666666668</v>
      </c>
    </row>
    <row r="286">
      <c r="A286" t="inlineStr">
        <is>
          <t>601579</t>
        </is>
      </c>
      <c r="B286" t="n">
        <v>0.006179024601198147</v>
      </c>
      <c r="C286" t="n">
        <v>27.60663507109005</v>
      </c>
      <c r="D286" t="n">
        <v>10.90883333333333</v>
      </c>
      <c r="E286" t="n">
        <v>5.150333333333334</v>
      </c>
    </row>
    <row r="287">
      <c r="A287" t="inlineStr">
        <is>
          <t>600584</t>
        </is>
      </c>
      <c r="B287" t="n">
        <v>0.003496812623496262</v>
      </c>
      <c r="C287" t="n">
        <v>27.56036636136552</v>
      </c>
      <c r="D287" t="n">
        <v>41.443</v>
      </c>
      <c r="E287" t="n">
        <v>4.847</v>
      </c>
    </row>
    <row r="288">
      <c r="A288" t="inlineStr">
        <is>
          <t>603288</t>
        </is>
      </c>
      <c r="B288" t="n">
        <v>0.03104752842457433</v>
      </c>
      <c r="C288" t="n">
        <v>27.43331357439243</v>
      </c>
      <c r="D288" t="n">
        <v>180.4906666666666</v>
      </c>
      <c r="E288" t="n">
        <v>0.1118333333333333</v>
      </c>
    </row>
    <row r="289">
      <c r="A289" t="inlineStr">
        <is>
          <t>002068</t>
        </is>
      </c>
      <c r="B289" t="n">
        <v>0.0007357898689748504</v>
      </c>
      <c r="C289" t="n">
        <v>27.27272727272727</v>
      </c>
      <c r="D289" t="n">
        <v>6.225833333333335</v>
      </c>
      <c r="E289" t="n">
        <v>3.417833333333334</v>
      </c>
    </row>
    <row r="290">
      <c r="A290" t="inlineStr">
        <is>
          <t>002078</t>
        </is>
      </c>
      <c r="B290" t="n">
        <v>0.001546354011426904</v>
      </c>
      <c r="C290" t="n">
        <v>27.23180795198801</v>
      </c>
      <c r="D290" t="n">
        <v>14.72483333333333</v>
      </c>
      <c r="E290" t="n">
        <v>1.027333333333333</v>
      </c>
    </row>
    <row r="291">
      <c r="A291" t="inlineStr">
        <is>
          <t>300628</t>
        </is>
      </c>
      <c r="B291" t="n">
        <v>0.004469875198568676</v>
      </c>
      <c r="C291" t="n">
        <v>27.17091381269274</v>
      </c>
      <c r="D291" t="n">
        <v>69.32716666666667</v>
      </c>
      <c r="E291" t="n">
        <v>0.6416666666666665</v>
      </c>
    </row>
    <row r="292">
      <c r="A292" t="inlineStr">
        <is>
          <t>000333</t>
        </is>
      </c>
      <c r="B292" t="n">
        <v>0.00932717587987774</v>
      </c>
      <c r="C292" t="n">
        <v>27.04081632653059</v>
      </c>
      <c r="D292" t="n">
        <v>89.81466666666665</v>
      </c>
      <c r="E292" t="n">
        <v>0.4316666666666666</v>
      </c>
    </row>
    <row r="293">
      <c r="A293" t="inlineStr">
        <is>
          <t>600966</t>
        </is>
      </c>
      <c r="B293" t="n">
        <v>0.001839518264302201</v>
      </c>
      <c r="C293" t="n">
        <v>27.00729927007299</v>
      </c>
      <c r="D293" t="n">
        <v>14.61766666666666</v>
      </c>
      <c r="E293" t="n">
        <v>1.471666666666667</v>
      </c>
    </row>
    <row r="294">
      <c r="A294" t="inlineStr">
        <is>
          <t>600183</t>
        </is>
      </c>
      <c r="B294" t="n">
        <v>0.002053261605088645</v>
      </c>
      <c r="C294" t="n">
        <v>26.85881370091896</v>
      </c>
      <c r="D294" t="n">
        <v>27.093</v>
      </c>
      <c r="E294" t="n">
        <v>1.447833333333333</v>
      </c>
    </row>
    <row r="295">
      <c r="A295" t="inlineStr">
        <is>
          <t>000866</t>
        </is>
      </c>
      <c r="B295" t="n">
        <v>0.00159970749433709</v>
      </c>
      <c r="C295" t="n">
        <v>26.62397072278133</v>
      </c>
      <c r="D295" t="n">
        <v>12.85983333333333</v>
      </c>
      <c r="E295" t="n">
        <v>0</v>
      </c>
    </row>
    <row r="296">
      <c r="A296" t="inlineStr">
        <is>
          <t>600372</t>
        </is>
      </c>
      <c r="B296" t="n">
        <v>0.00303749467958101</v>
      </c>
      <c r="C296" t="n">
        <v>26.58924205378974</v>
      </c>
      <c r="D296" t="n">
        <v>17.83833333333333</v>
      </c>
      <c r="E296" t="n">
        <v>1.386666666666667</v>
      </c>
    </row>
    <row r="297">
      <c r="A297" t="inlineStr">
        <is>
          <t>002092</t>
        </is>
      </c>
      <c r="B297" t="n">
        <v>0.0005022898505456646</v>
      </c>
      <c r="C297" t="n">
        <v>26.55367231638419</v>
      </c>
      <c r="D297" t="n">
        <v>5.869499999999999</v>
      </c>
      <c r="E297" t="n">
        <v>1.506166666666666</v>
      </c>
    </row>
    <row r="298">
      <c r="A298" t="inlineStr">
        <is>
          <t>000636</t>
        </is>
      </c>
      <c r="B298" t="n">
        <v>0.003367184741831895</v>
      </c>
      <c r="C298" t="n">
        <v>26.44539614561028</v>
      </c>
      <c r="D298" t="n">
        <v>32.42683333333333</v>
      </c>
      <c r="E298" t="n">
        <v>3.048666666666667</v>
      </c>
    </row>
    <row r="299">
      <c r="A299" t="inlineStr">
        <is>
          <t>002056</t>
        </is>
      </c>
      <c r="B299" t="n">
        <v>0.001094720158790862</v>
      </c>
      <c r="C299" t="n">
        <v>26.18867924528301</v>
      </c>
      <c r="D299" t="n">
        <v>14.38183333333333</v>
      </c>
      <c r="E299" t="n">
        <v>2.655666666666667</v>
      </c>
    </row>
    <row r="300">
      <c r="A300" t="inlineStr">
        <is>
          <t>002908</t>
        </is>
      </c>
      <c r="B300" t="n">
        <v>0.000770836867401753</v>
      </c>
      <c r="C300" t="n">
        <v>26.04403948367504</v>
      </c>
      <c r="D300" t="n">
        <v>13.755</v>
      </c>
      <c r="E300" t="n">
        <v>2.515666666666667</v>
      </c>
    </row>
    <row r="301">
      <c r="A301" t="inlineStr">
        <is>
          <t>600817</t>
        </is>
      </c>
      <c r="B301" t="n">
        <v>0.002457173608437086</v>
      </c>
      <c r="C301" t="n">
        <v>25.81497797356829</v>
      </c>
      <c r="D301" t="n">
        <v>13.85066666666667</v>
      </c>
      <c r="E301" t="n">
        <v>0.9979999999999998</v>
      </c>
    </row>
    <row r="302">
      <c r="A302" t="inlineStr">
        <is>
          <t>688002</t>
        </is>
      </c>
      <c r="B302" t="n">
        <v>0.03007613789591031</v>
      </c>
      <c r="C302" t="n">
        <v>25.79852579852579</v>
      </c>
      <c r="D302" t="n">
        <v>97.02849999999998</v>
      </c>
      <c r="E302" t="n">
        <v>1.913166666666666</v>
      </c>
    </row>
    <row r="303">
      <c r="A303" t="inlineStr">
        <is>
          <t>002288</t>
        </is>
      </c>
      <c r="B303" t="n">
        <v>0.001486612663258634</v>
      </c>
      <c r="C303" t="n">
        <v>25.74679943100995</v>
      </c>
      <c r="D303" t="n">
        <v>7.194333333333333</v>
      </c>
      <c r="E303" t="n">
        <v>3.724666666666667</v>
      </c>
    </row>
    <row r="304">
      <c r="A304" t="inlineStr">
        <is>
          <t>002304</t>
        </is>
      </c>
      <c r="B304" t="n">
        <v>0.05800786654032811</v>
      </c>
      <c r="C304" t="n">
        <v>25.72994875461805</v>
      </c>
      <c r="D304" t="n">
        <v>197.0895</v>
      </c>
      <c r="E304" t="n">
        <v>0.7680000000000001</v>
      </c>
    </row>
    <row r="305">
      <c r="A305" t="inlineStr">
        <is>
          <t>603919</t>
        </is>
      </c>
      <c r="B305" t="n">
        <v>0.01326002085703451</v>
      </c>
      <c r="C305" t="n">
        <v>25.64766839378239</v>
      </c>
      <c r="D305" t="n">
        <v>41.02</v>
      </c>
      <c r="E305" t="n">
        <v>6.380833333333333</v>
      </c>
    </row>
    <row r="306">
      <c r="A306" t="inlineStr">
        <is>
          <t>300476</t>
        </is>
      </c>
      <c r="B306" t="n">
        <v>0.00163639186175736</v>
      </c>
      <c r="C306" t="n">
        <v>25.54744525547445</v>
      </c>
      <c r="D306" t="n">
        <v>22.8455</v>
      </c>
      <c r="E306" t="n">
        <v>1.279166666666666</v>
      </c>
    </row>
    <row r="307">
      <c r="A307" t="inlineStr">
        <is>
          <t>002595</t>
        </is>
      </c>
      <c r="B307" t="n">
        <v>0.002040010457216682</v>
      </c>
      <c r="C307" t="n">
        <v>25.45081967213114</v>
      </c>
      <c r="D307" t="n">
        <v>26.17366666666667</v>
      </c>
      <c r="E307" t="n">
        <v>0.7361666666666667</v>
      </c>
    </row>
    <row r="308">
      <c r="A308" t="inlineStr">
        <is>
          <t>000625</t>
        </is>
      </c>
      <c r="B308" t="n">
        <v>0.008071886482067688</v>
      </c>
      <c r="C308" t="n">
        <v>25.44080604534005</v>
      </c>
      <c r="D308" t="n">
        <v>21.11283333333334</v>
      </c>
      <c r="E308" t="n">
        <v>4.116166666666667</v>
      </c>
    </row>
    <row r="309">
      <c r="A309" t="inlineStr">
        <is>
          <t>300196</t>
        </is>
      </c>
      <c r="B309" t="n">
        <v>0.002793824252330569</v>
      </c>
      <c r="C309" t="n">
        <v>25.27472527472527</v>
      </c>
      <c r="D309" t="n">
        <v>15.15883333333333</v>
      </c>
      <c r="E309" t="n">
        <v>2.367</v>
      </c>
    </row>
    <row r="310">
      <c r="A310" t="inlineStr">
        <is>
          <t>601015</t>
        </is>
      </c>
      <c r="B310" t="n">
        <v>0.001090335624897698</v>
      </c>
      <c r="C310" t="n">
        <v>25.25252525252526</v>
      </c>
      <c r="D310" t="n">
        <v>3.7335</v>
      </c>
      <c r="E310" t="n">
        <v>2.803166666666668</v>
      </c>
    </row>
    <row r="311">
      <c r="A311" t="inlineStr">
        <is>
          <t>600197</t>
        </is>
      </c>
      <c r="B311" t="n">
        <v>0.008224570271253716</v>
      </c>
      <c r="C311" t="n">
        <v>25.24606299212597</v>
      </c>
      <c r="D311" t="n">
        <v>24.8865</v>
      </c>
      <c r="E311" t="n">
        <v>7.887</v>
      </c>
    </row>
    <row r="312">
      <c r="A312" t="inlineStr">
        <is>
          <t>000821</t>
        </is>
      </c>
      <c r="B312" t="n">
        <v>0.003257052070520705</v>
      </c>
      <c r="C312" t="n">
        <v>25.19561815336464</v>
      </c>
      <c r="D312" t="n">
        <v>7.678333333333333</v>
      </c>
      <c r="E312" t="n">
        <v>4.508666666666666</v>
      </c>
    </row>
    <row r="313">
      <c r="A313" t="inlineStr">
        <is>
          <t>300600</t>
        </is>
      </c>
      <c r="B313" t="n">
        <v>0.004467330525850093</v>
      </c>
      <c r="C313" t="n">
        <v>25.19310754604873</v>
      </c>
      <c r="D313" t="n">
        <v>21.18016666666666</v>
      </c>
      <c r="E313" t="n">
        <v>3.600333333333333</v>
      </c>
    </row>
    <row r="314">
      <c r="A314" t="inlineStr">
        <is>
          <t>600433</t>
        </is>
      </c>
      <c r="B314" t="n">
        <v>0.0009885112989278795</v>
      </c>
      <c r="C314" t="n">
        <v>25.14619883040936</v>
      </c>
      <c r="D314" t="n">
        <v>4.022833333333333</v>
      </c>
      <c r="E314" t="n">
        <v>2.389166666666667</v>
      </c>
    </row>
    <row r="315">
      <c r="A315" t="inlineStr">
        <is>
          <t>002360</t>
        </is>
      </c>
      <c r="B315" t="n">
        <v>0.001055993623235003</v>
      </c>
      <c r="C315" t="n">
        <v>25.08196721311475</v>
      </c>
      <c r="D315" t="n">
        <v>6.911666666666666</v>
      </c>
      <c r="E315" t="n">
        <v>2.387333333333333</v>
      </c>
    </row>
    <row r="316">
      <c r="A316" t="inlineStr">
        <is>
          <t>300590</t>
        </is>
      </c>
      <c r="B316" t="n">
        <v>0.006387662030986197</v>
      </c>
      <c r="C316" t="n">
        <v>24.9906611878969</v>
      </c>
      <c r="D316" t="n">
        <v>29.32966666666666</v>
      </c>
      <c r="E316" t="n">
        <v>7.1185</v>
      </c>
    </row>
    <row r="317">
      <c r="A317" t="inlineStr">
        <is>
          <t>603882</t>
        </is>
      </c>
      <c r="B317" t="n">
        <v>0.04678361072647241</v>
      </c>
      <c r="C317" t="n">
        <v>24.81830417227457</v>
      </c>
      <c r="D317" t="n">
        <v>107.2435</v>
      </c>
      <c r="E317" t="n">
        <v>1.317</v>
      </c>
    </row>
    <row r="318">
      <c r="A318" t="inlineStr">
        <is>
          <t>000933</t>
        </is>
      </c>
      <c r="B318" t="n">
        <v>0.003121472427566548</v>
      </c>
      <c r="C318" t="n">
        <v>24.81203007518795</v>
      </c>
      <c r="D318" t="n">
        <v>7.237166666666666</v>
      </c>
      <c r="E318" t="n">
        <v>4.878166666666667</v>
      </c>
    </row>
    <row r="319">
      <c r="A319" t="inlineStr">
        <is>
          <t>688561</t>
        </is>
      </c>
      <c r="B319" t="n">
        <v>0.02078668921173282</v>
      </c>
      <c r="C319" t="n">
        <v>24.63548979371421</v>
      </c>
      <c r="D319" t="n">
        <v>110.0635</v>
      </c>
      <c r="E319" t="n">
        <v>3.509333333333333</v>
      </c>
    </row>
    <row r="320">
      <c r="A320" t="inlineStr">
        <is>
          <t>300767</t>
        </is>
      </c>
      <c r="B320" t="n">
        <v>0.007910407203636192</v>
      </c>
      <c r="C320" t="n">
        <v>24.35073627844713</v>
      </c>
      <c r="D320" t="n">
        <v>74.339</v>
      </c>
      <c r="E320" t="n">
        <v>2.204833333333333</v>
      </c>
    </row>
    <row r="321">
      <c r="A321" t="inlineStr">
        <is>
          <t>300115</t>
        </is>
      </c>
      <c r="B321" t="n">
        <v>0.003945664664626207</v>
      </c>
      <c r="C321" t="n">
        <v>24.34575733544806</v>
      </c>
      <c r="D321" t="n">
        <v>26.029</v>
      </c>
      <c r="E321" t="n">
        <v>2.462499999999999</v>
      </c>
    </row>
    <row r="322">
      <c r="A322" t="inlineStr">
        <is>
          <t>688111</t>
        </is>
      </c>
      <c r="B322" t="n">
        <v>0.05715355863639258</v>
      </c>
      <c r="C322" t="n">
        <v>24.25668979187314</v>
      </c>
      <c r="D322" t="n">
        <v>345.4388333333333</v>
      </c>
      <c r="E322" t="n">
        <v>1.316333333333333</v>
      </c>
    </row>
    <row r="323">
      <c r="A323" t="inlineStr">
        <is>
          <t>600089</t>
        </is>
      </c>
      <c r="B323" t="n">
        <v>0.001390220840227813</v>
      </c>
      <c r="C323" t="n">
        <v>24.00455062571105</v>
      </c>
      <c r="D323" t="n">
        <v>8.964499999999997</v>
      </c>
      <c r="E323" t="n">
        <v>2.506166666666666</v>
      </c>
    </row>
    <row r="324">
      <c r="A324" t="inlineStr">
        <is>
          <t>300772</t>
        </is>
      </c>
      <c r="B324" t="n">
        <v>0.001336468783024102</v>
      </c>
      <c r="C324" t="n">
        <v>23.91910739191074</v>
      </c>
      <c r="D324" t="n">
        <v>15.78883333333333</v>
      </c>
      <c r="E324" t="n">
        <v>7.198833333333335</v>
      </c>
    </row>
    <row r="325">
      <c r="A325" t="inlineStr">
        <is>
          <t>688567</t>
        </is>
      </c>
      <c r="B325" t="n">
        <v>0.01605537429788727</v>
      </c>
      <c r="C325" t="n">
        <v>23.88355937810122</v>
      </c>
      <c r="D325" t="n">
        <v>34.62433333333333</v>
      </c>
      <c r="E325" t="n">
        <v>6.626</v>
      </c>
    </row>
    <row r="326">
      <c r="A326" t="inlineStr">
        <is>
          <t>000733</t>
        </is>
      </c>
      <c r="B326" t="n">
        <v>0.01524632537139073</v>
      </c>
      <c r="C326" t="n">
        <v>23.75426621160408</v>
      </c>
      <c r="D326" t="n">
        <v>47.42933333333334</v>
      </c>
      <c r="E326" t="n">
        <v>2.115666666666667</v>
      </c>
    </row>
    <row r="327">
      <c r="A327" t="inlineStr">
        <is>
          <t>600732</t>
        </is>
      </c>
      <c r="B327" t="n">
        <v>0.002379823694183555</v>
      </c>
      <c r="C327" t="n">
        <v>23.46570397111915</v>
      </c>
      <c r="D327" t="n">
        <v>16.184</v>
      </c>
      <c r="E327" t="n">
        <v>3.8155</v>
      </c>
    </row>
    <row r="328">
      <c r="A328" t="inlineStr">
        <is>
          <t>600418</t>
        </is>
      </c>
      <c r="B328" t="n">
        <v>0.004075909811456282</v>
      </c>
      <c r="C328" t="n">
        <v>23.39393939393939</v>
      </c>
      <c r="D328" t="n">
        <v>10.46716666666667</v>
      </c>
      <c r="E328" t="n">
        <v>7.989000000000001</v>
      </c>
    </row>
    <row r="329">
      <c r="A329" t="inlineStr">
        <is>
          <t>603087</t>
        </is>
      </c>
      <c r="B329" t="n">
        <v>0.03302319483605069</v>
      </c>
      <c r="C329" t="n">
        <v>23.25031525851198</v>
      </c>
      <c r="D329" t="n">
        <v>126.5561666666667</v>
      </c>
      <c r="E329" t="n">
        <v>4.123</v>
      </c>
    </row>
    <row r="330">
      <c r="A330" t="inlineStr">
        <is>
          <t>600532</t>
        </is>
      </c>
      <c r="B330" t="n">
        <v>0.001216194816928818</v>
      </c>
      <c r="C330" t="n">
        <v>23.24902723735409</v>
      </c>
      <c r="D330" t="n">
        <v>12.7895</v>
      </c>
      <c r="E330" t="n">
        <v>1.276</v>
      </c>
    </row>
    <row r="331">
      <c r="A331" t="inlineStr">
        <is>
          <t>600600</t>
        </is>
      </c>
      <c r="B331" t="n">
        <v>0.01546960928226012</v>
      </c>
      <c r="C331" t="n">
        <v>23.21473951715374</v>
      </c>
      <c r="D331" t="n">
        <v>93.2735</v>
      </c>
      <c r="E331" t="n">
        <v>0.9678333333333333</v>
      </c>
    </row>
    <row r="332">
      <c r="A332" t="inlineStr">
        <is>
          <t>600408</t>
        </is>
      </c>
      <c r="B332" t="n">
        <v>0.0006645925348575388</v>
      </c>
      <c r="C332" t="n">
        <v>23.1638418079096</v>
      </c>
      <c r="D332" t="n">
        <v>2.138333333333333</v>
      </c>
      <c r="E332" t="n">
        <v>1.2675</v>
      </c>
    </row>
    <row r="333">
      <c r="A333" t="inlineStr">
        <is>
          <t>000702</t>
        </is>
      </c>
      <c r="B333" t="n">
        <v>0.0005514775242113957</v>
      </c>
      <c r="C333" t="n">
        <v>23.16176470588234</v>
      </c>
      <c r="D333" t="n">
        <v>5.740333333333334</v>
      </c>
      <c r="E333" t="n">
        <v>4.530666666666667</v>
      </c>
    </row>
    <row r="334">
      <c r="A334" t="inlineStr">
        <is>
          <t>603613</t>
        </is>
      </c>
      <c r="B334" t="n">
        <v>0.03902054280090697</v>
      </c>
      <c r="C334" t="n">
        <v>23.14141414141413</v>
      </c>
      <c r="D334" t="n">
        <v>101.5751666666667</v>
      </c>
      <c r="E334" t="n">
        <v>2.038166666666667</v>
      </c>
    </row>
    <row r="335">
      <c r="A335" t="inlineStr">
        <is>
          <t>600803</t>
        </is>
      </c>
      <c r="B335" t="n">
        <v>0.0006488232730442363</v>
      </c>
      <c r="C335" t="n">
        <v>23.13495389773679</v>
      </c>
      <c r="D335" t="n">
        <v>13.767</v>
      </c>
      <c r="E335" t="n">
        <v>0.8126666666666665</v>
      </c>
    </row>
    <row r="336">
      <c r="A336" t="inlineStr">
        <is>
          <t>300763</t>
        </is>
      </c>
      <c r="B336" t="n">
        <v>0.0424288996332981</v>
      </c>
      <c r="C336" t="n">
        <v>23.12717400526003</v>
      </c>
      <c r="D336" t="n">
        <v>127.715</v>
      </c>
      <c r="E336" t="n">
        <v>3.978333333333333</v>
      </c>
    </row>
    <row r="337">
      <c r="A337" t="inlineStr">
        <is>
          <t>600258</t>
        </is>
      </c>
      <c r="B337" t="n">
        <v>0.005063195732838591</v>
      </c>
      <c r="C337" t="n">
        <v>23.03473491773309</v>
      </c>
      <c r="D337" t="n">
        <v>21.56</v>
      </c>
      <c r="E337" t="n">
        <v>1.515666666666667</v>
      </c>
    </row>
    <row r="338">
      <c r="A338" t="inlineStr">
        <is>
          <t>600276</t>
        </is>
      </c>
      <c r="B338" t="n">
        <v>0.01979065961901049</v>
      </c>
      <c r="C338" t="n">
        <v>23.02367128182226</v>
      </c>
      <c r="D338" t="n">
        <v>96.04716666666667</v>
      </c>
      <c r="E338" t="n">
        <v>0.4844999999999999</v>
      </c>
    </row>
    <row r="339">
      <c r="A339" t="inlineStr">
        <is>
          <t>000338</t>
        </is>
      </c>
      <c r="B339" t="n">
        <v>0.0008437368074582587</v>
      </c>
      <c r="C339" t="n">
        <v>22.8218465539662</v>
      </c>
      <c r="D339" t="n">
        <v>16.48483333333333</v>
      </c>
      <c r="E339" t="n">
        <v>1.516666666666667</v>
      </c>
    </row>
    <row r="340">
      <c r="A340" t="inlineStr">
        <is>
          <t>300151</t>
        </is>
      </c>
      <c r="B340" t="n">
        <v>0.001450603972592739</v>
      </c>
      <c r="C340" t="n">
        <v>22.8024369016536</v>
      </c>
      <c r="D340" t="n">
        <v>26.12716666666667</v>
      </c>
      <c r="E340" t="n">
        <v>1.5755</v>
      </c>
    </row>
    <row r="341">
      <c r="A341" t="inlineStr">
        <is>
          <t>600563</t>
        </is>
      </c>
      <c r="B341" t="n">
        <v>0.01132721193701624</v>
      </c>
      <c r="C341" t="n">
        <v>22.8</v>
      </c>
      <c r="D341" t="n">
        <v>95.93066666666667</v>
      </c>
      <c r="E341" t="n">
        <v>1.700666666666667</v>
      </c>
    </row>
    <row r="342">
      <c r="A342" t="inlineStr">
        <is>
          <t>601618</t>
        </is>
      </c>
      <c r="B342" t="n">
        <v>0.0001137416502880608</v>
      </c>
      <c r="C342" t="n">
        <v>22.64150943396226</v>
      </c>
      <c r="D342" t="n">
        <v>2.741833333333333</v>
      </c>
      <c r="E342" t="n">
        <v>0.6593333333333334</v>
      </c>
    </row>
    <row r="343">
      <c r="A343" t="inlineStr">
        <is>
          <t>300680</t>
        </is>
      </c>
      <c r="B343" t="n">
        <v>0.004797895861410707</v>
      </c>
      <c r="C343" t="n">
        <v>22.5670498084291</v>
      </c>
      <c r="D343" t="n">
        <v>29.76233333333333</v>
      </c>
      <c r="E343" t="n">
        <v>4.129666666666666</v>
      </c>
    </row>
    <row r="344">
      <c r="A344" t="inlineStr">
        <is>
          <t>300408</t>
        </is>
      </c>
      <c r="B344" t="n">
        <v>0.001933554472425308</v>
      </c>
      <c r="C344" t="n">
        <v>22.54263565891474</v>
      </c>
      <c r="D344" t="n">
        <v>34.05766666666667</v>
      </c>
      <c r="E344" t="n">
        <v>1.251833333333333</v>
      </c>
    </row>
    <row r="345">
      <c r="A345" t="inlineStr">
        <is>
          <t>600596</t>
        </is>
      </c>
      <c r="B345" t="n">
        <v>0.005877333537796884</v>
      </c>
      <c r="C345" t="n">
        <v>22.52873563218392</v>
      </c>
      <c r="D345" t="n">
        <v>11.86483333333333</v>
      </c>
      <c r="E345" t="n">
        <v>9.353666666666665</v>
      </c>
    </row>
    <row r="346">
      <c r="A346" t="inlineStr">
        <is>
          <t>600519</t>
        </is>
      </c>
      <c r="B346" t="n">
        <v>0.1823363801906982</v>
      </c>
      <c r="C346" t="n">
        <v>22.467718794835</v>
      </c>
      <c r="D346" t="n">
        <v>1819.0405</v>
      </c>
      <c r="E346" t="n">
        <v>0.2298333333333334</v>
      </c>
    </row>
    <row r="347">
      <c r="A347" t="inlineStr">
        <is>
          <t>600691</t>
        </is>
      </c>
      <c r="B347" t="n">
        <v>0.000155007090269018</v>
      </c>
      <c r="C347" t="n">
        <v>22.44897959183674</v>
      </c>
      <c r="D347" t="n">
        <v>2.246166666666667</v>
      </c>
      <c r="E347" t="n">
        <v>1.0945</v>
      </c>
    </row>
    <row r="348">
      <c r="A348" t="inlineStr">
        <is>
          <t>000817</t>
        </is>
      </c>
      <c r="B348" t="n">
        <v>0.001596891069934474</v>
      </c>
      <c r="C348" t="n">
        <v>22.37762237762237</v>
      </c>
      <c r="D348" t="n">
        <v>7.879333333333333</v>
      </c>
      <c r="E348" t="n">
        <v>0</v>
      </c>
    </row>
    <row r="349">
      <c r="A349" t="inlineStr">
        <is>
          <t>002739</t>
        </is>
      </c>
      <c r="B349" t="n">
        <v>0.001698700101555777</v>
      </c>
      <c r="C349" t="n">
        <v>22.3470661672909</v>
      </c>
      <c r="D349" t="n">
        <v>17.92483333333333</v>
      </c>
      <c r="E349" t="n">
        <v>1.39</v>
      </c>
    </row>
    <row r="350">
      <c r="A350" t="inlineStr">
        <is>
          <t>002182</t>
        </is>
      </c>
      <c r="B350" t="n">
        <v>0.002190254568275701</v>
      </c>
      <c r="C350" t="n">
        <v>22.3469387755102</v>
      </c>
      <c r="D350" t="n">
        <v>11.75883333333333</v>
      </c>
      <c r="E350" t="n">
        <v>4.565499999999999</v>
      </c>
    </row>
    <row r="351">
      <c r="A351" t="inlineStr">
        <is>
          <t>000403</t>
        </is>
      </c>
      <c r="B351" t="n">
        <v>0.002946828814116168</v>
      </c>
      <c r="C351" t="n">
        <v>22.29631777326762</v>
      </c>
      <c r="D351" t="n">
        <v>38.61083333333332</v>
      </c>
      <c r="E351" t="n">
        <v>0.6076666666666667</v>
      </c>
    </row>
    <row r="352">
      <c r="A352" t="inlineStr">
        <is>
          <t>002597</t>
        </is>
      </c>
      <c r="B352" t="n">
        <v>0.003921040558351106</v>
      </c>
      <c r="C352" t="n">
        <v>22.25039619651348</v>
      </c>
      <c r="D352" t="n">
        <v>33.18766666666667</v>
      </c>
      <c r="E352" t="n">
        <v>1.027666666666667</v>
      </c>
    </row>
    <row r="353">
      <c r="A353" t="inlineStr">
        <is>
          <t>002975</t>
        </is>
      </c>
      <c r="B353" t="n">
        <v>0.006634239883925935</v>
      </c>
      <c r="C353" t="n">
        <v>22.17105263157895</v>
      </c>
      <c r="D353" t="n">
        <v>112.3995</v>
      </c>
      <c r="E353" t="n">
        <v>6.504999999999999</v>
      </c>
    </row>
    <row r="354">
      <c r="A354" t="inlineStr">
        <is>
          <t>000927</t>
        </is>
      </c>
      <c r="B354" t="n">
        <v>0.001411913877296975</v>
      </c>
      <c r="C354" t="n">
        <v>22.16494845360826</v>
      </c>
      <c r="D354" t="n">
        <v>4.433166666666666</v>
      </c>
      <c r="E354" t="n">
        <v>1.006333333333334</v>
      </c>
    </row>
    <row r="355">
      <c r="A355" t="inlineStr">
        <is>
          <t>300866</t>
        </is>
      </c>
      <c r="B355" t="n">
        <v>0.01437229679089014</v>
      </c>
      <c r="C355" t="n">
        <v>22.16336407036821</v>
      </c>
      <c r="D355" t="n">
        <v>175.6273333333333</v>
      </c>
      <c r="E355" t="n">
        <v>4.457833333333334</v>
      </c>
    </row>
    <row r="356">
      <c r="A356" t="inlineStr">
        <is>
          <t>603589</t>
        </is>
      </c>
      <c r="B356" t="n">
        <v>0.007476023144469223</v>
      </c>
      <c r="C356" t="n">
        <v>22.1195000856018</v>
      </c>
      <c r="D356" t="n">
        <v>65.01833333333335</v>
      </c>
      <c r="E356" t="n">
        <v>2.197833333333334</v>
      </c>
    </row>
    <row r="357">
      <c r="A357" t="inlineStr">
        <is>
          <t>300015</t>
        </is>
      </c>
      <c r="B357" t="n">
        <v>0.004810456035201558</v>
      </c>
      <c r="C357" t="n">
        <v>22.03418803418804</v>
      </c>
      <c r="D357" t="n">
        <v>67.295</v>
      </c>
      <c r="E357" t="n">
        <v>0.7231666666666665</v>
      </c>
    </row>
    <row r="358">
      <c r="A358" t="inlineStr">
        <is>
          <t>000899</t>
        </is>
      </c>
      <c r="B358" t="n">
        <v>0.002819551695891818</v>
      </c>
      <c r="C358" t="n">
        <v>21.82628062360801</v>
      </c>
      <c r="D358" t="n">
        <v>5.335333333333334</v>
      </c>
      <c r="E358" t="n">
        <v>2.195999999999999</v>
      </c>
    </row>
    <row r="359">
      <c r="A359" t="inlineStr">
        <is>
          <t>002080</t>
        </is>
      </c>
      <c r="B359" t="n">
        <v>0.00404293895639535</v>
      </c>
      <c r="C359" t="n">
        <v>21.81090545272637</v>
      </c>
      <c r="D359" t="n">
        <v>21.68516666666667</v>
      </c>
      <c r="E359" t="n">
        <v>1.777833333333333</v>
      </c>
    </row>
    <row r="360">
      <c r="A360" t="inlineStr">
        <is>
          <t>603986</t>
        </is>
      </c>
      <c r="B360" t="n">
        <v>0.01042616877549097</v>
      </c>
      <c r="C360" t="n">
        <v>21.68367346938776</v>
      </c>
      <c r="D360" t="n">
        <v>202.3683333333333</v>
      </c>
      <c r="E360" t="n">
        <v>2.392</v>
      </c>
    </row>
    <row r="361">
      <c r="A361" t="inlineStr">
        <is>
          <t>300357</t>
        </is>
      </c>
      <c r="B361" t="n">
        <v>0.01037174694868028</v>
      </c>
      <c r="C361" t="n">
        <v>21.66460505389642</v>
      </c>
      <c r="D361" t="n">
        <v>65.39216666666667</v>
      </c>
      <c r="E361" t="n">
        <v>0.701</v>
      </c>
    </row>
    <row r="362">
      <c r="A362" t="inlineStr">
        <is>
          <t>603733</t>
        </is>
      </c>
      <c r="B362" t="n">
        <v>0.004871006553465961</v>
      </c>
      <c r="C362" t="n">
        <v>21.6256157635468</v>
      </c>
      <c r="D362" t="n">
        <v>22.57216666666667</v>
      </c>
      <c r="E362" t="n">
        <v>7.356166666666667</v>
      </c>
    </row>
    <row r="363">
      <c r="A363" t="inlineStr">
        <is>
          <t>600779</t>
        </is>
      </c>
      <c r="B363" t="n">
        <v>0.01459956960951582</v>
      </c>
      <c r="C363" t="n">
        <v>21.58128277531262</v>
      </c>
      <c r="D363" t="n">
        <v>76.84666666666666</v>
      </c>
      <c r="E363" t="n">
        <v>1.731</v>
      </c>
    </row>
    <row r="364">
      <c r="A364" t="inlineStr">
        <is>
          <t>600436</t>
        </is>
      </c>
      <c r="B364" t="n">
        <v>0.04675877523348448</v>
      </c>
      <c r="C364" t="n">
        <v>21.51353143520245</v>
      </c>
      <c r="D364" t="n">
        <v>242.0376666666667</v>
      </c>
      <c r="E364" t="n">
        <v>0.6066666666666668</v>
      </c>
    </row>
    <row r="365">
      <c r="A365" t="inlineStr">
        <is>
          <t>601877</t>
        </is>
      </c>
      <c r="B365" t="n">
        <v>0.004745319194128846</v>
      </c>
      <c r="C365" t="n">
        <v>21.36556680823261</v>
      </c>
      <c r="D365" t="n">
        <v>33.82766666666667</v>
      </c>
      <c r="E365" t="n">
        <v>0.6283333333333334</v>
      </c>
    </row>
    <row r="366">
      <c r="A366" t="inlineStr">
        <is>
          <t>603100</t>
        </is>
      </c>
      <c r="B366" t="n">
        <v>0.001318682056226722</v>
      </c>
      <c r="C366" t="n">
        <v>21.33599202392822</v>
      </c>
      <c r="D366" t="n">
        <v>11.754</v>
      </c>
      <c r="E366" t="n">
        <v>1.5555</v>
      </c>
    </row>
    <row r="367">
      <c r="A367" t="inlineStr">
        <is>
          <t>300037</t>
        </is>
      </c>
      <c r="B367" t="n">
        <v>0.02420122395366887</v>
      </c>
      <c r="C367" t="n">
        <v>21.0995542347697</v>
      </c>
      <c r="D367" t="n">
        <v>89.328</v>
      </c>
      <c r="E367" t="n">
        <v>3.069666666666667</v>
      </c>
    </row>
    <row r="368">
      <c r="A368" t="inlineStr">
        <is>
          <t>600320</t>
        </is>
      </c>
      <c r="B368" t="n">
        <v>0.0003662218141820569</v>
      </c>
      <c r="C368" t="n">
        <v>21.01694915254235</v>
      </c>
      <c r="D368" t="n">
        <v>3.1315</v>
      </c>
      <c r="E368" t="n">
        <v>0.8678333333333333</v>
      </c>
    </row>
    <row r="369">
      <c r="A369" t="inlineStr">
        <is>
          <t>000718</t>
        </is>
      </c>
      <c r="B369" t="n">
        <v>0.000681949503899883</v>
      </c>
      <c r="C369" t="n">
        <v>20.83333333333333</v>
      </c>
      <c r="D369" t="n">
        <v>3.385666666666666</v>
      </c>
      <c r="E369" t="n">
        <v>1.3335</v>
      </c>
    </row>
    <row r="370">
      <c r="A370" t="inlineStr">
        <is>
          <t>300568</t>
        </is>
      </c>
      <c r="B370" t="n">
        <v>0.007897369608041683</v>
      </c>
      <c r="C370" t="n">
        <v>20.72382593709607</v>
      </c>
      <c r="D370" t="n">
        <v>27.1585</v>
      </c>
      <c r="E370" t="n">
        <v>6.119</v>
      </c>
    </row>
    <row r="371">
      <c r="A371" t="inlineStr">
        <is>
          <t>603690</t>
        </is>
      </c>
      <c r="B371" t="n">
        <v>0.003591439243900751</v>
      </c>
      <c r="C371" t="n">
        <v>20.7163323782235</v>
      </c>
      <c r="D371" t="n">
        <v>36.66283333333333</v>
      </c>
      <c r="E371" t="n">
        <v>2.625833333333333</v>
      </c>
    </row>
    <row r="372">
      <c r="A372" t="inlineStr">
        <is>
          <t>300922</t>
        </is>
      </c>
      <c r="B372" t="n">
        <v>0.009507898125731567</v>
      </c>
      <c r="C372" t="n">
        <v>20.69705093833782</v>
      </c>
      <c r="D372" t="n">
        <v>43.79214285714285</v>
      </c>
      <c r="E372" t="n">
        <v>46.30714285714286</v>
      </c>
    </row>
    <row r="373">
      <c r="A373" t="inlineStr">
        <is>
          <t>601717</t>
        </is>
      </c>
      <c r="B373" t="n">
        <v>0.0009754170543638533</v>
      </c>
      <c r="C373" t="n">
        <v>20.61281337047354</v>
      </c>
      <c r="D373" t="n">
        <v>11.16516666666667</v>
      </c>
      <c r="E373" t="n">
        <v>3.018333333333333</v>
      </c>
    </row>
    <row r="374">
      <c r="A374" t="inlineStr">
        <is>
          <t>688408</t>
        </is>
      </c>
      <c r="B374" t="n">
        <v>0.0227357405081941</v>
      </c>
      <c r="C374" t="n">
        <v>20.57825751734772</v>
      </c>
      <c r="D374" t="n">
        <v>151.8346666666667</v>
      </c>
      <c r="E374" t="n">
        <v>3.237166666666666</v>
      </c>
    </row>
    <row r="375">
      <c r="A375" t="inlineStr">
        <is>
          <t>000869</t>
        </is>
      </c>
      <c r="B375" t="n">
        <v>0.008610541594094719</v>
      </c>
      <c r="C375" t="n">
        <v>20.51515151515153</v>
      </c>
      <c r="D375" t="n">
        <v>40.18999999999999</v>
      </c>
      <c r="E375" t="n">
        <v>1.8475</v>
      </c>
    </row>
    <row r="376">
      <c r="A376" t="inlineStr">
        <is>
          <t>601985</t>
        </is>
      </c>
      <c r="B376" t="n">
        <v>0.0001268726526232299</v>
      </c>
      <c r="C376" t="n">
        <v>20.48997772828507</v>
      </c>
      <c r="D376" t="n">
        <v>4.763</v>
      </c>
      <c r="E376" t="n">
        <v>0.3090000000000001</v>
      </c>
    </row>
    <row r="377">
      <c r="A377" t="inlineStr">
        <is>
          <t>600305</t>
        </is>
      </c>
      <c r="B377" t="n">
        <v>0.001824255299604118</v>
      </c>
      <c r="C377" t="n">
        <v>20.36363636363636</v>
      </c>
      <c r="D377" t="n">
        <v>22.0745</v>
      </c>
      <c r="E377" t="n">
        <v>1.708333333333333</v>
      </c>
    </row>
    <row r="378">
      <c r="A378" t="inlineStr">
        <is>
          <t>688656</t>
        </is>
      </c>
      <c r="B378" t="n">
        <v>0.01000284258799613</v>
      </c>
      <c r="C378" t="n">
        <v>20.32812500000001</v>
      </c>
      <c r="D378" t="n">
        <v>70.505</v>
      </c>
      <c r="E378" t="n">
        <v>75.44999999999999</v>
      </c>
    </row>
    <row r="379">
      <c r="A379" t="inlineStr">
        <is>
          <t>000837</t>
        </is>
      </c>
      <c r="B379" t="n">
        <v>0.001041823026033552</v>
      </c>
      <c r="C379" t="n">
        <v>20.31802120141342</v>
      </c>
      <c r="D379" t="n">
        <v>6.561333333333334</v>
      </c>
      <c r="E379" t="n">
        <v>0.9375</v>
      </c>
    </row>
    <row r="380">
      <c r="A380" t="inlineStr">
        <is>
          <t>000066</t>
        </is>
      </c>
      <c r="B380" t="n">
        <v>0.003281106567677822</v>
      </c>
      <c r="C380" t="n">
        <v>20.27972027972029</v>
      </c>
      <c r="D380" t="n">
        <v>16.28316666666667</v>
      </c>
      <c r="E380" t="n">
        <v>2.0925</v>
      </c>
    </row>
    <row r="381">
      <c r="A381" t="inlineStr">
        <is>
          <t>601600</t>
        </is>
      </c>
      <c r="B381" t="n">
        <v>0.0006502163151545406</v>
      </c>
      <c r="C381" t="n">
        <v>20.27027027027026</v>
      </c>
      <c r="D381" t="n">
        <v>3.561333333333333</v>
      </c>
      <c r="E381" t="n">
        <v>1.292333333333333</v>
      </c>
    </row>
    <row r="382">
      <c r="A382" t="inlineStr">
        <is>
          <t>600395</t>
        </is>
      </c>
      <c r="B382" t="n">
        <v>0.001387723121154882</v>
      </c>
      <c r="C382" t="n">
        <v>20.26143790849673</v>
      </c>
      <c r="D382" t="n">
        <v>7.323499999999999</v>
      </c>
      <c r="E382" t="n">
        <v>1.484166666666666</v>
      </c>
    </row>
    <row r="383">
      <c r="A383" t="inlineStr">
        <is>
          <t>002156</t>
        </is>
      </c>
      <c r="B383" t="n">
        <v>0.001214351854802334</v>
      </c>
      <c r="C383" t="n">
        <v>20.23121387283238</v>
      </c>
      <c r="D383" t="n">
        <v>26.15183333333334</v>
      </c>
      <c r="E383" t="n">
        <v>3.322166666666667</v>
      </c>
    </row>
    <row r="384">
      <c r="A384" t="inlineStr">
        <is>
          <t>601003</t>
        </is>
      </c>
      <c r="B384" t="n">
        <v>0.0001913668703088268</v>
      </c>
      <c r="C384" t="n">
        <v>20.17543859649125</v>
      </c>
      <c r="D384" t="n">
        <v>5.065166666666667</v>
      </c>
      <c r="E384" t="n">
        <v>0.4363333333333335</v>
      </c>
    </row>
    <row r="385">
      <c r="A385" t="inlineStr">
        <is>
          <t>601799</t>
        </is>
      </c>
      <c r="B385" t="n">
        <v>0.01460884762154344</v>
      </c>
      <c r="C385" t="n">
        <v>20.17007874015748</v>
      </c>
      <c r="D385" t="n">
        <v>189.523</v>
      </c>
      <c r="E385" t="n">
        <v>0.5981666666666665</v>
      </c>
    </row>
    <row r="386">
      <c r="A386" t="inlineStr">
        <is>
          <t>000890</t>
        </is>
      </c>
      <c r="B386" t="n">
        <v>9.822216125033029e-05</v>
      </c>
      <c r="C386" t="n">
        <v>20</v>
      </c>
      <c r="D386" t="n">
        <v>2.7335</v>
      </c>
      <c r="E386" t="n">
        <v>1.089666666666667</v>
      </c>
    </row>
    <row r="387">
      <c r="A387" t="inlineStr">
        <is>
          <t>002745</t>
        </is>
      </c>
      <c r="B387" t="n">
        <v>0.0009622267124984519</v>
      </c>
      <c r="C387" t="n">
        <v>19.8295894655306</v>
      </c>
      <c r="D387" t="n">
        <v>14.352</v>
      </c>
      <c r="E387" t="n">
        <v>1.837166666666667</v>
      </c>
    </row>
    <row r="388">
      <c r="A388" t="inlineStr">
        <is>
          <t>601016</t>
        </is>
      </c>
      <c r="B388" t="n">
        <v>0.0007993883438945235</v>
      </c>
      <c r="C388" t="n">
        <v>19.79166666666667</v>
      </c>
      <c r="D388" t="n">
        <v>3.007166666666667</v>
      </c>
      <c r="E388" t="n">
        <v>2.697</v>
      </c>
    </row>
    <row r="389">
      <c r="A389" t="inlineStr">
        <is>
          <t>603239</t>
        </is>
      </c>
      <c r="B389" t="n">
        <v>0.001176674525631548</v>
      </c>
      <c r="C389" t="n">
        <v>19.73509933774833</v>
      </c>
      <c r="D389" t="n">
        <v>16.683</v>
      </c>
      <c r="E389" t="n">
        <v>0.804</v>
      </c>
    </row>
    <row r="390">
      <c r="A390" t="inlineStr">
        <is>
          <t>000858</t>
        </is>
      </c>
      <c r="B390" t="n">
        <v>0.02772913974058371</v>
      </c>
      <c r="C390" t="n">
        <v>19.71539670720608</v>
      </c>
      <c r="D390" t="n">
        <v>272.0066666666667</v>
      </c>
      <c r="E390" t="n">
        <v>0.4626666666666666</v>
      </c>
    </row>
    <row r="391">
      <c r="A391" t="inlineStr">
        <is>
          <t>002706</t>
        </is>
      </c>
      <c r="B391" t="n">
        <v>0.00189361042388768</v>
      </c>
      <c r="C391" t="n">
        <v>19.7092084006462</v>
      </c>
      <c r="D391" t="n">
        <v>26.8795</v>
      </c>
      <c r="E391" t="n">
        <v>0.9369999999999999</v>
      </c>
    </row>
    <row r="392">
      <c r="A392" t="inlineStr">
        <is>
          <t>002750</t>
        </is>
      </c>
      <c r="B392" t="n">
        <v>0.001397600920274751</v>
      </c>
      <c r="C392" t="n">
        <v>19.61290322580644</v>
      </c>
      <c r="D392" t="n">
        <v>8.902333333333333</v>
      </c>
      <c r="E392" t="n">
        <v>4.112666666666668</v>
      </c>
    </row>
    <row r="393">
      <c r="A393" t="inlineStr">
        <is>
          <t>600096</t>
        </is>
      </c>
      <c r="B393" t="n">
        <v>0.0003358367241713384</v>
      </c>
      <c r="C393" t="n">
        <v>19.60000000000002</v>
      </c>
      <c r="D393" t="n">
        <v>5.638833333333334</v>
      </c>
      <c r="E393" t="n">
        <v>1.564166666666667</v>
      </c>
    </row>
    <row r="394">
      <c r="A394" t="inlineStr">
        <is>
          <t>603899</t>
        </is>
      </c>
      <c r="B394" t="n">
        <v>0.00660094756437605</v>
      </c>
      <c r="C394" t="n">
        <v>19.55987055016182</v>
      </c>
      <c r="D394" t="n">
        <v>83.44200000000002</v>
      </c>
      <c r="E394" t="n">
        <v>0.3051666666666666</v>
      </c>
    </row>
    <row r="395">
      <c r="A395" t="inlineStr">
        <is>
          <t>000921</t>
        </is>
      </c>
      <c r="B395" t="n">
        <v>0.001538568800341029</v>
      </c>
      <c r="C395" t="n">
        <v>19.52191235059759</v>
      </c>
      <c r="D395" t="n">
        <v>14.857</v>
      </c>
      <c r="E395" t="n">
        <v>1.323</v>
      </c>
    </row>
    <row r="396">
      <c r="A396" t="inlineStr">
        <is>
          <t>600835</t>
        </is>
      </c>
      <c r="B396" t="n">
        <v>0.001183988600826091</v>
      </c>
      <c r="C396" t="n">
        <v>19.44751381215468</v>
      </c>
      <c r="D396" t="n">
        <v>20.2695</v>
      </c>
      <c r="E396" t="n">
        <v>0.8993333333333334</v>
      </c>
    </row>
    <row r="397">
      <c r="A397" t="inlineStr">
        <is>
          <t>300470</t>
        </is>
      </c>
      <c r="B397" t="n">
        <v>0.002325315649341237</v>
      </c>
      <c r="C397" t="n">
        <v>19.30409914204003</v>
      </c>
      <c r="D397" t="n">
        <v>43.693</v>
      </c>
      <c r="E397" t="n">
        <v>1.368666666666666</v>
      </c>
    </row>
    <row r="398">
      <c r="A398" t="inlineStr">
        <is>
          <t>603605</t>
        </is>
      </c>
      <c r="B398" t="n">
        <v>0.01753072515612168</v>
      </c>
      <c r="C398" t="n">
        <v>19.24212598425197</v>
      </c>
      <c r="D398" t="n">
        <v>173.6596666666666</v>
      </c>
      <c r="E398" t="n">
        <v>1.245</v>
      </c>
    </row>
    <row r="399">
      <c r="A399" t="inlineStr">
        <is>
          <t>002407</t>
        </is>
      </c>
      <c r="B399" t="n">
        <v>0.002893205085487674</v>
      </c>
      <c r="C399" t="n">
        <v>19.16461916461916</v>
      </c>
      <c r="D399" t="n">
        <v>17.007</v>
      </c>
      <c r="E399" t="n">
        <v>10.799</v>
      </c>
    </row>
    <row r="400">
      <c r="A400" t="inlineStr">
        <is>
          <t>600036</t>
        </is>
      </c>
      <c r="B400" t="n">
        <v>0.001825106452216449</v>
      </c>
      <c r="C400" t="n">
        <v>19.08230152949746</v>
      </c>
      <c r="D400" t="n">
        <v>43.84683333333332</v>
      </c>
      <c r="E400" t="n">
        <v>0.28</v>
      </c>
    </row>
    <row r="401">
      <c r="A401" t="inlineStr">
        <is>
          <t>002385</t>
        </is>
      </c>
      <c r="B401" t="n">
        <v>0.001764650923269329</v>
      </c>
      <c r="C401" t="n">
        <v>19.08045977011494</v>
      </c>
      <c r="D401" t="n">
        <v>9.062000000000003</v>
      </c>
      <c r="E401" t="n">
        <v>5.142666666666667</v>
      </c>
    </row>
    <row r="402">
      <c r="A402" t="inlineStr">
        <is>
          <t>688005</t>
        </is>
      </c>
      <c r="B402" t="n">
        <v>0.02275854717643443</v>
      </c>
      <c r="C402" t="n">
        <v>19.05142552624566</v>
      </c>
      <c r="D402" t="n">
        <v>40.72733333333333</v>
      </c>
      <c r="E402" t="n">
        <v>3.086166666666667</v>
      </c>
    </row>
    <row r="403">
      <c r="A403" t="inlineStr">
        <is>
          <t>002891</t>
        </is>
      </c>
      <c r="B403" t="n">
        <v>0.004483450610258233</v>
      </c>
      <c r="C403" t="n">
        <v>19.02487562189055</v>
      </c>
      <c r="D403" t="n">
        <v>55.7915</v>
      </c>
      <c r="E403" t="n">
        <v>1.6265</v>
      </c>
    </row>
    <row r="404">
      <c r="A404" t="inlineStr">
        <is>
          <t>002027</t>
        </is>
      </c>
      <c r="B404" t="n">
        <v>0.0004314790324784597</v>
      </c>
      <c r="C404" t="n">
        <v>18.99563318777293</v>
      </c>
      <c r="D404" t="n">
        <v>9.893166666666668</v>
      </c>
      <c r="E404" t="n">
        <v>0.9303333333333333</v>
      </c>
    </row>
    <row r="405">
      <c r="A405" t="inlineStr">
        <is>
          <t>600104</t>
        </is>
      </c>
      <c r="B405" t="n">
        <v>0.001920304363165326</v>
      </c>
      <c r="C405" t="n">
        <v>18.82686849574267</v>
      </c>
      <c r="D405" t="n">
        <v>24.77516666666667</v>
      </c>
      <c r="E405" t="n">
        <v>0.7008333333333333</v>
      </c>
    </row>
    <row r="406">
      <c r="A406" t="inlineStr">
        <is>
          <t>600226</t>
        </is>
      </c>
      <c r="B406" t="n">
        <v>0.0001460048393528848</v>
      </c>
      <c r="C406" t="n">
        <v>18.74999999999998</v>
      </c>
      <c r="D406" t="n">
        <v>1.718166666666666</v>
      </c>
      <c r="E406" t="n">
        <v>1.297166666666667</v>
      </c>
    </row>
    <row r="407">
      <c r="A407" t="inlineStr">
        <is>
          <t>002049</t>
        </is>
      </c>
      <c r="B407" t="n">
        <v>0.03168357110470603</v>
      </c>
      <c r="C407" t="n">
        <v>18.71947911014651</v>
      </c>
      <c r="D407" t="n">
        <v>115.0128333333333</v>
      </c>
      <c r="E407" t="n">
        <v>2.445666666666667</v>
      </c>
    </row>
    <row r="408">
      <c r="A408" t="inlineStr">
        <is>
          <t>300705</t>
        </is>
      </c>
      <c r="B408" t="n">
        <v>0.004406663825701914</v>
      </c>
      <c r="C408" t="n">
        <v>18.64634692962797</v>
      </c>
      <c r="D408" t="n">
        <v>23.62916666666667</v>
      </c>
      <c r="E408" t="n">
        <v>2.669166666666667</v>
      </c>
    </row>
    <row r="409">
      <c r="A409" t="inlineStr">
        <is>
          <t>601601</t>
        </is>
      </c>
      <c r="B409" t="n">
        <v>0.003147042889297379</v>
      </c>
      <c r="C409" t="n">
        <v>18.4407796101949</v>
      </c>
      <c r="D409" t="n">
        <v>35.90466666666666</v>
      </c>
      <c r="E409" t="n">
        <v>0.7073333333333334</v>
      </c>
    </row>
    <row r="410">
      <c r="A410" t="inlineStr">
        <is>
          <t>000981</t>
        </is>
      </c>
      <c r="B410" t="n">
        <v>0.000365463607975018</v>
      </c>
      <c r="C410" t="n">
        <v>18.42105263157896</v>
      </c>
      <c r="D410" t="n">
        <v>2.0815</v>
      </c>
      <c r="E410" t="n">
        <v>0.7901666666666666</v>
      </c>
    </row>
    <row r="411">
      <c r="A411" t="inlineStr">
        <is>
          <t>600591</t>
        </is>
      </c>
      <c r="B411" t="n">
        <v>0.0004006930569601693</v>
      </c>
      <c r="C411" t="n">
        <v>18.21138211382112</v>
      </c>
      <c r="D411" t="n">
        <v>6.756833333333333</v>
      </c>
      <c r="E411" t="n">
        <v>0</v>
      </c>
    </row>
    <row r="412">
      <c r="A412" t="inlineStr">
        <is>
          <t>603816</t>
        </is>
      </c>
      <c r="B412" t="n">
        <v>0.005051976659545618</v>
      </c>
      <c r="C412" t="n">
        <v>18.16470588235295</v>
      </c>
      <c r="D412" t="n">
        <v>74.99933333333333</v>
      </c>
      <c r="E412" t="n">
        <v>0.63</v>
      </c>
    </row>
    <row r="413">
      <c r="A413" t="inlineStr">
        <is>
          <t>000831</t>
        </is>
      </c>
      <c r="B413" t="n">
        <v>0.001084013123445701</v>
      </c>
      <c r="C413" t="n">
        <v>18.1454836131095</v>
      </c>
      <c r="D413" t="n">
        <v>13.54516666666667</v>
      </c>
      <c r="E413" t="n">
        <v>3.343166666666667</v>
      </c>
    </row>
    <row r="414">
      <c r="A414" t="inlineStr">
        <is>
          <t>603607</t>
        </is>
      </c>
      <c r="B414" t="n">
        <v>0.0006074746432772269</v>
      </c>
      <c r="C414" t="n">
        <v>18.13793103448276</v>
      </c>
      <c r="D414" t="n">
        <v>14.7835</v>
      </c>
      <c r="E414" t="n">
        <v>1.038666666666667</v>
      </c>
    </row>
    <row r="415">
      <c r="A415" t="inlineStr">
        <is>
          <t>601117</t>
        </is>
      </c>
      <c r="B415" t="n">
        <v>0.0002889521955767207</v>
      </c>
      <c r="C415" t="n">
        <v>18.04788213627992</v>
      </c>
      <c r="D415" t="n">
        <v>5.879666666666667</v>
      </c>
      <c r="E415" t="n">
        <v>0.9224999999999999</v>
      </c>
    </row>
    <row r="416">
      <c r="A416" t="inlineStr">
        <is>
          <t>601187</t>
        </is>
      </c>
      <c r="B416" t="n">
        <v>0.004906385669998192</v>
      </c>
      <c r="C416" t="n">
        <v>17.95961742826779</v>
      </c>
      <c r="D416" t="n">
        <v>11.04877192982456</v>
      </c>
      <c r="E416" t="n">
        <v>32.91859649122807</v>
      </c>
    </row>
    <row r="417">
      <c r="A417" t="inlineStr">
        <is>
          <t>600354</t>
        </is>
      </c>
      <c r="B417" t="n">
        <v>0.0004364569962934438</v>
      </c>
      <c r="C417" t="n">
        <v>17.94195250659629</v>
      </c>
      <c r="D417" t="n">
        <v>4.111833333333333</v>
      </c>
      <c r="E417" t="n">
        <v>1.841</v>
      </c>
    </row>
    <row r="418">
      <c r="A418" t="inlineStr">
        <is>
          <t>600774</t>
        </is>
      </c>
      <c r="B418" t="n">
        <v>0.0009228223475338693</v>
      </c>
      <c r="C418" t="n">
        <v>17.88830715532286</v>
      </c>
      <c r="D418" t="n">
        <v>12.76816666666667</v>
      </c>
      <c r="E418" t="n">
        <v>0.4595</v>
      </c>
    </row>
    <row r="419">
      <c r="A419" t="inlineStr">
        <is>
          <t>000737</t>
        </is>
      </c>
      <c r="B419" t="n">
        <v>0.0007008124883713887</v>
      </c>
      <c r="C419" t="n">
        <v>17.83919597989951</v>
      </c>
      <c r="D419" t="n">
        <v>4.279833333333333</v>
      </c>
      <c r="E419" t="n">
        <v>0.7665</v>
      </c>
    </row>
    <row r="420">
      <c r="A420" t="inlineStr">
        <is>
          <t>002453</t>
        </is>
      </c>
      <c r="B420" t="n">
        <v>0.0008590601045065113</v>
      </c>
      <c r="C420" t="n">
        <v>17.816091954023</v>
      </c>
      <c r="D420" t="n">
        <v>5.585333333333335</v>
      </c>
      <c r="E420" t="n">
        <v>1.941833333333333</v>
      </c>
    </row>
    <row r="421">
      <c r="A421" t="inlineStr">
        <is>
          <t>601021</t>
        </is>
      </c>
      <c r="B421" t="n">
        <v>0.00607193638009268</v>
      </c>
      <c r="C421" t="n">
        <v>17.80381346198023</v>
      </c>
      <c r="D421" t="n">
        <v>49.97416666666667</v>
      </c>
      <c r="E421" t="n">
        <v>0.5733333333333334</v>
      </c>
    </row>
    <row r="422">
      <c r="A422" t="inlineStr">
        <is>
          <t>002158</t>
        </is>
      </c>
      <c r="B422" t="n">
        <v>0.000776170005962133</v>
      </c>
      <c r="C422" t="n">
        <v>17.79661016949152</v>
      </c>
      <c r="D422" t="n">
        <v>14.78466666666667</v>
      </c>
      <c r="E422" t="n">
        <v>2.041166666666667</v>
      </c>
    </row>
    <row r="423">
      <c r="A423" t="inlineStr">
        <is>
          <t>601311</t>
        </is>
      </c>
      <c r="B423" t="n">
        <v>0.0009710377662679027</v>
      </c>
      <c r="C423" t="n">
        <v>17.77003484320559</v>
      </c>
      <c r="D423" t="n">
        <v>9.074333333333334</v>
      </c>
      <c r="E423" t="n">
        <v>3.756833333333333</v>
      </c>
    </row>
    <row r="424">
      <c r="A424" t="inlineStr">
        <is>
          <t>002714</t>
        </is>
      </c>
      <c r="B424" t="n">
        <v>0.01070373852662938</v>
      </c>
      <c r="C424" t="n">
        <v>17.74284110050534</v>
      </c>
      <c r="D424" t="n">
        <v>76.33416666666669</v>
      </c>
      <c r="E424" t="n">
        <v>0.8973333333333333</v>
      </c>
    </row>
    <row r="425">
      <c r="A425" t="inlineStr">
        <is>
          <t>600740</t>
        </is>
      </c>
      <c r="B425" t="n">
        <v>0.0007019202035547055</v>
      </c>
      <c r="C425" t="n">
        <v>17.5983436853002</v>
      </c>
      <c r="D425" t="n">
        <v>5.924333333333333</v>
      </c>
      <c r="E425" t="n">
        <v>4.957833333333332</v>
      </c>
    </row>
    <row r="426">
      <c r="A426" t="inlineStr">
        <is>
          <t>002726</t>
        </is>
      </c>
      <c r="B426" t="n">
        <v>0.001270632349888938</v>
      </c>
      <c r="C426" t="n">
        <v>17.5614194722475</v>
      </c>
      <c r="D426" t="n">
        <v>12.5805</v>
      </c>
      <c r="E426" t="n">
        <v>1.980666666666667</v>
      </c>
    </row>
    <row r="427">
      <c r="A427" t="inlineStr">
        <is>
          <t>688386</t>
        </is>
      </c>
      <c r="B427" t="n">
        <v>0.0241914005810301</v>
      </c>
      <c r="C427" t="n">
        <v>17.53393665158372</v>
      </c>
      <c r="D427" t="n">
        <v>64.58516666666667</v>
      </c>
      <c r="E427" t="n">
        <v>13.336</v>
      </c>
    </row>
    <row r="428">
      <c r="A428" t="inlineStr">
        <is>
          <t>603008</t>
        </is>
      </c>
      <c r="B428" t="n">
        <v>0.002422843276096064</v>
      </c>
      <c r="C428" t="n">
        <v>17.51216122307158</v>
      </c>
      <c r="D428" t="n">
        <v>17.26083333333333</v>
      </c>
      <c r="E428" t="n">
        <v>2.057666666666667</v>
      </c>
    </row>
    <row r="429">
      <c r="A429" t="inlineStr">
        <is>
          <t>600458</t>
        </is>
      </c>
      <c r="B429" t="n">
        <v>0.0007803527277171409</v>
      </c>
      <c r="C429" t="n">
        <v>17.49271137026238</v>
      </c>
      <c r="D429" t="n">
        <v>7.879333333333332</v>
      </c>
      <c r="E429" t="n">
        <v>1.491833333333333</v>
      </c>
    </row>
    <row r="430">
      <c r="A430" t="inlineStr">
        <is>
          <t>300378</t>
        </is>
      </c>
      <c r="B430" t="n">
        <v>0.001860254589171776</v>
      </c>
      <c r="C430" t="n">
        <v>17.48860339825944</v>
      </c>
      <c r="D430" t="n">
        <v>27.7495</v>
      </c>
      <c r="E430" t="n">
        <v>3.409166666666667</v>
      </c>
    </row>
    <row r="431">
      <c r="A431" t="inlineStr">
        <is>
          <t>603533</t>
        </is>
      </c>
      <c r="B431" t="n">
        <v>0.0229423091388565</v>
      </c>
      <c r="C431" t="n">
        <v>17.47169811320754</v>
      </c>
      <c r="D431" t="n">
        <v>35.86983333333333</v>
      </c>
      <c r="E431" t="n">
        <v>3.4805</v>
      </c>
    </row>
    <row r="432">
      <c r="A432" t="inlineStr">
        <is>
          <t>688202</t>
        </is>
      </c>
      <c r="B432" t="n">
        <v>0.03581186121946787</v>
      </c>
      <c r="C432" t="n">
        <v>17.42547425474255</v>
      </c>
      <c r="D432" t="n">
        <v>158.94</v>
      </c>
      <c r="E432" t="n">
        <v>2.892166666666668</v>
      </c>
    </row>
    <row r="433">
      <c r="A433" t="inlineStr">
        <is>
          <t>600745</t>
        </is>
      </c>
      <c r="B433" t="n">
        <v>0.00486294618986206</v>
      </c>
      <c r="C433" t="n">
        <v>17.4081237911025</v>
      </c>
      <c r="D433" t="n">
        <v>104.5913333333333</v>
      </c>
      <c r="E433" t="n">
        <v>2.271</v>
      </c>
    </row>
    <row r="434">
      <c r="A434" t="inlineStr">
        <is>
          <t>600005</t>
        </is>
      </c>
      <c r="B434" t="n">
        <v>0.0002014043535368399</v>
      </c>
      <c r="C434" t="n">
        <v>17.40506329113924</v>
      </c>
      <c r="D434" t="n">
        <v>3.397833333333333</v>
      </c>
      <c r="E434" t="n">
        <v>0.7520000000000001</v>
      </c>
    </row>
    <row r="435">
      <c r="A435" t="inlineStr">
        <is>
          <t>600132</t>
        </is>
      </c>
      <c r="B435" t="n">
        <v>0.011054413857981</v>
      </c>
      <c r="C435" t="n">
        <v>17.31978713110789</v>
      </c>
      <c r="D435" t="n">
        <v>112.9251666666667</v>
      </c>
      <c r="E435" t="n">
        <v>0.4954999999999999</v>
      </c>
    </row>
    <row r="436">
      <c r="A436" t="inlineStr">
        <is>
          <t>600280</t>
        </is>
      </c>
      <c r="B436" t="n">
        <v>0.0003641047283718388</v>
      </c>
      <c r="C436" t="n">
        <v>17.31843575418994</v>
      </c>
      <c r="D436" t="n">
        <v>2.303666666666667</v>
      </c>
      <c r="E436" t="n">
        <v>0.5361666666666667</v>
      </c>
    </row>
    <row r="437">
      <c r="A437" t="inlineStr">
        <is>
          <t>600819</t>
        </is>
      </c>
      <c r="B437" t="n">
        <v>0.001087653040647596</v>
      </c>
      <c r="C437" t="n">
        <v>17.30337078651685</v>
      </c>
      <c r="D437" t="n">
        <v>5.142666666666668</v>
      </c>
      <c r="E437" t="n">
        <v>1.9685</v>
      </c>
    </row>
    <row r="438">
      <c r="A438" t="inlineStr">
        <is>
          <t>000012</t>
        </is>
      </c>
      <c r="B438" t="n">
        <v>0.000697223405850279</v>
      </c>
      <c r="C438" t="n">
        <v>17.21170395869191</v>
      </c>
      <c r="D438" t="n">
        <v>7.0405</v>
      </c>
      <c r="E438" t="n">
        <v>3.964833333333333</v>
      </c>
    </row>
    <row r="439">
      <c r="A439" t="inlineStr">
        <is>
          <t>002985</t>
        </is>
      </c>
      <c r="B439" t="n">
        <v>0.04432590972150632</v>
      </c>
      <c r="C439" t="n">
        <v>17.20689886584794</v>
      </c>
      <c r="D439" t="n">
        <v>164.907</v>
      </c>
      <c r="E439" t="n">
        <v>3.737833333333334</v>
      </c>
    </row>
    <row r="440">
      <c r="A440" t="inlineStr">
        <is>
          <t>000807</t>
        </is>
      </c>
      <c r="B440" t="n">
        <v>0.002748994339930259</v>
      </c>
      <c r="C440" t="n">
        <v>17.19858156028371</v>
      </c>
      <c r="D440" t="n">
        <v>7.610166666666666</v>
      </c>
      <c r="E440" t="n">
        <v>5.227666666666667</v>
      </c>
    </row>
    <row r="441">
      <c r="A441" t="inlineStr">
        <is>
          <t>601166</t>
        </is>
      </c>
      <c r="B441" t="n">
        <v>0.001235559592783043</v>
      </c>
      <c r="C441" t="n">
        <v>17.178924259056</v>
      </c>
      <c r="D441" t="n">
        <v>19.60916666666666</v>
      </c>
      <c r="E441" t="n">
        <v>0.6145</v>
      </c>
    </row>
    <row r="442">
      <c r="A442" t="inlineStr">
        <is>
          <t>300379</t>
        </is>
      </c>
      <c r="B442" t="n">
        <v>0.005610644107991915</v>
      </c>
      <c r="C442" t="n">
        <v>17.11273317112734</v>
      </c>
      <c r="D442" t="n">
        <v>38.044</v>
      </c>
      <c r="E442" t="n">
        <v>2.8815</v>
      </c>
    </row>
    <row r="443">
      <c r="A443" t="inlineStr">
        <is>
          <t>002287</t>
        </is>
      </c>
      <c r="B443" t="n">
        <v>0.001877636783101654</v>
      </c>
      <c r="C443" t="n">
        <v>17.09726443768997</v>
      </c>
      <c r="D443" t="n">
        <v>26.61316666666666</v>
      </c>
      <c r="E443" t="n">
        <v>0.8098333333333334</v>
      </c>
    </row>
    <row r="444">
      <c r="A444" t="inlineStr">
        <is>
          <t>601008</t>
        </is>
      </c>
      <c r="B444" t="n">
        <v>0.0007070846042588533</v>
      </c>
      <c r="C444" t="n">
        <v>17.06586826347307</v>
      </c>
      <c r="D444" t="n">
        <v>3.8795</v>
      </c>
      <c r="E444" t="n">
        <v>3.770166666666666</v>
      </c>
    </row>
    <row r="445">
      <c r="A445" t="inlineStr">
        <is>
          <t>002263</t>
        </is>
      </c>
      <c r="B445" t="n">
        <v>0.0001154821920852169</v>
      </c>
      <c r="C445" t="n">
        <v>16.98841698841698</v>
      </c>
      <c r="D445" t="n">
        <v>2.666833333333334</v>
      </c>
      <c r="E445" t="n">
        <v>3.080166666666666</v>
      </c>
    </row>
    <row r="446">
      <c r="A446" t="inlineStr">
        <is>
          <t>688063</t>
        </is>
      </c>
      <c r="B446" t="n">
        <v>0.04578004318952721</v>
      </c>
      <c r="C446" t="n">
        <v>16.91954609205661</v>
      </c>
      <c r="D446" t="n">
        <v>291.6863636363636</v>
      </c>
      <c r="E446" t="n">
        <v>23.18909090909091</v>
      </c>
    </row>
    <row r="447">
      <c r="A447" t="inlineStr">
        <is>
          <t>002541</t>
        </is>
      </c>
      <c r="B447" t="n">
        <v>0.004751979048440495</v>
      </c>
      <c r="C447" t="n">
        <v>16.82242990654206</v>
      </c>
      <c r="D447" t="n">
        <v>38.13116666666667</v>
      </c>
      <c r="E447" t="n">
        <v>2.048166666666666</v>
      </c>
    </row>
    <row r="448">
      <c r="A448" t="inlineStr">
        <is>
          <t>600879</t>
        </is>
      </c>
      <c r="B448" t="n">
        <v>0.0008175029811842426</v>
      </c>
      <c r="C448" t="n">
        <v>16.7142857142857</v>
      </c>
      <c r="D448" t="n">
        <v>7.019333333333334</v>
      </c>
      <c r="E448" t="n">
        <v>2.227833333333333</v>
      </c>
    </row>
    <row r="449">
      <c r="A449" t="inlineStr">
        <is>
          <t>600416</t>
        </is>
      </c>
      <c r="B449" t="n">
        <v>0.0042510172320745</v>
      </c>
      <c r="C449" t="n">
        <v>16.66666666666667</v>
      </c>
      <c r="D449" t="n">
        <v>17.706</v>
      </c>
      <c r="E449" t="n">
        <v>0.8965</v>
      </c>
    </row>
    <row r="450">
      <c r="A450" t="inlineStr">
        <is>
          <t>600991</t>
        </is>
      </c>
      <c r="B450" t="n">
        <v>0.0006971523762370403</v>
      </c>
      <c r="C450" t="n">
        <v>16.54676258992806</v>
      </c>
      <c r="D450" t="n">
        <v>15.70916666666667</v>
      </c>
      <c r="E450" t="n">
        <v>0</v>
      </c>
    </row>
    <row r="451">
      <c r="A451" t="inlineStr">
        <is>
          <t>300760</t>
        </is>
      </c>
      <c r="B451" t="n">
        <v>0.0583214838708335</v>
      </c>
      <c r="C451" t="n">
        <v>16.51167879218862</v>
      </c>
      <c r="D451" t="n">
        <v>378.2858333333333</v>
      </c>
      <c r="E451" t="n">
        <v>0.9823333333333334</v>
      </c>
    </row>
    <row r="452">
      <c r="A452" t="inlineStr">
        <is>
          <t>600018</t>
        </is>
      </c>
      <c r="B452" t="n">
        <v>0.0001205200098057241</v>
      </c>
      <c r="C452" t="n">
        <v>16.31701631701632</v>
      </c>
      <c r="D452" t="n">
        <v>4.532500000000001</v>
      </c>
      <c r="E452" t="n">
        <v>0.1588333333333333</v>
      </c>
    </row>
    <row r="453">
      <c r="A453" t="inlineStr">
        <is>
          <t>002236</t>
        </is>
      </c>
      <c r="B453" t="n">
        <v>0.001569408215082933</v>
      </c>
      <c r="C453" t="n">
        <v>16.31449631449631</v>
      </c>
      <c r="D453" t="n">
        <v>21.54483333333333</v>
      </c>
      <c r="E453" t="n">
        <v>2.334166666666667</v>
      </c>
    </row>
    <row r="454">
      <c r="A454" t="inlineStr">
        <is>
          <t>002511</t>
        </is>
      </c>
      <c r="B454" t="n">
        <v>0.001844524578273789</v>
      </c>
      <c r="C454" t="n">
        <v>16.25230202578269</v>
      </c>
      <c r="D454" t="n">
        <v>21.3705</v>
      </c>
      <c r="E454" t="n">
        <v>1.728</v>
      </c>
    </row>
    <row r="455">
      <c r="A455" t="inlineStr">
        <is>
          <t>002805</t>
        </is>
      </c>
      <c r="B455" t="n">
        <v>0.00141753368001641</v>
      </c>
      <c r="C455" t="n">
        <v>16.21004566210045</v>
      </c>
      <c r="D455" t="n">
        <v>13.63183333333333</v>
      </c>
      <c r="E455" t="n">
        <v>7.860333333333333</v>
      </c>
    </row>
    <row r="456">
      <c r="A456" t="inlineStr">
        <is>
          <t>300648</t>
        </is>
      </c>
      <c r="B456" t="n">
        <v>0.01267303396131658</v>
      </c>
      <c r="C456" t="n">
        <v>16.1640530759952</v>
      </c>
      <c r="D456" t="n">
        <v>34.80866666666667</v>
      </c>
      <c r="E456" t="n">
        <v>6.433833333333334</v>
      </c>
    </row>
    <row r="457">
      <c r="A457" t="inlineStr">
        <is>
          <t>300567</t>
        </is>
      </c>
      <c r="B457" t="n">
        <v>0.00305460150885173</v>
      </c>
      <c r="C457" t="n">
        <v>16.10599511370043</v>
      </c>
      <c r="D457" t="n">
        <v>51.32183333333333</v>
      </c>
      <c r="E457" t="n">
        <v>3.641499999999999</v>
      </c>
    </row>
    <row r="458">
      <c r="A458" t="inlineStr">
        <is>
          <t>300442</t>
        </is>
      </c>
      <c r="B458" t="n">
        <v>0.008448694411219327</v>
      </c>
      <c r="C458" t="n">
        <v>16.10344827586207</v>
      </c>
      <c r="D458" t="n">
        <v>35.114</v>
      </c>
      <c r="E458" t="n">
        <v>2.4065</v>
      </c>
    </row>
    <row r="459">
      <c r="A459" t="inlineStr">
        <is>
          <t>601949</t>
        </is>
      </c>
      <c r="B459" t="n">
        <v>0.0003424173370850343</v>
      </c>
      <c r="C459" t="n">
        <v>16.06805293005671</v>
      </c>
      <c r="D459" t="n">
        <v>5.607333333333333</v>
      </c>
      <c r="E459" t="n">
        <v>0.4823333333333332</v>
      </c>
    </row>
    <row r="460">
      <c r="A460" t="inlineStr">
        <is>
          <t>688139</t>
        </is>
      </c>
      <c r="B460" t="n">
        <v>0.008134124751876005</v>
      </c>
      <c r="C460" t="n">
        <v>16.05512203220987</v>
      </c>
      <c r="D460" t="n">
        <v>71.10766666666665</v>
      </c>
      <c r="E460" t="n">
        <v>1.426833333333333</v>
      </c>
    </row>
    <row r="461">
      <c r="A461" t="inlineStr">
        <is>
          <t>300433</t>
        </is>
      </c>
      <c r="B461" t="n">
        <v>0.002711248916676283</v>
      </c>
      <c r="C461" t="n">
        <v>16.00578871201159</v>
      </c>
      <c r="D461" t="n">
        <v>32.73533333333333</v>
      </c>
      <c r="E461" t="n">
        <v>1.3915</v>
      </c>
    </row>
    <row r="462">
      <c r="A462" t="inlineStr">
        <is>
          <t>002977</t>
        </is>
      </c>
      <c r="B462" t="n">
        <v>0.0478749064179126</v>
      </c>
      <c r="C462" t="n">
        <v>15.96984924623115</v>
      </c>
      <c r="D462" t="n">
        <v>122.1941666666667</v>
      </c>
      <c r="E462" t="n">
        <v>7.343500000000001</v>
      </c>
    </row>
    <row r="463">
      <c r="A463" t="inlineStr">
        <is>
          <t>603129</t>
        </is>
      </c>
      <c r="B463" t="n">
        <v>0.0129892569079195</v>
      </c>
      <c r="C463" t="n">
        <v>15.95957075118544</v>
      </c>
      <c r="D463" t="n">
        <v>162.1481666666667</v>
      </c>
      <c r="E463" t="n">
        <v>0.9031666666666668</v>
      </c>
    </row>
    <row r="464">
      <c r="A464" t="inlineStr">
        <is>
          <t>603060</t>
        </is>
      </c>
      <c r="B464" t="n">
        <v>0.0007646342996117621</v>
      </c>
      <c r="C464" t="n">
        <v>15.94124047878129</v>
      </c>
      <c r="D464" t="n">
        <v>19.52316666666667</v>
      </c>
      <c r="E464" t="n">
        <v>0.7606666666666668</v>
      </c>
    </row>
    <row r="465">
      <c r="A465" t="inlineStr">
        <is>
          <t>688012</t>
        </is>
      </c>
      <c r="B465" t="n">
        <v>0.00757234775057047</v>
      </c>
      <c r="C465" t="n">
        <v>15.90909090909092</v>
      </c>
      <c r="D465" t="n">
        <v>155.9630000000001</v>
      </c>
      <c r="E465" t="n">
        <v>1.872166666666667</v>
      </c>
    </row>
    <row r="466">
      <c r="A466" t="inlineStr">
        <is>
          <t>600038</t>
        </is>
      </c>
      <c r="B466" t="n">
        <v>0.009195531599629238</v>
      </c>
      <c r="C466" t="n">
        <v>15.90191343117222</v>
      </c>
      <c r="D466" t="n">
        <v>55.32150000000001</v>
      </c>
      <c r="E466" t="n">
        <v>1.525</v>
      </c>
    </row>
    <row r="467">
      <c r="A467" t="inlineStr">
        <is>
          <t>300073</t>
        </is>
      </c>
      <c r="B467" t="n">
        <v>0.01259172582729035</v>
      </c>
      <c r="C467" t="n">
        <v>15.88164251207729</v>
      </c>
      <c r="D467" t="n">
        <v>53.6205</v>
      </c>
      <c r="E467" t="n">
        <v>3.957833333333334</v>
      </c>
    </row>
    <row r="468">
      <c r="A468" t="inlineStr">
        <is>
          <t>002189</t>
        </is>
      </c>
      <c r="B468" t="n">
        <v>0.00215587284958537</v>
      </c>
      <c r="C468" t="n">
        <v>15.86094513851166</v>
      </c>
      <c r="D468" t="n">
        <v>18.45466666666667</v>
      </c>
      <c r="E468" t="n">
        <v>2.5325</v>
      </c>
    </row>
    <row r="469">
      <c r="A469" t="inlineStr">
        <is>
          <t>688363</t>
        </is>
      </c>
      <c r="B469" t="n">
        <v>0.009424871134801196</v>
      </c>
      <c r="C469" t="n">
        <v>15.84501845018451</v>
      </c>
      <c r="D469" t="n">
        <v>149.8048333333333</v>
      </c>
      <c r="E469" t="n">
        <v>2.7045</v>
      </c>
    </row>
    <row r="470">
      <c r="A470" t="inlineStr">
        <is>
          <t>600516</t>
        </is>
      </c>
      <c r="B470" t="n">
        <v>0.0002429017565969113</v>
      </c>
      <c r="C470" t="n">
        <v>15.73770491803279</v>
      </c>
      <c r="D470" t="n">
        <v>6.700666666666667</v>
      </c>
      <c r="E470" t="n">
        <v>1.782833333333333</v>
      </c>
    </row>
    <row r="471">
      <c r="A471" t="inlineStr">
        <is>
          <t>300737</t>
        </is>
      </c>
      <c r="B471" t="n">
        <v>0.001077157263556105</v>
      </c>
      <c r="C471" t="n">
        <v>15.70093457943926</v>
      </c>
      <c r="D471" t="n">
        <v>21.95983333333333</v>
      </c>
      <c r="E471" t="n">
        <v>3.445833333333333</v>
      </c>
    </row>
    <row r="472">
      <c r="A472" t="inlineStr">
        <is>
          <t>603629</t>
        </is>
      </c>
      <c r="B472" t="n">
        <v>0.00345686424968392</v>
      </c>
      <c r="C472" t="n">
        <v>15.668044077135</v>
      </c>
      <c r="D472" t="n">
        <v>32.70683333333334</v>
      </c>
      <c r="E472" t="n">
        <v>7.031666666666667</v>
      </c>
    </row>
    <row r="473">
      <c r="A473" t="inlineStr">
        <is>
          <t>603043</t>
        </is>
      </c>
      <c r="B473" t="n">
        <v>0.001274851193268786</v>
      </c>
      <c r="C473" t="n">
        <v>15.60574948665296</v>
      </c>
      <c r="D473" t="n">
        <v>38.48516666666667</v>
      </c>
      <c r="E473" t="n">
        <v>0.7915</v>
      </c>
    </row>
    <row r="474">
      <c r="A474" t="inlineStr">
        <is>
          <t>000016</t>
        </is>
      </c>
      <c r="B474" t="n">
        <v>0.0002786801531759767</v>
      </c>
      <c r="C474" t="n">
        <v>15.54828150572831</v>
      </c>
      <c r="D474" t="n">
        <v>6.6445</v>
      </c>
      <c r="E474" t="n">
        <v>2.558333333333333</v>
      </c>
    </row>
    <row r="475">
      <c r="A475" t="inlineStr">
        <is>
          <t>000898</t>
        </is>
      </c>
      <c r="B475" t="n">
        <v>0.0001671629464974838</v>
      </c>
      <c r="C475" t="n">
        <v>15.53030303030303</v>
      </c>
      <c r="D475" t="n">
        <v>2.999166666666667</v>
      </c>
      <c r="E475" t="n">
        <v>0.504</v>
      </c>
    </row>
    <row r="476">
      <c r="A476" t="inlineStr">
        <is>
          <t>002588</t>
        </is>
      </c>
      <c r="B476" t="n">
        <v>0.0002013426025650231</v>
      </c>
      <c r="C476" t="n">
        <v>15.41353383458646</v>
      </c>
      <c r="D476" t="n">
        <v>5.416166666666667</v>
      </c>
      <c r="E476" t="n">
        <v>1.675</v>
      </c>
    </row>
    <row r="477">
      <c r="A477" t="inlineStr">
        <is>
          <t>600403</t>
        </is>
      </c>
      <c r="B477" t="n">
        <v>0.001861306154402023</v>
      </c>
      <c r="C477" t="n">
        <v>15.3846153846154</v>
      </c>
      <c r="D477" t="n">
        <v>4.1515</v>
      </c>
      <c r="E477" t="n">
        <v>1.350833333333333</v>
      </c>
    </row>
    <row r="478">
      <c r="A478" t="inlineStr">
        <is>
          <t>000547</t>
        </is>
      </c>
      <c r="B478" t="n">
        <v>0.007287484658147426</v>
      </c>
      <c r="C478" t="n">
        <v>15.33039647577093</v>
      </c>
      <c r="D478" t="n">
        <v>23.085</v>
      </c>
      <c r="E478" t="n">
        <v>2.730666666666667</v>
      </c>
    </row>
    <row r="479">
      <c r="A479" t="inlineStr">
        <is>
          <t>000983</t>
        </is>
      </c>
      <c r="B479" t="n">
        <v>0.0004986159796103834</v>
      </c>
      <c r="C479" t="n">
        <v>15.1767151767152</v>
      </c>
      <c r="D479" t="n">
        <v>5.420333333333333</v>
      </c>
      <c r="E479" t="n">
        <v>2.206500000000001</v>
      </c>
    </row>
    <row r="480">
      <c r="A480" t="inlineStr">
        <is>
          <t>600237</t>
        </is>
      </c>
      <c r="B480" t="n">
        <v>0.0002950061210321129</v>
      </c>
      <c r="C480" t="n">
        <v>15.17241379310346</v>
      </c>
      <c r="D480" t="n">
        <v>4.507833333333334</v>
      </c>
      <c r="E480" t="n">
        <v>4.9055</v>
      </c>
    </row>
    <row r="481">
      <c r="A481" t="inlineStr">
        <is>
          <t>603517</t>
        </is>
      </c>
      <c r="B481" t="n">
        <v>0.006812320995113471</v>
      </c>
      <c r="C481" t="n">
        <v>15.06675143038778</v>
      </c>
      <c r="D481" t="n">
        <v>78.61749999999999</v>
      </c>
      <c r="E481" t="n">
        <v>0.7263333333333334</v>
      </c>
    </row>
    <row r="482">
      <c r="A482" t="inlineStr">
        <is>
          <t>000860</t>
        </is>
      </c>
      <c r="B482" t="n">
        <v>0.01208333128730698</v>
      </c>
      <c r="C482" t="n">
        <v>15.00336021505375</v>
      </c>
      <c r="D482" t="n">
        <v>63.13049999999999</v>
      </c>
      <c r="E482" t="n">
        <v>1.810333333333334</v>
      </c>
    </row>
    <row r="483">
      <c r="A483" t="inlineStr">
        <is>
          <t>600588</t>
        </is>
      </c>
      <c r="B483" t="n">
        <v>0.001400440451770177</v>
      </c>
      <c r="C483" t="n">
        <v>14.89258991069273</v>
      </c>
      <c r="D483" t="n">
        <v>44.47033333333333</v>
      </c>
      <c r="E483" t="n">
        <v>0.5391666666666667</v>
      </c>
    </row>
    <row r="484">
      <c r="A484" t="inlineStr">
        <is>
          <t>000001</t>
        </is>
      </c>
      <c r="B484" t="n">
        <v>0.0007051308774254765</v>
      </c>
      <c r="C484" t="n">
        <v>14.86332574031892</v>
      </c>
      <c r="D484" t="n">
        <v>18.69716666666667</v>
      </c>
      <c r="E484" t="n">
        <v>0.499</v>
      </c>
    </row>
    <row r="485">
      <c r="A485" t="inlineStr">
        <is>
          <t>603583</t>
        </is>
      </c>
      <c r="B485" t="n">
        <v>0.006355453503246978</v>
      </c>
      <c r="C485" t="n">
        <v>14.81426448736998</v>
      </c>
      <c r="D485" t="n">
        <v>69.71733333333333</v>
      </c>
      <c r="E485" t="n">
        <v>1.2305</v>
      </c>
    </row>
    <row r="486">
      <c r="A486" t="inlineStr">
        <is>
          <t>601138</t>
        </is>
      </c>
      <c r="B486" t="n">
        <v>0.0002632922687390457</v>
      </c>
      <c r="C486" t="n">
        <v>14.71449487554906</v>
      </c>
      <c r="D486" t="n">
        <v>13.92566666666667</v>
      </c>
      <c r="E486" t="n">
        <v>1.505333333333333</v>
      </c>
    </row>
    <row r="487">
      <c r="A487" t="inlineStr">
        <is>
          <t>600876</t>
        </is>
      </c>
      <c r="B487" t="n">
        <v>0.001436182923369985</v>
      </c>
      <c r="C487" t="n">
        <v>14.7018970189702</v>
      </c>
      <c r="D487" t="n">
        <v>16.51683333333333</v>
      </c>
      <c r="E487" t="n">
        <v>3.527333333333333</v>
      </c>
    </row>
    <row r="488">
      <c r="A488" t="inlineStr">
        <is>
          <t>000509</t>
        </is>
      </c>
      <c r="B488" t="n">
        <v>0.0004483412508035056</v>
      </c>
      <c r="C488" t="n">
        <v>14.69194312796209</v>
      </c>
      <c r="D488" t="n">
        <v>2.362333333333333</v>
      </c>
      <c r="E488" t="n">
        <v>0.8858333333333334</v>
      </c>
    </row>
    <row r="489">
      <c r="A489" t="inlineStr">
        <is>
          <t>603618</t>
        </is>
      </c>
      <c r="B489" t="n">
        <v>0.000193918654179148</v>
      </c>
      <c r="C489" t="n">
        <v>14.64737793851718</v>
      </c>
      <c r="D489" t="n">
        <v>5.860666666666665</v>
      </c>
      <c r="E489" t="n">
        <v>1.447833333333333</v>
      </c>
    </row>
    <row r="490">
      <c r="A490" t="inlineStr">
        <is>
          <t>002970</t>
        </is>
      </c>
      <c r="B490" t="n">
        <v>0.01056464938045345</v>
      </c>
      <c r="C490" t="n">
        <v>14.60092095165004</v>
      </c>
      <c r="D490" t="n">
        <v>59.65683333333333</v>
      </c>
      <c r="E490" t="n">
        <v>5.509833333333333</v>
      </c>
    </row>
    <row r="491">
      <c r="A491" t="inlineStr">
        <is>
          <t>600810</t>
        </is>
      </c>
      <c r="B491" t="n">
        <v>0.002165335799245721</v>
      </c>
      <c r="C491" t="n">
        <v>14.53333333333333</v>
      </c>
      <c r="D491" t="n">
        <v>9.192</v>
      </c>
      <c r="E491" t="n">
        <v>3.504833333333333</v>
      </c>
    </row>
    <row r="492">
      <c r="A492" t="inlineStr">
        <is>
          <t>002402</t>
        </is>
      </c>
      <c r="B492" t="n">
        <v>0.0005454007075834487</v>
      </c>
      <c r="C492" t="n">
        <v>14.45427728613569</v>
      </c>
      <c r="D492" t="n">
        <v>17.336</v>
      </c>
      <c r="E492" t="n">
        <v>3.187166666666667</v>
      </c>
    </row>
    <row r="493">
      <c r="A493" t="inlineStr">
        <is>
          <t>600836</t>
        </is>
      </c>
      <c r="B493" t="n">
        <v>0.0002845900288421919</v>
      </c>
      <c r="C493" t="n">
        <v>14.25389755011135</v>
      </c>
      <c r="D493" t="n">
        <v>4.854</v>
      </c>
      <c r="E493" t="n">
        <v>0.8351666666666666</v>
      </c>
    </row>
    <row r="494">
      <c r="A494" t="inlineStr">
        <is>
          <t>000528</t>
        </is>
      </c>
      <c r="B494" t="n">
        <v>0.0002398266917191264</v>
      </c>
      <c r="C494" t="n">
        <v>14.22594142259415</v>
      </c>
      <c r="D494" t="n">
        <v>7.510166666666666</v>
      </c>
      <c r="E494" t="n">
        <v>1.76</v>
      </c>
    </row>
    <row r="495">
      <c r="A495" t="inlineStr">
        <is>
          <t>603126</t>
        </is>
      </c>
      <c r="B495" t="n">
        <v>0.0006524777089365176</v>
      </c>
      <c r="C495" t="n">
        <v>14.14141414141414</v>
      </c>
      <c r="D495" t="n">
        <v>5.622166666666668</v>
      </c>
      <c r="E495" t="n">
        <v>2.909333333333334</v>
      </c>
    </row>
    <row r="496">
      <c r="A496" t="inlineStr">
        <is>
          <t>600469</t>
        </is>
      </c>
      <c r="B496" t="n">
        <v>0.0001420185040396143</v>
      </c>
      <c r="C496" t="n">
        <v>14.13721413721416</v>
      </c>
      <c r="D496" t="n">
        <v>5.116000000000001</v>
      </c>
      <c r="E496" t="n">
        <v>1.139</v>
      </c>
    </row>
    <row r="497">
      <c r="A497" t="inlineStr">
        <is>
          <t>600151</t>
        </is>
      </c>
      <c r="B497" t="n">
        <v>0.001181977136770426</v>
      </c>
      <c r="C497" t="n">
        <v>14.07307171853858</v>
      </c>
      <c r="D497" t="n">
        <v>7.788666666666667</v>
      </c>
      <c r="E497" t="n">
        <v>2.421333333333334</v>
      </c>
    </row>
    <row r="498">
      <c r="A498" t="inlineStr">
        <is>
          <t>002529</t>
        </is>
      </c>
      <c r="B498" t="n">
        <v>0.001004517901217784</v>
      </c>
      <c r="C498" t="n">
        <v>14.03197158081706</v>
      </c>
      <c r="D498" t="n">
        <v>6.129833333333334</v>
      </c>
      <c r="E498" t="n">
        <v>1.452166666666667</v>
      </c>
    </row>
    <row r="499">
      <c r="A499" t="inlineStr">
        <is>
          <t>601677</t>
        </is>
      </c>
      <c r="B499" t="n">
        <v>0.0005851855373821905</v>
      </c>
      <c r="C499" t="n">
        <v>13.97006414825375</v>
      </c>
      <c r="D499" t="n">
        <v>14.02133333333333</v>
      </c>
      <c r="E499" t="n">
        <v>3.036333333333333</v>
      </c>
    </row>
    <row r="500">
      <c r="A500" t="inlineStr">
        <is>
          <t>002918</t>
        </is>
      </c>
      <c r="B500" t="n">
        <v>0.001638513280624687</v>
      </c>
      <c r="C500" t="n">
        <v>13.96666666666666</v>
      </c>
      <c r="D500" t="n">
        <v>30.51716666666667</v>
      </c>
      <c r="E500" t="n">
        <v>2.558166666666667</v>
      </c>
    </row>
    <row r="501">
      <c r="A501" t="inlineStr">
        <is>
          <t>603181</t>
        </is>
      </c>
      <c r="B501" t="n">
        <v>0.0004906706451057292</v>
      </c>
      <c r="C501" t="n">
        <v>13.92405063291138</v>
      </c>
      <c r="D501" t="n">
        <v>19.6755</v>
      </c>
      <c r="E501" t="n">
        <v>0.7376666666666668</v>
      </c>
    </row>
    <row r="502">
      <c r="A502" t="inlineStr">
        <is>
          <t>603717</t>
        </is>
      </c>
      <c r="B502" t="n">
        <v>0.0004074278178377649</v>
      </c>
      <c r="C502" t="n">
        <v>13.88535031847134</v>
      </c>
      <c r="D502" t="n">
        <v>8.112833333333334</v>
      </c>
      <c r="E502" t="n">
        <v>1.108166666666667</v>
      </c>
    </row>
    <row r="503">
      <c r="A503" t="inlineStr">
        <is>
          <t>000791</t>
        </is>
      </c>
      <c r="B503" t="n">
        <v>0.0007833199084775047</v>
      </c>
      <c r="C503" t="n">
        <v>13.84180790960452</v>
      </c>
      <c r="D503" t="n">
        <v>3.965833333333334</v>
      </c>
      <c r="E503" t="n">
        <v>3.061333333333333</v>
      </c>
    </row>
    <row r="504">
      <c r="A504" t="inlineStr">
        <is>
          <t>600495</t>
        </is>
      </c>
      <c r="B504" t="n">
        <v>0.00010044891188778</v>
      </c>
      <c r="C504" t="n">
        <v>13.82716049382717</v>
      </c>
      <c r="D504" t="n">
        <v>4.058166666666667</v>
      </c>
      <c r="E504" t="n">
        <v>1.134166666666667</v>
      </c>
    </row>
    <row r="505">
      <c r="A505" t="inlineStr">
        <is>
          <t>600744</t>
        </is>
      </c>
      <c r="B505" t="n">
        <v>0.0004919562038600646</v>
      </c>
      <c r="C505" t="n">
        <v>13.82113821138211</v>
      </c>
      <c r="D505" t="n">
        <v>2.862166666666667</v>
      </c>
      <c r="E505" t="n">
        <v>5.957666666666666</v>
      </c>
    </row>
    <row r="506">
      <c r="A506" t="inlineStr">
        <is>
          <t>000596</t>
        </is>
      </c>
      <c r="B506" t="n">
        <v>0.0450113268746973</v>
      </c>
      <c r="C506" t="n">
        <v>13.79834647914093</v>
      </c>
      <c r="D506" t="n">
        <v>239.0798333333333</v>
      </c>
      <c r="E506" t="n">
        <v>0.7801666666666666</v>
      </c>
    </row>
    <row r="507">
      <c r="A507" t="inlineStr">
        <is>
          <t>601898</t>
        </is>
      </c>
      <c r="B507" t="n">
        <v>0.0001809645916717073</v>
      </c>
      <c r="C507" t="n">
        <v>13.75921375921374</v>
      </c>
      <c r="D507" t="n">
        <v>4.316833333333333</v>
      </c>
      <c r="E507" t="n">
        <v>0.2915</v>
      </c>
    </row>
    <row r="508">
      <c r="A508" t="inlineStr">
        <is>
          <t>000569</t>
        </is>
      </c>
      <c r="B508" t="n">
        <v>0.0001928574943411081</v>
      </c>
      <c r="C508" t="n">
        <v>13.70967741935483</v>
      </c>
      <c r="D508" t="n">
        <v>6.585833333333334</v>
      </c>
      <c r="E508" t="n">
        <v>0</v>
      </c>
    </row>
    <row r="509">
      <c r="A509" t="inlineStr">
        <is>
          <t>000515</t>
        </is>
      </c>
      <c r="B509" t="n">
        <v>0.0003985494467362226</v>
      </c>
      <c r="C509" t="n">
        <v>13.68029739776953</v>
      </c>
      <c r="D509" t="n">
        <v>14.30233333333333</v>
      </c>
      <c r="E509" t="n">
        <v>0</v>
      </c>
    </row>
    <row r="510">
      <c r="A510" t="inlineStr">
        <is>
          <t>600068</t>
        </is>
      </c>
      <c r="B510" t="n">
        <v>0.0001609233237060393</v>
      </c>
      <c r="C510" t="n">
        <v>13.63636363636362</v>
      </c>
      <c r="D510" t="n">
        <v>6.713166666666665</v>
      </c>
      <c r="E510" t="n">
        <v>0.735</v>
      </c>
    </row>
    <row r="511">
      <c r="A511" t="inlineStr">
        <is>
          <t>603179</t>
        </is>
      </c>
      <c r="B511" t="n">
        <v>0.005201764402237261</v>
      </c>
      <c r="C511" t="n">
        <v>13.54878806712243</v>
      </c>
      <c r="D511" t="n">
        <v>31.6955</v>
      </c>
      <c r="E511" t="n">
        <v>1.047166666666667</v>
      </c>
    </row>
    <row r="512">
      <c r="A512" t="inlineStr">
        <is>
          <t>600754</t>
        </is>
      </c>
      <c r="B512" t="n">
        <v>0.003020661899043569</v>
      </c>
      <c r="C512" t="n">
        <v>13.51799242424243</v>
      </c>
      <c r="D512" t="n">
        <v>49.687</v>
      </c>
      <c r="E512" t="n">
        <v>0.605</v>
      </c>
    </row>
    <row r="513">
      <c r="A513" t="inlineStr">
        <is>
          <t>002651</t>
        </is>
      </c>
      <c r="B513" t="n">
        <v>0.00257430014977955</v>
      </c>
      <c r="C513" t="n">
        <v>13.48528015194681</v>
      </c>
      <c r="D513" t="n">
        <v>10.534</v>
      </c>
      <c r="E513" t="n">
        <v>2.408000000000001</v>
      </c>
    </row>
    <row r="514">
      <c r="A514" t="inlineStr">
        <is>
          <t>601208</t>
        </is>
      </c>
      <c r="B514" t="n">
        <v>0.0006894925818266783</v>
      </c>
      <c r="C514" t="n">
        <v>13.40206185567012</v>
      </c>
      <c r="D514" t="n">
        <v>10.77933333333333</v>
      </c>
      <c r="E514" t="n">
        <v>1.806</v>
      </c>
    </row>
    <row r="515">
      <c r="A515" t="inlineStr">
        <is>
          <t>002177</t>
        </is>
      </c>
      <c r="B515" t="n">
        <v>0.0003292168718372554</v>
      </c>
      <c r="C515" t="n">
        <v>13.39622641509435</v>
      </c>
      <c r="D515" t="n">
        <v>5.108666666666665</v>
      </c>
      <c r="E515" t="n">
        <v>4.558833333333335</v>
      </c>
    </row>
    <row r="516">
      <c r="A516" t="inlineStr">
        <is>
          <t>000557</t>
        </is>
      </c>
      <c r="B516" t="n">
        <v>0.0001493179748302699</v>
      </c>
      <c r="C516" t="n">
        <v>13.35311572700295</v>
      </c>
      <c r="D516" t="n">
        <v>3.578666666666667</v>
      </c>
      <c r="E516" t="n">
        <v>1.278666666666667</v>
      </c>
    </row>
    <row r="517">
      <c r="A517" t="inlineStr">
        <is>
          <t>600292</t>
        </is>
      </c>
      <c r="B517" t="n">
        <v>0.002002181864043385</v>
      </c>
      <c r="C517" t="n">
        <v>13.26164874551972</v>
      </c>
      <c r="D517" t="n">
        <v>5.873333333333333</v>
      </c>
      <c r="E517" t="n">
        <v>2.433166666666666</v>
      </c>
    </row>
    <row r="518">
      <c r="A518" t="inlineStr">
        <is>
          <t>603599</t>
        </is>
      </c>
      <c r="B518" t="n">
        <v>0.00235873849745914</v>
      </c>
      <c r="C518" t="n">
        <v>13.22645290581164</v>
      </c>
      <c r="D518" t="n">
        <v>22.2475</v>
      </c>
      <c r="E518" t="n">
        <v>2.452833333333333</v>
      </c>
    </row>
    <row r="519">
      <c r="A519" t="inlineStr">
        <is>
          <t>600012</t>
        </is>
      </c>
      <c r="B519" t="n">
        <v>0.000368612240799317</v>
      </c>
      <c r="C519" t="n">
        <v>13.19311663479923</v>
      </c>
      <c r="D519" t="n">
        <v>5.901333333333335</v>
      </c>
      <c r="E519" t="n">
        <v>0.5768333333333334</v>
      </c>
    </row>
    <row r="520">
      <c r="A520" t="inlineStr">
        <is>
          <t>000541</t>
        </is>
      </c>
      <c r="B520" t="n">
        <v>0.0001953891581098484</v>
      </c>
      <c r="C520" t="n">
        <v>13.09734513274334</v>
      </c>
      <c r="D520" t="n">
        <v>5.881166666666666</v>
      </c>
      <c r="E520" t="n">
        <v>0.7225000000000003</v>
      </c>
    </row>
    <row r="521">
      <c r="A521" t="inlineStr">
        <is>
          <t>600552</t>
        </is>
      </c>
      <c r="B521" t="n">
        <v>0.0003080671025736582</v>
      </c>
      <c r="C521" t="n">
        <v>13.09148264984228</v>
      </c>
      <c r="D521" t="n">
        <v>6.559333333333333</v>
      </c>
      <c r="E521" t="n">
        <v>2.635666666666666</v>
      </c>
    </row>
    <row r="522">
      <c r="A522" t="inlineStr">
        <is>
          <t>603606</t>
        </is>
      </c>
      <c r="B522" t="n">
        <v>0.002360392021896536</v>
      </c>
      <c r="C522" t="n">
        <v>13.07558644656821</v>
      </c>
      <c r="D522" t="n">
        <v>22.80083333333333</v>
      </c>
      <c r="E522" t="n">
        <v>2.3375</v>
      </c>
    </row>
    <row r="523">
      <c r="A523" t="inlineStr">
        <is>
          <t>603369</t>
        </is>
      </c>
      <c r="B523" t="n">
        <v>0.006235316579070744</v>
      </c>
      <c r="C523" t="n">
        <v>13.00720515737581</v>
      </c>
      <c r="D523" t="n">
        <v>54.03599999999999</v>
      </c>
      <c r="E523" t="n">
        <v>1.257166666666667</v>
      </c>
    </row>
    <row r="524">
      <c r="A524" t="inlineStr">
        <is>
          <t>002608</t>
        </is>
      </c>
      <c r="B524" t="n">
        <v>0.0006468210867001292</v>
      </c>
      <c r="C524" t="n">
        <v>12.97134238310709</v>
      </c>
      <c r="D524" t="n">
        <v>6.751666666666666</v>
      </c>
      <c r="E524" t="n">
        <v>0.1015</v>
      </c>
    </row>
    <row r="525">
      <c r="A525" t="inlineStr">
        <is>
          <t>000881</t>
        </is>
      </c>
      <c r="B525" t="n">
        <v>0.0008635318610783015</v>
      </c>
      <c r="C525" t="n">
        <v>12.96101159114857</v>
      </c>
      <c r="D525" t="n">
        <v>9.312999999999999</v>
      </c>
      <c r="E525" t="n">
        <v>1.675</v>
      </c>
    </row>
    <row r="526">
      <c r="A526" t="inlineStr">
        <is>
          <t>002275</t>
        </is>
      </c>
      <c r="B526" t="n">
        <v>0.0005449490728465795</v>
      </c>
      <c r="C526" t="n">
        <v>12.9335260115607</v>
      </c>
      <c r="D526" t="n">
        <v>14.45783333333333</v>
      </c>
      <c r="E526" t="n">
        <v>0.3158333333333335</v>
      </c>
    </row>
    <row r="527">
      <c r="A527" t="inlineStr">
        <is>
          <t>002372</t>
        </is>
      </c>
      <c r="B527" t="n">
        <v>0.0009542762457554195</v>
      </c>
      <c r="C527" t="n">
        <v>12.9189518586228</v>
      </c>
      <c r="D527" t="n">
        <v>18.87483333333334</v>
      </c>
      <c r="E527" t="n">
        <v>0.6703333333333333</v>
      </c>
    </row>
    <row r="528">
      <c r="A528" t="inlineStr">
        <is>
          <t>000408</t>
        </is>
      </c>
      <c r="B528" t="n">
        <v>0.0003660716538413017</v>
      </c>
      <c r="C528" t="n">
        <v>12.88433382137628</v>
      </c>
      <c r="D528" t="n">
        <v>7.927</v>
      </c>
      <c r="E528" t="n">
        <v>0.9593333333333334</v>
      </c>
    </row>
    <row r="529">
      <c r="A529" t="inlineStr">
        <is>
          <t>603596</t>
        </is>
      </c>
      <c r="B529" t="n">
        <v>0.002984359053811276</v>
      </c>
      <c r="C529" t="n">
        <v>12.83866995073892</v>
      </c>
      <c r="D529" t="n">
        <v>36.66483333333333</v>
      </c>
      <c r="E529" t="n">
        <v>1.890333333333333</v>
      </c>
    </row>
    <row r="530">
      <c r="A530" t="inlineStr">
        <is>
          <t>603313</t>
        </is>
      </c>
      <c r="B530" t="n">
        <v>0.001883072599726767</v>
      </c>
      <c r="C530" t="n">
        <v>12.78996865203761</v>
      </c>
      <c r="D530" t="n">
        <v>33.77933333333333</v>
      </c>
      <c r="E530" t="n">
        <v>1.647333333333333</v>
      </c>
    </row>
    <row r="531">
      <c r="A531" t="inlineStr">
        <is>
          <t>000550</t>
        </is>
      </c>
      <c r="B531" t="n">
        <v>0.002609911061969963</v>
      </c>
      <c r="C531" t="n">
        <v>12.77123372597646</v>
      </c>
      <c r="D531" t="n">
        <v>19.89733333333334</v>
      </c>
      <c r="E531" t="n">
        <v>4.139833333333333</v>
      </c>
    </row>
    <row r="532">
      <c r="A532" t="inlineStr">
        <is>
          <t>601225</t>
        </is>
      </c>
      <c r="B532" t="n">
        <v>0.0004544783298791316</v>
      </c>
      <c r="C532" t="n">
        <v>12.76359600443953</v>
      </c>
      <c r="D532" t="n">
        <v>9.730500000000001</v>
      </c>
      <c r="E532" t="n">
        <v>0.5439999999999999</v>
      </c>
    </row>
    <row r="533">
      <c r="A533" t="inlineStr">
        <is>
          <t>603299</t>
        </is>
      </c>
      <c r="B533" t="n">
        <v>0.0005535262146883587</v>
      </c>
      <c r="C533" t="n">
        <v>12.74074074074074</v>
      </c>
      <c r="D533" t="n">
        <v>6.921833333333334</v>
      </c>
      <c r="E533" t="n">
        <v>2.434833333333333</v>
      </c>
    </row>
    <row r="534">
      <c r="A534" t="inlineStr">
        <is>
          <t>002299</t>
        </is>
      </c>
      <c r="B534" t="n">
        <v>0.002414105065687356</v>
      </c>
      <c r="C534" t="n">
        <v>12.73486430062631</v>
      </c>
      <c r="D534" t="n">
        <v>26.08033333333334</v>
      </c>
      <c r="E534" t="n">
        <v>1.1525</v>
      </c>
    </row>
    <row r="535">
      <c r="A535" t="inlineStr">
        <is>
          <t>600389</t>
        </is>
      </c>
      <c r="B535" t="n">
        <v>0.001097052669896908</v>
      </c>
      <c r="C535" t="n">
        <v>12.72545090180359</v>
      </c>
      <c r="D535" t="n">
        <v>20.95933333333333</v>
      </c>
      <c r="E535" t="n">
        <v>0.9278333333333334</v>
      </c>
    </row>
    <row r="536">
      <c r="A536" t="inlineStr">
        <is>
          <t>601390</t>
        </is>
      </c>
      <c r="B536" t="n">
        <v>7.129331252575622e-05</v>
      </c>
      <c r="C536" t="n">
        <v>12.71028037383179</v>
      </c>
      <c r="D536" t="n">
        <v>5.482333333333333</v>
      </c>
      <c r="E536" t="n">
        <v>0.321</v>
      </c>
    </row>
    <row r="537">
      <c r="A537" t="inlineStr">
        <is>
          <t>002801</t>
        </is>
      </c>
      <c r="B537" t="n">
        <v>0.001057660701744815</v>
      </c>
      <c r="C537" t="n">
        <v>12.68588770864947</v>
      </c>
      <c r="D537" t="n">
        <v>34.62216666666666</v>
      </c>
      <c r="E537" t="n">
        <v>3.9845</v>
      </c>
    </row>
    <row r="538">
      <c r="A538" t="inlineStr">
        <is>
          <t>601865</t>
        </is>
      </c>
      <c r="B538" t="n">
        <v>0.005458476254782807</v>
      </c>
      <c r="C538" t="n">
        <v>12.3912391239124</v>
      </c>
      <c r="D538" t="n">
        <v>37.02499999999999</v>
      </c>
      <c r="E538" t="n">
        <v>6.758</v>
      </c>
    </row>
    <row r="539">
      <c r="A539" t="inlineStr">
        <is>
          <t>603223</t>
        </is>
      </c>
      <c r="B539" t="n">
        <v>0.003034871030498185</v>
      </c>
      <c r="C539" t="n">
        <v>12.30110159118729</v>
      </c>
      <c r="D539" t="n">
        <v>19.8755</v>
      </c>
      <c r="E539" t="n">
        <v>1.3085</v>
      </c>
    </row>
    <row r="540">
      <c r="A540" t="inlineStr">
        <is>
          <t>600926</t>
        </is>
      </c>
      <c r="B540" t="n">
        <v>0.0006016187364857896</v>
      </c>
      <c r="C540" t="n">
        <v>12.20414201183433</v>
      </c>
      <c r="D540" t="n">
        <v>14.19116666666667</v>
      </c>
      <c r="E540" t="n">
        <v>0.7071666666666668</v>
      </c>
    </row>
    <row r="541">
      <c r="A541" t="inlineStr">
        <is>
          <t>688229</t>
        </is>
      </c>
      <c r="B541" t="n">
        <v>0.008098249578049391</v>
      </c>
      <c r="C541" t="n">
        <v>12.19615842257351</v>
      </c>
      <c r="D541" t="n">
        <v>111.4313333333333</v>
      </c>
      <c r="E541" t="n">
        <v>4.219833333333333</v>
      </c>
    </row>
    <row r="542">
      <c r="A542" t="inlineStr">
        <is>
          <t>600786</t>
        </is>
      </c>
      <c r="B542" t="n">
        <v>0.01376121065737882</v>
      </c>
      <c r="C542" t="n">
        <v>12.18779855329604</v>
      </c>
      <c r="D542" t="n">
        <v>76.61150000000001</v>
      </c>
      <c r="E542" t="n">
        <v>0</v>
      </c>
    </row>
    <row r="543">
      <c r="A543" t="inlineStr">
        <is>
          <t>601689</t>
        </is>
      </c>
      <c r="B543" t="n">
        <v>0.005273873591839001</v>
      </c>
      <c r="C543" t="n">
        <v>12.05380237972065</v>
      </c>
      <c r="D543" t="n">
        <v>38.37583333333333</v>
      </c>
      <c r="E543" t="n">
        <v>1.067666666666667</v>
      </c>
    </row>
    <row r="544">
      <c r="A544" t="inlineStr">
        <is>
          <t>688559</t>
        </is>
      </c>
      <c r="B544" t="n">
        <v>0.00529687541369676</v>
      </c>
      <c r="C544" t="n">
        <v>12.03665139525196</v>
      </c>
      <c r="D544" t="n">
        <v>26.57833333333333</v>
      </c>
      <c r="E544" t="n">
        <v>10.63633333333333</v>
      </c>
    </row>
    <row r="545">
      <c r="A545" t="inlineStr">
        <is>
          <t>601298</t>
        </is>
      </c>
      <c r="B545" t="n">
        <v>0.0001345639540179629</v>
      </c>
      <c r="C545" t="n">
        <v>12.00000000000001</v>
      </c>
      <c r="D545" t="n">
        <v>6.099</v>
      </c>
      <c r="E545" t="n">
        <v>0.8038333333333334</v>
      </c>
    </row>
    <row r="546">
      <c r="A546" t="inlineStr">
        <is>
          <t>603277</t>
        </is>
      </c>
      <c r="B546" t="n">
        <v>0.00342953176468606</v>
      </c>
      <c r="C546" t="n">
        <v>11.91806331471135</v>
      </c>
      <c r="D546" t="n">
        <v>13.189</v>
      </c>
      <c r="E546" t="n">
        <v>0.9245000000000002</v>
      </c>
    </row>
    <row r="547">
      <c r="A547" t="inlineStr">
        <is>
          <t>600391</t>
        </is>
      </c>
      <c r="B547" t="n">
        <v>0.002950047720640001</v>
      </c>
      <c r="C547" t="n">
        <v>11.89365671641789</v>
      </c>
      <c r="D547" t="n">
        <v>23.33216666666666</v>
      </c>
      <c r="E547" t="n">
        <v>4.037</v>
      </c>
    </row>
    <row r="548">
      <c r="A548" t="inlineStr">
        <is>
          <t>688016</t>
        </is>
      </c>
      <c r="B548" t="n">
        <v>0.02494968510178229</v>
      </c>
      <c r="C548" t="n">
        <v>11.80811808118081</v>
      </c>
      <c r="D548" t="n">
        <v>250.8276666666667</v>
      </c>
      <c r="E548" t="n">
        <v>2.077</v>
      </c>
    </row>
    <row r="549">
      <c r="A549" t="inlineStr">
        <is>
          <t>600580</t>
        </is>
      </c>
      <c r="B549" t="n">
        <v>0.00132500165940511</v>
      </c>
      <c r="C549" t="n">
        <v>11.72305271439811</v>
      </c>
      <c r="D549" t="n">
        <v>13.94966666666667</v>
      </c>
      <c r="E549" t="n">
        <v>3.053833333333333</v>
      </c>
    </row>
    <row r="550">
      <c r="A550" t="inlineStr">
        <is>
          <t>600850</t>
        </is>
      </c>
      <c r="B550" t="n">
        <v>0.001066280511487556</v>
      </c>
      <c r="C550" t="n">
        <v>11.69995923359151</v>
      </c>
      <c r="D550" t="n">
        <v>24.79333333333333</v>
      </c>
      <c r="E550" t="n">
        <v>0.7286666666666665</v>
      </c>
    </row>
    <row r="551">
      <c r="A551" t="inlineStr">
        <is>
          <t>688333</t>
        </is>
      </c>
      <c r="B551" t="n">
        <v>0.01632592880047464</v>
      </c>
      <c r="C551" t="n">
        <v>11.62622529326693</v>
      </c>
      <c r="D551" t="n">
        <v>130.1868333333333</v>
      </c>
      <c r="E551" t="n">
        <v>2.045666666666667</v>
      </c>
    </row>
    <row r="552">
      <c r="A552" t="inlineStr">
        <is>
          <t>600263</t>
        </is>
      </c>
      <c r="B552" t="n">
        <v>0.0001249242690123982</v>
      </c>
      <c r="C552" t="n">
        <v>11.46540027137042</v>
      </c>
      <c r="D552" t="n">
        <v>14.87966666666667</v>
      </c>
      <c r="E552" t="n">
        <v>0</v>
      </c>
    </row>
    <row r="553">
      <c r="A553" t="inlineStr">
        <is>
          <t>600887</t>
        </is>
      </c>
      <c r="B553" t="n">
        <v>0.005474253933997779</v>
      </c>
      <c r="C553" t="n">
        <v>11.41433317513052</v>
      </c>
      <c r="D553" t="n">
        <v>41.39366666666665</v>
      </c>
      <c r="E553" t="n">
        <v>1.017</v>
      </c>
    </row>
    <row r="554">
      <c r="A554" t="inlineStr">
        <is>
          <t>603939</t>
        </is>
      </c>
      <c r="B554" t="n">
        <v>0.005835956860235085</v>
      </c>
      <c r="C554" t="n">
        <v>11.40724946695095</v>
      </c>
      <c r="D554" t="n">
        <v>97.21416666666667</v>
      </c>
      <c r="E554" t="n">
        <v>0.8456666666666667</v>
      </c>
    </row>
    <row r="555">
      <c r="A555" t="inlineStr">
        <is>
          <t>688126</t>
        </is>
      </c>
      <c r="B555" t="n">
        <v>0.001345097106485479</v>
      </c>
      <c r="C555" t="n">
        <v>11.39317014203685</v>
      </c>
      <c r="D555" t="n">
        <v>33.78116666666666</v>
      </c>
      <c r="E555" t="n">
        <v>4.976</v>
      </c>
    </row>
    <row r="556">
      <c r="A556" t="inlineStr">
        <is>
          <t>600999</t>
        </is>
      </c>
      <c r="B556" t="n">
        <v>0.001294665669048159</v>
      </c>
      <c r="C556" t="n">
        <v>11.39013452914799</v>
      </c>
      <c r="D556" t="n">
        <v>22.29383333333334</v>
      </c>
      <c r="E556" t="n">
        <v>0.6015000000000001</v>
      </c>
    </row>
    <row r="557">
      <c r="A557" t="inlineStr">
        <is>
          <t>603979</t>
        </is>
      </c>
      <c r="B557" t="n">
        <v>0.0004210870298917259</v>
      </c>
      <c r="C557" t="n">
        <v>11.25319693094628</v>
      </c>
      <c r="D557" t="n">
        <v>12.181</v>
      </c>
      <c r="E557" t="n">
        <v>1.514166666666667</v>
      </c>
    </row>
    <row r="558">
      <c r="A558" t="inlineStr">
        <is>
          <t>600160</t>
        </is>
      </c>
      <c r="B558" t="n">
        <v>0.0006297459814619266</v>
      </c>
      <c r="C558" t="n">
        <v>11.24087591240876</v>
      </c>
      <c r="D558" t="n">
        <v>7.576</v>
      </c>
      <c r="E558" t="n">
        <v>1.0605</v>
      </c>
    </row>
    <row r="559">
      <c r="A559" t="inlineStr">
        <is>
          <t>688981</t>
        </is>
      </c>
      <c r="B559" t="n">
        <v>0.003061882002669409</v>
      </c>
      <c r="C559" t="n">
        <v>11.2190046818103</v>
      </c>
      <c r="D559" t="n">
        <v>59.81349999999998</v>
      </c>
      <c r="E559" t="n">
        <v>3.634166666666666</v>
      </c>
    </row>
    <row r="560">
      <c r="A560" t="inlineStr">
        <is>
          <t>603565</t>
        </is>
      </c>
      <c r="B560" t="n">
        <v>0.002574647481245032</v>
      </c>
      <c r="C560" t="n">
        <v>11.15522032552601</v>
      </c>
      <c r="D560" t="n">
        <v>24.07016666666667</v>
      </c>
      <c r="E560" t="n">
        <v>10.85933333333333</v>
      </c>
    </row>
    <row r="561">
      <c r="A561" t="inlineStr">
        <is>
          <t>603666</t>
        </is>
      </c>
      <c r="B561" t="n">
        <v>0.007411975909475983</v>
      </c>
      <c r="C561" t="n">
        <v>11.1176818450621</v>
      </c>
      <c r="D561" t="n">
        <v>87.39566666666664</v>
      </c>
      <c r="E561" t="n">
        <v>2.3265</v>
      </c>
    </row>
    <row r="562">
      <c r="A562" t="inlineStr">
        <is>
          <t>600871</t>
        </is>
      </c>
      <c r="B562" t="n">
        <v>0.0001272187999087382</v>
      </c>
      <c r="C562" t="n">
        <v>10.92896174863387</v>
      </c>
      <c r="D562" t="n">
        <v>1.948</v>
      </c>
      <c r="E562" t="n">
        <v>0.4173333333333333</v>
      </c>
    </row>
    <row r="563">
      <c r="A563" t="inlineStr">
        <is>
          <t>603515</t>
        </is>
      </c>
      <c r="B563" t="n">
        <v>0.001631229513464875</v>
      </c>
      <c r="C563" t="n">
        <v>10.88929219600725</v>
      </c>
      <c r="D563" t="n">
        <v>31.118</v>
      </c>
      <c r="E563" t="n">
        <v>0.2786666666666668</v>
      </c>
    </row>
    <row r="564">
      <c r="A564" t="inlineStr">
        <is>
          <t>600536</t>
        </is>
      </c>
      <c r="B564" t="n">
        <v>0.002285101191219052</v>
      </c>
      <c r="C564" t="n">
        <v>10.86837793555435</v>
      </c>
      <c r="D564" t="n">
        <v>73.89566666666668</v>
      </c>
      <c r="E564" t="n">
        <v>2.871166666666667</v>
      </c>
    </row>
    <row r="565">
      <c r="A565" t="inlineStr">
        <is>
          <t>600184</t>
        </is>
      </c>
      <c r="B565" t="n">
        <v>0.0006350532508167758</v>
      </c>
      <c r="C565" t="n">
        <v>10.84558823529411</v>
      </c>
      <c r="D565" t="n">
        <v>11.257</v>
      </c>
      <c r="E565" t="n">
        <v>1.6845</v>
      </c>
    </row>
    <row r="566">
      <c r="A566" t="inlineStr">
        <is>
          <t>688188</t>
        </is>
      </c>
      <c r="B566" t="n">
        <v>0.01453943991212097</v>
      </c>
      <c r="C566" t="n">
        <v>10.81799591002044</v>
      </c>
      <c r="D566" t="n">
        <v>270.6076666666667</v>
      </c>
      <c r="E566" t="n">
        <v>2.4315</v>
      </c>
    </row>
    <row r="567">
      <c r="A567" t="inlineStr">
        <is>
          <t>688023</t>
        </is>
      </c>
      <c r="B567" t="n">
        <v>0.01583927886624594</v>
      </c>
      <c r="C567" t="n">
        <v>10.73162702658217</v>
      </c>
      <c r="D567" t="n">
        <v>250.1391666666667</v>
      </c>
      <c r="E567" t="n">
        <v>1.651166666666667</v>
      </c>
    </row>
    <row r="568">
      <c r="A568" t="inlineStr">
        <is>
          <t>600569</t>
        </is>
      </c>
      <c r="B568" t="n">
        <v>0.000246558592091945</v>
      </c>
      <c r="C568" t="n">
        <v>10.67961165048543</v>
      </c>
      <c r="D568" t="n">
        <v>2.268666666666667</v>
      </c>
      <c r="E568" t="n">
        <v>1.963666666666666</v>
      </c>
    </row>
    <row r="569">
      <c r="A569" t="inlineStr">
        <is>
          <t>601088</t>
        </is>
      </c>
      <c r="B569" t="n">
        <v>0.0005919129991636509</v>
      </c>
      <c r="C569" t="n">
        <v>10.57007125890737</v>
      </c>
      <c r="D569" t="n">
        <v>18.02366666666666</v>
      </c>
      <c r="E569" t="n">
        <v>0.2266666666666666</v>
      </c>
    </row>
    <row r="570">
      <c r="A570" t="inlineStr">
        <is>
          <t>603236</t>
        </is>
      </c>
      <c r="B570" t="n">
        <v>0.004393517272558986</v>
      </c>
      <c r="C570" t="n">
        <v>10.5153736732684</v>
      </c>
      <c r="D570" t="n">
        <v>187.272</v>
      </c>
      <c r="E570" t="n">
        <v>1.778166666666667</v>
      </c>
    </row>
    <row r="571">
      <c r="A571" t="inlineStr">
        <is>
          <t>603076</t>
        </is>
      </c>
      <c r="B571" t="n">
        <v>0.007785865451802597</v>
      </c>
      <c r="C571" t="n">
        <v>10.46817464492371</v>
      </c>
      <c r="D571" t="n">
        <v>43.0135</v>
      </c>
      <c r="E571" t="n">
        <v>4.1385</v>
      </c>
    </row>
    <row r="572">
      <c r="A572" t="inlineStr">
        <is>
          <t>600990</t>
        </is>
      </c>
      <c r="B572" t="n">
        <v>0.004174843868031198</v>
      </c>
      <c r="C572" t="n">
        <v>10.4607428302774</v>
      </c>
      <c r="D572" t="n">
        <v>42.33716666666667</v>
      </c>
      <c r="E572" t="n">
        <v>1.2125</v>
      </c>
    </row>
    <row r="573">
      <c r="A573" t="inlineStr">
        <is>
          <t>600161</t>
        </is>
      </c>
      <c r="B573" t="n">
        <v>0.004466581093638381</v>
      </c>
      <c r="C573" t="n">
        <v>10.40312093628089</v>
      </c>
      <c r="D573" t="n">
        <v>39.29933333333333</v>
      </c>
      <c r="E573" t="n">
        <v>1.018333333333334</v>
      </c>
    </row>
    <row r="574">
      <c r="A574" t="inlineStr">
        <is>
          <t>600482</t>
        </is>
      </c>
      <c r="B574" t="n">
        <v>0.0006128804787397425</v>
      </c>
      <c r="C574" t="n">
        <v>10.28901734104044</v>
      </c>
      <c r="D574" t="n">
        <v>17.42383333333333</v>
      </c>
      <c r="E574" t="n">
        <v>0.9356666666666666</v>
      </c>
    </row>
    <row r="575">
      <c r="A575" t="inlineStr">
        <is>
          <t>600405</t>
        </is>
      </c>
      <c r="B575" t="n">
        <v>0.001207041202523569</v>
      </c>
      <c r="C575" t="n">
        <v>10.24734982332156</v>
      </c>
      <c r="D575" t="n">
        <v>5.949833333333333</v>
      </c>
      <c r="E575" t="n">
        <v>5.065</v>
      </c>
    </row>
    <row r="576">
      <c r="A576" t="inlineStr">
        <is>
          <t>600549</t>
        </is>
      </c>
      <c r="B576" t="n">
        <v>0.001566056327770735</v>
      </c>
      <c r="C576" t="n">
        <v>10.17921146953404</v>
      </c>
      <c r="D576" t="n">
        <v>15.38383333333334</v>
      </c>
      <c r="E576" t="n">
        <v>2.3695</v>
      </c>
    </row>
    <row r="577">
      <c r="A577" t="inlineStr">
        <is>
          <t>603806</t>
        </is>
      </c>
      <c r="B577" t="n">
        <v>0.01050681285113986</v>
      </c>
      <c r="C577" t="n">
        <v>10.12641730744168</v>
      </c>
      <c r="D577" t="n">
        <v>78.74816666666666</v>
      </c>
      <c r="E577" t="n">
        <v>0.6849999999999999</v>
      </c>
    </row>
    <row r="578">
      <c r="A578" t="inlineStr">
        <is>
          <t>603131</t>
        </is>
      </c>
      <c r="B578" t="n">
        <v>0.005253093790168356</v>
      </c>
      <c r="C578" t="n">
        <v>10.05385996409336</v>
      </c>
      <c r="D578" t="n">
        <v>25.34183333333334</v>
      </c>
      <c r="E578" t="n">
        <v>2.128666666666667</v>
      </c>
    </row>
    <row r="579">
      <c r="A579" t="inlineStr">
        <is>
          <t>601611</t>
        </is>
      </c>
      <c r="B579" t="n">
        <v>0.0001890608155830638</v>
      </c>
      <c r="C579" t="n">
        <v>9.986859395532189</v>
      </c>
      <c r="D579" t="n">
        <v>7.472500000000001</v>
      </c>
      <c r="E579" t="n">
        <v>0.8483333333333332</v>
      </c>
    </row>
    <row r="580">
      <c r="A580" t="inlineStr">
        <is>
          <t>603127</t>
        </is>
      </c>
      <c r="B580" t="n">
        <v>0.00703533456282061</v>
      </c>
      <c r="C580" t="n">
        <v>9.909047391096216</v>
      </c>
      <c r="D580" t="n">
        <v>102.301</v>
      </c>
      <c r="E580" t="n">
        <v>0.9913333333333333</v>
      </c>
    </row>
    <row r="581">
      <c r="A581" t="inlineStr">
        <is>
          <t>601018</t>
        </is>
      </c>
      <c r="B581" t="n">
        <v>0.000106890418531067</v>
      </c>
      <c r="C581" t="n">
        <v>9.866666666666667</v>
      </c>
      <c r="D581" t="n">
        <v>3.886166666666667</v>
      </c>
      <c r="E581" t="n">
        <v>0.1401666666666667</v>
      </c>
    </row>
    <row r="582">
      <c r="A582" t="inlineStr">
        <is>
          <t>600741</t>
        </is>
      </c>
      <c r="B582" t="n">
        <v>0.002315666570899287</v>
      </c>
      <c r="C582" t="n">
        <v>9.858156028368793</v>
      </c>
      <c r="D582" t="n">
        <v>30.93916666666667</v>
      </c>
      <c r="E582" t="n">
        <v>0.7768333333333332</v>
      </c>
    </row>
    <row r="583">
      <c r="A583" t="inlineStr">
        <is>
          <t>688019</t>
        </is>
      </c>
      <c r="B583" t="n">
        <v>0.01613914622469164</v>
      </c>
      <c r="C583" t="n">
        <v>9.719613401181636</v>
      </c>
      <c r="D583" t="n">
        <v>305.7253333333334</v>
      </c>
      <c r="E583" t="n">
        <v>2.806166666666667</v>
      </c>
    </row>
    <row r="584">
      <c r="A584" t="inlineStr">
        <is>
          <t>600378</t>
        </is>
      </c>
      <c r="B584" t="n">
        <v>0.0006905393273945171</v>
      </c>
      <c r="C584" t="n">
        <v>9.707385044124472</v>
      </c>
      <c r="D584" t="n">
        <v>21.45333333333334</v>
      </c>
      <c r="E584" t="n">
        <v>1.081166666666667</v>
      </c>
    </row>
    <row r="585">
      <c r="A585" t="inlineStr">
        <is>
          <t>603995</t>
        </is>
      </c>
      <c r="B585" t="n">
        <v>0.002170505395249422</v>
      </c>
      <c r="C585" t="n">
        <v>9.496124031007746</v>
      </c>
      <c r="D585" t="n">
        <v>29.007</v>
      </c>
      <c r="E585" t="n">
        <v>3.653666666666666</v>
      </c>
    </row>
    <row r="586">
      <c r="A586" t="inlineStr">
        <is>
          <t>600490</t>
        </is>
      </c>
      <c r="B586" t="n">
        <v>0.0005987404614722732</v>
      </c>
      <c r="C586" t="n">
        <v>9.383378016085796</v>
      </c>
      <c r="D586" t="n">
        <v>4.089166666666667</v>
      </c>
      <c r="E586" t="n">
        <v>2.874</v>
      </c>
    </row>
    <row r="587">
      <c r="A587" t="inlineStr">
        <is>
          <t>688037</t>
        </is>
      </c>
      <c r="B587" t="n">
        <v>0.008078048663611096</v>
      </c>
      <c r="C587" t="n">
        <v>9.375635550132188</v>
      </c>
      <c r="D587" t="n">
        <v>98.54500000000002</v>
      </c>
      <c r="E587" t="n">
        <v>4.797333333333333</v>
      </c>
    </row>
    <row r="588">
      <c r="A588" t="inlineStr">
        <is>
          <t>603883</t>
        </is>
      </c>
      <c r="B588" t="n">
        <v>0.003370882513923959</v>
      </c>
      <c r="C588" t="n">
        <v>9.371196754563883</v>
      </c>
      <c r="D588" t="n">
        <v>69.90016666666665</v>
      </c>
      <c r="E588" t="n">
        <v>0.8343333333333331</v>
      </c>
    </row>
    <row r="589">
      <c r="A589" t="inlineStr">
        <is>
          <t>603306</t>
        </is>
      </c>
      <c r="B589" t="n">
        <v>0.0009029199698190836</v>
      </c>
      <c r="C589" t="n">
        <v>9.287469287469264</v>
      </c>
      <c r="D589" t="n">
        <v>21.89266666666667</v>
      </c>
      <c r="E589" t="n">
        <v>1.721333333333333</v>
      </c>
    </row>
    <row r="590">
      <c r="A590" t="inlineStr">
        <is>
          <t>600573</t>
        </is>
      </c>
      <c r="B590" t="n">
        <v>0.002529777140314769</v>
      </c>
      <c r="C590" t="n">
        <v>9.257003654080375</v>
      </c>
      <c r="D590" t="n">
        <v>9.906166666666666</v>
      </c>
      <c r="E590" t="n">
        <v>9.428333333333335</v>
      </c>
    </row>
    <row r="591">
      <c r="A591" t="inlineStr">
        <is>
          <t>688099</t>
        </is>
      </c>
      <c r="B591" t="n">
        <v>0.004059023895475674</v>
      </c>
      <c r="C591" t="n">
        <v>9.053556248228967</v>
      </c>
      <c r="D591" t="n">
        <v>74.054</v>
      </c>
      <c r="E591" t="n">
        <v>1.184333333333333</v>
      </c>
    </row>
    <row r="592">
      <c r="A592" t="inlineStr">
        <is>
          <t>600063</t>
        </is>
      </c>
      <c r="B592" t="n">
        <v>0.0001434662170898855</v>
      </c>
      <c r="C592" t="n">
        <v>8.864265927977844</v>
      </c>
      <c r="D592" t="n">
        <v>3.723666666666666</v>
      </c>
      <c r="E592" t="n">
        <v>1.327833333333333</v>
      </c>
    </row>
    <row r="593">
      <c r="A593" t="inlineStr">
        <is>
          <t>600141</t>
        </is>
      </c>
      <c r="B593" t="n">
        <v>0.000686941365997278</v>
      </c>
      <c r="C593" t="n">
        <v>8.820960698689962</v>
      </c>
      <c r="D593" t="n">
        <v>12.001</v>
      </c>
      <c r="E593" t="n">
        <v>3.058333333333333</v>
      </c>
    </row>
    <row r="594">
      <c r="A594" t="inlineStr">
        <is>
          <t>600963</t>
        </is>
      </c>
      <c r="B594" t="n">
        <v>9.205935062196917e-05</v>
      </c>
      <c r="C594" t="n">
        <v>8.801955990220067</v>
      </c>
      <c r="D594" t="n">
        <v>4.216</v>
      </c>
      <c r="E594" t="n">
        <v>0.99</v>
      </c>
    </row>
    <row r="595">
      <c r="A595" t="inlineStr">
        <is>
          <t>600782</t>
        </is>
      </c>
      <c r="B595" t="n">
        <v>0.0001375305159672736</v>
      </c>
      <c r="C595" t="n">
        <v>8.75912408759123</v>
      </c>
      <c r="D595" t="n">
        <v>4.490666666666667</v>
      </c>
      <c r="E595" t="n">
        <v>1.146166666666667</v>
      </c>
    </row>
    <row r="596">
      <c r="A596" t="inlineStr">
        <is>
          <t>600885</t>
        </is>
      </c>
      <c r="B596" t="n">
        <v>0.003385314115306719</v>
      </c>
      <c r="C596" t="n">
        <v>8.701796890773284</v>
      </c>
      <c r="D596" t="n">
        <v>51.36766666666667</v>
      </c>
      <c r="E596" t="n">
        <v>1.050666666666667</v>
      </c>
    </row>
    <row r="597">
      <c r="A597" t="inlineStr">
        <is>
          <t>603489</t>
        </is>
      </c>
      <c r="B597" t="n">
        <v>0.008835051601888931</v>
      </c>
      <c r="C597" t="n">
        <v>8.699357918063534</v>
      </c>
      <c r="D597" t="n">
        <v>182.5801666666667</v>
      </c>
      <c r="E597" t="n">
        <v>1.304833333333333</v>
      </c>
    </row>
    <row r="598">
      <c r="A598" t="inlineStr">
        <is>
          <t>601388</t>
        </is>
      </c>
      <c r="B598" t="n">
        <v>0.000544569797450035</v>
      </c>
      <c r="C598" t="n">
        <v>8.677685950413228</v>
      </c>
      <c r="D598" t="n">
        <v>2.891833333333333</v>
      </c>
      <c r="E598" t="n">
        <v>5.012833333333333</v>
      </c>
    </row>
    <row r="599">
      <c r="A599" t="inlineStr">
        <is>
          <t>603985</t>
        </is>
      </c>
      <c r="B599" t="n">
        <v>0.003630781756605504</v>
      </c>
      <c r="C599" t="n">
        <v>8.396124865446719</v>
      </c>
      <c r="D599" t="n">
        <v>30.774</v>
      </c>
      <c r="E599" t="n">
        <v>2.1485</v>
      </c>
    </row>
    <row r="600">
      <c r="A600" t="inlineStr">
        <is>
          <t>600039</t>
        </is>
      </c>
      <c r="B600" t="n">
        <v>0.0003276485265556061</v>
      </c>
      <c r="C600" t="n">
        <v>8.390022675736963</v>
      </c>
      <c r="D600" t="n">
        <v>4.738833333333334</v>
      </c>
      <c r="E600" t="n">
        <v>0.7478333333333335</v>
      </c>
    </row>
    <row r="601">
      <c r="A601" t="inlineStr">
        <is>
          <t>600207</t>
        </is>
      </c>
      <c r="B601" t="n">
        <v>0.0006613843969492506</v>
      </c>
      <c r="C601" t="n">
        <v>8.333333333333325</v>
      </c>
      <c r="D601" t="n">
        <v>5.895333333333332</v>
      </c>
      <c r="E601" t="n">
        <v>2.243833333333333</v>
      </c>
    </row>
    <row r="602">
      <c r="A602" t="inlineStr">
        <is>
          <t>600081</t>
        </is>
      </c>
      <c r="B602" t="n">
        <v>0.003436437871853863</v>
      </c>
      <c r="C602" t="n">
        <v>8.216926869350871</v>
      </c>
      <c r="D602" t="n">
        <v>13.37766666666667</v>
      </c>
      <c r="E602" t="n">
        <v>4.772166666666667</v>
      </c>
    </row>
    <row r="603">
      <c r="A603" t="inlineStr">
        <is>
          <t>600097</t>
        </is>
      </c>
      <c r="B603" t="n">
        <v>0.001360249650099274</v>
      </c>
      <c r="C603" t="n">
        <v>8.208955223880587</v>
      </c>
      <c r="D603" t="n">
        <v>10.241</v>
      </c>
      <c r="E603" t="n">
        <v>3.155666666666667</v>
      </c>
    </row>
    <row r="604">
      <c r="A604" t="inlineStr">
        <is>
          <t>600792</t>
        </is>
      </c>
      <c r="B604" t="n">
        <v>0.0005481020985461483</v>
      </c>
      <c r="C604" t="n">
        <v>8.080808080808065</v>
      </c>
      <c r="D604" t="n">
        <v>3.378</v>
      </c>
      <c r="E604" t="n">
        <v>2.7</v>
      </c>
    </row>
    <row r="605">
      <c r="A605" t="inlineStr">
        <is>
          <t>603713</t>
        </is>
      </c>
      <c r="B605" t="n">
        <v>0.005493219946956148</v>
      </c>
      <c r="C605" t="n">
        <v>8.051835853131738</v>
      </c>
      <c r="D605" t="n">
        <v>121.5975</v>
      </c>
      <c r="E605" t="n">
        <v>1.275333333333333</v>
      </c>
    </row>
    <row r="606">
      <c r="A606" t="inlineStr">
        <is>
          <t>600009</t>
        </is>
      </c>
      <c r="B606" t="n">
        <v>0.005444529437503874</v>
      </c>
      <c r="C606" t="n">
        <v>7.940483205657034</v>
      </c>
      <c r="D606" t="n">
        <v>74.4015</v>
      </c>
      <c r="E606" t="n">
        <v>1.364333333333333</v>
      </c>
    </row>
    <row r="607">
      <c r="A607" t="inlineStr">
        <is>
          <t>603906</t>
        </is>
      </c>
      <c r="B607" t="n">
        <v>0.003924297005972561</v>
      </c>
      <c r="C607" t="n">
        <v>7.913669064748197</v>
      </c>
      <c r="D607" t="n">
        <v>27.25116666666667</v>
      </c>
      <c r="E607" t="n">
        <v>2.140833333333333</v>
      </c>
    </row>
    <row r="608">
      <c r="A608" t="inlineStr">
        <is>
          <t>600028</t>
        </is>
      </c>
      <c r="B608" t="n">
        <v>4.542001420997984e-05</v>
      </c>
      <c r="C608" t="n">
        <v>7.908163265306145</v>
      </c>
      <c r="D608" t="n">
        <v>4.066</v>
      </c>
      <c r="E608" t="n">
        <v>0.08249999999999999</v>
      </c>
    </row>
    <row r="609">
      <c r="A609" t="inlineStr">
        <is>
          <t>600860</t>
        </is>
      </c>
      <c r="B609" t="n">
        <v>0.0001503614845880789</v>
      </c>
      <c r="C609" t="n">
        <v>7.894736842105265</v>
      </c>
      <c r="D609" t="n">
        <v>4.0535</v>
      </c>
      <c r="E609" t="n">
        <v>0.2378333333333333</v>
      </c>
    </row>
    <row r="610">
      <c r="A610" t="inlineStr">
        <is>
          <t>600597</t>
        </is>
      </c>
      <c r="B610" t="n">
        <v>0.001155903487031438</v>
      </c>
      <c r="C610" t="n">
        <v>7.740825688073372</v>
      </c>
      <c r="D610" t="n">
        <v>16.31866666666667</v>
      </c>
      <c r="E610" t="n">
        <v>1.913666666666667</v>
      </c>
    </row>
    <row r="611">
      <c r="A611" t="inlineStr">
        <is>
          <t>600610</t>
        </is>
      </c>
      <c r="B611" t="n">
        <v>0.0009615613609750467</v>
      </c>
      <c r="C611" t="n">
        <v>7.727272727272716</v>
      </c>
      <c r="D611" t="n">
        <v>4.491333333333333</v>
      </c>
      <c r="E611" t="n">
        <v>1.071333333333333</v>
      </c>
    </row>
    <row r="612">
      <c r="A612" t="inlineStr">
        <is>
          <t>601658</t>
        </is>
      </c>
      <c r="B612" t="n">
        <v>8.227619553584493e-05</v>
      </c>
      <c r="C612" t="n">
        <v>7.725321888411996</v>
      </c>
      <c r="D612" t="n">
        <v>4.810333333333333</v>
      </c>
      <c r="E612" t="n">
        <v>1.588166666666667</v>
      </c>
    </row>
    <row r="613">
      <c r="A613" t="inlineStr">
        <is>
          <t>600301</t>
        </is>
      </c>
      <c r="B613" t="n">
        <v>0.000105236457279239</v>
      </c>
      <c r="C613" t="n">
        <v>7.716049382716039</v>
      </c>
      <c r="D613" t="n">
        <v>6.533166666666667</v>
      </c>
      <c r="E613" t="n">
        <v>0.3268333333333333</v>
      </c>
    </row>
    <row r="614">
      <c r="A614" t="inlineStr">
        <is>
          <t>600581</t>
        </is>
      </c>
      <c r="B614" t="n">
        <v>0.0001808178250018123</v>
      </c>
      <c r="C614" t="n">
        <v>7.692307692307687</v>
      </c>
      <c r="D614" t="n">
        <v>3.576333333333333</v>
      </c>
      <c r="E614" t="n">
        <v>2.947166666666666</v>
      </c>
    </row>
    <row r="615">
      <c r="A615" t="inlineStr">
        <is>
          <t>603768</t>
        </is>
      </c>
      <c r="B615" t="n">
        <v>0.001315191225087533</v>
      </c>
      <c r="C615" t="n">
        <v>7.652399481193273</v>
      </c>
      <c r="D615" t="n">
        <v>16.30616666666667</v>
      </c>
      <c r="E615" t="n">
        <v>0.9071666666666668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0.1528771649068664</v>
      </c>
      <c r="C2" t="n">
        <v>471.2264150943396</v>
      </c>
      <c r="D2" t="n">
        <v>13.16769230769231</v>
      </c>
      <c r="E2" t="n">
        <v>7.703538461538462</v>
      </c>
    </row>
    <row r="3">
      <c r="A3" t="inlineStr">
        <is>
          <t>600121</t>
        </is>
      </c>
      <c r="B3" t="n">
        <v>0.02082764905066892</v>
      </c>
      <c r="C3" t="n">
        <v>240.8256880733945</v>
      </c>
      <c r="D3" t="n">
        <v>4.376461538461538</v>
      </c>
      <c r="E3" t="n">
        <v>9.115692307692308</v>
      </c>
    </row>
    <row r="4">
      <c r="A4" t="inlineStr">
        <is>
          <t>002756</t>
        </is>
      </c>
      <c r="B4" t="n">
        <v>0.1010028555947481</v>
      </c>
      <c r="C4" t="n">
        <v>218.5673352435531</v>
      </c>
      <c r="D4" t="n">
        <v>32.98</v>
      </c>
      <c r="E4" t="n">
        <v>5.204461538461539</v>
      </c>
    </row>
    <row r="5">
      <c r="A5" t="inlineStr">
        <is>
          <t>300274</t>
        </is>
      </c>
      <c r="B5" t="n">
        <v>0.08331369688557302</v>
      </c>
      <c r="C5" t="n">
        <v>191.913214990138</v>
      </c>
      <c r="D5" t="n">
        <v>53.50061538461539</v>
      </c>
      <c r="E5" t="n">
        <v>4.637076923076924</v>
      </c>
    </row>
    <row r="6">
      <c r="A6" t="inlineStr">
        <is>
          <t>601919</t>
        </is>
      </c>
      <c r="B6" t="n">
        <v>0.01233146379768544</v>
      </c>
      <c r="C6" t="n">
        <v>154.983388704319</v>
      </c>
      <c r="D6" t="n">
        <v>9.580307692307692</v>
      </c>
      <c r="E6" t="n">
        <v>1.774153846153846</v>
      </c>
    </row>
    <row r="7">
      <c r="A7" t="inlineStr">
        <is>
          <t>600559</t>
        </is>
      </c>
      <c r="B7" t="n">
        <v>0.04027675665341</v>
      </c>
      <c r="C7" t="n">
        <v>153.5248041775457</v>
      </c>
      <c r="D7" t="n">
        <v>21.788</v>
      </c>
      <c r="E7" t="n">
        <v>12.32723076923077</v>
      </c>
    </row>
    <row r="8">
      <c r="A8" t="inlineStr">
        <is>
          <t>603025</t>
        </is>
      </c>
      <c r="B8" t="n">
        <v>0.06843616294673945</v>
      </c>
      <c r="C8" t="n">
        <v>153.2276330690827</v>
      </c>
      <c r="D8" t="n">
        <v>14.07123076923077</v>
      </c>
      <c r="E8" t="n">
        <v>1.943538461538461</v>
      </c>
    </row>
    <row r="9">
      <c r="A9" t="inlineStr">
        <is>
          <t>600199</t>
        </is>
      </c>
      <c r="B9" t="n">
        <v>0.03166373072023594</v>
      </c>
      <c r="C9" t="n">
        <v>150.3105590062112</v>
      </c>
      <c r="D9" t="n">
        <v>12.09569230769231</v>
      </c>
      <c r="E9" t="n">
        <v>11.64153846153846</v>
      </c>
    </row>
    <row r="10">
      <c r="A10" t="inlineStr">
        <is>
          <t>002192</t>
        </is>
      </c>
      <c r="B10" t="n">
        <v>0.0413411272068526</v>
      </c>
      <c r="C10" t="n">
        <v>148.1268011527377</v>
      </c>
      <c r="D10" t="n">
        <v>29.79861538461538</v>
      </c>
      <c r="E10" t="n">
        <v>2.988153846153846</v>
      </c>
    </row>
    <row r="11">
      <c r="A11" t="inlineStr">
        <is>
          <t>002176</t>
        </is>
      </c>
      <c r="B11" t="n">
        <v>0.004544684498503615</v>
      </c>
      <c r="C11" t="n">
        <v>143.127962085308</v>
      </c>
      <c r="D11" t="n">
        <v>2.88876923076923</v>
      </c>
      <c r="E11" t="n">
        <v>2.496307692307692</v>
      </c>
    </row>
    <row r="12">
      <c r="A12" t="inlineStr">
        <is>
          <t>002466</t>
        </is>
      </c>
      <c r="B12" t="n">
        <v>0.05279469972399901</v>
      </c>
      <c r="C12" t="n">
        <v>142.5446428571429</v>
      </c>
      <c r="D12" t="n">
        <v>30.17707692307692</v>
      </c>
      <c r="E12" t="n">
        <v>7.432461538461538</v>
      </c>
    </row>
    <row r="13">
      <c r="A13" t="inlineStr">
        <is>
          <t>600189</t>
        </is>
      </c>
      <c r="B13" t="n">
        <v>0.01444137820391919</v>
      </c>
      <c r="C13" t="n">
        <v>133.0733229329173</v>
      </c>
      <c r="D13" t="n">
        <v>9.725692307692308</v>
      </c>
      <c r="E13" t="n">
        <v>8.29846153846154</v>
      </c>
    </row>
    <row r="14">
      <c r="A14" t="inlineStr">
        <is>
          <t>002497</t>
        </is>
      </c>
      <c r="B14" t="n">
        <v>0.02001962057750386</v>
      </c>
      <c r="C14" t="n">
        <v>128.8789237668161</v>
      </c>
      <c r="D14" t="n">
        <v>17.05353846153846</v>
      </c>
      <c r="E14" t="n">
        <v>9.555846153846153</v>
      </c>
    </row>
    <row r="15">
      <c r="A15" t="inlineStr">
        <is>
          <t>002612</t>
        </is>
      </c>
      <c r="B15" t="n">
        <v>0.02902277963314187</v>
      </c>
      <c r="C15" t="n">
        <v>126.7605633802817</v>
      </c>
      <c r="D15" t="n">
        <v>16.40184615384615</v>
      </c>
      <c r="E15" t="n">
        <v>12.23676923076923</v>
      </c>
    </row>
    <row r="16">
      <c r="A16" t="inlineStr">
        <is>
          <t>689009</t>
        </is>
      </c>
      <c r="B16" t="n">
        <v>0.0219165710622516</v>
      </c>
      <c r="C16" t="n">
        <v>123.3766233766234</v>
      </c>
      <c r="D16" t="n">
        <v>72.14690909090909</v>
      </c>
      <c r="E16" t="n">
        <v>20.814</v>
      </c>
    </row>
    <row r="17">
      <c r="A17" t="inlineStr">
        <is>
          <t>000615</t>
        </is>
      </c>
      <c r="B17" t="n">
        <v>0.006606318393919746</v>
      </c>
      <c r="C17" t="n">
        <v>122.3880597014925</v>
      </c>
      <c r="D17" t="n">
        <v>5.667538461538461</v>
      </c>
      <c r="E17" t="n">
        <v>4.392307692307693</v>
      </c>
    </row>
    <row r="18">
      <c r="A18" t="inlineStr">
        <is>
          <t>300677</t>
        </is>
      </c>
      <c r="B18" t="n">
        <v>0.1253116484887568</v>
      </c>
      <c r="C18" t="n">
        <v>120.1273656830209</v>
      </c>
      <c r="D18" t="n">
        <v>141.1369230769231</v>
      </c>
      <c r="E18" t="n">
        <v>4.337846153846154</v>
      </c>
    </row>
    <row r="19">
      <c r="A19" t="inlineStr">
        <is>
          <t>600702</t>
        </is>
      </c>
      <c r="B19" t="n">
        <v>0.0739831562144448</v>
      </c>
      <c r="C19" t="n">
        <v>119.3593314763231</v>
      </c>
      <c r="D19" t="n">
        <v>64.04523076923077</v>
      </c>
      <c r="E19" t="n">
        <v>3.509230769230769</v>
      </c>
    </row>
    <row r="20">
      <c r="A20" t="inlineStr">
        <is>
          <t>603799</t>
        </is>
      </c>
      <c r="B20" t="n">
        <v>0.07471618809230554</v>
      </c>
      <c r="C20" t="n">
        <v>118.4466019417476</v>
      </c>
      <c r="D20" t="n">
        <v>57.03307692307693</v>
      </c>
      <c r="E20" t="n">
        <v>3.818307692307692</v>
      </c>
    </row>
    <row r="21">
      <c r="A21" t="inlineStr">
        <is>
          <t>000155</t>
        </is>
      </c>
      <c r="B21" t="n">
        <v>0.00514734158906825</v>
      </c>
      <c r="C21" t="n">
        <v>117.5257731958763</v>
      </c>
      <c r="D21" t="n">
        <v>6.862923076923077</v>
      </c>
      <c r="E21" t="n">
        <v>5.801076923076923</v>
      </c>
    </row>
    <row r="22">
      <c r="A22" t="inlineStr">
        <is>
          <t>600399</t>
        </is>
      </c>
      <c r="B22" t="n">
        <v>0.01106426735107419</v>
      </c>
      <c r="C22" t="n">
        <v>114.3243243243243</v>
      </c>
      <c r="D22" t="n">
        <v>11.79676923076923</v>
      </c>
      <c r="E22" t="n">
        <v>1.313384615384615</v>
      </c>
    </row>
    <row r="23">
      <c r="A23" t="inlineStr">
        <is>
          <t>000816</t>
        </is>
      </c>
      <c r="B23" t="n">
        <v>0.004071405068935169</v>
      </c>
      <c r="C23" t="n">
        <v>112</v>
      </c>
      <c r="D23" t="n">
        <v>3.362615384615384</v>
      </c>
      <c r="E23" t="n">
        <v>13.16969230769231</v>
      </c>
    </row>
    <row r="24">
      <c r="A24" t="inlineStr">
        <is>
          <t>601908</t>
        </is>
      </c>
      <c r="B24" t="n">
        <v>0.01236302979055406</v>
      </c>
      <c r="C24" t="n">
        <v>111.2701252236136</v>
      </c>
      <c r="D24" t="n">
        <v>7.504769230769231</v>
      </c>
      <c r="E24" t="n">
        <v>3.558461538461539</v>
      </c>
    </row>
    <row r="25">
      <c r="A25" t="inlineStr">
        <is>
          <t>300999</t>
        </is>
      </c>
      <c r="B25" t="n">
        <v>0.1332657131492007</v>
      </c>
      <c r="C25" t="n">
        <v>109.4464285714286</v>
      </c>
      <c r="D25" t="n">
        <v>76.52169230769231</v>
      </c>
      <c r="E25" t="n">
        <v>20.37707692307692</v>
      </c>
    </row>
    <row r="26">
      <c r="A26" t="inlineStr">
        <is>
          <t>002460</t>
        </is>
      </c>
      <c r="B26" t="n">
        <v>0.07607042407409111</v>
      </c>
      <c r="C26" t="n">
        <v>107.6320272572402</v>
      </c>
      <c r="D26" t="n">
        <v>83.3626153846154</v>
      </c>
      <c r="E26" t="n">
        <v>3.974307692307692</v>
      </c>
    </row>
    <row r="27">
      <c r="A27" t="inlineStr">
        <is>
          <t>002499</t>
        </is>
      </c>
      <c r="B27" t="n">
        <v>0.003511189006426986</v>
      </c>
      <c r="C27" t="n">
        <v>107.0460704607046</v>
      </c>
      <c r="D27" t="n">
        <v>4.874615384615385</v>
      </c>
      <c r="E27" t="n">
        <v>1.363384615384615</v>
      </c>
    </row>
    <row r="28">
      <c r="A28" t="inlineStr">
        <is>
          <t>000923</t>
        </is>
      </c>
      <c r="B28" t="n">
        <v>0.0228515358628094</v>
      </c>
      <c r="C28" t="n">
        <v>103.395061728395</v>
      </c>
      <c r="D28" t="n">
        <v>20.90584615384616</v>
      </c>
      <c r="E28" t="n">
        <v>2.538769230769231</v>
      </c>
    </row>
    <row r="29">
      <c r="A29" t="inlineStr">
        <is>
          <t>000799</t>
        </is>
      </c>
      <c r="B29" t="n">
        <v>0.1219576927932216</v>
      </c>
      <c r="C29" t="n">
        <v>100.9385081630658</v>
      </c>
      <c r="D29" t="n">
        <v>125.3389230769231</v>
      </c>
      <c r="E29" t="n">
        <v>4.073846153846153</v>
      </c>
    </row>
    <row r="30">
      <c r="A30" t="inlineStr">
        <is>
          <t>600499</t>
        </is>
      </c>
      <c r="B30" t="n">
        <v>0.006129020799751659</v>
      </c>
      <c r="C30" t="n">
        <v>100</v>
      </c>
      <c r="D30" t="n">
        <v>5.724307692307693</v>
      </c>
      <c r="E30" t="n">
        <v>1.885230769230769</v>
      </c>
    </row>
    <row r="31">
      <c r="A31" t="inlineStr">
        <is>
          <t>000626</t>
        </is>
      </c>
      <c r="B31" t="n">
        <v>0.008387219316646993</v>
      </c>
      <c r="C31" t="n">
        <v>98.97360703812316</v>
      </c>
      <c r="D31" t="n">
        <v>10.68353846153846</v>
      </c>
      <c r="E31" t="n">
        <v>1.40123076923077</v>
      </c>
    </row>
    <row r="32">
      <c r="A32" t="inlineStr">
        <is>
          <t>603486</t>
        </is>
      </c>
      <c r="B32" t="n">
        <v>0.03881142195764305</v>
      </c>
      <c r="C32" t="n">
        <v>97.46043430253954</v>
      </c>
      <c r="D32" t="n">
        <v>72.27523076923077</v>
      </c>
      <c r="E32" t="n">
        <v>2.452153846153846</v>
      </c>
    </row>
    <row r="33">
      <c r="A33" t="inlineStr">
        <is>
          <t>601633</t>
        </is>
      </c>
      <c r="B33" t="n">
        <v>0.02280164866372195</v>
      </c>
      <c r="C33" t="n">
        <v>97.31514084507043</v>
      </c>
      <c r="D33" t="n">
        <v>29.27461538461538</v>
      </c>
      <c r="E33" t="n">
        <v>0.7030769230769232</v>
      </c>
    </row>
    <row r="34">
      <c r="A34" t="inlineStr">
        <is>
          <t>000301</t>
        </is>
      </c>
      <c r="B34" t="n">
        <v>0.005570963895445543</v>
      </c>
      <c r="C34" t="n">
        <v>93.91171993911721</v>
      </c>
      <c r="D34" t="n">
        <v>9.204769230769232</v>
      </c>
      <c r="E34" t="n">
        <v>2.313538461538462</v>
      </c>
    </row>
    <row r="35">
      <c r="A35" t="inlineStr">
        <is>
          <t>603110</t>
        </is>
      </c>
      <c r="B35" t="n">
        <v>0.01668086828098592</v>
      </c>
      <c r="C35" t="n">
        <v>89.80827447023208</v>
      </c>
      <c r="D35" t="n">
        <v>23.09876923076923</v>
      </c>
      <c r="E35" t="n">
        <v>2.167384615384615</v>
      </c>
    </row>
    <row r="36">
      <c r="A36" t="inlineStr">
        <is>
          <t>600586</t>
        </is>
      </c>
      <c r="B36" t="n">
        <v>0.003847544941641542</v>
      </c>
      <c r="C36" t="n">
        <v>88.20375335120643</v>
      </c>
      <c r="D36" t="n">
        <v>5.093846153846155</v>
      </c>
      <c r="E36" t="n">
        <v>5.66276923076923</v>
      </c>
    </row>
    <row r="37">
      <c r="A37" t="inlineStr">
        <is>
          <t>600616</t>
        </is>
      </c>
      <c r="B37" t="n">
        <v>0.01232403370711034</v>
      </c>
      <c r="C37" t="n">
        <v>87.20173535791757</v>
      </c>
      <c r="D37" t="n">
        <v>7.330923076923077</v>
      </c>
      <c r="E37" t="n">
        <v>8.237076923076923</v>
      </c>
    </row>
    <row r="38">
      <c r="A38" t="inlineStr">
        <is>
          <t>600707</t>
        </is>
      </c>
      <c r="B38" t="n">
        <v>0.004393224798225929</v>
      </c>
      <c r="C38" t="n">
        <v>85.67961165048543</v>
      </c>
      <c r="D38" t="n">
        <v>5.494615384615384</v>
      </c>
      <c r="E38" t="n">
        <v>2.813076923076923</v>
      </c>
    </row>
    <row r="39">
      <c r="A39" t="inlineStr">
        <is>
          <t>300001</t>
        </is>
      </c>
      <c r="B39" t="n">
        <v>0.01463725811409531</v>
      </c>
      <c r="C39" t="n">
        <v>83.34192882929344</v>
      </c>
      <c r="D39" t="n">
        <v>25.41246153846154</v>
      </c>
      <c r="E39" t="n">
        <v>3.621230769230769</v>
      </c>
    </row>
    <row r="40">
      <c r="A40" t="inlineStr">
        <is>
          <t>600877</t>
        </is>
      </c>
      <c r="B40" t="n">
        <v>0.005518675017388642</v>
      </c>
      <c r="C40" t="n">
        <v>80.92783505154637</v>
      </c>
      <c r="D40" t="n">
        <v>6.979846153846154</v>
      </c>
      <c r="E40" t="n">
        <v>0.8490769230769232</v>
      </c>
    </row>
    <row r="41">
      <c r="A41" t="inlineStr">
        <is>
          <t>002553</t>
        </is>
      </c>
      <c r="B41" t="n">
        <v>0.004541714974554877</v>
      </c>
      <c r="C41" t="n">
        <v>80.92105263157896</v>
      </c>
      <c r="D41" t="n">
        <v>8.723692307692309</v>
      </c>
      <c r="E41" t="n">
        <v>11.906</v>
      </c>
    </row>
    <row r="42">
      <c r="A42" t="inlineStr">
        <is>
          <t>601058</t>
        </is>
      </c>
      <c r="B42" t="n">
        <v>0.002121251502742002</v>
      </c>
      <c r="C42" t="n">
        <v>79.55010224948876</v>
      </c>
      <c r="D42" t="n">
        <v>5.783692307692307</v>
      </c>
      <c r="E42" t="n">
        <v>2.442153846153846</v>
      </c>
    </row>
    <row r="43">
      <c r="A43" t="inlineStr">
        <is>
          <t>601995</t>
        </is>
      </c>
      <c r="B43" t="n">
        <v>0.01456606472310472</v>
      </c>
      <c r="C43" t="n">
        <v>79.01856763925727</v>
      </c>
      <c r="D43" t="n">
        <v>62.58792452830188</v>
      </c>
      <c r="E43" t="n">
        <v>20.86188679245283</v>
      </c>
    </row>
    <row r="44">
      <c r="A44" t="inlineStr">
        <is>
          <t>002149</t>
        </is>
      </c>
      <c r="B44" t="n">
        <v>0.0149896289802345</v>
      </c>
      <c r="C44" t="n">
        <v>76.63438256658597</v>
      </c>
      <c r="D44" t="n">
        <v>12.04938461538462</v>
      </c>
      <c r="E44" t="n">
        <v>8.416461538461537</v>
      </c>
    </row>
    <row r="45">
      <c r="A45" t="inlineStr">
        <is>
          <t>688133</t>
        </is>
      </c>
      <c r="B45" t="n">
        <v>0.05765156764459747</v>
      </c>
      <c r="C45" t="n">
        <v>75.5979412655162</v>
      </c>
      <c r="D45" t="n">
        <v>110.842962962963</v>
      </c>
      <c r="E45" t="n">
        <v>14.27444444444444</v>
      </c>
    </row>
    <row r="46">
      <c r="A46" t="inlineStr">
        <is>
          <t>600809</t>
        </is>
      </c>
      <c r="B46" t="n">
        <v>0.2021167184266232</v>
      </c>
      <c r="C46" t="n">
        <v>75.53671297131517</v>
      </c>
      <c r="D46" t="n">
        <v>283.5161538461538</v>
      </c>
      <c r="E46" t="n">
        <v>0.6213846153846154</v>
      </c>
    </row>
    <row r="47">
      <c r="A47" t="inlineStr">
        <is>
          <t>002342</t>
        </is>
      </c>
      <c r="B47" t="n">
        <v>0.002675679686446876</v>
      </c>
      <c r="C47" t="n">
        <v>74.77203647416412</v>
      </c>
      <c r="D47" t="n">
        <v>3.829076923076923</v>
      </c>
      <c r="E47" t="n">
        <v>7.445692307692307</v>
      </c>
    </row>
    <row r="48">
      <c r="A48" t="inlineStr">
        <is>
          <t>002240</t>
        </is>
      </c>
      <c r="B48" t="n">
        <v>0.01474529375475303</v>
      </c>
      <c r="C48" t="n">
        <v>72.47999999999999</v>
      </c>
      <c r="D48" t="n">
        <v>18.75646153846154</v>
      </c>
      <c r="E48" t="n">
        <v>7.520923076923077</v>
      </c>
    </row>
    <row r="49">
      <c r="A49" t="inlineStr">
        <is>
          <t>300752</t>
        </is>
      </c>
      <c r="B49" t="n">
        <v>0.02764891987845834</v>
      </c>
      <c r="C49" t="n">
        <v>71.64435290078957</v>
      </c>
      <c r="D49" t="n">
        <v>37</v>
      </c>
      <c r="E49" t="n">
        <v>20.96215384615385</v>
      </c>
    </row>
    <row r="50">
      <c r="A50" t="inlineStr">
        <is>
          <t>600110</t>
        </is>
      </c>
      <c r="B50" t="n">
        <v>0.003957068333989466</v>
      </c>
      <c r="C50" t="n">
        <v>71.31782945736435</v>
      </c>
      <c r="D50" t="n">
        <v>7.906</v>
      </c>
      <c r="E50" t="n">
        <v>5.727230769230769</v>
      </c>
    </row>
    <row r="51">
      <c r="A51" t="inlineStr">
        <is>
          <t>600003</t>
        </is>
      </c>
      <c r="B51" t="n">
        <v>0.001958802976499395</v>
      </c>
      <c r="C51" t="n">
        <v>71.23893805309736</v>
      </c>
      <c r="D51" t="n">
        <v>2.936307692307692</v>
      </c>
      <c r="E51" t="n">
        <v>0</v>
      </c>
    </row>
    <row r="52">
      <c r="A52" t="inlineStr">
        <is>
          <t>600660</t>
        </is>
      </c>
      <c r="B52" t="n">
        <v>0.01556510897494932</v>
      </c>
      <c r="C52" t="n">
        <v>71.05593966059082</v>
      </c>
      <c r="D52" t="n">
        <v>41.24907692307693</v>
      </c>
      <c r="E52" t="n">
        <v>1.416769230769231</v>
      </c>
    </row>
    <row r="53">
      <c r="A53" t="inlineStr">
        <is>
          <t>002594</t>
        </is>
      </c>
      <c r="B53" t="n">
        <v>0.05572804311514623</v>
      </c>
      <c r="C53" t="n">
        <v>70.23945267958949</v>
      </c>
      <c r="D53" t="n">
        <v>176.9033846153846</v>
      </c>
      <c r="E53" t="n">
        <v>4.04276923076923</v>
      </c>
    </row>
    <row r="54">
      <c r="A54" t="inlineStr">
        <is>
          <t>300896</t>
        </is>
      </c>
      <c r="B54" t="n">
        <v>0.2020431271177673</v>
      </c>
      <c r="C54" t="n">
        <v>70.12313674659754</v>
      </c>
      <c r="D54" t="n">
        <v>577.2247692307693</v>
      </c>
      <c r="E54" t="n">
        <v>5.237230769230768</v>
      </c>
    </row>
    <row r="55">
      <c r="A55" t="inlineStr">
        <is>
          <t>000568</t>
        </is>
      </c>
      <c r="B55" t="n">
        <v>0.06967521509731983</v>
      </c>
      <c r="C55" t="n">
        <v>70.05932762030325</v>
      </c>
      <c r="D55" t="n">
        <v>198.1272307692308</v>
      </c>
      <c r="E55" t="n">
        <v>0.8373846153846154</v>
      </c>
    </row>
    <row r="56">
      <c r="A56" t="inlineStr">
        <is>
          <t>600893</t>
        </is>
      </c>
      <c r="B56" t="n">
        <v>0.04188911042920859</v>
      </c>
      <c r="C56" t="n">
        <v>69.63464795548029</v>
      </c>
      <c r="D56" t="n">
        <v>46.68307692307692</v>
      </c>
      <c r="E56" t="n">
        <v>1.754307692307692</v>
      </c>
    </row>
    <row r="57">
      <c r="A57" t="inlineStr">
        <is>
          <t>688169</t>
        </is>
      </c>
      <c r="B57" t="n">
        <v>0.294143334774627</v>
      </c>
      <c r="C57" t="n">
        <v>68.65321166364473</v>
      </c>
      <c r="D57" t="n">
        <v>877.6147692307692</v>
      </c>
      <c r="E57" t="n">
        <v>2.702923076923077</v>
      </c>
    </row>
    <row r="58">
      <c r="A58" t="inlineStr">
        <is>
          <t>300850</t>
        </is>
      </c>
      <c r="B58" t="n">
        <v>0.08836868552327885</v>
      </c>
      <c r="C58" t="n">
        <v>68.35152838427949</v>
      </c>
      <c r="D58" t="n">
        <v>124.7724615384616</v>
      </c>
      <c r="E58" t="n">
        <v>12.90553846153846</v>
      </c>
    </row>
    <row r="59">
      <c r="A59" t="inlineStr">
        <is>
          <t>600238</t>
        </is>
      </c>
      <c r="B59" t="n">
        <v>0.004808003480294747</v>
      </c>
      <c r="C59" t="n">
        <v>68.06167400881058</v>
      </c>
      <c r="D59" t="n">
        <v>6.080923076923077</v>
      </c>
      <c r="E59" t="n">
        <v>0.9452307692307692</v>
      </c>
    </row>
    <row r="60">
      <c r="A60" t="inlineStr">
        <is>
          <t>600346</t>
        </is>
      </c>
      <c r="B60" t="n">
        <v>0.01006708458661082</v>
      </c>
      <c r="C60" t="n">
        <v>67.73879142300197</v>
      </c>
      <c r="D60" t="n">
        <v>25.10123076923077</v>
      </c>
      <c r="E60" t="n">
        <v>0.7041538461538461</v>
      </c>
    </row>
    <row r="61">
      <c r="A61" t="inlineStr">
        <is>
          <t>600392</t>
        </is>
      </c>
      <c r="B61" t="n">
        <v>0.002622852390947675</v>
      </c>
      <c r="C61" t="n">
        <v>67.60961810466759</v>
      </c>
      <c r="D61" t="n">
        <v>8.262769230769232</v>
      </c>
      <c r="E61" t="n">
        <v>3.527692307692307</v>
      </c>
    </row>
    <row r="62">
      <c r="A62" t="inlineStr">
        <is>
          <t>002340</t>
        </is>
      </c>
      <c r="B62" t="n">
        <v>0.004133716487915994</v>
      </c>
      <c r="C62" t="n">
        <v>65.74257425742573</v>
      </c>
      <c r="D62" t="n">
        <v>5.740461538461538</v>
      </c>
      <c r="E62" t="n">
        <v>6.190153846153845</v>
      </c>
    </row>
    <row r="63">
      <c r="A63" t="inlineStr">
        <is>
          <t>002709</t>
        </is>
      </c>
      <c r="B63" t="n">
        <v>0.05863560495726889</v>
      </c>
      <c r="C63" t="n">
        <v>64.20113544201136</v>
      </c>
      <c r="D63" t="n">
        <v>82.65030769230771</v>
      </c>
      <c r="E63" t="n">
        <v>2.937384615384615</v>
      </c>
    </row>
    <row r="64">
      <c r="A64" t="inlineStr">
        <is>
          <t>600059</t>
        </is>
      </c>
      <c r="B64" t="n">
        <v>0.01043537993659924</v>
      </c>
      <c r="C64" t="n">
        <v>64.1111111111111</v>
      </c>
      <c r="D64" t="n">
        <v>12.16815384615385</v>
      </c>
      <c r="E64" t="n">
        <v>6.410923076923077</v>
      </c>
    </row>
    <row r="65">
      <c r="A65" t="inlineStr">
        <is>
          <t>300014</t>
        </is>
      </c>
      <c r="B65" t="n">
        <v>0.034357146135749</v>
      </c>
      <c r="C65" t="n">
        <v>64.08839779005524</v>
      </c>
      <c r="D65" t="n">
        <v>68.31584615384615</v>
      </c>
      <c r="E65" t="n">
        <v>1.778615384615384</v>
      </c>
    </row>
    <row r="66">
      <c r="A66" t="inlineStr">
        <is>
          <t>603919</t>
        </is>
      </c>
      <c r="B66" t="n">
        <v>0.02135720954361617</v>
      </c>
      <c r="C66" t="n">
        <v>63.77231066087796</v>
      </c>
      <c r="D66" t="n">
        <v>39.58769230769231</v>
      </c>
      <c r="E66" t="n">
        <v>6.226923076923077</v>
      </c>
    </row>
    <row r="67">
      <c r="A67" t="inlineStr">
        <is>
          <t>601168</t>
        </is>
      </c>
      <c r="B67" t="n">
        <v>0.005175501759231482</v>
      </c>
      <c r="C67" t="n">
        <v>63.22657176749704</v>
      </c>
      <c r="D67" t="n">
        <v>12.15953846153846</v>
      </c>
      <c r="E67" t="n">
        <v>3.275384615384616</v>
      </c>
    </row>
    <row r="68">
      <c r="A68" t="inlineStr">
        <is>
          <t>300450</t>
        </is>
      </c>
      <c r="B68" t="n">
        <v>0.0219547535281806</v>
      </c>
      <c r="C68" t="n">
        <v>62.63818624695523</v>
      </c>
      <c r="D68" t="n">
        <v>69.09430769230769</v>
      </c>
      <c r="E68" t="n">
        <v>1.596</v>
      </c>
    </row>
    <row r="69">
      <c r="A69" t="inlineStr">
        <is>
          <t>688036</t>
        </is>
      </c>
      <c r="B69" t="n">
        <v>0.03678706122417788</v>
      </c>
      <c r="C69" t="n">
        <v>62.07847946045373</v>
      </c>
      <c r="D69" t="n">
        <v>132.5875384615385</v>
      </c>
      <c r="E69" t="n">
        <v>1.008615384615384</v>
      </c>
    </row>
    <row r="70">
      <c r="A70" t="inlineStr">
        <is>
          <t>002646</t>
        </is>
      </c>
      <c r="B70" t="n">
        <v>0.0176295220387859</v>
      </c>
      <c r="C70" t="n">
        <v>61.60000000000001</v>
      </c>
      <c r="D70" t="n">
        <v>16.22492307692308</v>
      </c>
      <c r="E70" t="n">
        <v>6.486923076923077</v>
      </c>
    </row>
    <row r="71">
      <c r="A71" t="inlineStr">
        <is>
          <t>601866</t>
        </is>
      </c>
      <c r="B71" t="n">
        <v>0.0008018832118712195</v>
      </c>
      <c r="C71" t="n">
        <v>61.50234741784038</v>
      </c>
      <c r="D71" t="n">
        <v>2.763076923076923</v>
      </c>
      <c r="E71" t="n">
        <v>2.157230769230769</v>
      </c>
    </row>
    <row r="72">
      <c r="A72" t="inlineStr">
        <is>
          <t>000767</t>
        </is>
      </c>
      <c r="B72" t="n">
        <v>0.00234751086030081</v>
      </c>
      <c r="C72" t="n">
        <v>61.328125</v>
      </c>
      <c r="D72" t="n">
        <v>2.891230769230769</v>
      </c>
      <c r="E72" t="n">
        <v>2.062</v>
      </c>
    </row>
    <row r="73">
      <c r="A73" t="inlineStr">
        <is>
          <t>000708</t>
        </is>
      </c>
      <c r="B73" t="n">
        <v>0.00593114873747872</v>
      </c>
      <c r="C73" t="n">
        <v>61.18614210217261</v>
      </c>
      <c r="D73" t="n">
        <v>20.28553846153846</v>
      </c>
      <c r="E73" t="n">
        <v>0.3961538461538462</v>
      </c>
    </row>
    <row r="74">
      <c r="A74" t="inlineStr">
        <is>
          <t>603993</t>
        </is>
      </c>
      <c r="B74" t="n">
        <v>0.002701068364589607</v>
      </c>
      <c r="C74" t="n">
        <v>61.18251928020564</v>
      </c>
      <c r="D74" t="n">
        <v>4.846461538461538</v>
      </c>
      <c r="E74" t="n">
        <v>1.915846153846154</v>
      </c>
    </row>
    <row r="75">
      <c r="A75" t="inlineStr">
        <is>
          <t>600290</t>
        </is>
      </c>
      <c r="B75" t="n">
        <v>0.0006952696283264602</v>
      </c>
      <c r="C75" t="n">
        <v>60.12269938650307</v>
      </c>
      <c r="D75" t="n">
        <v>2.197076923076923</v>
      </c>
      <c r="E75" t="n">
        <v>2.263846153846154</v>
      </c>
    </row>
    <row r="76">
      <c r="A76" t="inlineStr">
        <is>
          <t>688017</t>
        </is>
      </c>
      <c r="B76" t="n">
        <v>0.07495110886931775</v>
      </c>
      <c r="C76" t="n">
        <v>59.78947368421053</v>
      </c>
      <c r="D76" t="n">
        <v>113.3467692307692</v>
      </c>
      <c r="E76" t="n">
        <v>3.856307692307692</v>
      </c>
    </row>
    <row r="77">
      <c r="A77" t="inlineStr">
        <is>
          <t>600486</t>
        </is>
      </c>
      <c r="B77" t="n">
        <v>0.04426491215425086</v>
      </c>
      <c r="C77" t="n">
        <v>59.72633979475486</v>
      </c>
      <c r="D77" t="n">
        <v>113.3163076923077</v>
      </c>
      <c r="E77" t="n">
        <v>0.9178461538461539</v>
      </c>
    </row>
    <row r="78">
      <c r="A78" t="inlineStr">
        <is>
          <t>603185</t>
        </is>
      </c>
      <c r="B78" t="n">
        <v>0.1127302001203793</v>
      </c>
      <c r="C78" t="n">
        <v>59.65655664585192</v>
      </c>
      <c r="D78" t="n">
        <v>103.3736923076923</v>
      </c>
      <c r="E78" t="n">
        <v>10.88569230769231</v>
      </c>
    </row>
    <row r="79">
      <c r="A79" t="inlineStr">
        <is>
          <t>688390</t>
        </is>
      </c>
      <c r="B79" t="n">
        <v>0.1187346807539456</v>
      </c>
      <c r="C79" t="n">
        <v>59.51829268292683</v>
      </c>
      <c r="D79" t="n">
        <v>199.8058461538461</v>
      </c>
      <c r="E79" t="n">
        <v>5.632153846153846</v>
      </c>
    </row>
    <row r="80">
      <c r="A80" t="inlineStr">
        <is>
          <t>688200</t>
        </is>
      </c>
      <c r="B80" t="n">
        <v>0.1020660382159899</v>
      </c>
      <c r="C80" t="n">
        <v>59.15275796939443</v>
      </c>
      <c r="D80" t="n">
        <v>302.3892307692307</v>
      </c>
      <c r="E80" t="n">
        <v>4.519384615384615</v>
      </c>
    </row>
    <row r="81">
      <c r="A81" t="inlineStr">
        <is>
          <t>300651</t>
        </is>
      </c>
      <c r="B81" t="n">
        <v>0.00692157609433072</v>
      </c>
      <c r="C81" t="n">
        <v>59.08806995627731</v>
      </c>
      <c r="D81" t="n">
        <v>41.83153846153846</v>
      </c>
      <c r="E81" t="n">
        <v>2.232461538461538</v>
      </c>
    </row>
    <row r="82">
      <c r="A82" t="inlineStr">
        <is>
          <t>601899</t>
        </is>
      </c>
      <c r="B82" t="n">
        <v>0.002524973829601475</v>
      </c>
      <c r="C82" t="n">
        <v>58.9939024390244</v>
      </c>
      <c r="D82" t="n">
        <v>8.571846153846151</v>
      </c>
      <c r="E82" t="n">
        <v>1.422153846153846</v>
      </c>
    </row>
    <row r="83">
      <c r="A83" t="inlineStr">
        <is>
          <t>000039</t>
        </is>
      </c>
      <c r="B83" t="n">
        <v>0.00379144549226368</v>
      </c>
      <c r="C83" t="n">
        <v>58.97703549060542</v>
      </c>
      <c r="D83" t="n">
        <v>14.18923076923077</v>
      </c>
      <c r="E83" t="n">
        <v>2.522769230769231</v>
      </c>
    </row>
    <row r="84">
      <c r="A84" t="inlineStr">
        <is>
          <t>603225</t>
        </is>
      </c>
      <c r="B84" t="n">
        <v>0.004289828254388739</v>
      </c>
      <c r="C84" t="n">
        <v>58.7758775877588</v>
      </c>
      <c r="D84" t="n">
        <v>12.50661538461538</v>
      </c>
      <c r="E84" t="n">
        <v>0.6175384615384615</v>
      </c>
    </row>
    <row r="85">
      <c r="A85" t="inlineStr">
        <is>
          <t>603198</t>
        </is>
      </c>
      <c r="B85" t="n">
        <v>0.01348810812362487</v>
      </c>
      <c r="C85" t="n">
        <v>58.35240274599543</v>
      </c>
      <c r="D85" t="n">
        <v>32.06107692307693</v>
      </c>
      <c r="E85" t="n">
        <v>3.076615384615384</v>
      </c>
    </row>
    <row r="86">
      <c r="A86" t="inlineStr">
        <is>
          <t>300618</t>
        </is>
      </c>
      <c r="B86" t="n">
        <v>0.03706431937711184</v>
      </c>
      <c r="C86" t="n">
        <v>57.70227030321499</v>
      </c>
      <c r="D86" t="n">
        <v>77.32461538461537</v>
      </c>
      <c r="E86" t="n">
        <v>6.436307692307691</v>
      </c>
    </row>
    <row r="87">
      <c r="A87" t="inlineStr">
        <is>
          <t>688686</t>
        </is>
      </c>
      <c r="B87" t="n">
        <v>0.08205719565054477</v>
      </c>
      <c r="C87" t="n">
        <v>57.3339483394834</v>
      </c>
      <c r="D87" t="n">
        <v>298.697</v>
      </c>
      <c r="E87" t="n">
        <v>23.28</v>
      </c>
    </row>
    <row r="88">
      <c r="A88" t="inlineStr">
        <is>
          <t>002568</t>
        </is>
      </c>
      <c r="B88" t="n">
        <v>0.04448427515579136</v>
      </c>
      <c r="C88" t="n">
        <v>57.12143928035979</v>
      </c>
      <c r="D88" t="n">
        <v>83.94307692307693</v>
      </c>
      <c r="E88" t="n">
        <v>1.133230769230769</v>
      </c>
    </row>
    <row r="89">
      <c r="A89" t="inlineStr">
        <is>
          <t>600460</t>
        </is>
      </c>
      <c r="B89" t="n">
        <v>0.01557393184883525</v>
      </c>
      <c r="C89" t="n">
        <v>56.56382335148214</v>
      </c>
      <c r="D89" t="n">
        <v>19.45123076923077</v>
      </c>
      <c r="E89" t="n">
        <v>4.181999999999999</v>
      </c>
    </row>
    <row r="90">
      <c r="A90" t="inlineStr">
        <is>
          <t>601100</t>
        </is>
      </c>
      <c r="B90" t="n">
        <v>0.03962956571639756</v>
      </c>
      <c r="C90" t="n">
        <v>56.44329896907219</v>
      </c>
      <c r="D90" t="n">
        <v>95.18353846153846</v>
      </c>
      <c r="E90" t="n">
        <v>0.435076923076923</v>
      </c>
    </row>
    <row r="91">
      <c r="A91" t="inlineStr">
        <is>
          <t>002493</t>
        </is>
      </c>
      <c r="B91" t="n">
        <v>0.007250617258208886</v>
      </c>
      <c r="C91" t="n">
        <v>56.38297872340428</v>
      </c>
      <c r="D91" t="n">
        <v>24.44923076923077</v>
      </c>
      <c r="E91" t="n">
        <v>0.5050769230769231</v>
      </c>
    </row>
    <row r="92">
      <c r="A92" t="inlineStr">
        <is>
          <t>600426</t>
        </is>
      </c>
      <c r="B92" t="n">
        <v>0.009928718453477597</v>
      </c>
      <c r="C92" t="n">
        <v>56.37686710072769</v>
      </c>
      <c r="D92" t="n">
        <v>34.51892307692308</v>
      </c>
      <c r="E92" t="n">
        <v>0.9553846153846154</v>
      </c>
    </row>
    <row r="93">
      <c r="A93" t="inlineStr">
        <is>
          <t>300726</t>
        </is>
      </c>
      <c r="B93" t="n">
        <v>0.04271537366974341</v>
      </c>
      <c r="C93" t="n">
        <v>56.04166666666666</v>
      </c>
      <c r="D93" t="n">
        <v>55.76446153846153</v>
      </c>
      <c r="E93" t="n">
        <v>4.763384615384616</v>
      </c>
    </row>
    <row r="94">
      <c r="A94" t="inlineStr">
        <is>
          <t>002245</t>
        </is>
      </c>
      <c r="B94" t="n">
        <v>0.008489441335605545</v>
      </c>
      <c r="C94" t="n">
        <v>56.00624024960999</v>
      </c>
      <c r="D94" t="n">
        <v>9.362615384615385</v>
      </c>
      <c r="E94" t="n">
        <v>7.173846153846153</v>
      </c>
    </row>
    <row r="95">
      <c r="A95" t="inlineStr">
        <is>
          <t>000536</t>
        </is>
      </c>
      <c r="B95" t="n">
        <v>0.001415698005286604</v>
      </c>
      <c r="C95" t="n">
        <v>55.3921568627451</v>
      </c>
      <c r="D95" t="n">
        <v>2.458615384615384</v>
      </c>
      <c r="E95" t="n">
        <v>1.282</v>
      </c>
    </row>
    <row r="96">
      <c r="A96" t="inlineStr">
        <is>
          <t>000830</t>
        </is>
      </c>
      <c r="B96" t="n">
        <v>0.00304242607210102</v>
      </c>
      <c r="C96" t="n">
        <v>54.66101694915255</v>
      </c>
      <c r="D96" t="n">
        <v>12.18815384615385</v>
      </c>
      <c r="E96" t="n">
        <v>3.473692307692308</v>
      </c>
    </row>
    <row r="97">
      <c r="A97" t="inlineStr">
        <is>
          <t>300750</t>
        </is>
      </c>
      <c r="B97" t="n">
        <v>0.1588449027263989</v>
      </c>
      <c r="C97" t="n">
        <v>54.65632858340319</v>
      </c>
      <c r="D97" t="n">
        <v>282.0198461538462</v>
      </c>
      <c r="E97" t="n">
        <v>1.137538461538462</v>
      </c>
    </row>
    <row r="98">
      <c r="A98" t="inlineStr">
        <is>
          <t>600319</t>
        </is>
      </c>
      <c r="B98" t="n">
        <v>0.0009546096583317426</v>
      </c>
      <c r="C98" t="n">
        <v>54.46808510638297</v>
      </c>
      <c r="D98" t="n">
        <v>4.96</v>
      </c>
      <c r="E98" t="n">
        <v>0.4126153846153846</v>
      </c>
    </row>
    <row r="99">
      <c r="A99" t="inlineStr">
        <is>
          <t>002759</t>
        </is>
      </c>
      <c r="B99" t="n">
        <v>0.004403459400856692</v>
      </c>
      <c r="C99" t="n">
        <v>54.2142857142857</v>
      </c>
      <c r="D99" t="n">
        <v>15.806</v>
      </c>
      <c r="E99" t="n">
        <v>5.208615384615386</v>
      </c>
    </row>
    <row r="100">
      <c r="A100" t="inlineStr">
        <is>
          <t>600219</t>
        </is>
      </c>
      <c r="B100" t="n">
        <v>0.001003646545406818</v>
      </c>
      <c r="C100" t="n">
        <v>54.0772532188841</v>
      </c>
      <c r="D100" t="n">
        <v>2.829846153846154</v>
      </c>
      <c r="E100" t="n">
        <v>1.775538461538462</v>
      </c>
    </row>
    <row r="101">
      <c r="A101" t="inlineStr">
        <is>
          <t>600798</t>
        </is>
      </c>
      <c r="B101" t="n">
        <v>0.002683584359999348</v>
      </c>
      <c r="C101" t="n">
        <v>53.82059800664452</v>
      </c>
      <c r="D101" t="n">
        <v>3.801230769230769</v>
      </c>
      <c r="E101" t="n">
        <v>5.581076923076923</v>
      </c>
    </row>
    <row r="102">
      <c r="A102" t="inlineStr">
        <is>
          <t>000602</t>
        </is>
      </c>
      <c r="B102" t="n">
        <v>0.003806720989071219</v>
      </c>
      <c r="C102" t="n">
        <v>53.78440366972477</v>
      </c>
      <c r="D102" t="n">
        <v>12.19923076923077</v>
      </c>
      <c r="E102" t="n">
        <v>0</v>
      </c>
    </row>
    <row r="103">
      <c r="A103" t="inlineStr">
        <is>
          <t>000488</t>
        </is>
      </c>
      <c r="B103" t="n">
        <v>0.001439185403417507</v>
      </c>
      <c r="C103" t="n">
        <v>53.42205323193918</v>
      </c>
      <c r="D103" t="n">
        <v>6.254923076923077</v>
      </c>
      <c r="E103" t="n">
        <v>3.708615384615385</v>
      </c>
    </row>
    <row r="104">
      <c r="A104" t="inlineStr">
        <is>
          <t>688179</t>
        </is>
      </c>
      <c r="B104" t="n">
        <v>0.02889198250956667</v>
      </c>
      <c r="C104" t="n">
        <v>52.75188637372392</v>
      </c>
      <c r="D104" t="n">
        <v>63.4753448275862</v>
      </c>
      <c r="E104" t="n">
        <v>13.31724137931035</v>
      </c>
    </row>
    <row r="105">
      <c r="A105" t="inlineStr">
        <is>
          <t>000406</t>
        </is>
      </c>
      <c r="B105" t="n">
        <v>0.002800527999790511</v>
      </c>
      <c r="C105" t="n">
        <v>52.63951734539969</v>
      </c>
      <c r="D105" t="n">
        <v>9.108153846153845</v>
      </c>
      <c r="E105" t="n">
        <v>0</v>
      </c>
    </row>
    <row r="106">
      <c r="A106" t="inlineStr">
        <is>
          <t>000516</t>
        </is>
      </c>
      <c r="B106" t="n">
        <v>0.005036995170506796</v>
      </c>
      <c r="C106" t="n">
        <v>52.14180206794686</v>
      </c>
      <c r="D106" t="n">
        <v>9.186461538461536</v>
      </c>
      <c r="E106" t="n">
        <v>2.658923076923077</v>
      </c>
    </row>
    <row r="107">
      <c r="A107" t="inlineStr">
        <is>
          <t>603501</t>
        </is>
      </c>
      <c r="B107" t="n">
        <v>0.05166340359956719</v>
      </c>
      <c r="C107" t="n">
        <v>52.02914193200214</v>
      </c>
      <c r="D107" t="n">
        <v>217.6904615384615</v>
      </c>
      <c r="E107" t="n">
        <v>1.205230769230769</v>
      </c>
    </row>
    <row r="108">
      <c r="A108" t="inlineStr">
        <is>
          <t>002501</t>
        </is>
      </c>
      <c r="B108" t="n">
        <v>0.001096614464600951</v>
      </c>
      <c r="C108" t="n">
        <v>52.02702702702704</v>
      </c>
      <c r="D108" t="n">
        <v>2.010615384615384</v>
      </c>
      <c r="E108" t="n">
        <v>1.181230769230769</v>
      </c>
    </row>
    <row r="109">
      <c r="A109" t="inlineStr">
        <is>
          <t>603267</t>
        </is>
      </c>
      <c r="B109" t="n">
        <v>0.06518714096342181</v>
      </c>
      <c r="C109" t="n">
        <v>52.01845444059978</v>
      </c>
      <c r="D109" t="n">
        <v>105.88</v>
      </c>
      <c r="E109" t="n">
        <v>1.674</v>
      </c>
    </row>
    <row r="110">
      <c r="A110" t="inlineStr">
        <is>
          <t>002444</t>
        </is>
      </c>
      <c r="B110" t="n">
        <v>0.004429290278241372</v>
      </c>
      <c r="C110" t="n">
        <v>51.90657769304099</v>
      </c>
      <c r="D110" t="n">
        <v>27.38446153846154</v>
      </c>
      <c r="E110" t="n">
        <v>1.686</v>
      </c>
    </row>
    <row r="111">
      <c r="A111" t="inlineStr">
        <is>
          <t>000522</t>
        </is>
      </c>
      <c r="B111" t="n">
        <v>0.007328842310820627</v>
      </c>
      <c r="C111" t="n">
        <v>51.79386823222438</v>
      </c>
      <c r="D111" t="n">
        <v>21.11184615384616</v>
      </c>
      <c r="E111" t="n">
        <v>0</v>
      </c>
    </row>
    <row r="112">
      <c r="A112" t="inlineStr">
        <is>
          <t>600006</t>
        </is>
      </c>
      <c r="B112" t="n">
        <v>0.004268395686825096</v>
      </c>
      <c r="C112" t="n">
        <v>51.66340508806262</v>
      </c>
      <c r="D112" t="n">
        <v>7.042769230769231</v>
      </c>
      <c r="E112" t="n">
        <v>5.586461538461538</v>
      </c>
    </row>
    <row r="113">
      <c r="A113" t="inlineStr">
        <is>
          <t>603063</t>
        </is>
      </c>
      <c r="B113" t="n">
        <v>0.01028899086050798</v>
      </c>
      <c r="C113" t="n">
        <v>51.49371069182389</v>
      </c>
      <c r="D113" t="n">
        <v>15.85430769230769</v>
      </c>
      <c r="E113" t="n">
        <v>4.629076923076923</v>
      </c>
    </row>
    <row r="114">
      <c r="A114" t="inlineStr">
        <is>
          <t>688536</t>
        </is>
      </c>
      <c r="B114" t="n">
        <v>0.1212178300811671</v>
      </c>
      <c r="C114" t="n">
        <v>50.853922545617</v>
      </c>
      <c r="D114" t="n">
        <v>365.8035384615384</v>
      </c>
      <c r="E114" t="n">
        <v>5.26876923076923</v>
      </c>
    </row>
    <row r="115">
      <c r="A115" t="inlineStr">
        <is>
          <t>002813</t>
        </is>
      </c>
      <c r="B115" t="n">
        <v>0.003592001639701321</v>
      </c>
      <c r="C115" t="n">
        <v>50.69667738478027</v>
      </c>
      <c r="D115" t="n">
        <v>20.41292307692308</v>
      </c>
      <c r="E115" t="n">
        <v>10.346</v>
      </c>
    </row>
    <row r="116">
      <c r="A116" t="inlineStr">
        <is>
          <t>600031</t>
        </is>
      </c>
      <c r="B116" t="n">
        <v>0.01089546550227677</v>
      </c>
      <c r="C116" t="n">
        <v>50.34583181652712</v>
      </c>
      <c r="D116" t="n">
        <v>30.96261538461538</v>
      </c>
      <c r="E116" t="n">
        <v>0.9224615384615384</v>
      </c>
    </row>
    <row r="117">
      <c r="A117" t="inlineStr">
        <is>
          <t>603678</t>
        </is>
      </c>
      <c r="B117" t="n">
        <v>0.02882742500289448</v>
      </c>
      <c r="C117" t="n">
        <v>50.27368421052631</v>
      </c>
      <c r="D117" t="n">
        <v>55.37676923076923</v>
      </c>
      <c r="E117" t="n">
        <v>1.924307692307692</v>
      </c>
    </row>
    <row r="118">
      <c r="A118" t="inlineStr">
        <is>
          <t>300782</t>
        </is>
      </c>
      <c r="B118" t="n">
        <v>0.1498761511461948</v>
      </c>
      <c r="C118" t="n">
        <v>49.76190476190476</v>
      </c>
      <c r="D118" t="n">
        <v>537.0333846153845</v>
      </c>
      <c r="E118" t="n">
        <v>2.326</v>
      </c>
    </row>
    <row r="119">
      <c r="A119" t="inlineStr">
        <is>
          <t>600793</t>
        </is>
      </c>
      <c r="B119" t="n">
        <v>0.002940364608824107</v>
      </c>
      <c r="C119" t="n">
        <v>49.39195509822265</v>
      </c>
      <c r="D119" t="n">
        <v>9.74646153846154</v>
      </c>
      <c r="E119" t="n">
        <v>1.376153846153846</v>
      </c>
    </row>
    <row r="120">
      <c r="A120" t="inlineStr">
        <is>
          <t>600362</t>
        </is>
      </c>
      <c r="B120" t="n">
        <v>0.006452704356493104</v>
      </c>
      <c r="C120" t="n">
        <v>48.90710382513661</v>
      </c>
      <c r="D120" t="n">
        <v>18.76</v>
      </c>
      <c r="E120" t="n">
        <v>2.832461538461539</v>
      </c>
    </row>
    <row r="121">
      <c r="A121" t="inlineStr">
        <is>
          <t>603698</t>
        </is>
      </c>
      <c r="B121" t="n">
        <v>0.001410012982548572</v>
      </c>
      <c r="C121" t="n">
        <v>48.45094664371774</v>
      </c>
      <c r="D121" t="n">
        <v>11.55923076923077</v>
      </c>
      <c r="E121" t="n">
        <v>0.5796923076923077</v>
      </c>
    </row>
    <row r="122">
      <c r="A122" t="inlineStr">
        <is>
          <t>600456</t>
        </is>
      </c>
      <c r="B122" t="n">
        <v>0.02241656193743299</v>
      </c>
      <c r="C122" t="n">
        <v>48.27067669172931</v>
      </c>
      <c r="D122" t="n">
        <v>41.24123076923077</v>
      </c>
      <c r="E122" t="n">
        <v>2.276153846153846</v>
      </c>
    </row>
    <row r="123">
      <c r="A123" t="inlineStr">
        <is>
          <t>300221</t>
        </is>
      </c>
      <c r="B123" t="n">
        <v>0.001778961376119125</v>
      </c>
      <c r="C123" t="n">
        <v>48.20592823712948</v>
      </c>
      <c r="D123" t="n">
        <v>8.024307692307692</v>
      </c>
      <c r="E123" t="n">
        <v>15.44169230769231</v>
      </c>
    </row>
    <row r="124">
      <c r="A124" t="inlineStr">
        <is>
          <t>002353</t>
        </is>
      </c>
      <c r="B124" t="n">
        <v>0.009036878373886103</v>
      </c>
      <c r="C124" t="n">
        <v>47.95743220048061</v>
      </c>
      <c r="D124" t="n">
        <v>33.25276923076923</v>
      </c>
      <c r="E124" t="n">
        <v>2.520615384615385</v>
      </c>
    </row>
    <row r="125">
      <c r="A125" t="inlineStr">
        <is>
          <t>688598</t>
        </is>
      </c>
      <c r="B125" t="n">
        <v>0.1329323173024862</v>
      </c>
      <c r="C125" t="n">
        <v>47.5791835677915</v>
      </c>
      <c r="D125" t="n">
        <v>139.6903076923077</v>
      </c>
      <c r="E125" t="n">
        <v>6.069384615384616</v>
      </c>
    </row>
    <row r="126">
      <c r="A126" t="inlineStr">
        <is>
          <t>002738</t>
        </is>
      </c>
      <c r="B126" t="n">
        <v>0.0112687018546088</v>
      </c>
      <c r="C126" t="n">
        <v>47.4288567149276</v>
      </c>
      <c r="D126" t="n">
        <v>23.442</v>
      </c>
      <c r="E126" t="n">
        <v>7.377692307692308</v>
      </c>
    </row>
    <row r="127">
      <c r="A127" t="inlineStr">
        <is>
          <t>002074</t>
        </is>
      </c>
      <c r="B127" t="n">
        <v>0.01409500297892652</v>
      </c>
      <c r="C127" t="n">
        <v>47.12371946414502</v>
      </c>
      <c r="D127" t="n">
        <v>31.52015384615385</v>
      </c>
      <c r="E127" t="n">
        <v>5.281384615384616</v>
      </c>
    </row>
    <row r="128">
      <c r="A128" t="inlineStr">
        <is>
          <t>600690</t>
        </is>
      </c>
      <c r="B128" t="n">
        <v>0.004844726090982194</v>
      </c>
      <c r="C128" t="n">
        <v>46.98219713417282</v>
      </c>
      <c r="D128" t="n">
        <v>27.65984615384616</v>
      </c>
      <c r="E128" t="n">
        <v>0.8452307692307692</v>
      </c>
    </row>
    <row r="129">
      <c r="A129" t="inlineStr">
        <is>
          <t>688388</t>
        </is>
      </c>
      <c r="B129" t="n">
        <v>0.04662594421362563</v>
      </c>
      <c r="C129" t="n">
        <v>45.82567120264802</v>
      </c>
      <c r="D129" t="n">
        <v>67.80923076923078</v>
      </c>
      <c r="E129" t="n">
        <v>2.559846153846154</v>
      </c>
    </row>
    <row r="130">
      <c r="A130" t="inlineStr">
        <is>
          <t>002415</t>
        </is>
      </c>
      <c r="B130" t="n">
        <v>0.007856530977200108</v>
      </c>
      <c r="C130" t="n">
        <v>45.2791878172589</v>
      </c>
      <c r="D130" t="n">
        <v>46.90784615384615</v>
      </c>
      <c r="E130" t="n">
        <v>0.6593846153846153</v>
      </c>
    </row>
    <row r="131">
      <c r="A131" t="inlineStr">
        <is>
          <t>600696</t>
        </is>
      </c>
      <c r="B131" t="n">
        <v>0.004794127114546359</v>
      </c>
      <c r="C131" t="n">
        <v>45.01800720288116</v>
      </c>
      <c r="D131" t="n">
        <v>9.396461538461539</v>
      </c>
      <c r="E131" t="n">
        <v>0.6736923076923077</v>
      </c>
    </row>
    <row r="132">
      <c r="A132" t="inlineStr">
        <is>
          <t>000100</t>
        </is>
      </c>
      <c r="B132" t="n">
        <v>0.0009130228565624266</v>
      </c>
      <c r="C132" t="n">
        <v>44.90445859872609</v>
      </c>
      <c r="D132" t="n">
        <v>6.91876923076923</v>
      </c>
      <c r="E132" t="n">
        <v>3.224923076923077</v>
      </c>
    </row>
    <row r="133">
      <c r="A133" t="inlineStr">
        <is>
          <t>600733</t>
        </is>
      </c>
      <c r="B133" t="n">
        <v>0.002021495681096378</v>
      </c>
      <c r="C133" t="n">
        <v>44.78330658105938</v>
      </c>
      <c r="D133" t="n">
        <v>7.875846153846153</v>
      </c>
      <c r="E133" t="n">
        <v>3.738</v>
      </c>
    </row>
    <row r="134">
      <c r="A134" t="inlineStr">
        <is>
          <t>603218</t>
        </is>
      </c>
      <c r="B134" t="n">
        <v>0.007197504615182002</v>
      </c>
      <c r="C134" t="n">
        <v>44.39184268026219</v>
      </c>
      <c r="D134" t="n">
        <v>27.49676923076923</v>
      </c>
      <c r="E134" t="n">
        <v>1.373846153846154</v>
      </c>
    </row>
    <row r="135">
      <c r="A135" t="inlineStr">
        <is>
          <t>600409</t>
        </is>
      </c>
      <c r="B135" t="n">
        <v>0.002424912550405962</v>
      </c>
      <c r="C135" t="n">
        <v>44.32989690721649</v>
      </c>
      <c r="D135" t="n">
        <v>8.805384615384614</v>
      </c>
      <c r="E135" t="n">
        <v>2.484153846153846</v>
      </c>
    </row>
    <row r="136">
      <c r="A136" t="inlineStr">
        <is>
          <t>000798</t>
        </is>
      </c>
      <c r="B136" t="n">
        <v>0.01224738510929127</v>
      </c>
      <c r="C136" t="n">
        <v>43.91785150078989</v>
      </c>
      <c r="D136" t="n">
        <v>8.522615384615385</v>
      </c>
      <c r="E136" t="n">
        <v>7.033384615384616</v>
      </c>
    </row>
    <row r="137">
      <c r="A137" t="inlineStr">
        <is>
          <t>600655</t>
        </is>
      </c>
      <c r="B137" t="n">
        <v>0.003376881070641478</v>
      </c>
      <c r="C137" t="n">
        <v>43.70786516853931</v>
      </c>
      <c r="D137" t="n">
        <v>9.459538461538461</v>
      </c>
      <c r="E137" t="n">
        <v>1.385076923076923</v>
      </c>
    </row>
    <row r="138">
      <c r="A138" t="inlineStr">
        <is>
          <t>300124</t>
        </is>
      </c>
      <c r="B138" t="n">
        <v>0.02008904323677393</v>
      </c>
      <c r="C138" t="n">
        <v>43.6392405063291</v>
      </c>
      <c r="D138" t="n">
        <v>81.46738461538462</v>
      </c>
      <c r="E138" t="n">
        <v>0.9209230769230771</v>
      </c>
    </row>
    <row r="139">
      <c r="A139" t="inlineStr">
        <is>
          <t>002906</t>
        </is>
      </c>
      <c r="B139" t="n">
        <v>0.009116338712423363</v>
      </c>
      <c r="C139" t="n">
        <v>43.37676438653637</v>
      </c>
      <c r="D139" t="n">
        <v>24.54307692307692</v>
      </c>
      <c r="E139" t="n">
        <v>1.290461538461538</v>
      </c>
    </row>
    <row r="140">
      <c r="A140" t="inlineStr">
        <is>
          <t>002179</t>
        </is>
      </c>
      <c r="B140" t="n">
        <v>0.02090507701940017</v>
      </c>
      <c r="C140" t="n">
        <v>43.2448377581121</v>
      </c>
      <c r="D140" t="n">
        <v>63.39600000000001</v>
      </c>
      <c r="E140" t="n">
        <v>0.9735384615384616</v>
      </c>
    </row>
    <row r="141">
      <c r="A141" t="inlineStr">
        <is>
          <t>600966</t>
        </is>
      </c>
      <c r="B141" t="n">
        <v>0.001867136208642683</v>
      </c>
      <c r="C141" t="n">
        <v>42.97452752670501</v>
      </c>
      <c r="D141" t="n">
        <v>14.47353846153846</v>
      </c>
      <c r="E141" t="n">
        <v>1.452307692307692</v>
      </c>
    </row>
    <row r="142">
      <c r="A142" t="inlineStr">
        <is>
          <t>600765</t>
        </is>
      </c>
      <c r="B142" t="n">
        <v>0.009858962564059963</v>
      </c>
      <c r="C142" t="n">
        <v>42.95439074200136</v>
      </c>
      <c r="D142" t="n">
        <v>18.23507692307692</v>
      </c>
      <c r="E142" t="n">
        <v>3.894615384615384</v>
      </c>
    </row>
    <row r="143">
      <c r="A143" t="inlineStr">
        <is>
          <t>002064</t>
        </is>
      </c>
      <c r="B143" t="n">
        <v>0.002376105713870432</v>
      </c>
      <c r="C143" t="n">
        <v>42.77108433734937</v>
      </c>
      <c r="D143" t="n">
        <v>9.58876923076923</v>
      </c>
      <c r="E143" t="n">
        <v>1.99923076923077</v>
      </c>
    </row>
    <row r="144">
      <c r="A144" t="inlineStr">
        <is>
          <t>300059</t>
        </is>
      </c>
      <c r="B144" t="n">
        <v>0.006272331101288555</v>
      </c>
      <c r="C144" t="n">
        <v>41.99066874027994</v>
      </c>
      <c r="D144" t="n">
        <v>27.48615384615385</v>
      </c>
      <c r="E144" t="n">
        <v>3.771538461538461</v>
      </c>
    </row>
    <row r="145">
      <c r="A145" t="inlineStr">
        <is>
          <t>002318</t>
        </is>
      </c>
      <c r="B145" t="n">
        <v>0.001073823672650451</v>
      </c>
      <c r="C145" t="n">
        <v>41.98895027624307</v>
      </c>
      <c r="D145" t="n">
        <v>10.48446153846154</v>
      </c>
      <c r="E145" t="n">
        <v>3.121230769230769</v>
      </c>
    </row>
    <row r="146">
      <c r="A146" t="inlineStr">
        <is>
          <t>603195</t>
        </is>
      </c>
      <c r="B146" t="n">
        <v>0.0279818509831076</v>
      </c>
      <c r="C146" t="n">
        <v>41.81774666427334</v>
      </c>
      <c r="D146" t="n">
        <v>198.8266153846153</v>
      </c>
      <c r="E146" t="n">
        <v>3.320769230769231</v>
      </c>
    </row>
    <row r="147">
      <c r="A147" t="inlineStr">
        <is>
          <t>300347</t>
        </is>
      </c>
      <c r="B147" t="n">
        <v>0.04134990587790245</v>
      </c>
      <c r="C147" t="n">
        <v>41.62864162864164</v>
      </c>
      <c r="D147" t="n">
        <v>135.082</v>
      </c>
      <c r="E147" t="n">
        <v>1.051692307692308</v>
      </c>
    </row>
    <row r="148">
      <c r="A148" t="inlineStr">
        <is>
          <t>000725</t>
        </is>
      </c>
      <c r="B148" t="n">
        <v>0.0007752923318713938</v>
      </c>
      <c r="C148" t="n">
        <v>41.24748490945673</v>
      </c>
      <c r="D148" t="n">
        <v>5.421538461538463</v>
      </c>
      <c r="E148" t="n">
        <v>2.735384615384616</v>
      </c>
    </row>
    <row r="149">
      <c r="A149" t="inlineStr">
        <is>
          <t>603915</t>
        </is>
      </c>
      <c r="B149" t="n">
        <v>0.004441350440772288</v>
      </c>
      <c r="C149" t="n">
        <v>41.20767033863728</v>
      </c>
      <c r="D149" t="n">
        <v>26.13507692307692</v>
      </c>
      <c r="E149" t="n">
        <v>3.709384615384615</v>
      </c>
    </row>
    <row r="150">
      <c r="A150" t="inlineStr">
        <is>
          <t>601966</t>
        </is>
      </c>
      <c r="B150" t="n">
        <v>0.004855537688269044</v>
      </c>
      <c r="C150" t="n">
        <v>41.13597246127367</v>
      </c>
      <c r="D150" t="n">
        <v>33.0736923076923</v>
      </c>
      <c r="E150" t="n">
        <v>0.8903076923076924</v>
      </c>
    </row>
    <row r="151">
      <c r="A151" t="inlineStr">
        <is>
          <t>601127</t>
        </is>
      </c>
      <c r="B151" t="n">
        <v>0.01681985003504771</v>
      </c>
      <c r="C151" t="n">
        <v>40.79915878023135</v>
      </c>
      <c r="D151" t="n">
        <v>14.20523076923077</v>
      </c>
      <c r="E151" t="n">
        <v>3.993384615384615</v>
      </c>
    </row>
    <row r="152">
      <c r="A152" t="inlineStr">
        <is>
          <t>000762</t>
        </is>
      </c>
      <c r="B152" t="n">
        <v>0.003452709729534813</v>
      </c>
      <c r="C152" t="n">
        <v>40.77079107505072</v>
      </c>
      <c r="D152" t="n">
        <v>12.17323076923077</v>
      </c>
      <c r="E152" t="n">
        <v>4.770769230769231</v>
      </c>
    </row>
    <row r="153">
      <c r="A153" t="inlineStr">
        <is>
          <t>000902</t>
        </is>
      </c>
      <c r="B153" t="n">
        <v>0.00258197757145108</v>
      </c>
      <c r="C153" t="n">
        <v>40.72847682119205</v>
      </c>
      <c r="D153" t="n">
        <v>14.13261538461538</v>
      </c>
      <c r="E153" t="n">
        <v>0.8392307692307693</v>
      </c>
    </row>
    <row r="154">
      <c r="A154" t="inlineStr">
        <is>
          <t>600176</t>
        </is>
      </c>
      <c r="B154" t="n">
        <v>0.005326922373151646</v>
      </c>
      <c r="C154" t="n">
        <v>40.47466324567029</v>
      </c>
      <c r="D154" t="n">
        <v>16.94492307692308</v>
      </c>
      <c r="E154" t="n">
        <v>1.298769230769231</v>
      </c>
    </row>
    <row r="155">
      <c r="A155" t="inlineStr">
        <is>
          <t>600884</t>
        </is>
      </c>
      <c r="B155" t="n">
        <v>0.005105799862340187</v>
      </c>
      <c r="C155" t="n">
        <v>40.33687943262412</v>
      </c>
      <c r="D155" t="n">
        <v>14.48492307692308</v>
      </c>
      <c r="E155" t="n">
        <v>3.258923076923077</v>
      </c>
    </row>
    <row r="156">
      <c r="A156" t="inlineStr">
        <is>
          <t>600862</t>
        </is>
      </c>
      <c r="B156" t="n">
        <v>0.01096542635358184</v>
      </c>
      <c r="C156" t="n">
        <v>40.29051987767585</v>
      </c>
      <c r="D156" t="n">
        <v>26.51615384615384</v>
      </c>
      <c r="E156" t="n">
        <v>1.200307692307692</v>
      </c>
    </row>
    <row r="157">
      <c r="A157" t="inlineStr">
        <is>
          <t>600703</t>
        </is>
      </c>
      <c r="B157" t="n">
        <v>0.005309797205876148</v>
      </c>
      <c r="C157" t="n">
        <v>40.18691588785046</v>
      </c>
      <c r="D157" t="n">
        <v>26.71723076923077</v>
      </c>
      <c r="E157" t="n">
        <v>2.016307692307692</v>
      </c>
    </row>
    <row r="158">
      <c r="A158" t="inlineStr">
        <is>
          <t>300087</t>
        </is>
      </c>
      <c r="B158" t="n">
        <v>0.02070796095828293</v>
      </c>
      <c r="C158" t="n">
        <v>40.12944983818769</v>
      </c>
      <c r="D158" t="n">
        <v>24.06538461538462</v>
      </c>
      <c r="E158" t="n">
        <v>5.083384615384616</v>
      </c>
    </row>
    <row r="159">
      <c r="A159" t="inlineStr">
        <is>
          <t>002766</t>
        </is>
      </c>
      <c r="B159" t="n">
        <v>0.001271699605291453</v>
      </c>
      <c r="C159" t="n">
        <v>39.81191222570533</v>
      </c>
      <c r="D159" t="n">
        <v>3.411999999999999</v>
      </c>
      <c r="E159" t="n">
        <v>0.7541538461538462</v>
      </c>
    </row>
    <row r="160">
      <c r="A160" t="inlineStr">
        <is>
          <t>000049</t>
        </is>
      </c>
      <c r="B160" t="n">
        <v>0.01304533709457891</v>
      </c>
      <c r="C160" t="n">
        <v>39.74559686888453</v>
      </c>
      <c r="D160" t="n">
        <v>55.8616923076923</v>
      </c>
      <c r="E160" t="n">
        <v>2.486615384615384</v>
      </c>
    </row>
    <row r="161">
      <c r="A161" t="inlineStr">
        <is>
          <t>000570</t>
        </is>
      </c>
      <c r="B161" t="n">
        <v>0.001032823315080305</v>
      </c>
      <c r="C161" t="n">
        <v>39.70588235294119</v>
      </c>
      <c r="D161" t="n">
        <v>5.223692307692307</v>
      </c>
      <c r="E161" t="n">
        <v>3.468</v>
      </c>
    </row>
    <row r="162">
      <c r="A162" t="inlineStr">
        <is>
          <t>000780</t>
        </is>
      </c>
      <c r="B162" t="n">
        <v>0.0008067067092710615</v>
      </c>
      <c r="C162" t="n">
        <v>39.38223938223939</v>
      </c>
      <c r="D162" t="n">
        <v>3.162615384615384</v>
      </c>
      <c r="E162" t="n">
        <v>0.4776923076923077</v>
      </c>
    </row>
    <row r="163">
      <c r="A163" t="inlineStr">
        <is>
          <t>002304</t>
        </is>
      </c>
      <c r="B163" t="n">
        <v>0.06040980231511238</v>
      </c>
      <c r="C163" t="n">
        <v>38.81578947368421</v>
      </c>
      <c r="D163" t="n">
        <v>193.8326153846154</v>
      </c>
      <c r="E163" t="n">
        <v>0.7596923076923078</v>
      </c>
    </row>
    <row r="164">
      <c r="A164" t="inlineStr">
        <is>
          <t>600255</t>
        </is>
      </c>
      <c r="B164" t="n">
        <v>0.000473767223339797</v>
      </c>
      <c r="C164" t="n">
        <v>38.80597014925373</v>
      </c>
      <c r="D164" t="n">
        <v>1.731846153846154</v>
      </c>
      <c r="E164" t="n">
        <v>1.700923076923077</v>
      </c>
    </row>
    <row r="165">
      <c r="A165" t="inlineStr">
        <is>
          <t>601233</t>
        </is>
      </c>
      <c r="B165" t="n">
        <v>0.004195252472321009</v>
      </c>
      <c r="C165" t="n">
        <v>38.58695652173913</v>
      </c>
      <c r="D165" t="n">
        <v>19.038</v>
      </c>
      <c r="E165" t="n">
        <v>2.913692307692307</v>
      </c>
    </row>
    <row r="166">
      <c r="A166" t="inlineStr">
        <is>
          <t>002601</t>
        </is>
      </c>
      <c r="B166" t="n">
        <v>0.00688945093426835</v>
      </c>
      <c r="C166" t="n">
        <v>38.44256518675125</v>
      </c>
      <c r="D166" t="n">
        <v>30.73276923076923</v>
      </c>
      <c r="E166" t="n">
        <v>1.826769230769231</v>
      </c>
    </row>
    <row r="167">
      <c r="A167" t="inlineStr">
        <is>
          <t>601888</t>
        </is>
      </c>
      <c r="B167" t="n">
        <v>0.1034058813293557</v>
      </c>
      <c r="C167" t="n">
        <v>38.31780308632844</v>
      </c>
      <c r="D167" t="n">
        <v>218.9752307692308</v>
      </c>
      <c r="E167" t="n">
        <v>0.6007692307692307</v>
      </c>
    </row>
    <row r="168">
      <c r="A168" t="inlineStr">
        <is>
          <t>600379</t>
        </is>
      </c>
      <c r="B168" t="n">
        <v>0.0006126845291784716</v>
      </c>
      <c r="C168" t="n">
        <v>38.27586206896552</v>
      </c>
      <c r="D168" t="n">
        <v>5.837538461538461</v>
      </c>
      <c r="E168" t="n">
        <v>1.919384615384615</v>
      </c>
    </row>
    <row r="169">
      <c r="A169" t="inlineStr">
        <is>
          <t>002164</t>
        </is>
      </c>
      <c r="B169" t="n">
        <v>0.001255945748557947</v>
      </c>
      <c r="C169" t="n">
        <v>38.2303839732888</v>
      </c>
      <c r="D169" t="n">
        <v>6.062769230769232</v>
      </c>
      <c r="E169" t="n">
        <v>4.836461538461538</v>
      </c>
    </row>
    <row r="170">
      <c r="A170" t="inlineStr">
        <is>
          <t>002920</t>
        </is>
      </c>
      <c r="B170" t="n">
        <v>0.01358487303125019</v>
      </c>
      <c r="C170" t="n">
        <v>38.1549295774648</v>
      </c>
      <c r="D170" t="n">
        <v>76.60599999999999</v>
      </c>
      <c r="E170" t="n">
        <v>2.918153846153846</v>
      </c>
    </row>
    <row r="171">
      <c r="A171" t="inlineStr">
        <is>
          <t>000521</t>
        </is>
      </c>
      <c r="B171" t="n">
        <v>0.003423741631317271</v>
      </c>
      <c r="C171" t="n">
        <v>37.93103448275863</v>
      </c>
      <c r="D171" t="n">
        <v>3.956</v>
      </c>
      <c r="E171" t="n">
        <v>8.522923076923076</v>
      </c>
    </row>
    <row r="172">
      <c r="A172" t="inlineStr">
        <is>
          <t>600309</t>
        </is>
      </c>
      <c r="B172" t="n">
        <v>0.01323933396795864</v>
      </c>
      <c r="C172" t="n">
        <v>37.80319215784846</v>
      </c>
      <c r="D172" t="n">
        <v>87.51999999999998</v>
      </c>
      <c r="E172" t="n">
        <v>1.260307692307692</v>
      </c>
    </row>
    <row r="173">
      <c r="A173" t="inlineStr">
        <is>
          <t>300751</t>
        </is>
      </c>
      <c r="B173" t="n">
        <v>0.3021410967986669</v>
      </c>
      <c r="C173" t="n">
        <v>37.59746835443038</v>
      </c>
      <c r="D173" t="n">
        <v>523.6409230769232</v>
      </c>
      <c r="E173" t="n">
        <v>2.428769230769231</v>
      </c>
    </row>
    <row r="174">
      <c r="A174" t="inlineStr">
        <is>
          <t>300595</t>
        </is>
      </c>
      <c r="B174" t="n">
        <v>0.01611462070861958</v>
      </c>
      <c r="C174" t="n">
        <v>37.55158184319119</v>
      </c>
      <c r="D174" t="n">
        <v>73.47969230769232</v>
      </c>
      <c r="E174" t="n">
        <v>1.266923076923077</v>
      </c>
    </row>
    <row r="175">
      <c r="A175" t="inlineStr">
        <is>
          <t>601766</t>
        </is>
      </c>
      <c r="B175" t="n">
        <v>0.0003640389177429895</v>
      </c>
      <c r="C175" t="n">
        <v>37.47747747747747</v>
      </c>
      <c r="D175" t="n">
        <v>5.597230769230769</v>
      </c>
      <c r="E175" t="n">
        <v>0.3526153846153847</v>
      </c>
    </row>
    <row r="176">
      <c r="A176" t="inlineStr">
        <is>
          <t>002571</t>
        </is>
      </c>
      <c r="B176" t="n">
        <v>0.002003383352443625</v>
      </c>
      <c r="C176" t="n">
        <v>37.28362183754994</v>
      </c>
      <c r="D176" t="n">
        <v>9.257999999999999</v>
      </c>
      <c r="E176" t="n">
        <v>4.589076923076924</v>
      </c>
    </row>
    <row r="177">
      <c r="A177" t="inlineStr">
        <is>
          <t>300762</t>
        </is>
      </c>
      <c r="B177" t="n">
        <v>0.01120398775894089</v>
      </c>
      <c r="C177" t="n">
        <v>37.15455475946776</v>
      </c>
      <c r="D177" t="n">
        <v>43.84030769230769</v>
      </c>
      <c r="E177" t="n">
        <v>3.321230769230769</v>
      </c>
    </row>
    <row r="178">
      <c r="A178" t="inlineStr">
        <is>
          <t>603392</t>
        </is>
      </c>
      <c r="B178" t="n">
        <v>0.05188956512833288</v>
      </c>
      <c r="C178" t="n">
        <v>37.13080168776373</v>
      </c>
      <c r="D178" t="n">
        <v>197.9818461538462</v>
      </c>
      <c r="E178" t="n">
        <v>3.070461538461538</v>
      </c>
    </row>
    <row r="179">
      <c r="A179" t="inlineStr">
        <is>
          <t>000591</t>
        </is>
      </c>
      <c r="B179" t="n">
        <v>0.0033255342107995</v>
      </c>
      <c r="C179" t="n">
        <v>37.10317460317461</v>
      </c>
      <c r="D179" t="n">
        <v>5.331692307692308</v>
      </c>
      <c r="E179" t="n">
        <v>7.187692307692307</v>
      </c>
    </row>
    <row r="180">
      <c r="A180" t="inlineStr">
        <is>
          <t>000956</t>
        </is>
      </c>
      <c r="B180" t="n">
        <v>0.002148337851186548</v>
      </c>
      <c r="C180" t="n">
        <v>36.89655172413795</v>
      </c>
      <c r="D180" t="n">
        <v>10.92246153846154</v>
      </c>
      <c r="E180" t="n">
        <v>0</v>
      </c>
    </row>
    <row r="181">
      <c r="A181" t="inlineStr">
        <is>
          <t>600019</t>
        </is>
      </c>
      <c r="B181" t="n">
        <v>0.0004532063259597041</v>
      </c>
      <c r="C181" t="n">
        <v>36.52694610778444</v>
      </c>
      <c r="D181" t="n">
        <v>6.016923076923076</v>
      </c>
      <c r="E181" t="n">
        <v>0.524</v>
      </c>
    </row>
    <row r="182">
      <c r="A182" t="inlineStr">
        <is>
          <t>300747</t>
        </is>
      </c>
      <c r="B182" t="n">
        <v>0.009754185056548251</v>
      </c>
      <c r="C182" t="n">
        <v>36.28672511921241</v>
      </c>
      <c r="D182" t="n">
        <v>79.96892307692309</v>
      </c>
      <c r="E182" t="n">
        <v>2.803384615384615</v>
      </c>
    </row>
    <row r="183">
      <c r="A183" t="inlineStr">
        <is>
          <t>600111</t>
        </is>
      </c>
      <c r="B183" t="n">
        <v>0.001898437148742817</v>
      </c>
      <c r="C183" t="n">
        <v>36.12099644128115</v>
      </c>
      <c r="D183" t="n">
        <v>12.38723076923077</v>
      </c>
      <c r="E183" t="n">
        <v>2.972769230769231</v>
      </c>
    </row>
    <row r="184">
      <c r="A184" t="inlineStr">
        <is>
          <t>300118</t>
        </is>
      </c>
      <c r="B184" t="n">
        <v>0.01678138020961229</v>
      </c>
      <c r="C184" t="n">
        <v>36.08903020667726</v>
      </c>
      <c r="D184" t="n">
        <v>20.85276923076923</v>
      </c>
      <c r="E184" t="n">
        <v>7.670615384615386</v>
      </c>
    </row>
    <row r="185">
      <c r="A185" t="inlineStr">
        <is>
          <t>000768</t>
        </is>
      </c>
      <c r="B185" t="n">
        <v>0.01153988639921066</v>
      </c>
      <c r="C185" t="n">
        <v>35.57358053302433</v>
      </c>
      <c r="D185" t="n">
        <v>29.79153846153846</v>
      </c>
      <c r="E185" t="n">
        <v>1.801230769230769</v>
      </c>
    </row>
    <row r="186">
      <c r="A186" t="inlineStr">
        <is>
          <t>603505</t>
        </is>
      </c>
      <c r="B186" t="n">
        <v>0.005614037013377221</v>
      </c>
      <c r="C186" t="n">
        <v>35.20361990950225</v>
      </c>
      <c r="D186" t="n">
        <v>26.90461538461538</v>
      </c>
      <c r="E186" t="n">
        <v>1.880769230769231</v>
      </c>
    </row>
    <row r="187">
      <c r="A187" t="inlineStr">
        <is>
          <t>600428</t>
        </is>
      </c>
      <c r="B187" t="n">
        <v>0.0008986539050897005</v>
      </c>
      <c r="C187" t="n">
        <v>35.02994011976048</v>
      </c>
      <c r="D187" t="n">
        <v>4.054615384615384</v>
      </c>
      <c r="E187" t="n">
        <v>2.613384615384615</v>
      </c>
    </row>
    <row r="188">
      <c r="A188" t="inlineStr">
        <is>
          <t>601808</t>
        </is>
      </c>
      <c r="B188" t="n">
        <v>0.001801106018509694</v>
      </c>
      <c r="C188" t="n">
        <v>34.91525423728812</v>
      </c>
      <c r="D188" t="n">
        <v>12.75184615384615</v>
      </c>
      <c r="E188" t="n">
        <v>0.4006153846153847</v>
      </c>
    </row>
    <row r="189">
      <c r="A189" t="inlineStr">
        <is>
          <t>300727</t>
        </is>
      </c>
      <c r="B189" t="n">
        <v>0.02445898441677363</v>
      </c>
      <c r="C189" t="n">
        <v>34.54833597464342</v>
      </c>
      <c r="D189" t="n">
        <v>32.52630769230769</v>
      </c>
      <c r="E189" t="n">
        <v>25.44984615384615</v>
      </c>
    </row>
    <row r="190">
      <c r="A190" t="inlineStr">
        <is>
          <t>000933</t>
        </is>
      </c>
      <c r="B190" t="n">
        <v>0.003312141244169453</v>
      </c>
      <c r="C190" t="n">
        <v>34.41295546558703</v>
      </c>
      <c r="D190" t="n">
        <v>7.086615384615384</v>
      </c>
      <c r="E190" t="n">
        <v>4.718307692307692</v>
      </c>
    </row>
    <row r="191">
      <c r="A191" t="inlineStr">
        <is>
          <t>600711</t>
        </is>
      </c>
      <c r="B191" t="n">
        <v>0.003564449988527627</v>
      </c>
      <c r="C191" t="n">
        <v>34.3859649122807</v>
      </c>
      <c r="D191" t="n">
        <v>7.042307692307691</v>
      </c>
      <c r="E191" t="n">
        <v>7.899230769230768</v>
      </c>
    </row>
    <row r="192">
      <c r="A192" t="inlineStr">
        <is>
          <t>600257</t>
        </is>
      </c>
      <c r="B192" t="n">
        <v>0.002850625845497641</v>
      </c>
      <c r="C192" t="n">
        <v>34.38256658595642</v>
      </c>
      <c r="D192" t="n">
        <v>5.071846153846153</v>
      </c>
      <c r="E192" t="n">
        <v>9.967846153846152</v>
      </c>
    </row>
    <row r="193">
      <c r="A193" t="inlineStr">
        <is>
          <t>300616</t>
        </is>
      </c>
      <c r="B193" t="n">
        <v>0.01736989182098124</v>
      </c>
      <c r="C193" t="n">
        <v>34.37758992209514</v>
      </c>
      <c r="D193" t="n">
        <v>69.78107692307692</v>
      </c>
      <c r="E193" t="n">
        <v>0.9403076923076923</v>
      </c>
    </row>
    <row r="194">
      <c r="A194" t="inlineStr">
        <is>
          <t>603970</t>
        </is>
      </c>
      <c r="B194" t="n">
        <v>0.004753444536918948</v>
      </c>
      <c r="C194" t="n">
        <v>34.27370948379351</v>
      </c>
      <c r="D194" t="n">
        <v>19.66969230769231</v>
      </c>
      <c r="E194" t="n">
        <v>3.583692307692307</v>
      </c>
    </row>
    <row r="195">
      <c r="A195" t="inlineStr">
        <is>
          <t>600882</t>
        </is>
      </c>
      <c r="B195" t="n">
        <v>0.02612016607999498</v>
      </c>
      <c r="C195" t="n">
        <v>34.23141688717826</v>
      </c>
      <c r="D195" t="n">
        <v>42.5543076923077</v>
      </c>
      <c r="E195" t="n">
        <v>1.71676923076923</v>
      </c>
    </row>
    <row r="196">
      <c r="A196" t="inlineStr">
        <is>
          <t>603638</t>
        </is>
      </c>
      <c r="B196" t="n">
        <v>0.01995712415642104</v>
      </c>
      <c r="C196" t="n">
        <v>34.05980739989862</v>
      </c>
      <c r="D196" t="n">
        <v>60.83830769230769</v>
      </c>
      <c r="E196" t="n">
        <v>0.3224615384615384</v>
      </c>
    </row>
    <row r="197">
      <c r="A197" t="inlineStr">
        <is>
          <t>688339</t>
        </is>
      </c>
      <c r="B197" t="n">
        <v>0.1474591544715769</v>
      </c>
      <c r="C197" t="n">
        <v>34.05232558139535</v>
      </c>
      <c r="D197" t="n">
        <v>217.1267692307692</v>
      </c>
      <c r="E197" t="n">
        <v>7.687846153846153</v>
      </c>
    </row>
    <row r="198">
      <c r="A198" t="inlineStr">
        <is>
          <t>601636</t>
        </is>
      </c>
      <c r="B198" t="n">
        <v>0.003247750333793977</v>
      </c>
      <c r="C198" t="n">
        <v>33.88704318936877</v>
      </c>
      <c r="D198" t="n">
        <v>11.29276923076923</v>
      </c>
      <c r="E198" t="n">
        <v>2.94323076923077</v>
      </c>
    </row>
    <row r="199">
      <c r="A199" t="inlineStr">
        <is>
          <t>600197</t>
        </is>
      </c>
      <c r="B199" t="n">
        <v>0.008659124334259926</v>
      </c>
      <c r="C199" t="n">
        <v>33.73620599054124</v>
      </c>
      <c r="D199" t="n">
        <v>24.43815384615384</v>
      </c>
      <c r="E199" t="n">
        <v>7.383384615384616</v>
      </c>
    </row>
    <row r="200">
      <c r="A200" t="inlineStr">
        <is>
          <t>002812</t>
        </is>
      </c>
      <c r="B200" t="n">
        <v>0.05239662003382425</v>
      </c>
      <c r="C200" t="n">
        <v>33.29659318637275</v>
      </c>
      <c r="D200" t="n">
        <v>114.5835384615385</v>
      </c>
      <c r="E200" t="n">
        <v>1.371230769230769</v>
      </c>
    </row>
    <row r="201">
      <c r="A201" t="inlineStr">
        <is>
          <t>300496</t>
        </is>
      </c>
      <c r="B201" t="n">
        <v>0.02443637959391028</v>
      </c>
      <c r="C201" t="n">
        <v>33.21573658327988</v>
      </c>
      <c r="D201" t="n">
        <v>99.01307692307691</v>
      </c>
      <c r="E201" t="n">
        <v>2.598461538461538</v>
      </c>
    </row>
    <row r="202">
      <c r="A202" t="inlineStr">
        <is>
          <t>002648</t>
        </is>
      </c>
      <c r="B202" t="n">
        <v>0.004039338054015146</v>
      </c>
      <c r="C202" t="n">
        <v>33.03208314505197</v>
      </c>
      <c r="D202" t="n">
        <v>25.51107692307693</v>
      </c>
      <c r="E202" t="n">
        <v>1.144461538461538</v>
      </c>
    </row>
    <row r="203">
      <c r="A203" t="inlineStr">
        <is>
          <t>002078</t>
        </is>
      </c>
      <c r="B203" t="n">
        <v>0.00158440592387629</v>
      </c>
      <c r="C203" t="n">
        <v>33.01960784313727</v>
      </c>
      <c r="D203" t="n">
        <v>14.58369230769231</v>
      </c>
      <c r="E203" t="n">
        <v>1.003692307692308</v>
      </c>
    </row>
    <row r="204">
      <c r="A204" t="inlineStr">
        <is>
          <t>000713</t>
        </is>
      </c>
      <c r="B204" t="n">
        <v>0.008235886834452807</v>
      </c>
      <c r="C204" t="n">
        <v>33.01797540208135</v>
      </c>
      <c r="D204" t="n">
        <v>11.95292307692308</v>
      </c>
      <c r="E204" t="n">
        <v>10.40507692307692</v>
      </c>
    </row>
    <row r="205">
      <c r="A205" t="inlineStr">
        <is>
          <t>603290</t>
        </is>
      </c>
      <c r="B205" t="n">
        <v>0.0739759021148948</v>
      </c>
      <c r="C205" t="n">
        <v>32.96157355774105</v>
      </c>
      <c r="D205" t="n">
        <v>230.5735384615385</v>
      </c>
      <c r="E205" t="n">
        <v>7.644923076923077</v>
      </c>
    </row>
    <row r="206">
      <c r="A206" t="inlineStr">
        <is>
          <t>002508</t>
        </is>
      </c>
      <c r="B206" t="n">
        <v>0.00525878432605279</v>
      </c>
      <c r="C206" t="n">
        <v>32.92181069958846</v>
      </c>
      <c r="D206" t="n">
        <v>40.41015384615385</v>
      </c>
      <c r="E206" t="n">
        <v>0.9687692307692307</v>
      </c>
    </row>
    <row r="207">
      <c r="A207" t="inlineStr">
        <is>
          <t>002747</t>
        </is>
      </c>
      <c r="B207" t="n">
        <v>0.006351989316653717</v>
      </c>
      <c r="C207" t="n">
        <v>32.87016934433349</v>
      </c>
      <c r="D207" t="n">
        <v>26.178</v>
      </c>
      <c r="E207" t="n">
        <v>1.403230769230769</v>
      </c>
    </row>
    <row r="208">
      <c r="A208" t="inlineStr">
        <is>
          <t>603308</t>
        </is>
      </c>
      <c r="B208" t="n">
        <v>0.005141382314563779</v>
      </c>
      <c r="C208" t="n">
        <v>32.83914010378059</v>
      </c>
      <c r="D208" t="n">
        <v>27.25907692307693</v>
      </c>
      <c r="E208" t="n">
        <v>1.363076923076923</v>
      </c>
    </row>
    <row r="209">
      <c r="A209" t="inlineStr">
        <is>
          <t>300408</t>
        </is>
      </c>
      <c r="B209" t="n">
        <v>0.002142467632846335</v>
      </c>
      <c r="C209" t="n">
        <v>32.66196710305474</v>
      </c>
      <c r="D209" t="n">
        <v>33.77307692307692</v>
      </c>
      <c r="E209" t="n">
        <v>1.258615384615385</v>
      </c>
    </row>
    <row r="210">
      <c r="A210" t="inlineStr">
        <is>
          <t>000157</t>
        </is>
      </c>
      <c r="B210" t="n">
        <v>0.003072267714606751</v>
      </c>
      <c r="C210" t="n">
        <v>32.56083429895711</v>
      </c>
      <c r="D210" t="n">
        <v>9.023692307692309</v>
      </c>
      <c r="E210" t="n">
        <v>1.923076923076923</v>
      </c>
    </row>
    <row r="211">
      <c r="A211" t="inlineStr">
        <is>
          <t>300712</t>
        </is>
      </c>
      <c r="B211" t="n">
        <v>0.006956524999720271</v>
      </c>
      <c r="C211" t="n">
        <v>32.43243243243244</v>
      </c>
      <c r="D211" t="n">
        <v>20.01446153846154</v>
      </c>
      <c r="E211" t="n">
        <v>6.67276923076923</v>
      </c>
    </row>
    <row r="212">
      <c r="A212" t="inlineStr">
        <is>
          <t>300866</t>
        </is>
      </c>
      <c r="B212" t="n">
        <v>0.01721471566304423</v>
      </c>
      <c r="C212" t="n">
        <v>32.24778761061948</v>
      </c>
      <c r="D212" t="n">
        <v>173.5252307692308</v>
      </c>
      <c r="E212" t="n">
        <v>4.622615384615385</v>
      </c>
    </row>
    <row r="213">
      <c r="A213" t="inlineStr">
        <is>
          <t>601965</t>
        </is>
      </c>
      <c r="B213" t="n">
        <v>0.001804391184331758</v>
      </c>
      <c r="C213" t="n">
        <v>32.20338983050848</v>
      </c>
      <c r="D213" t="n">
        <v>14.74046153846154</v>
      </c>
      <c r="E213" t="n">
        <v>1.241692307692308</v>
      </c>
    </row>
    <row r="214">
      <c r="A214" t="inlineStr">
        <is>
          <t>603589</t>
        </is>
      </c>
      <c r="B214" t="n">
        <v>0.00836653443718025</v>
      </c>
      <c r="C214" t="n">
        <v>32.06813553045733</v>
      </c>
      <c r="D214" t="n">
        <v>64.21184615384617</v>
      </c>
      <c r="E214" t="n">
        <v>2.101076923076923</v>
      </c>
    </row>
    <row r="215">
      <c r="A215" t="inlineStr">
        <is>
          <t>603260</t>
        </is>
      </c>
      <c r="B215" t="n">
        <v>0.007202604583684087</v>
      </c>
      <c r="C215" t="n">
        <v>32.0672268907563</v>
      </c>
      <c r="D215" t="n">
        <v>35.97676923076924</v>
      </c>
      <c r="E215" t="n">
        <v>1.173076923076923</v>
      </c>
    </row>
    <row r="216">
      <c r="A216" t="inlineStr">
        <is>
          <t>600773</t>
        </is>
      </c>
      <c r="B216" t="n">
        <v>0.0007800384271139937</v>
      </c>
      <c r="C216" t="n">
        <v>32.04697986577181</v>
      </c>
      <c r="D216" t="n">
        <v>6.386307692307692</v>
      </c>
      <c r="E216" t="n">
        <v>1.92323076923077</v>
      </c>
    </row>
    <row r="217">
      <c r="A217" t="inlineStr">
        <is>
          <t>000534</t>
        </is>
      </c>
      <c r="B217" t="n">
        <v>0.00312840696741704</v>
      </c>
      <c r="C217" t="n">
        <v>31.95592286501376</v>
      </c>
      <c r="D217" t="n">
        <v>12.44630769230769</v>
      </c>
      <c r="E217" t="n">
        <v>1.048769230769231</v>
      </c>
    </row>
    <row r="218">
      <c r="A218" t="inlineStr">
        <is>
          <t>002643</t>
        </is>
      </c>
      <c r="B218" t="n">
        <v>0.002319902167675093</v>
      </c>
      <c r="C218" t="n">
        <v>31.79544191217345</v>
      </c>
      <c r="D218" t="n">
        <v>19.66784615384616</v>
      </c>
      <c r="E218" t="n">
        <v>1.199692307692308</v>
      </c>
    </row>
    <row r="219">
      <c r="A219" t="inlineStr">
        <is>
          <t>600406</t>
        </is>
      </c>
      <c r="B219" t="n">
        <v>0.00305819709140458</v>
      </c>
      <c r="C219" t="n">
        <v>31.31264916467782</v>
      </c>
      <c r="D219" t="n">
        <v>23.61953846153846</v>
      </c>
      <c r="E219" t="n">
        <v>0.6463076923076924</v>
      </c>
    </row>
    <row r="220">
      <c r="A220" t="inlineStr">
        <is>
          <t>002407</t>
        </is>
      </c>
      <c r="B220" t="n">
        <v>0.00274781335559725</v>
      </c>
      <c r="C220" t="n">
        <v>31.25845737483084</v>
      </c>
      <c r="D220" t="n">
        <v>16.86230769230769</v>
      </c>
      <c r="E220" t="n">
        <v>11.06061538461539</v>
      </c>
    </row>
    <row r="221">
      <c r="A221" t="inlineStr">
        <is>
          <t>600507</t>
        </is>
      </c>
      <c r="B221" t="n">
        <v>0.001002191425120123</v>
      </c>
      <c r="C221" t="n">
        <v>31.06617647058822</v>
      </c>
      <c r="D221" t="n">
        <v>6.770461538461539</v>
      </c>
      <c r="E221" t="n">
        <v>2.013076923076923</v>
      </c>
    </row>
    <row r="222">
      <c r="A222" t="inlineStr">
        <is>
          <t>601677</t>
        </is>
      </c>
      <c r="B222" t="n">
        <v>0.0005692769453310937</v>
      </c>
      <c r="C222" t="n">
        <v>31.06557377049182</v>
      </c>
      <c r="D222" t="n">
        <v>13.97353846153846</v>
      </c>
      <c r="E222" t="n">
        <v>3.099692307692308</v>
      </c>
    </row>
    <row r="223">
      <c r="A223" t="inlineStr">
        <is>
          <t>600143</t>
        </is>
      </c>
      <c r="B223" t="n">
        <v>0.001814203731766914</v>
      </c>
      <c r="C223" t="n">
        <v>30.90481786133961</v>
      </c>
      <c r="D223" t="n">
        <v>17.21830769230769</v>
      </c>
      <c r="E223" t="n">
        <v>2.263076923076923</v>
      </c>
    </row>
    <row r="224">
      <c r="A224" t="inlineStr">
        <is>
          <t>300581</t>
        </is>
      </c>
      <c r="B224" t="n">
        <v>0.009831502373076976</v>
      </c>
      <c r="C224" t="n">
        <v>30.89036947304662</v>
      </c>
      <c r="D224" t="n">
        <v>43.22307692307692</v>
      </c>
      <c r="E224" t="n">
        <v>11.37353846153846</v>
      </c>
    </row>
    <row r="225">
      <c r="A225" t="inlineStr">
        <is>
          <t>002008</t>
        </is>
      </c>
      <c r="B225" t="n">
        <v>0.003970951832595571</v>
      </c>
      <c r="C225" t="n">
        <v>30.89019938219602</v>
      </c>
      <c r="D225" t="n">
        <v>40.67030769230769</v>
      </c>
      <c r="E225" t="n">
        <v>2.620153846153846</v>
      </c>
    </row>
    <row r="226">
      <c r="A226" t="inlineStr">
        <is>
          <t>000333</t>
        </is>
      </c>
      <c r="B226" t="n">
        <v>0.01042529558770127</v>
      </c>
      <c r="C226" t="n">
        <v>30.88042049934296</v>
      </c>
      <c r="D226" t="n">
        <v>88.74738461538462</v>
      </c>
      <c r="E226" t="n">
        <v>0.4153846153846154</v>
      </c>
    </row>
    <row r="227">
      <c r="A227" t="inlineStr">
        <is>
          <t>002414</t>
        </is>
      </c>
      <c r="B227" t="n">
        <v>0.007486232992404844</v>
      </c>
      <c r="C227" t="n">
        <v>30.74352548036761</v>
      </c>
      <c r="D227" t="n">
        <v>38.33169230769231</v>
      </c>
      <c r="E227" t="n">
        <v>1.051384615384615</v>
      </c>
    </row>
    <row r="228">
      <c r="A228" t="inlineStr">
        <is>
          <t>300034</t>
        </is>
      </c>
      <c r="B228" t="n">
        <v>0.01381223926236544</v>
      </c>
      <c r="C228" t="n">
        <v>30.51334702258725</v>
      </c>
      <c r="D228" t="n">
        <v>27.99723076923077</v>
      </c>
      <c r="E228" t="n">
        <v>3.043076923076923</v>
      </c>
    </row>
    <row r="229">
      <c r="A229" t="inlineStr">
        <is>
          <t>601369</t>
        </is>
      </c>
      <c r="B229" t="n">
        <v>0.000547083089614903</v>
      </c>
      <c r="C229" t="n">
        <v>30.45454545454545</v>
      </c>
      <c r="D229" t="n">
        <v>6.983230769230769</v>
      </c>
      <c r="E229" t="n">
        <v>0.5361538461538462</v>
      </c>
    </row>
    <row r="230">
      <c r="A230" t="inlineStr">
        <is>
          <t>000625</t>
        </is>
      </c>
      <c r="B230" t="n">
        <v>0.008579793802318079</v>
      </c>
      <c r="C230" t="n">
        <v>30.28122956180512</v>
      </c>
      <c r="D230" t="n">
        <v>20.69876923076923</v>
      </c>
      <c r="E230" t="n">
        <v>3.931846153846154</v>
      </c>
    </row>
    <row r="231">
      <c r="A231" t="inlineStr">
        <is>
          <t>600071</t>
        </is>
      </c>
      <c r="B231" t="n">
        <v>0.002067238961412618</v>
      </c>
      <c r="C231" t="n">
        <v>30.23032629558542</v>
      </c>
      <c r="D231" t="n">
        <v>10.73861538461538</v>
      </c>
      <c r="E231" t="n">
        <v>1.973538461538461</v>
      </c>
    </row>
    <row r="232">
      <c r="A232" t="inlineStr">
        <is>
          <t>600779</t>
        </is>
      </c>
      <c r="B232" t="n">
        <v>0.01321658975599469</v>
      </c>
      <c r="C232" t="n">
        <v>30.13816925734023</v>
      </c>
      <c r="D232" t="n">
        <v>76.31999999999999</v>
      </c>
      <c r="E232" t="n">
        <v>1.633230769230769</v>
      </c>
    </row>
    <row r="233">
      <c r="A233" t="inlineStr">
        <is>
          <t>600497</t>
        </is>
      </c>
      <c r="B233" t="n">
        <v>0.0006459527241238882</v>
      </c>
      <c r="C233" t="n">
        <v>30.05181347150259</v>
      </c>
      <c r="D233" t="n">
        <v>4.477384615384615</v>
      </c>
      <c r="E233" t="n">
        <v>1.882153846153846</v>
      </c>
    </row>
    <row r="234">
      <c r="A234" t="inlineStr">
        <is>
          <t>002001</t>
        </is>
      </c>
      <c r="B234" t="n">
        <v>0.003702018067099165</v>
      </c>
      <c r="C234" t="n">
        <v>30.01697792869269</v>
      </c>
      <c r="D234" t="n">
        <v>32.24323076923076</v>
      </c>
      <c r="E234" t="n">
        <v>0.9712307692307692</v>
      </c>
    </row>
    <row r="235">
      <c r="A235" t="inlineStr">
        <is>
          <t>603259</t>
        </is>
      </c>
      <c r="B235" t="n">
        <v>0.02173462810102509</v>
      </c>
      <c r="C235" t="n">
        <v>29.86003110419906</v>
      </c>
      <c r="D235" t="n">
        <v>118.1618461538462</v>
      </c>
      <c r="E235" t="n">
        <v>0.9527692307692309</v>
      </c>
    </row>
    <row r="236">
      <c r="A236" t="inlineStr">
        <is>
          <t>000538</t>
        </is>
      </c>
      <c r="B236" t="n">
        <v>0.02501960238686077</v>
      </c>
      <c r="C236" t="n">
        <v>29.76801673321925</v>
      </c>
      <c r="D236" t="n">
        <v>107.9823076923077</v>
      </c>
      <c r="E236" t="n">
        <v>1.410923076923077</v>
      </c>
    </row>
    <row r="237">
      <c r="A237" t="inlineStr">
        <is>
          <t>601012</t>
        </is>
      </c>
      <c r="B237" t="n">
        <v>0.03533656592397173</v>
      </c>
      <c r="C237" t="n">
        <v>29.64056482670088</v>
      </c>
      <c r="D237" t="n">
        <v>78.78184615384615</v>
      </c>
      <c r="E237" t="n">
        <v>1.784923076923077</v>
      </c>
    </row>
    <row r="238">
      <c r="A238" t="inlineStr">
        <is>
          <t>002068</t>
        </is>
      </c>
      <c r="B238" t="n">
        <v>0.0007320747778353465</v>
      </c>
      <c r="C238" t="n">
        <v>29.62962962962963</v>
      </c>
      <c r="D238" t="n">
        <v>6.168769230769231</v>
      </c>
      <c r="E238" t="n">
        <v>3.294923076923077</v>
      </c>
    </row>
    <row r="239">
      <c r="A239" t="inlineStr">
        <is>
          <t>601579</t>
        </is>
      </c>
      <c r="B239" t="n">
        <v>0.006034258199750208</v>
      </c>
      <c r="C239" t="n">
        <v>29.60288808664258</v>
      </c>
      <c r="D239" t="n">
        <v>10.71138461538461</v>
      </c>
      <c r="E239" t="n">
        <v>4.766461538461539</v>
      </c>
    </row>
    <row r="240">
      <c r="A240" t="inlineStr">
        <is>
          <t>000047</t>
        </is>
      </c>
      <c r="B240" t="n">
        <v>0.003973150696939689</v>
      </c>
      <c r="C240" t="n">
        <v>29.51612903225804</v>
      </c>
      <c r="D240" t="n">
        <v>7.103230769230769</v>
      </c>
      <c r="E240" t="n">
        <v>0</v>
      </c>
    </row>
    <row r="241">
      <c r="A241" t="inlineStr">
        <is>
          <t>000418</t>
        </is>
      </c>
      <c r="B241" t="n">
        <v>0.005848689192049004</v>
      </c>
      <c r="C241" t="n">
        <v>29.14041404140415</v>
      </c>
      <c r="D241" t="n">
        <v>52.89676923076923</v>
      </c>
      <c r="E241" t="n">
        <v>0.7663076923076922</v>
      </c>
    </row>
    <row r="242">
      <c r="A242" t="inlineStr">
        <is>
          <t>000675</t>
        </is>
      </c>
      <c r="B242" t="n">
        <v>0.004511640124950647</v>
      </c>
      <c r="C242" t="n">
        <v>29.10569105691057</v>
      </c>
      <c r="D242" t="n">
        <v>6.100615384615384</v>
      </c>
      <c r="E242" t="n">
        <v>0</v>
      </c>
    </row>
    <row r="243">
      <c r="A243" t="inlineStr">
        <is>
          <t>688122</t>
        </is>
      </c>
      <c r="B243" t="n">
        <v>0.0212437076507959</v>
      </c>
      <c r="C243" t="n">
        <v>29.10205553552107</v>
      </c>
      <c r="D243" t="n">
        <v>60.8016923076923</v>
      </c>
      <c r="E243" t="n">
        <v>1.889230769230769</v>
      </c>
    </row>
    <row r="244">
      <c r="A244" t="inlineStr">
        <is>
          <t>002324</t>
        </is>
      </c>
      <c r="B244" t="n">
        <v>0.002600287676529818</v>
      </c>
      <c r="C244" t="n">
        <v>29.06824146981628</v>
      </c>
      <c r="D244" t="n">
        <v>15.93353846153846</v>
      </c>
      <c r="E244" t="n">
        <v>2.003076923076923</v>
      </c>
    </row>
    <row r="245">
      <c r="A245" t="inlineStr">
        <is>
          <t>600333</t>
        </is>
      </c>
      <c r="B245" t="n">
        <v>0.004363362710479945</v>
      </c>
      <c r="C245" t="n">
        <v>29.03885480572597</v>
      </c>
      <c r="D245" t="n">
        <v>5.599076923076922</v>
      </c>
      <c r="E245" t="n">
        <v>6.491999999999999</v>
      </c>
    </row>
    <row r="246">
      <c r="A246" t="inlineStr">
        <is>
          <t>600844</t>
        </is>
      </c>
      <c r="B246" t="n">
        <v>0.001562950532436721</v>
      </c>
      <c r="C246" t="n">
        <v>29.01023890784982</v>
      </c>
      <c r="D246" t="n">
        <v>3.382307692307692</v>
      </c>
      <c r="E246" t="n">
        <v>4.680769230769232</v>
      </c>
    </row>
    <row r="247">
      <c r="A247" t="inlineStr">
        <is>
          <t>002908</t>
        </is>
      </c>
      <c r="B247" t="n">
        <v>0.0007080347611533346</v>
      </c>
      <c r="C247" t="n">
        <v>28.982128982129</v>
      </c>
      <c r="D247" t="n">
        <v>13.69538461538462</v>
      </c>
      <c r="E247" t="n">
        <v>2.439076923076923</v>
      </c>
    </row>
    <row r="248">
      <c r="A248" t="inlineStr">
        <is>
          <t>300829</t>
        </is>
      </c>
      <c r="B248" t="n">
        <v>0.01896274909386927</v>
      </c>
      <c r="C248" t="n">
        <v>28.95981087470449</v>
      </c>
      <c r="D248" t="n">
        <v>92.93292307692309</v>
      </c>
      <c r="E248" t="n">
        <v>6.281692307692307</v>
      </c>
    </row>
    <row r="249">
      <c r="A249" t="inlineStr">
        <is>
          <t>600763</t>
        </is>
      </c>
      <c r="B249" t="n">
        <v>0.0473052379842611</v>
      </c>
      <c r="C249" t="n">
        <v>28.9562140645732</v>
      </c>
      <c r="D249" t="n">
        <v>242.8016923076923</v>
      </c>
      <c r="E249" t="n">
        <v>0.7223076923076923</v>
      </c>
    </row>
    <row r="250">
      <c r="A250" t="inlineStr">
        <is>
          <t>600803</t>
        </is>
      </c>
      <c r="B250" t="n">
        <v>0.0008805068595777189</v>
      </c>
      <c r="C250" t="n">
        <v>28.85964912280701</v>
      </c>
      <c r="D250" t="n">
        <v>13.61415384615385</v>
      </c>
      <c r="E250" t="n">
        <v>0.8147692307692309</v>
      </c>
    </row>
    <row r="251">
      <c r="A251" t="inlineStr">
        <is>
          <t>300590</t>
        </is>
      </c>
      <c r="B251" t="n">
        <v>0.005837091295592331</v>
      </c>
      <c r="C251" t="n">
        <v>28.84097035040432</v>
      </c>
      <c r="D251" t="n">
        <v>29.09969230769231</v>
      </c>
      <c r="E251" t="n">
        <v>6.687846153846153</v>
      </c>
    </row>
    <row r="252">
      <c r="A252" t="inlineStr">
        <is>
          <t>002703</t>
        </is>
      </c>
      <c r="B252" t="n">
        <v>0.0004805409473159966</v>
      </c>
      <c r="C252" t="n">
        <v>28.65853658536586</v>
      </c>
      <c r="D252" t="n">
        <v>5.393999999999999</v>
      </c>
      <c r="E252" t="n">
        <v>2.519076923076923</v>
      </c>
    </row>
    <row r="253">
      <c r="A253" t="inlineStr">
        <is>
          <t>603005</t>
        </is>
      </c>
      <c r="B253" t="n">
        <v>0.004203919312121739</v>
      </c>
      <c r="C253" t="n">
        <v>28.57777777777779</v>
      </c>
      <c r="D253" t="n">
        <v>69.30061538461538</v>
      </c>
      <c r="E253" t="n">
        <v>2.873846153846154</v>
      </c>
    </row>
    <row r="254">
      <c r="A254" t="inlineStr">
        <is>
          <t>300593</t>
        </is>
      </c>
      <c r="B254" t="n">
        <v>0.007177058641791788</v>
      </c>
      <c r="C254" t="n">
        <v>28.52865697177076</v>
      </c>
      <c r="D254" t="n">
        <v>25.93507692307693</v>
      </c>
      <c r="E254" t="n">
        <v>10.34230769230769</v>
      </c>
    </row>
    <row r="255">
      <c r="A255" t="inlineStr">
        <is>
          <t>300600</t>
        </is>
      </c>
      <c r="B255" t="n">
        <v>0.004845364323925475</v>
      </c>
      <c r="C255" t="n">
        <v>28.47560975609758</v>
      </c>
      <c r="D255" t="n">
        <v>20.85</v>
      </c>
      <c r="E255" t="n">
        <v>3.572615384615385</v>
      </c>
    </row>
    <row r="256">
      <c r="A256" t="inlineStr">
        <is>
          <t>300568</t>
        </is>
      </c>
      <c r="B256" t="n">
        <v>0.007761300535151771</v>
      </c>
      <c r="C256" t="n">
        <v>28.41429880843263</v>
      </c>
      <c r="D256" t="n">
        <v>26.79615384615384</v>
      </c>
      <c r="E256" t="n">
        <v>6.171384615384615</v>
      </c>
    </row>
    <row r="257">
      <c r="A257" t="inlineStr">
        <is>
          <t>600382</t>
        </is>
      </c>
      <c r="B257" t="n">
        <v>0.0008640325142825737</v>
      </c>
      <c r="C257" t="n">
        <v>28.3757338551859</v>
      </c>
      <c r="D257" t="n">
        <v>5.565538461538462</v>
      </c>
      <c r="E257" t="n">
        <v>3.596461538461539</v>
      </c>
    </row>
    <row r="258">
      <c r="A258" t="inlineStr">
        <is>
          <t>600817</t>
        </is>
      </c>
      <c r="B258" t="n">
        <v>0.002669262086269639</v>
      </c>
      <c r="C258" t="n">
        <v>28.07174887892376</v>
      </c>
      <c r="D258" t="n">
        <v>13.65046153846154</v>
      </c>
      <c r="E258" t="n">
        <v>0.965846153846154</v>
      </c>
    </row>
    <row r="259">
      <c r="A259" t="inlineStr">
        <is>
          <t>600760</t>
        </is>
      </c>
      <c r="B259" t="n">
        <v>0.0367639196685518</v>
      </c>
      <c r="C259" t="n">
        <v>27.84099766173032</v>
      </c>
      <c r="D259" t="n">
        <v>64.17276923076922</v>
      </c>
      <c r="E259" t="n">
        <v>3.203538461538462</v>
      </c>
    </row>
    <row r="260">
      <c r="A260" t="inlineStr">
        <is>
          <t>300604</t>
        </is>
      </c>
      <c r="B260" t="n">
        <v>0.007252264959463902</v>
      </c>
      <c r="C260" t="n">
        <v>27.74794128177587</v>
      </c>
      <c r="D260" t="n">
        <v>27.36907692307692</v>
      </c>
      <c r="E260" t="n">
        <v>3.537846153846154</v>
      </c>
    </row>
    <row r="261">
      <c r="A261" t="inlineStr">
        <is>
          <t>600600</t>
        </is>
      </c>
      <c r="B261" t="n">
        <v>0.01697260374654633</v>
      </c>
      <c r="C261" t="n">
        <v>27.5921052631579</v>
      </c>
      <c r="D261" t="n">
        <v>91.93753846153847</v>
      </c>
      <c r="E261" t="n">
        <v>0.9503076923076924</v>
      </c>
    </row>
    <row r="262">
      <c r="A262" t="inlineStr">
        <is>
          <t>600438</t>
        </is>
      </c>
      <c r="B262" t="n">
        <v>0.008703419129536991</v>
      </c>
      <c r="C262" t="n">
        <v>27.557200538358</v>
      </c>
      <c r="D262" t="n">
        <v>33.15584615384615</v>
      </c>
      <c r="E262" t="n">
        <v>2.056</v>
      </c>
    </row>
    <row r="263">
      <c r="A263" t="inlineStr">
        <is>
          <t>600670</t>
        </is>
      </c>
      <c r="B263" t="n">
        <v>0.0008584446930928387</v>
      </c>
      <c r="C263" t="n">
        <v>27.55555555555556</v>
      </c>
      <c r="D263" t="n">
        <v>3.251076923076923</v>
      </c>
      <c r="E263" t="n">
        <v>0</v>
      </c>
    </row>
    <row r="264">
      <c r="A264" t="inlineStr">
        <is>
          <t>000786</t>
        </is>
      </c>
      <c r="B264" t="n">
        <v>0.004480253571341322</v>
      </c>
      <c r="C264" t="n">
        <v>27.5229357798165</v>
      </c>
      <c r="D264" t="n">
        <v>38.97753846153847</v>
      </c>
      <c r="E264" t="n">
        <v>0.7927692307692308</v>
      </c>
    </row>
    <row r="265">
      <c r="A265" t="inlineStr">
        <is>
          <t>002371</t>
        </is>
      </c>
      <c r="B265" t="n">
        <v>0.01604597023892957</v>
      </c>
      <c r="C265" t="n">
        <v>27.41474788691342</v>
      </c>
      <c r="D265" t="n">
        <v>176.4398461538461</v>
      </c>
      <c r="E265" t="n">
        <v>1.670923076923077</v>
      </c>
    </row>
    <row r="266">
      <c r="A266" t="inlineStr">
        <is>
          <t>603008</t>
        </is>
      </c>
      <c r="B266" t="n">
        <v>0.003009472926229281</v>
      </c>
      <c r="C266" t="n">
        <v>27.33433734939761</v>
      </c>
      <c r="D266" t="n">
        <v>16.97323076923077</v>
      </c>
      <c r="E266" t="n">
        <v>2.034769230769231</v>
      </c>
    </row>
    <row r="267">
      <c r="A267" t="inlineStr">
        <is>
          <t>300395</t>
        </is>
      </c>
      <c r="B267" t="n">
        <v>0.01554018336157133</v>
      </c>
      <c r="C267" t="n">
        <v>27.32739956699544</v>
      </c>
      <c r="D267" t="n">
        <v>48.99507692307692</v>
      </c>
      <c r="E267" t="n">
        <v>1.561692307692307</v>
      </c>
    </row>
    <row r="268">
      <c r="A268" t="inlineStr">
        <is>
          <t>000659</t>
        </is>
      </c>
      <c r="B268" t="n">
        <v>0.0006369734091783571</v>
      </c>
      <c r="C268" t="n">
        <v>27.31092436974789</v>
      </c>
      <c r="D268" t="n">
        <v>2.626153846153846</v>
      </c>
      <c r="E268" t="n">
        <v>1.221692307692308</v>
      </c>
    </row>
    <row r="269">
      <c r="A269" t="inlineStr">
        <is>
          <t>300390</t>
        </is>
      </c>
      <c r="B269" t="n">
        <v>0.01005978881901487</v>
      </c>
      <c r="C269" t="n">
        <v>27.2835112692764</v>
      </c>
      <c r="D269" t="n">
        <v>19.30923076923077</v>
      </c>
      <c r="E269" t="n">
        <v>6.121230769230769</v>
      </c>
    </row>
    <row r="270">
      <c r="A270" t="inlineStr">
        <is>
          <t>300224</t>
        </is>
      </c>
      <c r="B270" t="n">
        <v>0.00155677012347506</v>
      </c>
      <c r="C270" t="n">
        <v>27.06002034587996</v>
      </c>
      <c r="D270" t="n">
        <v>11.44153846153846</v>
      </c>
      <c r="E270" t="n">
        <v>2.698153846153846</v>
      </c>
    </row>
    <row r="271">
      <c r="A271" t="inlineStr">
        <is>
          <t>600295</t>
        </is>
      </c>
      <c r="B271" t="n">
        <v>0.00123275624539127</v>
      </c>
      <c r="C271" t="n">
        <v>26.99256110520722</v>
      </c>
      <c r="D271" t="n">
        <v>10.12307692307692</v>
      </c>
      <c r="E271" t="n">
        <v>2.920461538461538</v>
      </c>
    </row>
    <row r="272">
      <c r="A272" t="inlineStr">
        <is>
          <t>300769</t>
        </is>
      </c>
      <c r="B272" t="n">
        <v>0.07637696369323782</v>
      </c>
      <c r="C272" t="n">
        <v>26.97610294117647</v>
      </c>
      <c r="D272" t="n">
        <v>143.1292307692308</v>
      </c>
      <c r="E272" t="n">
        <v>4.899692307692307</v>
      </c>
    </row>
    <row r="273">
      <c r="A273" t="inlineStr">
        <is>
          <t>002056</t>
        </is>
      </c>
      <c r="B273" t="n">
        <v>0.001045479055277485</v>
      </c>
      <c r="C273" t="n">
        <v>26.66666666666666</v>
      </c>
      <c r="D273" t="n">
        <v>14.29138461538462</v>
      </c>
      <c r="E273" t="n">
        <v>2.580615384615385</v>
      </c>
    </row>
    <row r="274">
      <c r="A274" t="inlineStr">
        <is>
          <t>601015</t>
        </is>
      </c>
      <c r="B274" t="n">
        <v>0.001111836201763954</v>
      </c>
      <c r="C274" t="n">
        <v>26.53061224489797</v>
      </c>
      <c r="D274" t="n">
        <v>3.675692307692308</v>
      </c>
      <c r="E274" t="n">
        <v>2.632153846153846</v>
      </c>
    </row>
    <row r="275">
      <c r="A275" t="inlineStr">
        <is>
          <t>603313</t>
        </is>
      </c>
      <c r="B275" t="n">
        <v>0.002132455917413885</v>
      </c>
      <c r="C275" t="n">
        <v>26.37864418686335</v>
      </c>
      <c r="D275" t="n">
        <v>33.49430769230769</v>
      </c>
      <c r="E275" t="n">
        <v>1.654461538461538</v>
      </c>
    </row>
    <row r="276">
      <c r="A276" t="inlineStr">
        <is>
          <t>002389</t>
        </is>
      </c>
      <c r="B276" t="n">
        <v>0.009335659891522833</v>
      </c>
      <c r="C276" t="n">
        <v>26.34538152610444</v>
      </c>
      <c r="D276" t="n">
        <v>27.02753846153847</v>
      </c>
      <c r="E276" t="n">
        <v>4.769846153846153</v>
      </c>
    </row>
    <row r="277">
      <c r="A277" t="inlineStr">
        <is>
          <t>600258</t>
        </is>
      </c>
      <c r="B277" t="n">
        <v>0.006011082718620229</v>
      </c>
      <c r="C277" t="n">
        <v>26.26641651031896</v>
      </c>
      <c r="D277" t="n">
        <v>21.13092307692308</v>
      </c>
      <c r="E277" t="n">
        <v>1.502153846153846</v>
      </c>
    </row>
    <row r="278">
      <c r="A278" t="inlineStr">
        <is>
          <t>300680</t>
        </is>
      </c>
      <c r="B278" t="n">
        <v>0.00467711062713492</v>
      </c>
      <c r="C278" t="n">
        <v>26.24309392265194</v>
      </c>
      <c r="D278" t="n">
        <v>29.47230769230769</v>
      </c>
      <c r="E278" t="n">
        <v>4.264307692307693</v>
      </c>
    </row>
    <row r="279">
      <c r="A279" t="inlineStr">
        <is>
          <t>002472</t>
        </is>
      </c>
      <c r="B279" t="n">
        <v>0.000530291758649772</v>
      </c>
      <c r="C279" t="n">
        <v>26.1467889908257</v>
      </c>
      <c r="D279" t="n">
        <v>7.044000000000001</v>
      </c>
      <c r="E279" t="n">
        <v>1.143692307692308</v>
      </c>
    </row>
    <row r="280">
      <c r="A280" t="inlineStr">
        <is>
          <t>002791</t>
        </is>
      </c>
      <c r="B280" t="n">
        <v>0.01651993041417491</v>
      </c>
      <c r="C280" t="n">
        <v>26.06382978723405</v>
      </c>
      <c r="D280" t="n">
        <v>138.5923076923077</v>
      </c>
      <c r="E280" t="n">
        <v>0.9672307692307693</v>
      </c>
    </row>
    <row r="281">
      <c r="A281" t="inlineStr">
        <is>
          <t>600036</t>
        </is>
      </c>
      <c r="B281" t="n">
        <v>0.001963608652120361</v>
      </c>
      <c r="C281" t="n">
        <v>25.73699051525249</v>
      </c>
      <c r="D281" t="n">
        <v>43.54400000000001</v>
      </c>
      <c r="E281" t="n">
        <v>0.2861538461538462</v>
      </c>
    </row>
    <row r="282">
      <c r="A282" t="inlineStr">
        <is>
          <t>603288</t>
        </is>
      </c>
      <c r="B282" t="n">
        <v>0.02756651267682783</v>
      </c>
      <c r="C282" t="n">
        <v>25.71929824561403</v>
      </c>
      <c r="D282" t="n">
        <v>179.5427692307692</v>
      </c>
      <c r="E282" t="n">
        <v>0.1078461538461538</v>
      </c>
    </row>
    <row r="283">
      <c r="A283" t="inlineStr">
        <is>
          <t>000866</t>
        </is>
      </c>
      <c r="B283" t="n">
        <v>0.001657100244653793</v>
      </c>
      <c r="C283" t="n">
        <v>25.70390554041779</v>
      </c>
      <c r="D283" t="n">
        <v>12.72138461538462</v>
      </c>
      <c r="E283" t="n">
        <v>0</v>
      </c>
    </row>
    <row r="284">
      <c r="A284" t="inlineStr">
        <is>
          <t>002891</t>
        </is>
      </c>
      <c r="B284" t="n">
        <v>0.004889312599767217</v>
      </c>
      <c r="C284" t="n">
        <v>25.65126050420168</v>
      </c>
      <c r="D284" t="n">
        <v>55.24923076923077</v>
      </c>
      <c r="E284" t="n">
        <v>1.635230769230769</v>
      </c>
    </row>
    <row r="285">
      <c r="A285" t="inlineStr">
        <is>
          <t>300083</t>
        </is>
      </c>
      <c r="B285" t="n">
        <v>0.002641070604127504</v>
      </c>
      <c r="C285" t="n">
        <v>25.5580357142857</v>
      </c>
      <c r="D285" t="n">
        <v>9.361846153846153</v>
      </c>
      <c r="E285" t="n">
        <v>3.825076923076923</v>
      </c>
    </row>
    <row r="286">
      <c r="A286" t="inlineStr">
        <is>
          <t>000633</t>
        </is>
      </c>
      <c r="B286" t="n">
        <v>0.0007791619757803419</v>
      </c>
      <c r="C286" t="n">
        <v>25.53191489361699</v>
      </c>
      <c r="D286" t="n">
        <v>4.55646153846154</v>
      </c>
      <c r="E286" t="n">
        <v>5.541692307692307</v>
      </c>
    </row>
    <row r="287">
      <c r="A287" t="inlineStr">
        <is>
          <t>601166</t>
        </is>
      </c>
      <c r="B287" t="n">
        <v>0.001283172874591431</v>
      </c>
      <c r="C287" t="n">
        <v>25.51440329218106</v>
      </c>
      <c r="D287" t="n">
        <v>19.45907692307692</v>
      </c>
      <c r="E287" t="n">
        <v>0.638</v>
      </c>
    </row>
    <row r="288">
      <c r="A288" t="inlineStr">
        <is>
          <t>300054</t>
        </is>
      </c>
      <c r="B288" t="n">
        <v>0.001956076489699497</v>
      </c>
      <c r="C288" t="n">
        <v>25.51020408163265</v>
      </c>
      <c r="D288" t="n">
        <v>16.712</v>
      </c>
      <c r="E288" t="n">
        <v>2.701538461538461</v>
      </c>
    </row>
    <row r="289">
      <c r="A289" t="inlineStr">
        <is>
          <t>600699</t>
        </is>
      </c>
      <c r="B289" t="n">
        <v>0.001785636142345863</v>
      </c>
      <c r="C289" t="n">
        <v>25.36796536796537</v>
      </c>
      <c r="D289" t="n">
        <v>24.92030769230769</v>
      </c>
      <c r="E289" t="n">
        <v>2.217846153846153</v>
      </c>
    </row>
    <row r="290">
      <c r="A290" t="inlineStr">
        <is>
          <t>603128</t>
        </is>
      </c>
      <c r="B290" t="n">
        <v>0.001566573483338932</v>
      </c>
      <c r="C290" t="n">
        <v>25.1824817518248</v>
      </c>
      <c r="D290" t="n">
        <v>8.222461538461539</v>
      </c>
      <c r="E290" t="n">
        <v>2.762307692307692</v>
      </c>
    </row>
    <row r="291">
      <c r="A291" t="inlineStr">
        <is>
          <t>002092</t>
        </is>
      </c>
      <c r="B291" t="n">
        <v>0.0004725271871611554</v>
      </c>
      <c r="C291" t="n">
        <v>25.13966480446928</v>
      </c>
      <c r="D291" t="n">
        <v>5.833230769230768</v>
      </c>
      <c r="E291" t="n">
        <v>1.471846153846154</v>
      </c>
    </row>
    <row r="292">
      <c r="A292" t="inlineStr">
        <is>
          <t>300628</t>
        </is>
      </c>
      <c r="B292" t="n">
        <v>0.005047774006993438</v>
      </c>
      <c r="C292" t="n">
        <v>24.98006061572817</v>
      </c>
      <c r="D292" t="n">
        <v>68.66415384615384</v>
      </c>
      <c r="E292" t="n">
        <v>0.6353846153846153</v>
      </c>
    </row>
    <row r="293">
      <c r="A293" t="inlineStr">
        <is>
          <t>300151</t>
        </is>
      </c>
      <c r="B293" t="n">
        <v>0.001743320503088632</v>
      </c>
      <c r="C293" t="n">
        <v>24.977856510186</v>
      </c>
      <c r="D293" t="n">
        <v>25.86415384615384</v>
      </c>
      <c r="E293" t="n">
        <v>1.595846153846154</v>
      </c>
    </row>
    <row r="294">
      <c r="A294" t="inlineStr">
        <is>
          <t>688396</t>
        </is>
      </c>
      <c r="B294" t="n">
        <v>0.01574450684071202</v>
      </c>
      <c r="C294" t="n">
        <v>24.88321954725119</v>
      </c>
      <c r="D294" t="n">
        <v>60.04353846153846</v>
      </c>
      <c r="E294" t="n">
        <v>6.44476923076923</v>
      </c>
    </row>
    <row r="295">
      <c r="A295" t="inlineStr">
        <is>
          <t>600989</t>
        </is>
      </c>
      <c r="B295" t="n">
        <v>0.001523737780536688</v>
      </c>
      <c r="C295" t="n">
        <v>24.83900643974242</v>
      </c>
      <c r="D295" t="n">
        <v>11.74953846153846</v>
      </c>
      <c r="E295" t="n">
        <v>1.864615384615384</v>
      </c>
    </row>
    <row r="296">
      <c r="A296" t="inlineStr">
        <is>
          <t>600316</t>
        </is>
      </c>
      <c r="B296" t="n">
        <v>0.02731697622743689</v>
      </c>
      <c r="C296" t="n">
        <v>24.81698389458273</v>
      </c>
      <c r="D296" t="n">
        <v>40.25907692307692</v>
      </c>
      <c r="E296" t="n">
        <v>4.412</v>
      </c>
    </row>
    <row r="297">
      <c r="A297" t="inlineStr">
        <is>
          <t>688006</t>
        </is>
      </c>
      <c r="B297" t="n">
        <v>0.02726997389253523</v>
      </c>
      <c r="C297" t="n">
        <v>24.70039946737683</v>
      </c>
      <c r="D297" t="n">
        <v>64.08092307692309</v>
      </c>
      <c r="E297" t="n">
        <v>2.708</v>
      </c>
    </row>
    <row r="298">
      <c r="A298" t="inlineStr">
        <is>
          <t>300015</t>
        </is>
      </c>
      <c r="B298" t="n">
        <v>0.005819940847972003</v>
      </c>
      <c r="C298" t="n">
        <v>24.67691232972406</v>
      </c>
      <c r="D298" t="n">
        <v>66.52015384615383</v>
      </c>
      <c r="E298" t="n">
        <v>0.6967692307692308</v>
      </c>
    </row>
    <row r="299">
      <c r="A299" t="inlineStr">
        <is>
          <t>603613</t>
        </is>
      </c>
      <c r="B299" t="n">
        <v>0.03352699696974103</v>
      </c>
      <c r="C299" t="n">
        <v>24.65235173824132</v>
      </c>
      <c r="D299" t="n">
        <v>101.2833846153846</v>
      </c>
      <c r="E299" t="n">
        <v>2.073692307692308</v>
      </c>
    </row>
    <row r="300">
      <c r="A300" t="inlineStr">
        <is>
          <t>002230</t>
        </is>
      </c>
      <c r="B300" t="n">
        <v>0.002510170393659631</v>
      </c>
      <c r="C300" t="n">
        <v>24.54672245467224</v>
      </c>
      <c r="D300" t="n">
        <v>39.38861538461538</v>
      </c>
      <c r="E300" t="n">
        <v>2.152461538461539</v>
      </c>
    </row>
    <row r="301">
      <c r="A301" t="inlineStr">
        <is>
          <t>688599</t>
        </is>
      </c>
      <c r="B301" t="n">
        <v>0.006753117329628719</v>
      </c>
      <c r="C301" t="n">
        <v>24.53161592505855</v>
      </c>
      <c r="D301" t="n">
        <v>20.06461538461538</v>
      </c>
      <c r="E301" t="n">
        <v>9.168461538461541</v>
      </c>
    </row>
    <row r="302">
      <c r="A302" t="inlineStr">
        <is>
          <t>600596</t>
        </is>
      </c>
      <c r="B302" t="n">
        <v>0.006098276730858961</v>
      </c>
      <c r="C302" t="n">
        <v>24.38739789964994</v>
      </c>
      <c r="D302" t="n">
        <v>11.61630769230769</v>
      </c>
      <c r="E302" t="n">
        <v>8.721846153846155</v>
      </c>
    </row>
    <row r="303">
      <c r="A303" t="inlineStr">
        <is>
          <t>000890</t>
        </is>
      </c>
      <c r="B303" t="n">
        <v>0.0001010125379220318</v>
      </c>
      <c r="C303" t="n">
        <v>24.30278884462154</v>
      </c>
      <c r="D303" t="n">
        <v>2.718307692307692</v>
      </c>
      <c r="E303" t="n">
        <v>1.062769230769231</v>
      </c>
    </row>
    <row r="304">
      <c r="A304" t="inlineStr">
        <is>
          <t>688567</t>
        </is>
      </c>
      <c r="B304" t="n">
        <v>0.01420605346769058</v>
      </c>
      <c r="C304" t="n">
        <v>24.12993039443156</v>
      </c>
      <c r="D304" t="n">
        <v>34.35953846153846</v>
      </c>
      <c r="E304" t="n">
        <v>6.549538461538462</v>
      </c>
    </row>
    <row r="305">
      <c r="A305" t="inlineStr">
        <is>
          <t>600381</t>
        </is>
      </c>
      <c r="B305" t="n">
        <v>0.003595175466932839</v>
      </c>
      <c r="C305" t="n">
        <v>24.09420289855073</v>
      </c>
      <c r="D305" t="n">
        <v>6.143384615384615</v>
      </c>
      <c r="E305" t="n">
        <v>4.072461538461538</v>
      </c>
    </row>
    <row r="306">
      <c r="A306" t="inlineStr">
        <is>
          <t>603113</t>
        </is>
      </c>
      <c r="B306" t="n">
        <v>0.001895926055073791</v>
      </c>
      <c r="C306" t="n">
        <v>24.09162717219591</v>
      </c>
      <c r="D306" t="n">
        <v>14.25676923076923</v>
      </c>
      <c r="E306" t="n">
        <v>2.099076923076923</v>
      </c>
    </row>
    <row r="307">
      <c r="A307" t="inlineStr">
        <is>
          <t>000869</t>
        </is>
      </c>
      <c r="B307" t="n">
        <v>0.009308380191551547</v>
      </c>
      <c r="C307" t="n">
        <v>24.04865876481597</v>
      </c>
      <c r="D307" t="n">
        <v>39.56061538461539</v>
      </c>
      <c r="E307" t="n">
        <v>1.745384615384616</v>
      </c>
    </row>
    <row r="308">
      <c r="A308" t="inlineStr">
        <is>
          <t>600418</t>
        </is>
      </c>
      <c r="B308" t="n">
        <v>0.004232885823180769</v>
      </c>
      <c r="C308" t="n">
        <v>23.84428223844282</v>
      </c>
      <c r="D308" t="n">
        <v>10.27123076923077</v>
      </c>
      <c r="E308" t="n">
        <v>7.606769230769231</v>
      </c>
    </row>
    <row r="309">
      <c r="A309" t="inlineStr">
        <is>
          <t>600519</t>
        </is>
      </c>
      <c r="B309" t="n">
        <v>0.1619663335414747</v>
      </c>
      <c r="C309" t="n">
        <v>23.71014492753623</v>
      </c>
      <c r="D309" t="n">
        <v>1811.473230769231</v>
      </c>
      <c r="E309" t="n">
        <v>0.2213846153846154</v>
      </c>
    </row>
    <row r="310">
      <c r="A310" t="inlineStr">
        <is>
          <t>603068</t>
        </is>
      </c>
      <c r="B310" t="n">
        <v>0.0125657386559072</v>
      </c>
      <c r="C310" t="n">
        <v>23.6936936936937</v>
      </c>
      <c r="D310" t="n">
        <v>73.06123076923076</v>
      </c>
      <c r="E310" t="n">
        <v>2.682923076923077</v>
      </c>
    </row>
    <row r="311">
      <c r="A311" t="inlineStr">
        <is>
          <t>603605</t>
        </is>
      </c>
      <c r="B311" t="n">
        <v>0.01630577385277561</v>
      </c>
      <c r="C311" t="n">
        <v>23.66188197767145</v>
      </c>
      <c r="D311" t="n">
        <v>172.5926153846154</v>
      </c>
      <c r="E311" t="n">
        <v>1.304615384615384</v>
      </c>
    </row>
    <row r="312">
      <c r="A312" t="inlineStr">
        <is>
          <t>601311</t>
        </is>
      </c>
      <c r="B312" t="n">
        <v>0.0009197590134537487</v>
      </c>
      <c r="C312" t="n">
        <v>23.65853658536587</v>
      </c>
      <c r="D312" t="n">
        <v>9.009846153846155</v>
      </c>
      <c r="E312" t="n">
        <v>3.546307692307692</v>
      </c>
    </row>
    <row r="313">
      <c r="A313" t="inlineStr">
        <is>
          <t>002080</t>
        </is>
      </c>
      <c r="B313" t="n">
        <v>0.003714535432944285</v>
      </c>
      <c r="C313" t="n">
        <v>23.47870182555782</v>
      </c>
      <c r="D313" t="n">
        <v>21.51846153846154</v>
      </c>
      <c r="E313" t="n">
        <v>1.702615384615385</v>
      </c>
    </row>
    <row r="314">
      <c r="A314" t="inlineStr">
        <is>
          <t>000837</t>
        </is>
      </c>
      <c r="B314" t="n">
        <v>0.001030617393687755</v>
      </c>
      <c r="C314" t="n">
        <v>23.36956521739131</v>
      </c>
      <c r="D314" t="n">
        <v>6.493076923076923</v>
      </c>
      <c r="E314" t="n">
        <v>0.9146153846153845</v>
      </c>
    </row>
    <row r="315">
      <c r="A315" t="inlineStr">
        <is>
          <t>600183</t>
        </is>
      </c>
      <c r="B315" t="n">
        <v>0.002039008321353941</v>
      </c>
      <c r="C315" t="n">
        <v>23.20486815415823</v>
      </c>
      <c r="D315" t="n">
        <v>26.89276923076923</v>
      </c>
      <c r="E315" t="n">
        <v>1.374923076923077</v>
      </c>
    </row>
    <row r="316">
      <c r="A316" t="inlineStr">
        <is>
          <t>002409</t>
        </is>
      </c>
      <c r="B316" t="n">
        <v>0.006216665468987898</v>
      </c>
      <c r="C316" t="n">
        <v>23.16672747172564</v>
      </c>
      <c r="D316" t="n">
        <v>58.10815384615385</v>
      </c>
      <c r="E316" t="n">
        <v>3.467538461538461</v>
      </c>
    </row>
    <row r="317">
      <c r="A317" t="inlineStr">
        <is>
          <t>600753</t>
        </is>
      </c>
      <c r="B317" t="n">
        <v>0.004220234873941449</v>
      </c>
      <c r="C317" t="n">
        <v>23.04054054054054</v>
      </c>
      <c r="D317" t="n">
        <v>16.09261538461539</v>
      </c>
      <c r="E317" t="n">
        <v>1.791538461538462</v>
      </c>
    </row>
    <row r="318">
      <c r="A318" t="inlineStr">
        <is>
          <t>000636</t>
        </is>
      </c>
      <c r="B318" t="n">
        <v>0.00345134357297903</v>
      </c>
      <c r="C318" t="n">
        <v>22.97813259284971</v>
      </c>
      <c r="D318" t="n">
        <v>32.11723076923077</v>
      </c>
      <c r="E318" t="n">
        <v>2.977230769230769</v>
      </c>
    </row>
    <row r="319">
      <c r="A319" t="inlineStr">
        <is>
          <t>000899</t>
        </is>
      </c>
      <c r="B319" t="n">
        <v>0.002573050926391996</v>
      </c>
      <c r="C319" t="n">
        <v>22.92134831460672</v>
      </c>
      <c r="D319" t="n">
        <v>5.271846153846155</v>
      </c>
      <c r="E319" t="n">
        <v>2.040923076923077</v>
      </c>
    </row>
    <row r="320">
      <c r="A320" t="inlineStr">
        <is>
          <t>688008</t>
        </is>
      </c>
      <c r="B320" t="n">
        <v>0.008433027690445837</v>
      </c>
      <c r="C320" t="n">
        <v>22.85429141716568</v>
      </c>
      <c r="D320" t="n">
        <v>80.92907692307692</v>
      </c>
      <c r="E320" t="n">
        <v>1.476615384615384</v>
      </c>
    </row>
    <row r="321">
      <c r="A321" t="inlineStr">
        <is>
          <t>600104</t>
        </is>
      </c>
      <c r="B321" t="n">
        <v>0.002358231312781568</v>
      </c>
      <c r="C321" t="n">
        <v>22.7761485826002</v>
      </c>
      <c r="D321" t="n">
        <v>24.472</v>
      </c>
      <c r="E321" t="n">
        <v>0.6746153846153845</v>
      </c>
    </row>
    <row r="322">
      <c r="A322" t="inlineStr">
        <is>
          <t>600433</t>
        </is>
      </c>
      <c r="B322" t="n">
        <v>0.0009328123842339571</v>
      </c>
      <c r="C322" t="n">
        <v>22.63610315186246</v>
      </c>
      <c r="D322" t="n">
        <v>3.980923076923077</v>
      </c>
      <c r="E322" t="n">
        <v>2.260769230769231</v>
      </c>
    </row>
    <row r="323">
      <c r="A323" t="inlineStr">
        <is>
          <t>600305</t>
        </is>
      </c>
      <c r="B323" t="n">
        <v>0.001572174380715059</v>
      </c>
      <c r="C323" t="n">
        <v>22.53586302637669</v>
      </c>
      <c r="D323" t="n">
        <v>22.05830769230769</v>
      </c>
      <c r="E323" t="n">
        <v>1.675384615384615</v>
      </c>
    </row>
    <row r="324">
      <c r="A324" t="inlineStr">
        <is>
          <t>002182</t>
        </is>
      </c>
      <c r="B324" t="n">
        <v>0.002201882735500984</v>
      </c>
      <c r="C324" t="n">
        <v>22.47191011235956</v>
      </c>
      <c r="D324" t="n">
        <v>11.61907692307692</v>
      </c>
      <c r="E324" t="n">
        <v>4.357384615384617</v>
      </c>
    </row>
    <row r="325">
      <c r="A325" t="inlineStr">
        <is>
          <t>002360</t>
        </is>
      </c>
      <c r="B325" t="n">
        <v>0.0009869701412567235</v>
      </c>
      <c r="C325" t="n">
        <v>22.47191011235954</v>
      </c>
      <c r="D325" t="n">
        <v>6.857230769230769</v>
      </c>
      <c r="E325" t="n">
        <v>2.300615384615385</v>
      </c>
    </row>
    <row r="326">
      <c r="A326" t="inlineStr">
        <is>
          <t>300551</t>
        </is>
      </c>
      <c r="B326" t="n">
        <v>0.001059371196345191</v>
      </c>
      <c r="C326" t="n">
        <v>22.42833052276561</v>
      </c>
      <c r="D326" t="n">
        <v>27.69507692307693</v>
      </c>
      <c r="E326" t="n">
        <v>3.042307692307692</v>
      </c>
    </row>
    <row r="327">
      <c r="A327" t="inlineStr">
        <is>
          <t>600573</t>
        </is>
      </c>
      <c r="B327" t="n">
        <v>0.002888491900886403</v>
      </c>
      <c r="C327" t="n">
        <v>22.37380627557981</v>
      </c>
      <c r="D327" t="n">
        <v>9.717230769230769</v>
      </c>
      <c r="E327" t="n">
        <v>9.047692307692307</v>
      </c>
    </row>
    <row r="328">
      <c r="A328" t="inlineStr">
        <is>
          <t>300476</t>
        </is>
      </c>
      <c r="B328" t="n">
        <v>0.001560229322614378</v>
      </c>
      <c r="C328" t="n">
        <v>22.33285917496444</v>
      </c>
      <c r="D328" t="n">
        <v>22.70707692307692</v>
      </c>
      <c r="E328" t="n">
        <v>1.213076923076923</v>
      </c>
    </row>
    <row r="329">
      <c r="A329" t="inlineStr">
        <is>
          <t>300549</t>
        </is>
      </c>
      <c r="B329" t="n">
        <v>0.01526969549481751</v>
      </c>
      <c r="C329" t="n">
        <v>22.32885476647473</v>
      </c>
      <c r="D329" t="n">
        <v>25.32492307692307</v>
      </c>
      <c r="E329" t="n">
        <v>12.19753846153846</v>
      </c>
    </row>
    <row r="330">
      <c r="A330" t="inlineStr">
        <is>
          <t>601717</t>
        </is>
      </c>
      <c r="B330" t="n">
        <v>0.0008603018940360625</v>
      </c>
      <c r="C330" t="n">
        <v>22.31638418079098</v>
      </c>
      <c r="D330" t="n">
        <v>11.12569230769231</v>
      </c>
      <c r="E330" t="n">
        <v>2.963076923076923</v>
      </c>
    </row>
    <row r="331">
      <c r="A331" t="inlineStr">
        <is>
          <t>600754</t>
        </is>
      </c>
      <c r="B331" t="n">
        <v>0.004935673142600743</v>
      </c>
      <c r="C331" t="n">
        <v>22.25905150433454</v>
      </c>
      <c r="D331" t="n">
        <v>48.91061538461538</v>
      </c>
      <c r="E331" t="n">
        <v>0.596923076923077</v>
      </c>
    </row>
    <row r="332">
      <c r="A332" t="inlineStr">
        <is>
          <t>000821</t>
        </is>
      </c>
      <c r="B332" t="n">
        <v>0.003005904875334642</v>
      </c>
      <c r="C332" t="n">
        <v>22.13740458015268</v>
      </c>
      <c r="D332" t="n">
        <v>7.588307692307693</v>
      </c>
      <c r="E332" t="n">
        <v>4.21723076923077</v>
      </c>
    </row>
    <row r="333">
      <c r="A333" t="inlineStr">
        <is>
          <t>000817</t>
        </is>
      </c>
      <c r="B333" t="n">
        <v>0.001434080128045211</v>
      </c>
      <c r="C333" t="n">
        <v>22.03626220362622</v>
      </c>
      <c r="D333" t="n">
        <v>7.82723076923077</v>
      </c>
      <c r="E333" t="n">
        <v>0</v>
      </c>
    </row>
    <row r="334">
      <c r="A334" t="inlineStr">
        <is>
          <t>603129</t>
        </is>
      </c>
      <c r="B334" t="n">
        <v>0.01140997595860148</v>
      </c>
      <c r="C334" t="n">
        <v>21.98739826726175</v>
      </c>
      <c r="D334" t="n">
        <v>161.7578461538461</v>
      </c>
      <c r="E334" t="n">
        <v>0.889076923076923</v>
      </c>
    </row>
    <row r="335">
      <c r="A335" t="inlineStr">
        <is>
          <t>600532</t>
        </is>
      </c>
      <c r="B335" t="n">
        <v>0.001471691982231209</v>
      </c>
      <c r="C335" t="n">
        <v>21.94417709335898</v>
      </c>
      <c r="D335" t="n">
        <v>12.62030769230769</v>
      </c>
      <c r="E335" t="n">
        <v>1.259384615384615</v>
      </c>
    </row>
    <row r="336">
      <c r="A336" t="inlineStr">
        <is>
          <t>000737</t>
        </is>
      </c>
      <c r="B336" t="n">
        <v>0.0006323363813077166</v>
      </c>
      <c r="C336" t="n">
        <v>21.81818181818183</v>
      </c>
      <c r="D336" t="n">
        <v>4.25323076923077</v>
      </c>
      <c r="E336" t="n">
        <v>0.7567692307692307</v>
      </c>
    </row>
    <row r="337">
      <c r="A337" t="inlineStr">
        <is>
          <t>000001</t>
        </is>
      </c>
      <c r="B337" t="n">
        <v>0.0007293595657060732</v>
      </c>
      <c r="C337" t="n">
        <v>21.79951690821258</v>
      </c>
      <c r="D337" t="n">
        <v>18.59107692307692</v>
      </c>
      <c r="E337" t="n">
        <v>0.519076923076923</v>
      </c>
    </row>
    <row r="338">
      <c r="A338" t="inlineStr">
        <is>
          <t>600408</t>
        </is>
      </c>
      <c r="B338" t="n">
        <v>0.0006355724505042475</v>
      </c>
      <c r="C338" t="n">
        <v>21.78770949720672</v>
      </c>
      <c r="D338" t="n">
        <v>2.111692307692308</v>
      </c>
      <c r="E338" t="n">
        <v>1.196153846153846</v>
      </c>
    </row>
    <row r="339">
      <c r="A339" t="inlineStr">
        <is>
          <t>600591</t>
        </is>
      </c>
      <c r="B339" t="n">
        <v>0.0004246414471151385</v>
      </c>
      <c r="C339" t="n">
        <v>21.77554438860971</v>
      </c>
      <c r="D339" t="n">
        <v>6.703538461538462</v>
      </c>
      <c r="E339" t="n">
        <v>0</v>
      </c>
    </row>
    <row r="340">
      <c r="A340" t="inlineStr">
        <is>
          <t>000807</t>
        </is>
      </c>
      <c r="B340" t="n">
        <v>0.003039215454789768</v>
      </c>
      <c r="C340" t="n">
        <v>21.73112338858196</v>
      </c>
      <c r="D340" t="n">
        <v>7.448769230769231</v>
      </c>
      <c r="E340" t="n">
        <v>4.985538461538463</v>
      </c>
    </row>
    <row r="341">
      <c r="A341" t="inlineStr">
        <is>
          <t>601618</t>
        </is>
      </c>
      <c r="B341" t="n">
        <v>9.887022130889343e-05</v>
      </c>
      <c r="C341" t="n">
        <v>21.72284644194757</v>
      </c>
      <c r="D341" t="n">
        <v>2.736769230769231</v>
      </c>
      <c r="E341" t="n">
        <v>0.6224615384615385</v>
      </c>
    </row>
    <row r="342">
      <c r="A342" t="inlineStr">
        <is>
          <t>300724</t>
        </is>
      </c>
      <c r="B342" t="n">
        <v>0.04045399402151651</v>
      </c>
      <c r="C342" t="n">
        <v>21.59709618874772</v>
      </c>
      <c r="D342" t="n">
        <v>120.9843076923077</v>
      </c>
      <c r="E342" t="n">
        <v>2.354</v>
      </c>
    </row>
    <row r="343">
      <c r="A343" t="inlineStr">
        <is>
          <t>000927</t>
        </is>
      </c>
      <c r="B343" t="n">
        <v>0.001286739020213197</v>
      </c>
      <c r="C343" t="n">
        <v>21.53846153846155</v>
      </c>
      <c r="D343" t="n">
        <v>4.391692307692307</v>
      </c>
      <c r="E343" t="n">
        <v>0.9458461538461538</v>
      </c>
    </row>
    <row r="344">
      <c r="A344" t="inlineStr">
        <is>
          <t>600372</t>
        </is>
      </c>
      <c r="B344" t="n">
        <v>0.002670560805011783</v>
      </c>
      <c r="C344" t="n">
        <v>21.53755868544602</v>
      </c>
      <c r="D344" t="n">
        <v>17.75784615384615</v>
      </c>
      <c r="E344" t="n">
        <v>1.330769230769231</v>
      </c>
    </row>
    <row r="345">
      <c r="A345" t="inlineStr">
        <is>
          <t>600584</t>
        </is>
      </c>
      <c r="B345" t="n">
        <v>0.003393866468151562</v>
      </c>
      <c r="C345" t="n">
        <v>21.52300370174511</v>
      </c>
      <c r="D345" t="n">
        <v>41.15030769230769</v>
      </c>
      <c r="E345" t="n">
        <v>4.644923076923078</v>
      </c>
    </row>
    <row r="346">
      <c r="A346" t="inlineStr">
        <is>
          <t>688408</t>
        </is>
      </c>
      <c r="B346" t="n">
        <v>0.02415615851574222</v>
      </c>
      <c r="C346" t="n">
        <v>21.32660977501939</v>
      </c>
      <c r="D346" t="n">
        <v>149.9236923076923</v>
      </c>
      <c r="E346" t="n">
        <v>3.313538461538462</v>
      </c>
    </row>
    <row r="347">
      <c r="A347" t="inlineStr">
        <is>
          <t>000858</t>
        </is>
      </c>
      <c r="B347" t="n">
        <v>0.02830287190582468</v>
      </c>
      <c r="C347" t="n">
        <v>21.13348122724037</v>
      </c>
      <c r="D347" t="n">
        <v>269.4633846153846</v>
      </c>
      <c r="E347" t="n">
        <v>0.4501538461538461</v>
      </c>
    </row>
    <row r="348">
      <c r="A348" t="inlineStr">
        <is>
          <t>603369</t>
        </is>
      </c>
      <c r="B348" t="n">
        <v>0.005845214201821105</v>
      </c>
      <c r="C348" t="n">
        <v>20.99066179455949</v>
      </c>
      <c r="D348" t="n">
        <v>53.67723076923076</v>
      </c>
      <c r="E348" t="n">
        <v>1.225076923076923</v>
      </c>
    </row>
    <row r="349">
      <c r="A349" t="inlineStr">
        <is>
          <t>002129</t>
        </is>
      </c>
      <c r="B349" t="n">
        <v>0.003565585121913784</v>
      </c>
      <c r="C349" t="n">
        <v>20.98715890850722</v>
      </c>
      <c r="D349" t="n">
        <v>24.58384615384615</v>
      </c>
      <c r="E349" t="n">
        <v>2.644769230769231</v>
      </c>
    </row>
    <row r="350">
      <c r="A350" t="inlineStr">
        <is>
          <t>000763</t>
        </is>
      </c>
      <c r="B350" t="n">
        <v>0.0004783648637386448</v>
      </c>
      <c r="C350" t="n">
        <v>20.91690544412605</v>
      </c>
      <c r="D350" t="n">
        <v>3.932307692307693</v>
      </c>
      <c r="E350" t="n">
        <v>0</v>
      </c>
    </row>
    <row r="351">
      <c r="A351" t="inlineStr">
        <is>
          <t>002975</t>
        </is>
      </c>
      <c r="B351" t="n">
        <v>0.005885200378389886</v>
      </c>
      <c r="C351" t="n">
        <v>20.86471408647142</v>
      </c>
      <c r="D351" t="n">
        <v>112.2375384615384</v>
      </c>
      <c r="E351" t="n">
        <v>7.470769230769231</v>
      </c>
    </row>
    <row r="352">
      <c r="A352" t="inlineStr">
        <is>
          <t>603979</t>
        </is>
      </c>
      <c r="B352" t="n">
        <v>0.0004816615608574629</v>
      </c>
      <c r="C352" t="n">
        <v>20.83333333333333</v>
      </c>
      <c r="D352" t="n">
        <v>12.09661538461538</v>
      </c>
      <c r="E352" t="n">
        <v>1.468461538461538</v>
      </c>
    </row>
    <row r="353">
      <c r="A353" t="inlineStr">
        <is>
          <t>002390</t>
        </is>
      </c>
      <c r="B353" t="n">
        <v>0.001447551358306529</v>
      </c>
      <c r="C353" t="n">
        <v>20.75471698113209</v>
      </c>
      <c r="D353" t="n">
        <v>6.868307692307694</v>
      </c>
      <c r="E353" t="n">
        <v>0.8873846153846154</v>
      </c>
    </row>
    <row r="354">
      <c r="A354" t="inlineStr">
        <is>
          <t>603126</t>
        </is>
      </c>
      <c r="B354" t="n">
        <v>0.0006677163531038599</v>
      </c>
      <c r="C354" t="n">
        <v>20.72649572649574</v>
      </c>
      <c r="D354" t="n">
        <v>5.56676923076923</v>
      </c>
      <c r="E354" t="n">
        <v>2.827076923076923</v>
      </c>
    </row>
    <row r="355">
      <c r="A355" t="inlineStr">
        <is>
          <t>000702</t>
        </is>
      </c>
      <c r="B355" t="n">
        <v>0.0004809325200757654</v>
      </c>
      <c r="C355" t="n">
        <v>20.72072072072073</v>
      </c>
      <c r="D355" t="n">
        <v>5.723538461538462</v>
      </c>
      <c r="E355" t="n">
        <v>4.308307692307693</v>
      </c>
    </row>
    <row r="356">
      <c r="A356" t="inlineStr">
        <is>
          <t>300922</t>
        </is>
      </c>
      <c r="B356" t="n">
        <v>0.008776521346829137</v>
      </c>
      <c r="C356" t="n">
        <v>20.69705093833782</v>
      </c>
      <c r="D356" t="n">
        <v>43.79214285714285</v>
      </c>
      <c r="E356" t="n">
        <v>46.30714285714286</v>
      </c>
    </row>
    <row r="357">
      <c r="A357" t="inlineStr">
        <is>
          <t>000661</t>
        </is>
      </c>
      <c r="B357" t="n">
        <v>0.09295835946259938</v>
      </c>
      <c r="C357" t="n">
        <v>20.66135023508324</v>
      </c>
      <c r="D357" t="n">
        <v>395.9536923076923</v>
      </c>
      <c r="E357" t="n">
        <v>1.460461538461538</v>
      </c>
    </row>
    <row r="358">
      <c r="A358" t="inlineStr">
        <is>
          <t>603899</t>
        </is>
      </c>
      <c r="B358" t="n">
        <v>0.006139648893480325</v>
      </c>
      <c r="C358" t="n">
        <v>20.52720866501372</v>
      </c>
      <c r="D358" t="n">
        <v>82.97969230769232</v>
      </c>
      <c r="E358" t="n">
        <v>0.2970769230769231</v>
      </c>
    </row>
    <row r="359">
      <c r="A359" t="inlineStr">
        <is>
          <t>688656</t>
        </is>
      </c>
      <c r="B359" t="n">
        <v>0.009233393158150275</v>
      </c>
      <c r="C359" t="n">
        <v>20.32812500000001</v>
      </c>
      <c r="D359" t="n">
        <v>70.505</v>
      </c>
      <c r="E359" t="n">
        <v>75.44999999999999</v>
      </c>
    </row>
    <row r="360">
      <c r="A360" t="inlineStr">
        <is>
          <t>000981</t>
        </is>
      </c>
      <c r="B360" t="n">
        <v>0.000333976972768378</v>
      </c>
      <c r="C360" t="n">
        <v>20.32085561497325</v>
      </c>
      <c r="D360" t="n">
        <v>2.066461538461538</v>
      </c>
      <c r="E360" t="n">
        <v>0.7539999999999999</v>
      </c>
    </row>
    <row r="361">
      <c r="A361" t="inlineStr">
        <is>
          <t>603882</t>
        </is>
      </c>
      <c r="B361" t="n">
        <v>0.04017519800740633</v>
      </c>
      <c r="C361" t="n">
        <v>20.19180922757908</v>
      </c>
      <c r="D361" t="n">
        <v>107.76</v>
      </c>
      <c r="E361" t="n">
        <v>1.277230769230769</v>
      </c>
    </row>
    <row r="362">
      <c r="A362" t="inlineStr">
        <is>
          <t>601601</t>
        </is>
      </c>
      <c r="B362" t="n">
        <v>0.002870751009696738</v>
      </c>
      <c r="C362" t="n">
        <v>20.17036811682387</v>
      </c>
      <c r="D362" t="n">
        <v>35.72369230769231</v>
      </c>
      <c r="E362" t="n">
        <v>0.6898461538461539</v>
      </c>
    </row>
    <row r="363">
      <c r="A363" t="inlineStr">
        <is>
          <t>603733</t>
        </is>
      </c>
      <c r="B363" t="n">
        <v>0.004345062737413272</v>
      </c>
      <c r="C363" t="n">
        <v>20.02916869227029</v>
      </c>
      <c r="D363" t="n">
        <v>22.43015384615384</v>
      </c>
      <c r="E363" t="n">
        <v>7.091846153846154</v>
      </c>
    </row>
    <row r="364">
      <c r="A364" t="inlineStr">
        <is>
          <t>300357</t>
        </is>
      </c>
      <c r="B364" t="n">
        <v>0.01019725340673183</v>
      </c>
      <c r="C364" t="n">
        <v>19.96863565081024</v>
      </c>
      <c r="D364" t="n">
        <v>64.73000000000002</v>
      </c>
      <c r="E364" t="n">
        <v>0.6824615384615383</v>
      </c>
    </row>
    <row r="365">
      <c r="A365" t="inlineStr">
        <is>
          <t>601600</t>
        </is>
      </c>
      <c r="B365" t="n">
        <v>0.0006653377756252569</v>
      </c>
      <c r="C365" t="n">
        <v>19.86531986531985</v>
      </c>
      <c r="D365" t="n">
        <v>3.516769230769231</v>
      </c>
      <c r="E365" t="n">
        <v>1.208307692307692</v>
      </c>
    </row>
    <row r="366">
      <c r="A366" t="inlineStr">
        <is>
          <t>600320</t>
        </is>
      </c>
      <c r="B366" t="n">
        <v>0.0003229996310531798</v>
      </c>
      <c r="C366" t="n">
        <v>19.79865771812079</v>
      </c>
      <c r="D366" t="n">
        <v>3.118769230769231</v>
      </c>
      <c r="E366" t="n">
        <v>0.8056923076923076</v>
      </c>
    </row>
    <row r="367">
      <c r="A367" t="inlineStr">
        <is>
          <t>002810</t>
        </is>
      </c>
      <c r="B367" t="n">
        <v>0.003195265938119688</v>
      </c>
      <c r="C367" t="n">
        <v>19.62665283899403</v>
      </c>
      <c r="D367" t="n">
        <v>37.05969230769231</v>
      </c>
      <c r="E367" t="n">
        <v>1.998153846153846</v>
      </c>
    </row>
    <row r="368">
      <c r="A368" t="inlineStr">
        <is>
          <t>002025</t>
        </is>
      </c>
      <c r="B368" t="n">
        <v>0.01373045304796204</v>
      </c>
      <c r="C368" t="n">
        <v>19.56127993560073</v>
      </c>
      <c r="D368" t="n">
        <v>52.82661538461539</v>
      </c>
      <c r="E368" t="n">
        <v>1.455692307692308</v>
      </c>
    </row>
    <row r="369">
      <c r="A369" t="inlineStr">
        <is>
          <t>603100</t>
        </is>
      </c>
      <c r="B369" t="n">
        <v>0.001359788146762212</v>
      </c>
      <c r="C369" t="n">
        <v>19.54813359528487</v>
      </c>
      <c r="D369" t="n">
        <v>11.63523076923077</v>
      </c>
      <c r="E369" t="n">
        <v>1.482</v>
      </c>
    </row>
    <row r="370">
      <c r="A370" t="inlineStr">
        <is>
          <t>600563</t>
        </is>
      </c>
      <c r="B370" t="n">
        <v>0.01138517721730134</v>
      </c>
      <c r="C370" t="n">
        <v>19.48342964972283</v>
      </c>
      <c r="D370" t="n">
        <v>95.01384615384615</v>
      </c>
      <c r="E370" t="n">
        <v>1.677538461538461</v>
      </c>
    </row>
    <row r="371">
      <c r="A371" t="inlineStr">
        <is>
          <t>300699</t>
        </is>
      </c>
      <c r="B371" t="n">
        <v>0.01784873211056313</v>
      </c>
      <c r="C371" t="n">
        <v>19.18872645858025</v>
      </c>
      <c r="D371" t="n">
        <v>78.43307692307692</v>
      </c>
      <c r="E371" t="n">
        <v>1.124307692307692</v>
      </c>
    </row>
    <row r="372">
      <c r="A372" t="inlineStr">
        <is>
          <t>300767</t>
        </is>
      </c>
      <c r="B372" t="n">
        <v>0.006798895301219763</v>
      </c>
      <c r="C372" t="n">
        <v>19.10501346326452</v>
      </c>
      <c r="D372" t="n">
        <v>74.49092307692308</v>
      </c>
      <c r="E372" t="n">
        <v>2.172153846153846</v>
      </c>
    </row>
    <row r="373">
      <c r="A373" t="inlineStr">
        <is>
          <t>300763</t>
        </is>
      </c>
      <c r="B373" t="n">
        <v>0.0370017958545317</v>
      </c>
      <c r="C373" t="n">
        <v>19.06637131840183</v>
      </c>
      <c r="D373" t="n">
        <v>127.0761538461538</v>
      </c>
      <c r="E373" t="n">
        <v>3.998461538461539</v>
      </c>
    </row>
    <row r="374">
      <c r="A374" t="inlineStr">
        <is>
          <t>603087</t>
        </is>
      </c>
      <c r="B374" t="n">
        <v>0.02822766225268775</v>
      </c>
      <c r="C374" t="n">
        <v>19.04689403166868</v>
      </c>
      <c r="D374" t="n">
        <v>126.8376923076923</v>
      </c>
      <c r="E374" t="n">
        <v>4.056615384615385</v>
      </c>
    </row>
    <row r="375">
      <c r="A375" t="inlineStr">
        <is>
          <t>300454</t>
        </is>
      </c>
      <c r="B375" t="n">
        <v>0.04335294681668193</v>
      </c>
      <c r="C375" t="n">
        <v>18.97582417582417</v>
      </c>
      <c r="D375" t="n">
        <v>217.3949230769231</v>
      </c>
      <c r="E375" t="n">
        <v>0.7449230769230769</v>
      </c>
    </row>
    <row r="376">
      <c r="A376" t="inlineStr">
        <is>
          <t>002726</t>
        </is>
      </c>
      <c r="B376" t="n">
        <v>0.001304615828773108</v>
      </c>
      <c r="C376" t="n">
        <v>18.96869244935544</v>
      </c>
      <c r="D376" t="n">
        <v>12.46138461538461</v>
      </c>
      <c r="E376" t="n">
        <v>1.940615384615385</v>
      </c>
    </row>
    <row r="377">
      <c r="A377" t="inlineStr">
        <is>
          <t>002202</t>
        </is>
      </c>
      <c r="B377" t="n">
        <v>0.002397740500755041</v>
      </c>
      <c r="C377" t="n">
        <v>18.86035313001604</v>
      </c>
      <c r="D377" t="n">
        <v>12.78615384615385</v>
      </c>
      <c r="E377" t="n">
        <v>2.970769230769231</v>
      </c>
    </row>
    <row r="378">
      <c r="A378" t="inlineStr">
        <is>
          <t>600691</t>
        </is>
      </c>
      <c r="B378" t="n">
        <v>0.0001610278148596263</v>
      </c>
      <c r="C378" t="n">
        <v>18.81188118811881</v>
      </c>
      <c r="D378" t="n">
        <v>2.227846153846154</v>
      </c>
      <c r="E378" t="n">
        <v>1.031846153846154</v>
      </c>
    </row>
    <row r="379">
      <c r="A379" t="inlineStr">
        <is>
          <t>002027</t>
        </is>
      </c>
      <c r="B379" t="n">
        <v>0.0004061642856997629</v>
      </c>
      <c r="C379" t="n">
        <v>18.7363834422658</v>
      </c>
      <c r="D379" t="n">
        <v>9.850153846153846</v>
      </c>
      <c r="E379" t="n">
        <v>0.9403076923076924</v>
      </c>
    </row>
    <row r="380">
      <c r="A380" t="inlineStr">
        <is>
          <t>600436</t>
        </is>
      </c>
      <c r="B380" t="n">
        <v>0.03986262922884831</v>
      </c>
      <c r="C380" t="n">
        <v>18.65641440712263</v>
      </c>
      <c r="D380" t="n">
        <v>242.2584615384615</v>
      </c>
      <c r="E380" t="n">
        <v>0.5907692307692307</v>
      </c>
    </row>
    <row r="381">
      <c r="A381" t="inlineStr">
        <is>
          <t>601985</t>
        </is>
      </c>
      <c r="B381" t="n">
        <v>0.0001197525725739165</v>
      </c>
      <c r="C381" t="n">
        <v>18.640350877193</v>
      </c>
      <c r="D381" t="n">
        <v>4.746153846153846</v>
      </c>
      <c r="E381" t="n">
        <v>0.2944615384615386</v>
      </c>
    </row>
    <row r="382">
      <c r="A382" t="inlineStr">
        <is>
          <t>002625</t>
        </is>
      </c>
      <c r="B382" t="n">
        <v>0.003878739704068406</v>
      </c>
      <c r="C382" t="n">
        <v>18.49529780564265</v>
      </c>
      <c r="D382" t="n">
        <v>21.39584615384615</v>
      </c>
      <c r="E382" t="n">
        <v>2.333846153846154</v>
      </c>
    </row>
    <row r="383">
      <c r="A383" t="inlineStr">
        <is>
          <t>601117</t>
        </is>
      </c>
      <c r="B383" t="n">
        <v>0.0002851552082499478</v>
      </c>
      <c r="C383" t="n">
        <v>18.48428835489833</v>
      </c>
      <c r="D383" t="n">
        <v>5.845230769230769</v>
      </c>
      <c r="E383" t="n">
        <v>0.8715384615384615</v>
      </c>
    </row>
    <row r="384">
      <c r="A384" t="inlineStr">
        <is>
          <t>601799</t>
        </is>
      </c>
      <c r="B384" t="n">
        <v>0.01776849892740999</v>
      </c>
      <c r="C384" t="n">
        <v>18.46125186289122</v>
      </c>
      <c r="D384" t="n">
        <v>187.2398461538461</v>
      </c>
      <c r="E384" t="n">
        <v>0.5875384615384615</v>
      </c>
    </row>
    <row r="385">
      <c r="A385" t="inlineStr">
        <is>
          <t>002750</t>
        </is>
      </c>
      <c r="B385" t="n">
        <v>0.001341976579465947</v>
      </c>
      <c r="C385" t="n">
        <v>18.39080459770115</v>
      </c>
      <c r="D385" t="n">
        <v>8.820615384615385</v>
      </c>
      <c r="E385" t="n">
        <v>3.827076923076923</v>
      </c>
    </row>
    <row r="386">
      <c r="A386" t="inlineStr">
        <is>
          <t>300373</t>
        </is>
      </c>
      <c r="B386" t="n">
        <v>0.003861338436952864</v>
      </c>
      <c r="C386" t="n">
        <v>18.36087842426986</v>
      </c>
      <c r="D386" t="n">
        <v>44.04738461538462</v>
      </c>
      <c r="E386" t="n">
        <v>4.927384615384615</v>
      </c>
    </row>
    <row r="387">
      <c r="A387" t="inlineStr">
        <is>
          <t>601877</t>
        </is>
      </c>
      <c r="B387" t="n">
        <v>0.004230315065035309</v>
      </c>
      <c r="C387" t="n">
        <v>18.27443489334606</v>
      </c>
      <c r="D387" t="n">
        <v>33.65476923076923</v>
      </c>
      <c r="E387" t="n">
        <v>0.6030769230769231</v>
      </c>
    </row>
    <row r="388">
      <c r="A388" t="inlineStr">
        <is>
          <t>600276</t>
        </is>
      </c>
      <c r="B388" t="n">
        <v>0.01716307727309216</v>
      </c>
      <c r="C388" t="n">
        <v>18.26964362387291</v>
      </c>
      <c r="D388" t="n">
        <v>95.71076923076923</v>
      </c>
      <c r="E388" t="n">
        <v>0.4749230769230769</v>
      </c>
    </row>
    <row r="389">
      <c r="A389" t="inlineStr">
        <is>
          <t>600732</t>
        </is>
      </c>
      <c r="B389" t="n">
        <v>0.002289647226489215</v>
      </c>
      <c r="C389" t="n">
        <v>18.25726141078838</v>
      </c>
      <c r="D389" t="n">
        <v>16.03923076923077</v>
      </c>
      <c r="E389" t="n">
        <v>3.677384615384615</v>
      </c>
    </row>
    <row r="390">
      <c r="A390" t="inlineStr">
        <is>
          <t>603986</t>
        </is>
      </c>
      <c r="B390" t="n">
        <v>0.01126219519584304</v>
      </c>
      <c r="C390" t="n">
        <v>18.24109500458049</v>
      </c>
      <c r="D390" t="n">
        <v>200.7976923076923</v>
      </c>
      <c r="E390" t="n">
        <v>2.292615384615384</v>
      </c>
    </row>
    <row r="391">
      <c r="A391" t="inlineStr">
        <is>
          <t>000718</t>
        </is>
      </c>
      <c r="B391" t="n">
        <v>0.0005983075766769563</v>
      </c>
      <c r="C391" t="n">
        <v>18.18181818181819</v>
      </c>
      <c r="D391" t="n">
        <v>3.369538461538462</v>
      </c>
      <c r="E391" t="n">
        <v>1.252461538461539</v>
      </c>
    </row>
    <row r="392">
      <c r="A392" t="inlineStr">
        <is>
          <t>603306</t>
        </is>
      </c>
      <c r="B392" t="n">
        <v>0.001078433455746244</v>
      </c>
      <c r="C392" t="n">
        <v>18.17215727948989</v>
      </c>
      <c r="D392" t="n">
        <v>21.71230769230769</v>
      </c>
      <c r="E392" t="n">
        <v>1.776615384615385</v>
      </c>
    </row>
    <row r="393">
      <c r="A393" t="inlineStr">
        <is>
          <t>601003</t>
        </is>
      </c>
      <c r="B393" t="n">
        <v>0.0002049609921912018</v>
      </c>
      <c r="C393" t="n">
        <v>18.10344827586208</v>
      </c>
      <c r="D393" t="n">
        <v>5.031846153846153</v>
      </c>
      <c r="E393" t="n">
        <v>0.412</v>
      </c>
    </row>
    <row r="394">
      <c r="A394" t="inlineStr">
        <is>
          <t>600018</t>
        </is>
      </c>
      <c r="B394" t="n">
        <v>0.0001189434839131316</v>
      </c>
      <c r="C394" t="n">
        <v>17.96690307328605</v>
      </c>
      <c r="D394" t="n">
        <v>4.513076923076923</v>
      </c>
      <c r="E394" t="n">
        <v>0.1481538461538461</v>
      </c>
    </row>
    <row r="395">
      <c r="A395" t="inlineStr">
        <is>
          <t>601187</t>
        </is>
      </c>
      <c r="B395" t="n">
        <v>0.004528971387690639</v>
      </c>
      <c r="C395" t="n">
        <v>17.95961742826779</v>
      </c>
      <c r="D395" t="n">
        <v>11.04877192982456</v>
      </c>
      <c r="E395" t="n">
        <v>32.91859649122807</v>
      </c>
    </row>
    <row r="396">
      <c r="A396" t="inlineStr">
        <is>
          <t>300082</t>
        </is>
      </c>
      <c r="B396" t="n">
        <v>0.004085676818846197</v>
      </c>
      <c r="C396" t="n">
        <v>17.91626095423564</v>
      </c>
      <c r="D396" t="n">
        <v>10.44215384615385</v>
      </c>
      <c r="E396" t="n">
        <v>3.081384615384616</v>
      </c>
    </row>
    <row r="397">
      <c r="A397" t="inlineStr">
        <is>
          <t>603010</t>
        </is>
      </c>
      <c r="B397" t="n">
        <v>0.001330529044237728</v>
      </c>
      <c r="C397" t="n">
        <v>17.7570093457944</v>
      </c>
      <c r="D397" t="n">
        <v>23.30876923076923</v>
      </c>
      <c r="E397" t="n">
        <v>2.504923076923077</v>
      </c>
    </row>
    <row r="398">
      <c r="A398" t="inlineStr">
        <is>
          <t>688111</t>
        </is>
      </c>
      <c r="B398" t="n">
        <v>0.04947919580329484</v>
      </c>
      <c r="C398" t="n">
        <v>17.72300469483568</v>
      </c>
      <c r="D398" t="n">
        <v>344.4538461538461</v>
      </c>
      <c r="E398" t="n">
        <v>1.328153846153846</v>
      </c>
    </row>
    <row r="399">
      <c r="A399" t="inlineStr">
        <is>
          <t>600096</t>
        </is>
      </c>
      <c r="B399" t="n">
        <v>0.0003490557498805149</v>
      </c>
      <c r="C399" t="n">
        <v>17.71653543307088</v>
      </c>
      <c r="D399" t="n">
        <v>5.595999999999999</v>
      </c>
      <c r="E399" t="n">
        <v>1.462307692307692</v>
      </c>
    </row>
    <row r="400">
      <c r="A400" t="inlineStr">
        <is>
          <t>688116</t>
        </is>
      </c>
      <c r="B400" t="n">
        <v>0.01789003821817426</v>
      </c>
      <c r="C400" t="n">
        <v>17.64364480557168</v>
      </c>
      <c r="D400" t="n">
        <v>49.5556923076923</v>
      </c>
      <c r="E400" t="n">
        <v>1.962307692307692</v>
      </c>
    </row>
    <row r="401">
      <c r="A401" t="inlineStr">
        <is>
          <t>002453</t>
        </is>
      </c>
      <c r="B401" t="n">
        <v>0.0007597200772358854</v>
      </c>
      <c r="C401" t="n">
        <v>17.59082217973231</v>
      </c>
      <c r="D401" t="n">
        <v>5.55846153846154</v>
      </c>
      <c r="E401" t="n">
        <v>1.841692307692308</v>
      </c>
    </row>
    <row r="402">
      <c r="A402" t="inlineStr">
        <is>
          <t>688202</t>
        </is>
      </c>
      <c r="B402" t="n">
        <v>0.03436568839170966</v>
      </c>
      <c r="C402" t="n">
        <v>17.41911007533468</v>
      </c>
      <c r="D402" t="n">
        <v>160.8361538461538</v>
      </c>
      <c r="E402" t="n">
        <v>2.873846153846154</v>
      </c>
    </row>
    <row r="403">
      <c r="A403" t="inlineStr">
        <is>
          <t>601388</t>
        </is>
      </c>
      <c r="B403" t="n">
        <v>0.0005863110025443214</v>
      </c>
      <c r="C403" t="n">
        <v>17.41071428571428</v>
      </c>
      <c r="D403" t="n">
        <v>2.850153846153846</v>
      </c>
      <c r="E403" t="n">
        <v>4.80876923076923</v>
      </c>
    </row>
    <row r="404">
      <c r="A404" t="inlineStr">
        <is>
          <t>000338</t>
        </is>
      </c>
      <c r="B404" t="n">
        <v>0.0007441632026059689</v>
      </c>
      <c r="C404" t="n">
        <v>17.40211311373525</v>
      </c>
      <c r="D404" t="n">
        <v>16.44123076923077</v>
      </c>
      <c r="E404" t="n">
        <v>1.453846153846154</v>
      </c>
    </row>
    <row r="405">
      <c r="A405" t="inlineStr">
        <is>
          <t>300243</t>
        </is>
      </c>
      <c r="B405" t="n">
        <v>0.00136854918154048</v>
      </c>
      <c r="C405" t="n">
        <v>17.38424045491469</v>
      </c>
      <c r="D405" t="n">
        <v>14.28830769230769</v>
      </c>
      <c r="E405" t="n">
        <v>4.768307692307692</v>
      </c>
    </row>
    <row r="406">
      <c r="A406" t="inlineStr">
        <is>
          <t>300623</t>
        </is>
      </c>
      <c r="B406" t="n">
        <v>0.009440660112047977</v>
      </c>
      <c r="C406" t="n">
        <v>17.30638201226435</v>
      </c>
      <c r="D406" t="n">
        <v>46.98569230769231</v>
      </c>
      <c r="E406" t="n">
        <v>7.809230769230769</v>
      </c>
    </row>
    <row r="407">
      <c r="A407" t="inlineStr">
        <is>
          <t>300196</t>
        </is>
      </c>
      <c r="B407" t="n">
        <v>0.00246139976952651</v>
      </c>
      <c r="C407" t="n">
        <v>17.28395061728396</v>
      </c>
      <c r="D407" t="n">
        <v>15.086</v>
      </c>
      <c r="E407" t="n">
        <v>2.278769230769231</v>
      </c>
    </row>
    <row r="408">
      <c r="A408" t="inlineStr">
        <is>
          <t>300115</t>
        </is>
      </c>
      <c r="B408" t="n">
        <v>0.003382003975329703</v>
      </c>
      <c r="C408" t="n">
        <v>17.27748691099478</v>
      </c>
      <c r="D408" t="n">
        <v>26.05784615384615</v>
      </c>
      <c r="E408" t="n">
        <v>2.497692307692307</v>
      </c>
    </row>
    <row r="409">
      <c r="A409" t="inlineStr">
        <is>
          <t>000738</t>
        </is>
      </c>
      <c r="B409" t="n">
        <v>0.004130295326447953</v>
      </c>
      <c r="C409" t="n">
        <v>17.1875</v>
      </c>
      <c r="D409" t="n">
        <v>20.85984615384615</v>
      </c>
      <c r="E409" t="n">
        <v>2.505384615384615</v>
      </c>
    </row>
    <row r="410">
      <c r="A410" t="inlineStr">
        <is>
          <t>002156</t>
        </is>
      </c>
      <c r="B410" t="n">
        <v>0.001154302490937898</v>
      </c>
      <c r="C410" t="n">
        <v>17.135961383749</v>
      </c>
      <c r="D410" t="n">
        <v>26.02584615384615</v>
      </c>
      <c r="E410" t="n">
        <v>3.183538461538462</v>
      </c>
    </row>
    <row r="411">
      <c r="A411" t="inlineStr">
        <is>
          <t>603816</t>
        </is>
      </c>
      <c r="B411" t="n">
        <v>0.005906708631204256</v>
      </c>
      <c r="C411" t="n">
        <v>17.13574871715129</v>
      </c>
      <c r="D411" t="n">
        <v>74.20907692307692</v>
      </c>
      <c r="E411" t="n">
        <v>0.6015384615384615</v>
      </c>
    </row>
    <row r="412">
      <c r="A412" t="inlineStr">
        <is>
          <t>603607</t>
        </is>
      </c>
      <c r="B412" t="n">
        <v>0.0005195115553419174</v>
      </c>
      <c r="C412" t="n">
        <v>17.08817498291182</v>
      </c>
      <c r="D412" t="n">
        <v>14.77369230769231</v>
      </c>
      <c r="E412" t="n">
        <v>1.044923076923077</v>
      </c>
    </row>
    <row r="413">
      <c r="A413" t="inlineStr">
        <is>
          <t>603533</t>
        </is>
      </c>
      <c r="B413" t="n">
        <v>0.02258985409089389</v>
      </c>
      <c r="C413" t="n">
        <v>17.03007518796991</v>
      </c>
      <c r="D413" t="n">
        <v>35.16015384615385</v>
      </c>
      <c r="E413" t="n">
        <v>3.278923076923077</v>
      </c>
    </row>
    <row r="414">
      <c r="A414" t="inlineStr">
        <is>
          <t>002158</t>
        </is>
      </c>
      <c r="B414" t="n">
        <v>0.0009041052700203264</v>
      </c>
      <c r="C414" t="n">
        <v>16.98546289211935</v>
      </c>
      <c r="D414" t="n">
        <v>14.64784615384616</v>
      </c>
      <c r="E414" t="n">
        <v>1.938</v>
      </c>
    </row>
    <row r="415">
      <c r="A415" t="inlineStr">
        <is>
          <t>688063</t>
        </is>
      </c>
      <c r="B415" t="n">
        <v>0.04225850140571743</v>
      </c>
      <c r="C415" t="n">
        <v>16.91954609205661</v>
      </c>
      <c r="D415" t="n">
        <v>291.6863636363636</v>
      </c>
      <c r="E415" t="n">
        <v>23.18909090909091</v>
      </c>
    </row>
    <row r="416">
      <c r="A416" t="inlineStr">
        <is>
          <t>000403</t>
        </is>
      </c>
      <c r="B416" t="n">
        <v>0.002875642941386128</v>
      </c>
      <c r="C416" t="n">
        <v>16.9068736141907</v>
      </c>
      <c r="D416" t="n">
        <v>38.34738461538461</v>
      </c>
      <c r="E416" t="n">
        <v>0.5870769230769231</v>
      </c>
    </row>
    <row r="417">
      <c r="A417" t="inlineStr">
        <is>
          <t>600395</t>
        </is>
      </c>
      <c r="B417" t="n">
        <v>0.001349947328622035</v>
      </c>
      <c r="C417" t="n">
        <v>16.82539682539683</v>
      </c>
      <c r="D417" t="n">
        <v>7.246</v>
      </c>
      <c r="E417" t="n">
        <v>1.439230769230769</v>
      </c>
    </row>
    <row r="418">
      <c r="A418" t="inlineStr">
        <is>
          <t>002402</t>
        </is>
      </c>
      <c r="B418" t="n">
        <v>0.000495781184321593</v>
      </c>
      <c r="C418" t="n">
        <v>16.79711017459362</v>
      </c>
      <c r="D418" t="n">
        <v>17.29307692307692</v>
      </c>
      <c r="E418" t="n">
        <v>3.122</v>
      </c>
    </row>
    <row r="419">
      <c r="A419" t="inlineStr">
        <is>
          <t>600835</t>
        </is>
      </c>
      <c r="B419" t="n">
        <v>0.001240726344915805</v>
      </c>
      <c r="C419" t="n">
        <v>16.67566109012413</v>
      </c>
      <c r="D419" t="n">
        <v>20.11415384615385</v>
      </c>
      <c r="E419" t="n">
        <v>0.8532307692307692</v>
      </c>
    </row>
    <row r="420">
      <c r="A420" t="inlineStr">
        <is>
          <t>002805</t>
        </is>
      </c>
      <c r="B420" t="n">
        <v>0.001226167557674535</v>
      </c>
      <c r="C420" t="n">
        <v>16.5648854961832</v>
      </c>
      <c r="D420" t="n">
        <v>13.59969230769231</v>
      </c>
      <c r="E420" t="n">
        <v>7.428000000000001</v>
      </c>
    </row>
    <row r="421">
      <c r="A421" t="inlineStr">
        <is>
          <t>601949</t>
        </is>
      </c>
      <c r="B421" t="n">
        <v>0.0003159969811507871</v>
      </c>
      <c r="C421" t="n">
        <v>16.50853889943074</v>
      </c>
      <c r="D421" t="n">
        <v>5.581076923076923</v>
      </c>
      <c r="E421" t="n">
        <v>0.4606153846153846</v>
      </c>
    </row>
    <row r="422">
      <c r="A422" t="inlineStr">
        <is>
          <t>000066</t>
        </is>
      </c>
      <c r="B422" t="n">
        <v>0.002804971016433843</v>
      </c>
      <c r="C422" t="n">
        <v>16.50246305418721</v>
      </c>
      <c r="D422" t="n">
        <v>16.26476923076923</v>
      </c>
      <c r="E422" t="n">
        <v>2.005384615384616</v>
      </c>
    </row>
    <row r="423">
      <c r="A423" t="inlineStr">
        <is>
          <t>300037</t>
        </is>
      </c>
      <c r="B423" t="n">
        <v>0.02693929993646927</v>
      </c>
      <c r="C423" t="n">
        <v>16.44520645806544</v>
      </c>
      <c r="D423" t="n">
        <v>87.6576923076923</v>
      </c>
      <c r="E423" t="n">
        <v>3.145846153846154</v>
      </c>
    </row>
    <row r="424">
      <c r="A424" t="inlineStr">
        <is>
          <t>603187</t>
        </is>
      </c>
      <c r="B424" t="n">
        <v>0.005973470534672355</v>
      </c>
      <c r="C424" t="n">
        <v>16.39015496809482</v>
      </c>
      <c r="D424" t="n">
        <v>55.08261538461538</v>
      </c>
      <c r="E424" t="n">
        <v>1.963230769230769</v>
      </c>
    </row>
    <row r="425">
      <c r="A425" t="inlineStr">
        <is>
          <t>600089</t>
        </is>
      </c>
      <c r="B425" t="n">
        <v>0.001190123429244836</v>
      </c>
      <c r="C425" t="n">
        <v>16.32870864461047</v>
      </c>
      <c r="D425" t="n">
        <v>8.976153846153846</v>
      </c>
      <c r="E425" t="n">
        <v>2.422615384615384</v>
      </c>
    </row>
    <row r="426">
      <c r="A426" t="inlineStr">
        <is>
          <t>603629</t>
        </is>
      </c>
      <c r="B426" t="n">
        <v>0.003451374178987413</v>
      </c>
      <c r="C426" t="n">
        <v>16.30886426592799</v>
      </c>
      <c r="D426" t="n">
        <v>32.41692307692308</v>
      </c>
      <c r="E426" t="n">
        <v>6.789230769230769</v>
      </c>
    </row>
    <row r="427">
      <c r="A427" t="inlineStr">
        <is>
          <t>600458</t>
        </is>
      </c>
      <c r="B427" t="n">
        <v>0.0008068616842324328</v>
      </c>
      <c r="C427" t="n">
        <v>16.30591630591631</v>
      </c>
      <c r="D427" t="n">
        <v>7.803692307692307</v>
      </c>
      <c r="E427" t="n">
        <v>1.404769230769231</v>
      </c>
    </row>
    <row r="428">
      <c r="A428" t="inlineStr">
        <is>
          <t>300772</t>
        </is>
      </c>
      <c r="B428" t="n">
        <v>0.001217712317355341</v>
      </c>
      <c r="C428" t="n">
        <v>16.21975147155004</v>
      </c>
      <c r="D428" t="n">
        <v>15.71384615384615</v>
      </c>
      <c r="E428" t="n">
        <v>7.397384615384615</v>
      </c>
    </row>
    <row r="429">
      <c r="A429" t="inlineStr">
        <is>
          <t>002739</t>
        </is>
      </c>
      <c r="B429" t="n">
        <v>0.001609565823577275</v>
      </c>
      <c r="C429" t="n">
        <v>16.18257261410789</v>
      </c>
      <c r="D429" t="n">
        <v>17.80538461538461</v>
      </c>
      <c r="E429" t="n">
        <v>1.352307692307692</v>
      </c>
    </row>
    <row r="430">
      <c r="A430" t="inlineStr">
        <is>
          <t>600926</t>
        </is>
      </c>
      <c r="B430" t="n">
        <v>0.0005615771966050952</v>
      </c>
      <c r="C430" t="n">
        <v>15.97859327217126</v>
      </c>
      <c r="D430" t="n">
        <v>14.13615384615385</v>
      </c>
      <c r="E430" t="n">
        <v>0.7250769230769231</v>
      </c>
    </row>
    <row r="431">
      <c r="A431" t="inlineStr">
        <is>
          <t>600005</t>
        </is>
      </c>
      <c r="B431" t="n">
        <v>0.0001883834543547237</v>
      </c>
      <c r="C431" t="n">
        <v>15.93749999999998</v>
      </c>
      <c r="D431" t="n">
        <v>3.380923076923077</v>
      </c>
      <c r="E431" t="n">
        <v>0.7483076923076925</v>
      </c>
    </row>
    <row r="432">
      <c r="A432" t="inlineStr">
        <is>
          <t>002288</t>
        </is>
      </c>
      <c r="B432" t="n">
        <v>0.001285023264542799</v>
      </c>
      <c r="C432" t="n">
        <v>15.70680628272252</v>
      </c>
      <c r="D432" t="n">
        <v>7.217846153846154</v>
      </c>
      <c r="E432" t="n">
        <v>3.601230769230769</v>
      </c>
    </row>
    <row r="433">
      <c r="A433" t="inlineStr">
        <is>
          <t>300379</t>
        </is>
      </c>
      <c r="B433" t="n">
        <v>0.004808954374669409</v>
      </c>
      <c r="C433" t="n">
        <v>15.70512820512822</v>
      </c>
      <c r="D433" t="n">
        <v>37.98307692307692</v>
      </c>
      <c r="E433" t="n">
        <v>2.749076923076923</v>
      </c>
    </row>
    <row r="434">
      <c r="A434" t="inlineStr">
        <is>
          <t>601021</t>
        </is>
      </c>
      <c r="B434" t="n">
        <v>0.005861164486123074</v>
      </c>
      <c r="C434" t="n">
        <v>15.70397111913358</v>
      </c>
      <c r="D434" t="n">
        <v>49.55892307692308</v>
      </c>
      <c r="E434" t="n">
        <v>0.5584615384615386</v>
      </c>
    </row>
    <row r="435">
      <c r="A435" t="inlineStr">
        <is>
          <t>300596</t>
        </is>
      </c>
      <c r="B435" t="n">
        <v>0.004021507124388699</v>
      </c>
      <c r="C435" t="n">
        <v>15.67307692307693</v>
      </c>
      <c r="D435" t="n">
        <v>37.45076923076923</v>
      </c>
      <c r="E435" t="n">
        <v>1.269230769230769</v>
      </c>
    </row>
    <row r="436">
      <c r="A436" t="inlineStr">
        <is>
          <t>300442</t>
        </is>
      </c>
      <c r="B436" t="n">
        <v>0.008405613738436886</v>
      </c>
      <c r="C436" t="n">
        <v>15.625</v>
      </c>
      <c r="D436" t="n">
        <v>34.658</v>
      </c>
      <c r="E436" t="n">
        <v>2.344461538461539</v>
      </c>
    </row>
    <row r="437">
      <c r="A437" t="inlineStr">
        <is>
          <t>600819</t>
        </is>
      </c>
      <c r="B437" t="n">
        <v>0.001025026877900601</v>
      </c>
      <c r="C437" t="n">
        <v>15.23178807947019</v>
      </c>
      <c r="D437" t="n">
        <v>5.093076923076923</v>
      </c>
      <c r="E437" t="n">
        <v>1.835538461538461</v>
      </c>
    </row>
    <row r="438">
      <c r="A438" t="inlineStr">
        <is>
          <t>600292</t>
        </is>
      </c>
      <c r="B438" t="n">
        <v>0.001732062900346775</v>
      </c>
      <c r="C438" t="n">
        <v>15.1183970856102</v>
      </c>
      <c r="D438" t="n">
        <v>5.849076923076923</v>
      </c>
      <c r="E438" t="n">
        <v>2.269076923076923</v>
      </c>
    </row>
    <row r="439">
      <c r="A439" t="inlineStr">
        <is>
          <t>300406</t>
        </is>
      </c>
      <c r="B439" t="n">
        <v>0.001368921421406167</v>
      </c>
      <c r="C439" t="n">
        <v>15.1093439363817</v>
      </c>
      <c r="D439" t="n">
        <v>22.25246153846154</v>
      </c>
      <c r="E439" t="n">
        <v>1.516153846153846</v>
      </c>
    </row>
    <row r="440">
      <c r="A440" t="inlineStr">
        <is>
          <t>603131</t>
        </is>
      </c>
      <c r="B440" t="n">
        <v>0.004888207534270217</v>
      </c>
      <c r="C440" t="n">
        <v>15.06335053965275</v>
      </c>
      <c r="D440" t="n">
        <v>25.13246153846154</v>
      </c>
      <c r="E440" t="n">
        <v>2.231076923076923</v>
      </c>
    </row>
    <row r="441">
      <c r="A441" t="inlineStr">
        <is>
          <t>601016</t>
        </is>
      </c>
      <c r="B441" t="n">
        <v>0.0006850060511926963</v>
      </c>
      <c r="C441" t="n">
        <v>15.00000000000001</v>
      </c>
      <c r="D441" t="n">
        <v>3.002</v>
      </c>
      <c r="E441" t="n">
        <v>2.612615384615384</v>
      </c>
    </row>
    <row r="442">
      <c r="A442" t="inlineStr">
        <is>
          <t>600354</t>
        </is>
      </c>
      <c r="B442" t="n">
        <v>0.0003882946527643432</v>
      </c>
      <c r="C442" t="n">
        <v>14.91002570694087</v>
      </c>
      <c r="D442" t="n">
        <v>4.093846153846154</v>
      </c>
      <c r="E442" t="n">
        <v>1.734769230769231</v>
      </c>
    </row>
    <row r="443">
      <c r="A443" t="inlineStr">
        <is>
          <t>603717</t>
        </is>
      </c>
      <c r="B443" t="n">
        <v>0.0003617086294014054</v>
      </c>
      <c r="C443" t="n">
        <v>14.91002570694087</v>
      </c>
      <c r="D443" t="n">
        <v>8.088615384615384</v>
      </c>
      <c r="E443" t="n">
        <v>1.058307692307692</v>
      </c>
    </row>
    <row r="444">
      <c r="A444" t="inlineStr">
        <is>
          <t>600879</t>
        </is>
      </c>
      <c r="B444" t="n">
        <v>0.0006972511940709701</v>
      </c>
      <c r="C444" t="n">
        <v>14.90857946554149</v>
      </c>
      <c r="D444" t="n">
        <v>7.024923076923077</v>
      </c>
      <c r="E444" t="n">
        <v>2.153384615384615</v>
      </c>
    </row>
    <row r="445">
      <c r="A445" t="inlineStr">
        <is>
          <t>000760</t>
        </is>
      </c>
      <c r="B445" t="n">
        <v>0.0003458473999705203</v>
      </c>
      <c r="C445" t="n">
        <v>14.84375</v>
      </c>
      <c r="D445" t="n">
        <v>1.414307692307692</v>
      </c>
      <c r="E445" t="n">
        <v>2.706615384615384</v>
      </c>
    </row>
    <row r="446">
      <c r="A446" t="inlineStr">
        <is>
          <t>600774</t>
        </is>
      </c>
      <c r="B446" t="n">
        <v>0.000886596517117275</v>
      </c>
      <c r="C446" t="n">
        <v>14.78334749362786</v>
      </c>
      <c r="D446" t="n">
        <v>12.68815384615385</v>
      </c>
      <c r="E446" t="n">
        <v>0.4441538461538462</v>
      </c>
    </row>
    <row r="447">
      <c r="A447" t="inlineStr">
        <is>
          <t>300460</t>
        </is>
      </c>
      <c r="B447" t="n">
        <v>0.003099965136953456</v>
      </c>
      <c r="C447" t="n">
        <v>14.71036585365855</v>
      </c>
      <c r="D447" t="n">
        <v>15.04815384615385</v>
      </c>
      <c r="E447" t="n">
        <v>5.377384615384615</v>
      </c>
    </row>
    <row r="448">
      <c r="A448" t="inlineStr">
        <is>
          <t>603565</t>
        </is>
      </c>
      <c r="B448" t="n">
        <v>0.002198789445386539</v>
      </c>
      <c r="C448" t="n">
        <v>14.70708725931995</v>
      </c>
      <c r="D448" t="n">
        <v>24.09861538461539</v>
      </c>
      <c r="E448" t="n">
        <v>10.81323076923077</v>
      </c>
    </row>
    <row r="449">
      <c r="A449" t="inlineStr">
        <is>
          <t>600203</t>
        </is>
      </c>
      <c r="B449" t="n">
        <v>0.0006912010113066566</v>
      </c>
      <c r="C449" t="n">
        <v>14.70230862697448</v>
      </c>
      <c r="D449" t="n">
        <v>9.678461538461539</v>
      </c>
      <c r="E449" t="n">
        <v>2.835076923076923</v>
      </c>
    </row>
    <row r="450">
      <c r="A450" t="inlineStr">
        <is>
          <t>000509</t>
        </is>
      </c>
      <c r="B450" t="n">
        <v>0.0004073104828349584</v>
      </c>
      <c r="C450" t="n">
        <v>14.69194312796209</v>
      </c>
      <c r="D450" t="n">
        <v>2.345538461538462</v>
      </c>
      <c r="E450" t="n">
        <v>0.866923076923077</v>
      </c>
    </row>
    <row r="451">
      <c r="A451" t="inlineStr">
        <is>
          <t>000921</t>
        </is>
      </c>
      <c r="B451" t="n">
        <v>0.00157787967390106</v>
      </c>
      <c r="C451" t="n">
        <v>14.67889908256881</v>
      </c>
      <c r="D451" t="n">
        <v>14.71476923076923</v>
      </c>
      <c r="E451" t="n">
        <v>1.293538461538462</v>
      </c>
    </row>
    <row r="452">
      <c r="A452" t="inlineStr">
        <is>
          <t>002189</t>
        </is>
      </c>
      <c r="B452" t="n">
        <v>0.001840195816541783</v>
      </c>
      <c r="C452" t="n">
        <v>14.67741935483868</v>
      </c>
      <c r="D452" t="n">
        <v>18.474</v>
      </c>
      <c r="E452" t="n">
        <v>2.476153846153846</v>
      </c>
    </row>
    <row r="453">
      <c r="A453" t="inlineStr">
        <is>
          <t>601008</t>
        </is>
      </c>
      <c r="B453" t="n">
        <v>0.0006784643964433057</v>
      </c>
      <c r="C453" t="n">
        <v>14.66275659824048</v>
      </c>
      <c r="D453" t="n">
        <v>3.841384615384615</v>
      </c>
      <c r="E453" t="n">
        <v>3.500153846153846</v>
      </c>
    </row>
    <row r="454">
      <c r="A454" t="inlineStr">
        <is>
          <t>300760</t>
        </is>
      </c>
      <c r="B454" t="n">
        <v>0.04997352227904696</v>
      </c>
      <c r="C454" t="n">
        <v>14.61819942958618</v>
      </c>
      <c r="D454" t="n">
        <v>377.698</v>
      </c>
      <c r="E454" t="n">
        <v>0.9590769230769232</v>
      </c>
    </row>
    <row r="455">
      <c r="A455" t="inlineStr">
        <is>
          <t>688363</t>
        </is>
      </c>
      <c r="B455" t="n">
        <v>0.00934069594146017</v>
      </c>
      <c r="C455" t="n">
        <v>14.6101051401869</v>
      </c>
      <c r="D455" t="n">
        <v>148.808</v>
      </c>
      <c r="E455" t="n">
        <v>2.659692307692308</v>
      </c>
    </row>
    <row r="456">
      <c r="A456" t="inlineStr">
        <is>
          <t>002263</t>
        </is>
      </c>
      <c r="B456" t="n">
        <v>0.0001008135453400956</v>
      </c>
      <c r="C456" t="n">
        <v>14.33962264150943</v>
      </c>
      <c r="D456" t="n">
        <v>2.661692307692308</v>
      </c>
      <c r="E456" t="n">
        <v>2.900153846153846</v>
      </c>
    </row>
    <row r="457">
      <c r="A457" t="inlineStr">
        <is>
          <t>002299</t>
        </is>
      </c>
      <c r="B457" t="n">
        <v>0.00224132258447888</v>
      </c>
      <c r="C457" t="n">
        <v>14.30990685859441</v>
      </c>
      <c r="D457" t="n">
        <v>25.92846153846154</v>
      </c>
      <c r="E457" t="n">
        <v>1.114615384615384</v>
      </c>
    </row>
    <row r="458">
      <c r="A458" t="inlineStr">
        <is>
          <t>300316</t>
        </is>
      </c>
      <c r="B458" t="n">
        <v>0.002481633112876654</v>
      </c>
      <c r="C458" t="n">
        <v>14.21628189550426</v>
      </c>
      <c r="D458" t="n">
        <v>30.73907692307692</v>
      </c>
      <c r="E458" t="n">
        <v>2.112923076923077</v>
      </c>
    </row>
    <row r="459">
      <c r="A459" t="inlineStr">
        <is>
          <t>600280</t>
        </is>
      </c>
      <c r="B459" t="n">
        <v>0.0004321625435108909</v>
      </c>
      <c r="C459" t="n">
        <v>14.13043478260869</v>
      </c>
      <c r="D459" t="n">
        <v>2.265846153846154</v>
      </c>
      <c r="E459" t="n">
        <v>0.5118461538461538</v>
      </c>
    </row>
    <row r="460">
      <c r="A460" t="inlineStr">
        <is>
          <t>002588</t>
        </is>
      </c>
      <c r="B460" t="n">
        <v>0.0001726621538891743</v>
      </c>
      <c r="C460" t="n">
        <v>14.12639405204461</v>
      </c>
      <c r="D460" t="n">
        <v>5.417076923076923</v>
      </c>
      <c r="E460" t="n">
        <v>1.626153846153846</v>
      </c>
    </row>
    <row r="461">
      <c r="A461" t="inlineStr">
        <is>
          <t>000860</t>
        </is>
      </c>
      <c r="B461" t="n">
        <v>0.01070701328893102</v>
      </c>
      <c r="C461" t="n">
        <v>14.08333333333334</v>
      </c>
      <c r="D461" t="n">
        <v>62.79215384615384</v>
      </c>
      <c r="E461" t="n">
        <v>1.763384615384616</v>
      </c>
    </row>
    <row r="462">
      <c r="A462" t="inlineStr">
        <is>
          <t>600081</t>
        </is>
      </c>
      <c r="B462" t="n">
        <v>0.003135606862313141</v>
      </c>
      <c r="C462" t="n">
        <v>14.02597402597401</v>
      </c>
      <c r="D462" t="n">
        <v>13.26461538461539</v>
      </c>
      <c r="E462" t="n">
        <v>4.598923076923077</v>
      </c>
    </row>
    <row r="463">
      <c r="A463" t="inlineStr">
        <is>
          <t>601138</t>
        </is>
      </c>
      <c r="B463" t="n">
        <v>0.0002268275369261466</v>
      </c>
      <c r="C463" t="n">
        <v>13.96363636363636</v>
      </c>
      <c r="D463" t="n">
        <v>13.91415384615385</v>
      </c>
      <c r="E463" t="n">
        <v>1.460307692307693</v>
      </c>
    </row>
    <row r="464">
      <c r="A464" t="inlineStr">
        <is>
          <t>603239</t>
        </is>
      </c>
      <c r="B464" t="n">
        <v>0.001112224405064269</v>
      </c>
      <c r="C464" t="n">
        <v>13.92564587271581</v>
      </c>
      <c r="D464" t="n">
        <v>16.58938461538461</v>
      </c>
      <c r="E464" t="n">
        <v>0.779076923076923</v>
      </c>
    </row>
    <row r="465">
      <c r="A465" t="inlineStr">
        <is>
          <t>600516</t>
        </is>
      </c>
      <c r="B465" t="n">
        <v>0.0002521869000293015</v>
      </c>
      <c r="C465" t="n">
        <v>13.87096774193548</v>
      </c>
      <c r="D465" t="n">
        <v>6.660923076923076</v>
      </c>
      <c r="E465" t="n">
        <v>1.679538461538462</v>
      </c>
    </row>
    <row r="466">
      <c r="A466" t="inlineStr">
        <is>
          <t>600012</t>
        </is>
      </c>
      <c r="B466" t="n">
        <v>0.0004206207573659191</v>
      </c>
      <c r="C466" t="n">
        <v>13.84615384615384</v>
      </c>
      <c r="D466" t="n">
        <v>5.844153846153845</v>
      </c>
      <c r="E466" t="n">
        <v>0.5463076923076923</v>
      </c>
    </row>
    <row r="467">
      <c r="A467" t="inlineStr">
        <is>
          <t>603690</t>
        </is>
      </c>
      <c r="B467" t="n">
        <v>0.003083898939930206</v>
      </c>
      <c r="C467" t="n">
        <v>13.83409889219132</v>
      </c>
      <c r="D467" t="n">
        <v>36.63846153846154</v>
      </c>
      <c r="E467" t="n">
        <v>2.516153846153846</v>
      </c>
    </row>
    <row r="468">
      <c r="A468" t="inlineStr">
        <is>
          <t>002385</t>
        </is>
      </c>
      <c r="B468" t="n">
        <v>0.001507311769502582</v>
      </c>
      <c r="C468" t="n">
        <v>13.72118551042809</v>
      </c>
      <c r="D468" t="n">
        <v>9.055999999999999</v>
      </c>
      <c r="E468" t="n">
        <v>4.939384615384615</v>
      </c>
    </row>
    <row r="469">
      <c r="A469" t="inlineStr">
        <is>
          <t>600876</t>
        </is>
      </c>
      <c r="B469" t="n">
        <v>0.00142061596609383</v>
      </c>
      <c r="C469" t="n">
        <v>13.70047011417057</v>
      </c>
      <c r="D469" t="n">
        <v>16.38815384615384</v>
      </c>
      <c r="E469" t="n">
        <v>3.349846153846153</v>
      </c>
    </row>
    <row r="470">
      <c r="A470" t="inlineStr">
        <is>
          <t>600741</t>
        </is>
      </c>
      <c r="B470" t="n">
        <v>0.002502045286559909</v>
      </c>
      <c r="C470" t="n">
        <v>13.60469380271361</v>
      </c>
      <c r="D470" t="n">
        <v>30.6536923076923</v>
      </c>
      <c r="E470" t="n">
        <v>0.7555384615384616</v>
      </c>
    </row>
    <row r="471">
      <c r="A471" t="inlineStr">
        <is>
          <t>600416</t>
        </is>
      </c>
      <c r="B471" t="n">
        <v>0.00367154716276204</v>
      </c>
      <c r="C471" t="n">
        <v>13.58490566037736</v>
      </c>
      <c r="D471" t="n">
        <v>17.77723076923077</v>
      </c>
      <c r="E471" t="n">
        <v>0.8613846153846154</v>
      </c>
    </row>
    <row r="472">
      <c r="A472" t="inlineStr">
        <is>
          <t>600836</t>
        </is>
      </c>
      <c r="B472" t="n">
        <v>0.0002741540521386865</v>
      </c>
      <c r="C472" t="n">
        <v>13.49557522123894</v>
      </c>
      <c r="D472" t="n">
        <v>4.826</v>
      </c>
      <c r="E472" t="n">
        <v>0.8755384615384616</v>
      </c>
    </row>
    <row r="473">
      <c r="A473" t="inlineStr">
        <is>
          <t>002608</t>
        </is>
      </c>
      <c r="B473" t="n">
        <v>0.0005549533442505758</v>
      </c>
      <c r="C473" t="n">
        <v>13.4848484848485</v>
      </c>
      <c r="D473" t="n">
        <v>6.741384615384615</v>
      </c>
      <c r="E473" t="n">
        <v>0.09369230769230769</v>
      </c>
    </row>
    <row r="474">
      <c r="A474" t="inlineStr">
        <is>
          <t>600263</t>
        </is>
      </c>
      <c r="B474" t="n">
        <v>0.0001147449757703725</v>
      </c>
      <c r="C474" t="n">
        <v>13.46685082872927</v>
      </c>
      <c r="D474" t="n">
        <v>14.85446153846154</v>
      </c>
      <c r="E474" t="n">
        <v>0</v>
      </c>
    </row>
    <row r="475">
      <c r="A475" t="inlineStr">
        <is>
          <t>000528</t>
        </is>
      </c>
      <c r="B475" t="n">
        <v>0.0002182077715095552</v>
      </c>
      <c r="C475" t="n">
        <v>13.43490304709141</v>
      </c>
      <c r="D475" t="n">
        <v>7.487076923076924</v>
      </c>
      <c r="E475" t="n">
        <v>1.686153846153846</v>
      </c>
    </row>
    <row r="476">
      <c r="A476" t="inlineStr">
        <is>
          <t>300470</t>
        </is>
      </c>
      <c r="B476" t="n">
        <v>0.001992122287329235</v>
      </c>
      <c r="C476" t="n">
        <v>13.38618346545868</v>
      </c>
      <c r="D476" t="n">
        <v>43.67415384615385</v>
      </c>
      <c r="E476" t="n">
        <v>1.357230769230769</v>
      </c>
    </row>
    <row r="477">
      <c r="A477" t="inlineStr">
        <is>
          <t>000898</t>
        </is>
      </c>
      <c r="B477" t="n">
        <v>0.0001830586980656817</v>
      </c>
      <c r="C477" t="n">
        <v>13.38289962825279</v>
      </c>
      <c r="D477" t="n">
        <v>2.974</v>
      </c>
      <c r="E477" t="n">
        <v>0.4806153846153846</v>
      </c>
    </row>
    <row r="478">
      <c r="A478" t="inlineStr">
        <is>
          <t>600132</t>
        </is>
      </c>
      <c r="B478" t="n">
        <v>0.01003862177529054</v>
      </c>
      <c r="C478" t="n">
        <v>13.37073398784479</v>
      </c>
      <c r="D478" t="n">
        <v>112.3507692307692</v>
      </c>
      <c r="E478" t="n">
        <v>0.4835384615384616</v>
      </c>
    </row>
    <row r="479">
      <c r="A479" t="inlineStr">
        <is>
          <t>002978</t>
        </is>
      </c>
      <c r="B479" t="n">
        <v>0.009030848882894144</v>
      </c>
      <c r="C479" t="n">
        <v>13.36753983256818</v>
      </c>
      <c r="D479" t="n">
        <v>44.91538461538462</v>
      </c>
      <c r="E479" t="n">
        <v>9.165692307692309</v>
      </c>
    </row>
    <row r="480">
      <c r="A480" t="inlineStr">
        <is>
          <t>000831</t>
        </is>
      </c>
      <c r="B480" t="n">
        <v>0.0009662520701153274</v>
      </c>
      <c r="C480" t="n">
        <v>13.34355828220859</v>
      </c>
      <c r="D480" t="n">
        <v>13.49261538461538</v>
      </c>
      <c r="E480" t="n">
        <v>3.167538461538462</v>
      </c>
    </row>
    <row r="481">
      <c r="A481" t="inlineStr">
        <is>
          <t>600552</t>
        </is>
      </c>
      <c r="B481" t="n">
        <v>0.0002707101078656307</v>
      </c>
      <c r="C481" t="n">
        <v>13.27014218009479</v>
      </c>
      <c r="D481" t="n">
        <v>6.543230769230769</v>
      </c>
      <c r="E481" t="n">
        <v>2.479076923076923</v>
      </c>
    </row>
    <row r="482">
      <c r="A482" t="inlineStr">
        <is>
          <t>002745</t>
        </is>
      </c>
      <c r="B482" t="n">
        <v>0.0008779914467973273</v>
      </c>
      <c r="C482" t="n">
        <v>13.25036603221084</v>
      </c>
      <c r="D482" t="n">
        <v>14.28846153846154</v>
      </c>
      <c r="E482" t="n">
        <v>1.789692307692308</v>
      </c>
    </row>
    <row r="483">
      <c r="A483" t="inlineStr">
        <is>
          <t>600887</t>
        </is>
      </c>
      <c r="B483" t="n">
        <v>0.004675624281660354</v>
      </c>
      <c r="C483" t="n">
        <v>13.21437183506149</v>
      </c>
      <c r="D483" t="n">
        <v>41.38199999999999</v>
      </c>
      <c r="E483" t="n">
        <v>0.9849230769230769</v>
      </c>
    </row>
    <row r="484">
      <c r="A484" t="inlineStr">
        <is>
          <t>300433</t>
        </is>
      </c>
      <c r="B484" t="n">
        <v>0.002508132421712549</v>
      </c>
      <c r="C484" t="n">
        <v>13.15640880858271</v>
      </c>
      <c r="D484" t="n">
        <v>32.92646153846155</v>
      </c>
      <c r="E484" t="n">
        <v>1.381384615384616</v>
      </c>
    </row>
    <row r="485">
      <c r="A485" t="inlineStr">
        <is>
          <t>600740</t>
        </is>
      </c>
      <c r="B485" t="n">
        <v>0.0007592660576135911</v>
      </c>
      <c r="C485" t="n">
        <v>13.14741035856575</v>
      </c>
      <c r="D485" t="n">
        <v>5.854615384615385</v>
      </c>
      <c r="E485" t="n">
        <v>4.796461538461538</v>
      </c>
    </row>
    <row r="486">
      <c r="A486" t="inlineStr">
        <is>
          <t>688005</t>
        </is>
      </c>
      <c r="B486" t="n">
        <v>0.01966248813159431</v>
      </c>
      <c r="C486" t="n">
        <v>13.08529486206025</v>
      </c>
      <c r="D486" t="n">
        <v>40.54092307692308</v>
      </c>
      <c r="E486" t="n">
        <v>3.075538461538462</v>
      </c>
    </row>
    <row r="487">
      <c r="A487" t="inlineStr">
        <is>
          <t>002185</t>
        </is>
      </c>
      <c r="B487" t="n">
        <v>0.000771064844358875</v>
      </c>
      <c r="C487" t="n">
        <v>13.02193913658882</v>
      </c>
      <c r="D487" t="n">
        <v>14.75015384615385</v>
      </c>
      <c r="E487" t="n">
        <v>3.148307692307692</v>
      </c>
    </row>
    <row r="488">
      <c r="A488" t="inlineStr">
        <is>
          <t>000733</t>
        </is>
      </c>
      <c r="B488" t="n">
        <v>0.01306343772647608</v>
      </c>
      <c r="C488" t="n">
        <v>13.00644088925826</v>
      </c>
      <c r="D488" t="n">
        <v>47.38800000000001</v>
      </c>
      <c r="E488" t="n">
        <v>2.129846153846154</v>
      </c>
    </row>
    <row r="489">
      <c r="A489" t="inlineStr">
        <is>
          <t>000012</t>
        </is>
      </c>
      <c r="B489" t="n">
        <v>0.000799504248225657</v>
      </c>
      <c r="C489" t="n">
        <v>12.93532338308456</v>
      </c>
      <c r="D489" t="n">
        <v>6.954307692307692</v>
      </c>
      <c r="E489" t="n">
        <v>3.795230769230769</v>
      </c>
    </row>
    <row r="490">
      <c r="A490" t="inlineStr">
        <is>
          <t>002801</t>
        </is>
      </c>
      <c r="B490" t="n">
        <v>0.001013381890886432</v>
      </c>
      <c r="C490" t="n">
        <v>12.9257907542579</v>
      </c>
      <c r="D490" t="n">
        <v>34.48138461538461</v>
      </c>
      <c r="E490" t="n">
        <v>3.854923076923076</v>
      </c>
    </row>
    <row r="491">
      <c r="A491" t="inlineStr">
        <is>
          <t>603826</t>
        </is>
      </c>
      <c r="B491" t="n">
        <v>0.003098313317115061</v>
      </c>
      <c r="C491" t="n">
        <v>12.85945072697901</v>
      </c>
      <c r="D491" t="n">
        <v>38.00415384615385</v>
      </c>
      <c r="E491" t="n">
        <v>0.542923076923077</v>
      </c>
    </row>
    <row r="492">
      <c r="A492" t="inlineStr">
        <is>
          <t>000569</t>
        </is>
      </c>
      <c r="B492" t="n">
        <v>0.0001859165462697021</v>
      </c>
      <c r="C492" t="n">
        <v>12.79999999999999</v>
      </c>
      <c r="D492" t="n">
        <v>6.558615384615384</v>
      </c>
      <c r="E492" t="n">
        <v>0</v>
      </c>
    </row>
    <row r="493">
      <c r="A493" t="inlineStr">
        <is>
          <t>600469</t>
        </is>
      </c>
      <c r="B493" t="n">
        <v>0.0001334499527141506</v>
      </c>
      <c r="C493" t="n">
        <v>12.73100616016427</v>
      </c>
      <c r="D493" t="n">
        <v>5.097846153846154</v>
      </c>
      <c r="E493" t="n">
        <v>1.080615384615385</v>
      </c>
    </row>
    <row r="494">
      <c r="A494" t="inlineStr">
        <is>
          <t>600068</t>
        </is>
      </c>
      <c r="B494" t="n">
        <v>0.0002289969276285843</v>
      </c>
      <c r="C494" t="n">
        <v>12.68781302170283</v>
      </c>
      <c r="D494" t="n">
        <v>6.656</v>
      </c>
      <c r="E494" t="n">
        <v>0.7015384615384616</v>
      </c>
    </row>
    <row r="495">
      <c r="A495" t="inlineStr">
        <is>
          <t>000515</t>
        </is>
      </c>
      <c r="B495" t="n">
        <v>0.0003871114343241795</v>
      </c>
      <c r="C495" t="n">
        <v>12.67501842299188</v>
      </c>
      <c r="D495" t="n">
        <v>14.24276923076923</v>
      </c>
      <c r="E495" t="n">
        <v>0</v>
      </c>
    </row>
    <row r="496">
      <c r="A496" t="inlineStr">
        <is>
          <t>688368</t>
        </is>
      </c>
      <c r="B496" t="n">
        <v>0.02581651283831324</v>
      </c>
      <c r="C496" t="n">
        <v>12.67389838818411</v>
      </c>
      <c r="D496" t="n">
        <v>168.4927692307692</v>
      </c>
      <c r="E496" t="n">
        <v>2.747846153846154</v>
      </c>
    </row>
    <row r="497">
      <c r="A497" t="inlineStr">
        <is>
          <t>603599</t>
        </is>
      </c>
      <c r="B497" t="n">
        <v>0.002162456651718492</v>
      </c>
      <c r="C497" t="n">
        <v>12.66201395812563</v>
      </c>
      <c r="D497" t="n">
        <v>22.12184615384615</v>
      </c>
      <c r="E497" t="n">
        <v>2.519538461538461</v>
      </c>
    </row>
    <row r="498">
      <c r="A498" t="inlineStr">
        <is>
          <t>601898</t>
        </is>
      </c>
      <c r="B498" t="n">
        <v>0.0001669892258241516</v>
      </c>
      <c r="C498" t="n">
        <v>12.65206812652067</v>
      </c>
      <c r="D498" t="n">
        <v>4.300307692307693</v>
      </c>
      <c r="E498" t="n">
        <v>0.2752307692307693</v>
      </c>
    </row>
    <row r="499">
      <c r="A499" t="inlineStr">
        <is>
          <t>002841</t>
        </is>
      </c>
      <c r="B499" t="n">
        <v>0.003098312576352691</v>
      </c>
      <c r="C499" t="n">
        <v>12.55679471292854</v>
      </c>
      <c r="D499" t="n">
        <v>105.9013846153846</v>
      </c>
      <c r="E499" t="n">
        <v>0.2855384615384615</v>
      </c>
    </row>
    <row r="500">
      <c r="A500" t="inlineStr">
        <is>
          <t>603517</t>
        </is>
      </c>
      <c r="B500" t="n">
        <v>0.005855674888912163</v>
      </c>
      <c r="C500" t="n">
        <v>12.53419547376273</v>
      </c>
      <c r="D500" t="n">
        <v>78.71507692307692</v>
      </c>
      <c r="E500" t="n">
        <v>0.7058461538461539</v>
      </c>
    </row>
    <row r="501">
      <c r="A501" t="inlineStr">
        <is>
          <t>688386</t>
        </is>
      </c>
      <c r="B501" t="n">
        <v>0.02876438945204093</v>
      </c>
      <c r="C501" t="n">
        <v>12.51895170023825</v>
      </c>
      <c r="D501" t="n">
        <v>63.17937499999999</v>
      </c>
      <c r="E501" t="n">
        <v>16.31828125</v>
      </c>
    </row>
    <row r="502">
      <c r="A502" t="inlineStr">
        <is>
          <t>600141</t>
        </is>
      </c>
      <c r="B502" t="n">
        <v>0.0006265159494621823</v>
      </c>
      <c r="C502" t="n">
        <v>12.45487364620939</v>
      </c>
      <c r="D502" t="n">
        <v>11.95292307692308</v>
      </c>
      <c r="E502" t="n">
        <v>3.009230769230769</v>
      </c>
    </row>
    <row r="503">
      <c r="A503" t="inlineStr">
        <is>
          <t>600999</t>
        </is>
      </c>
      <c r="B503" t="n">
        <v>0.001103981194990281</v>
      </c>
      <c r="C503" t="n">
        <v>12.39819004524887</v>
      </c>
      <c r="D503" t="n">
        <v>22.29061538461538</v>
      </c>
      <c r="E503" t="n">
        <v>0.5752307692307692</v>
      </c>
    </row>
    <row r="504">
      <c r="A504" t="inlineStr">
        <is>
          <t>603299</t>
        </is>
      </c>
      <c r="B504" t="n">
        <v>0.0004761194729833626</v>
      </c>
      <c r="C504" t="n">
        <v>12.24188790560472</v>
      </c>
      <c r="D504" t="n">
        <v>6.910153846153846</v>
      </c>
      <c r="E504" t="n">
        <v>2.279846153846154</v>
      </c>
    </row>
    <row r="505">
      <c r="A505" t="inlineStr">
        <is>
          <t>688139</t>
        </is>
      </c>
      <c r="B505" t="n">
        <v>0.008264962473631088</v>
      </c>
      <c r="C505" t="n">
        <v>12.18103033220992</v>
      </c>
      <c r="D505" t="n">
        <v>70.41384615384617</v>
      </c>
      <c r="E505" t="n">
        <v>1.549692307692308</v>
      </c>
    </row>
    <row r="506">
      <c r="A506" t="inlineStr">
        <is>
          <t>600495</t>
        </is>
      </c>
      <c r="B506" t="n">
        <v>8.585451698055329e-05</v>
      </c>
      <c r="C506" t="n">
        <v>12.16545012165451</v>
      </c>
      <c r="D506" t="n">
        <v>4.059692307692307</v>
      </c>
      <c r="E506" t="n">
        <v>1.068461538461539</v>
      </c>
    </row>
    <row r="507">
      <c r="A507" t="inlineStr">
        <is>
          <t>002236</t>
        </is>
      </c>
      <c r="B507" t="n">
        <v>0.001371624195220731</v>
      </c>
      <c r="C507" t="n">
        <v>12.12695405021318</v>
      </c>
      <c r="D507" t="n">
        <v>21.48846153846154</v>
      </c>
      <c r="E507" t="n">
        <v>2.259230769230769</v>
      </c>
    </row>
    <row r="508">
      <c r="A508" t="inlineStr">
        <is>
          <t>601390</t>
        </is>
      </c>
      <c r="B508" t="n">
        <v>6.270330416183164e-05</v>
      </c>
      <c r="C508" t="n">
        <v>12.08178438661711</v>
      </c>
      <c r="D508" t="n">
        <v>5.474923076923077</v>
      </c>
      <c r="E508" t="n">
        <v>0.3086153846153846</v>
      </c>
    </row>
    <row r="509">
      <c r="A509" t="inlineStr">
        <is>
          <t>002511</t>
        </is>
      </c>
      <c r="B509" t="n">
        <v>0.00160457899817915</v>
      </c>
      <c r="C509" t="n">
        <v>12.07279183311141</v>
      </c>
      <c r="D509" t="n">
        <v>21.43430769230769</v>
      </c>
      <c r="E509" t="n">
        <v>1.692</v>
      </c>
    </row>
    <row r="510">
      <c r="A510" t="inlineStr">
        <is>
          <t>000703</t>
        </is>
      </c>
      <c r="B510" t="n">
        <v>0.0005843142460914471</v>
      </c>
      <c r="C510" t="n">
        <v>12.05550737207286</v>
      </c>
      <c r="D510" t="n">
        <v>12.61061538461538</v>
      </c>
      <c r="E510" t="n">
        <v>1.199692307692308</v>
      </c>
    </row>
    <row r="511">
      <c r="A511" t="inlineStr">
        <is>
          <t>688981</t>
        </is>
      </c>
      <c r="B511" t="n">
        <v>0.002665802642695698</v>
      </c>
      <c r="C511" t="n">
        <v>11.93717277486912</v>
      </c>
      <c r="D511" t="n">
        <v>59.71923076923077</v>
      </c>
      <c r="E511" t="n">
        <v>3.685692307692308</v>
      </c>
    </row>
    <row r="512">
      <c r="A512" t="inlineStr">
        <is>
          <t>603995</t>
        </is>
      </c>
      <c r="B512" t="n">
        <v>0.002101017181763714</v>
      </c>
      <c r="C512" t="n">
        <v>11.91812479366128</v>
      </c>
      <c r="D512" t="n">
        <v>29.19630769230769</v>
      </c>
      <c r="E512" t="n">
        <v>3.792615384615385</v>
      </c>
    </row>
    <row r="513">
      <c r="A513" t="inlineStr">
        <is>
          <t>603223</t>
        </is>
      </c>
      <c r="B513" t="n">
        <v>0.0031987197427242</v>
      </c>
      <c r="C513" t="n">
        <v>11.89024390243905</v>
      </c>
      <c r="D513" t="n">
        <v>19.62907692307692</v>
      </c>
      <c r="E513" t="n">
        <v>1.383230769230769</v>
      </c>
    </row>
    <row r="514">
      <c r="A514" t="inlineStr">
        <is>
          <t>000016</t>
        </is>
      </c>
      <c r="B514" t="n">
        <v>0.0002680729443445554</v>
      </c>
      <c r="C514" t="n">
        <v>11.88589540412044</v>
      </c>
      <c r="D514" t="n">
        <v>6.612307692307692</v>
      </c>
      <c r="E514" t="n">
        <v>2.424615384615384</v>
      </c>
    </row>
    <row r="515">
      <c r="A515" t="inlineStr">
        <is>
          <t>002275</t>
        </is>
      </c>
      <c r="B515" t="n">
        <v>0.0004778685529494528</v>
      </c>
      <c r="C515" t="n">
        <v>11.88260558339298</v>
      </c>
      <c r="D515" t="n">
        <v>14.42723076923077</v>
      </c>
      <c r="E515" t="n">
        <v>0.3023076923076924</v>
      </c>
    </row>
    <row r="516">
      <c r="A516" t="inlineStr">
        <is>
          <t>600991</t>
        </is>
      </c>
      <c r="B516" t="n">
        <v>0.0005948658472012542</v>
      </c>
      <c r="C516" t="n">
        <v>11.79422835633626</v>
      </c>
      <c r="D516" t="n">
        <v>15.71384615384616</v>
      </c>
      <c r="E516" t="n">
        <v>0</v>
      </c>
    </row>
    <row r="517">
      <c r="A517" t="inlineStr">
        <is>
          <t>600226</t>
        </is>
      </c>
      <c r="B517" t="n">
        <v>0.0001270192181574974</v>
      </c>
      <c r="C517" t="n">
        <v>11.76470588235294</v>
      </c>
      <c r="D517" t="n">
        <v>1.714307692307692</v>
      </c>
      <c r="E517" t="n">
        <v>1.289692307692308</v>
      </c>
    </row>
    <row r="518">
      <c r="A518" t="inlineStr">
        <is>
          <t>000951</t>
        </is>
      </c>
      <c r="B518" t="n">
        <v>0.00269670498976458</v>
      </c>
      <c r="C518" t="n">
        <v>11.68681635002877</v>
      </c>
      <c r="D518" t="n">
        <v>34.90338461538462</v>
      </c>
      <c r="E518" t="n">
        <v>0.9846153846153846</v>
      </c>
    </row>
    <row r="519">
      <c r="A519" t="inlineStr">
        <is>
          <t>601238</t>
        </is>
      </c>
      <c r="B519" t="n">
        <v>0.001316511625712997</v>
      </c>
      <c r="C519" t="n">
        <v>11.56862745098042</v>
      </c>
      <c r="D519" t="n">
        <v>12.93015384615385</v>
      </c>
      <c r="E519" t="n">
        <v>0.8266153846153845</v>
      </c>
    </row>
    <row r="520">
      <c r="A520" t="inlineStr">
        <is>
          <t>600744</t>
        </is>
      </c>
      <c r="B520" t="n">
        <v>0.0004745979691120533</v>
      </c>
      <c r="C520" t="n">
        <v>11.55378486055778</v>
      </c>
      <c r="D520" t="n">
        <v>2.834153846153847</v>
      </c>
      <c r="E520" t="n">
        <v>5.593230769230769</v>
      </c>
    </row>
    <row r="521">
      <c r="A521" t="inlineStr">
        <is>
          <t>603179</t>
        </is>
      </c>
      <c r="B521" t="n">
        <v>0.004441031176501698</v>
      </c>
      <c r="C521" t="n">
        <v>11.53846153846154</v>
      </c>
      <c r="D521" t="n">
        <v>31.70676923076923</v>
      </c>
      <c r="E521" t="n">
        <v>1.008153846153846</v>
      </c>
    </row>
    <row r="522">
      <c r="A522" t="inlineStr">
        <is>
          <t>601225</t>
        </is>
      </c>
      <c r="B522" t="n">
        <v>0.0004249582547526624</v>
      </c>
      <c r="C522" t="n">
        <v>11.52579582875961</v>
      </c>
      <c r="D522" t="n">
        <v>9.687692307692309</v>
      </c>
      <c r="E522" t="n">
        <v>0.5329230769230769</v>
      </c>
    </row>
    <row r="523">
      <c r="A523" t="inlineStr">
        <is>
          <t>000547</t>
        </is>
      </c>
      <c r="B523" t="n">
        <v>0.00620785096274502</v>
      </c>
      <c r="C523" t="n">
        <v>11.4991482112436</v>
      </c>
      <c r="D523" t="n">
        <v>23.10615384615385</v>
      </c>
      <c r="E523" t="n">
        <v>2.686769230769231</v>
      </c>
    </row>
    <row r="524">
      <c r="A524" t="inlineStr">
        <is>
          <t>002541</t>
        </is>
      </c>
      <c r="B524" t="n">
        <v>0.004900471532006549</v>
      </c>
      <c r="C524" t="n">
        <v>11.45786892554614</v>
      </c>
      <c r="D524" t="n">
        <v>38.55415384615385</v>
      </c>
      <c r="E524" t="n">
        <v>1.987538461538461</v>
      </c>
    </row>
    <row r="525">
      <c r="A525" t="inlineStr">
        <is>
          <t>002114</t>
        </is>
      </c>
      <c r="B525" t="n">
        <v>0.0007276877159539454</v>
      </c>
      <c r="C525" t="n">
        <v>11.43790849673203</v>
      </c>
      <c r="D525" t="n">
        <v>6.831846153846154</v>
      </c>
      <c r="E525" t="n">
        <v>3.189076923076923</v>
      </c>
    </row>
    <row r="526">
      <c r="A526" t="inlineStr">
        <is>
          <t>688002</t>
        </is>
      </c>
      <c r="B526" t="n">
        <v>0.02691306396543818</v>
      </c>
      <c r="C526" t="n">
        <v>11.42546245919478</v>
      </c>
      <c r="D526" t="n">
        <v>96.32030769230769</v>
      </c>
      <c r="E526" t="n">
        <v>1.910461538461539</v>
      </c>
    </row>
    <row r="527">
      <c r="A527" t="inlineStr">
        <is>
          <t>603618</t>
        </is>
      </c>
      <c r="B527" t="n">
        <v>0.0001758102171723199</v>
      </c>
      <c r="C527" t="n">
        <v>11.42355008787346</v>
      </c>
      <c r="D527" t="n">
        <v>5.843384615384616</v>
      </c>
      <c r="E527" t="n">
        <v>1.368769230769231</v>
      </c>
    </row>
    <row r="528">
      <c r="A528" t="inlineStr">
        <is>
          <t>688561</t>
        </is>
      </c>
      <c r="B528" t="n">
        <v>0.0188492434624692</v>
      </c>
      <c r="C528" t="n">
        <v>11.41146939563622</v>
      </c>
      <c r="D528" t="n">
        <v>109.3095384615385</v>
      </c>
      <c r="E528" t="n">
        <v>3.386307692307692</v>
      </c>
    </row>
    <row r="529">
      <c r="A529" t="inlineStr">
        <is>
          <t>000557</t>
        </is>
      </c>
      <c r="B529" t="n">
        <v>0.0001362081725169002</v>
      </c>
      <c r="C529" t="n">
        <v>11.37026239067054</v>
      </c>
      <c r="D529" t="n">
        <v>3.566</v>
      </c>
      <c r="E529" t="n">
        <v>1.204923076923077</v>
      </c>
    </row>
    <row r="530">
      <c r="A530" t="inlineStr">
        <is>
          <t>603703</t>
        </is>
      </c>
      <c r="B530" t="n">
        <v>0.0003380574832658882</v>
      </c>
      <c r="C530" t="n">
        <v>11.36974037600715</v>
      </c>
      <c r="D530" t="n">
        <v>11.83630769230769</v>
      </c>
      <c r="E530" t="n">
        <v>1.839692307692308</v>
      </c>
    </row>
    <row r="531">
      <c r="A531" t="inlineStr">
        <is>
          <t>000541</t>
        </is>
      </c>
      <c r="B531" t="n">
        <v>0.0001725701379915601</v>
      </c>
      <c r="C531" t="n">
        <v>11.32404181184667</v>
      </c>
      <c r="D531" t="n">
        <v>5.867846153846154</v>
      </c>
      <c r="E531" t="n">
        <v>0.6792307692307693</v>
      </c>
    </row>
    <row r="532">
      <c r="A532" t="inlineStr">
        <is>
          <t>601298</t>
        </is>
      </c>
      <c r="B532" t="n">
        <v>0.0001327651988827721</v>
      </c>
      <c r="C532" t="n">
        <v>11.22625215889466</v>
      </c>
      <c r="D532" t="n">
        <v>6.074923076923077</v>
      </c>
      <c r="E532" t="n">
        <v>0.7543076923076923</v>
      </c>
    </row>
    <row r="533">
      <c r="A533" t="inlineStr">
        <is>
          <t>600976</t>
        </is>
      </c>
      <c r="B533" t="n">
        <v>0.001254806368413259</v>
      </c>
      <c r="C533" t="n">
        <v>11.22529644268775</v>
      </c>
      <c r="D533" t="n">
        <v>27.20384615384616</v>
      </c>
      <c r="E533" t="n">
        <v>1.220153846153846</v>
      </c>
    </row>
    <row r="534">
      <c r="A534" t="inlineStr">
        <is>
          <t>002287</t>
        </is>
      </c>
      <c r="B534" t="n">
        <v>0.001630866305011639</v>
      </c>
      <c r="C534" t="n">
        <v>11.18326118326118</v>
      </c>
      <c r="D534" t="n">
        <v>26.67015384615384</v>
      </c>
      <c r="E534" t="n">
        <v>0.8044615384615383</v>
      </c>
    </row>
    <row r="535">
      <c r="A535" t="inlineStr">
        <is>
          <t>601088</t>
        </is>
      </c>
      <c r="B535" t="n">
        <v>0.000593795000637359</v>
      </c>
      <c r="C535" t="n">
        <v>11.16417910447762</v>
      </c>
      <c r="D535" t="n">
        <v>17.93215384615385</v>
      </c>
      <c r="E535" t="n">
        <v>0.2230769230769231</v>
      </c>
    </row>
    <row r="536">
      <c r="A536" t="inlineStr">
        <is>
          <t>600403</t>
        </is>
      </c>
      <c r="B536" t="n">
        <v>0.001641987951820538</v>
      </c>
      <c r="C536" t="n">
        <v>11.11111111111112</v>
      </c>
      <c r="D536" t="n">
        <v>4.120461538461537</v>
      </c>
      <c r="E536" t="n">
        <v>1.260769230769231</v>
      </c>
    </row>
    <row r="537">
      <c r="A537" t="inlineStr">
        <is>
          <t>002177</t>
        </is>
      </c>
      <c r="B537" t="n">
        <v>0.0002937089791283958</v>
      </c>
      <c r="C537" t="n">
        <v>11.09057301293899</v>
      </c>
      <c r="D537" t="n">
        <v>5.128</v>
      </c>
      <c r="E537" t="n">
        <v>4.397384615384616</v>
      </c>
    </row>
    <row r="538">
      <c r="A538" t="inlineStr">
        <is>
          <t>603076</t>
        </is>
      </c>
      <c r="B538" t="n">
        <v>0.007308772234717917</v>
      </c>
      <c r="C538" t="n">
        <v>11.02299762093577</v>
      </c>
      <c r="D538" t="n">
        <v>42.63846153846154</v>
      </c>
      <c r="E538" t="n">
        <v>4.495538461538461</v>
      </c>
    </row>
    <row r="539">
      <c r="A539" t="inlineStr">
        <is>
          <t>002040</t>
        </is>
      </c>
      <c r="B539" t="n">
        <v>0.0002848303793169206</v>
      </c>
      <c r="C539" t="n">
        <v>11.00628930817609</v>
      </c>
      <c r="D539" t="n">
        <v>6.582923076923077</v>
      </c>
      <c r="E539" t="n">
        <v>1.688153846153846</v>
      </c>
    </row>
    <row r="540">
      <c r="A540" t="inlineStr">
        <is>
          <t>002529</t>
        </is>
      </c>
      <c r="B540" t="n">
        <v>0.0008897496547216447</v>
      </c>
      <c r="C540" t="n">
        <v>10.88082901554404</v>
      </c>
      <c r="D540" t="n">
        <v>6.098923076923078</v>
      </c>
      <c r="E540" t="n">
        <v>1.395846153846154</v>
      </c>
    </row>
    <row r="541">
      <c r="A541" t="inlineStr">
        <is>
          <t>603060</t>
        </is>
      </c>
      <c r="B541" t="n">
        <v>0.0006656113268087824</v>
      </c>
      <c r="C541" t="n">
        <v>10.87408949011446</v>
      </c>
      <c r="D541" t="n">
        <v>19.48984615384615</v>
      </c>
      <c r="E541" t="n">
        <v>0.7267692307692307</v>
      </c>
    </row>
    <row r="542">
      <c r="A542" t="inlineStr">
        <is>
          <t>000863</t>
        </is>
      </c>
      <c r="B542" t="n">
        <v>0.0003286899301330941</v>
      </c>
      <c r="C542" t="n">
        <v>10.84337349397588</v>
      </c>
      <c r="D542" t="n">
        <v>4.664307692307691</v>
      </c>
      <c r="E542" t="n">
        <v>0.5044615384615384</v>
      </c>
    </row>
    <row r="543">
      <c r="A543" t="inlineStr">
        <is>
          <t>000983</t>
        </is>
      </c>
      <c r="B543" t="n">
        <v>0.0004536625236707477</v>
      </c>
      <c r="C543" t="n">
        <v>10.80000000000001</v>
      </c>
      <c r="D543" t="n">
        <v>5.396153846153847</v>
      </c>
      <c r="E543" t="n">
        <v>2.332153846153846</v>
      </c>
    </row>
    <row r="544">
      <c r="A544" t="inlineStr">
        <is>
          <t>000751</t>
        </is>
      </c>
      <c r="B544" t="n">
        <v>0.0006056252913044223</v>
      </c>
      <c r="C544" t="n">
        <v>10.67615658362988</v>
      </c>
      <c r="D544" t="n">
        <v>3.308615384615385</v>
      </c>
      <c r="E544" t="n">
        <v>3.840615384615385</v>
      </c>
    </row>
    <row r="545">
      <c r="A545" t="inlineStr">
        <is>
          <t>600038</t>
        </is>
      </c>
      <c r="B545" t="n">
        <v>0.007851198031334564</v>
      </c>
      <c r="C545" t="n">
        <v>10.58135412974122</v>
      </c>
      <c r="D545" t="n">
        <v>55.32061538461539</v>
      </c>
      <c r="E545" t="n">
        <v>1.464615384615385</v>
      </c>
    </row>
    <row r="546">
      <c r="A546" t="inlineStr">
        <is>
          <t>603043</t>
        </is>
      </c>
      <c r="B546" t="n">
        <v>0.00148424206993726</v>
      </c>
      <c r="C546" t="n">
        <v>10.57800224466889</v>
      </c>
      <c r="D546" t="n">
        <v>38.20538461538462</v>
      </c>
      <c r="E546" t="n">
        <v>0.7813846153846153</v>
      </c>
    </row>
    <row r="547">
      <c r="A547" t="inlineStr">
        <is>
          <t>600871</t>
        </is>
      </c>
      <c r="B547" t="n">
        <v>0.0001143979842343557</v>
      </c>
      <c r="C547" t="n">
        <v>10.32608695652173</v>
      </c>
      <c r="D547" t="n">
        <v>1.940461538461539</v>
      </c>
      <c r="E547" t="n">
        <v>0.3898461538461539</v>
      </c>
    </row>
    <row r="548">
      <c r="A548" t="inlineStr">
        <is>
          <t>600151</t>
        </is>
      </c>
      <c r="B548" t="n">
        <v>0.001011909043136445</v>
      </c>
      <c r="C548" t="n">
        <v>10.19607843137253</v>
      </c>
      <c r="D548" t="n">
        <v>7.779846153846154</v>
      </c>
      <c r="E548" t="n">
        <v>2.385846153846154</v>
      </c>
    </row>
    <row r="549">
      <c r="A549" t="inlineStr">
        <is>
          <t>603181</t>
        </is>
      </c>
      <c r="B549" t="n">
        <v>0.0004786832217701682</v>
      </c>
      <c r="C549" t="n">
        <v>10.16498137307078</v>
      </c>
      <c r="D549" t="n">
        <v>19.59846153846154</v>
      </c>
      <c r="E549" t="n">
        <v>0.7347692307692307</v>
      </c>
    </row>
    <row r="550">
      <c r="A550" t="inlineStr">
        <is>
          <t>688099</t>
        </is>
      </c>
      <c r="B550" t="n">
        <v>0.003759111450608255</v>
      </c>
      <c r="C550" t="n">
        <v>10.08295194508009</v>
      </c>
      <c r="D550" t="n">
        <v>73.7186153846154</v>
      </c>
      <c r="E550" t="n">
        <v>1.237384615384615</v>
      </c>
    </row>
    <row r="551">
      <c r="A551" t="inlineStr">
        <is>
          <t>600405</t>
        </is>
      </c>
      <c r="B551" t="n">
        <v>0.001050676689026594</v>
      </c>
      <c r="C551" t="n">
        <v>9.859154929577475</v>
      </c>
      <c r="D551" t="n">
        <v>5.926000000000001</v>
      </c>
      <c r="E551" t="n">
        <v>4.783076923076923</v>
      </c>
    </row>
    <row r="552">
      <c r="A552" t="inlineStr">
        <is>
          <t>603127</t>
        </is>
      </c>
      <c r="B552" t="n">
        <v>0.006033004402000898</v>
      </c>
      <c r="C552" t="n">
        <v>9.646609360076397</v>
      </c>
      <c r="D552" t="n">
        <v>102.444</v>
      </c>
      <c r="E552" t="n">
        <v>0.985846153846154</v>
      </c>
    </row>
    <row r="553">
      <c r="A553" t="inlineStr">
        <is>
          <t>600569</t>
        </is>
      </c>
      <c r="B553" t="n">
        <v>0.0002287509672125057</v>
      </c>
      <c r="C553" t="n">
        <v>9.615384615384603</v>
      </c>
      <c r="D553" t="n">
        <v>2.254153846153846</v>
      </c>
      <c r="E553" t="n">
        <v>1.826461538461538</v>
      </c>
    </row>
    <row r="554">
      <c r="A554" t="inlineStr">
        <is>
          <t>600193</t>
        </is>
      </c>
      <c r="B554" t="n">
        <v>0.0002182102211028854</v>
      </c>
      <c r="C554" t="n">
        <v>9.433962264150942</v>
      </c>
      <c r="D554" t="n">
        <v>4.778461538461539</v>
      </c>
      <c r="E554" t="n">
        <v>0.2309230769230769</v>
      </c>
    </row>
    <row r="555">
      <c r="A555" t="inlineStr">
        <is>
          <t>600389</t>
        </is>
      </c>
      <c r="B555" t="n">
        <v>0.0009591505319296899</v>
      </c>
      <c r="C555" t="n">
        <v>9.382596013612066</v>
      </c>
      <c r="D555" t="n">
        <v>20.91123076923077</v>
      </c>
      <c r="E555" t="n">
        <v>0.9056923076923078</v>
      </c>
    </row>
    <row r="556">
      <c r="A556" t="inlineStr">
        <is>
          <t>600782</t>
        </is>
      </c>
      <c r="B556" t="n">
        <v>0.0001535106189134047</v>
      </c>
      <c r="C556" t="n">
        <v>9.290953545232261</v>
      </c>
      <c r="D556" t="n">
        <v>4.461384615384615</v>
      </c>
      <c r="E556" t="n">
        <v>1.096461538461538</v>
      </c>
    </row>
    <row r="557">
      <c r="A557" t="inlineStr">
        <is>
          <t>600160</t>
        </is>
      </c>
      <c r="B557" t="n">
        <v>0.0006126735146922084</v>
      </c>
      <c r="C557" t="n">
        <v>9.169054441260748</v>
      </c>
      <c r="D557" t="n">
        <v>7.522</v>
      </c>
      <c r="E557" t="n">
        <v>1.012769230769231</v>
      </c>
    </row>
    <row r="558">
      <c r="A558" t="inlineStr">
        <is>
          <t>603515</t>
        </is>
      </c>
      <c r="B558" t="n">
        <v>0.001847345948780868</v>
      </c>
      <c r="C558" t="n">
        <v>9.029264810849401</v>
      </c>
      <c r="D558" t="n">
        <v>30.846</v>
      </c>
      <c r="E558" t="n">
        <v>0.268</v>
      </c>
    </row>
    <row r="559">
      <c r="A559" t="inlineStr">
        <is>
          <t>600549</t>
        </is>
      </c>
      <c r="B559" t="n">
        <v>0.001461263210455825</v>
      </c>
      <c r="C559" t="n">
        <v>8.929836995038976</v>
      </c>
      <c r="D559" t="n">
        <v>15.28492307692308</v>
      </c>
      <c r="E559" t="n">
        <v>2.227230769230769</v>
      </c>
    </row>
    <row r="560">
      <c r="A560" t="inlineStr">
        <is>
          <t>600960</t>
        </is>
      </c>
      <c r="B560" t="n">
        <v>0.0003189097874163351</v>
      </c>
      <c r="C560" t="n">
        <v>8.928571428571441</v>
      </c>
      <c r="D560" t="n">
        <v>3.833538461538462</v>
      </c>
      <c r="E560" t="n">
        <v>3.123384615384615</v>
      </c>
    </row>
    <row r="561">
      <c r="A561" t="inlineStr">
        <is>
          <t>688559</t>
        </is>
      </c>
      <c r="B561" t="n">
        <v>0.004767939445358293</v>
      </c>
      <c r="C561" t="n">
        <v>8.86280857952244</v>
      </c>
      <c r="D561" t="n">
        <v>26.40076923076924</v>
      </c>
      <c r="E561" t="n">
        <v>10.48553846153846</v>
      </c>
    </row>
    <row r="562">
      <c r="A562" t="inlineStr">
        <is>
          <t>600161</t>
        </is>
      </c>
      <c r="B562" t="n">
        <v>0.003820071412342058</v>
      </c>
      <c r="C562" t="n">
        <v>8.818251730325578</v>
      </c>
      <c r="D562" t="n">
        <v>39.26015384615384</v>
      </c>
      <c r="E562" t="n">
        <v>0.9907692307692306</v>
      </c>
    </row>
    <row r="563">
      <c r="A563" t="inlineStr">
        <is>
          <t>601018</t>
        </is>
      </c>
      <c r="B563" t="n">
        <v>9.42345893654492e-05</v>
      </c>
      <c r="C563" t="n">
        <v>8.707124010554089</v>
      </c>
      <c r="D563" t="n">
        <v>3.878307692307692</v>
      </c>
      <c r="E563" t="n">
        <v>0.1293846153846154</v>
      </c>
    </row>
    <row r="564">
      <c r="A564" t="inlineStr">
        <is>
          <t>601658</t>
        </is>
      </c>
      <c r="B564" t="n">
        <v>7.571096122971298e-05</v>
      </c>
      <c r="C564" t="n">
        <v>8.658008658008654</v>
      </c>
      <c r="D564" t="n">
        <v>4.798615384615384</v>
      </c>
      <c r="E564" t="n">
        <v>1.613692307692308</v>
      </c>
    </row>
    <row r="565">
      <c r="A565" t="inlineStr">
        <is>
          <t>603466</t>
        </is>
      </c>
      <c r="B565" t="n">
        <v>0.002661028675587482</v>
      </c>
      <c r="C565" t="n">
        <v>8.566978193146401</v>
      </c>
      <c r="D565" t="n">
        <v>23.16107692307692</v>
      </c>
      <c r="E565" t="n">
        <v>1.734</v>
      </c>
    </row>
    <row r="566">
      <c r="A566" t="inlineStr">
        <is>
          <t>600184</t>
        </is>
      </c>
      <c r="B566" t="n">
        <v>0.0005485490181467396</v>
      </c>
      <c r="C566" t="n">
        <v>8.453237410071957</v>
      </c>
      <c r="D566" t="n">
        <v>11.23923076923077</v>
      </c>
      <c r="E566" t="n">
        <v>1.596461538461538</v>
      </c>
    </row>
    <row r="567">
      <c r="A567" t="inlineStr">
        <is>
          <t>600378</t>
        </is>
      </c>
      <c r="B567" t="n">
        <v>0.000602672219521287</v>
      </c>
      <c r="C567" t="n">
        <v>8.448117539026633</v>
      </c>
      <c r="D567" t="n">
        <v>21.494</v>
      </c>
      <c r="E567" t="n">
        <v>1.085692307692308</v>
      </c>
    </row>
    <row r="568">
      <c r="A568" t="inlineStr">
        <is>
          <t>603277</t>
        </is>
      </c>
      <c r="B568" t="n">
        <v>0.003343640253684622</v>
      </c>
      <c r="C568" t="n">
        <v>8.385933273219104</v>
      </c>
      <c r="D568" t="n">
        <v>13.02446153846154</v>
      </c>
      <c r="E568" t="n">
        <v>0.8964615384615385</v>
      </c>
    </row>
    <row r="569">
      <c r="A569" t="inlineStr">
        <is>
          <t>600842</t>
        </is>
      </c>
      <c r="B569" t="n">
        <v>0.0003633982718259385</v>
      </c>
      <c r="C569" t="n">
        <v>8.385093167701863</v>
      </c>
      <c r="D569" t="n">
        <v>13.64707692307692</v>
      </c>
      <c r="E569" t="n">
        <v>0</v>
      </c>
    </row>
    <row r="570">
      <c r="A570" t="inlineStr">
        <is>
          <t>603298</t>
        </is>
      </c>
      <c r="B570" t="n">
        <v>0.0008117236903439309</v>
      </c>
      <c r="C570" t="n">
        <v>8.258426966292131</v>
      </c>
      <c r="D570" t="n">
        <v>20.37092307692308</v>
      </c>
      <c r="E570" t="n">
        <v>0.8638461538461538</v>
      </c>
    </row>
    <row r="571">
      <c r="A571" t="inlineStr">
        <is>
          <t>600490</t>
        </is>
      </c>
      <c r="B571" t="n">
        <v>0.0005410328903059953</v>
      </c>
      <c r="C571" t="n">
        <v>8.222811671087538</v>
      </c>
      <c r="D571" t="n">
        <v>4.064461538461538</v>
      </c>
      <c r="E571" t="n">
        <v>2.683692307692308</v>
      </c>
    </row>
    <row r="572">
      <c r="A572" t="inlineStr">
        <is>
          <t>688333</t>
        </is>
      </c>
      <c r="B572" t="n">
        <v>0.01441194789092471</v>
      </c>
      <c r="C572" t="n">
        <v>8.217790933167169</v>
      </c>
      <c r="D572" t="n">
        <v>130.3898461538461</v>
      </c>
      <c r="E572" t="n">
        <v>2.153384615384615</v>
      </c>
    </row>
    <row r="573">
      <c r="A573" t="inlineStr">
        <is>
          <t>600207</t>
        </is>
      </c>
      <c r="B573" t="n">
        <v>0.0006299482466337908</v>
      </c>
      <c r="C573" t="n">
        <v>8.128544423440442</v>
      </c>
      <c r="D573" t="n">
        <v>5.851076923076923</v>
      </c>
      <c r="E573" t="n">
        <v>2.129692307692308</v>
      </c>
    </row>
    <row r="574">
      <c r="A574" t="inlineStr">
        <is>
          <t>600810</t>
        </is>
      </c>
      <c r="B574" t="n">
        <v>0.002087492707725644</v>
      </c>
      <c r="C574" t="n">
        <v>7.914572864321601</v>
      </c>
      <c r="D574" t="n">
        <v>9.088000000000001</v>
      </c>
      <c r="E574" t="n">
        <v>3.304461538461538</v>
      </c>
    </row>
    <row r="575">
      <c r="A575" t="inlineStr">
        <is>
          <t>600028</t>
        </is>
      </c>
      <c r="B575" t="n">
        <v>4.409070838228012e-05</v>
      </c>
      <c r="C575" t="n">
        <v>7.908163265306145</v>
      </c>
      <c r="D575" t="n">
        <v>4.05523076923077</v>
      </c>
      <c r="E575" t="n">
        <v>0.07615384615384616</v>
      </c>
    </row>
    <row r="576">
      <c r="A576" t="inlineStr">
        <is>
          <t>603666</t>
        </is>
      </c>
      <c r="B576" t="n">
        <v>0.00634276916612646</v>
      </c>
      <c r="C576" t="n">
        <v>7.753182704438588</v>
      </c>
      <c r="D576" t="n">
        <v>87.31153846153845</v>
      </c>
      <c r="E576" t="n">
        <v>2.282923076923077</v>
      </c>
    </row>
    <row r="577">
      <c r="A577" t="inlineStr">
        <is>
          <t>600301</t>
        </is>
      </c>
      <c r="B577" t="n">
        <v>9.010247658958006e-05</v>
      </c>
      <c r="C577" t="n">
        <v>7.716049382716039</v>
      </c>
      <c r="D577" t="n">
        <v>6.532615384615385</v>
      </c>
      <c r="E577" t="n">
        <v>0.314</v>
      </c>
    </row>
    <row r="578">
      <c r="A578" t="inlineStr">
        <is>
          <t>600039</t>
        </is>
      </c>
      <c r="B578" t="n">
        <v>0.0002998667876681896</v>
      </c>
      <c r="C578" t="n">
        <v>7.657657657657646</v>
      </c>
      <c r="D578" t="n">
        <v>4.716615384615384</v>
      </c>
      <c r="E578" t="n">
        <v>0.7241538461538461</v>
      </c>
    </row>
    <row r="579">
      <c r="A579" t="inlineStr">
        <is>
          <t>601268</t>
        </is>
      </c>
      <c r="B579" t="n">
        <v>4.356141950036306e-05</v>
      </c>
      <c r="C579" t="n">
        <v>7.30593607305936</v>
      </c>
      <c r="D579" t="n">
        <v>2.356923076923077</v>
      </c>
      <c r="E579" t="n">
        <v>0</v>
      </c>
    </row>
    <row r="580">
      <c r="A580" t="inlineStr">
        <is>
          <t>601611</t>
        </is>
      </c>
      <c r="B580" t="n">
        <v>0.0001782608231193619</v>
      </c>
      <c r="C580" t="n">
        <v>7.170294494238161</v>
      </c>
      <c r="D580" t="n">
        <v>7.499076923076923</v>
      </c>
      <c r="E580" t="n">
        <v>0.8276923076923077</v>
      </c>
    </row>
    <row r="581">
      <c r="A581" t="inlineStr">
        <is>
          <t>603939</t>
        </is>
      </c>
      <c r="B581" t="n">
        <v>0.005036292472721815</v>
      </c>
      <c r="C581" t="n">
        <v>7.168495538919073</v>
      </c>
      <c r="D581" t="n">
        <v>97.07923076923076</v>
      </c>
      <c r="E581" t="n">
        <v>0.8098461538461539</v>
      </c>
    </row>
    <row r="582">
      <c r="A582" t="inlineStr">
        <is>
          <t>600827</t>
        </is>
      </c>
      <c r="B582" t="n">
        <v>0.001419026952915359</v>
      </c>
      <c r="C582" t="n">
        <v>7.14285714285714</v>
      </c>
      <c r="D582" t="n">
        <v>14.66553846153846</v>
      </c>
      <c r="E582" t="n">
        <v>1.361538461538462</v>
      </c>
    </row>
    <row r="583">
      <c r="A583" t="inlineStr">
        <is>
          <t>688301</t>
        </is>
      </c>
      <c r="B583" t="n">
        <v>0.03005645733722207</v>
      </c>
      <c r="C583" t="n">
        <v>7.138304652645</v>
      </c>
      <c r="D583" t="n">
        <v>185.0293846153846</v>
      </c>
      <c r="E583" t="n">
        <v>5.09676923076923</v>
      </c>
    </row>
    <row r="584">
      <c r="A584" t="inlineStr">
        <is>
          <t>600063</t>
        </is>
      </c>
      <c r="B584" t="n">
        <v>0.0001233757181066655</v>
      </c>
      <c r="C584" t="n">
        <v>7.084468664850152</v>
      </c>
      <c r="D584" t="n">
        <v>3.719384615384616</v>
      </c>
      <c r="E584" t="n">
        <v>1.267230769230769</v>
      </c>
    </row>
    <row r="585">
      <c r="A585" t="inlineStr">
        <is>
          <t>600482</t>
        </is>
      </c>
      <c r="B585" t="n">
        <v>0.0005289284270556094</v>
      </c>
      <c r="C585" t="n">
        <v>7.07070707070705</v>
      </c>
      <c r="D585" t="n">
        <v>17.448</v>
      </c>
      <c r="E585" t="n">
        <v>0.896</v>
      </c>
    </row>
    <row r="586">
      <c r="A586" t="inlineStr">
        <is>
          <t>600850</t>
        </is>
      </c>
      <c r="B586" t="n">
        <v>0.0009164029050911621</v>
      </c>
      <c r="C586" t="n">
        <v>7.031249999999978</v>
      </c>
      <c r="D586" t="n">
        <v>24.802</v>
      </c>
      <c r="E586" t="n">
        <v>0.7126153846153847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0.1445930407095165</v>
      </c>
      <c r="C2" t="n">
        <v>493.6274509803921</v>
      </c>
      <c r="D2" t="n">
        <v>12.52871428571429</v>
      </c>
      <c r="E2" t="n">
        <v>7.255</v>
      </c>
    </row>
    <row r="3">
      <c r="A3" t="inlineStr">
        <is>
          <t>600121</t>
        </is>
      </c>
      <c r="B3" t="n">
        <v>0.01982851835475316</v>
      </c>
      <c r="C3" t="n">
        <v>271.5</v>
      </c>
      <c r="D3" t="n">
        <v>4.213285714285714</v>
      </c>
      <c r="E3" t="n">
        <v>8.580285714285713</v>
      </c>
    </row>
    <row r="4">
      <c r="A4" t="inlineStr">
        <is>
          <t>002756</t>
        </is>
      </c>
      <c r="B4" t="n">
        <v>0.09774222309465551</v>
      </c>
      <c r="C4" t="n">
        <v>241.4619164619165</v>
      </c>
      <c r="D4" t="n">
        <v>31.84314285714286</v>
      </c>
      <c r="E4" t="n">
        <v>4.899857142857144</v>
      </c>
    </row>
    <row r="5">
      <c r="A5" t="inlineStr">
        <is>
          <t>300274</t>
        </is>
      </c>
      <c r="B5" t="n">
        <v>0.08342756135593843</v>
      </c>
      <c r="C5" t="n">
        <v>223.0265551109495</v>
      </c>
      <c r="D5" t="n">
        <v>51.88871428571428</v>
      </c>
      <c r="E5" t="n">
        <v>4.781571428571429</v>
      </c>
    </row>
    <row r="6">
      <c r="A6" t="inlineStr">
        <is>
          <t>002466</t>
        </is>
      </c>
      <c r="B6" t="n">
        <v>0.04930027253554457</v>
      </c>
      <c r="C6" t="n">
        <v>173.2897384305835</v>
      </c>
      <c r="D6" t="n">
        <v>29.51657142857143</v>
      </c>
      <c r="E6" t="n">
        <v>7.104428571428572</v>
      </c>
    </row>
    <row r="7">
      <c r="A7" t="inlineStr">
        <is>
          <t>002497</t>
        </is>
      </c>
      <c r="B7" t="n">
        <v>0.02022127863031518</v>
      </c>
      <c r="C7" t="n">
        <v>169.4825765575501</v>
      </c>
      <c r="D7" t="n">
        <v>16.58571428571428</v>
      </c>
      <c r="E7" t="n">
        <v>9.440428571428569</v>
      </c>
    </row>
    <row r="8">
      <c r="A8" t="inlineStr">
        <is>
          <t>600189</t>
        </is>
      </c>
      <c r="B8" t="n">
        <v>0.01408356596888827</v>
      </c>
      <c r="C8" t="n">
        <v>168.2226211849192</v>
      </c>
      <c r="D8" t="n">
        <v>9.470428571428572</v>
      </c>
      <c r="E8" t="n">
        <v>7.888571428571431</v>
      </c>
    </row>
    <row r="9">
      <c r="A9" t="inlineStr">
        <is>
          <t>601919</t>
        </is>
      </c>
      <c r="B9" t="n">
        <v>0.01222593000432088</v>
      </c>
      <c r="C9" t="n">
        <v>167.8883071553228</v>
      </c>
      <c r="D9" t="n">
        <v>9.324857142857139</v>
      </c>
      <c r="E9" t="n">
        <v>1.690285714285715</v>
      </c>
    </row>
    <row r="10">
      <c r="A10" t="inlineStr">
        <is>
          <t>600559</t>
        </is>
      </c>
      <c r="B10" t="n">
        <v>0.04080016899679073</v>
      </c>
      <c r="C10" t="n">
        <v>162.1962196219622</v>
      </c>
      <c r="D10" t="n">
        <v>21.04685714285714</v>
      </c>
      <c r="E10" t="n">
        <v>11.56528571428571</v>
      </c>
    </row>
    <row r="11">
      <c r="A11" t="inlineStr">
        <is>
          <t>002192</t>
        </is>
      </c>
      <c r="B11" t="n">
        <v>0.04197803790671174</v>
      </c>
      <c r="C11" t="n">
        <v>161.7021276595745</v>
      </c>
      <c r="D11" t="n">
        <v>28.89785714285714</v>
      </c>
      <c r="E11" t="n">
        <v>2.849</v>
      </c>
    </row>
    <row r="12">
      <c r="A12" t="inlineStr">
        <is>
          <t>600199</t>
        </is>
      </c>
      <c r="B12" t="n">
        <v>0.03084855286526742</v>
      </c>
      <c r="C12" t="n">
        <v>160.4200323101777</v>
      </c>
      <c r="D12" t="n">
        <v>11.69114285714286</v>
      </c>
      <c r="E12" t="n">
        <v>10.89285714285714</v>
      </c>
    </row>
    <row r="13">
      <c r="A13" t="inlineStr">
        <is>
          <t>300850</t>
        </is>
      </c>
      <c r="B13" t="n">
        <v>0.09538513357827792</v>
      </c>
      <c r="C13" t="n">
        <v>158.3947721179625</v>
      </c>
      <c r="D13" t="n">
        <v>121.5427142857143</v>
      </c>
      <c r="E13" t="n">
        <v>13.84085714285714</v>
      </c>
    </row>
    <row r="14">
      <c r="A14" t="inlineStr">
        <is>
          <t>600702</t>
        </is>
      </c>
      <c r="B14" t="n">
        <v>0.08194583039257944</v>
      </c>
      <c r="C14" t="n">
        <v>152</v>
      </c>
      <c r="D14" t="n">
        <v>61.75571428571428</v>
      </c>
      <c r="E14" t="n">
        <v>3.52</v>
      </c>
    </row>
    <row r="15">
      <c r="A15" t="inlineStr">
        <is>
          <t>002176</t>
        </is>
      </c>
      <c r="B15" t="n">
        <v>0.004228128525376529</v>
      </c>
      <c r="C15" t="n">
        <v>151.4705882352941</v>
      </c>
      <c r="D15" t="n">
        <v>2.829857142857143</v>
      </c>
      <c r="E15" t="n">
        <v>2.368</v>
      </c>
    </row>
    <row r="16">
      <c r="A16" t="inlineStr">
        <is>
          <t>000799</t>
        </is>
      </c>
      <c r="B16" t="n">
        <v>0.1157149392765276</v>
      </c>
      <c r="C16" t="n">
        <v>149.5931997571342</v>
      </c>
      <c r="D16" t="n">
        <v>123.015</v>
      </c>
      <c r="E16" t="n">
        <v>4.155714285714287</v>
      </c>
    </row>
    <row r="17">
      <c r="A17" t="inlineStr">
        <is>
          <t>002612</t>
        </is>
      </c>
      <c r="B17" t="n">
        <v>0.02885989067363321</v>
      </c>
      <c r="C17" t="n">
        <v>138.3826879271071</v>
      </c>
      <c r="D17" t="n">
        <v>15.89271428571429</v>
      </c>
      <c r="E17" t="n">
        <v>11.45557142857143</v>
      </c>
    </row>
    <row r="18">
      <c r="A18" t="inlineStr">
        <is>
          <t>601633</t>
        </is>
      </c>
      <c r="B18" t="n">
        <v>0.02208894359169832</v>
      </c>
      <c r="C18" t="n">
        <v>134.4665271966527</v>
      </c>
      <c r="D18" t="n">
        <v>28.72842857142857</v>
      </c>
      <c r="E18" t="n">
        <v>0.6985714285714286</v>
      </c>
    </row>
    <row r="19">
      <c r="A19" t="inlineStr">
        <is>
          <t>603799</t>
        </is>
      </c>
      <c r="B19" t="n">
        <v>0.07345715038783039</v>
      </c>
      <c r="C19" t="n">
        <v>133.4966849236091</v>
      </c>
      <c r="D19" t="n">
        <v>55.55500000000001</v>
      </c>
      <c r="E19" t="n">
        <v>3.644142857142857</v>
      </c>
    </row>
    <row r="20">
      <c r="A20" t="inlineStr">
        <is>
          <t>603486</t>
        </is>
      </c>
      <c r="B20" t="n">
        <v>0.04228540622119942</v>
      </c>
      <c r="C20" t="n">
        <v>131.799524735364</v>
      </c>
      <c r="D20" t="n">
        <v>70.53442857142856</v>
      </c>
      <c r="E20" t="n">
        <v>2.408428571428571</v>
      </c>
    </row>
    <row r="21">
      <c r="A21" t="inlineStr">
        <is>
          <t>000155</t>
        </is>
      </c>
      <c r="B21" t="n">
        <v>0.005117611561370959</v>
      </c>
      <c r="C21" t="n">
        <v>127.8617710583154</v>
      </c>
      <c r="D21" t="n">
        <v>6.717857142857143</v>
      </c>
      <c r="E21" t="n">
        <v>5.453857142857142</v>
      </c>
    </row>
    <row r="22">
      <c r="A22" t="inlineStr">
        <is>
          <t>000816</t>
        </is>
      </c>
      <c r="B22" t="n">
        <v>0.004731818407742144</v>
      </c>
      <c r="C22" t="n">
        <v>127.1428571428572</v>
      </c>
      <c r="D22" t="n">
        <v>3.226142857142857</v>
      </c>
      <c r="E22" t="n">
        <v>12.30614285714286</v>
      </c>
    </row>
    <row r="23">
      <c r="A23" t="inlineStr">
        <is>
          <t>000615</t>
        </is>
      </c>
      <c r="B23" t="n">
        <v>0.006270788863194351</v>
      </c>
      <c r="C23" t="n">
        <v>126.9035532994924</v>
      </c>
      <c r="D23" t="n">
        <v>5.551</v>
      </c>
      <c r="E23" t="n">
        <v>4.104285714285714</v>
      </c>
    </row>
    <row r="24">
      <c r="A24" t="inlineStr">
        <is>
          <t>601908</t>
        </is>
      </c>
      <c r="B24" t="n">
        <v>0.0112592317261503</v>
      </c>
      <c r="C24" t="n">
        <v>125.381679389313</v>
      </c>
      <c r="D24" t="n">
        <v>7.377714285714285</v>
      </c>
      <c r="E24" t="n">
        <v>3.515714285714286</v>
      </c>
    </row>
    <row r="25">
      <c r="A25" t="inlineStr">
        <is>
          <t>002460</t>
        </is>
      </c>
      <c r="B25" t="n">
        <v>0.0750643718949965</v>
      </c>
      <c r="C25" t="n">
        <v>124.9123454511903</v>
      </c>
      <c r="D25" t="n">
        <v>81.497</v>
      </c>
      <c r="E25" t="n">
        <v>3.904714285714284</v>
      </c>
    </row>
    <row r="26">
      <c r="A26" t="inlineStr">
        <is>
          <t>689009</t>
        </is>
      </c>
      <c r="B26" t="n">
        <v>0.02035110170066219</v>
      </c>
      <c r="C26" t="n">
        <v>123.3766233766234</v>
      </c>
      <c r="D26" t="n">
        <v>72.14690909090909</v>
      </c>
      <c r="E26" t="n">
        <v>20.814</v>
      </c>
    </row>
    <row r="27">
      <c r="A27" t="inlineStr">
        <is>
          <t>300896</t>
        </is>
      </c>
      <c r="B27" t="n">
        <v>0.2441311870834924</v>
      </c>
      <c r="C27" t="n">
        <v>122.5654069767442</v>
      </c>
      <c r="D27" t="n">
        <v>563.4564285714287</v>
      </c>
      <c r="E27" t="n">
        <v>5.753142857142856</v>
      </c>
    </row>
    <row r="28">
      <c r="A28" t="inlineStr">
        <is>
          <t>000923</t>
        </is>
      </c>
      <c r="B28" t="n">
        <v>0.02369248409851916</v>
      </c>
      <c r="C28" t="n">
        <v>118.7551867219917</v>
      </c>
      <c r="D28" t="n">
        <v>20.29671428571428</v>
      </c>
      <c r="E28" t="n">
        <v>2.383142857142857</v>
      </c>
    </row>
    <row r="29">
      <c r="A29" t="inlineStr">
        <is>
          <t>600586</t>
        </is>
      </c>
      <c r="B29" t="n">
        <v>0.003824604616683387</v>
      </c>
      <c r="C29" t="n">
        <v>116</v>
      </c>
      <c r="D29" t="n">
        <v>4.986857142857143</v>
      </c>
      <c r="E29" t="n">
        <v>5.429714285714285</v>
      </c>
    </row>
    <row r="30">
      <c r="A30" t="inlineStr">
        <is>
          <t>600399</t>
        </is>
      </c>
      <c r="B30" t="n">
        <v>0.01135687695505046</v>
      </c>
      <c r="C30" t="n">
        <v>114.9051490514905</v>
      </c>
      <c r="D30" t="n">
        <v>11.48628571428572</v>
      </c>
      <c r="E30" t="n">
        <v>1.272428571428571</v>
      </c>
    </row>
    <row r="31">
      <c r="A31" t="inlineStr">
        <is>
          <t>002499</t>
        </is>
      </c>
      <c r="B31" t="n">
        <v>0.00336525425586056</v>
      </c>
      <c r="C31" t="n">
        <v>112.8133704735376</v>
      </c>
      <c r="D31" t="n">
        <v>4.789142857142856</v>
      </c>
      <c r="E31" t="n">
        <v>1.297428571428572</v>
      </c>
    </row>
    <row r="32">
      <c r="A32" t="inlineStr">
        <is>
          <t>000626</t>
        </is>
      </c>
      <c r="B32" t="n">
        <v>0.008796043062577618</v>
      </c>
      <c r="C32" t="n">
        <v>110.061919504644</v>
      </c>
      <c r="D32" t="n">
        <v>10.40671428571429</v>
      </c>
      <c r="E32" t="n">
        <v>1.351142857142857</v>
      </c>
    </row>
    <row r="33">
      <c r="A33" t="inlineStr">
        <is>
          <t>300999</t>
        </is>
      </c>
      <c r="B33" t="n">
        <v>0.1237467336385435</v>
      </c>
      <c r="C33" t="n">
        <v>109.4464285714286</v>
      </c>
      <c r="D33" t="n">
        <v>76.52169230769231</v>
      </c>
      <c r="E33" t="n">
        <v>20.37707692307692</v>
      </c>
    </row>
    <row r="34">
      <c r="A34" t="inlineStr">
        <is>
          <t>000301</t>
        </is>
      </c>
      <c r="B34" t="n">
        <v>0.005665837391300129</v>
      </c>
      <c r="C34" t="n">
        <v>108.8524590163935</v>
      </c>
      <c r="D34" t="n">
        <v>9.01357142857143</v>
      </c>
      <c r="E34" t="n">
        <v>2.208285714285714</v>
      </c>
    </row>
    <row r="35">
      <c r="A35" t="inlineStr">
        <is>
          <t>603025</t>
        </is>
      </c>
      <c r="B35" t="n">
        <v>0.06183207471789515</v>
      </c>
      <c r="C35" t="n">
        <v>108.5820895522388</v>
      </c>
      <c r="D35" t="n">
        <v>13.74842857142857</v>
      </c>
      <c r="E35" t="n">
        <v>2.050428571428571</v>
      </c>
    </row>
    <row r="36">
      <c r="A36" t="inlineStr">
        <is>
          <t>600110</t>
        </is>
      </c>
      <c r="B36" t="n">
        <v>0.003895302680722508</v>
      </c>
      <c r="C36" t="n">
        <v>106.5420560747664</v>
      </c>
      <c r="D36" t="n">
        <v>7.776285714285713</v>
      </c>
      <c r="E36" t="n">
        <v>5.715285714285713</v>
      </c>
    </row>
    <row r="37">
      <c r="A37" t="inlineStr">
        <is>
          <t>002759</t>
        </is>
      </c>
      <c r="B37" t="n">
        <v>0.0045648585512196</v>
      </c>
      <c r="C37" t="n">
        <v>103.10442144873</v>
      </c>
      <c r="D37" t="n">
        <v>15.58785714285714</v>
      </c>
      <c r="E37" t="n">
        <v>5.198000000000001</v>
      </c>
    </row>
    <row r="38">
      <c r="A38" t="inlineStr">
        <is>
          <t>603110</t>
        </is>
      </c>
      <c r="B38" t="n">
        <v>0.01522281649285048</v>
      </c>
      <c r="C38" t="n">
        <v>102.258064516129</v>
      </c>
      <c r="D38" t="n">
        <v>22.823</v>
      </c>
      <c r="E38" t="n">
        <v>2.589714285714286</v>
      </c>
    </row>
    <row r="39">
      <c r="A39" t="inlineStr">
        <is>
          <t>600499</t>
        </is>
      </c>
      <c r="B39" t="n">
        <v>0.005801048197339511</v>
      </c>
      <c r="C39" t="n">
        <v>101.4705882352941</v>
      </c>
      <c r="D39" t="n">
        <v>5.612857142857143</v>
      </c>
      <c r="E39" t="n">
        <v>1.763428571428571</v>
      </c>
    </row>
    <row r="40">
      <c r="A40" t="inlineStr">
        <is>
          <t>300001</t>
        </is>
      </c>
      <c r="B40" t="n">
        <v>0.01447089829897308</v>
      </c>
      <c r="C40" t="n">
        <v>101.4164305949008</v>
      </c>
      <c r="D40" t="n">
        <v>24.95114285714286</v>
      </c>
      <c r="E40" t="n">
        <v>3.484</v>
      </c>
    </row>
    <row r="41">
      <c r="A41" t="inlineStr">
        <is>
          <t>002553</t>
        </is>
      </c>
      <c r="B41" t="n">
        <v>0.004249371717891377</v>
      </c>
      <c r="C41" t="n">
        <v>97.84172661870502</v>
      </c>
      <c r="D41" t="n">
        <v>8.609714285714288</v>
      </c>
      <c r="E41" t="n">
        <v>11.17985714285714</v>
      </c>
    </row>
    <row r="42">
      <c r="A42" t="inlineStr">
        <is>
          <t>603185</t>
        </is>
      </c>
      <c r="B42" t="n">
        <v>0.1022555875439062</v>
      </c>
      <c r="C42" t="n">
        <v>97.48965517241379</v>
      </c>
      <c r="D42" t="n">
        <v>102.0455714285714</v>
      </c>
      <c r="E42" t="n">
        <v>10.58814285714286</v>
      </c>
    </row>
    <row r="43">
      <c r="A43" t="inlineStr">
        <is>
          <t>601058</t>
        </is>
      </c>
      <c r="B43" t="n">
        <v>0.00208458890886263</v>
      </c>
      <c r="C43" t="n">
        <v>96.42058165548097</v>
      </c>
      <c r="D43" t="n">
        <v>5.700714285714286</v>
      </c>
      <c r="E43" t="n">
        <v>2.480571428571429</v>
      </c>
    </row>
    <row r="44">
      <c r="A44" t="inlineStr">
        <is>
          <t>600809</t>
        </is>
      </c>
      <c r="B44" t="n">
        <v>0.195769527840946</v>
      </c>
      <c r="C44" t="n">
        <v>96.37721378475199</v>
      </c>
      <c r="D44" t="n">
        <v>278.3382857142857</v>
      </c>
      <c r="E44" t="n">
        <v>0.6127142857142857</v>
      </c>
    </row>
    <row r="45">
      <c r="A45" t="inlineStr">
        <is>
          <t>002709</t>
        </is>
      </c>
      <c r="B45" t="n">
        <v>0.0582990933113729</v>
      </c>
      <c r="C45" t="n">
        <v>95.80270793036749</v>
      </c>
      <c r="D45" t="n">
        <v>80.97257142857143</v>
      </c>
      <c r="E45" t="n">
        <v>2.910428571428571</v>
      </c>
    </row>
    <row r="46">
      <c r="A46" t="inlineStr">
        <is>
          <t>002594</t>
        </is>
      </c>
      <c r="B46" t="n">
        <v>0.06401986245750405</v>
      </c>
      <c r="C46" t="n">
        <v>92.66173434273917</v>
      </c>
      <c r="D46" t="n">
        <v>173.1942857142857</v>
      </c>
      <c r="E46" t="n">
        <v>4.038285714285714</v>
      </c>
    </row>
    <row r="47">
      <c r="A47" t="inlineStr">
        <is>
          <t>600616</t>
        </is>
      </c>
      <c r="B47" t="n">
        <v>0.01186109876352149</v>
      </c>
      <c r="C47" t="n">
        <v>90.92920353982304</v>
      </c>
      <c r="D47" t="n">
        <v>7.139857142857143</v>
      </c>
      <c r="E47" t="n">
        <v>7.677285714285712</v>
      </c>
    </row>
    <row r="48">
      <c r="A48" t="inlineStr">
        <is>
          <t>603919</t>
        </is>
      </c>
      <c r="B48" t="n">
        <v>0.03021819761704434</v>
      </c>
      <c r="C48" t="n">
        <v>90.08958566629342</v>
      </c>
      <c r="D48" t="n">
        <v>38.08142857142858</v>
      </c>
      <c r="E48" t="n">
        <v>5.855</v>
      </c>
    </row>
    <row r="49">
      <c r="A49" t="inlineStr">
        <is>
          <t>688169</t>
        </is>
      </c>
      <c r="B49" t="n">
        <v>0.3290077400853432</v>
      </c>
      <c r="C49" t="n">
        <v>89.32265598932266</v>
      </c>
      <c r="D49" t="n">
        <v>859.7077142857142</v>
      </c>
      <c r="E49" t="n">
        <v>2.659142857142857</v>
      </c>
    </row>
    <row r="50">
      <c r="A50" t="inlineStr">
        <is>
          <t>600707</t>
        </is>
      </c>
      <c r="B50" t="n">
        <v>0.004156919482600213</v>
      </c>
      <c r="C50" t="n">
        <v>88.42364532019707</v>
      </c>
      <c r="D50" t="n">
        <v>5.400857142857143</v>
      </c>
      <c r="E50" t="n">
        <v>2.635</v>
      </c>
    </row>
    <row r="51">
      <c r="A51" t="inlineStr">
        <is>
          <t>600346</t>
        </is>
      </c>
      <c r="B51" t="n">
        <v>0.009883383460135755</v>
      </c>
      <c r="C51" t="n">
        <v>85.45258620689657</v>
      </c>
      <c r="D51" t="n">
        <v>24.73028571428571</v>
      </c>
      <c r="E51" t="n">
        <v>0.6881428571428571</v>
      </c>
    </row>
    <row r="52">
      <c r="A52" t="inlineStr">
        <is>
          <t>002240</t>
        </is>
      </c>
      <c r="B52" t="n">
        <v>0.01531489641250671</v>
      </c>
      <c r="C52" t="n">
        <v>84.58904109589041</v>
      </c>
      <c r="D52" t="n">
        <v>18.28428571428572</v>
      </c>
      <c r="E52" t="n">
        <v>7.240857142857142</v>
      </c>
    </row>
    <row r="53">
      <c r="A53" t="inlineStr">
        <is>
          <t>002149</t>
        </is>
      </c>
      <c r="B53" t="n">
        <v>0.01438908894497588</v>
      </c>
      <c r="C53" t="n">
        <v>83.98486759142499</v>
      </c>
      <c r="D53" t="n">
        <v>11.77771428571429</v>
      </c>
      <c r="E53" t="n">
        <v>7.990999999999999</v>
      </c>
    </row>
    <row r="54">
      <c r="A54" t="inlineStr">
        <is>
          <t>688017</t>
        </is>
      </c>
      <c r="B54" t="n">
        <v>0.07632608176437715</v>
      </c>
      <c r="C54" t="n">
        <v>83.7525218560861</v>
      </c>
      <c r="D54" t="n">
        <v>110.8864285714286</v>
      </c>
      <c r="E54" t="n">
        <v>3.822142857142858</v>
      </c>
    </row>
    <row r="55">
      <c r="A55" t="inlineStr">
        <is>
          <t>300014</t>
        </is>
      </c>
      <c r="B55" t="n">
        <v>0.03353519120039117</v>
      </c>
      <c r="C55" t="n">
        <v>79.99999999999999</v>
      </c>
      <c r="D55" t="n">
        <v>67.21528571428571</v>
      </c>
      <c r="E55" t="n">
        <v>1.764428571428571</v>
      </c>
    </row>
    <row r="56">
      <c r="A56" t="inlineStr">
        <is>
          <t>000568</t>
        </is>
      </c>
      <c r="B56" t="n">
        <v>0.07306954212315155</v>
      </c>
      <c r="C56" t="n">
        <v>79.71438523162662</v>
      </c>
      <c r="D56" t="n">
        <v>194.6051428571429</v>
      </c>
      <c r="E56" t="n">
        <v>0.8247142857142857</v>
      </c>
    </row>
    <row r="57">
      <c r="A57" t="inlineStr">
        <is>
          <t>300450</t>
        </is>
      </c>
      <c r="B57" t="n">
        <v>0.02325793220604048</v>
      </c>
      <c r="C57" t="n">
        <v>79.3759041124199</v>
      </c>
      <c r="D57" t="n">
        <v>67.89557142857143</v>
      </c>
      <c r="E57" t="n">
        <v>1.584857142857143</v>
      </c>
    </row>
    <row r="58">
      <c r="A58" t="inlineStr">
        <is>
          <t>601995</t>
        </is>
      </c>
      <c r="B58" t="n">
        <v>0.01352563152859724</v>
      </c>
      <c r="C58" t="n">
        <v>79.01856763925727</v>
      </c>
      <c r="D58" t="n">
        <v>62.58792452830188</v>
      </c>
      <c r="E58" t="n">
        <v>20.86188679245283</v>
      </c>
    </row>
    <row r="59">
      <c r="A59" t="inlineStr">
        <is>
          <t>002340</t>
        </is>
      </c>
      <c r="B59" t="n">
        <v>0.003701274907671496</v>
      </c>
      <c r="C59" t="n">
        <v>77.70700636942674</v>
      </c>
      <c r="D59" t="n">
        <v>5.685428571428571</v>
      </c>
      <c r="E59" t="n">
        <v>5.849428571428571</v>
      </c>
    </row>
    <row r="60">
      <c r="A60" t="inlineStr">
        <is>
          <t>002342</t>
        </is>
      </c>
      <c r="B60" t="n">
        <v>0.002394493431859919</v>
      </c>
      <c r="C60" t="n">
        <v>77.46913580246913</v>
      </c>
      <c r="D60" t="n">
        <v>3.792714285714286</v>
      </c>
      <c r="E60" t="n">
        <v>6.998142857142857</v>
      </c>
    </row>
    <row r="61">
      <c r="A61" t="inlineStr">
        <is>
          <t>300752</t>
        </is>
      </c>
      <c r="B61" t="n">
        <v>0.02573173174638986</v>
      </c>
      <c r="C61" t="n">
        <v>77.05382436260624</v>
      </c>
      <c r="D61" t="n">
        <v>36.45442857142858</v>
      </c>
      <c r="E61" t="n">
        <v>20.18342857142857</v>
      </c>
    </row>
    <row r="62">
      <c r="A62" t="inlineStr">
        <is>
          <t>600003</t>
        </is>
      </c>
      <c r="B62" t="n">
        <v>0.00191223478138591</v>
      </c>
      <c r="C62" t="n">
        <v>76.71232876712331</v>
      </c>
      <c r="D62" t="n">
        <v>2.881857142857142</v>
      </c>
      <c r="E62" t="n">
        <v>0</v>
      </c>
    </row>
    <row r="63">
      <c r="A63" t="inlineStr">
        <is>
          <t>300750</t>
        </is>
      </c>
      <c r="B63" t="n">
        <v>0.1490623245404896</v>
      </c>
      <c r="C63" t="n">
        <v>76.39101338432124</v>
      </c>
      <c r="D63" t="n">
        <v>278.1872857142857</v>
      </c>
      <c r="E63" t="n">
        <v>1.150571428571428</v>
      </c>
    </row>
    <row r="64">
      <c r="A64" t="inlineStr">
        <is>
          <t>688133</t>
        </is>
      </c>
      <c r="B64" t="n">
        <v>0.05353359852712623</v>
      </c>
      <c r="C64" t="n">
        <v>75.5979412655162</v>
      </c>
      <c r="D64" t="n">
        <v>110.842962962963</v>
      </c>
      <c r="E64" t="n">
        <v>14.27444444444444</v>
      </c>
    </row>
    <row r="65">
      <c r="A65" t="inlineStr">
        <is>
          <t>603225</t>
        </is>
      </c>
      <c r="B65" t="n">
        <v>0.0040408389805277</v>
      </c>
      <c r="C65" t="n">
        <v>75.3479125248509</v>
      </c>
      <c r="D65" t="n">
        <v>12.36757142857143</v>
      </c>
      <c r="E65" t="n">
        <v>0.5934285714285714</v>
      </c>
    </row>
    <row r="66">
      <c r="A66" t="inlineStr">
        <is>
          <t>603218</t>
        </is>
      </c>
      <c r="B66" t="n">
        <v>0.00660459142561134</v>
      </c>
      <c r="C66" t="n">
        <v>74.90074988972208</v>
      </c>
      <c r="D66" t="n">
        <v>27.302</v>
      </c>
      <c r="E66" t="n">
        <v>1.435714285714286</v>
      </c>
    </row>
    <row r="67">
      <c r="A67" t="inlineStr">
        <is>
          <t>600877</t>
        </is>
      </c>
      <c r="B67" t="n">
        <v>0.004929165726433179</v>
      </c>
      <c r="C67" t="n">
        <v>73.76237623762376</v>
      </c>
      <c r="D67" t="n">
        <v>6.912142857142856</v>
      </c>
      <c r="E67" t="n">
        <v>0.8241428571428572</v>
      </c>
    </row>
    <row r="68">
      <c r="A68" t="inlineStr">
        <is>
          <t>603063</t>
        </is>
      </c>
      <c r="B68" t="n">
        <v>0.009708382797431317</v>
      </c>
      <c r="C68" t="n">
        <v>73.6036036036036</v>
      </c>
      <c r="D68" t="n">
        <v>15.62028571428571</v>
      </c>
      <c r="E68" t="n">
        <v>4.728428571428571</v>
      </c>
    </row>
    <row r="69">
      <c r="A69" t="inlineStr">
        <is>
          <t>688536</t>
        </is>
      </c>
      <c r="B69" t="n">
        <v>0.1266440391278206</v>
      </c>
      <c r="C69" t="n">
        <v>72.83464566929135</v>
      </c>
      <c r="D69" t="n">
        <v>359.8122857142857</v>
      </c>
      <c r="E69" t="n">
        <v>5.800999999999999</v>
      </c>
    </row>
    <row r="70">
      <c r="A70" t="inlineStr">
        <is>
          <t>600392</t>
        </is>
      </c>
      <c r="B70" t="n">
        <v>0.002438688340911051</v>
      </c>
      <c r="C70" t="n">
        <v>71.7391304347826</v>
      </c>
      <c r="D70" t="n">
        <v>8.180857142857144</v>
      </c>
      <c r="E70" t="n">
        <v>3.325714285714286</v>
      </c>
    </row>
    <row r="71">
      <c r="A71" t="inlineStr">
        <is>
          <t>688390</t>
        </is>
      </c>
      <c r="B71" t="n">
        <v>0.1072568232626469</v>
      </c>
      <c r="C71" t="n">
        <v>70.65231572080887</v>
      </c>
      <c r="D71" t="n">
        <v>197.9111428571428</v>
      </c>
      <c r="E71" t="n">
        <v>5.628428571428572</v>
      </c>
    </row>
    <row r="72">
      <c r="A72" t="inlineStr">
        <is>
          <t>603198</t>
        </is>
      </c>
      <c r="B72" t="n">
        <v>0.01550410725957613</v>
      </c>
      <c r="C72" t="n">
        <v>70.52735337604732</v>
      </c>
      <c r="D72" t="n">
        <v>31.28542857142857</v>
      </c>
      <c r="E72" t="n">
        <v>2.913999999999999</v>
      </c>
    </row>
    <row r="73">
      <c r="A73" t="inlineStr">
        <is>
          <t>688598</t>
        </is>
      </c>
      <c r="B73" t="n">
        <v>0.1208779159848532</v>
      </c>
      <c r="C73" t="n">
        <v>70.2000597193192</v>
      </c>
      <c r="D73" t="n">
        <v>137.8911428571429</v>
      </c>
      <c r="E73" t="n">
        <v>6.113428571428572</v>
      </c>
    </row>
    <row r="74">
      <c r="A74" t="inlineStr">
        <is>
          <t>601100</t>
        </is>
      </c>
      <c r="B74" t="n">
        <v>0.03854226847010794</v>
      </c>
      <c r="C74" t="n">
        <v>70.02801120448179</v>
      </c>
      <c r="D74" t="n">
        <v>93.798</v>
      </c>
      <c r="E74" t="n">
        <v>0.4282857142857142</v>
      </c>
    </row>
    <row r="75">
      <c r="A75" t="inlineStr">
        <is>
          <t>000039</t>
        </is>
      </c>
      <c r="B75" t="n">
        <v>0.004916742121458636</v>
      </c>
      <c r="C75" t="n">
        <v>69.97767857142856</v>
      </c>
      <c r="D75" t="n">
        <v>13.848</v>
      </c>
      <c r="E75" t="n">
        <v>2.396857142857143</v>
      </c>
    </row>
    <row r="76">
      <c r="A76" t="inlineStr">
        <is>
          <t>600893</t>
        </is>
      </c>
      <c r="B76" t="n">
        <v>0.03675728213587718</v>
      </c>
      <c r="C76" t="n">
        <v>69.96363636363637</v>
      </c>
      <c r="D76" t="n">
        <v>46.37385714285714</v>
      </c>
      <c r="E76" t="n">
        <v>1.709</v>
      </c>
    </row>
    <row r="77">
      <c r="A77" t="inlineStr">
        <is>
          <t>601899</t>
        </is>
      </c>
      <c r="B77" t="n">
        <v>0.002750305382934924</v>
      </c>
      <c r="C77" t="n">
        <v>69.59349593495934</v>
      </c>
      <c r="D77" t="n">
        <v>8.417</v>
      </c>
      <c r="E77" t="n">
        <v>1.389142857142857</v>
      </c>
    </row>
    <row r="78">
      <c r="A78" t="inlineStr">
        <is>
          <t>600409</t>
        </is>
      </c>
      <c r="B78" t="n">
        <v>0.002492686369153471</v>
      </c>
      <c r="C78" t="n">
        <v>69.44024205748865</v>
      </c>
      <c r="D78" t="n">
        <v>8.675999999999998</v>
      </c>
      <c r="E78" t="n">
        <v>2.431</v>
      </c>
    </row>
    <row r="79">
      <c r="A79" t="inlineStr">
        <is>
          <t>000767</t>
        </is>
      </c>
      <c r="B79" t="n">
        <v>0.00208466310406322</v>
      </c>
      <c r="C79" t="n">
        <v>69.26229508196722</v>
      </c>
      <c r="D79" t="n">
        <v>2.865857142857143</v>
      </c>
      <c r="E79" t="n">
        <v>1.936142857142857</v>
      </c>
    </row>
    <row r="80">
      <c r="A80" t="inlineStr">
        <is>
          <t>300618</t>
        </is>
      </c>
      <c r="B80" t="n">
        <v>0.03433907275320317</v>
      </c>
      <c r="C80" t="n">
        <v>68.9795918367347</v>
      </c>
      <c r="D80" t="n">
        <v>76.4302857142857</v>
      </c>
      <c r="E80" t="n">
        <v>6.165142857142856</v>
      </c>
    </row>
    <row r="81">
      <c r="A81" t="inlineStr">
        <is>
          <t>002304</t>
        </is>
      </c>
      <c r="B81" t="n">
        <v>0.0690443907104706</v>
      </c>
      <c r="C81" t="n">
        <v>68.81350508040644</v>
      </c>
      <c r="D81" t="n">
        <v>189.9</v>
      </c>
      <c r="E81" t="n">
        <v>0.7711428571428572</v>
      </c>
    </row>
    <row r="82">
      <c r="A82" t="inlineStr">
        <is>
          <t>002601</t>
        </is>
      </c>
      <c r="B82" t="n">
        <v>0.006795722471916686</v>
      </c>
      <c r="C82" t="n">
        <v>68.69901245169601</v>
      </c>
      <c r="D82" t="n">
        <v>30.40385714285714</v>
      </c>
      <c r="E82" t="n">
        <v>1.877714285714285</v>
      </c>
    </row>
    <row r="83">
      <c r="A83" t="inlineStr">
        <is>
          <t>603993</t>
        </is>
      </c>
      <c r="B83" t="n">
        <v>0.002549468894668687</v>
      </c>
      <c r="C83" t="n">
        <v>68.54838709677418</v>
      </c>
      <c r="D83" t="n">
        <v>4.777428571428571</v>
      </c>
      <c r="E83" t="n">
        <v>1.810428571428571</v>
      </c>
    </row>
    <row r="84">
      <c r="A84" t="inlineStr">
        <is>
          <t>600238</t>
        </is>
      </c>
      <c r="B84" t="n">
        <v>0.004586235619391269</v>
      </c>
      <c r="C84" t="n">
        <v>68.4326710816777</v>
      </c>
      <c r="D84" t="n">
        <v>5.972571428571428</v>
      </c>
      <c r="E84" t="n">
        <v>0.8877142857142858</v>
      </c>
    </row>
    <row r="85">
      <c r="A85" t="inlineStr">
        <is>
          <t>600290</t>
        </is>
      </c>
      <c r="B85" t="n">
        <v>0.000787755102040816</v>
      </c>
      <c r="C85" t="n">
        <v>68.38709677419355</v>
      </c>
      <c r="D85" t="n">
        <v>2.152000000000001</v>
      </c>
      <c r="E85" t="n">
        <v>2.219285714285715</v>
      </c>
    </row>
    <row r="86">
      <c r="A86" t="inlineStr">
        <is>
          <t>600660</t>
        </is>
      </c>
      <c r="B86" t="n">
        <v>0.01532957157341703</v>
      </c>
      <c r="C86" t="n">
        <v>68.045693115159</v>
      </c>
      <c r="D86" t="n">
        <v>40.63842857142857</v>
      </c>
      <c r="E86" t="n">
        <v>1.417</v>
      </c>
    </row>
    <row r="87">
      <c r="A87" t="inlineStr">
        <is>
          <t>300087</t>
        </is>
      </c>
      <c r="B87" t="n">
        <v>0.01874458199787912</v>
      </c>
      <c r="C87" t="n">
        <v>67.73657996679579</v>
      </c>
      <c r="D87" t="n">
        <v>23.78414285714286</v>
      </c>
      <c r="E87" t="n">
        <v>5.063142857142857</v>
      </c>
    </row>
    <row r="88">
      <c r="A88" t="inlineStr">
        <is>
          <t>600059</t>
        </is>
      </c>
      <c r="B88" t="n">
        <v>0.009935885370651489</v>
      </c>
      <c r="C88" t="n">
        <v>66.89265536723164</v>
      </c>
      <c r="D88" t="n">
        <v>11.94571428571429</v>
      </c>
      <c r="E88" t="n">
        <v>5.984428571428571</v>
      </c>
    </row>
    <row r="89">
      <c r="A89" t="inlineStr">
        <is>
          <t>600426</t>
        </is>
      </c>
      <c r="B89" t="n">
        <v>0.01111958389471625</v>
      </c>
      <c r="C89" t="n">
        <v>66.65306122448979</v>
      </c>
      <c r="D89" t="n">
        <v>33.86057142857143</v>
      </c>
      <c r="E89" t="n">
        <v>0.9328571428571428</v>
      </c>
    </row>
    <row r="90">
      <c r="A90" t="inlineStr">
        <is>
          <t>300782</t>
        </is>
      </c>
      <c r="B90" t="n">
        <v>0.1622716712723741</v>
      </c>
      <c r="C90" t="n">
        <v>66.49020645844361</v>
      </c>
      <c r="D90" t="n">
        <v>527.7824285714286</v>
      </c>
      <c r="E90" t="n">
        <v>2.334142857142858</v>
      </c>
    </row>
    <row r="91">
      <c r="A91" t="inlineStr">
        <is>
          <t>000708</t>
        </is>
      </c>
      <c r="B91" t="n">
        <v>0.005675813878295377</v>
      </c>
      <c r="C91" t="n">
        <v>66.16222760290557</v>
      </c>
      <c r="D91" t="n">
        <v>20.05371428571428</v>
      </c>
      <c r="E91" t="n">
        <v>0.3821428571428572</v>
      </c>
    </row>
    <row r="92">
      <c r="A92" t="inlineStr">
        <is>
          <t>601233</t>
        </is>
      </c>
      <c r="B92" t="n">
        <v>0.004489776398245304</v>
      </c>
      <c r="C92" t="n">
        <v>65.94360086767894</v>
      </c>
      <c r="D92" t="n">
        <v>18.75914285714285</v>
      </c>
      <c r="E92" t="n">
        <v>2.791285714285714</v>
      </c>
    </row>
    <row r="93">
      <c r="A93" t="inlineStr">
        <is>
          <t>600031</t>
        </is>
      </c>
      <c r="B93" t="n">
        <v>0.01011826587871218</v>
      </c>
      <c r="C93" t="n">
        <v>65.93009240658898</v>
      </c>
      <c r="D93" t="n">
        <v>30.652</v>
      </c>
      <c r="E93" t="n">
        <v>0.9137142857142857</v>
      </c>
    </row>
    <row r="94">
      <c r="A94" t="inlineStr">
        <is>
          <t>002738</t>
        </is>
      </c>
      <c r="B94" t="n">
        <v>0.01048894885806897</v>
      </c>
      <c r="C94" t="n">
        <v>65.34154535274357</v>
      </c>
      <c r="D94" t="n">
        <v>23.16328571428572</v>
      </c>
      <c r="E94" t="n">
        <v>7.326428571428572</v>
      </c>
    </row>
    <row r="95">
      <c r="A95" t="inlineStr">
        <is>
          <t>002646</t>
        </is>
      </c>
      <c r="B95" t="n">
        <v>0.01789994743600944</v>
      </c>
      <c r="C95" t="n">
        <v>65.06639427987744</v>
      </c>
      <c r="D95" t="n">
        <v>15.78528571428572</v>
      </c>
      <c r="E95" t="n">
        <v>6.049285714285713</v>
      </c>
    </row>
    <row r="96">
      <c r="A96" t="inlineStr">
        <is>
          <t>002975</t>
        </is>
      </c>
      <c r="B96" t="n">
        <v>0.01049224131378908</v>
      </c>
      <c r="C96" t="n">
        <v>64.79462474645032</v>
      </c>
      <c r="D96" t="n">
        <v>110.5118571428572</v>
      </c>
      <c r="E96" t="n">
        <v>7.285714285714286</v>
      </c>
    </row>
    <row r="97">
      <c r="A97" t="inlineStr">
        <is>
          <t>601866</t>
        </is>
      </c>
      <c r="B97" t="n">
        <v>0.0008467922135470036</v>
      </c>
      <c r="C97" t="n">
        <v>64.59330143540672</v>
      </c>
      <c r="D97" t="n">
        <v>2.717285714285714</v>
      </c>
      <c r="E97" t="n">
        <v>2.028857142857143</v>
      </c>
    </row>
    <row r="98">
      <c r="A98" t="inlineStr">
        <is>
          <t>002493</t>
        </is>
      </c>
      <c r="B98" t="n">
        <v>0.007484390260211593</v>
      </c>
      <c r="C98" t="n">
        <v>64.55223880597015</v>
      </c>
      <c r="D98" t="n">
        <v>24.06742857142857</v>
      </c>
      <c r="E98" t="n">
        <v>0.4975714285714284</v>
      </c>
    </row>
    <row r="99">
      <c r="A99" t="inlineStr">
        <is>
          <t>002568</t>
        </is>
      </c>
      <c r="B99" t="n">
        <v>0.04336765625525333</v>
      </c>
      <c r="C99" t="n">
        <v>64.08329419132612</v>
      </c>
      <c r="D99" t="n">
        <v>82.55200000000001</v>
      </c>
      <c r="E99" t="n">
        <v>1.139428571428571</v>
      </c>
    </row>
    <row r="100">
      <c r="A100" t="inlineStr">
        <is>
          <t>688036</t>
        </is>
      </c>
      <c r="B100" t="n">
        <v>0.04022833290590223</v>
      </c>
      <c r="C100" t="n">
        <v>63.81945878950632</v>
      </c>
      <c r="D100" t="n">
        <v>130.2331428571429</v>
      </c>
      <c r="E100" t="n">
        <v>0.9894285714285713</v>
      </c>
    </row>
    <row r="101">
      <c r="A101" t="inlineStr">
        <is>
          <t>688200</t>
        </is>
      </c>
      <c r="B101" t="n">
        <v>0.09386671452616663</v>
      </c>
      <c r="C101" t="n">
        <v>63.19117821429982</v>
      </c>
      <c r="D101" t="n">
        <v>299.5811428571428</v>
      </c>
      <c r="E101" t="n">
        <v>4.362714285714286</v>
      </c>
    </row>
    <row r="102">
      <c r="A102" t="inlineStr">
        <is>
          <t>002064</t>
        </is>
      </c>
      <c r="B102" t="n">
        <v>0.00251089763186255</v>
      </c>
      <c r="C102" t="n">
        <v>62.77472527472527</v>
      </c>
      <c r="D102" t="n">
        <v>9.44142857142857</v>
      </c>
      <c r="E102" t="n">
        <v>1.946428571428571</v>
      </c>
    </row>
    <row r="103">
      <c r="A103" t="inlineStr">
        <is>
          <t>300677</t>
        </is>
      </c>
      <c r="B103" t="n">
        <v>0.1125772483184983</v>
      </c>
      <c r="C103" t="n">
        <v>62.74535809018567</v>
      </c>
      <c r="D103" t="n">
        <v>140.2605714285714</v>
      </c>
      <c r="E103" t="n">
        <v>4.339428571428572</v>
      </c>
    </row>
    <row r="104">
      <c r="A104" t="inlineStr">
        <is>
          <t>000830</t>
        </is>
      </c>
      <c r="B104" t="n">
        <v>0.003400358969363401</v>
      </c>
      <c r="C104" t="n">
        <v>62.04217536071033</v>
      </c>
      <c r="D104" t="n">
        <v>11.97142857142857</v>
      </c>
      <c r="E104" t="n">
        <v>3.319857142857143</v>
      </c>
    </row>
    <row r="105">
      <c r="A105" t="inlineStr">
        <is>
          <t>601168</t>
        </is>
      </c>
      <c r="B105" t="n">
        <v>0.005530766926002508</v>
      </c>
      <c r="C105" t="n">
        <v>61.12412177985951</v>
      </c>
      <c r="D105" t="n">
        <v>11.91014285714286</v>
      </c>
      <c r="E105" t="n">
        <v>3.178571428571428</v>
      </c>
    </row>
    <row r="106">
      <c r="A106" t="inlineStr">
        <is>
          <t>002444</t>
        </is>
      </c>
      <c r="B106" t="n">
        <v>0.005523264501904706</v>
      </c>
      <c r="C106" t="n">
        <v>61.12234580384226</v>
      </c>
      <c r="D106" t="n">
        <v>26.899</v>
      </c>
      <c r="E106" t="n">
        <v>1.667</v>
      </c>
    </row>
    <row r="107">
      <c r="A107" t="inlineStr">
        <is>
          <t>688388</t>
        </is>
      </c>
      <c r="B107" t="n">
        <v>0.04395915066445755</v>
      </c>
      <c r="C107" t="n">
        <v>61.01522842639593</v>
      </c>
      <c r="D107" t="n">
        <v>66.76328571428571</v>
      </c>
      <c r="E107" t="n">
        <v>2.546714285714286</v>
      </c>
    </row>
    <row r="108">
      <c r="A108" t="inlineStr">
        <is>
          <t>600460</t>
        </is>
      </c>
      <c r="B108" t="n">
        <v>0.01390781380890077</v>
      </c>
      <c r="C108" t="n">
        <v>60.64556176288021</v>
      </c>
      <c r="D108" t="n">
        <v>19.26357142857143</v>
      </c>
      <c r="E108" t="n">
        <v>3.981857142857142</v>
      </c>
    </row>
    <row r="109">
      <c r="A109" t="inlineStr">
        <is>
          <t>300751</t>
        </is>
      </c>
      <c r="B109" t="n">
        <v>0.3107281384425177</v>
      </c>
      <c r="C109" t="n">
        <v>60.42681307004338</v>
      </c>
      <c r="D109" t="n">
        <v>512.7212857142858</v>
      </c>
      <c r="E109" t="n">
        <v>2.511</v>
      </c>
    </row>
    <row r="110">
      <c r="A110" t="inlineStr">
        <is>
          <t>601127</t>
        </is>
      </c>
      <c r="B110" t="n">
        <v>0.01675823028095997</v>
      </c>
      <c r="C110" t="n">
        <v>60.35928143712577</v>
      </c>
      <c r="D110" t="n">
        <v>13.83428571428571</v>
      </c>
      <c r="E110" t="n">
        <v>3.776714285714286</v>
      </c>
    </row>
    <row r="111">
      <c r="A111" t="inlineStr">
        <is>
          <t>300221</t>
        </is>
      </c>
      <c r="B111" t="n">
        <v>0.001897886567388761</v>
      </c>
      <c r="C111" t="n">
        <v>60.20236087689715</v>
      </c>
      <c r="D111" t="n">
        <v>7.905285714285716</v>
      </c>
      <c r="E111" t="n">
        <v>14.71442857142857</v>
      </c>
    </row>
    <row r="112">
      <c r="A112" t="inlineStr">
        <is>
          <t>300568</t>
        </is>
      </c>
      <c r="B112" t="n">
        <v>0.008747484904769858</v>
      </c>
      <c r="C112" t="n">
        <v>59.65811965811965</v>
      </c>
      <c r="D112" t="n">
        <v>26.28357142857142</v>
      </c>
      <c r="E112" t="n">
        <v>6.016285714285714</v>
      </c>
    </row>
    <row r="113">
      <c r="A113" t="inlineStr">
        <is>
          <t>600006</t>
        </is>
      </c>
      <c r="B113" t="n">
        <v>0.004277876566232676</v>
      </c>
      <c r="C113" t="n">
        <v>59.13757700205338</v>
      </c>
      <c r="D113" t="n">
        <v>6.903857142857143</v>
      </c>
      <c r="E113" t="n">
        <v>5.334571428571429</v>
      </c>
    </row>
    <row r="114">
      <c r="A114" t="inlineStr">
        <is>
          <t>002813</t>
        </is>
      </c>
      <c r="B114" t="n">
        <v>0.003264158233305852</v>
      </c>
      <c r="C114" t="n">
        <v>59.04977375565612</v>
      </c>
      <c r="D114" t="n">
        <v>20.29228571428572</v>
      </c>
      <c r="E114" t="n">
        <v>9.892714285714286</v>
      </c>
    </row>
    <row r="115">
      <c r="A115" t="inlineStr">
        <is>
          <t>603501</t>
        </is>
      </c>
      <c r="B115" t="n">
        <v>0.0495754075890466</v>
      </c>
      <c r="C115" t="n">
        <v>58.82618255623835</v>
      </c>
      <c r="D115" t="n">
        <v>215.4277142857143</v>
      </c>
      <c r="E115" t="n">
        <v>1.206285714285714</v>
      </c>
    </row>
    <row r="116">
      <c r="A116" t="inlineStr">
        <is>
          <t>600309</t>
        </is>
      </c>
      <c r="B116" t="n">
        <v>0.01328810125113218</v>
      </c>
      <c r="C116" t="n">
        <v>58.22510822510824</v>
      </c>
      <c r="D116" t="n">
        <v>86.66785714285713</v>
      </c>
      <c r="E116" t="n">
        <v>1.251714285714286</v>
      </c>
    </row>
    <row r="117">
      <c r="A117" t="inlineStr">
        <is>
          <t>600219</t>
        </is>
      </c>
      <c r="B117" t="n">
        <v>0.0009580971296717419</v>
      </c>
      <c r="C117" t="n">
        <v>57.45614035087721</v>
      </c>
      <c r="D117" t="n">
        <v>2.794857142857143</v>
      </c>
      <c r="E117" t="n">
        <v>1.677285714285714</v>
      </c>
    </row>
    <row r="118">
      <c r="A118" t="inlineStr">
        <is>
          <t>000786</t>
        </is>
      </c>
      <c r="B118" t="n">
        <v>0.005008230298065269</v>
      </c>
      <c r="C118" t="n">
        <v>57.44336569579289</v>
      </c>
      <c r="D118" t="n">
        <v>38.51300000000001</v>
      </c>
      <c r="E118" t="n">
        <v>0.799</v>
      </c>
    </row>
    <row r="119">
      <c r="A119" t="inlineStr">
        <is>
          <t>600333</t>
        </is>
      </c>
      <c r="B119" t="n">
        <v>0.004062906980738689</v>
      </c>
      <c r="C119" t="n">
        <v>57.356608478803</v>
      </c>
      <c r="D119" t="n">
        <v>5.516428571428571</v>
      </c>
      <c r="E119" t="n">
        <v>6.222571428571428</v>
      </c>
    </row>
    <row r="120">
      <c r="A120" t="inlineStr">
        <is>
          <t>688686</t>
        </is>
      </c>
      <c r="B120" t="n">
        <v>0.07619596738979156</v>
      </c>
      <c r="C120" t="n">
        <v>57.3339483394834</v>
      </c>
      <c r="D120" t="n">
        <v>298.697</v>
      </c>
      <c r="E120" t="n">
        <v>23.28</v>
      </c>
    </row>
    <row r="121">
      <c r="A121" t="inlineStr">
        <is>
          <t>002179</t>
        </is>
      </c>
      <c r="B121" t="n">
        <v>0.0216355875594364</v>
      </c>
      <c r="C121" t="n">
        <v>57.32181425485962</v>
      </c>
      <c r="D121" t="n">
        <v>62.34828571428572</v>
      </c>
      <c r="E121" t="n">
        <v>0.9468571428571428</v>
      </c>
    </row>
    <row r="122">
      <c r="A122" t="inlineStr">
        <is>
          <t>603195</t>
        </is>
      </c>
      <c r="B122" t="n">
        <v>0.03274109175010399</v>
      </c>
      <c r="C122" t="n">
        <v>56.96688741721856</v>
      </c>
      <c r="D122" t="n">
        <v>195.9155714285714</v>
      </c>
      <c r="E122" t="n">
        <v>3.287857142857142</v>
      </c>
    </row>
    <row r="123">
      <c r="A123" t="inlineStr">
        <is>
          <t>600798</t>
        </is>
      </c>
      <c r="B123" t="n">
        <v>0.002504075560880034</v>
      </c>
      <c r="C123" t="n">
        <v>56.94915254237287</v>
      </c>
      <c r="D123" t="n">
        <v>3.745285714285714</v>
      </c>
      <c r="E123" t="n">
        <v>5.209571428571429</v>
      </c>
    </row>
    <row r="124">
      <c r="A124" t="inlineStr">
        <is>
          <t>000536</t>
        </is>
      </c>
      <c r="B124" t="n">
        <v>0.001301991848256593</v>
      </c>
      <c r="C124" t="n">
        <v>56.93069306930694</v>
      </c>
      <c r="D124" t="n">
        <v>2.429142857142857</v>
      </c>
      <c r="E124" t="n">
        <v>1.217571428571429</v>
      </c>
    </row>
    <row r="125">
      <c r="A125" t="inlineStr">
        <is>
          <t>002074</t>
        </is>
      </c>
      <c r="B125" t="n">
        <v>0.01357432970613296</v>
      </c>
      <c r="C125" t="n">
        <v>56.89075630252103</v>
      </c>
      <c r="D125" t="n">
        <v>31.06857142857143</v>
      </c>
      <c r="E125" t="n">
        <v>5.167000000000001</v>
      </c>
    </row>
    <row r="126">
      <c r="A126" t="inlineStr">
        <is>
          <t>300124</t>
        </is>
      </c>
      <c r="B126" t="n">
        <v>0.0222314660023798</v>
      </c>
      <c r="C126" t="n">
        <v>56.7875647668394</v>
      </c>
      <c r="D126" t="n">
        <v>80.06657142857142</v>
      </c>
      <c r="E126" t="n">
        <v>0.9122857142857143</v>
      </c>
    </row>
    <row r="127">
      <c r="A127" t="inlineStr">
        <is>
          <t>300347</t>
        </is>
      </c>
      <c r="B127" t="n">
        <v>0.04087340507863729</v>
      </c>
      <c r="C127" t="n">
        <v>56.77513355998058</v>
      </c>
      <c r="D127" t="n">
        <v>133.2621428571428</v>
      </c>
      <c r="E127" t="n">
        <v>1.042285714285714</v>
      </c>
    </row>
    <row r="128">
      <c r="A128" t="inlineStr">
        <is>
          <t>600456</t>
        </is>
      </c>
      <c r="B128" t="n">
        <v>0.02134333426563231</v>
      </c>
      <c r="C128" t="n">
        <v>56.40862944162437</v>
      </c>
      <c r="D128" t="n">
        <v>40.63228571428571</v>
      </c>
      <c r="E128" t="n">
        <v>2.270714285714285</v>
      </c>
    </row>
    <row r="129">
      <c r="A129" t="inlineStr">
        <is>
          <t>603915</t>
        </is>
      </c>
      <c r="B129" t="n">
        <v>0.00409992720915498</v>
      </c>
      <c r="C129" t="n">
        <v>56.39403524627203</v>
      </c>
      <c r="D129" t="n">
        <v>25.962</v>
      </c>
      <c r="E129" t="n">
        <v>3.678714285714285</v>
      </c>
    </row>
    <row r="130">
      <c r="A130" t="inlineStr">
        <is>
          <t>300726</t>
        </is>
      </c>
      <c r="B130" t="n">
        <v>0.03956121250184328</v>
      </c>
      <c r="C130" t="n">
        <v>56.22247972190036</v>
      </c>
      <c r="D130" t="n">
        <v>54.96285714285715</v>
      </c>
      <c r="E130" t="n">
        <v>4.910285714285714</v>
      </c>
    </row>
    <row r="131">
      <c r="A131" t="inlineStr">
        <is>
          <t>002747</t>
        </is>
      </c>
      <c r="B131" t="n">
        <v>0.006522243000785974</v>
      </c>
      <c r="C131" t="n">
        <v>56.12244897959184</v>
      </c>
      <c r="D131" t="n">
        <v>25.81714285714285</v>
      </c>
      <c r="E131" t="n">
        <v>1.401571428571428</v>
      </c>
    </row>
    <row r="132">
      <c r="A132" t="inlineStr">
        <is>
          <t>000488</t>
        </is>
      </c>
      <c r="B132" t="n">
        <v>0.001389790641531338</v>
      </c>
      <c r="C132" t="n">
        <v>55.49132947976878</v>
      </c>
      <c r="D132" t="n">
        <v>6.188000000000001</v>
      </c>
      <c r="E132" t="n">
        <v>3.533714285714286</v>
      </c>
    </row>
    <row r="133">
      <c r="A133" t="inlineStr">
        <is>
          <t>600690</t>
        </is>
      </c>
      <c r="B133" t="n">
        <v>0.005099015989608325</v>
      </c>
      <c r="C133" t="n">
        <v>55.13290559120074</v>
      </c>
      <c r="D133" t="n">
        <v>27.306</v>
      </c>
      <c r="E133" t="n">
        <v>0.8191428571428571</v>
      </c>
    </row>
    <row r="134">
      <c r="A134" t="inlineStr">
        <is>
          <t>601966</t>
        </is>
      </c>
      <c r="B134" t="n">
        <v>0.005105260020685867</v>
      </c>
      <c r="C134" t="n">
        <v>54.95086923658352</v>
      </c>
      <c r="D134" t="n">
        <v>32.69228571428572</v>
      </c>
      <c r="E134" t="n">
        <v>0.8809999999999999</v>
      </c>
    </row>
    <row r="135">
      <c r="A135" t="inlineStr">
        <is>
          <t>300651</t>
        </is>
      </c>
      <c r="B135" t="n">
        <v>0.007921561526583385</v>
      </c>
      <c r="C135" t="n">
        <v>54.83282674772036</v>
      </c>
      <c r="D135" t="n">
        <v>41.1897142857143</v>
      </c>
      <c r="E135" t="n">
        <v>2.214428571428571</v>
      </c>
    </row>
    <row r="136">
      <c r="A136" t="inlineStr">
        <is>
          <t>603267</t>
        </is>
      </c>
      <c r="B136" t="n">
        <v>0.06080886523044441</v>
      </c>
      <c r="C136" t="n">
        <v>54.78567234292426</v>
      </c>
      <c r="D136" t="n">
        <v>104.4165714285714</v>
      </c>
      <c r="E136" t="n">
        <v>1.644428571428572</v>
      </c>
    </row>
    <row r="137">
      <c r="A137" t="inlineStr">
        <is>
          <t>603678</t>
        </is>
      </c>
      <c r="B137" t="n">
        <v>0.02634761159666495</v>
      </c>
      <c r="C137" t="n">
        <v>54.77016478751084</v>
      </c>
      <c r="D137" t="n">
        <v>54.78</v>
      </c>
      <c r="E137" t="n">
        <v>1.894</v>
      </c>
    </row>
    <row r="138">
      <c r="A138" t="inlineStr">
        <is>
          <t>000516</t>
        </is>
      </c>
      <c r="B138" t="n">
        <v>0.004924724042996091</v>
      </c>
      <c r="C138" t="n">
        <v>54.42278860569716</v>
      </c>
      <c r="D138" t="n">
        <v>9.03085714285714</v>
      </c>
      <c r="E138" t="n">
        <v>2.591857142857143</v>
      </c>
    </row>
    <row r="139">
      <c r="A139" t="inlineStr">
        <is>
          <t>300727</t>
        </is>
      </c>
      <c r="B139" t="n">
        <v>0.02870544091600879</v>
      </c>
      <c r="C139" t="n">
        <v>54.36363636363635</v>
      </c>
      <c r="D139" t="n">
        <v>31.44685714285714</v>
      </c>
      <c r="E139" t="n">
        <v>23.90057142857143</v>
      </c>
    </row>
    <row r="140">
      <c r="A140" t="inlineStr">
        <is>
          <t>002245</t>
        </is>
      </c>
      <c r="B140" t="n">
        <v>0.008291745478808623</v>
      </c>
      <c r="C140" t="n">
        <v>54.08320493066255</v>
      </c>
      <c r="D140" t="n">
        <v>9.162714285714285</v>
      </c>
      <c r="E140" t="n">
        <v>7.154285714285715</v>
      </c>
    </row>
    <row r="141">
      <c r="A141" t="inlineStr">
        <is>
          <t>300712</t>
        </is>
      </c>
      <c r="B141" t="n">
        <v>0.006822651538635006</v>
      </c>
      <c r="C141" t="n">
        <v>53.94385026737967</v>
      </c>
      <c r="D141" t="n">
        <v>19.74157142857143</v>
      </c>
      <c r="E141" t="n">
        <v>6.798999999999999</v>
      </c>
    </row>
    <row r="142">
      <c r="A142" t="inlineStr">
        <is>
          <t>300581</t>
        </is>
      </c>
      <c r="B142" t="n">
        <v>0.01043784241555983</v>
      </c>
      <c r="C142" t="n">
        <v>53.91737891737893</v>
      </c>
      <c r="D142" t="n">
        <v>42.63814285714286</v>
      </c>
      <c r="E142" t="n">
        <v>11.754</v>
      </c>
    </row>
    <row r="143">
      <c r="A143" t="inlineStr">
        <is>
          <t>600362</t>
        </is>
      </c>
      <c r="B143" t="n">
        <v>0.006536268740378163</v>
      </c>
      <c r="C143" t="n">
        <v>53.84615384615385</v>
      </c>
      <c r="D143" t="n">
        <v>18.46428571428572</v>
      </c>
      <c r="E143" t="n">
        <v>2.675857142857143</v>
      </c>
    </row>
    <row r="144">
      <c r="A144" t="inlineStr">
        <is>
          <t>600319</t>
        </is>
      </c>
      <c r="B144" t="n">
        <v>0.000835253363965136</v>
      </c>
      <c r="C144" t="n">
        <v>53.81355932203391</v>
      </c>
      <c r="D144" t="n">
        <v>4.944142857142857</v>
      </c>
      <c r="E144" t="n">
        <v>0.4088571428571428</v>
      </c>
    </row>
    <row r="145">
      <c r="A145" t="inlineStr">
        <is>
          <t>300769</t>
        </is>
      </c>
      <c r="B145" t="n">
        <v>0.0785498045735451</v>
      </c>
      <c r="C145" t="n">
        <v>53.4488503832056</v>
      </c>
      <c r="D145" t="n">
        <v>140.2487142857143</v>
      </c>
      <c r="E145" t="n">
        <v>4.995428571428572</v>
      </c>
    </row>
    <row r="146">
      <c r="A146" t="inlineStr">
        <is>
          <t>000406</t>
        </is>
      </c>
      <c r="B146" t="n">
        <v>0.003096081214927804</v>
      </c>
      <c r="C146" t="n">
        <v>53.33333333333332</v>
      </c>
      <c r="D146" t="n">
        <v>8.93357142857143</v>
      </c>
      <c r="E146" t="n">
        <v>0</v>
      </c>
    </row>
    <row r="147">
      <c r="A147" t="inlineStr">
        <is>
          <t>002501</t>
        </is>
      </c>
      <c r="B147" t="n">
        <v>0.001108028107989808</v>
      </c>
      <c r="C147" t="n">
        <v>53.06122448979591</v>
      </c>
      <c r="D147" t="n">
        <v>1.971571428571429</v>
      </c>
      <c r="E147" t="n">
        <v>1.144</v>
      </c>
    </row>
    <row r="148">
      <c r="A148" t="inlineStr">
        <is>
          <t>600733</t>
        </is>
      </c>
      <c r="B148" t="n">
        <v>0.002143273836321724</v>
      </c>
      <c r="C148" t="n">
        <v>52.88135593220338</v>
      </c>
      <c r="D148" t="n">
        <v>7.751571428571427</v>
      </c>
      <c r="E148" t="n">
        <v>3.516714285714285</v>
      </c>
    </row>
    <row r="149">
      <c r="A149" t="inlineStr">
        <is>
          <t>688179</t>
        </is>
      </c>
      <c r="B149" t="n">
        <v>0.02682826947316905</v>
      </c>
      <c r="C149" t="n">
        <v>52.75188637372392</v>
      </c>
      <c r="D149" t="n">
        <v>63.4753448275862</v>
      </c>
      <c r="E149" t="n">
        <v>13.31724137931035</v>
      </c>
    </row>
    <row r="150">
      <c r="A150" t="inlineStr">
        <is>
          <t>000768</t>
        </is>
      </c>
      <c r="B150" t="n">
        <v>0.01097555529443027</v>
      </c>
      <c r="C150" t="n">
        <v>52.4761077324066</v>
      </c>
      <c r="D150" t="n">
        <v>29.42585714285714</v>
      </c>
      <c r="E150" t="n">
        <v>1.758285714285714</v>
      </c>
    </row>
    <row r="151">
      <c r="A151" t="inlineStr">
        <is>
          <t>300059</t>
        </is>
      </c>
      <c r="B151" t="n">
        <v>0.005626441462327441</v>
      </c>
      <c r="C151" t="n">
        <v>52.23009587328056</v>
      </c>
      <c r="D151" t="n">
        <v>27.333</v>
      </c>
      <c r="E151" t="n">
        <v>3.710714285714285</v>
      </c>
    </row>
    <row r="152">
      <c r="A152" t="inlineStr">
        <is>
          <t>000602</t>
        </is>
      </c>
      <c r="B152" t="n">
        <v>0.004106715776334865</v>
      </c>
      <c r="C152" t="n">
        <v>52.04081632653062</v>
      </c>
      <c r="D152" t="n">
        <v>11.97771428571429</v>
      </c>
      <c r="E152" t="n">
        <v>0</v>
      </c>
    </row>
    <row r="153">
      <c r="A153" t="inlineStr">
        <is>
          <t>600884</t>
        </is>
      </c>
      <c r="B153" t="n">
        <v>0.005247897880994615</v>
      </c>
      <c r="C153" t="n">
        <v>51.91938579654511</v>
      </c>
      <c r="D153" t="n">
        <v>14.24371428571428</v>
      </c>
      <c r="E153" t="n">
        <v>3.180428571428571</v>
      </c>
    </row>
    <row r="154">
      <c r="A154" t="inlineStr">
        <is>
          <t>300118</t>
        </is>
      </c>
      <c r="B154" t="n">
        <v>0.01482311839979003</v>
      </c>
      <c r="C154" t="n">
        <v>51.32586918090749</v>
      </c>
      <c r="D154" t="n">
        <v>20.70457142857143</v>
      </c>
      <c r="E154" t="n">
        <v>8.022714285714288</v>
      </c>
    </row>
    <row r="155">
      <c r="A155" t="inlineStr">
        <is>
          <t>600486</t>
        </is>
      </c>
      <c r="B155" t="n">
        <v>0.0432704685739851</v>
      </c>
      <c r="C155" t="n">
        <v>51.27429805615553</v>
      </c>
      <c r="D155" t="n">
        <v>111.6675714285714</v>
      </c>
      <c r="E155" t="n">
        <v>0.8951428571428574</v>
      </c>
    </row>
    <row r="156">
      <c r="A156" t="inlineStr">
        <is>
          <t>603698</t>
        </is>
      </c>
      <c r="B156" t="n">
        <v>0.001218096673218829</v>
      </c>
      <c r="C156" t="n">
        <v>51.18317265556529</v>
      </c>
      <c r="D156" t="n">
        <v>11.566</v>
      </c>
      <c r="E156" t="n">
        <v>0.5554285714285715</v>
      </c>
    </row>
    <row r="157">
      <c r="A157" t="inlineStr">
        <is>
          <t>002318</t>
        </is>
      </c>
      <c r="B157" t="n">
        <v>0.001165838995709018</v>
      </c>
      <c r="C157" t="n">
        <v>50.64478311840563</v>
      </c>
      <c r="D157" t="n">
        <v>10.37228571428571</v>
      </c>
      <c r="E157" t="n">
        <v>2.966857142857143</v>
      </c>
    </row>
    <row r="158">
      <c r="A158" t="inlineStr">
        <is>
          <t>688116</t>
        </is>
      </c>
      <c r="B158" t="n">
        <v>0.01623933638274935</v>
      </c>
      <c r="C158" t="n">
        <v>50.63165717116674</v>
      </c>
      <c r="D158" t="n">
        <v>49.22671428571429</v>
      </c>
      <c r="E158" t="n">
        <v>1.987571428571429</v>
      </c>
    </row>
    <row r="159">
      <c r="A159" t="inlineStr">
        <is>
          <t>002164</t>
        </is>
      </c>
      <c r="B159" t="n">
        <v>0.001120953412155957</v>
      </c>
      <c r="C159" t="n">
        <v>50.54545454545454</v>
      </c>
      <c r="D159" t="n">
        <v>6.031428571428572</v>
      </c>
      <c r="E159" t="n">
        <v>4.815285714285714</v>
      </c>
    </row>
    <row r="160">
      <c r="A160" t="inlineStr">
        <is>
          <t>600765</t>
        </is>
      </c>
      <c r="B160" t="n">
        <v>0.009307042279785857</v>
      </c>
      <c r="C160" t="n">
        <v>50.32211882605581</v>
      </c>
      <c r="D160" t="n">
        <v>17.97928571428572</v>
      </c>
      <c r="E160" t="n">
        <v>3.740714285714286</v>
      </c>
    </row>
    <row r="161">
      <c r="A161" t="inlineStr">
        <is>
          <t>688005</t>
        </is>
      </c>
      <c r="B161" t="n">
        <v>0.01781182584385025</v>
      </c>
      <c r="C161" t="n">
        <v>50.23537323470075</v>
      </c>
      <c r="D161" t="n">
        <v>40.251</v>
      </c>
      <c r="E161" t="n">
        <v>3.282714285714286</v>
      </c>
    </row>
    <row r="162">
      <c r="A162" t="inlineStr">
        <is>
          <t>002415</t>
        </is>
      </c>
      <c r="B162" t="n">
        <v>0.008280257420492166</v>
      </c>
      <c r="C162" t="n">
        <v>50.19679874048806</v>
      </c>
      <c r="D162" t="n">
        <v>46.31371428571428</v>
      </c>
      <c r="E162" t="n">
        <v>0.6422857142857142</v>
      </c>
    </row>
    <row r="163">
      <c r="A163" t="inlineStr">
        <is>
          <t>002407</t>
        </is>
      </c>
      <c r="B163" t="n">
        <v>0.002882184253419765</v>
      </c>
      <c r="C163" t="n">
        <v>49.46070878274267</v>
      </c>
      <c r="D163" t="n">
        <v>16.65971428571428</v>
      </c>
      <c r="E163" t="n">
        <v>11.14342857142857</v>
      </c>
    </row>
    <row r="164">
      <c r="A164" t="inlineStr">
        <is>
          <t>000591</t>
        </is>
      </c>
      <c r="B164" t="n">
        <v>0.002903498636399326</v>
      </c>
      <c r="C164" t="n">
        <v>49.24406047516199</v>
      </c>
      <c r="D164" t="n">
        <v>5.309857142857142</v>
      </c>
      <c r="E164" t="n">
        <v>7.158571428571428</v>
      </c>
    </row>
    <row r="165">
      <c r="A165" t="inlineStr">
        <is>
          <t>002906</t>
        </is>
      </c>
      <c r="B165" t="n">
        <v>0.00951633357087152</v>
      </c>
      <c r="C165" t="n">
        <v>49.12478825522304</v>
      </c>
      <c r="D165" t="n">
        <v>24.10128571428572</v>
      </c>
      <c r="E165" t="n">
        <v>1.365428571428571</v>
      </c>
    </row>
    <row r="166">
      <c r="A166" t="inlineStr">
        <is>
          <t>000625</t>
        </is>
      </c>
      <c r="B166" t="n">
        <v>0.009286253049026943</v>
      </c>
      <c r="C166" t="n">
        <v>48.32464631422191</v>
      </c>
      <c r="D166" t="n">
        <v>20.26885714285714</v>
      </c>
      <c r="E166" t="n">
        <v>3.761000000000001</v>
      </c>
    </row>
    <row r="167">
      <c r="A167" t="inlineStr">
        <is>
          <t>600696</t>
        </is>
      </c>
      <c r="B167" t="n">
        <v>0.004299223631058262</v>
      </c>
      <c r="C167" t="n">
        <v>48.22085889570551</v>
      </c>
      <c r="D167" t="n">
        <v>9.316000000000001</v>
      </c>
      <c r="E167" t="n">
        <v>0.6327142857142858</v>
      </c>
    </row>
    <row r="168">
      <c r="A168" t="inlineStr">
        <is>
          <t>000100</t>
        </is>
      </c>
      <c r="B168" t="n">
        <v>0.0008302822611048654</v>
      </c>
      <c r="C168" t="n">
        <v>47.96747967479673</v>
      </c>
      <c r="D168" t="n">
        <v>6.882571428571427</v>
      </c>
      <c r="E168" t="n">
        <v>3.130285714285715</v>
      </c>
    </row>
    <row r="169">
      <c r="A169" t="inlineStr">
        <is>
          <t>688339</t>
        </is>
      </c>
      <c r="B169" t="n">
        <v>0.1411517240672863</v>
      </c>
      <c r="C169" t="n">
        <v>47.84866944533506</v>
      </c>
      <c r="D169" t="n">
        <v>213.4614285714286</v>
      </c>
      <c r="E169" t="n">
        <v>7.535999999999998</v>
      </c>
    </row>
    <row r="170">
      <c r="A170" t="inlineStr">
        <is>
          <t>300593</t>
        </is>
      </c>
      <c r="B170" t="n">
        <v>0.006664171681323732</v>
      </c>
      <c r="C170" t="n">
        <v>47.30392156862746</v>
      </c>
      <c r="D170" t="n">
        <v>25.74571428571429</v>
      </c>
      <c r="E170" t="n">
        <v>10.93785714285714</v>
      </c>
    </row>
    <row r="171">
      <c r="A171" t="inlineStr">
        <is>
          <t>600862</t>
        </is>
      </c>
      <c r="B171" t="n">
        <v>0.00950765973012733</v>
      </c>
      <c r="C171" t="n">
        <v>47.27126805778492</v>
      </c>
      <c r="D171" t="n">
        <v>26.49257142857143</v>
      </c>
      <c r="E171" t="n">
        <v>1.207428571428571</v>
      </c>
    </row>
    <row r="172">
      <c r="A172" t="inlineStr">
        <is>
          <t>300888</t>
        </is>
      </c>
      <c r="B172" t="n">
        <v>0.02083598989454067</v>
      </c>
      <c r="C172" t="n">
        <v>47.24890829694323</v>
      </c>
      <c r="D172" t="n">
        <v>154.889</v>
      </c>
      <c r="E172" t="n">
        <v>11.38514285714286</v>
      </c>
    </row>
    <row r="173">
      <c r="A173" t="inlineStr">
        <is>
          <t>600793</t>
        </is>
      </c>
      <c r="B173" t="n">
        <v>0.002673069308456368</v>
      </c>
      <c r="C173" t="n">
        <v>47.05340699815839</v>
      </c>
      <c r="D173" t="n">
        <v>9.838428571428572</v>
      </c>
      <c r="E173" t="n">
        <v>1.307857142857143</v>
      </c>
    </row>
    <row r="174">
      <c r="A174" t="inlineStr">
        <is>
          <t>603128</t>
        </is>
      </c>
      <c r="B174" t="n">
        <v>0.001421012332632124</v>
      </c>
      <c r="C174" t="n">
        <v>47</v>
      </c>
      <c r="D174" t="n">
        <v>8.188000000000001</v>
      </c>
      <c r="E174" t="n">
        <v>2.877857142857143</v>
      </c>
    </row>
    <row r="175">
      <c r="A175" t="inlineStr">
        <is>
          <t>600176</t>
        </is>
      </c>
      <c r="B175" t="n">
        <v>0.004762793043090365</v>
      </c>
      <c r="C175" t="n">
        <v>46.19492656875832</v>
      </c>
      <c r="D175" t="n">
        <v>16.836</v>
      </c>
      <c r="E175" t="n">
        <v>1.281714285714286</v>
      </c>
    </row>
    <row r="176">
      <c r="A176" t="inlineStr">
        <is>
          <t>000049</t>
        </is>
      </c>
      <c r="B176" t="n">
        <v>0.01166742996001388</v>
      </c>
      <c r="C176" t="n">
        <v>46.03271983640083</v>
      </c>
      <c r="D176" t="n">
        <v>55.555</v>
      </c>
      <c r="E176" t="n">
        <v>2.379</v>
      </c>
    </row>
    <row r="177">
      <c r="A177" t="inlineStr">
        <is>
          <t>600711</t>
        </is>
      </c>
      <c r="B177" t="n">
        <v>0.003425483093513388</v>
      </c>
      <c r="C177" t="n">
        <v>45.90476190476191</v>
      </c>
      <c r="D177" t="n">
        <v>6.936285714285714</v>
      </c>
      <c r="E177" t="n">
        <v>7.439285714285712</v>
      </c>
    </row>
    <row r="178">
      <c r="A178" t="inlineStr">
        <is>
          <t>002812</t>
        </is>
      </c>
      <c r="B178" t="n">
        <v>0.04799908597285464</v>
      </c>
      <c r="C178" t="n">
        <v>45.43566196567181</v>
      </c>
      <c r="D178" t="n">
        <v>113.4118571428572</v>
      </c>
      <c r="E178" t="n">
        <v>1.364714285714286</v>
      </c>
    </row>
    <row r="179">
      <c r="A179" t="inlineStr">
        <is>
          <t>000762</t>
        </is>
      </c>
      <c r="B179" t="n">
        <v>0.003452005462379126</v>
      </c>
      <c r="C179" t="n">
        <v>45.34031413612565</v>
      </c>
      <c r="D179" t="n">
        <v>12.00685714285714</v>
      </c>
      <c r="E179" t="n">
        <v>4.564285714285714</v>
      </c>
    </row>
    <row r="180">
      <c r="A180" t="inlineStr">
        <is>
          <t>002648</t>
        </is>
      </c>
      <c r="B180" t="n">
        <v>0.004444043462144605</v>
      </c>
      <c r="C180" t="n">
        <v>45.23926985693143</v>
      </c>
      <c r="D180" t="n">
        <v>25.161</v>
      </c>
      <c r="E180" t="n">
        <v>1.147</v>
      </c>
    </row>
    <row r="181">
      <c r="A181" t="inlineStr">
        <is>
          <t>600563</t>
        </is>
      </c>
      <c r="B181" t="n">
        <v>0.01272106091175575</v>
      </c>
      <c r="C181" t="n">
        <v>44.97710360618203</v>
      </c>
      <c r="D181" t="n">
        <v>93.89585714285714</v>
      </c>
      <c r="E181" t="n">
        <v>1.673428571428572</v>
      </c>
    </row>
    <row r="182">
      <c r="A182" t="inlineStr">
        <is>
          <t>600655</t>
        </is>
      </c>
      <c r="B182" t="n">
        <v>0.002954839975538922</v>
      </c>
      <c r="C182" t="n">
        <v>44.84711211778028</v>
      </c>
      <c r="D182" t="n">
        <v>9.420571428571431</v>
      </c>
      <c r="E182" t="n">
        <v>1.311857142857143</v>
      </c>
    </row>
    <row r="183">
      <c r="A183" t="inlineStr">
        <is>
          <t>002202</t>
        </is>
      </c>
      <c r="B183" t="n">
        <v>0.002383695614852348</v>
      </c>
      <c r="C183" t="n">
        <v>44.7702834799609</v>
      </c>
      <c r="D183" t="n">
        <v>12.65157142857143</v>
      </c>
      <c r="E183" t="n">
        <v>2.935714285714285</v>
      </c>
    </row>
    <row r="184">
      <c r="A184" t="inlineStr">
        <is>
          <t>600966</t>
        </is>
      </c>
      <c r="B184" t="n">
        <v>0.001945955579537876</v>
      </c>
      <c r="C184" t="n">
        <v>44.75873544093177</v>
      </c>
      <c r="D184" t="n">
        <v>14.31785714285714</v>
      </c>
      <c r="E184" t="n">
        <v>1.427142857142857</v>
      </c>
    </row>
    <row r="185">
      <c r="A185" t="inlineStr">
        <is>
          <t>002353</t>
        </is>
      </c>
      <c r="B185" t="n">
        <v>0.008090450998589507</v>
      </c>
      <c r="C185" t="n">
        <v>44.72800537273338</v>
      </c>
      <c r="D185" t="n">
        <v>33.04471428571429</v>
      </c>
      <c r="E185" t="n">
        <v>2.453428571428572</v>
      </c>
    </row>
    <row r="186">
      <c r="A186" t="inlineStr">
        <is>
          <t>300595</t>
        </is>
      </c>
      <c r="B186" t="n">
        <v>0.01501733876209781</v>
      </c>
      <c r="C186" t="n">
        <v>44.6480231436837</v>
      </c>
      <c r="D186" t="n">
        <v>72.86242857142858</v>
      </c>
      <c r="E186" t="n">
        <v>1.247857142857143</v>
      </c>
    </row>
    <row r="187">
      <c r="A187" t="inlineStr">
        <is>
          <t>300496</t>
        </is>
      </c>
      <c r="B187" t="n">
        <v>0.02163194469326422</v>
      </c>
      <c r="C187" t="n">
        <v>44.62627669452181</v>
      </c>
      <c r="D187" t="n">
        <v>98.58657142857143</v>
      </c>
      <c r="E187" t="n">
        <v>2.587142857142857</v>
      </c>
    </row>
    <row r="188">
      <c r="A188" t="inlineStr">
        <is>
          <t>000798</t>
        </is>
      </c>
      <c r="B188" t="n">
        <v>0.01118473708157839</v>
      </c>
      <c r="C188" t="n">
        <v>44.6031746031746</v>
      </c>
      <c r="D188" t="n">
        <v>8.381142857142859</v>
      </c>
      <c r="E188" t="n">
        <v>6.603857142857144</v>
      </c>
    </row>
    <row r="189">
      <c r="A189" t="inlineStr">
        <is>
          <t>688006</t>
        </is>
      </c>
      <c r="B189" t="n">
        <v>0.02447537695055926</v>
      </c>
      <c r="C189" t="n">
        <v>44.52160493827159</v>
      </c>
      <c r="D189" t="n">
        <v>63.6197142857143</v>
      </c>
      <c r="E189" t="n">
        <v>2.696714285714286</v>
      </c>
    </row>
    <row r="190">
      <c r="A190" t="inlineStr">
        <is>
          <t>688567</t>
        </is>
      </c>
      <c r="B190" t="n">
        <v>0.0131938866923189</v>
      </c>
      <c r="C190" t="n">
        <v>44.31599229287093</v>
      </c>
      <c r="D190" t="n">
        <v>33.99814285714285</v>
      </c>
      <c r="E190" t="n">
        <v>6.609285714285715</v>
      </c>
    </row>
    <row r="191">
      <c r="A191" t="inlineStr">
        <is>
          <t>000956</t>
        </is>
      </c>
      <c r="B191" t="n">
        <v>0.002413967786178699</v>
      </c>
      <c r="C191" t="n">
        <v>44.18886198547216</v>
      </c>
      <c r="D191" t="n">
        <v>10.74742857142857</v>
      </c>
      <c r="E191" t="n">
        <v>0</v>
      </c>
    </row>
    <row r="192">
      <c r="A192" t="inlineStr">
        <is>
          <t>688408</t>
        </is>
      </c>
      <c r="B192" t="n">
        <v>0.02440866872330784</v>
      </c>
      <c r="C192" t="n">
        <v>44.13824884792626</v>
      </c>
      <c r="D192" t="n">
        <v>148.5037142857143</v>
      </c>
      <c r="E192" t="n">
        <v>3.588</v>
      </c>
    </row>
    <row r="193">
      <c r="A193" t="inlineStr">
        <is>
          <t>000521</t>
        </is>
      </c>
      <c r="B193" t="n">
        <v>0.003161362135118334</v>
      </c>
      <c r="C193" t="n">
        <v>43.79084967320262</v>
      </c>
      <c r="D193" t="n">
        <v>3.897285714285714</v>
      </c>
      <c r="E193" t="n">
        <v>7.962714285714287</v>
      </c>
    </row>
    <row r="194">
      <c r="A194" t="inlineStr">
        <is>
          <t>000933</t>
        </is>
      </c>
      <c r="B194" t="n">
        <v>0.003607052851456737</v>
      </c>
      <c r="C194" t="n">
        <v>43.72294372294372</v>
      </c>
      <c r="D194" t="n">
        <v>6.926999999999999</v>
      </c>
      <c r="E194" t="n">
        <v>4.445571428571428</v>
      </c>
    </row>
    <row r="195">
      <c r="A195" t="inlineStr">
        <is>
          <t>002389</t>
        </is>
      </c>
      <c r="B195" t="n">
        <v>0.008565302660966032</v>
      </c>
      <c r="C195" t="n">
        <v>43.65296803652969</v>
      </c>
      <c r="D195" t="n">
        <v>26.78371428571429</v>
      </c>
      <c r="E195" t="n">
        <v>4.849142857142857</v>
      </c>
    </row>
    <row r="196">
      <c r="A196" t="inlineStr">
        <is>
          <t>000902</t>
        </is>
      </c>
      <c r="B196" t="n">
        <v>0.002525203858631339</v>
      </c>
      <c r="C196" t="n">
        <v>43.58108108108107</v>
      </c>
      <c r="D196" t="n">
        <v>13.98885714285714</v>
      </c>
      <c r="E196" t="n">
        <v>0.8307142857142858</v>
      </c>
    </row>
    <row r="197">
      <c r="A197" t="inlineStr">
        <is>
          <t>000570</t>
        </is>
      </c>
      <c r="B197" t="n">
        <v>0.0009335520918325233</v>
      </c>
      <c r="C197" t="n">
        <v>43.31896551724139</v>
      </c>
      <c r="D197" t="n">
        <v>5.191857142857142</v>
      </c>
      <c r="E197" t="n">
        <v>3.260285714285714</v>
      </c>
    </row>
    <row r="198">
      <c r="A198" t="inlineStr">
        <is>
          <t>601677</t>
        </is>
      </c>
      <c r="B198" t="n">
        <v>0.0009113971807540947</v>
      </c>
      <c r="C198" t="n">
        <v>43.27956989247313</v>
      </c>
      <c r="D198" t="n">
        <v>13.80142857142857</v>
      </c>
      <c r="E198" t="n">
        <v>3.144</v>
      </c>
    </row>
    <row r="199">
      <c r="A199" t="inlineStr">
        <is>
          <t>600760</t>
        </is>
      </c>
      <c r="B199" t="n">
        <v>0.03209965214575861</v>
      </c>
      <c r="C199" t="n">
        <v>43.14889160411941</v>
      </c>
      <c r="D199" t="n">
        <v>63.93214285714284</v>
      </c>
      <c r="E199" t="n">
        <v>3.317571428571429</v>
      </c>
    </row>
    <row r="200">
      <c r="A200" t="inlineStr">
        <is>
          <t>300623</t>
        </is>
      </c>
      <c r="B200" t="n">
        <v>0.009151554789439074</v>
      </c>
      <c r="C200" t="n">
        <v>42.99557032115173</v>
      </c>
      <c r="D200" t="n">
        <v>46.55557142857143</v>
      </c>
      <c r="E200" t="n">
        <v>7.921428571428572</v>
      </c>
    </row>
    <row r="201">
      <c r="A201" t="inlineStr">
        <is>
          <t>000725</t>
        </is>
      </c>
      <c r="B201" t="n">
        <v>0.0006903991248862102</v>
      </c>
      <c r="C201" t="n">
        <v>42.97352342158858</v>
      </c>
      <c r="D201" t="n">
        <v>5.399714285714287</v>
      </c>
      <c r="E201" t="n">
        <v>2.681428571428571</v>
      </c>
    </row>
    <row r="202">
      <c r="A202" t="inlineStr">
        <is>
          <t>300037</t>
        </is>
      </c>
      <c r="B202" t="n">
        <v>0.02942824442636047</v>
      </c>
      <c r="C202" t="n">
        <v>42.73204903677759</v>
      </c>
      <c r="D202" t="n">
        <v>86.05428571428571</v>
      </c>
      <c r="E202" t="n">
        <v>3.202571428571429</v>
      </c>
    </row>
    <row r="203">
      <c r="A203" t="inlineStr">
        <is>
          <t>600438</t>
        </is>
      </c>
      <c r="B203" t="n">
        <v>0.007997107096149396</v>
      </c>
      <c r="C203" t="n">
        <v>42.62603461249059</v>
      </c>
      <c r="D203" t="n">
        <v>32.91042857142857</v>
      </c>
      <c r="E203" t="n">
        <v>2.042</v>
      </c>
    </row>
    <row r="204">
      <c r="A204" t="inlineStr">
        <is>
          <t>300747</t>
        </is>
      </c>
      <c r="B204" t="n">
        <v>0.01143924157924037</v>
      </c>
      <c r="C204" t="n">
        <v>42.46663450715549</v>
      </c>
      <c r="D204" t="n">
        <v>78.86442857142858</v>
      </c>
      <c r="E204" t="n">
        <v>2.743142857142857</v>
      </c>
    </row>
    <row r="205">
      <c r="A205" t="inlineStr">
        <is>
          <t>600111</t>
        </is>
      </c>
      <c r="B205" t="n">
        <v>0.001762587166825205</v>
      </c>
      <c r="C205" t="n">
        <v>42.45810055865922</v>
      </c>
      <c r="D205" t="n">
        <v>12.30257142857143</v>
      </c>
      <c r="E205" t="n">
        <v>2.820428571428572</v>
      </c>
    </row>
    <row r="206">
      <c r="A206" t="inlineStr">
        <is>
          <t>603505</t>
        </is>
      </c>
      <c r="B206" t="n">
        <v>0.00581564120643414</v>
      </c>
      <c r="C206" t="n">
        <v>42.28571428571428</v>
      </c>
      <c r="D206" t="n">
        <v>26.54571428571428</v>
      </c>
      <c r="E206" t="n">
        <v>1.795</v>
      </c>
    </row>
    <row r="207">
      <c r="A207" t="inlineStr">
        <is>
          <t>601636</t>
        </is>
      </c>
      <c r="B207" t="n">
        <v>0.003306364437625304</v>
      </c>
      <c r="C207" t="n">
        <v>42.23529411764706</v>
      </c>
      <c r="D207" t="n">
        <v>11.12742857142857</v>
      </c>
      <c r="E207" t="n">
        <v>2.873000000000001</v>
      </c>
    </row>
    <row r="208">
      <c r="A208" t="inlineStr">
        <is>
          <t>600418</t>
        </is>
      </c>
      <c r="B208" t="n">
        <v>0.004339536698281692</v>
      </c>
      <c r="C208" t="n">
        <v>42.17877094972066</v>
      </c>
      <c r="D208" t="n">
        <v>10.08857142857143</v>
      </c>
      <c r="E208" t="n">
        <v>7.257714285714285</v>
      </c>
    </row>
    <row r="209">
      <c r="A209" t="inlineStr">
        <is>
          <t>600255</t>
        </is>
      </c>
      <c r="B209" t="n">
        <v>0.0004999616748107694</v>
      </c>
      <c r="C209" t="n">
        <v>41.98473282442747</v>
      </c>
      <c r="D209" t="n">
        <v>1.704</v>
      </c>
      <c r="E209" t="n">
        <v>1.620857142857143</v>
      </c>
    </row>
    <row r="210">
      <c r="A210" t="inlineStr">
        <is>
          <t>300549</t>
        </is>
      </c>
      <c r="B210" t="n">
        <v>0.01775506793312616</v>
      </c>
      <c r="C210" t="n">
        <v>41.94506310319228</v>
      </c>
      <c r="D210" t="n">
        <v>24.58342857142857</v>
      </c>
      <c r="E210" t="n">
        <v>11.50342857142857</v>
      </c>
    </row>
    <row r="211">
      <c r="A211" t="inlineStr">
        <is>
          <t>002008</t>
        </is>
      </c>
      <c r="B211" t="n">
        <v>0.004367231892579492</v>
      </c>
      <c r="C211" t="n">
        <v>41.67173252279637</v>
      </c>
      <c r="D211" t="n">
        <v>40.23228571428571</v>
      </c>
      <c r="E211" t="n">
        <v>2.544428571428571</v>
      </c>
    </row>
    <row r="212">
      <c r="A212" t="inlineStr">
        <is>
          <t>600143</t>
        </is>
      </c>
      <c r="B212" t="n">
        <v>0.00161119465646659</v>
      </c>
      <c r="C212" t="n">
        <v>41.64017800381436</v>
      </c>
      <c r="D212" t="n">
        <v>17.22885714285714</v>
      </c>
      <c r="E212" t="n">
        <v>2.258571428571428</v>
      </c>
    </row>
    <row r="213">
      <c r="A213" t="inlineStr">
        <is>
          <t>603970</t>
        </is>
      </c>
      <c r="B213" t="n">
        <v>0.004658087679516251</v>
      </c>
      <c r="C213" t="n">
        <v>41.58227848101266</v>
      </c>
      <c r="D213" t="n">
        <v>19.44</v>
      </c>
      <c r="E213" t="n">
        <v>3.530571428571428</v>
      </c>
    </row>
    <row r="214">
      <c r="A214" t="inlineStr">
        <is>
          <t>600703</t>
        </is>
      </c>
      <c r="B214" t="n">
        <v>0.004675077350112732</v>
      </c>
      <c r="C214" t="n">
        <v>41.21981170691773</v>
      </c>
      <c r="D214" t="n">
        <v>26.61971428571428</v>
      </c>
      <c r="E214" t="n">
        <v>1.955142857142857</v>
      </c>
    </row>
    <row r="215">
      <c r="A215" t="inlineStr">
        <is>
          <t>000157</t>
        </is>
      </c>
      <c r="B215" t="n">
        <v>0.002697955127545747</v>
      </c>
      <c r="C215" t="n">
        <v>41.06041923551172</v>
      </c>
      <c r="D215" t="n">
        <v>8.984714285714288</v>
      </c>
      <c r="E215" t="n">
        <v>1.845714285714286</v>
      </c>
    </row>
    <row r="216">
      <c r="A216" t="inlineStr">
        <is>
          <t>300390</t>
        </is>
      </c>
      <c r="B216" t="n">
        <v>0.009172943936966653</v>
      </c>
      <c r="C216" t="n">
        <v>40.90610636900853</v>
      </c>
      <c r="D216" t="n">
        <v>19.11228571428571</v>
      </c>
      <c r="E216" t="n">
        <v>5.928285714285714</v>
      </c>
    </row>
    <row r="217">
      <c r="A217" t="inlineStr">
        <is>
          <t>601965</t>
        </is>
      </c>
      <c r="B217" t="n">
        <v>0.001939890325204895</v>
      </c>
      <c r="C217" t="n">
        <v>40.88669950738917</v>
      </c>
      <c r="D217" t="n">
        <v>14.57157142857143</v>
      </c>
      <c r="E217" t="n">
        <v>1.200142857142857</v>
      </c>
    </row>
    <row r="218">
      <c r="A218" t="inlineStr">
        <is>
          <t>002571</t>
        </is>
      </c>
      <c r="B218" t="n">
        <v>0.002070661645331952</v>
      </c>
      <c r="C218" t="n">
        <v>40.84699453551912</v>
      </c>
      <c r="D218" t="n">
        <v>9.133428571428574</v>
      </c>
      <c r="E218" t="n">
        <v>4.719857142857143</v>
      </c>
    </row>
    <row r="219">
      <c r="A219" t="inlineStr">
        <is>
          <t>603392</t>
        </is>
      </c>
      <c r="B219" t="n">
        <v>0.04507579958494182</v>
      </c>
      <c r="C219" t="n">
        <v>40.84507042253522</v>
      </c>
      <c r="D219" t="n">
        <v>197.6694285714286</v>
      </c>
      <c r="E219" t="n">
        <v>3.066857142857143</v>
      </c>
    </row>
    <row r="220">
      <c r="A220" t="inlineStr">
        <is>
          <t>603129</t>
        </is>
      </c>
      <c r="B220" t="n">
        <v>0.0130595791819197</v>
      </c>
      <c r="C220" t="n">
        <v>40.69644208932628</v>
      </c>
      <c r="D220" t="n">
        <v>160.2542857142857</v>
      </c>
      <c r="E220" t="n">
        <v>0.8998571428571428</v>
      </c>
    </row>
    <row r="221">
      <c r="A221" t="inlineStr">
        <is>
          <t>603589</t>
        </is>
      </c>
      <c r="B221" t="n">
        <v>0.009312915231333587</v>
      </c>
      <c r="C221" t="n">
        <v>40.63485804416405</v>
      </c>
      <c r="D221" t="n">
        <v>63.39128571428572</v>
      </c>
      <c r="E221" t="n">
        <v>2.025285714285714</v>
      </c>
    </row>
    <row r="222">
      <c r="A222" t="inlineStr">
        <is>
          <t>300034</t>
        </is>
      </c>
      <c r="B222" t="n">
        <v>0.01268352429029388</v>
      </c>
      <c r="C222" t="n">
        <v>40.61946902654867</v>
      </c>
      <c r="D222" t="n">
        <v>27.69285714285714</v>
      </c>
      <c r="E222" t="n">
        <v>2.98</v>
      </c>
    </row>
    <row r="223">
      <c r="A223" t="inlineStr">
        <is>
          <t>600295</t>
        </is>
      </c>
      <c r="B223" t="n">
        <v>0.001151581698566222</v>
      </c>
      <c r="C223" t="n">
        <v>40.25821596244133</v>
      </c>
      <c r="D223" t="n">
        <v>10.06271428571429</v>
      </c>
      <c r="E223" t="n">
        <v>2.884714285714286</v>
      </c>
    </row>
    <row r="224">
      <c r="A224" t="inlineStr">
        <is>
          <t>600779</t>
        </is>
      </c>
      <c r="B224" t="n">
        <v>0.01247080100652535</v>
      </c>
      <c r="C224" t="n">
        <v>40.18604651162791</v>
      </c>
      <c r="D224" t="n">
        <v>75.70657142857142</v>
      </c>
      <c r="E224" t="n">
        <v>1.562285714285714</v>
      </c>
    </row>
    <row r="225">
      <c r="A225" t="inlineStr">
        <is>
          <t>603259</t>
        </is>
      </c>
      <c r="B225" t="n">
        <v>0.02012946085330214</v>
      </c>
      <c r="C225" t="n">
        <v>39.85221674876846</v>
      </c>
      <c r="D225" t="n">
        <v>117.3005714285714</v>
      </c>
      <c r="E225" t="n">
        <v>0.9461428571428572</v>
      </c>
    </row>
    <row r="226">
      <c r="A226" t="inlineStr">
        <is>
          <t>600882</t>
        </is>
      </c>
      <c r="B226" t="n">
        <v>0.02288568234995393</v>
      </c>
      <c r="C226" t="n">
        <v>39.84962406015038</v>
      </c>
      <c r="D226" t="n">
        <v>42.32257142857143</v>
      </c>
      <c r="E226" t="n">
        <v>1.628428571428571</v>
      </c>
    </row>
    <row r="227">
      <c r="A227" t="inlineStr">
        <is>
          <t>000713</t>
        </is>
      </c>
      <c r="B227" t="n">
        <v>0.007326090216242701</v>
      </c>
      <c r="C227" t="n">
        <v>39.62264150943395</v>
      </c>
      <c r="D227" t="n">
        <v>11.85257142857143</v>
      </c>
      <c r="E227" t="n">
        <v>9.883285714285716</v>
      </c>
    </row>
    <row r="228">
      <c r="A228" t="inlineStr">
        <is>
          <t>300082</t>
        </is>
      </c>
      <c r="B228" t="n">
        <v>0.003658306769644694</v>
      </c>
      <c r="C228" t="n">
        <v>39.51612903225805</v>
      </c>
      <c r="D228" t="n">
        <v>10.37442857142857</v>
      </c>
      <c r="E228" t="n">
        <v>3.039857142857143</v>
      </c>
    </row>
    <row r="229">
      <c r="A229" t="inlineStr">
        <is>
          <t>600406</t>
        </is>
      </c>
      <c r="B229" t="n">
        <v>0.003059994976237429</v>
      </c>
      <c r="C229" t="n">
        <v>39.50304259634889</v>
      </c>
      <c r="D229" t="n">
        <v>23.399</v>
      </c>
      <c r="E229" t="n">
        <v>0.6415714285714286</v>
      </c>
    </row>
    <row r="230">
      <c r="A230" t="inlineStr">
        <is>
          <t>600379</t>
        </is>
      </c>
      <c r="B230" t="n">
        <v>0.000529212160425597</v>
      </c>
      <c r="C230" t="n">
        <v>39.4782608695652</v>
      </c>
      <c r="D230" t="n">
        <v>5.839714285714286</v>
      </c>
      <c r="E230" t="n">
        <v>1.809428571428572</v>
      </c>
    </row>
    <row r="231">
      <c r="A231" t="inlineStr">
        <is>
          <t>002791</t>
        </is>
      </c>
      <c r="B231" t="n">
        <v>0.01469341044559823</v>
      </c>
      <c r="C231" t="n">
        <v>39.31471884909894</v>
      </c>
      <c r="D231" t="n">
        <v>138.5812857142857</v>
      </c>
      <c r="E231" t="n">
        <v>0.9667142857142857</v>
      </c>
    </row>
    <row r="232">
      <c r="A232" t="inlineStr">
        <is>
          <t>603613</t>
        </is>
      </c>
      <c r="B232" t="n">
        <v>0.03010397802917559</v>
      </c>
      <c r="C232" t="n">
        <v>39.24614505996573</v>
      </c>
      <c r="D232" t="n">
        <v>100.5797142857143</v>
      </c>
      <c r="E232" t="n">
        <v>2.168428571428571</v>
      </c>
    </row>
    <row r="233">
      <c r="A233" t="inlineStr">
        <is>
          <t>600428</t>
        </is>
      </c>
      <c r="B233" t="n">
        <v>0.0009022728480639871</v>
      </c>
      <c r="C233" t="n">
        <v>39.1975308641975</v>
      </c>
      <c r="D233" t="n">
        <v>4.004428571428572</v>
      </c>
      <c r="E233" t="n">
        <v>2.449571428571428</v>
      </c>
    </row>
    <row r="234">
      <c r="A234" t="inlineStr">
        <is>
          <t>603260</t>
        </is>
      </c>
      <c r="B234" t="n">
        <v>0.007434427468519809</v>
      </c>
      <c r="C234" t="n">
        <v>39.07964601769911</v>
      </c>
      <c r="D234" t="n">
        <v>35.51171428571429</v>
      </c>
      <c r="E234" t="n">
        <v>1.143571428571429</v>
      </c>
    </row>
    <row r="235">
      <c r="A235" t="inlineStr">
        <is>
          <t>601766</t>
        </is>
      </c>
      <c r="B235" t="n">
        <v>0.0003145570451196919</v>
      </c>
      <c r="C235" t="n">
        <v>38.9799635701275</v>
      </c>
      <c r="D235" t="n">
        <v>5.595999999999999</v>
      </c>
      <c r="E235" t="n">
        <v>0.3317142857142858</v>
      </c>
    </row>
    <row r="236">
      <c r="A236" t="inlineStr">
        <is>
          <t>300015</t>
        </is>
      </c>
      <c r="B236" t="n">
        <v>0.00693434539227313</v>
      </c>
      <c r="C236" t="n">
        <v>38.83702839362115</v>
      </c>
      <c r="D236" t="n">
        <v>65.73471428571428</v>
      </c>
      <c r="E236" t="n">
        <v>0.6912857142857143</v>
      </c>
    </row>
    <row r="237">
      <c r="A237" t="inlineStr">
        <is>
          <t>601717</t>
        </is>
      </c>
      <c r="B237" t="n">
        <v>0.0009393403063075069</v>
      </c>
      <c r="C237" t="n">
        <v>38.63393810032019</v>
      </c>
      <c r="D237" t="n">
        <v>11.028</v>
      </c>
      <c r="E237" t="n">
        <v>2.957142857142857</v>
      </c>
    </row>
    <row r="238">
      <c r="A238" t="inlineStr">
        <is>
          <t>601369</t>
        </is>
      </c>
      <c r="B238" t="n">
        <v>0.0005016408034134212</v>
      </c>
      <c r="C238" t="n">
        <v>38.42443729903538</v>
      </c>
      <c r="D238" t="n">
        <v>6.953857142857142</v>
      </c>
      <c r="E238" t="n">
        <v>0.5107142857142857</v>
      </c>
    </row>
    <row r="239">
      <c r="A239" t="inlineStr">
        <is>
          <t>300151</t>
        </is>
      </c>
      <c r="B239" t="n">
        <v>0.002212023703555021</v>
      </c>
      <c r="C239" t="n">
        <v>38.40117704757233</v>
      </c>
      <c r="D239" t="n">
        <v>25.56357142857143</v>
      </c>
      <c r="E239" t="n">
        <v>1.669</v>
      </c>
    </row>
    <row r="240">
      <c r="A240" t="inlineStr">
        <is>
          <t>002508</t>
        </is>
      </c>
      <c r="B240" t="n">
        <v>0.00574832548928402</v>
      </c>
      <c r="C240" t="n">
        <v>38.32976445396146</v>
      </c>
      <c r="D240" t="n">
        <v>39.91314285714286</v>
      </c>
      <c r="E240" t="n">
        <v>0.9895714285714285</v>
      </c>
    </row>
    <row r="241">
      <c r="A241" t="inlineStr">
        <is>
          <t>600197</t>
        </is>
      </c>
      <c r="B241" t="n">
        <v>0.008838844887770871</v>
      </c>
      <c r="C241" t="n">
        <v>38.31521739130434</v>
      </c>
      <c r="D241" t="n">
        <v>24.03714285714286</v>
      </c>
      <c r="E241" t="n">
        <v>6.984571428571428</v>
      </c>
    </row>
    <row r="242">
      <c r="A242" t="inlineStr">
        <is>
          <t>002703</t>
        </is>
      </c>
      <c r="B242" t="n">
        <v>0.0004631055257470468</v>
      </c>
      <c r="C242" t="n">
        <v>38.20960698689957</v>
      </c>
      <c r="D242" t="n">
        <v>5.360857142857142</v>
      </c>
      <c r="E242" t="n">
        <v>2.597714285714286</v>
      </c>
    </row>
    <row r="243">
      <c r="A243" t="inlineStr">
        <is>
          <t>002920</t>
        </is>
      </c>
      <c r="B243" t="n">
        <v>0.01196219007352971</v>
      </c>
      <c r="C243" t="n">
        <v>38.05770584095709</v>
      </c>
      <c r="D243" t="n">
        <v>76.32899999999999</v>
      </c>
      <c r="E243" t="n">
        <v>2.919714285714285</v>
      </c>
    </row>
    <row r="244">
      <c r="A244" t="inlineStr">
        <is>
          <t>002371</t>
        </is>
      </c>
      <c r="B244" t="n">
        <v>0.014480288617625</v>
      </c>
      <c r="C244" t="n">
        <v>37.41984156921916</v>
      </c>
      <c r="D244" t="n">
        <v>176.0172857142857</v>
      </c>
      <c r="E244" t="n">
        <v>1.641571428571428</v>
      </c>
    </row>
    <row r="245">
      <c r="A245" t="inlineStr">
        <is>
          <t>601808</t>
        </is>
      </c>
      <c r="B245" t="n">
        <v>0.001620636064339835</v>
      </c>
      <c r="C245" t="n">
        <v>37.3597929249353</v>
      </c>
      <c r="D245" t="n">
        <v>12.689</v>
      </c>
      <c r="E245" t="n">
        <v>0.3820000000000001</v>
      </c>
    </row>
    <row r="246">
      <c r="A246" t="inlineStr">
        <is>
          <t>000780</t>
        </is>
      </c>
      <c r="B246" t="n">
        <v>0.000788800047768948</v>
      </c>
      <c r="C246" t="n">
        <v>37.26235741444868</v>
      </c>
      <c r="D246" t="n">
        <v>3.124857142857142</v>
      </c>
      <c r="E246" t="n">
        <v>0.455</v>
      </c>
    </row>
    <row r="247">
      <c r="A247" t="inlineStr">
        <is>
          <t>300604</t>
        </is>
      </c>
      <c r="B247" t="n">
        <v>0.006276707386977675</v>
      </c>
      <c r="C247" t="n">
        <v>37.23076923076923</v>
      </c>
      <c r="D247" t="n">
        <v>27.36842857142857</v>
      </c>
      <c r="E247" t="n">
        <v>3.396571428571428</v>
      </c>
    </row>
    <row r="248">
      <c r="A248" t="inlineStr">
        <is>
          <t>000333</t>
        </is>
      </c>
      <c r="B248" t="n">
        <v>0.01139156420547857</v>
      </c>
      <c r="C248" t="n">
        <v>37.19008264462811</v>
      </c>
      <c r="D248" t="n">
        <v>87.70985714285715</v>
      </c>
      <c r="E248" t="n">
        <v>0.4057142857142857</v>
      </c>
    </row>
    <row r="249">
      <c r="A249" t="inlineStr">
        <is>
          <t>600019</t>
        </is>
      </c>
      <c r="B249" t="n">
        <v>0.0005495521205575464</v>
      </c>
      <c r="C249" t="n">
        <v>37.07414829659317</v>
      </c>
      <c r="D249" t="n">
        <v>5.946714285714285</v>
      </c>
      <c r="E249" t="n">
        <v>0.4965714285714287</v>
      </c>
    </row>
    <row r="250">
      <c r="A250" t="inlineStr">
        <is>
          <t>300408</t>
        </is>
      </c>
      <c r="B250" t="n">
        <v>0.00215084884909855</v>
      </c>
      <c r="C250" t="n">
        <v>36.88950467613441</v>
      </c>
      <c r="D250" t="n">
        <v>33.56628571428572</v>
      </c>
      <c r="E250" t="n">
        <v>1.307285714285714</v>
      </c>
    </row>
    <row r="251">
      <c r="A251" t="inlineStr">
        <is>
          <t>002766</t>
        </is>
      </c>
      <c r="B251" t="n">
        <v>0.001106273303105367</v>
      </c>
      <c r="C251" t="n">
        <v>36.80981595092025</v>
      </c>
      <c r="D251" t="n">
        <v>3.401428571428571</v>
      </c>
      <c r="E251" t="n">
        <v>0.7460000000000001</v>
      </c>
    </row>
    <row r="252">
      <c r="A252" t="inlineStr">
        <is>
          <t>300690</t>
        </is>
      </c>
      <c r="B252" t="n">
        <v>0.00673984230804418</v>
      </c>
      <c r="C252" t="n">
        <v>36.77255400254129</v>
      </c>
      <c r="D252" t="n">
        <v>57.52071428571428</v>
      </c>
      <c r="E252" t="n">
        <v>8.953714285714288</v>
      </c>
    </row>
    <row r="253">
      <c r="A253" t="inlineStr">
        <is>
          <t>300866</t>
        </is>
      </c>
      <c r="B253" t="n">
        <v>0.02034085031271047</v>
      </c>
      <c r="C253" t="n">
        <v>36.51976905649346</v>
      </c>
      <c r="D253" t="n">
        <v>171.3267142857143</v>
      </c>
      <c r="E253" t="n">
        <v>4.828142857142857</v>
      </c>
    </row>
    <row r="254">
      <c r="A254" t="inlineStr">
        <is>
          <t>600763</t>
        </is>
      </c>
      <c r="B254" t="n">
        <v>0.04231493538242816</v>
      </c>
      <c r="C254" t="n">
        <v>36.43893308376229</v>
      </c>
      <c r="D254" t="n">
        <v>241.5891428571429</v>
      </c>
      <c r="E254" t="n">
        <v>0.7192857142857142</v>
      </c>
    </row>
    <row r="255">
      <c r="A255" t="inlineStr">
        <is>
          <t>603005</t>
        </is>
      </c>
      <c r="B255" t="n">
        <v>0.003767225675273583</v>
      </c>
      <c r="C255" t="n">
        <v>36.3979255068364</v>
      </c>
      <c r="D255" t="n">
        <v>69.136</v>
      </c>
      <c r="E255" t="n">
        <v>2.785714285714286</v>
      </c>
    </row>
    <row r="256">
      <c r="A256" t="inlineStr">
        <is>
          <t>300762</t>
        </is>
      </c>
      <c r="B256" t="n">
        <v>0.009993104506425944</v>
      </c>
      <c r="C256" t="n">
        <v>36.38676844783717</v>
      </c>
      <c r="D256" t="n">
        <v>43.58971428571428</v>
      </c>
      <c r="E256" t="n">
        <v>3.194</v>
      </c>
    </row>
    <row r="257">
      <c r="A257" t="inlineStr">
        <is>
          <t>600316</t>
        </is>
      </c>
      <c r="B257" t="n">
        <v>0.02366955143678886</v>
      </c>
      <c r="C257" t="n">
        <v>36.36363636363637</v>
      </c>
      <c r="D257" t="n">
        <v>40.21885714285714</v>
      </c>
      <c r="E257" t="n">
        <v>4.411142857142856</v>
      </c>
    </row>
    <row r="258">
      <c r="A258" t="inlineStr">
        <is>
          <t>600036</t>
        </is>
      </c>
      <c r="B258" t="n">
        <v>0.00263711265841509</v>
      </c>
      <c r="C258" t="n">
        <v>36.24999999999999</v>
      </c>
      <c r="D258" t="n">
        <v>43.08485714285715</v>
      </c>
      <c r="E258" t="n">
        <v>0.2857142857142857</v>
      </c>
    </row>
    <row r="259">
      <c r="A259" t="inlineStr">
        <is>
          <t>002129</t>
        </is>
      </c>
      <c r="B259" t="n">
        <v>0.003140047646293987</v>
      </c>
      <c r="C259" t="n">
        <v>36.11738148984198</v>
      </c>
      <c r="D259" t="n">
        <v>24.53942857142857</v>
      </c>
      <c r="E259" t="n">
        <v>2.640142857142858</v>
      </c>
    </row>
    <row r="260">
      <c r="A260" t="inlineStr">
        <is>
          <t>603882</t>
        </is>
      </c>
      <c r="B260" t="n">
        <v>0.0349096738127874</v>
      </c>
      <c r="C260" t="n">
        <v>36.00899491591709</v>
      </c>
      <c r="D260" t="n">
        <v>107.8395714285714</v>
      </c>
      <c r="E260" t="n">
        <v>1.266</v>
      </c>
    </row>
    <row r="261">
      <c r="A261" t="inlineStr">
        <is>
          <t>603899</t>
        </is>
      </c>
      <c r="B261" t="n">
        <v>0.006907433529697467</v>
      </c>
      <c r="C261" t="n">
        <v>36.00353408923576</v>
      </c>
      <c r="D261" t="n">
        <v>82.188</v>
      </c>
      <c r="E261" t="n">
        <v>0.2958571428571428</v>
      </c>
    </row>
    <row r="262">
      <c r="A262" t="inlineStr">
        <is>
          <t>600773</t>
        </is>
      </c>
      <c r="B262" t="n">
        <v>0.0006974593498263991</v>
      </c>
      <c r="C262" t="n">
        <v>35.92400690846287</v>
      </c>
      <c r="D262" t="n">
        <v>6.360714285714286</v>
      </c>
      <c r="E262" t="n">
        <v>1.830142857142857</v>
      </c>
    </row>
    <row r="263">
      <c r="A263" t="inlineStr">
        <is>
          <t>002414</t>
        </is>
      </c>
      <c r="B263" t="n">
        <v>0.006663596793376306</v>
      </c>
      <c r="C263" t="n">
        <v>35.81139716517212</v>
      </c>
      <c r="D263" t="n">
        <v>38.14771428571429</v>
      </c>
      <c r="E263" t="n">
        <v>1.027714285714286</v>
      </c>
    </row>
    <row r="264">
      <c r="A264" t="inlineStr">
        <is>
          <t>600257</t>
        </is>
      </c>
      <c r="B264" t="n">
        <v>0.002633873151154035</v>
      </c>
      <c r="C264" t="n">
        <v>35.69682151589242</v>
      </c>
      <c r="D264" t="n">
        <v>5.00942857142857</v>
      </c>
      <c r="E264" t="n">
        <v>9.325857142857142</v>
      </c>
    </row>
    <row r="265">
      <c r="A265" t="inlineStr">
        <is>
          <t>002891</t>
        </is>
      </c>
      <c r="B265" t="n">
        <v>0.005746503014016995</v>
      </c>
      <c r="C265" t="n">
        <v>35.53138454566054</v>
      </c>
      <c r="D265" t="n">
        <v>54.59428571428572</v>
      </c>
      <c r="E265" t="n">
        <v>1.622714285714286</v>
      </c>
    </row>
    <row r="266">
      <c r="A266" t="inlineStr">
        <is>
          <t>002324</t>
        </is>
      </c>
      <c r="B266" t="n">
        <v>0.002315223372743819</v>
      </c>
      <c r="C266" t="n">
        <v>35.46831955922867</v>
      </c>
      <c r="D266" t="n">
        <v>15.86328571428571</v>
      </c>
      <c r="E266" t="n">
        <v>1.99</v>
      </c>
    </row>
    <row r="267">
      <c r="A267" t="inlineStr">
        <is>
          <t>002068</t>
        </is>
      </c>
      <c r="B267" t="n">
        <v>0.0007001784554325401</v>
      </c>
      <c r="C267" t="n">
        <v>35.39651837524178</v>
      </c>
      <c r="D267" t="n">
        <v>6.126428571428573</v>
      </c>
      <c r="E267" t="n">
        <v>3.262428571428572</v>
      </c>
    </row>
    <row r="268">
      <c r="A268" t="inlineStr">
        <is>
          <t>603131</t>
        </is>
      </c>
      <c r="B268" t="n">
        <v>0.005543271040421621</v>
      </c>
      <c r="C268" t="n">
        <v>35.24544953116382</v>
      </c>
      <c r="D268" t="n">
        <v>24.72971428571429</v>
      </c>
      <c r="E268" t="n">
        <v>2.154571428571428</v>
      </c>
    </row>
    <row r="269">
      <c r="A269" t="inlineStr">
        <is>
          <t>002027</t>
        </is>
      </c>
      <c r="B269" t="n">
        <v>0.0005394185398670923</v>
      </c>
      <c r="C269" t="n">
        <v>35.06815365551426</v>
      </c>
      <c r="D269" t="n">
        <v>9.759285714285713</v>
      </c>
      <c r="E269" t="n">
        <v>0.9702857142857143</v>
      </c>
    </row>
    <row r="270">
      <c r="A270" t="inlineStr">
        <is>
          <t>600844</t>
        </is>
      </c>
      <c r="B270" t="n">
        <v>0.00142005482790131</v>
      </c>
      <c r="C270" t="n">
        <v>35.00000000000001</v>
      </c>
      <c r="D270" t="n">
        <v>3.35</v>
      </c>
      <c r="E270" t="n">
        <v>4.390714285714286</v>
      </c>
    </row>
    <row r="271">
      <c r="A271" t="inlineStr">
        <is>
          <t>603638</t>
        </is>
      </c>
      <c r="B271" t="n">
        <v>0.01725654034504044</v>
      </c>
      <c r="C271" t="n">
        <v>34.97193400238135</v>
      </c>
      <c r="D271" t="n">
        <v>60.76357142857142</v>
      </c>
      <c r="E271" t="n">
        <v>0.3237142857142857</v>
      </c>
    </row>
    <row r="272">
      <c r="A272" t="inlineStr">
        <is>
          <t>600497</t>
        </is>
      </c>
      <c r="B272" t="n">
        <v>0.0006481858387289427</v>
      </c>
      <c r="C272" t="n">
        <v>34.94623655913978</v>
      </c>
      <c r="D272" t="n">
        <v>4.432571428571429</v>
      </c>
      <c r="E272" t="n">
        <v>1.772</v>
      </c>
    </row>
    <row r="273">
      <c r="A273" t="inlineStr">
        <is>
          <t>603290</t>
        </is>
      </c>
      <c r="B273" t="n">
        <v>0.06828962209032875</v>
      </c>
      <c r="C273" t="n">
        <v>34.83446432243469</v>
      </c>
      <c r="D273" t="n">
        <v>228.4151428571429</v>
      </c>
      <c r="E273" t="n">
        <v>7.478857142857144</v>
      </c>
    </row>
    <row r="274">
      <c r="A274" t="inlineStr">
        <is>
          <t>600071</t>
        </is>
      </c>
      <c r="B274" t="n">
        <v>0.001796621120897488</v>
      </c>
      <c r="C274" t="n">
        <v>34.75670307845085</v>
      </c>
      <c r="D274" t="n">
        <v>10.72042857142857</v>
      </c>
      <c r="E274" t="n">
        <v>1.875428571428571</v>
      </c>
    </row>
    <row r="275">
      <c r="A275" t="inlineStr">
        <is>
          <t>601012</t>
        </is>
      </c>
      <c r="B275" t="n">
        <v>0.03056638900880437</v>
      </c>
      <c r="C275" t="n">
        <v>34.63538194907345</v>
      </c>
      <c r="D275" t="n">
        <v>78.90099999999998</v>
      </c>
      <c r="E275" t="n">
        <v>1.768857142857143</v>
      </c>
    </row>
    <row r="276">
      <c r="A276" t="inlineStr">
        <is>
          <t>603605</t>
        </is>
      </c>
      <c r="B276" t="n">
        <v>0.01670665247147973</v>
      </c>
      <c r="C276" t="n">
        <v>34.57372951957791</v>
      </c>
      <c r="D276" t="n">
        <v>171.1567142857143</v>
      </c>
      <c r="E276" t="n">
        <v>1.452857142857142</v>
      </c>
    </row>
    <row r="277">
      <c r="A277" t="inlineStr">
        <is>
          <t>601015</t>
        </is>
      </c>
      <c r="B277" t="n">
        <v>0.001143962316449005</v>
      </c>
      <c r="C277" t="n">
        <v>34.29602888086642</v>
      </c>
      <c r="D277" t="n">
        <v>3.618285714285715</v>
      </c>
      <c r="E277" t="n">
        <v>2.469857142857143</v>
      </c>
    </row>
    <row r="278">
      <c r="A278" t="inlineStr">
        <is>
          <t>603369</t>
        </is>
      </c>
      <c r="B278" t="n">
        <v>0.006005021351719711</v>
      </c>
      <c r="C278" t="n">
        <v>34.17379558757317</v>
      </c>
      <c r="D278" t="n">
        <v>53.18257142857143</v>
      </c>
      <c r="E278" t="n">
        <v>1.193285714285714</v>
      </c>
    </row>
    <row r="279">
      <c r="A279" t="inlineStr">
        <is>
          <t>300224</t>
        </is>
      </c>
      <c r="B279" t="n">
        <v>0.001608439304690866</v>
      </c>
      <c r="C279" t="n">
        <v>34.01287553648069</v>
      </c>
      <c r="D279" t="n">
        <v>11.319</v>
      </c>
      <c r="E279" t="n">
        <v>2.588285714285715</v>
      </c>
    </row>
    <row r="280">
      <c r="A280" t="inlineStr">
        <is>
          <t>000538</t>
        </is>
      </c>
      <c r="B280" t="n">
        <v>0.02170192433137021</v>
      </c>
      <c r="C280" t="n">
        <v>33.86622204786192</v>
      </c>
      <c r="D280" t="n">
        <v>107.8155714285714</v>
      </c>
      <c r="E280" t="n">
        <v>1.373</v>
      </c>
    </row>
    <row r="281">
      <c r="A281" t="inlineStr">
        <is>
          <t>688333</t>
        </is>
      </c>
      <c r="B281" t="n">
        <v>0.01469639993309834</v>
      </c>
      <c r="C281" t="n">
        <v>33.71511068334938</v>
      </c>
      <c r="D281" t="n">
        <v>129.34</v>
      </c>
      <c r="E281" t="n">
        <v>2.186714285714285</v>
      </c>
    </row>
    <row r="282">
      <c r="A282" t="inlineStr">
        <is>
          <t>300616</t>
        </is>
      </c>
      <c r="B282" t="n">
        <v>0.01594170423895805</v>
      </c>
      <c r="C282" t="n">
        <v>33.33881578947368</v>
      </c>
      <c r="D282" t="n">
        <v>69.22385714285714</v>
      </c>
      <c r="E282" t="n">
        <v>0.916</v>
      </c>
    </row>
    <row r="283">
      <c r="A283" t="inlineStr">
        <is>
          <t>000807</t>
        </is>
      </c>
      <c r="B283" t="n">
        <v>0.003241711752116357</v>
      </c>
      <c r="C283" t="n">
        <v>33.26612903225807</v>
      </c>
      <c r="D283" t="n">
        <v>7.300142857142856</v>
      </c>
      <c r="E283" t="n">
        <v>4.80657142857143</v>
      </c>
    </row>
    <row r="284">
      <c r="A284" t="inlineStr">
        <is>
          <t>300054</t>
        </is>
      </c>
      <c r="B284" t="n">
        <v>0.001706783507877562</v>
      </c>
      <c r="C284" t="n">
        <v>33.18471337579618</v>
      </c>
      <c r="D284" t="n">
        <v>16.71185714285714</v>
      </c>
      <c r="E284" t="n">
        <v>2.664285714285714</v>
      </c>
    </row>
    <row r="285">
      <c r="A285" t="inlineStr">
        <is>
          <t>603008</t>
        </is>
      </c>
      <c r="B285" t="n">
        <v>0.003508157676899273</v>
      </c>
      <c r="C285" t="n">
        <v>33.1496062992126</v>
      </c>
      <c r="D285" t="n">
        <v>16.69428571428571</v>
      </c>
      <c r="E285" t="n">
        <v>1.990857142857144</v>
      </c>
    </row>
    <row r="286">
      <c r="A286" t="inlineStr">
        <is>
          <t>600989</t>
        </is>
      </c>
      <c r="B286" t="n">
        <v>0.00144249727663741</v>
      </c>
      <c r="C286" t="n">
        <v>33.03921568627452</v>
      </c>
      <c r="D286" t="n">
        <v>11.66614285714286</v>
      </c>
      <c r="E286" t="n">
        <v>1.925714285714285</v>
      </c>
    </row>
    <row r="287">
      <c r="A287" t="inlineStr">
        <is>
          <t>603087</t>
        </is>
      </c>
      <c r="B287" t="n">
        <v>0.02460700881654781</v>
      </c>
      <c r="C287" t="n">
        <v>32.97619047619047</v>
      </c>
      <c r="D287" t="n">
        <v>126.6945714285715</v>
      </c>
      <c r="E287" t="n">
        <v>4.026857142857143</v>
      </c>
    </row>
    <row r="288">
      <c r="A288" t="inlineStr">
        <is>
          <t>000001</t>
        </is>
      </c>
      <c r="B288" t="n">
        <v>0.001085608530458719</v>
      </c>
      <c r="C288" t="n">
        <v>32.95978905735004</v>
      </c>
      <c r="D288" t="n">
        <v>18.38228571428571</v>
      </c>
      <c r="E288" t="n">
        <v>0.5177142857142856</v>
      </c>
    </row>
    <row r="289">
      <c r="A289" t="inlineStr">
        <is>
          <t>300590</t>
        </is>
      </c>
      <c r="B289" t="n">
        <v>0.00536007291491232</v>
      </c>
      <c r="C289" t="n">
        <v>32.88324066719619</v>
      </c>
      <c r="D289" t="n">
        <v>28.89185714285714</v>
      </c>
      <c r="E289" t="n">
        <v>6.284428571428571</v>
      </c>
    </row>
    <row r="290">
      <c r="A290" t="inlineStr">
        <is>
          <t>603288</t>
        </is>
      </c>
      <c r="B290" t="n">
        <v>0.02466861040231367</v>
      </c>
      <c r="C290" t="n">
        <v>32.62183837137569</v>
      </c>
      <c r="D290" t="n">
        <v>178.7418571428571</v>
      </c>
      <c r="E290" t="n">
        <v>0.1101428571428571</v>
      </c>
    </row>
    <row r="291">
      <c r="A291" t="inlineStr">
        <is>
          <t>300772</t>
        </is>
      </c>
      <c r="B291" t="n">
        <v>0.001204822329953295</v>
      </c>
      <c r="C291" t="n">
        <v>32.61194029850745</v>
      </c>
      <c r="D291" t="n">
        <v>15.61014285714286</v>
      </c>
      <c r="E291" t="n">
        <v>7.496142857142856</v>
      </c>
    </row>
    <row r="292">
      <c r="A292" t="inlineStr">
        <is>
          <t>601311</t>
        </is>
      </c>
      <c r="B292" t="n">
        <v>0.0009039526998605026</v>
      </c>
      <c r="C292" t="n">
        <v>32.54901960784314</v>
      </c>
      <c r="D292" t="n">
        <v>8.940857142857142</v>
      </c>
      <c r="E292" t="n">
        <v>3.384428571428571</v>
      </c>
    </row>
    <row r="293">
      <c r="A293" t="inlineStr">
        <is>
          <t>601166</t>
        </is>
      </c>
      <c r="B293" t="n">
        <v>0.001550690824051158</v>
      </c>
      <c r="C293" t="n">
        <v>32.36205827650343</v>
      </c>
      <c r="D293" t="n">
        <v>19.24857142857143</v>
      </c>
      <c r="E293" t="n">
        <v>0.6367142857142857</v>
      </c>
    </row>
    <row r="294">
      <c r="A294" t="inlineStr">
        <is>
          <t>603313</t>
        </is>
      </c>
      <c r="B294" t="n">
        <v>0.002657129714552264</v>
      </c>
      <c r="C294" t="n">
        <v>32.32806178742182</v>
      </c>
      <c r="D294" t="n">
        <v>33.11957142857142</v>
      </c>
      <c r="E294" t="n">
        <v>1.613428571428571</v>
      </c>
    </row>
    <row r="295">
      <c r="A295" t="inlineStr">
        <is>
          <t>002092</t>
        </is>
      </c>
      <c r="B295" t="n">
        <v>0.000474870708345525</v>
      </c>
      <c r="C295" t="n">
        <v>32.28346456692912</v>
      </c>
      <c r="D295" t="n">
        <v>5.789</v>
      </c>
      <c r="E295" t="n">
        <v>1.429571428571428</v>
      </c>
    </row>
    <row r="296">
      <c r="A296" t="inlineStr">
        <is>
          <t>000418</t>
        </is>
      </c>
      <c r="B296" t="n">
        <v>0.006494790407629509</v>
      </c>
      <c r="C296" t="n">
        <v>31.93103448275863</v>
      </c>
      <c r="D296" t="n">
        <v>52.27271428571428</v>
      </c>
      <c r="E296" t="n">
        <v>0.7414285714285714</v>
      </c>
    </row>
    <row r="297">
      <c r="A297" t="inlineStr">
        <is>
          <t>600507</t>
        </is>
      </c>
      <c r="B297" t="n">
        <v>0.001114225816112608</v>
      </c>
      <c r="C297" t="n">
        <v>31.79297597042514</v>
      </c>
      <c r="D297" t="n">
        <v>6.678000000000001</v>
      </c>
      <c r="E297" t="n">
        <v>1.912142857142857</v>
      </c>
    </row>
    <row r="298">
      <c r="A298" t="inlineStr">
        <is>
          <t>600382</t>
        </is>
      </c>
      <c r="B298" t="n">
        <v>0.0007850163806938585</v>
      </c>
      <c r="C298" t="n">
        <v>31.72690763052206</v>
      </c>
      <c r="D298" t="n">
        <v>5.533428571428572</v>
      </c>
      <c r="E298" t="n">
        <v>3.371</v>
      </c>
    </row>
    <row r="299">
      <c r="A299" t="inlineStr">
        <is>
          <t>000636</t>
        </is>
      </c>
      <c r="B299" t="n">
        <v>0.003336783740668793</v>
      </c>
      <c r="C299" t="n">
        <v>31.71003717472121</v>
      </c>
      <c r="D299" t="n">
        <v>31.89671428571429</v>
      </c>
      <c r="E299" t="n">
        <v>3.057428571428571</v>
      </c>
    </row>
    <row r="300">
      <c r="A300" t="inlineStr">
        <is>
          <t>601579</t>
        </is>
      </c>
      <c r="B300" t="n">
        <v>0.005786473470162039</v>
      </c>
      <c r="C300" t="n">
        <v>31.66259168704158</v>
      </c>
      <c r="D300" t="n">
        <v>10.543</v>
      </c>
      <c r="E300" t="n">
        <v>4.43457142857143</v>
      </c>
    </row>
    <row r="301">
      <c r="A301" t="inlineStr">
        <is>
          <t>002056</t>
        </is>
      </c>
      <c r="B301" t="n">
        <v>0.0009508707766758235</v>
      </c>
      <c r="C301" t="n">
        <v>31.5499606608969</v>
      </c>
      <c r="D301" t="n">
        <v>14.24685714285714</v>
      </c>
      <c r="E301" t="n">
        <v>2.633428571428571</v>
      </c>
    </row>
    <row r="302">
      <c r="A302" t="inlineStr">
        <is>
          <t>300115</t>
        </is>
      </c>
      <c r="B302" t="n">
        <v>0.002971803139886103</v>
      </c>
      <c r="C302" t="n">
        <v>31.48846960167715</v>
      </c>
      <c r="D302" t="n">
        <v>26.05914285714286</v>
      </c>
      <c r="E302" t="n">
        <v>2.633571428571428</v>
      </c>
    </row>
    <row r="303">
      <c r="A303" t="inlineStr">
        <is>
          <t>600104</t>
        </is>
      </c>
      <c r="B303" t="n">
        <v>0.002843178337762054</v>
      </c>
      <c r="C303" t="n">
        <v>31.31207527443807</v>
      </c>
      <c r="D303" t="n">
        <v>24.15542857142857</v>
      </c>
      <c r="E303" t="n">
        <v>0.6507142857142856</v>
      </c>
    </row>
    <row r="304">
      <c r="A304" t="inlineStr">
        <is>
          <t>000534</t>
        </is>
      </c>
      <c r="B304" t="n">
        <v>0.002834644055513828</v>
      </c>
      <c r="C304" t="n">
        <v>31.11313868613137</v>
      </c>
      <c r="D304" t="n">
        <v>12.35885714285714</v>
      </c>
      <c r="E304" t="n">
        <v>1.023857142857143</v>
      </c>
    </row>
    <row r="305">
      <c r="A305" t="inlineStr">
        <is>
          <t>000522</t>
        </is>
      </c>
      <c r="B305" t="n">
        <v>0.007019096604456734</v>
      </c>
      <c r="C305" t="n">
        <v>31.09859154929577</v>
      </c>
      <c r="D305" t="n">
        <v>20.84871428571429</v>
      </c>
      <c r="E305" t="n">
        <v>0</v>
      </c>
    </row>
    <row r="306">
      <c r="A306" t="inlineStr">
        <is>
          <t>600803</t>
        </is>
      </c>
      <c r="B306" t="n">
        <v>0.001085808703787118</v>
      </c>
      <c r="C306" t="n">
        <v>31.0437109723461</v>
      </c>
      <c r="D306" t="n">
        <v>13.46285714285714</v>
      </c>
      <c r="E306" t="n">
        <v>0.798</v>
      </c>
    </row>
    <row r="307">
      <c r="A307" t="inlineStr">
        <is>
          <t>000858</t>
        </is>
      </c>
      <c r="B307" t="n">
        <v>0.02927783680399845</v>
      </c>
      <c r="C307" t="n">
        <v>30.95022624434387</v>
      </c>
      <c r="D307" t="n">
        <v>266.9587142857143</v>
      </c>
      <c r="E307" t="n">
        <v>0.4537142857142856</v>
      </c>
    </row>
    <row r="308">
      <c r="A308" t="inlineStr">
        <is>
          <t>603113</t>
        </is>
      </c>
      <c r="B308" t="n">
        <v>0.00189736693503847</v>
      </c>
      <c r="C308" t="n">
        <v>30.91666666666668</v>
      </c>
      <c r="D308" t="n">
        <v>14.12071428571429</v>
      </c>
      <c r="E308" t="n">
        <v>1.994857142857143</v>
      </c>
    </row>
    <row r="309">
      <c r="A309" t="inlineStr">
        <is>
          <t>002643</t>
        </is>
      </c>
      <c r="B309" t="n">
        <v>0.002057921548983399</v>
      </c>
      <c r="C309" t="n">
        <v>30.84988962472406</v>
      </c>
      <c r="D309" t="n">
        <v>19.60228571428572</v>
      </c>
      <c r="E309" t="n">
        <v>1.219714285714286</v>
      </c>
    </row>
    <row r="310">
      <c r="A310" t="inlineStr">
        <is>
          <t>002080</t>
        </is>
      </c>
      <c r="B310" t="n">
        <v>0.003427944114717238</v>
      </c>
      <c r="C310" t="n">
        <v>30.84363245566901</v>
      </c>
      <c r="D310" t="n">
        <v>21.37114285714285</v>
      </c>
      <c r="E310" t="n">
        <v>1.669571428571428</v>
      </c>
    </row>
    <row r="311">
      <c r="A311" t="inlineStr">
        <is>
          <t>002908</t>
        </is>
      </c>
      <c r="B311" t="n">
        <v>0.0006436387075499144</v>
      </c>
      <c r="C311" t="n">
        <v>30.81166272655636</v>
      </c>
      <c r="D311" t="n">
        <v>13.65057142857143</v>
      </c>
      <c r="E311" t="n">
        <v>2.369142857142858</v>
      </c>
    </row>
    <row r="312">
      <c r="A312" t="inlineStr">
        <is>
          <t>600699</t>
        </is>
      </c>
      <c r="B312" t="n">
        <v>0.00167600750191022</v>
      </c>
      <c r="C312" t="n">
        <v>30.74492099322801</v>
      </c>
      <c r="D312" t="n">
        <v>24.79757142857142</v>
      </c>
      <c r="E312" t="n">
        <v>2.185142857142857</v>
      </c>
    </row>
    <row r="313">
      <c r="A313" t="inlineStr">
        <is>
          <t>300186</t>
        </is>
      </c>
      <c r="B313" t="n">
        <v>0.009682231415420912</v>
      </c>
      <c r="C313" t="n">
        <v>30.62857142857143</v>
      </c>
      <c r="D313" t="n">
        <v>38.46028571428572</v>
      </c>
      <c r="E313" t="n">
        <v>2.291714285714285</v>
      </c>
    </row>
    <row r="314">
      <c r="A314" t="inlineStr">
        <is>
          <t>002810</t>
        </is>
      </c>
      <c r="B314" t="n">
        <v>0.002853695761381476</v>
      </c>
      <c r="C314" t="n">
        <v>30.48642533936652</v>
      </c>
      <c r="D314" t="n">
        <v>37.14285714285715</v>
      </c>
      <c r="E314" t="n">
        <v>1.985428571428571</v>
      </c>
    </row>
    <row r="315">
      <c r="A315" t="inlineStr">
        <is>
          <t>002230</t>
        </is>
      </c>
      <c r="B315" t="n">
        <v>0.002509014065493243</v>
      </c>
      <c r="C315" t="n">
        <v>30.28888240443535</v>
      </c>
      <c r="D315" t="n">
        <v>39.13242857142856</v>
      </c>
      <c r="E315" t="n">
        <v>2.068714285714286</v>
      </c>
    </row>
    <row r="316">
      <c r="A316" t="inlineStr">
        <is>
          <t>600183</t>
        </is>
      </c>
      <c r="B316" t="n">
        <v>0.00197909750460232</v>
      </c>
      <c r="C316" t="n">
        <v>30.23156089193826</v>
      </c>
      <c r="D316" t="n">
        <v>26.72628571428572</v>
      </c>
      <c r="E316" t="n">
        <v>1.341</v>
      </c>
    </row>
    <row r="317">
      <c r="A317" t="inlineStr">
        <is>
          <t>600835</t>
        </is>
      </c>
      <c r="B317" t="n">
        <v>0.001339584154837134</v>
      </c>
      <c r="C317" t="n">
        <v>30.16255267910899</v>
      </c>
      <c r="D317" t="n">
        <v>19.95528571428571</v>
      </c>
      <c r="E317" t="n">
        <v>0.8351428571428572</v>
      </c>
    </row>
    <row r="318">
      <c r="A318" t="inlineStr">
        <is>
          <t>300628</t>
        </is>
      </c>
      <c r="B318" t="n">
        <v>0.004816636953196954</v>
      </c>
      <c r="C318" t="n">
        <v>29.91212070966671</v>
      </c>
      <c r="D318" t="n">
        <v>68.29399999999998</v>
      </c>
      <c r="E318" t="n">
        <v>0.6385714285714285</v>
      </c>
    </row>
    <row r="319">
      <c r="A319" t="inlineStr">
        <is>
          <t>688599</t>
        </is>
      </c>
      <c r="B319" t="n">
        <v>0.006299832768112064</v>
      </c>
      <c r="C319" t="n">
        <v>29.85347985347986</v>
      </c>
      <c r="D319" t="n">
        <v>19.85685714285714</v>
      </c>
      <c r="E319" t="n">
        <v>9.370000000000003</v>
      </c>
    </row>
    <row r="320">
      <c r="A320" t="inlineStr">
        <is>
          <t>002335</t>
        </is>
      </c>
      <c r="B320" t="n">
        <v>0.001056214938075095</v>
      </c>
      <c r="C320" t="n">
        <v>29.62125494629733</v>
      </c>
      <c r="D320" t="n">
        <v>22.14428571428572</v>
      </c>
      <c r="E320" t="n">
        <v>2.621</v>
      </c>
    </row>
    <row r="321">
      <c r="A321" t="inlineStr">
        <is>
          <t>000869</t>
        </is>
      </c>
      <c r="B321" t="n">
        <v>0.00965284592131645</v>
      </c>
      <c r="C321" t="n">
        <v>29.54397394136809</v>
      </c>
      <c r="D321" t="n">
        <v>38.99985714285714</v>
      </c>
      <c r="E321" t="n">
        <v>1.676428571428572</v>
      </c>
    </row>
    <row r="322">
      <c r="A322" t="inlineStr">
        <is>
          <t>002182</t>
        </is>
      </c>
      <c r="B322" t="n">
        <v>0.002204093534306326</v>
      </c>
      <c r="C322" t="n">
        <v>29.34196332254586</v>
      </c>
      <c r="D322" t="n">
        <v>11.48871428571428</v>
      </c>
      <c r="E322" t="n">
        <v>4.160428571428572</v>
      </c>
    </row>
    <row r="323">
      <c r="A323" t="inlineStr">
        <is>
          <t>002360</t>
        </is>
      </c>
      <c r="B323" t="n">
        <v>0.0009060865296543964</v>
      </c>
      <c r="C323" t="n">
        <v>29.32203389830508</v>
      </c>
      <c r="D323" t="n">
        <v>6.818</v>
      </c>
      <c r="E323" t="n">
        <v>2.309142857142857</v>
      </c>
    </row>
    <row r="324">
      <c r="A324" t="inlineStr">
        <is>
          <t>688981</t>
        </is>
      </c>
      <c r="B324" t="n">
        <v>0.002978106900838834</v>
      </c>
      <c r="C324" t="n">
        <v>29.18429003021148</v>
      </c>
      <c r="D324" t="n">
        <v>59.32857142857141</v>
      </c>
      <c r="E324" t="n">
        <v>3.711714285714286</v>
      </c>
    </row>
    <row r="325">
      <c r="A325" t="inlineStr">
        <is>
          <t>600600</t>
        </is>
      </c>
      <c r="B325" t="n">
        <v>0.0177981575905257</v>
      </c>
      <c r="C325" t="n">
        <v>29.10398082811876</v>
      </c>
      <c r="D325" t="n">
        <v>90.73442857142857</v>
      </c>
      <c r="E325" t="n">
        <v>0.9638571428571429</v>
      </c>
    </row>
    <row r="326">
      <c r="A326" t="inlineStr">
        <is>
          <t>300892</t>
        </is>
      </c>
      <c r="B326" t="n">
        <v>0.01286200512252969</v>
      </c>
      <c r="C326" t="n">
        <v>28.96971935007386</v>
      </c>
      <c r="D326" t="n">
        <v>65.52657142857142</v>
      </c>
      <c r="E326" t="n">
        <v>20.56085714285714</v>
      </c>
    </row>
    <row r="327">
      <c r="A327" t="inlineStr">
        <is>
          <t>300551</t>
        </is>
      </c>
      <c r="B327" t="n">
        <v>0.001513187296031406</v>
      </c>
      <c r="C327" t="n">
        <v>28.89480692410118</v>
      </c>
      <c r="D327" t="n">
        <v>27.40357142857143</v>
      </c>
      <c r="E327" t="n">
        <v>3.044999999999999</v>
      </c>
    </row>
    <row r="328">
      <c r="A328" t="inlineStr">
        <is>
          <t>600926</t>
        </is>
      </c>
      <c r="B328" t="n">
        <v>0.0007878522936959654</v>
      </c>
      <c r="C328" t="n">
        <v>28.77758913412565</v>
      </c>
      <c r="D328" t="n">
        <v>13.98757142857143</v>
      </c>
      <c r="E328" t="n">
        <v>0.7147142857142859</v>
      </c>
    </row>
    <row r="329">
      <c r="A329" t="inlineStr">
        <is>
          <t>000821</t>
        </is>
      </c>
      <c r="B329" t="n">
        <v>0.002764506421744904</v>
      </c>
      <c r="C329" t="n">
        <v>28.61736334405145</v>
      </c>
      <c r="D329" t="n">
        <v>7.512285714285716</v>
      </c>
      <c r="E329" t="n">
        <v>4.011714285714286</v>
      </c>
    </row>
    <row r="330">
      <c r="A330" t="inlineStr">
        <is>
          <t>002001</t>
        </is>
      </c>
      <c r="B330" t="n">
        <v>0.003313580654162067</v>
      </c>
      <c r="C330" t="n">
        <v>28.53306478684123</v>
      </c>
      <c r="D330" t="n">
        <v>32.10899999999999</v>
      </c>
      <c r="E330" t="n">
        <v>0.9804285714285713</v>
      </c>
    </row>
    <row r="331">
      <c r="A331" t="inlineStr">
        <is>
          <t>603100</t>
        </is>
      </c>
      <c r="B331" t="n">
        <v>0.001423764068811407</v>
      </c>
      <c r="C331" t="n">
        <v>28.51108764519534</v>
      </c>
      <c r="D331" t="n">
        <v>11.51514285714286</v>
      </c>
      <c r="E331" t="n">
        <v>1.423285714285714</v>
      </c>
    </row>
    <row r="332">
      <c r="A332" t="inlineStr">
        <is>
          <t>600584</t>
        </is>
      </c>
      <c r="B332" t="n">
        <v>0.00323918341125441</v>
      </c>
      <c r="C332" t="n">
        <v>28.41575859178542</v>
      </c>
      <c r="D332" t="n">
        <v>40.91628571428572</v>
      </c>
      <c r="E332" t="n">
        <v>4.51457142857143</v>
      </c>
    </row>
    <row r="333">
      <c r="A333" t="inlineStr">
        <is>
          <t>000633</t>
        </is>
      </c>
      <c r="B333" t="n">
        <v>0.0006901663860482656</v>
      </c>
      <c r="C333" t="n">
        <v>28.26086956521738</v>
      </c>
      <c r="D333" t="n">
        <v>4.538428571428573</v>
      </c>
      <c r="E333" t="n">
        <v>5.304428571428571</v>
      </c>
    </row>
    <row r="334">
      <c r="A334" t="inlineStr">
        <is>
          <t>603733</t>
        </is>
      </c>
      <c r="B334" t="n">
        <v>0.003985048570269098</v>
      </c>
      <c r="C334" t="n">
        <v>28.12662169174884</v>
      </c>
      <c r="D334" t="n">
        <v>22.27814285714285</v>
      </c>
      <c r="E334" t="n">
        <v>6.996714285714286</v>
      </c>
    </row>
    <row r="335">
      <c r="A335" t="inlineStr">
        <is>
          <t>000509</t>
        </is>
      </c>
      <c r="B335" t="n">
        <v>0.0004108010320329869</v>
      </c>
      <c r="C335" t="n">
        <v>28.04232804232804</v>
      </c>
      <c r="D335" t="n">
        <v>2.319857142857143</v>
      </c>
      <c r="E335" t="n">
        <v>0.8492857142857144</v>
      </c>
    </row>
    <row r="336">
      <c r="A336" t="inlineStr">
        <is>
          <t>300373</t>
        </is>
      </c>
      <c r="B336" t="n">
        <v>0.003418211111879456</v>
      </c>
      <c r="C336" t="n">
        <v>27.98041615667075</v>
      </c>
      <c r="D336" t="n">
        <v>44.05785714285715</v>
      </c>
      <c r="E336" t="n">
        <v>5.039714285714285</v>
      </c>
    </row>
    <row r="337">
      <c r="A337" t="inlineStr">
        <is>
          <t>300073</t>
        </is>
      </c>
      <c r="B337" t="n">
        <v>0.009697055548675667</v>
      </c>
      <c r="C337" t="n">
        <v>27.93333333333334</v>
      </c>
      <c r="D337" t="n">
        <v>53.44142857142858</v>
      </c>
      <c r="E337" t="n">
        <v>4.169571428571428</v>
      </c>
    </row>
    <row r="338">
      <c r="A338" t="inlineStr">
        <is>
          <t>600519</t>
        </is>
      </c>
      <c r="B338" t="n">
        <v>0.1454170494902451</v>
      </c>
      <c r="C338" t="n">
        <v>27.89931075816601</v>
      </c>
      <c r="D338" t="n">
        <v>1804.698142857143</v>
      </c>
      <c r="E338" t="n">
        <v>0.2184285714285714</v>
      </c>
    </row>
    <row r="339">
      <c r="A339" t="inlineStr">
        <is>
          <t>603010</t>
        </is>
      </c>
      <c r="B339" t="n">
        <v>0.001248214301411907</v>
      </c>
      <c r="C339" t="n">
        <v>27.82608695652176</v>
      </c>
      <c r="D339" t="n">
        <v>23.21571428571428</v>
      </c>
      <c r="E339" t="n">
        <v>2.471714285714286</v>
      </c>
    </row>
    <row r="340">
      <c r="A340" t="inlineStr">
        <is>
          <t>300454</t>
        </is>
      </c>
      <c r="B340" t="n">
        <v>0.03777099139485418</v>
      </c>
      <c r="C340" t="n">
        <v>27.81922931620704</v>
      </c>
      <c r="D340" t="n">
        <v>217.6702857142857</v>
      </c>
      <c r="E340" t="n">
        <v>0.7374285714285715</v>
      </c>
    </row>
    <row r="341">
      <c r="A341" t="inlineStr">
        <is>
          <t>000837</t>
        </is>
      </c>
      <c r="B341" t="n">
        <v>0.001054988780709996</v>
      </c>
      <c r="C341" t="n">
        <v>27.76735459662287</v>
      </c>
      <c r="D341" t="n">
        <v>6.419857142857142</v>
      </c>
      <c r="E341" t="n">
        <v>0.8735714285714284</v>
      </c>
    </row>
    <row r="342">
      <c r="A342" t="inlineStr">
        <is>
          <t>300724</t>
        </is>
      </c>
      <c r="B342" t="n">
        <v>0.03579830786603032</v>
      </c>
      <c r="C342" t="n">
        <v>27.52188808526837</v>
      </c>
      <c r="D342" t="n">
        <v>120.3698571428571</v>
      </c>
      <c r="E342" t="n">
        <v>2.305857142857143</v>
      </c>
    </row>
    <row r="343">
      <c r="A343" t="inlineStr">
        <is>
          <t>601799</t>
        </is>
      </c>
      <c r="B343" t="n">
        <v>0.02061881058996977</v>
      </c>
      <c r="C343" t="n">
        <v>27.40933680625126</v>
      </c>
      <c r="D343" t="n">
        <v>185.0277142857143</v>
      </c>
      <c r="E343" t="n">
        <v>0.5798571428571428</v>
      </c>
    </row>
    <row r="344">
      <c r="A344" t="inlineStr">
        <is>
          <t>000922</t>
        </is>
      </c>
      <c r="B344" t="n">
        <v>0.0002968487767777918</v>
      </c>
      <c r="C344" t="n">
        <v>27.39938080495357</v>
      </c>
      <c r="D344" t="n">
        <v>8.050000000000001</v>
      </c>
      <c r="E344" t="n">
        <v>2.377857142857144</v>
      </c>
    </row>
    <row r="345">
      <c r="A345" t="inlineStr">
        <is>
          <t>000983</t>
        </is>
      </c>
      <c r="B345" t="n">
        <v>0.0005048595959634555</v>
      </c>
      <c r="C345" t="n">
        <v>27.35632183908048</v>
      </c>
      <c r="D345" t="n">
        <v>5.341</v>
      </c>
      <c r="E345" t="n">
        <v>2.267</v>
      </c>
    </row>
    <row r="346">
      <c r="A346" t="inlineStr">
        <is>
          <t>000890</t>
        </is>
      </c>
      <c r="B346" t="n">
        <v>0.0001035130555948004</v>
      </c>
      <c r="C346" t="n">
        <v>27.3469387755102</v>
      </c>
      <c r="D346" t="n">
        <v>2.703285714285714</v>
      </c>
      <c r="E346" t="n">
        <v>1.006857142857143</v>
      </c>
    </row>
    <row r="347">
      <c r="A347" t="inlineStr">
        <is>
          <t>603308</t>
        </is>
      </c>
      <c r="B347" t="n">
        <v>0.004444420428717621</v>
      </c>
      <c r="C347" t="n">
        <v>27.31793960923625</v>
      </c>
      <c r="D347" t="n">
        <v>27.26185714285715</v>
      </c>
      <c r="E347" t="n">
        <v>1.397142857142857</v>
      </c>
    </row>
    <row r="348">
      <c r="A348" t="inlineStr">
        <is>
          <t>000659</t>
        </is>
      </c>
      <c r="B348" t="n">
        <v>0.0005663063300350218</v>
      </c>
      <c r="C348" t="n">
        <v>27.31092436974789</v>
      </c>
      <c r="D348" t="n">
        <v>2.612285714285714</v>
      </c>
      <c r="E348" t="n">
        <v>1.164428571428572</v>
      </c>
    </row>
    <row r="349">
      <c r="A349" t="inlineStr">
        <is>
          <t>603126</t>
        </is>
      </c>
      <c r="B349" t="n">
        <v>0.0007242601656686352</v>
      </c>
      <c r="C349" t="n">
        <v>27.25225225225225</v>
      </c>
      <c r="D349" t="n">
        <v>5.502571428571428</v>
      </c>
      <c r="E349" t="n">
        <v>2.688</v>
      </c>
    </row>
    <row r="350">
      <c r="A350" t="inlineStr">
        <is>
          <t>002156</t>
        </is>
      </c>
      <c r="B350" t="n">
        <v>0.001166492033098921</v>
      </c>
      <c r="C350" t="n">
        <v>27.217125382263</v>
      </c>
      <c r="D350" t="n">
        <v>25.889</v>
      </c>
      <c r="E350" t="n">
        <v>3.151857142857143</v>
      </c>
    </row>
    <row r="351">
      <c r="A351" t="inlineStr">
        <is>
          <t>600141</t>
        </is>
      </c>
      <c r="B351" t="n">
        <v>0.0007253027176442689</v>
      </c>
      <c r="C351" t="n">
        <v>27.14285714285714</v>
      </c>
      <c r="D351" t="n">
        <v>11.85085714285714</v>
      </c>
      <c r="E351" t="n">
        <v>2.947142857142858</v>
      </c>
    </row>
    <row r="352">
      <c r="A352" t="inlineStr">
        <is>
          <t>600203</t>
        </is>
      </c>
      <c r="B352" t="n">
        <v>0.001002547397603018</v>
      </c>
      <c r="C352" t="n">
        <v>27.05248990578735</v>
      </c>
      <c r="D352" t="n">
        <v>9.536285714285714</v>
      </c>
      <c r="E352" t="n">
        <v>2.878285714285714</v>
      </c>
    </row>
    <row r="353">
      <c r="A353" t="inlineStr">
        <is>
          <t>300476</t>
        </is>
      </c>
      <c r="B353" t="n">
        <v>0.001445227519111497</v>
      </c>
      <c r="C353" t="n">
        <v>27.03101920236337</v>
      </c>
      <c r="D353" t="n">
        <v>22.60899999999999</v>
      </c>
      <c r="E353" t="n">
        <v>1.190714285714286</v>
      </c>
    </row>
    <row r="354">
      <c r="A354" t="inlineStr">
        <is>
          <t>002723</t>
        </is>
      </c>
      <c r="B354" t="n">
        <v>0.0005640792945433687</v>
      </c>
      <c r="C354" t="n">
        <v>26.94552529182881</v>
      </c>
      <c r="D354" t="n">
        <v>12.86828571428571</v>
      </c>
      <c r="E354" t="n">
        <v>2.109</v>
      </c>
    </row>
    <row r="355">
      <c r="A355" t="inlineStr">
        <is>
          <t>002472</t>
        </is>
      </c>
      <c r="B355" t="n">
        <v>0.0004754185118618504</v>
      </c>
      <c r="C355" t="n">
        <v>26.92307692307692</v>
      </c>
      <c r="D355" t="n">
        <v>7.02057142857143</v>
      </c>
      <c r="E355" t="n">
        <v>1.156285714285714</v>
      </c>
    </row>
    <row r="356">
      <c r="A356" t="inlineStr">
        <is>
          <t>000899</t>
        </is>
      </c>
      <c r="B356" t="n">
        <v>0.002381199096402565</v>
      </c>
      <c r="C356" t="n">
        <v>26.91415313225058</v>
      </c>
      <c r="D356" t="n">
        <v>5.210142857142857</v>
      </c>
      <c r="E356" t="n">
        <v>1.902285714285714</v>
      </c>
    </row>
    <row r="357">
      <c r="A357" t="inlineStr">
        <is>
          <t>300699</t>
        </is>
      </c>
      <c r="B357" t="n">
        <v>0.01576907392004549</v>
      </c>
      <c r="C357" t="n">
        <v>26.87508762091686</v>
      </c>
      <c r="D357" t="n">
        <v>78.099</v>
      </c>
      <c r="E357" t="n">
        <v>1.108285714285714</v>
      </c>
    </row>
    <row r="358">
      <c r="A358" t="inlineStr">
        <is>
          <t>600532</t>
        </is>
      </c>
      <c r="B358" t="n">
        <v>0.00178638955754577</v>
      </c>
      <c r="C358" t="n">
        <v>26.82682682682682</v>
      </c>
      <c r="D358" t="n">
        <v>12.43857142857143</v>
      </c>
      <c r="E358" t="n">
        <v>1.258</v>
      </c>
    </row>
    <row r="359">
      <c r="A359" t="inlineStr">
        <is>
          <t>603986</t>
        </is>
      </c>
      <c r="B359" t="n">
        <v>0.01157035314324477</v>
      </c>
      <c r="C359" t="n">
        <v>26.75177632719079</v>
      </c>
      <c r="D359" t="n">
        <v>199.4635714285714</v>
      </c>
      <c r="E359" t="n">
        <v>2.228857142857143</v>
      </c>
    </row>
    <row r="360">
      <c r="A360" t="inlineStr">
        <is>
          <t>601601</t>
        </is>
      </c>
      <c r="B360" t="n">
        <v>0.002811907681598077</v>
      </c>
      <c r="C360" t="n">
        <v>26.56199935917975</v>
      </c>
      <c r="D360" t="n">
        <v>35.48171428571428</v>
      </c>
      <c r="E360" t="n">
        <v>0.6662857142857143</v>
      </c>
    </row>
    <row r="361">
      <c r="A361" t="inlineStr">
        <is>
          <t>000866</t>
        </is>
      </c>
      <c r="B361" t="n">
        <v>0.001677779963849574</v>
      </c>
      <c r="C361" t="n">
        <v>26.50822669104205</v>
      </c>
      <c r="D361" t="n">
        <v>12.59557142857143</v>
      </c>
      <c r="E361" t="n">
        <v>0</v>
      </c>
    </row>
    <row r="362">
      <c r="A362" t="inlineStr">
        <is>
          <t>600740</t>
        </is>
      </c>
      <c r="B362" t="n">
        <v>0.0008731432368108295</v>
      </c>
      <c r="C362" t="n">
        <v>26.5033407572383</v>
      </c>
      <c r="D362" t="n">
        <v>5.774571428571429</v>
      </c>
      <c r="E362" t="n">
        <v>4.548142857142857</v>
      </c>
    </row>
    <row r="363">
      <c r="A363" t="inlineStr">
        <is>
          <t>300648</t>
        </is>
      </c>
      <c r="B363" t="n">
        <v>0.00954843459805447</v>
      </c>
      <c r="C363" t="n">
        <v>26.5024630541872</v>
      </c>
      <c r="D363" t="n">
        <v>34.66057142857142</v>
      </c>
      <c r="E363" t="n">
        <v>6.017571428571428</v>
      </c>
    </row>
    <row r="364">
      <c r="A364" t="inlineStr">
        <is>
          <t>002805</t>
        </is>
      </c>
      <c r="B364" t="n">
        <v>0.001115610047718183</v>
      </c>
      <c r="C364" t="n">
        <v>26.40728476821192</v>
      </c>
      <c r="D364" t="n">
        <v>13.54771428571429</v>
      </c>
      <c r="E364" t="n">
        <v>7.097428571428571</v>
      </c>
    </row>
    <row r="365">
      <c r="A365" t="inlineStr">
        <is>
          <t>600817</t>
        </is>
      </c>
      <c r="B365" t="n">
        <v>0.002691771760918987</v>
      </c>
      <c r="C365" t="n">
        <v>26.37168141592918</v>
      </c>
      <c r="D365" t="n">
        <v>13.48828571428571</v>
      </c>
      <c r="E365" t="n">
        <v>0.9297142857142857</v>
      </c>
    </row>
    <row r="366">
      <c r="A366" t="inlineStr">
        <is>
          <t>600408</t>
        </is>
      </c>
      <c r="B366" t="n">
        <v>0.000608314126471944</v>
      </c>
      <c r="C366" t="n">
        <v>26.01156069364163</v>
      </c>
      <c r="D366" t="n">
        <v>2.087142857142857</v>
      </c>
      <c r="E366" t="n">
        <v>1.130714285714286</v>
      </c>
    </row>
    <row r="367">
      <c r="A367" t="inlineStr">
        <is>
          <t>300687</t>
        </is>
      </c>
      <c r="B367" t="n">
        <v>0.001720183363373083</v>
      </c>
      <c r="C367" t="n">
        <v>25.95452595452596</v>
      </c>
      <c r="D367" t="n">
        <v>25.601</v>
      </c>
      <c r="E367" t="n">
        <v>3.657</v>
      </c>
    </row>
    <row r="368">
      <c r="A368" t="inlineStr">
        <is>
          <t>300680</t>
        </is>
      </c>
      <c r="B368" t="n">
        <v>0.004536031523180105</v>
      </c>
      <c r="C368" t="n">
        <v>25.89531680440771</v>
      </c>
      <c r="D368" t="n">
        <v>29.203</v>
      </c>
      <c r="E368" t="n">
        <v>4.248285714285714</v>
      </c>
    </row>
    <row r="369">
      <c r="A369" t="inlineStr">
        <is>
          <t>601888</t>
        </is>
      </c>
      <c r="B369" t="n">
        <v>0.08971495526355847</v>
      </c>
      <c r="C369" t="n">
        <v>25.84103346191802</v>
      </c>
      <c r="D369" t="n">
        <v>218.5104285714286</v>
      </c>
      <c r="E369" t="n">
        <v>0.6192857142857143</v>
      </c>
    </row>
    <row r="370">
      <c r="A370" t="inlineStr">
        <is>
          <t>000738</t>
        </is>
      </c>
      <c r="B370" t="n">
        <v>0.003590397886175496</v>
      </c>
      <c r="C370" t="n">
        <v>25.69832402234635</v>
      </c>
      <c r="D370" t="n">
        <v>20.84514285714286</v>
      </c>
      <c r="E370" t="n">
        <v>2.433571428571428</v>
      </c>
    </row>
    <row r="371">
      <c r="A371" t="inlineStr">
        <is>
          <t>000661</t>
        </is>
      </c>
      <c r="B371" t="n">
        <v>0.08108405008993998</v>
      </c>
      <c r="C371" t="n">
        <v>25.66551239043393</v>
      </c>
      <c r="D371" t="n">
        <v>394.9718571428572</v>
      </c>
      <c r="E371" t="n">
        <v>1.474714285714286</v>
      </c>
    </row>
    <row r="372">
      <c r="A372" t="inlineStr">
        <is>
          <t>002158</t>
        </is>
      </c>
      <c r="B372" t="n">
        <v>0.001015801464657663</v>
      </c>
      <c r="C372" t="n">
        <v>25.6368118323747</v>
      </c>
      <c r="D372" t="n">
        <v>14.51657142857143</v>
      </c>
      <c r="E372" t="n">
        <v>1.871</v>
      </c>
    </row>
    <row r="373">
      <c r="A373" t="inlineStr">
        <is>
          <t>603306</t>
        </is>
      </c>
      <c r="B373" t="n">
        <v>0.001419613879071181</v>
      </c>
      <c r="C373" t="n">
        <v>25.5079006772009</v>
      </c>
      <c r="D373" t="n">
        <v>21.48</v>
      </c>
      <c r="E373" t="n">
        <v>1.735428571428572</v>
      </c>
    </row>
    <row r="374">
      <c r="A374" t="inlineStr">
        <is>
          <t>300062</t>
        </is>
      </c>
      <c r="B374" t="n">
        <v>0.01183737617252196</v>
      </c>
      <c r="C374" t="n">
        <v>25.45968882602545</v>
      </c>
      <c r="D374" t="n">
        <v>13.87828571428572</v>
      </c>
      <c r="E374" t="n">
        <v>22.55042857142857</v>
      </c>
    </row>
    <row r="375">
      <c r="A375" t="inlineStr">
        <is>
          <t>600305</t>
        </is>
      </c>
      <c r="B375" t="n">
        <v>0.001366643958888958</v>
      </c>
      <c r="C375" t="n">
        <v>25.37878787878787</v>
      </c>
      <c r="D375" t="n">
        <v>22.04028571428571</v>
      </c>
      <c r="E375" t="n">
        <v>1.652857142857143</v>
      </c>
    </row>
    <row r="376">
      <c r="A376" t="inlineStr">
        <is>
          <t>603599</t>
        </is>
      </c>
      <c r="B376" t="n">
        <v>0.002243869199228019</v>
      </c>
      <c r="C376" t="n">
        <v>25.20775623268698</v>
      </c>
      <c r="D376" t="n">
        <v>21.92228571428571</v>
      </c>
      <c r="E376" t="n">
        <v>2.462428571428572</v>
      </c>
    </row>
    <row r="377">
      <c r="A377" t="inlineStr">
        <is>
          <t>603187</t>
        </is>
      </c>
      <c r="B377" t="n">
        <v>0.005333864046188311</v>
      </c>
      <c r="C377" t="n">
        <v>25.20101980780545</v>
      </c>
      <c r="D377" t="n">
        <v>54.90314285714285</v>
      </c>
      <c r="E377" t="n">
        <v>1.943</v>
      </c>
    </row>
    <row r="378">
      <c r="A378" t="inlineStr">
        <is>
          <t>601865</t>
        </is>
      </c>
      <c r="B378" t="n">
        <v>0.004606597453594942</v>
      </c>
      <c r="C378" t="n">
        <v>25.20053475935828</v>
      </c>
      <c r="D378" t="n">
        <v>36.79571428571428</v>
      </c>
      <c r="E378" t="n">
        <v>6.734</v>
      </c>
    </row>
    <row r="379">
      <c r="A379" t="inlineStr">
        <is>
          <t>000338</t>
        </is>
      </c>
      <c r="B379" t="n">
        <v>0.0006744927296073943</v>
      </c>
      <c r="C379" t="n">
        <v>25.09933774834439</v>
      </c>
      <c r="D379" t="n">
        <v>16.39742857142857</v>
      </c>
      <c r="E379" t="n">
        <v>1.43</v>
      </c>
    </row>
    <row r="380">
      <c r="A380" t="inlineStr">
        <is>
          <t>002408</t>
        </is>
      </c>
      <c r="B380" t="n">
        <v>0.0005792365498916656</v>
      </c>
      <c r="C380" t="n">
        <v>25.07163323782235</v>
      </c>
      <c r="D380" t="n">
        <v>8.572714285714287</v>
      </c>
      <c r="E380" t="n">
        <v>1.046142857142857</v>
      </c>
    </row>
    <row r="381">
      <c r="A381" t="inlineStr">
        <is>
          <t>600395</t>
        </is>
      </c>
      <c r="B381" t="n">
        <v>0.001363480248877657</v>
      </c>
      <c r="C381" t="n">
        <v>24.95755517826825</v>
      </c>
      <c r="D381" t="n">
        <v>7.161714285714285</v>
      </c>
      <c r="E381" t="n">
        <v>1.366428571428572</v>
      </c>
    </row>
    <row r="382">
      <c r="A382" t="inlineStr">
        <is>
          <t>603816</t>
        </is>
      </c>
      <c r="B382" t="n">
        <v>0.006930491568634091</v>
      </c>
      <c r="C382" t="n">
        <v>24.92537313432837</v>
      </c>
      <c r="D382" t="n">
        <v>73.37657142857144</v>
      </c>
      <c r="E382" t="n">
        <v>0.5785714285714284</v>
      </c>
    </row>
    <row r="383">
      <c r="A383" t="inlineStr">
        <is>
          <t>603787</t>
        </is>
      </c>
      <c r="B383" t="n">
        <v>0.003737633414649493</v>
      </c>
      <c r="C383" t="n">
        <v>24.90007993605117</v>
      </c>
      <c r="D383" t="n">
        <v>32.52371428571429</v>
      </c>
      <c r="E383" t="n">
        <v>1.888857142857143</v>
      </c>
    </row>
    <row r="384">
      <c r="A384" t="inlineStr">
        <is>
          <t>603068</t>
        </is>
      </c>
      <c r="B384" t="n">
        <v>0.01129846219768561</v>
      </c>
      <c r="C384" t="n">
        <v>24.89387507580352</v>
      </c>
      <c r="D384" t="n">
        <v>72.67271428571428</v>
      </c>
      <c r="E384" t="n">
        <v>2.565571428571428</v>
      </c>
    </row>
    <row r="385">
      <c r="A385" t="inlineStr">
        <is>
          <t>300433</t>
        </is>
      </c>
      <c r="B385" t="n">
        <v>0.002357009557325443</v>
      </c>
      <c r="C385" t="n">
        <v>24.78206724782068</v>
      </c>
      <c r="D385" t="n">
        <v>33.07828571428572</v>
      </c>
      <c r="E385" t="n">
        <v>1.429857142857143</v>
      </c>
    </row>
    <row r="386">
      <c r="A386" t="inlineStr">
        <is>
          <t>002750</t>
        </is>
      </c>
      <c r="B386" t="n">
        <v>0.0012770473800439</v>
      </c>
      <c r="C386" t="n">
        <v>24.59677419354838</v>
      </c>
      <c r="D386" t="n">
        <v>8.750285714285715</v>
      </c>
      <c r="E386" t="n">
        <v>3.593714285714286</v>
      </c>
    </row>
    <row r="387">
      <c r="A387" t="inlineStr">
        <is>
          <t>600588</t>
        </is>
      </c>
      <c r="B387" t="n">
        <v>0.001295703388391466</v>
      </c>
      <c r="C387" t="n">
        <v>24.57471866003664</v>
      </c>
      <c r="D387" t="n">
        <v>44.21071428571429</v>
      </c>
      <c r="E387" t="n">
        <v>0.5478571428571429</v>
      </c>
    </row>
    <row r="388">
      <c r="A388" t="inlineStr">
        <is>
          <t>601016</t>
        </is>
      </c>
      <c r="B388" t="n">
        <v>0.0005956155741648887</v>
      </c>
      <c r="C388" t="n">
        <v>24.54873646209388</v>
      </c>
      <c r="D388" t="n">
        <v>2.999285714285714</v>
      </c>
      <c r="E388" t="n">
        <v>2.618857142857143</v>
      </c>
    </row>
    <row r="389">
      <c r="A389" t="inlineStr">
        <is>
          <t>600381</t>
        </is>
      </c>
      <c r="B389" t="n">
        <v>0.003155806897433464</v>
      </c>
      <c r="C389" t="n">
        <v>24.54545454545454</v>
      </c>
      <c r="D389" t="n">
        <v>6.111285714285715</v>
      </c>
      <c r="E389" t="n">
        <v>3.970142857142857</v>
      </c>
    </row>
    <row r="390">
      <c r="A390" t="inlineStr">
        <is>
          <t>603979</t>
        </is>
      </c>
      <c r="B390" t="n">
        <v>0.0005561317031156566</v>
      </c>
      <c r="C390" t="n">
        <v>24.52290076335879</v>
      </c>
      <c r="D390" t="n">
        <v>12.00314285714285</v>
      </c>
      <c r="E390" t="n">
        <v>1.406428571428571</v>
      </c>
    </row>
    <row r="391">
      <c r="A391" t="inlineStr">
        <is>
          <t>000703</t>
        </is>
      </c>
      <c r="B391" t="n">
        <v>0.0006823962459944005</v>
      </c>
      <c r="C391" t="n">
        <v>24.47013487475915</v>
      </c>
      <c r="D391" t="n">
        <v>12.508</v>
      </c>
      <c r="E391" t="n">
        <v>1.166857142857143</v>
      </c>
    </row>
    <row r="392">
      <c r="A392" t="inlineStr">
        <is>
          <t>600741</t>
        </is>
      </c>
      <c r="B392" t="n">
        <v>0.002759915694242232</v>
      </c>
      <c r="C392" t="n">
        <v>24.41767068273093</v>
      </c>
      <c r="D392" t="n">
        <v>30.35528571428571</v>
      </c>
      <c r="E392" t="n">
        <v>0.7315714285714285</v>
      </c>
    </row>
    <row r="393">
      <c r="A393" t="inlineStr">
        <is>
          <t>300413</t>
        </is>
      </c>
      <c r="B393" t="n">
        <v>0.005087232234767405</v>
      </c>
      <c r="C393" t="n">
        <v>24.3026706231454</v>
      </c>
      <c r="D393" t="n">
        <v>71.37142857142855</v>
      </c>
      <c r="E393" t="n">
        <v>0.9644285714285713</v>
      </c>
    </row>
    <row r="394">
      <c r="A394" t="inlineStr">
        <is>
          <t>600089</t>
        </is>
      </c>
      <c r="B394" t="n">
        <v>0.001042651995312579</v>
      </c>
      <c r="C394" t="n">
        <v>24.14578587699319</v>
      </c>
      <c r="D394" t="n">
        <v>8.998714285714284</v>
      </c>
      <c r="E394" t="n">
        <v>2.433857142857143</v>
      </c>
    </row>
    <row r="395">
      <c r="A395" t="inlineStr">
        <is>
          <t>603127</t>
        </is>
      </c>
      <c r="B395" t="n">
        <v>0.00548121082090175</v>
      </c>
      <c r="C395" t="n">
        <v>24.13494809688581</v>
      </c>
      <c r="D395" t="n">
        <v>102.2175714285714</v>
      </c>
      <c r="E395" t="n">
        <v>0.9897142857142859</v>
      </c>
    </row>
    <row r="396">
      <c r="A396" t="inlineStr">
        <is>
          <t>600753</t>
        </is>
      </c>
      <c r="B396" t="n">
        <v>0.003736578457218519</v>
      </c>
      <c r="C396" t="n">
        <v>24.04632152588557</v>
      </c>
      <c r="D396" t="n">
        <v>16.01442857142857</v>
      </c>
      <c r="E396" t="n">
        <v>1.762142857142857</v>
      </c>
    </row>
    <row r="397">
      <c r="A397" t="inlineStr">
        <is>
          <t>600306</t>
        </is>
      </c>
      <c r="B397" t="n">
        <v>0.0003706069277056659</v>
      </c>
      <c r="C397" t="n">
        <v>24.01960784313724</v>
      </c>
      <c r="D397" t="n">
        <v>5.088285714285713</v>
      </c>
      <c r="E397" t="n">
        <v>0.9242857142857142</v>
      </c>
    </row>
    <row r="398">
      <c r="A398" t="inlineStr">
        <is>
          <t>603629</t>
        </is>
      </c>
      <c r="B398" t="n">
        <v>0.003549440467891597</v>
      </c>
      <c r="C398" t="n">
        <v>23.94833948339483</v>
      </c>
      <c r="D398" t="n">
        <v>32.11528571428571</v>
      </c>
      <c r="E398" t="n">
        <v>6.749999999999999</v>
      </c>
    </row>
    <row r="399">
      <c r="A399" t="inlineStr">
        <is>
          <t>002416</t>
        </is>
      </c>
      <c r="B399" t="n">
        <v>0.0004613292047946358</v>
      </c>
      <c r="C399" t="n">
        <v>23.89705882352939</v>
      </c>
      <c r="D399" t="n">
        <v>8.672714285714287</v>
      </c>
      <c r="E399" t="n">
        <v>2.256285714285714</v>
      </c>
    </row>
    <row r="400">
      <c r="A400" t="inlineStr">
        <is>
          <t>688202</t>
        </is>
      </c>
      <c r="B400" t="n">
        <v>0.03288429665432464</v>
      </c>
      <c r="C400" t="n">
        <v>23.87078330474557</v>
      </c>
      <c r="D400" t="n">
        <v>162.5478571428571</v>
      </c>
      <c r="E400" t="n">
        <v>2.883</v>
      </c>
    </row>
    <row r="401">
      <c r="A401" t="inlineStr">
        <is>
          <t>688396</t>
        </is>
      </c>
      <c r="B401" t="n">
        <v>0.01375771718747078</v>
      </c>
      <c r="C401" t="n">
        <v>23.77136752136755</v>
      </c>
      <c r="D401" t="n">
        <v>59.84914285714285</v>
      </c>
      <c r="E401" t="n">
        <v>6.395857142857143</v>
      </c>
    </row>
    <row r="402">
      <c r="A402" t="inlineStr">
        <is>
          <t>002726</t>
        </is>
      </c>
      <c r="B402" t="n">
        <v>0.001368314912283604</v>
      </c>
      <c r="C402" t="n">
        <v>23.75478927203065</v>
      </c>
      <c r="D402" t="n">
        <v>12.338</v>
      </c>
      <c r="E402" t="n">
        <v>1.930571428571429</v>
      </c>
    </row>
    <row r="403">
      <c r="A403" t="inlineStr">
        <is>
          <t>002409</t>
        </is>
      </c>
      <c r="B403" t="n">
        <v>0.00544897914441828</v>
      </c>
      <c r="C403" t="n">
        <v>23.73098772219166</v>
      </c>
      <c r="D403" t="n">
        <v>57.99385714285714</v>
      </c>
      <c r="E403" t="n">
        <v>3.512714285714285</v>
      </c>
    </row>
    <row r="404">
      <c r="A404" t="inlineStr">
        <is>
          <t>300243</t>
        </is>
      </c>
      <c r="B404" t="n">
        <v>0.001429882958269285</v>
      </c>
      <c r="C404" t="n">
        <v>23.71575342465753</v>
      </c>
      <c r="D404" t="n">
        <v>14.15657142857143</v>
      </c>
      <c r="E404" t="n">
        <v>4.523428571428571</v>
      </c>
    </row>
    <row r="405">
      <c r="A405" t="inlineStr">
        <is>
          <t>600596</t>
        </is>
      </c>
      <c r="B405" t="n">
        <v>0.006004281137823035</v>
      </c>
      <c r="C405" t="n">
        <v>23.66589327146173</v>
      </c>
      <c r="D405" t="n">
        <v>11.416</v>
      </c>
      <c r="E405" t="n">
        <v>8.136000000000001</v>
      </c>
    </row>
    <row r="406">
      <c r="A406" t="inlineStr">
        <is>
          <t>688368</t>
        </is>
      </c>
      <c r="B406" t="n">
        <v>0.02362161259802926</v>
      </c>
      <c r="C406" t="n">
        <v>23.48042178789711</v>
      </c>
      <c r="D406" t="n">
        <v>167.539</v>
      </c>
      <c r="E406" t="n">
        <v>2.790142857142857</v>
      </c>
    </row>
    <row r="407">
      <c r="A407" t="inlineStr">
        <is>
          <t>300705</t>
        </is>
      </c>
      <c r="B407" t="n">
        <v>0.003336370504796484</v>
      </c>
      <c r="C407" t="n">
        <v>23.4032634032634</v>
      </c>
      <c r="D407" t="n">
        <v>23.53885714285715</v>
      </c>
      <c r="E407" t="n">
        <v>2.524999999999999</v>
      </c>
    </row>
    <row r="408">
      <c r="A408" t="inlineStr">
        <is>
          <t>002299</t>
        </is>
      </c>
      <c r="B408" t="n">
        <v>0.002286591699923865</v>
      </c>
      <c r="C408" t="n">
        <v>23.40036563071299</v>
      </c>
      <c r="D408" t="n">
        <v>25.72128571428571</v>
      </c>
      <c r="E408" t="n">
        <v>1.093571428571428</v>
      </c>
    </row>
    <row r="409">
      <c r="A409" t="inlineStr">
        <is>
          <t>603298</t>
        </is>
      </c>
      <c r="B409" t="n">
        <v>0.001355842003972542</v>
      </c>
      <c r="C409" t="n">
        <v>23.36747759282971</v>
      </c>
      <c r="D409" t="n">
        <v>20.11328571428571</v>
      </c>
      <c r="E409" t="n">
        <v>0.8635714285714284</v>
      </c>
    </row>
    <row r="410">
      <c r="A410" t="inlineStr">
        <is>
          <t>600433</t>
        </is>
      </c>
      <c r="B410" t="n">
        <v>0.0008643569124233367</v>
      </c>
      <c r="C410" t="n">
        <v>23.34293948126802</v>
      </c>
      <c r="D410" t="n">
        <v>3.947428571428571</v>
      </c>
      <c r="E410" t="n">
        <v>2.176428571428571</v>
      </c>
    </row>
    <row r="411">
      <c r="A411" t="inlineStr">
        <is>
          <t>601985</t>
        </is>
      </c>
      <c r="B411" t="n">
        <v>0.0001165276406012831</v>
      </c>
      <c r="C411" t="n">
        <v>23.2346241457859</v>
      </c>
      <c r="D411" t="n">
        <v>4.728857142857143</v>
      </c>
      <c r="E411" t="n">
        <v>0.2820000000000001</v>
      </c>
    </row>
    <row r="412">
      <c r="A412" t="inlineStr">
        <is>
          <t>000702</t>
        </is>
      </c>
      <c r="B412" t="n">
        <v>0.0004184390422002592</v>
      </c>
      <c r="C412" t="n">
        <v>23.16176470588234</v>
      </c>
      <c r="D412" t="n">
        <v>5.717428571428573</v>
      </c>
      <c r="E412" t="n">
        <v>4.122000000000001</v>
      </c>
    </row>
    <row r="413">
      <c r="A413" t="inlineStr">
        <is>
          <t>000547</t>
        </is>
      </c>
      <c r="B413" t="n">
        <v>0.005423247770455233</v>
      </c>
      <c r="C413" t="n">
        <v>23.1420507996237</v>
      </c>
      <c r="D413" t="n">
        <v>23.05671428571429</v>
      </c>
      <c r="E413" t="n">
        <v>2.703428571428571</v>
      </c>
    </row>
    <row r="414">
      <c r="A414" t="inlineStr">
        <is>
          <t>688008</t>
        </is>
      </c>
      <c r="B414" t="n">
        <v>0.007311129197536156</v>
      </c>
      <c r="C414" t="n">
        <v>23.13078269567392</v>
      </c>
      <c r="D414" t="n">
        <v>81.02585714285713</v>
      </c>
      <c r="E414" t="n">
        <v>1.477571428571428</v>
      </c>
    </row>
    <row r="415">
      <c r="A415" t="inlineStr">
        <is>
          <t>300763</t>
        </is>
      </c>
      <c r="B415" t="n">
        <v>0.03216590752946039</v>
      </c>
      <c r="C415" t="n">
        <v>22.96026433957468</v>
      </c>
      <c r="D415" t="n">
        <v>127.1992857142857</v>
      </c>
      <c r="E415" t="n">
        <v>4.034285714285715</v>
      </c>
    </row>
    <row r="416">
      <c r="A416" t="inlineStr">
        <is>
          <t>002674</t>
        </is>
      </c>
      <c r="B416" t="n">
        <v>0.008418091592730438</v>
      </c>
      <c r="C416" t="n">
        <v>22.86751361161523</v>
      </c>
      <c r="D416" t="n">
        <v>14.87571428571428</v>
      </c>
      <c r="E416" t="n">
        <v>1.917285714285714</v>
      </c>
    </row>
    <row r="417">
      <c r="A417" t="inlineStr">
        <is>
          <t>600378</t>
        </is>
      </c>
      <c r="B417" t="n">
        <v>0.0005997413540018066</v>
      </c>
      <c r="C417" t="n">
        <v>22.76507276507278</v>
      </c>
      <c r="D417" t="n">
        <v>21.44042857142857</v>
      </c>
      <c r="E417" t="n">
        <v>1.091</v>
      </c>
    </row>
    <row r="418">
      <c r="A418" t="inlineStr">
        <is>
          <t>601877</t>
        </is>
      </c>
      <c r="B418" t="n">
        <v>0.00380311044644527</v>
      </c>
      <c r="C418" t="n">
        <v>22.72877436405683</v>
      </c>
      <c r="D418" t="n">
        <v>33.50385714285714</v>
      </c>
      <c r="E418" t="n">
        <v>0.5914285714285715</v>
      </c>
    </row>
    <row r="419">
      <c r="A419" t="inlineStr">
        <is>
          <t>688122</t>
        </is>
      </c>
      <c r="B419" t="n">
        <v>0.01844531730013115</v>
      </c>
      <c r="C419" t="n">
        <v>22.70779777206511</v>
      </c>
      <c r="D419" t="n">
        <v>60.64771428571429</v>
      </c>
      <c r="E419" t="n">
        <v>1.852857142857143</v>
      </c>
    </row>
    <row r="420">
      <c r="A420" t="inlineStr">
        <is>
          <t>300316</t>
        </is>
      </c>
      <c r="B420" t="n">
        <v>0.002310274435727493</v>
      </c>
      <c r="C420" t="n">
        <v>22.67536704730833</v>
      </c>
      <c r="D420" t="n">
        <v>30.88085714285714</v>
      </c>
      <c r="E420" t="n">
        <v>2.263428571428571</v>
      </c>
    </row>
    <row r="421">
      <c r="A421" t="inlineStr">
        <is>
          <t>002263</t>
        </is>
      </c>
      <c r="B421" t="n">
        <v>9.030913816359429e-05</v>
      </c>
      <c r="C421" t="n">
        <v>22.67206477732793</v>
      </c>
      <c r="D421" t="n">
        <v>2.658571428571428</v>
      </c>
      <c r="E421" t="n">
        <v>2.785857142857143</v>
      </c>
    </row>
    <row r="422">
      <c r="A422" t="inlineStr">
        <is>
          <t>600276</t>
        </is>
      </c>
      <c r="B422" t="n">
        <v>0.0149598640534631</v>
      </c>
      <c r="C422" t="n">
        <v>22.66755733689603</v>
      </c>
      <c r="D422" t="n">
        <v>95.48385714285713</v>
      </c>
      <c r="E422" t="n">
        <v>0.4667142857142856</v>
      </c>
    </row>
    <row r="423">
      <c r="A423" t="inlineStr">
        <is>
          <t>601618</t>
        </is>
      </c>
      <c r="B423" t="n">
        <v>8.614411645843355e-05</v>
      </c>
      <c r="C423" t="n">
        <v>22.64150943396226</v>
      </c>
      <c r="D423" t="n">
        <v>2.734142857142857</v>
      </c>
      <c r="E423" t="n">
        <v>0.5894285714285715</v>
      </c>
    </row>
    <row r="424">
      <c r="A424" t="inlineStr">
        <is>
          <t>000817</t>
        </is>
      </c>
      <c r="B424" t="n">
        <v>0.001306769729109611</v>
      </c>
      <c r="C424" t="n">
        <v>22.54901960784315</v>
      </c>
      <c r="D424" t="n">
        <v>7.776428571428572</v>
      </c>
      <c r="E424" t="n">
        <v>0</v>
      </c>
    </row>
    <row r="425">
      <c r="A425" t="inlineStr">
        <is>
          <t>688002</t>
        </is>
      </c>
      <c r="B425" t="n">
        <v>0.02390086442711903</v>
      </c>
      <c r="C425" t="n">
        <v>22.50269170953463</v>
      </c>
      <c r="D425" t="n">
        <v>95.92628571428571</v>
      </c>
      <c r="E425" t="n">
        <v>1.930142857142857</v>
      </c>
    </row>
    <row r="426">
      <c r="A426" t="inlineStr">
        <is>
          <t>600458</t>
        </is>
      </c>
      <c r="B426" t="n">
        <v>0.0008207840287152006</v>
      </c>
      <c r="C426" t="n">
        <v>22.49240121580547</v>
      </c>
      <c r="D426" t="n">
        <v>7.734142857142857</v>
      </c>
      <c r="E426" t="n">
        <v>1.344428571428572</v>
      </c>
    </row>
    <row r="427">
      <c r="A427" t="inlineStr">
        <is>
          <t>300357</t>
        </is>
      </c>
      <c r="B427" t="n">
        <v>0.009602149095424235</v>
      </c>
      <c r="C427" t="n">
        <v>22.46531483457843</v>
      </c>
      <c r="D427" t="n">
        <v>64.2277142857143</v>
      </c>
      <c r="E427" t="n">
        <v>0.6722857142857143</v>
      </c>
    </row>
    <row r="428">
      <c r="A428" t="inlineStr">
        <is>
          <t>002430</t>
        </is>
      </c>
      <c r="B428" t="n">
        <v>0.001621077622178214</v>
      </c>
      <c r="C428" t="n">
        <v>22.45442418852823</v>
      </c>
      <c r="D428" t="n">
        <v>27.86071428571428</v>
      </c>
      <c r="E428" t="n">
        <v>0.8871428571428571</v>
      </c>
    </row>
    <row r="429">
      <c r="A429" t="inlineStr">
        <is>
          <t>300760</t>
        </is>
      </c>
      <c r="B429" t="n">
        <v>0.04384439795219731</v>
      </c>
      <c r="C429" t="n">
        <v>22.41091954022989</v>
      </c>
      <c r="D429" t="n">
        <v>377.0367142857143</v>
      </c>
      <c r="E429" t="n">
        <v>0.9434285714285715</v>
      </c>
    </row>
    <row r="430">
      <c r="A430" t="inlineStr">
        <is>
          <t>601208</t>
        </is>
      </c>
      <c r="B430" t="n">
        <v>0.0007102685769567422</v>
      </c>
      <c r="C430" t="n">
        <v>22.35817575083425</v>
      </c>
      <c r="D430" t="n">
        <v>10.632</v>
      </c>
      <c r="E430" t="n">
        <v>1.928000000000001</v>
      </c>
    </row>
    <row r="431">
      <c r="A431" t="inlineStr">
        <is>
          <t>601600</t>
        </is>
      </c>
      <c r="B431" t="n">
        <v>0.0006572595135294592</v>
      </c>
      <c r="C431" t="n">
        <v>22.33676975945016</v>
      </c>
      <c r="D431" t="n">
        <v>3.478857142857143</v>
      </c>
      <c r="E431" t="n">
        <v>1.142</v>
      </c>
    </row>
    <row r="432">
      <c r="A432" t="inlineStr">
        <is>
          <t>600320</t>
        </is>
      </c>
      <c r="B432" t="n">
        <v>0.0002856820257741917</v>
      </c>
      <c r="C432" t="n">
        <v>22.26027397260273</v>
      </c>
      <c r="D432" t="n">
        <v>3.108857142857143</v>
      </c>
      <c r="E432" t="n">
        <v>0.7552857142857142</v>
      </c>
    </row>
    <row r="433">
      <c r="A433" t="inlineStr">
        <is>
          <t>300101</t>
        </is>
      </c>
      <c r="B433" t="n">
        <v>0.0009851531221671528</v>
      </c>
      <c r="C433" t="n">
        <v>22.1459762944479</v>
      </c>
      <c r="D433" t="n">
        <v>16.62414285714285</v>
      </c>
      <c r="E433" t="n">
        <v>4.466285714285715</v>
      </c>
    </row>
    <row r="434">
      <c r="A434" t="inlineStr">
        <is>
          <t>600005</t>
        </is>
      </c>
      <c r="B434" t="n">
        <v>0.0001746182827853564</v>
      </c>
      <c r="C434" t="n">
        <v>22.03947368421053</v>
      </c>
      <c r="D434" t="n">
        <v>3.368428571428571</v>
      </c>
      <c r="E434" t="n">
        <v>0.7934285714285716</v>
      </c>
    </row>
    <row r="435">
      <c r="A435" t="inlineStr">
        <is>
          <t>300395</t>
        </is>
      </c>
      <c r="B435" t="n">
        <v>0.01404995357215565</v>
      </c>
      <c r="C435" t="n">
        <v>22.01475334255416</v>
      </c>
      <c r="D435" t="n">
        <v>48.61928571428572</v>
      </c>
      <c r="E435" t="n">
        <v>1.560142857142857</v>
      </c>
    </row>
    <row r="436">
      <c r="A436" t="inlineStr">
        <is>
          <t>600887</t>
        </is>
      </c>
      <c r="B436" t="n">
        <v>0.004083377249157891</v>
      </c>
      <c r="C436" t="n">
        <v>21.94805194805196</v>
      </c>
      <c r="D436" t="n">
        <v>41.33714285714286</v>
      </c>
      <c r="E436" t="n">
        <v>0.9617142857142856</v>
      </c>
    </row>
    <row r="437">
      <c r="A437" t="inlineStr">
        <is>
          <t>300438</t>
        </is>
      </c>
      <c r="B437" t="n">
        <v>0.004625745739287273</v>
      </c>
      <c r="C437" t="n">
        <v>21.90476190476189</v>
      </c>
      <c r="D437" t="n">
        <v>22.268</v>
      </c>
      <c r="E437" t="n">
        <v>8.633428571428572</v>
      </c>
    </row>
    <row r="438">
      <c r="A438" t="inlineStr">
        <is>
          <t>300460</t>
        </is>
      </c>
      <c r="B438" t="n">
        <v>0.00295114085875799</v>
      </c>
      <c r="C438" t="n">
        <v>21.86234817813766</v>
      </c>
      <c r="D438" t="n">
        <v>14.91</v>
      </c>
      <c r="E438" t="n">
        <v>5.164714285714285</v>
      </c>
    </row>
    <row r="439">
      <c r="A439" t="inlineStr">
        <is>
          <t>600226</t>
        </is>
      </c>
      <c r="B439" t="n">
        <v>0.0001137680479630214</v>
      </c>
      <c r="C439" t="n">
        <v>21.79487179487178</v>
      </c>
      <c r="D439" t="n">
        <v>1.709285714285715</v>
      </c>
      <c r="E439" t="n">
        <v>1.284714285714286</v>
      </c>
    </row>
    <row r="440">
      <c r="A440" t="inlineStr">
        <is>
          <t>000403</t>
        </is>
      </c>
      <c r="B440" t="n">
        <v>0.002689202020881957</v>
      </c>
      <c r="C440" t="n">
        <v>21.73160173160174</v>
      </c>
      <c r="D440" t="n">
        <v>38.15728571428572</v>
      </c>
      <c r="E440" t="n">
        <v>0.5808571428571428</v>
      </c>
    </row>
    <row r="441">
      <c r="A441" t="inlineStr">
        <is>
          <t>002597</t>
        </is>
      </c>
      <c r="B441" t="n">
        <v>0.002994104270460484</v>
      </c>
      <c r="C441" t="n">
        <v>21.67192429022082</v>
      </c>
      <c r="D441" t="n">
        <v>33.30814285714285</v>
      </c>
      <c r="E441" t="n">
        <v>0.9708571428571428</v>
      </c>
    </row>
    <row r="442">
      <c r="A442" t="inlineStr">
        <is>
          <t>000981</t>
        </is>
      </c>
      <c r="B442" t="n">
        <v>0.0003142214410847952</v>
      </c>
      <c r="C442" t="n">
        <v>21.62162162162162</v>
      </c>
      <c r="D442" t="n">
        <v>2.050285714285714</v>
      </c>
      <c r="E442" t="n">
        <v>0.727285714285714</v>
      </c>
    </row>
    <row r="443">
      <c r="A443" t="inlineStr">
        <is>
          <t>688111</t>
        </is>
      </c>
      <c r="B443" t="n">
        <v>0.0428906547802289</v>
      </c>
      <c r="C443" t="n">
        <v>21.57575757575758</v>
      </c>
      <c r="D443" t="n">
        <v>344.6601428571428</v>
      </c>
      <c r="E443" t="n">
        <v>1.42</v>
      </c>
    </row>
    <row r="444">
      <c r="A444" t="inlineStr">
        <is>
          <t>603533</t>
        </is>
      </c>
      <c r="B444" t="n">
        <v>0.02189120431129634</v>
      </c>
      <c r="C444" t="n">
        <v>21.55408043732916</v>
      </c>
      <c r="D444" t="n">
        <v>34.54157142857143</v>
      </c>
      <c r="E444" t="n">
        <v>3.127571428571428</v>
      </c>
    </row>
    <row r="445">
      <c r="A445" t="inlineStr">
        <is>
          <t>600372</t>
        </is>
      </c>
      <c r="B445" t="n">
        <v>0.002326205087298077</v>
      </c>
      <c r="C445" t="n">
        <v>21.53755868544602</v>
      </c>
      <c r="D445" t="n">
        <v>17.71885714285714</v>
      </c>
      <c r="E445" t="n">
        <v>1.324285714285714</v>
      </c>
    </row>
    <row r="446">
      <c r="A446" t="inlineStr">
        <is>
          <t>002390</t>
        </is>
      </c>
      <c r="B446" t="n">
        <v>0.001252695528099141</v>
      </c>
      <c r="C446" t="n">
        <v>21.45985401459856</v>
      </c>
      <c r="D446" t="n">
        <v>6.881714285714286</v>
      </c>
      <c r="E446" t="n">
        <v>0.9025714285714286</v>
      </c>
    </row>
    <row r="447">
      <c r="A447" t="inlineStr">
        <is>
          <t>000733</t>
        </is>
      </c>
      <c r="B447" t="n">
        <v>0.01134319910238393</v>
      </c>
      <c r="C447" t="n">
        <v>21.40625</v>
      </c>
      <c r="D447" t="n">
        <v>47.37914285714287</v>
      </c>
      <c r="E447" t="n">
        <v>2.159142857142857</v>
      </c>
    </row>
    <row r="448">
      <c r="A448" t="inlineStr">
        <is>
          <t>002625</t>
        </is>
      </c>
      <c r="B448" t="n">
        <v>0.003413047897496445</v>
      </c>
      <c r="C448" t="n">
        <v>21.37614678899082</v>
      </c>
      <c r="D448" t="n">
        <v>21.47814285714286</v>
      </c>
      <c r="E448" t="n">
        <v>2.461428571428572</v>
      </c>
    </row>
    <row r="449">
      <c r="A449" t="inlineStr">
        <is>
          <t>002287</t>
        </is>
      </c>
      <c r="B449" t="n">
        <v>0.001475986251259948</v>
      </c>
      <c r="C449" t="n">
        <v>21.29083038173947</v>
      </c>
      <c r="D449" t="n">
        <v>26.72028571428572</v>
      </c>
      <c r="E449" t="n">
        <v>0.8512857142857141</v>
      </c>
    </row>
    <row r="450">
      <c r="A450" t="inlineStr">
        <is>
          <t>000012</t>
        </is>
      </c>
      <c r="B450" t="n">
        <v>0.0007967795831277635</v>
      </c>
      <c r="C450" t="n">
        <v>21.17437722419928</v>
      </c>
      <c r="D450" t="n">
        <v>6.896142857142856</v>
      </c>
      <c r="E450" t="n">
        <v>3.767</v>
      </c>
    </row>
    <row r="451">
      <c r="A451" t="inlineStr">
        <is>
          <t>000921</t>
        </is>
      </c>
      <c r="B451" t="n">
        <v>0.001624885037814008</v>
      </c>
      <c r="C451" t="n">
        <v>21.16316639741518</v>
      </c>
      <c r="D451" t="n">
        <v>14.57571428571429</v>
      </c>
      <c r="E451" t="n">
        <v>1.252571428571429</v>
      </c>
    </row>
    <row r="452">
      <c r="A452" t="inlineStr">
        <is>
          <t>300442</t>
        </is>
      </c>
      <c r="B452" t="n">
        <v>0.00857508660753304</v>
      </c>
      <c r="C452" t="n">
        <v>21.15869017632244</v>
      </c>
      <c r="D452" t="n">
        <v>34.18457142857143</v>
      </c>
      <c r="E452" t="n">
        <v>2.272714285714286</v>
      </c>
    </row>
    <row r="453">
      <c r="A453" t="inlineStr">
        <is>
          <t>601225</t>
        </is>
      </c>
      <c r="B453" t="n">
        <v>0.0004339825757694977</v>
      </c>
      <c r="C453" t="n">
        <v>21.09654350417163</v>
      </c>
      <c r="D453" t="n">
        <v>9.633714285714285</v>
      </c>
      <c r="E453" t="n">
        <v>0.5305714285714285</v>
      </c>
    </row>
    <row r="454">
      <c r="A454" t="inlineStr">
        <is>
          <t>603607</t>
        </is>
      </c>
      <c r="B454" t="n">
        <v>0.0004548455194163396</v>
      </c>
      <c r="C454" t="n">
        <v>21.06007067137807</v>
      </c>
      <c r="D454" t="n">
        <v>14.76357142857143</v>
      </c>
      <c r="E454" t="n">
        <v>1.077428571428571</v>
      </c>
    </row>
    <row r="455">
      <c r="A455" t="inlineStr">
        <is>
          <t>002402</t>
        </is>
      </c>
      <c r="B455" t="n">
        <v>0.0004652114209953125</v>
      </c>
      <c r="C455" t="n">
        <v>21.02308172177165</v>
      </c>
      <c r="D455" t="n">
        <v>17.23999999999999</v>
      </c>
      <c r="E455" t="n">
        <v>3.023285714285714</v>
      </c>
    </row>
    <row r="456">
      <c r="A456" t="inlineStr">
        <is>
          <t>300019</t>
        </is>
      </c>
      <c r="B456" t="n">
        <v>0.005017580530013476</v>
      </c>
      <c r="C456" t="n">
        <v>21.0139603232917</v>
      </c>
      <c r="D456" t="n">
        <v>18.35642857142857</v>
      </c>
      <c r="E456" t="n">
        <v>9.338285714285714</v>
      </c>
    </row>
    <row r="457">
      <c r="A457" t="inlineStr">
        <is>
          <t>603239</t>
        </is>
      </c>
      <c r="B457" t="n">
        <v>0.001041155544634295</v>
      </c>
      <c r="C457" t="n">
        <v>20.93645484949833</v>
      </c>
      <c r="D457" t="n">
        <v>16.51542857142857</v>
      </c>
      <c r="E457" t="n">
        <v>0.7962857142857143</v>
      </c>
    </row>
    <row r="458">
      <c r="A458" t="inlineStr">
        <is>
          <t>600732</t>
        </is>
      </c>
      <c r="B458" t="n">
        <v>0.002070891702965181</v>
      </c>
      <c r="C458" t="n">
        <v>20.93352192362094</v>
      </c>
      <c r="D458" t="n">
        <v>15.95800000000001</v>
      </c>
      <c r="E458" t="n">
        <v>3.687571428571429</v>
      </c>
    </row>
    <row r="459">
      <c r="A459" t="inlineStr">
        <is>
          <t>300759</t>
        </is>
      </c>
      <c r="B459" t="n">
        <v>0.01004313674388141</v>
      </c>
      <c r="C459" t="n">
        <v>20.86538461538461</v>
      </c>
      <c r="D459" t="n">
        <v>110.7471428571428</v>
      </c>
      <c r="E459" t="n">
        <v>1.570285714285714</v>
      </c>
    </row>
    <row r="460">
      <c r="A460" t="inlineStr">
        <is>
          <t>000863</t>
        </is>
      </c>
      <c r="B460" t="n">
        <v>0.000378170065712</v>
      </c>
      <c r="C460" t="n">
        <v>20.73490813648293</v>
      </c>
      <c r="D460" t="n">
        <v>4.617285714285714</v>
      </c>
      <c r="E460" t="n">
        <v>0.4884285714285713</v>
      </c>
    </row>
    <row r="461">
      <c r="A461" t="inlineStr">
        <is>
          <t>601003</t>
        </is>
      </c>
      <c r="B461" t="n">
        <v>0.0002109046560220547</v>
      </c>
      <c r="C461" t="n">
        <v>20.70484581497798</v>
      </c>
      <c r="D461" t="n">
        <v>5.002142857142857</v>
      </c>
      <c r="E461" t="n">
        <v>0.3882857142857144</v>
      </c>
    </row>
    <row r="462">
      <c r="A462" t="inlineStr">
        <is>
          <t>300922</t>
        </is>
      </c>
      <c r="B462" t="n">
        <v>0.008149626964912771</v>
      </c>
      <c r="C462" t="n">
        <v>20.69705093833782</v>
      </c>
      <c r="D462" t="n">
        <v>43.79214285714285</v>
      </c>
      <c r="E462" t="n">
        <v>46.30714285714286</v>
      </c>
    </row>
    <row r="463">
      <c r="A463" t="inlineStr">
        <is>
          <t>603489</t>
        </is>
      </c>
      <c r="B463" t="n">
        <v>0.007342010566630109</v>
      </c>
      <c r="C463" t="n">
        <v>20.69400630914828</v>
      </c>
      <c r="D463" t="n">
        <v>182.3944285714286</v>
      </c>
      <c r="E463" t="n">
        <v>1.421285714285714</v>
      </c>
    </row>
    <row r="464">
      <c r="A464" t="inlineStr">
        <is>
          <t>002142</t>
        </is>
      </c>
      <c r="B464" t="n">
        <v>0.0009264222313090381</v>
      </c>
      <c r="C464" t="n">
        <v>20.64803049555273</v>
      </c>
      <c r="D464" t="n">
        <v>35.29285714285714</v>
      </c>
      <c r="E464" t="n">
        <v>0.6315714285714286</v>
      </c>
    </row>
    <row r="465">
      <c r="A465" t="inlineStr">
        <is>
          <t>002876</t>
        </is>
      </c>
      <c r="B465" t="n">
        <v>0.001542313805464673</v>
      </c>
      <c r="C465" t="n">
        <v>20.59040590405905</v>
      </c>
      <c r="D465" t="n">
        <v>45.90300000000001</v>
      </c>
      <c r="E465" t="n">
        <v>2.267857142857143</v>
      </c>
    </row>
    <row r="466">
      <c r="A466" t="inlineStr">
        <is>
          <t>300083</t>
        </is>
      </c>
      <c r="B466" t="n">
        <v>0.002355858613032459</v>
      </c>
      <c r="C466" t="n">
        <v>20.57877813504822</v>
      </c>
      <c r="D466" t="n">
        <v>9.41757142857143</v>
      </c>
      <c r="E466" t="n">
        <v>3.811857142857144</v>
      </c>
    </row>
    <row r="467">
      <c r="A467" t="inlineStr">
        <is>
          <t>600096</t>
        </is>
      </c>
      <c r="B467" t="n">
        <v>0.0003510215096344638</v>
      </c>
      <c r="C467" t="n">
        <v>20.56451612903227</v>
      </c>
      <c r="D467" t="n">
        <v>5.558428571428571</v>
      </c>
      <c r="E467" t="n">
        <v>1.380714285714286</v>
      </c>
    </row>
    <row r="468">
      <c r="A468" t="inlineStr">
        <is>
          <t>600436</t>
        </is>
      </c>
      <c r="B468" t="n">
        <v>0.03449252144815748</v>
      </c>
      <c r="C468" t="n">
        <v>20.4997534111458</v>
      </c>
      <c r="D468" t="n">
        <v>242.6832857142857</v>
      </c>
      <c r="E468" t="n">
        <v>0.5971428571428572</v>
      </c>
    </row>
    <row r="469">
      <c r="A469" t="inlineStr">
        <is>
          <t>600876</t>
        </is>
      </c>
      <c r="B469" t="n">
        <v>0.001351828045648267</v>
      </c>
      <c r="C469" t="n">
        <v>20.49822064056939</v>
      </c>
      <c r="D469" t="n">
        <v>16.29342857142857</v>
      </c>
      <c r="E469" t="n">
        <v>3.322</v>
      </c>
    </row>
    <row r="470">
      <c r="A470" t="inlineStr">
        <is>
          <t>002865</t>
        </is>
      </c>
      <c r="B470" t="n">
        <v>0.001199983420370989</v>
      </c>
      <c r="C470" t="n">
        <v>20.38770053475936</v>
      </c>
      <c r="D470" t="n">
        <v>18.00657142857143</v>
      </c>
      <c r="E470" t="n">
        <v>3.428857142857143</v>
      </c>
    </row>
    <row r="471">
      <c r="A471" t="inlineStr">
        <is>
          <t>688656</t>
        </is>
      </c>
      <c r="B471" t="n">
        <v>0.008573865075425256</v>
      </c>
      <c r="C471" t="n">
        <v>20.32812500000001</v>
      </c>
      <c r="D471" t="n">
        <v>70.505</v>
      </c>
      <c r="E471" t="n">
        <v>75.44999999999999</v>
      </c>
    </row>
    <row r="472">
      <c r="A472" t="inlineStr">
        <is>
          <t>002078</t>
        </is>
      </c>
      <c r="B472" t="n">
        <v>0.001462062497425495</v>
      </c>
      <c r="C472" t="n">
        <v>20.28368794326243</v>
      </c>
      <c r="D472" t="n">
        <v>14.50928571428571</v>
      </c>
      <c r="E472" t="n">
        <v>1.016285714285714</v>
      </c>
    </row>
    <row r="473">
      <c r="A473" t="inlineStr">
        <is>
          <t>600151</t>
        </is>
      </c>
      <c r="B473" t="n">
        <v>0.0008999724924955619</v>
      </c>
      <c r="C473" t="n">
        <v>20.25677603423681</v>
      </c>
      <c r="D473" t="n">
        <v>7.758285714285715</v>
      </c>
      <c r="E473" t="n">
        <v>2.444</v>
      </c>
    </row>
    <row r="474">
      <c r="A474" t="inlineStr">
        <is>
          <t>300196</t>
        </is>
      </c>
      <c r="B474" t="n">
        <v>0.002135456235019872</v>
      </c>
      <c r="C474" t="n">
        <v>20.25316455696202</v>
      </c>
      <c r="D474" t="n">
        <v>15.07828571428572</v>
      </c>
      <c r="E474" t="n">
        <v>2.244571428571429</v>
      </c>
    </row>
    <row r="475">
      <c r="A475" t="inlineStr">
        <is>
          <t>000763</t>
        </is>
      </c>
      <c r="B475" t="n">
        <v>0.0004787328606969828</v>
      </c>
      <c r="C475" t="n">
        <v>20.22792022792024</v>
      </c>
      <c r="D475" t="n">
        <v>3.896428571428572</v>
      </c>
      <c r="E475" t="n">
        <v>0</v>
      </c>
    </row>
    <row r="476">
      <c r="A476" t="inlineStr">
        <is>
          <t>601388</t>
        </is>
      </c>
      <c r="B476" t="n">
        <v>0.0006228044906883281</v>
      </c>
      <c r="C476" t="n">
        <v>20.09132420091324</v>
      </c>
      <c r="D476" t="n">
        <v>2.809571428571428</v>
      </c>
      <c r="E476" t="n">
        <v>4.585285714285714</v>
      </c>
    </row>
    <row r="477">
      <c r="A477" t="inlineStr">
        <is>
          <t>600573</t>
        </is>
      </c>
      <c r="B477" t="n">
        <v>0.003035350760730027</v>
      </c>
      <c r="C477" t="n">
        <v>20.08032128514057</v>
      </c>
      <c r="D477" t="n">
        <v>9.556571428571429</v>
      </c>
      <c r="E477" t="n">
        <v>8.627142857142854</v>
      </c>
    </row>
    <row r="478">
      <c r="A478" t="inlineStr">
        <is>
          <t>000718</t>
        </is>
      </c>
      <c r="B478" t="n">
        <v>0.0005264933580768165</v>
      </c>
      <c r="C478" t="n">
        <v>20.06369426751593</v>
      </c>
      <c r="D478" t="n">
        <v>3.357285714285714</v>
      </c>
      <c r="E478" t="n">
        <v>1.185857142857143</v>
      </c>
    </row>
    <row r="479">
      <c r="A479" t="inlineStr">
        <is>
          <t>603666</t>
        </is>
      </c>
      <c r="B479" t="n">
        <v>0.005773613300346149</v>
      </c>
      <c r="C479" t="n">
        <v>19.80362152512114</v>
      </c>
      <c r="D479" t="n">
        <v>87.17228571428568</v>
      </c>
      <c r="E479" t="n">
        <v>2.361285714285714</v>
      </c>
    </row>
    <row r="480">
      <c r="A480" t="inlineStr">
        <is>
          <t>601949</t>
        </is>
      </c>
      <c r="B480" t="n">
        <v>0.0002910606444412628</v>
      </c>
      <c r="C480" t="n">
        <v>19.68810916179338</v>
      </c>
      <c r="D480" t="n">
        <v>5.558999999999999</v>
      </c>
      <c r="E480" t="n">
        <v>0.4505714285714285</v>
      </c>
    </row>
    <row r="481">
      <c r="A481" t="inlineStr">
        <is>
          <t>000737</t>
        </is>
      </c>
      <c r="B481" t="n">
        <v>0.0005808412133569416</v>
      </c>
      <c r="C481" t="n">
        <v>19.64285714285716</v>
      </c>
      <c r="D481" t="n">
        <v>4.226714285714286</v>
      </c>
      <c r="E481" t="n">
        <v>0.8098571428571428</v>
      </c>
    </row>
    <row r="482">
      <c r="A482" t="inlineStr">
        <is>
          <t>600670</t>
        </is>
      </c>
      <c r="B482" t="n">
        <v>0.000994670312429961</v>
      </c>
      <c r="C482" t="n">
        <v>19.58333333333335</v>
      </c>
      <c r="D482" t="n">
        <v>3.187</v>
      </c>
      <c r="E482" t="n">
        <v>0</v>
      </c>
    </row>
    <row r="483">
      <c r="A483" t="inlineStr">
        <is>
          <t>601238</t>
        </is>
      </c>
      <c r="B483" t="n">
        <v>0.001817694501981948</v>
      </c>
      <c r="C483" t="n">
        <v>19.53781512605044</v>
      </c>
      <c r="D483" t="n">
        <v>12.71828571428571</v>
      </c>
      <c r="E483" t="n">
        <v>0.7875714285714286</v>
      </c>
    </row>
    <row r="484">
      <c r="A484" t="inlineStr">
        <is>
          <t>000589</t>
        </is>
      </c>
      <c r="B484" t="n">
        <v>0.0002175676255799308</v>
      </c>
      <c r="C484" t="n">
        <v>19.48717948717951</v>
      </c>
      <c r="D484" t="n">
        <v>6.587571428571429</v>
      </c>
      <c r="E484" t="n">
        <v>3.343142857142857</v>
      </c>
    </row>
    <row r="485">
      <c r="A485" t="inlineStr">
        <is>
          <t>600691</t>
        </is>
      </c>
      <c r="B485" t="n">
        <v>0.0001549694621413498</v>
      </c>
      <c r="C485" t="n">
        <v>19.40298507462688</v>
      </c>
      <c r="D485" t="n">
        <v>2.214428571428571</v>
      </c>
      <c r="E485" t="n">
        <v>0.9810000000000002</v>
      </c>
    </row>
    <row r="486">
      <c r="A486" t="inlineStr">
        <is>
          <t>600018</t>
        </is>
      </c>
      <c r="B486" t="n">
        <v>0.0001175505144688902</v>
      </c>
      <c r="C486" t="n">
        <v>19.37799043062203</v>
      </c>
      <c r="D486" t="n">
        <v>4.494714285714286</v>
      </c>
      <c r="E486" t="n">
        <v>0.1375714285714286</v>
      </c>
    </row>
    <row r="487">
      <c r="A487" t="inlineStr">
        <is>
          <t>600280</t>
        </is>
      </c>
      <c r="B487" t="n">
        <v>0.0004770493088400533</v>
      </c>
      <c r="C487" t="n">
        <v>19.31818181818181</v>
      </c>
      <c r="D487" t="n">
        <v>2.231428571428571</v>
      </c>
      <c r="E487" t="n">
        <v>0.491</v>
      </c>
    </row>
    <row r="488">
      <c r="A488" t="inlineStr">
        <is>
          <t>603877</t>
        </is>
      </c>
      <c r="B488" t="n">
        <v>0.006709718858394186</v>
      </c>
      <c r="C488" t="n">
        <v>19.25898752751283</v>
      </c>
      <c r="D488" t="n">
        <v>35.04142857142858</v>
      </c>
      <c r="E488" t="n">
        <v>0.4215714285714285</v>
      </c>
    </row>
    <row r="489">
      <c r="A489" t="inlineStr">
        <is>
          <t>601117</t>
        </is>
      </c>
      <c r="B489" t="n">
        <v>0.0002724878453628449</v>
      </c>
      <c r="C489" t="n">
        <v>19.14498141263941</v>
      </c>
      <c r="D489" t="n">
        <v>5.817285714285715</v>
      </c>
      <c r="E489" t="n">
        <v>0.8235714285714286</v>
      </c>
    </row>
    <row r="490">
      <c r="A490" t="inlineStr">
        <is>
          <t>603223</t>
        </is>
      </c>
      <c r="B490" t="n">
        <v>0.003629333057720528</v>
      </c>
      <c r="C490" t="n">
        <v>19.07852044127192</v>
      </c>
      <c r="D490" t="n">
        <v>19.33671428571429</v>
      </c>
      <c r="E490" t="n">
        <v>1.441571428571429</v>
      </c>
    </row>
    <row r="491">
      <c r="A491" t="inlineStr">
        <is>
          <t>002588</t>
        </is>
      </c>
      <c r="B491" t="n">
        <v>0.0001529172289529036</v>
      </c>
      <c r="C491" t="n">
        <v>18.99224806201549</v>
      </c>
      <c r="D491" t="n">
        <v>5.414000000000001</v>
      </c>
      <c r="E491" t="n">
        <v>1.588571428571429</v>
      </c>
    </row>
    <row r="492">
      <c r="A492" t="inlineStr">
        <is>
          <t>600970</t>
        </is>
      </c>
      <c r="B492" t="n">
        <v>0.0001668038252966389</v>
      </c>
      <c r="C492" t="n">
        <v>18.94563426688631</v>
      </c>
      <c r="D492" t="n">
        <v>7.058428571428572</v>
      </c>
      <c r="E492" t="n">
        <v>1.782571428571429</v>
      </c>
    </row>
    <row r="493">
      <c r="A493" t="inlineStr">
        <is>
          <t>600363</t>
        </is>
      </c>
      <c r="B493" t="n">
        <v>0.001521501340439626</v>
      </c>
      <c r="C493" t="n">
        <v>18.86446886446886</v>
      </c>
      <c r="D493" t="n">
        <v>25.479</v>
      </c>
      <c r="E493" t="n">
        <v>3.691857142857143</v>
      </c>
    </row>
    <row r="494">
      <c r="A494" t="inlineStr">
        <is>
          <t>603181</t>
        </is>
      </c>
      <c r="B494" t="n">
        <v>0.0005114808377495054</v>
      </c>
      <c r="C494" t="n">
        <v>18.76075731497417</v>
      </c>
      <c r="D494" t="n">
        <v>19.50985714285715</v>
      </c>
      <c r="E494" t="n">
        <v>0.7737142857142858</v>
      </c>
    </row>
    <row r="495">
      <c r="A495" t="inlineStr">
        <is>
          <t>002453</t>
        </is>
      </c>
      <c r="B495" t="n">
        <v>0.0006673611428950206</v>
      </c>
      <c r="C495" t="n">
        <v>18.49710982658959</v>
      </c>
      <c r="D495" t="n">
        <v>5.541857142857143</v>
      </c>
      <c r="E495" t="n">
        <v>1.797285714285714</v>
      </c>
    </row>
    <row r="496">
      <c r="A496" t="inlineStr">
        <is>
          <t>600081</t>
        </is>
      </c>
      <c r="B496" t="n">
        <v>0.002946650494536637</v>
      </c>
      <c r="C496" t="n">
        <v>18.43525179856116</v>
      </c>
      <c r="D496" t="n">
        <v>13.14214285714286</v>
      </c>
      <c r="E496" t="n">
        <v>4.417571428571428</v>
      </c>
    </row>
    <row r="497">
      <c r="A497" t="inlineStr">
        <is>
          <t>000651</t>
        </is>
      </c>
      <c r="B497" t="n">
        <v>0.003707420924081052</v>
      </c>
      <c r="C497" t="n">
        <v>18.42401500938087</v>
      </c>
      <c r="D497" t="n">
        <v>62.57014285714286</v>
      </c>
      <c r="E497" t="n">
        <v>0.792142857142857</v>
      </c>
    </row>
    <row r="498">
      <c r="A498" t="inlineStr">
        <is>
          <t>002041</t>
        </is>
      </c>
      <c r="B498" t="n">
        <v>0.003900222280879677</v>
      </c>
      <c r="C498" t="n">
        <v>18.39622641509433</v>
      </c>
      <c r="D498" t="n">
        <v>19.097</v>
      </c>
      <c r="E498" t="n">
        <v>2.797571428571429</v>
      </c>
    </row>
    <row r="499">
      <c r="A499" t="inlineStr">
        <is>
          <t>000831</t>
        </is>
      </c>
      <c r="B499" t="n">
        <v>0.0008608695840582755</v>
      </c>
      <c r="C499" t="n">
        <v>18.33466773418735</v>
      </c>
      <c r="D499" t="n">
        <v>13.45571428571429</v>
      </c>
      <c r="E499" t="n">
        <v>3.027</v>
      </c>
    </row>
    <row r="500">
      <c r="A500" t="inlineStr">
        <is>
          <t>600416</t>
        </is>
      </c>
      <c r="B500" t="n">
        <v>0.003227863130943686</v>
      </c>
      <c r="C500" t="n">
        <v>18.30432341381247</v>
      </c>
      <c r="D500" t="n">
        <v>17.85128571428571</v>
      </c>
      <c r="E500" t="n">
        <v>0.8470000000000001</v>
      </c>
    </row>
    <row r="501">
      <c r="A501" t="inlineStr">
        <is>
          <t>603717</t>
        </is>
      </c>
      <c r="B501" t="n">
        <v>0.0003271510701489042</v>
      </c>
      <c r="C501" t="n">
        <v>18.25396825396826</v>
      </c>
      <c r="D501" t="n">
        <v>8.065142857142856</v>
      </c>
      <c r="E501" t="n">
        <v>1.019857142857143</v>
      </c>
    </row>
    <row r="502">
      <c r="A502" t="inlineStr">
        <is>
          <t>002541</t>
        </is>
      </c>
      <c r="B502" t="n">
        <v>0.005626534431148891</v>
      </c>
      <c r="C502" t="n">
        <v>18.20330969267141</v>
      </c>
      <c r="D502" t="n">
        <v>39.08742857142857</v>
      </c>
      <c r="E502" t="n">
        <v>1.957</v>
      </c>
    </row>
    <row r="503">
      <c r="A503" t="inlineStr">
        <is>
          <t>601598</t>
        </is>
      </c>
      <c r="B503" t="n">
        <v>0.0003066800501453597</v>
      </c>
      <c r="C503" t="n">
        <v>17.98365122615804</v>
      </c>
      <c r="D503" t="n">
        <v>4.439571428571428</v>
      </c>
      <c r="E503" t="n">
        <v>4.234714285714285</v>
      </c>
    </row>
    <row r="504">
      <c r="A504" t="inlineStr">
        <is>
          <t>601187</t>
        </is>
      </c>
      <c r="B504" t="n">
        <v>0.004205473431427022</v>
      </c>
      <c r="C504" t="n">
        <v>17.95961742826779</v>
      </c>
      <c r="D504" t="n">
        <v>11.04877192982456</v>
      </c>
      <c r="E504" t="n">
        <v>32.91859649122807</v>
      </c>
    </row>
    <row r="505">
      <c r="A505" t="inlineStr">
        <is>
          <t>000066</t>
        </is>
      </c>
      <c r="B505" t="n">
        <v>0.002432164868753535</v>
      </c>
      <c r="C505" t="n">
        <v>17.95511221945139</v>
      </c>
      <c r="D505" t="n">
        <v>16.29142857142857</v>
      </c>
      <c r="E505" t="n">
        <v>1.955000000000001</v>
      </c>
    </row>
    <row r="506">
      <c r="A506" t="inlineStr">
        <is>
          <t>600885</t>
        </is>
      </c>
      <c r="B506" t="n">
        <v>0.002741988728345271</v>
      </c>
      <c r="C506" t="n">
        <v>17.83760122565115</v>
      </c>
      <c r="D506" t="n">
        <v>51.09542857142858</v>
      </c>
      <c r="E506" t="n">
        <v>1.060571428571428</v>
      </c>
    </row>
    <row r="507">
      <c r="A507" t="inlineStr">
        <is>
          <t>601898</t>
        </is>
      </c>
      <c r="B507" t="n">
        <v>0.0001624998041802577</v>
      </c>
      <c r="C507" t="n">
        <v>17.81170483460559</v>
      </c>
      <c r="D507" t="n">
        <v>4.280428571428573</v>
      </c>
      <c r="E507" t="n">
        <v>0.259857142857143</v>
      </c>
    </row>
    <row r="508">
      <c r="A508" t="inlineStr">
        <is>
          <t>000951</t>
        </is>
      </c>
      <c r="B508" t="n">
        <v>0.002372522620744798</v>
      </c>
      <c r="C508" t="n">
        <v>17.78992106860959</v>
      </c>
      <c r="D508" t="n">
        <v>34.84314285714287</v>
      </c>
      <c r="E508" t="n">
        <v>0.967142857142857</v>
      </c>
    </row>
    <row r="509">
      <c r="A509" t="inlineStr">
        <is>
          <t>002511</t>
        </is>
      </c>
      <c r="B509" t="n">
        <v>0.00143884528100713</v>
      </c>
      <c r="C509" t="n">
        <v>17.7705223880597</v>
      </c>
      <c r="D509" t="n">
        <v>21.50314285714285</v>
      </c>
      <c r="E509" t="n">
        <v>1.709714285714286</v>
      </c>
    </row>
    <row r="510">
      <c r="A510" t="inlineStr">
        <is>
          <t>000898</t>
        </is>
      </c>
      <c r="B510" t="n">
        <v>0.0001978109044538135</v>
      </c>
      <c r="C510" t="n">
        <v>17.76061776061777</v>
      </c>
      <c r="D510" t="n">
        <v>2.949285714285714</v>
      </c>
      <c r="E510" t="n">
        <v>0.4548571428571429</v>
      </c>
    </row>
    <row r="511">
      <c r="A511" t="inlineStr">
        <is>
          <t>688526</t>
        </is>
      </c>
      <c r="B511" t="n">
        <v>0.004633898869156348</v>
      </c>
      <c r="C511" t="n">
        <v>17.66355140186917</v>
      </c>
      <c r="D511" t="n">
        <v>42.19842857142856</v>
      </c>
      <c r="E511" t="n">
        <v>4.991571428571429</v>
      </c>
    </row>
    <row r="512">
      <c r="A512" t="inlineStr">
        <is>
          <t>600754</t>
        </is>
      </c>
      <c r="B512" t="n">
        <v>0.005757809446947167</v>
      </c>
      <c r="C512" t="n">
        <v>17.61098847191562</v>
      </c>
      <c r="D512" t="n">
        <v>48.29857142857142</v>
      </c>
      <c r="E512" t="n">
        <v>0.6200000000000002</v>
      </c>
    </row>
    <row r="513">
      <c r="A513" t="inlineStr">
        <is>
          <t>002138</t>
        </is>
      </c>
      <c r="B513" t="n">
        <v>0.0005829504106361717</v>
      </c>
      <c r="C513" t="n">
        <v>17.59504862953138</v>
      </c>
      <c r="D513" t="n">
        <v>25.72485714285714</v>
      </c>
      <c r="E513" t="n">
        <v>1.954428571428571</v>
      </c>
    </row>
    <row r="514">
      <c r="A514" t="inlineStr">
        <is>
          <t>600819</t>
        </is>
      </c>
      <c r="B514" t="n">
        <v>0.0009441324079510286</v>
      </c>
      <c r="C514" t="n">
        <v>17.56756756756754</v>
      </c>
      <c r="D514" t="n">
        <v>5.055142857142857</v>
      </c>
      <c r="E514" t="n">
        <v>1.744428571428571</v>
      </c>
    </row>
    <row r="515">
      <c r="A515" t="inlineStr">
        <is>
          <t>600469</t>
        </is>
      </c>
      <c r="B515" t="n">
        <v>0.0001328119024074259</v>
      </c>
      <c r="C515" t="n">
        <v>17.55888650963598</v>
      </c>
      <c r="D515" t="n">
        <v>5.076857142857143</v>
      </c>
      <c r="E515" t="n">
        <v>1.027714285714286</v>
      </c>
    </row>
    <row r="516">
      <c r="A516" t="inlineStr">
        <is>
          <t>600132</t>
        </is>
      </c>
      <c r="B516" t="n">
        <v>0.009184287054133853</v>
      </c>
      <c r="C516" t="n">
        <v>17.50169590076558</v>
      </c>
      <c r="D516" t="n">
        <v>111.8224285714286</v>
      </c>
      <c r="E516" t="n">
        <v>0.4875714285714286</v>
      </c>
    </row>
    <row r="517">
      <c r="A517" t="inlineStr">
        <is>
          <t>000541</t>
        </is>
      </c>
      <c r="B517" t="n">
        <v>0.0001577601214212017</v>
      </c>
      <c r="C517" t="n">
        <v>17.46323529411764</v>
      </c>
      <c r="D517" t="n">
        <v>5.854857142857142</v>
      </c>
      <c r="E517" t="n">
        <v>0.6492857142857145</v>
      </c>
    </row>
    <row r="518">
      <c r="A518" t="inlineStr">
        <is>
          <t>688363</t>
        </is>
      </c>
      <c r="B518" t="n">
        <v>0.008764891038626932</v>
      </c>
      <c r="C518" t="n">
        <v>17.32565961581585</v>
      </c>
      <c r="D518" t="n">
        <v>148.1284285714286</v>
      </c>
      <c r="E518" t="n">
        <v>2.691</v>
      </c>
    </row>
    <row r="519">
      <c r="A519" t="inlineStr">
        <is>
          <t>002978</t>
        </is>
      </c>
      <c r="B519" t="n">
        <v>0.00929673848144748</v>
      </c>
      <c r="C519" t="n">
        <v>17.29533389214863</v>
      </c>
      <c r="D519" t="n">
        <v>44.33714285714287</v>
      </c>
      <c r="E519" t="n">
        <v>8.851000000000003</v>
      </c>
    </row>
    <row r="520">
      <c r="A520" t="inlineStr">
        <is>
          <t>600292</t>
        </is>
      </c>
      <c r="B520" t="n">
        <v>0.001517132788922155</v>
      </c>
      <c r="C520" t="n">
        <v>17.25417439703156</v>
      </c>
      <c r="D520" t="n">
        <v>5.826142857142857</v>
      </c>
      <c r="E520" t="n">
        <v>2.131285714285713</v>
      </c>
    </row>
    <row r="521">
      <c r="A521" t="inlineStr">
        <is>
          <t>600744</t>
        </is>
      </c>
      <c r="B521" t="n">
        <v>0.0004530017771940253</v>
      </c>
      <c r="C521" t="n">
        <v>17.15481171548117</v>
      </c>
      <c r="D521" t="n">
        <v>2.810142857142857</v>
      </c>
      <c r="E521" t="n">
        <v>5.320857142857142</v>
      </c>
    </row>
    <row r="522">
      <c r="A522" t="inlineStr">
        <is>
          <t>000927</t>
        </is>
      </c>
      <c r="B522" t="n">
        <v>0.001169668891718245</v>
      </c>
      <c r="C522" t="n">
        <v>17.03703703703705</v>
      </c>
      <c r="D522" t="n">
        <v>4.357571428571429</v>
      </c>
      <c r="E522" t="n">
        <v>0.9125714285714285</v>
      </c>
    </row>
    <row r="523">
      <c r="A523" t="inlineStr">
        <is>
          <t>603212</t>
        </is>
      </c>
      <c r="B523" t="n">
        <v>0.002628073413471866</v>
      </c>
      <c r="C523" t="n">
        <v>16.98492462311558</v>
      </c>
      <c r="D523" t="n">
        <v>35.914</v>
      </c>
      <c r="E523" t="n">
        <v>6.638142857142857</v>
      </c>
    </row>
    <row r="524">
      <c r="A524" t="inlineStr">
        <is>
          <t>002177</t>
        </is>
      </c>
      <c r="B524" t="n">
        <v>0.0002930540220742164</v>
      </c>
      <c r="C524" t="n">
        <v>16.92607003891051</v>
      </c>
      <c r="D524" t="n">
        <v>5.157</v>
      </c>
      <c r="E524" t="n">
        <v>4.397571428571428</v>
      </c>
    </row>
    <row r="525">
      <c r="A525" t="inlineStr">
        <is>
          <t>688063</t>
        </is>
      </c>
      <c r="B525" t="n">
        <v>0.03924003701959475</v>
      </c>
      <c r="C525" t="n">
        <v>16.91954609205661</v>
      </c>
      <c r="D525" t="n">
        <v>291.6863636363636</v>
      </c>
      <c r="E525" t="n">
        <v>23.18909090909091</v>
      </c>
    </row>
    <row r="526">
      <c r="A526" t="inlineStr">
        <is>
          <t>600580</t>
        </is>
      </c>
      <c r="B526" t="n">
        <v>0.001064864386858171</v>
      </c>
      <c r="C526" t="n">
        <v>16.8724279835391</v>
      </c>
      <c r="D526" t="n">
        <v>13.86328571428571</v>
      </c>
      <c r="E526" t="n">
        <v>2.937571428571429</v>
      </c>
    </row>
    <row r="527">
      <c r="A527" t="inlineStr">
        <is>
          <t>600774</t>
        </is>
      </c>
      <c r="B527" t="n">
        <v>0.0008024583870380146</v>
      </c>
      <c r="C527" t="n">
        <v>16.86851211072664</v>
      </c>
      <c r="D527" t="n">
        <v>12.64428571428572</v>
      </c>
      <c r="E527" t="n">
        <v>0.4495714285714286</v>
      </c>
    </row>
    <row r="528">
      <c r="A528" t="inlineStr">
        <is>
          <t>603179</t>
        </is>
      </c>
      <c r="B528" t="n">
        <v>0.003883006831824423</v>
      </c>
      <c r="C528" t="n">
        <v>16.85321394307644</v>
      </c>
      <c r="D528" t="n">
        <v>31.78914285714286</v>
      </c>
      <c r="E528" t="n">
        <v>0.9947142857142859</v>
      </c>
    </row>
    <row r="529">
      <c r="A529" t="inlineStr">
        <is>
          <t>002608</t>
        </is>
      </c>
      <c r="B529" t="n">
        <v>0.000484615351288589</v>
      </c>
      <c r="C529" t="n">
        <v>16.84867394695788</v>
      </c>
      <c r="D529" t="n">
        <v>6.729285714285715</v>
      </c>
      <c r="E529" t="n">
        <v>0.08699999999999999</v>
      </c>
    </row>
    <row r="530">
      <c r="A530" t="inlineStr">
        <is>
          <t>603583</t>
        </is>
      </c>
      <c r="B530" t="n">
        <v>0.004829965115518676</v>
      </c>
      <c r="C530" t="n">
        <v>16.70442531339678</v>
      </c>
      <c r="D530" t="n">
        <v>69.77214285714285</v>
      </c>
      <c r="E530" t="n">
        <v>1.263285714285714</v>
      </c>
    </row>
    <row r="531">
      <c r="A531" t="inlineStr">
        <is>
          <t>601222</t>
        </is>
      </c>
      <c r="B531" t="n">
        <v>0.0004721062512374474</v>
      </c>
      <c r="C531" t="n">
        <v>16.66666666666665</v>
      </c>
      <c r="D531" t="n">
        <v>7.760142857142857</v>
      </c>
      <c r="E531" t="n">
        <v>2.591428571428572</v>
      </c>
    </row>
    <row r="532">
      <c r="A532" t="inlineStr">
        <is>
          <t>688561</t>
        </is>
      </c>
      <c r="B532" t="n">
        <v>0.01657973863364683</v>
      </c>
      <c r="C532" t="n">
        <v>16.61277283751012</v>
      </c>
      <c r="D532" t="n">
        <v>108.9702857142857</v>
      </c>
      <c r="E532" t="n">
        <v>3.314</v>
      </c>
    </row>
    <row r="533">
      <c r="A533" t="inlineStr">
        <is>
          <t>603690</t>
        </is>
      </c>
      <c r="B533" t="n">
        <v>0.002698630665779194</v>
      </c>
      <c r="C533" t="n">
        <v>16.25275938189845</v>
      </c>
      <c r="D533" t="n">
        <v>36.70571428571428</v>
      </c>
      <c r="E533" t="n">
        <v>2.489285714285714</v>
      </c>
    </row>
    <row r="534">
      <c r="A534" t="inlineStr">
        <is>
          <t>603515</t>
        </is>
      </c>
      <c r="B534" t="n">
        <v>0.002095648138247413</v>
      </c>
      <c r="C534" t="n">
        <v>16.1596958174905</v>
      </c>
      <c r="D534" t="n">
        <v>30.56471428571429</v>
      </c>
      <c r="E534" t="n">
        <v>0.2631428571428571</v>
      </c>
    </row>
    <row r="535">
      <c r="A535" t="inlineStr">
        <is>
          <t>600591</t>
        </is>
      </c>
      <c r="B535" t="n">
        <v>0.0004248381041107021</v>
      </c>
      <c r="C535" t="n">
        <v>16.13418530351438</v>
      </c>
      <c r="D535" t="n">
        <v>6.659428571428571</v>
      </c>
      <c r="E535" t="n">
        <v>0</v>
      </c>
    </row>
    <row r="536">
      <c r="A536" t="inlineStr">
        <is>
          <t>600166</t>
        </is>
      </c>
      <c r="B536" t="n">
        <v>0.0002418854309619727</v>
      </c>
      <c r="C536" t="n">
        <v>16.11570247933884</v>
      </c>
      <c r="D536" t="n">
        <v>3.161142857142857</v>
      </c>
      <c r="E536" t="n">
        <v>3.455285714285714</v>
      </c>
    </row>
    <row r="537">
      <c r="A537" t="inlineStr">
        <is>
          <t>600879</t>
        </is>
      </c>
      <c r="B537" t="n">
        <v>0.0006050787343665515</v>
      </c>
      <c r="C537" t="n">
        <v>16.05113636363635</v>
      </c>
      <c r="D537" t="n">
        <v>7.036428571428572</v>
      </c>
      <c r="E537" t="n">
        <v>2.083857142857143</v>
      </c>
    </row>
    <row r="538">
      <c r="A538" t="inlineStr">
        <is>
          <t>601008</t>
        </is>
      </c>
      <c r="B538" t="n">
        <v>0.0006328179664040114</v>
      </c>
      <c r="C538" t="n">
        <v>16.02373887240356</v>
      </c>
      <c r="D538" t="n">
        <v>3.811714285714286</v>
      </c>
      <c r="E538" t="n">
        <v>3.274428571428572</v>
      </c>
    </row>
    <row r="539">
      <c r="A539" t="inlineStr">
        <is>
          <t>600405</t>
        </is>
      </c>
      <c r="B539" t="n">
        <v>0.0009287227464792904</v>
      </c>
      <c r="C539" t="n">
        <v>15.98513011152416</v>
      </c>
      <c r="D539" t="n">
        <v>5.903428571428573</v>
      </c>
      <c r="E539" t="n">
        <v>4.632857142857143</v>
      </c>
    </row>
    <row r="540">
      <c r="A540" t="inlineStr">
        <is>
          <t>603703</t>
        </is>
      </c>
      <c r="B540" t="n">
        <v>0.0003305835636895902</v>
      </c>
      <c r="C540" t="n">
        <v>15.93662628145387</v>
      </c>
      <c r="D540" t="n">
        <v>11.79142857142857</v>
      </c>
      <c r="E540" t="n">
        <v>1.775428571428571</v>
      </c>
    </row>
    <row r="541">
      <c r="A541" t="inlineStr">
        <is>
          <t>603618</t>
        </is>
      </c>
      <c r="B541" t="n">
        <v>0.0001596251027059357</v>
      </c>
      <c r="C541" t="n">
        <v>15.90493601462524</v>
      </c>
      <c r="D541" t="n">
        <v>5.829857142857144</v>
      </c>
      <c r="E541" t="n">
        <v>1.302428571428571</v>
      </c>
    </row>
    <row r="542">
      <c r="A542" t="inlineStr">
        <is>
          <t>600495</t>
        </is>
      </c>
      <c r="B542" t="n">
        <v>7.554938568837993e-05</v>
      </c>
      <c r="C542" t="n">
        <v>15.82914572864322</v>
      </c>
      <c r="D542" t="n">
        <v>4.062714285714286</v>
      </c>
      <c r="E542" t="n">
        <v>1.020714285714286</v>
      </c>
    </row>
    <row r="543">
      <c r="A543" t="inlineStr">
        <is>
          <t>600109</t>
        </is>
      </c>
      <c r="B543" t="n">
        <v>0.001059047013006667</v>
      </c>
      <c r="C543" t="n">
        <v>15.79699785561115</v>
      </c>
      <c r="D543" t="n">
        <v>16.45242857142857</v>
      </c>
      <c r="E543" t="n">
        <v>3.618571428571428</v>
      </c>
    </row>
    <row r="544">
      <c r="A544" t="inlineStr">
        <is>
          <t>600516</t>
        </is>
      </c>
      <c r="B544" t="n">
        <v>0.0002432925357636323</v>
      </c>
      <c r="C544" t="n">
        <v>15.73770491803279</v>
      </c>
      <c r="D544" t="n">
        <v>6.631857142857143</v>
      </c>
      <c r="E544" t="n">
        <v>1.605285714285714</v>
      </c>
    </row>
    <row r="545">
      <c r="A545" t="inlineStr">
        <is>
          <t>603806</t>
        </is>
      </c>
      <c r="B545" t="n">
        <v>0.008310238787447825</v>
      </c>
      <c r="C545" t="n">
        <v>15.61089068271992</v>
      </c>
      <c r="D545" t="n">
        <v>79.00642857142857</v>
      </c>
      <c r="E545" t="n">
        <v>0.6657142857142857</v>
      </c>
    </row>
    <row r="546">
      <c r="A546" t="inlineStr">
        <is>
          <t>601138</t>
        </is>
      </c>
      <c r="B546" t="n">
        <v>0.0001978968401872736</v>
      </c>
      <c r="C546" t="n">
        <v>15.30537159676233</v>
      </c>
      <c r="D546" t="n">
        <v>13.90771428571429</v>
      </c>
      <c r="E546" t="n">
        <v>1.464571428571428</v>
      </c>
    </row>
    <row r="547">
      <c r="A547" t="inlineStr">
        <is>
          <t>600836</t>
        </is>
      </c>
      <c r="B547" t="n">
        <v>0.0002855293101140276</v>
      </c>
      <c r="C547" t="n">
        <v>15.28089887640449</v>
      </c>
      <c r="D547" t="n">
        <v>4.791428571428572</v>
      </c>
      <c r="E547" t="n">
        <v>1.078714285714286</v>
      </c>
    </row>
    <row r="548">
      <c r="A548" t="inlineStr">
        <is>
          <t>603027</t>
        </is>
      </c>
      <c r="B548" t="n">
        <v>0.001161713139681235</v>
      </c>
      <c r="C548" t="n">
        <v>15.23479188900747</v>
      </c>
      <c r="D548" t="n">
        <v>38.60700000000001</v>
      </c>
      <c r="E548" t="n">
        <v>1.233571428571429</v>
      </c>
    </row>
    <row r="549">
      <c r="A549" t="inlineStr">
        <is>
          <t>600354</t>
        </is>
      </c>
      <c r="B549" t="n">
        <v>0.0003445807005271211</v>
      </c>
      <c r="C549" t="n">
        <v>15.2061855670103</v>
      </c>
      <c r="D549" t="n">
        <v>4.080142857142856</v>
      </c>
      <c r="E549" t="n">
        <v>1.666571428571429</v>
      </c>
    </row>
    <row r="550">
      <c r="A550" t="inlineStr">
        <is>
          <t>600552</t>
        </is>
      </c>
      <c r="B550" t="n">
        <v>0.0002377449526099652</v>
      </c>
      <c r="C550" t="n">
        <v>15.08828250401284</v>
      </c>
      <c r="D550" t="n">
        <v>6.535000000000001</v>
      </c>
      <c r="E550" t="n">
        <v>2.364857142857143</v>
      </c>
    </row>
    <row r="551">
      <c r="A551" t="inlineStr">
        <is>
          <t>600403</t>
        </is>
      </c>
      <c r="B551" t="n">
        <v>0.001457477842138322</v>
      </c>
      <c r="C551" t="n">
        <v>15.06849315068495</v>
      </c>
      <c r="D551" t="n">
        <v>4.093999999999999</v>
      </c>
      <c r="E551" t="n">
        <v>1.177857142857142</v>
      </c>
    </row>
    <row r="552">
      <c r="A552" t="inlineStr">
        <is>
          <t>601611</t>
        </is>
      </c>
      <c r="B552" t="n">
        <v>0.000163234428798639</v>
      </c>
      <c r="C552" t="n">
        <v>14.97252747252746</v>
      </c>
      <c r="D552" t="n">
        <v>7.506428571428571</v>
      </c>
      <c r="E552" t="n">
        <v>0.8214285714285715</v>
      </c>
    </row>
    <row r="553">
      <c r="A553" t="inlineStr">
        <is>
          <t>600999</t>
        </is>
      </c>
      <c r="B553" t="n">
        <v>0.0009595817972730139</v>
      </c>
      <c r="C553" t="n">
        <v>14.9467838963443</v>
      </c>
      <c r="D553" t="n">
        <v>22.27942857142857</v>
      </c>
      <c r="E553" t="n">
        <v>0.5627142857142857</v>
      </c>
    </row>
    <row r="554">
      <c r="A554" t="inlineStr">
        <is>
          <t>600549</t>
        </is>
      </c>
      <c r="B554" t="n">
        <v>0.001385946715750157</v>
      </c>
      <c r="C554" t="n">
        <v>14.78715459297984</v>
      </c>
      <c r="D554" t="n">
        <v>15.19</v>
      </c>
      <c r="E554" t="n">
        <v>2.116714285714285</v>
      </c>
    </row>
    <row r="555">
      <c r="A555" t="inlineStr">
        <is>
          <t>603833</t>
        </is>
      </c>
      <c r="B555" t="n">
        <v>0.00507660350315796</v>
      </c>
      <c r="C555" t="n">
        <v>14.76292103553867</v>
      </c>
      <c r="D555" t="n">
        <v>126.328</v>
      </c>
      <c r="E555" t="n">
        <v>0.2801428571428571</v>
      </c>
    </row>
    <row r="556">
      <c r="A556" t="inlineStr">
        <is>
          <t>603555</t>
        </is>
      </c>
      <c r="B556" t="n">
        <v>0.0002447222099814142</v>
      </c>
      <c r="C556" t="n">
        <v>14.72081218274111</v>
      </c>
      <c r="D556" t="n">
        <v>2.249428571428572</v>
      </c>
      <c r="E556" t="n">
        <v>0.5252857142857142</v>
      </c>
    </row>
    <row r="557">
      <c r="A557" t="inlineStr">
        <is>
          <t>688099</t>
        </is>
      </c>
      <c r="B557" t="n">
        <v>0.003506996400921539</v>
      </c>
      <c r="C557" t="n">
        <v>14.70938897168406</v>
      </c>
      <c r="D557" t="n">
        <v>73.47442857142859</v>
      </c>
      <c r="E557" t="n">
        <v>1.308142857142857</v>
      </c>
    </row>
    <row r="558">
      <c r="A558" t="inlineStr">
        <is>
          <t>688155</t>
        </is>
      </c>
      <c r="B558" t="n">
        <v>0.01651692071311003</v>
      </c>
      <c r="C558" t="n">
        <v>14.69811320754717</v>
      </c>
      <c r="D558" t="n">
        <v>71.7402857142857</v>
      </c>
      <c r="E558" t="n">
        <v>7.448571428571428</v>
      </c>
    </row>
    <row r="559">
      <c r="A559" t="inlineStr">
        <is>
          <t>600810</t>
        </is>
      </c>
      <c r="B559" t="n">
        <v>0.002016830816981533</v>
      </c>
      <c r="C559" t="n">
        <v>14.68624833110814</v>
      </c>
      <c r="D559" t="n">
        <v>8.991142857142856</v>
      </c>
      <c r="E559" t="n">
        <v>3.139857142857142</v>
      </c>
    </row>
    <row r="560">
      <c r="A560" t="inlineStr">
        <is>
          <t>600160</t>
        </is>
      </c>
      <c r="B560" t="n">
        <v>0.0005869551145192956</v>
      </c>
      <c r="C560" t="n">
        <v>14.58646616541353</v>
      </c>
      <c r="D560" t="n">
        <v>7.476428571428571</v>
      </c>
      <c r="E560" t="n">
        <v>1.020428571428571</v>
      </c>
    </row>
    <row r="561">
      <c r="A561" t="inlineStr">
        <is>
          <t>600509</t>
        </is>
      </c>
      <c r="B561" t="n">
        <v>0.001159498683633902</v>
      </c>
      <c r="C561" t="n">
        <v>14.55026455026456</v>
      </c>
      <c r="D561" t="n">
        <v>4.384142857142857</v>
      </c>
      <c r="E561" t="n">
        <v>3.363428571428572</v>
      </c>
    </row>
    <row r="562">
      <c r="A562" t="inlineStr">
        <is>
          <t>600012</t>
        </is>
      </c>
      <c r="B562" t="n">
        <v>0.000426121494035368</v>
      </c>
      <c r="C562" t="n">
        <v>14.2857142857143</v>
      </c>
      <c r="D562" t="n">
        <v>5.800714285714285</v>
      </c>
      <c r="E562" t="n">
        <v>0.5172857142857143</v>
      </c>
    </row>
    <row r="563">
      <c r="A563" t="inlineStr">
        <is>
          <t>688301</t>
        </is>
      </c>
      <c r="B563" t="n">
        <v>0.03182103765679534</v>
      </c>
      <c r="C563" t="n">
        <v>14.11309483402348</v>
      </c>
      <c r="D563" t="n">
        <v>182.706</v>
      </c>
      <c r="E563" t="n">
        <v>5.421714285714286</v>
      </c>
    </row>
    <row r="564">
      <c r="A564" t="inlineStr">
        <is>
          <t>600263</t>
        </is>
      </c>
      <c r="B564" t="n">
        <v>0.0001178202235915337</v>
      </c>
      <c r="C564" t="n">
        <v>14.09722222222223</v>
      </c>
      <c r="D564" t="n">
        <v>14.81642857142857</v>
      </c>
      <c r="E564" t="n">
        <v>0</v>
      </c>
    </row>
    <row r="565">
      <c r="A565" t="inlineStr">
        <is>
          <t>688188</t>
        </is>
      </c>
      <c r="B565" t="n">
        <v>0.01353625910321309</v>
      </c>
      <c r="C565" t="n">
        <v>13.97863032138651</v>
      </c>
      <c r="D565" t="n">
        <v>267.9007142857143</v>
      </c>
      <c r="E565" t="n">
        <v>2.561428571428571</v>
      </c>
    </row>
    <row r="566">
      <c r="A566" t="inlineStr">
        <is>
          <t>601021</t>
        </is>
      </c>
      <c r="B566" t="n">
        <v>0.005522736722172513</v>
      </c>
      <c r="C566" t="n">
        <v>13.95555555555557</v>
      </c>
      <c r="D566" t="n">
        <v>49.22200000000001</v>
      </c>
      <c r="E566" t="n">
        <v>0.5642857142857144</v>
      </c>
    </row>
    <row r="567">
      <c r="A567" t="inlineStr">
        <is>
          <t>603299</t>
        </is>
      </c>
      <c r="B567" t="n">
        <v>0.0004127998571550987</v>
      </c>
      <c r="C567" t="n">
        <v>13.92215568862276</v>
      </c>
      <c r="D567" t="n">
        <v>6.906714285714285</v>
      </c>
      <c r="E567" t="n">
        <v>2.152714285714286</v>
      </c>
    </row>
    <row r="568">
      <c r="A568" t="inlineStr">
        <is>
          <t>600875</t>
        </is>
      </c>
      <c r="B568" t="n">
        <v>0.0002716245007569998</v>
      </c>
      <c r="C568" t="n">
        <v>13.87795275590551</v>
      </c>
      <c r="D568" t="n">
        <v>10.63928571428571</v>
      </c>
      <c r="E568" t="n">
        <v>1.543428571428572</v>
      </c>
    </row>
    <row r="569">
      <c r="A569" t="inlineStr">
        <is>
          <t>600258</t>
        </is>
      </c>
      <c r="B569" t="n">
        <v>0.006020354500276708</v>
      </c>
      <c r="C569" t="n">
        <v>13.74647887323945</v>
      </c>
      <c r="D569" t="n">
        <v>20.84057142857143</v>
      </c>
      <c r="E569" t="n">
        <v>1.500571428571428</v>
      </c>
    </row>
    <row r="570">
      <c r="A570" t="inlineStr">
        <is>
          <t>600850</t>
        </is>
      </c>
      <c r="B570" t="n">
        <v>0.00081559558304057</v>
      </c>
      <c r="C570" t="n">
        <v>13.64579012857734</v>
      </c>
      <c r="D570" t="n">
        <v>24.83457142857142</v>
      </c>
      <c r="E570" t="n">
        <v>0.7102857142857143</v>
      </c>
    </row>
    <row r="571">
      <c r="A571" t="inlineStr">
        <is>
          <t>603565</t>
        </is>
      </c>
      <c r="B571" t="n">
        <v>0.001933750555743048</v>
      </c>
      <c r="C571" t="n">
        <v>13.59026369168357</v>
      </c>
      <c r="D571" t="n">
        <v>24.17114285714286</v>
      </c>
      <c r="E571" t="n">
        <v>11.46657142857143</v>
      </c>
    </row>
    <row r="572">
      <c r="A572" t="inlineStr">
        <is>
          <t>601298</t>
        </is>
      </c>
      <c r="B572" t="n">
        <v>0.0001273080454490522</v>
      </c>
      <c r="C572" t="n">
        <v>13.18101933216169</v>
      </c>
      <c r="D572" t="n">
        <v>6.055285714285715</v>
      </c>
      <c r="E572" t="n">
        <v>0.7161428571428573</v>
      </c>
    </row>
    <row r="573">
      <c r="A573" t="inlineStr">
        <is>
          <t>601088</t>
        </is>
      </c>
      <c r="B573" t="n">
        <v>0.0006029562200832225</v>
      </c>
      <c r="C573" t="n">
        <v>13.05403764420159</v>
      </c>
      <c r="D573" t="n">
        <v>17.84042857142857</v>
      </c>
      <c r="E573" t="n">
        <v>0.2171428571428571</v>
      </c>
    </row>
    <row r="574">
      <c r="A574" t="inlineStr">
        <is>
          <t>603985</t>
        </is>
      </c>
      <c r="B574" t="n">
        <v>0.00295280214450566</v>
      </c>
      <c r="C574" t="n">
        <v>12.97681376215409</v>
      </c>
      <c r="D574" t="n">
        <v>30.50714285714286</v>
      </c>
      <c r="E574" t="n">
        <v>2.284428571428571</v>
      </c>
    </row>
    <row r="575">
      <c r="A575" t="inlineStr">
        <is>
          <t>688016</t>
        </is>
      </c>
      <c r="B575" t="n">
        <v>0.02511242678412157</v>
      </c>
      <c r="C575" t="n">
        <v>12.97539149888143</v>
      </c>
      <c r="D575" t="n">
        <v>255.2841428571429</v>
      </c>
      <c r="E575" t="n">
        <v>2.061857142857143</v>
      </c>
    </row>
    <row r="576">
      <c r="A576" t="inlineStr">
        <is>
          <t>600960</t>
        </is>
      </c>
      <c r="B576" t="n">
        <v>0.0003383687284616743</v>
      </c>
      <c r="C576" t="n">
        <v>12.96296296296295</v>
      </c>
      <c r="D576" t="n">
        <v>3.798571428571429</v>
      </c>
      <c r="E576" t="n">
        <v>2.938857142857142</v>
      </c>
    </row>
    <row r="577">
      <c r="A577" t="inlineStr">
        <is>
          <t>600470</t>
        </is>
      </c>
      <c r="B577" t="n">
        <v>0.0002556839415557187</v>
      </c>
      <c r="C577" t="n">
        <v>12.9032258064516</v>
      </c>
      <c r="D577" t="n">
        <v>3.991142857142858</v>
      </c>
      <c r="E577" t="n">
        <v>1.068571428571429</v>
      </c>
    </row>
    <row r="578">
      <c r="A578" t="inlineStr">
        <is>
          <t>600878</t>
        </is>
      </c>
      <c r="B578" t="n">
        <v>0.0008076469744622805</v>
      </c>
      <c r="C578" t="n">
        <v>12.82051282051284</v>
      </c>
      <c r="D578" t="n">
        <v>3.496571428571428</v>
      </c>
      <c r="E578" t="n">
        <v>0</v>
      </c>
    </row>
    <row r="579">
      <c r="A579" t="inlineStr">
        <is>
          <t>600963</t>
        </is>
      </c>
      <c r="B579" t="n">
        <v>7.455532671784307e-05</v>
      </c>
      <c r="C579" t="n">
        <v>12.65822784810127</v>
      </c>
      <c r="D579" t="n">
        <v>4.204285714285714</v>
      </c>
      <c r="E579" t="n">
        <v>0.9242857142857142</v>
      </c>
    </row>
    <row r="580">
      <c r="A580" t="inlineStr">
        <is>
          <t>688386</t>
        </is>
      </c>
      <c r="B580" t="n">
        <v>0.02670979020546658</v>
      </c>
      <c r="C580" t="n">
        <v>12.51895170023825</v>
      </c>
      <c r="D580" t="n">
        <v>63.17937499999999</v>
      </c>
      <c r="E580" t="n">
        <v>16.31828125</v>
      </c>
    </row>
    <row r="581">
      <c r="A581" t="inlineStr">
        <is>
          <t>601163</t>
        </is>
      </c>
      <c r="B581" t="n">
        <v>0.0008130090980371541</v>
      </c>
      <c r="C581" t="n">
        <v>12.5085910652921</v>
      </c>
      <c r="D581" t="n">
        <v>16.63928571428572</v>
      </c>
      <c r="E581" t="n">
        <v>1.127285714285714</v>
      </c>
    </row>
    <row r="582">
      <c r="A582" t="inlineStr">
        <is>
          <t>600068</t>
        </is>
      </c>
      <c r="B582" t="n">
        <v>0.00025455454237182</v>
      </c>
      <c r="C582" t="n">
        <v>12.5</v>
      </c>
      <c r="D582" t="n">
        <v>6.611571428571429</v>
      </c>
      <c r="E582" t="n">
        <v>0.6828571428571428</v>
      </c>
    </row>
    <row r="583">
      <c r="A583" t="inlineStr">
        <is>
          <t>600597</t>
        </is>
      </c>
      <c r="B583" t="n">
        <v>0.0009956474340392617</v>
      </c>
      <c r="C583" t="n">
        <v>12.31320980274955</v>
      </c>
      <c r="D583" t="n">
        <v>16.48442857142857</v>
      </c>
      <c r="E583" t="n">
        <v>1.810285714285714</v>
      </c>
    </row>
    <row r="584">
      <c r="A584" t="inlineStr">
        <is>
          <t>600871</t>
        </is>
      </c>
      <c r="B584" t="n">
        <v>0.0001041205398142408</v>
      </c>
      <c r="C584" t="n">
        <v>12.15469613259668</v>
      </c>
      <c r="D584" t="n">
        <v>1.933285714285715</v>
      </c>
      <c r="E584" t="n">
        <v>0.3648571428571429</v>
      </c>
    </row>
    <row r="585">
      <c r="A585" t="inlineStr">
        <is>
          <t>603681</t>
        </is>
      </c>
      <c r="B585" t="n">
        <v>0.0007101072688278983</v>
      </c>
      <c r="C585" t="n">
        <v>12.06088992974241</v>
      </c>
      <c r="D585" t="n">
        <v>19.41771428571429</v>
      </c>
      <c r="E585" t="n">
        <v>3.645571428571428</v>
      </c>
    </row>
    <row r="586">
      <c r="A586" t="inlineStr">
        <is>
          <t>603466</t>
        </is>
      </c>
      <c r="B586" t="n">
        <v>0.002922334809830418</v>
      </c>
      <c r="C586" t="n">
        <v>11.99785752544187</v>
      </c>
      <c r="D586" t="n">
        <v>22.89057142857143</v>
      </c>
      <c r="E586" t="n">
        <v>1.878714285714286</v>
      </c>
    </row>
    <row r="587">
      <c r="A587" t="inlineStr">
        <is>
          <t>600207</t>
        </is>
      </c>
      <c r="B587" t="n">
        <v>0.0005763610657323792</v>
      </c>
      <c r="C587" t="n">
        <v>11.93737769080234</v>
      </c>
      <c r="D587" t="n">
        <v>5.823285714285715</v>
      </c>
      <c r="E587" t="n">
        <v>2.089</v>
      </c>
    </row>
    <row r="588">
      <c r="A588" t="inlineStr">
        <is>
          <t>601390</t>
        </is>
      </c>
      <c r="B588" t="n">
        <v>5.470154658940826e-05</v>
      </c>
      <c r="C588" t="n">
        <v>11.87384044526902</v>
      </c>
      <c r="D588" t="n">
        <v>5.474285714285714</v>
      </c>
      <c r="E588" t="n">
        <v>0.3008571428571428</v>
      </c>
    </row>
    <row r="589">
      <c r="A589" t="inlineStr">
        <is>
          <t>601318</t>
        </is>
      </c>
      <c r="B589" t="n">
        <v>0.00239576334576839</v>
      </c>
      <c r="C589" t="n">
        <v>11.81484395489114</v>
      </c>
      <c r="D589" t="n">
        <v>84.55514285714285</v>
      </c>
      <c r="E589" t="n">
        <v>0.6324285714285713</v>
      </c>
    </row>
    <row r="590">
      <c r="A590" t="inlineStr">
        <is>
          <t>600039</t>
        </is>
      </c>
      <c r="B590" t="n">
        <v>0.0002901948300646116</v>
      </c>
      <c r="C590" t="n">
        <v>11.68224299065421</v>
      </c>
      <c r="D590" t="n">
        <v>4.689142857142858</v>
      </c>
      <c r="E590" t="n">
        <v>0.6924285714285714</v>
      </c>
    </row>
    <row r="591">
      <c r="A591" t="inlineStr">
        <is>
          <t>688559</t>
        </is>
      </c>
      <c r="B591" t="n">
        <v>0.004188026245666072</v>
      </c>
      <c r="C591" t="n">
        <v>11.66459111664591</v>
      </c>
      <c r="D591" t="n">
        <v>26.31871428571429</v>
      </c>
      <c r="E591" t="n">
        <v>10.56028571428571</v>
      </c>
    </row>
    <row r="592">
      <c r="A592" t="inlineStr">
        <is>
          <t>600976</t>
        </is>
      </c>
      <c r="B592" t="n">
        <v>0.001158013360773254</v>
      </c>
      <c r="C592" t="n">
        <v>11.57811260904045</v>
      </c>
      <c r="D592" t="n">
        <v>27.10471428571429</v>
      </c>
      <c r="E592" t="n">
        <v>1.224428571428571</v>
      </c>
    </row>
    <row r="593">
      <c r="A593" t="inlineStr">
        <is>
          <t>600686</t>
        </is>
      </c>
      <c r="B593" t="n">
        <v>0.001549844342568253</v>
      </c>
      <c r="C593" t="n">
        <v>11.53846153846152</v>
      </c>
      <c r="D593" t="n">
        <v>7.605285714285714</v>
      </c>
      <c r="E593" t="n">
        <v>4.605142857142858</v>
      </c>
    </row>
    <row r="594">
      <c r="A594" t="inlineStr">
        <is>
          <t>600490</t>
        </is>
      </c>
      <c r="B594" t="n">
        <v>0.0004868249948471514</v>
      </c>
      <c r="C594" t="n">
        <v>11.47540983606556</v>
      </c>
      <c r="D594" t="n">
        <v>4.045428571428572</v>
      </c>
      <c r="E594" t="n">
        <v>2.544857142857143</v>
      </c>
    </row>
    <row r="595">
      <c r="A595" t="inlineStr">
        <is>
          <t>600038</t>
        </is>
      </c>
      <c r="B595" t="n">
        <v>0.006837612367798802</v>
      </c>
      <c r="C595" t="n">
        <v>11.39082306730941</v>
      </c>
      <c r="D595" t="n">
        <v>55.462</v>
      </c>
      <c r="E595" t="n">
        <v>1.437142857142857</v>
      </c>
    </row>
    <row r="596">
      <c r="A596" t="inlineStr">
        <is>
          <t>600991</t>
        </is>
      </c>
      <c r="B596" t="n">
        <v>0.0005177189934660677</v>
      </c>
      <c r="C596" t="n">
        <v>11.375</v>
      </c>
      <c r="D596" t="n">
        <v>15.73485714285714</v>
      </c>
      <c r="E596" t="n">
        <v>0</v>
      </c>
    </row>
    <row r="597">
      <c r="A597" t="inlineStr">
        <is>
          <t>601001</t>
        </is>
      </c>
      <c r="B597" t="n">
        <v>0.0006600233368661874</v>
      </c>
      <c r="C597" t="n">
        <v>11.34453781512605</v>
      </c>
      <c r="D597" t="n">
        <v>5.531857142857144</v>
      </c>
      <c r="E597" t="n">
        <v>2.431285714285715</v>
      </c>
    </row>
    <row r="598">
      <c r="A598" t="inlineStr">
        <is>
          <t>601658</t>
        </is>
      </c>
      <c r="B598" t="n">
        <v>7.727419620372803e-05</v>
      </c>
      <c r="C598" t="n">
        <v>11.30820399113082</v>
      </c>
      <c r="D598" t="n">
        <v>4.78142857142857</v>
      </c>
      <c r="E598" t="n">
        <v>1.565571428571428</v>
      </c>
    </row>
    <row r="599">
      <c r="A599" t="inlineStr">
        <is>
          <t>600569</t>
        </is>
      </c>
      <c r="B599" t="n">
        <v>0.0002101931598327404</v>
      </c>
      <c r="C599" t="n">
        <v>11.21951219512196</v>
      </c>
      <c r="D599" t="n">
        <v>2.242285714285715</v>
      </c>
      <c r="E599" t="n">
        <v>1.707428571428571</v>
      </c>
    </row>
    <row r="600">
      <c r="A600" t="inlineStr">
        <is>
          <t>600782</t>
        </is>
      </c>
      <c r="B600" t="n">
        <v>0.0001642725646959816</v>
      </c>
      <c r="C600" t="n">
        <v>11.19402985074627</v>
      </c>
      <c r="D600" t="n">
        <v>4.434285714285712</v>
      </c>
      <c r="E600" t="n">
        <v>1.055285714285714</v>
      </c>
    </row>
    <row r="601">
      <c r="A601" t="inlineStr">
        <is>
          <t>600738</t>
        </is>
      </c>
      <c r="B601" t="n">
        <v>0.0007453715540015574</v>
      </c>
      <c r="C601" t="n">
        <v>11.13043478260869</v>
      </c>
      <c r="D601" t="n">
        <v>6.675571428571429</v>
      </c>
      <c r="E601" t="n">
        <v>1.806857142857143</v>
      </c>
    </row>
    <row r="602">
      <c r="A602" t="inlineStr">
        <is>
          <t>603043</t>
        </is>
      </c>
      <c r="B602" t="n">
        <v>0.00141045352308272</v>
      </c>
      <c r="C602" t="n">
        <v>11.10797857344235</v>
      </c>
      <c r="D602" t="n">
        <v>38.04885714285714</v>
      </c>
      <c r="E602" t="n">
        <v>0.7755714285714287</v>
      </c>
    </row>
    <row r="603">
      <c r="A603" t="inlineStr">
        <is>
          <t>600237</t>
        </is>
      </c>
      <c r="B603" t="n">
        <v>0.0002516659593894269</v>
      </c>
      <c r="C603" t="n">
        <v>11.08647450110865</v>
      </c>
      <c r="D603" t="n">
        <v>4.534285714285715</v>
      </c>
      <c r="E603" t="n">
        <v>5.164714285714284</v>
      </c>
    </row>
    <row r="604">
      <c r="A604" t="inlineStr">
        <is>
          <t>603060</t>
        </is>
      </c>
      <c r="B604" t="n">
        <v>0.0005814311836232289</v>
      </c>
      <c r="C604" t="n">
        <v>11.04742053152683</v>
      </c>
      <c r="D604" t="n">
        <v>19.49814285714286</v>
      </c>
      <c r="E604" t="n">
        <v>0.7062857142857142</v>
      </c>
    </row>
    <row r="605">
      <c r="A605" t="inlineStr">
        <is>
          <t>603995</t>
        </is>
      </c>
      <c r="B605" t="n">
        <v>0.00191055610079888</v>
      </c>
      <c r="C605" t="n">
        <v>10.96563011456628</v>
      </c>
      <c r="D605" t="n">
        <v>29.32271428571429</v>
      </c>
      <c r="E605" t="n">
        <v>3.686</v>
      </c>
    </row>
    <row r="606">
      <c r="A606" t="inlineStr">
        <is>
          <t>603596</t>
        </is>
      </c>
      <c r="B606" t="n">
        <v>0.002399237713428242</v>
      </c>
      <c r="C606" t="n">
        <v>10.92615012106537</v>
      </c>
      <c r="D606" t="n">
        <v>36.44857142857143</v>
      </c>
      <c r="E606" t="n">
        <v>1.843142857142857</v>
      </c>
    </row>
    <row r="607">
      <c r="A607" t="inlineStr">
        <is>
          <t>600737</t>
        </is>
      </c>
      <c r="B607" t="n">
        <v>0.0005096056055539614</v>
      </c>
      <c r="C607" t="n">
        <v>10.87719298245613</v>
      </c>
      <c r="D607" t="n">
        <v>9.04142857142857</v>
      </c>
      <c r="E607" t="n">
        <v>1.543142857142857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0.1369482225789192</v>
      </c>
      <c r="C2" t="n">
        <v>534.0314136125654</v>
      </c>
      <c r="D2" t="n">
        <v>11.9616</v>
      </c>
      <c r="E2" t="n">
        <v>6.870533333333332</v>
      </c>
    </row>
    <row r="3">
      <c r="A3" t="inlineStr">
        <is>
          <t>600121</t>
        </is>
      </c>
      <c r="B3" t="n">
        <v>0.01887538732437976</v>
      </c>
      <c r="C3" t="n">
        <v>267.8217821782178</v>
      </c>
      <c r="D3" t="n">
        <v>4.067066666666666</v>
      </c>
      <c r="E3" t="n">
        <v>8.080266666666668</v>
      </c>
    </row>
    <row r="4">
      <c r="A4" t="inlineStr">
        <is>
          <t>002756</t>
        </is>
      </c>
      <c r="B4" t="n">
        <v>0.09413884538547439</v>
      </c>
      <c r="C4" t="n">
        <v>221.1438474870018</v>
      </c>
      <c r="D4" t="n">
        <v>30.83146666666666</v>
      </c>
      <c r="E4" t="n">
        <v>4.622533333333333</v>
      </c>
    </row>
    <row r="5">
      <c r="A5" t="inlineStr">
        <is>
          <t>300274</t>
        </is>
      </c>
      <c r="B5" t="n">
        <v>0.08474785905029993</v>
      </c>
      <c r="C5" t="n">
        <v>197.6868923902112</v>
      </c>
      <c r="D5" t="n">
        <v>50.27146666666667</v>
      </c>
      <c r="E5" t="n">
        <v>4.884133333333335</v>
      </c>
    </row>
    <row r="6">
      <c r="A6" t="inlineStr">
        <is>
          <t>300850</t>
        </is>
      </c>
      <c r="B6" t="n">
        <v>0.115793492371992</v>
      </c>
      <c r="C6" t="n">
        <v>170.5438596491229</v>
      </c>
      <c r="D6" t="n">
        <v>117.2288</v>
      </c>
      <c r="E6" t="n">
        <v>13.6968</v>
      </c>
    </row>
    <row r="7">
      <c r="A7" t="inlineStr">
        <is>
          <t>002497</t>
        </is>
      </c>
      <c r="B7" t="n">
        <v>0.02061628746472441</v>
      </c>
      <c r="C7" t="n">
        <v>161.2077789150461</v>
      </c>
      <c r="D7" t="n">
        <v>16.12173333333334</v>
      </c>
      <c r="E7" t="n">
        <v>8.995066666666666</v>
      </c>
    </row>
    <row r="8">
      <c r="A8" t="inlineStr">
        <is>
          <t>002192</t>
        </is>
      </c>
      <c r="B8" t="n">
        <v>0.04248192607734111</v>
      </c>
      <c r="C8" t="n">
        <v>160.4355716878403</v>
      </c>
      <c r="D8" t="n">
        <v>28.04813333333334</v>
      </c>
      <c r="E8" t="n">
        <v>2.6844</v>
      </c>
    </row>
    <row r="9">
      <c r="A9" t="inlineStr">
        <is>
          <t>601919</t>
        </is>
      </c>
      <c r="B9" t="n">
        <v>0.01209090221165791</v>
      </c>
      <c r="C9" t="n">
        <v>159.7292724196278</v>
      </c>
      <c r="D9" t="n">
        <v>9.087199999999998</v>
      </c>
      <c r="E9" t="n">
        <v>1.614933333333334</v>
      </c>
    </row>
    <row r="10">
      <c r="A10" t="inlineStr">
        <is>
          <t>600559</t>
        </is>
      </c>
      <c r="B10" t="n">
        <v>0.04087267403281974</v>
      </c>
      <c r="C10" t="n">
        <v>157.5596816976127</v>
      </c>
      <c r="D10" t="n">
        <v>20.37346666666667</v>
      </c>
      <c r="E10" t="n">
        <v>10.87026666666667</v>
      </c>
    </row>
    <row r="11">
      <c r="A11" t="inlineStr">
        <is>
          <t>002466</t>
        </is>
      </c>
      <c r="B11" t="n">
        <v>0.0462067933512572</v>
      </c>
      <c r="C11" t="n">
        <v>154.8311444652908</v>
      </c>
      <c r="D11" t="n">
        <v>28.91240000000001</v>
      </c>
      <c r="E11" t="n">
        <v>6.7348</v>
      </c>
    </row>
    <row r="12">
      <c r="A12" t="inlineStr">
        <is>
          <t>600189</t>
        </is>
      </c>
      <c r="B12" t="n">
        <v>0.01386792162306769</v>
      </c>
      <c r="C12" t="n">
        <v>153.6502546689304</v>
      </c>
      <c r="D12" t="n">
        <v>9.220400000000001</v>
      </c>
      <c r="E12" t="n">
        <v>7.454666666666667</v>
      </c>
    </row>
    <row r="13">
      <c r="A13" t="inlineStr">
        <is>
          <t>600702</t>
        </is>
      </c>
      <c r="B13" t="n">
        <v>0.08856021464709173</v>
      </c>
      <c r="C13" t="n">
        <v>152.9714102152265</v>
      </c>
      <c r="D13" t="n">
        <v>59.59853333333334</v>
      </c>
      <c r="E13" t="n">
        <v>3.553333333333333</v>
      </c>
    </row>
    <row r="14">
      <c r="A14" t="inlineStr">
        <is>
          <t>601633</t>
        </is>
      </c>
      <c r="B14" t="n">
        <v>0.02336382618728185</v>
      </c>
      <c r="C14" t="n">
        <v>152.848279751833</v>
      </c>
      <c r="D14" t="n">
        <v>27.99266666666666</v>
      </c>
      <c r="E14" t="n">
        <v>0.6786666666666665</v>
      </c>
    </row>
    <row r="15">
      <c r="A15" t="inlineStr">
        <is>
          <t>002176</t>
        </is>
      </c>
      <c r="B15" t="n">
        <v>0.003937171757903553</v>
      </c>
      <c r="C15" t="n">
        <v>151.4705882352941</v>
      </c>
      <c r="D15" t="n">
        <v>2.777466666666666</v>
      </c>
      <c r="E15" t="n">
        <v>2.251466666666667</v>
      </c>
    </row>
    <row r="16">
      <c r="A16" t="inlineStr">
        <is>
          <t>600199</t>
        </is>
      </c>
      <c r="B16" t="n">
        <v>0.02991760919179435</v>
      </c>
      <c r="C16" t="n">
        <v>150.6998444790047</v>
      </c>
      <c r="D16" t="n">
        <v>11.32733333333333</v>
      </c>
      <c r="E16" t="n">
        <v>10.216</v>
      </c>
    </row>
    <row r="17">
      <c r="A17" t="inlineStr">
        <is>
          <t>000799</t>
        </is>
      </c>
      <c r="B17" t="n">
        <v>0.1145039913501542</v>
      </c>
      <c r="C17" t="n">
        <v>144.2543077837195</v>
      </c>
      <c r="D17" t="n">
        <v>120.3018666666667</v>
      </c>
      <c r="E17" t="n">
        <v>4.036</v>
      </c>
    </row>
    <row r="18">
      <c r="A18" t="inlineStr">
        <is>
          <t>002460</t>
        </is>
      </c>
      <c r="B18" t="n">
        <v>0.07581095482237367</v>
      </c>
      <c r="C18" t="n">
        <v>127.6428838251774</v>
      </c>
      <c r="D18" t="n">
        <v>79.55986666666666</v>
      </c>
      <c r="E18" t="n">
        <v>3.801733333333333</v>
      </c>
    </row>
    <row r="19">
      <c r="A19" t="inlineStr">
        <is>
          <t>000816</t>
        </is>
      </c>
      <c r="B19" t="n">
        <v>0.005174834170854275</v>
      </c>
      <c r="C19" t="n">
        <v>125.5319148936171</v>
      </c>
      <c r="D19" t="n">
        <v>3.1044</v>
      </c>
      <c r="E19" t="n">
        <v>11.5204</v>
      </c>
    </row>
    <row r="20">
      <c r="A20" t="inlineStr">
        <is>
          <t>689009</t>
        </is>
      </c>
      <c r="B20" t="n">
        <v>0.01899436158728472</v>
      </c>
      <c r="C20" t="n">
        <v>123.3766233766234</v>
      </c>
      <c r="D20" t="n">
        <v>72.14690909090909</v>
      </c>
      <c r="E20" t="n">
        <v>20.814</v>
      </c>
    </row>
    <row r="21">
      <c r="A21" t="inlineStr">
        <is>
          <t>000155</t>
        </is>
      </c>
      <c r="B21" t="n">
        <v>0.005137316812340723</v>
      </c>
      <c r="C21" t="n">
        <v>122.5738396624473</v>
      </c>
      <c r="D21" t="n">
        <v>6.5748</v>
      </c>
      <c r="E21" t="n">
        <v>5.131600000000001</v>
      </c>
    </row>
    <row r="22">
      <c r="A22" t="inlineStr">
        <is>
          <t>601908</t>
        </is>
      </c>
      <c r="B22" t="n">
        <v>0.01057767725092164</v>
      </c>
      <c r="C22" t="n">
        <v>121.9924812030075</v>
      </c>
      <c r="D22" t="n">
        <v>7.229466666666669</v>
      </c>
      <c r="E22" t="n">
        <v>3.374666666666667</v>
      </c>
    </row>
    <row r="23">
      <c r="A23" t="inlineStr">
        <is>
          <t>603799</t>
        </is>
      </c>
      <c r="B23" t="n">
        <v>0.07204923002896599</v>
      </c>
      <c r="C23" t="n">
        <v>119.8697068403908</v>
      </c>
      <c r="D23" t="n">
        <v>54.18866666666667</v>
      </c>
      <c r="E23" t="n">
        <v>3.482533333333333</v>
      </c>
    </row>
    <row r="24">
      <c r="A24" t="inlineStr">
        <is>
          <t>600399</t>
        </is>
      </c>
      <c r="B24" t="n">
        <v>0.01154386070757588</v>
      </c>
      <c r="C24" t="n">
        <v>119.6675900277008</v>
      </c>
      <c r="D24" t="n">
        <v>11.19733333333333</v>
      </c>
      <c r="E24" t="n">
        <v>1.246266666666667</v>
      </c>
    </row>
    <row r="25">
      <c r="A25" t="inlineStr">
        <is>
          <t>603486</t>
        </is>
      </c>
      <c r="B25" t="n">
        <v>0.04407926506379805</v>
      </c>
      <c r="C25" t="n">
        <v>117.2064777327935</v>
      </c>
      <c r="D25" t="n">
        <v>68.99666666666666</v>
      </c>
      <c r="E25" t="n">
        <v>2.367866666666667</v>
      </c>
    </row>
    <row r="26">
      <c r="A26" t="inlineStr">
        <is>
          <t>300896</t>
        </is>
      </c>
      <c r="B26" t="n">
        <v>0.2558844294794303</v>
      </c>
      <c r="C26" t="n">
        <v>116.1129079682446</v>
      </c>
      <c r="D26" t="n">
        <v>557.2840277777777</v>
      </c>
      <c r="E26" t="n">
        <v>6.875277777777779</v>
      </c>
    </row>
    <row r="27">
      <c r="A27" t="inlineStr">
        <is>
          <t>000615</t>
        </is>
      </c>
      <c r="B27" t="n">
        <v>0.005901202460923065</v>
      </c>
      <c r="C27" t="n">
        <v>110.8490566037736</v>
      </c>
      <c r="D27" t="n">
        <v>5.451733333333333</v>
      </c>
      <c r="E27" t="n">
        <v>3.866666666666667</v>
      </c>
    </row>
    <row r="28">
      <c r="A28" t="inlineStr">
        <is>
          <t>000923</t>
        </is>
      </c>
      <c r="B28" t="n">
        <v>0.02396005863937161</v>
      </c>
      <c r="C28" t="n">
        <v>110.207336523126</v>
      </c>
      <c r="D28" t="n">
        <v>19.75666666666667</v>
      </c>
      <c r="E28" t="n">
        <v>2.236266666666666</v>
      </c>
    </row>
    <row r="29">
      <c r="A29" t="inlineStr">
        <is>
          <t>300581</t>
        </is>
      </c>
      <c r="B29" t="n">
        <v>0.01903418494081523</v>
      </c>
      <c r="C29" t="n">
        <v>109.8058252427184</v>
      </c>
      <c r="D29" t="n">
        <v>41.18426666666667</v>
      </c>
      <c r="E29" t="n">
        <v>11.4704</v>
      </c>
    </row>
    <row r="30">
      <c r="A30" t="inlineStr">
        <is>
          <t>300999</t>
        </is>
      </c>
      <c r="B30" t="n">
        <v>0.115496951395974</v>
      </c>
      <c r="C30" t="n">
        <v>109.4464285714286</v>
      </c>
      <c r="D30" t="n">
        <v>76.52169230769231</v>
      </c>
      <c r="E30" t="n">
        <v>20.37707692307692</v>
      </c>
    </row>
    <row r="31">
      <c r="A31" t="inlineStr">
        <is>
          <t>002612</t>
        </is>
      </c>
      <c r="B31" t="n">
        <v>0.02807465924769906</v>
      </c>
      <c r="C31" t="n">
        <v>108.2587064676617</v>
      </c>
      <c r="D31" t="n">
        <v>15.46386666666667</v>
      </c>
      <c r="E31" t="n">
        <v>10.82786666666667</v>
      </c>
    </row>
    <row r="32">
      <c r="A32" t="inlineStr">
        <is>
          <t>002709</t>
        </is>
      </c>
      <c r="B32" t="n">
        <v>0.06224536712015036</v>
      </c>
      <c r="C32" t="n">
        <v>106.38124362895</v>
      </c>
      <c r="D32" t="n">
        <v>78.90520000000001</v>
      </c>
      <c r="E32" t="n">
        <v>2.873733333333333</v>
      </c>
    </row>
    <row r="33">
      <c r="A33" t="inlineStr">
        <is>
          <t>002499</t>
        </is>
      </c>
      <c r="B33" t="n">
        <v>0.00322113137487972</v>
      </c>
      <c r="C33" t="n">
        <v>105.9299191374663</v>
      </c>
      <c r="D33" t="n">
        <v>4.7112</v>
      </c>
      <c r="E33" t="n">
        <v>1.238933333333333</v>
      </c>
    </row>
    <row r="34">
      <c r="A34" t="inlineStr">
        <is>
          <t>000301</t>
        </is>
      </c>
      <c r="B34" t="n">
        <v>0.005782524981830328</v>
      </c>
      <c r="C34" t="n">
        <v>105.8158319870759</v>
      </c>
      <c r="D34" t="n">
        <v>8.826266666666665</v>
      </c>
      <c r="E34" t="n">
        <v>2.095733333333333</v>
      </c>
    </row>
    <row r="35">
      <c r="A35" t="inlineStr">
        <is>
          <t>002759</t>
        </is>
      </c>
      <c r="B35" t="n">
        <v>0.00539952163997169</v>
      </c>
      <c r="C35" t="n">
        <v>105.6190476190476</v>
      </c>
      <c r="D35" t="n">
        <v>15.2588</v>
      </c>
      <c r="E35" t="n">
        <v>5.263466666666666</v>
      </c>
    </row>
    <row r="36">
      <c r="A36" t="inlineStr">
        <is>
          <t>601058</t>
        </is>
      </c>
      <c r="B36" t="n">
        <v>0.002176415438240164</v>
      </c>
      <c r="C36" t="n">
        <v>105.1401869158879</v>
      </c>
      <c r="D36" t="n">
        <v>5.601866666666666</v>
      </c>
      <c r="E36" t="n">
        <v>2.3992</v>
      </c>
    </row>
    <row r="37">
      <c r="A37" t="inlineStr">
        <is>
          <t>603025</t>
        </is>
      </c>
      <c r="B37" t="n">
        <v>0.0546562414145766</v>
      </c>
      <c r="C37" t="n">
        <v>103.8286235186873</v>
      </c>
      <c r="D37" t="n">
        <v>13.61653333333333</v>
      </c>
      <c r="E37" t="n">
        <v>2.111066666666666</v>
      </c>
    </row>
    <row r="38">
      <c r="A38" t="inlineStr">
        <is>
          <t>600586</t>
        </is>
      </c>
      <c r="B38" t="n">
        <v>0.003859681796922928</v>
      </c>
      <c r="C38" t="n">
        <v>102.8901734104046</v>
      </c>
      <c r="D38" t="n">
        <v>4.878133333333333</v>
      </c>
      <c r="E38" t="n">
        <v>5.130400000000001</v>
      </c>
    </row>
    <row r="39">
      <c r="A39" t="inlineStr">
        <is>
          <t>002594</t>
        </is>
      </c>
      <c r="B39" t="n">
        <v>0.07862099568309155</v>
      </c>
      <c r="C39" t="n">
        <v>102.8532608695652</v>
      </c>
      <c r="D39" t="n">
        <v>168.7970666666666</v>
      </c>
      <c r="E39" t="n">
        <v>3.935733333333333</v>
      </c>
    </row>
    <row r="40">
      <c r="A40" t="inlineStr">
        <is>
          <t>600110</t>
        </is>
      </c>
      <c r="B40" t="n">
        <v>0.004104292726961447</v>
      </c>
      <c r="C40" t="n">
        <v>100.1811594202899</v>
      </c>
      <c r="D40" t="n">
        <v>7.614933333333333</v>
      </c>
      <c r="E40" t="n">
        <v>5.476933333333333</v>
      </c>
    </row>
    <row r="41">
      <c r="A41" t="inlineStr">
        <is>
          <t>600809</t>
        </is>
      </c>
      <c r="B41" t="n">
        <v>0.1938474061662326</v>
      </c>
      <c r="C41" t="n">
        <v>96.25838333921637</v>
      </c>
      <c r="D41" t="n">
        <v>272.9393333333334</v>
      </c>
      <c r="E41" t="n">
        <v>0.5945333333333334</v>
      </c>
    </row>
    <row r="42">
      <c r="A42" t="inlineStr">
        <is>
          <t>600499</t>
        </is>
      </c>
      <c r="B42" t="n">
        <v>0.005504656186566221</v>
      </c>
      <c r="C42" t="n">
        <v>96.18138424821001</v>
      </c>
      <c r="D42" t="n">
        <v>5.510266666666666</v>
      </c>
      <c r="E42" t="n">
        <v>1.6592</v>
      </c>
    </row>
    <row r="43">
      <c r="A43" t="inlineStr">
        <is>
          <t>603185</t>
        </is>
      </c>
      <c r="B43" t="n">
        <v>0.09875303619058455</v>
      </c>
      <c r="C43" t="n">
        <v>95.70803717878624</v>
      </c>
      <c r="D43" t="n">
        <v>99.99613333333333</v>
      </c>
      <c r="E43" t="n">
        <v>10.11426666666667</v>
      </c>
    </row>
    <row r="44">
      <c r="A44" t="inlineStr">
        <is>
          <t>300001</t>
        </is>
      </c>
      <c r="B44" t="n">
        <v>0.01467026390501227</v>
      </c>
      <c r="C44" t="n">
        <v>95.43705332600328</v>
      </c>
      <c r="D44" t="n">
        <v>24.46413333333334</v>
      </c>
      <c r="E44" t="n">
        <v>3.3144</v>
      </c>
    </row>
    <row r="45">
      <c r="A45" t="inlineStr">
        <is>
          <t>603110</t>
        </is>
      </c>
      <c r="B45" t="n">
        <v>0.01385596940834897</v>
      </c>
      <c r="C45" t="n">
        <v>93.22033898305084</v>
      </c>
      <c r="D45" t="n">
        <v>22.5944</v>
      </c>
      <c r="E45" t="n">
        <v>2.995733333333333</v>
      </c>
    </row>
    <row r="46">
      <c r="A46" t="inlineStr">
        <is>
          <t>688169</t>
        </is>
      </c>
      <c r="B46" t="n">
        <v>0.3680322201129227</v>
      </c>
      <c r="C46" t="n">
        <v>89.44908180300499</v>
      </c>
      <c r="D46" t="n">
        <v>841.3254666666667</v>
      </c>
      <c r="E46" t="n">
        <v>2.618933333333334</v>
      </c>
    </row>
    <row r="47">
      <c r="A47" t="inlineStr">
        <is>
          <t>002568</t>
        </is>
      </c>
      <c r="B47" t="n">
        <v>0.04425761979002618</v>
      </c>
      <c r="C47" t="n">
        <v>87.84728445958056</v>
      </c>
      <c r="D47" t="n">
        <v>80.99493333333334</v>
      </c>
      <c r="E47" t="n">
        <v>1.1728</v>
      </c>
    </row>
    <row r="48">
      <c r="A48" t="inlineStr">
        <is>
          <t>603919</t>
        </is>
      </c>
      <c r="B48" t="n">
        <v>0.03646427985074477</v>
      </c>
      <c r="C48" t="n">
        <v>87.56906077348066</v>
      </c>
      <c r="D48" t="n">
        <v>36.73746666666666</v>
      </c>
      <c r="E48" t="n">
        <v>5.507333333333333</v>
      </c>
    </row>
    <row r="49">
      <c r="A49" t="inlineStr">
        <is>
          <t>300450</t>
        </is>
      </c>
      <c r="B49" t="n">
        <v>0.0262684235881324</v>
      </c>
      <c r="C49" t="n">
        <v>87.51350183624973</v>
      </c>
      <c r="D49" t="n">
        <v>66.48666666666666</v>
      </c>
      <c r="E49" t="n">
        <v>1.5592</v>
      </c>
    </row>
    <row r="50">
      <c r="A50" t="inlineStr">
        <is>
          <t>300750</t>
        </is>
      </c>
      <c r="B50" t="n">
        <v>0.1533970383295634</v>
      </c>
      <c r="C50" t="n">
        <v>87.31472081218274</v>
      </c>
      <c r="D50" t="n">
        <v>272.6710666666667</v>
      </c>
      <c r="E50" t="n">
        <v>1.136533333333333</v>
      </c>
    </row>
    <row r="51">
      <c r="A51" t="inlineStr">
        <is>
          <t>000568</t>
        </is>
      </c>
      <c r="B51" t="n">
        <v>0.07739600229559442</v>
      </c>
      <c r="C51" t="n">
        <v>84.74649097679752</v>
      </c>
      <c r="D51" t="n">
        <v>191.0261333333333</v>
      </c>
      <c r="E51" t="n">
        <v>0.8044</v>
      </c>
    </row>
    <row r="52">
      <c r="A52" t="inlineStr">
        <is>
          <t>002245</t>
        </is>
      </c>
      <c r="B52" t="n">
        <v>0.008459173580346358</v>
      </c>
      <c r="C52" t="n">
        <v>83.8235294117647</v>
      </c>
      <c r="D52" t="n">
        <v>8.938799999999999</v>
      </c>
      <c r="E52" t="n">
        <v>7.057333333333334</v>
      </c>
    </row>
    <row r="53">
      <c r="A53" t="inlineStr">
        <is>
          <t>002149</t>
        </is>
      </c>
      <c r="B53" t="n">
        <v>0.01395188454758577</v>
      </c>
      <c r="C53" t="n">
        <v>83.52201257861635</v>
      </c>
      <c r="D53" t="n">
        <v>11.51386666666667</v>
      </c>
      <c r="E53" t="n">
        <v>7.554266666666667</v>
      </c>
    </row>
    <row r="54">
      <c r="A54" t="inlineStr">
        <is>
          <t>000626</t>
        </is>
      </c>
      <c r="B54" t="n">
        <v>0.008690982115622551</v>
      </c>
      <c r="C54" t="n">
        <v>83.37837837837839</v>
      </c>
      <c r="D54" t="n">
        <v>10.18973333333333</v>
      </c>
      <c r="E54" t="n">
        <v>1.281066666666667</v>
      </c>
    </row>
    <row r="55">
      <c r="A55" t="inlineStr">
        <is>
          <t>603063</t>
        </is>
      </c>
      <c r="B55" t="n">
        <v>0.01017638689869721</v>
      </c>
      <c r="C55" t="n">
        <v>82.13610586011342</v>
      </c>
      <c r="D55" t="n">
        <v>15.26746666666667</v>
      </c>
      <c r="E55" t="n">
        <v>4.550533333333334</v>
      </c>
    </row>
    <row r="56">
      <c r="A56" t="inlineStr">
        <is>
          <t>600616</t>
        </is>
      </c>
      <c r="B56" t="n">
        <v>0.0113652666709181</v>
      </c>
      <c r="C56" t="n">
        <v>81.30252100840339</v>
      </c>
      <c r="D56" t="n">
        <v>6.969333333333332</v>
      </c>
      <c r="E56" t="n">
        <v>7.188133333333334</v>
      </c>
    </row>
    <row r="57">
      <c r="A57" t="inlineStr">
        <is>
          <t>600877</t>
        </is>
      </c>
      <c r="B57" t="n">
        <v>0.004465325532112932</v>
      </c>
      <c r="C57" t="n">
        <v>80.61749571183532</v>
      </c>
      <c r="D57" t="n">
        <v>6.844133333333333</v>
      </c>
      <c r="E57" t="n">
        <v>0.8078666666666667</v>
      </c>
    </row>
    <row r="58">
      <c r="A58" t="inlineStr">
        <is>
          <t>688017</t>
        </is>
      </c>
      <c r="B58" t="n">
        <v>0.07931496657024427</v>
      </c>
      <c r="C58" t="n">
        <v>80.23746701846967</v>
      </c>
      <c r="D58" t="n">
        <v>108.3350666666667</v>
      </c>
      <c r="E58" t="n">
        <v>3.8112</v>
      </c>
    </row>
    <row r="59">
      <c r="A59" t="inlineStr">
        <is>
          <t>600290</t>
        </is>
      </c>
      <c r="B59" t="n">
        <v>0.0008898681017199536</v>
      </c>
      <c r="C59" t="n">
        <v>80</v>
      </c>
      <c r="D59" t="n">
        <v>2.105999999999999</v>
      </c>
      <c r="E59" t="n">
        <v>2.206</v>
      </c>
    </row>
    <row r="60">
      <c r="A60" t="inlineStr">
        <is>
          <t>300014</t>
        </is>
      </c>
      <c r="B60" t="n">
        <v>0.03377880059230297</v>
      </c>
      <c r="C60" t="n">
        <v>79.63709677419352</v>
      </c>
      <c r="D60" t="n">
        <v>66.02226666666668</v>
      </c>
      <c r="E60" t="n">
        <v>1.7228</v>
      </c>
    </row>
    <row r="61">
      <c r="A61" t="inlineStr">
        <is>
          <t>601995</t>
        </is>
      </c>
      <c r="B61" t="n">
        <v>0.01262392276002409</v>
      </c>
      <c r="C61" t="n">
        <v>79.01856763925727</v>
      </c>
      <c r="D61" t="n">
        <v>62.58792452830188</v>
      </c>
      <c r="E61" t="n">
        <v>20.86188679245283</v>
      </c>
    </row>
    <row r="62">
      <c r="A62" t="inlineStr">
        <is>
          <t>600346</t>
        </is>
      </c>
      <c r="B62" t="n">
        <v>0.009930800485751592</v>
      </c>
      <c r="C62" t="n">
        <v>78.52697095435684</v>
      </c>
      <c r="D62" t="n">
        <v>24.338</v>
      </c>
      <c r="E62" t="n">
        <v>0.6716</v>
      </c>
    </row>
    <row r="63">
      <c r="A63" t="inlineStr">
        <is>
          <t>600707</t>
        </is>
      </c>
      <c r="B63" t="n">
        <v>0.003947148412997115</v>
      </c>
      <c r="C63" t="n">
        <v>78.32167832167833</v>
      </c>
      <c r="D63" t="n">
        <v>5.314</v>
      </c>
      <c r="E63" t="n">
        <v>2.488666666666667</v>
      </c>
    </row>
    <row r="64">
      <c r="A64" t="inlineStr">
        <is>
          <t>002553</t>
        </is>
      </c>
      <c r="B64" t="n">
        <v>0.003875073083741824</v>
      </c>
      <c r="C64" t="n">
        <v>76.50834403080873</v>
      </c>
      <c r="D64" t="n">
        <v>8.531866666666666</v>
      </c>
      <c r="E64" t="n">
        <v>10.59586666666667</v>
      </c>
    </row>
    <row r="65">
      <c r="A65" t="inlineStr">
        <is>
          <t>688133</t>
        </is>
      </c>
      <c r="B65" t="n">
        <v>0.04996469195865114</v>
      </c>
      <c r="C65" t="n">
        <v>75.5979412655162</v>
      </c>
      <c r="D65" t="n">
        <v>110.842962962963</v>
      </c>
      <c r="E65" t="n">
        <v>14.27444444444444</v>
      </c>
    </row>
    <row r="66">
      <c r="A66" t="inlineStr">
        <is>
          <t>603218</t>
        </is>
      </c>
      <c r="B66" t="n">
        <v>0.006766607824825291</v>
      </c>
      <c r="C66" t="n">
        <v>75.59787422497786</v>
      </c>
      <c r="D66" t="n">
        <v>26.93573333333334</v>
      </c>
      <c r="E66" t="n">
        <v>1.392</v>
      </c>
    </row>
    <row r="67">
      <c r="A67" t="inlineStr">
        <is>
          <t>600893</t>
        </is>
      </c>
      <c r="B67" t="n">
        <v>0.03321357824872922</v>
      </c>
      <c r="C67" t="n">
        <v>74.92514970059881</v>
      </c>
      <c r="D67" t="n">
        <v>45.91493333333333</v>
      </c>
      <c r="E67" t="n">
        <v>1.659066666666667</v>
      </c>
    </row>
    <row r="68">
      <c r="A68" t="inlineStr">
        <is>
          <t>002342</t>
        </is>
      </c>
      <c r="B68" t="n">
        <v>0.002183106185819263</v>
      </c>
      <c r="C68" t="n">
        <v>74.24242424242425</v>
      </c>
      <c r="D68" t="n">
        <v>3.753866666666668</v>
      </c>
      <c r="E68" t="n">
        <v>6.5876</v>
      </c>
    </row>
    <row r="69">
      <c r="A69" t="inlineStr">
        <is>
          <t>000039</t>
        </is>
      </c>
      <c r="B69" t="n">
        <v>0.005905944307438024</v>
      </c>
      <c r="C69" t="n">
        <v>71.31608548931383</v>
      </c>
      <c r="D69" t="n">
        <v>13.51653333333333</v>
      </c>
      <c r="E69" t="n">
        <v>2.263733333333333</v>
      </c>
    </row>
    <row r="70">
      <c r="A70" t="inlineStr">
        <is>
          <t>600003</t>
        </is>
      </c>
      <c r="B70" t="n">
        <v>0.001843475272054442</v>
      </c>
      <c r="C70" t="n">
        <v>70.48458149779735</v>
      </c>
      <c r="D70" t="n">
        <v>2.8344</v>
      </c>
      <c r="E70" t="n">
        <v>0</v>
      </c>
    </row>
    <row r="71">
      <c r="A71" t="inlineStr">
        <is>
          <t>688390</t>
        </is>
      </c>
      <c r="B71" t="n">
        <v>0.1052137301983935</v>
      </c>
      <c r="C71" t="n">
        <v>68.78064516129032</v>
      </c>
      <c r="D71" t="n">
        <v>194.6538666666667</v>
      </c>
      <c r="E71" t="n">
        <v>5.6588</v>
      </c>
    </row>
    <row r="72">
      <c r="A72" t="inlineStr">
        <is>
          <t>002738</t>
        </is>
      </c>
      <c r="B72" t="n">
        <v>0.01045976944377801</v>
      </c>
      <c r="C72" t="n">
        <v>68.74285714285715</v>
      </c>
      <c r="D72" t="n">
        <v>22.78573333333333</v>
      </c>
      <c r="E72" t="n">
        <v>7.078</v>
      </c>
    </row>
    <row r="73">
      <c r="A73" t="inlineStr">
        <is>
          <t>688036</t>
        </is>
      </c>
      <c r="B73" t="n">
        <v>0.04637738614080809</v>
      </c>
      <c r="C73" t="n">
        <v>68.73404255319151</v>
      </c>
      <c r="D73" t="n">
        <v>127.5476</v>
      </c>
      <c r="E73" t="n">
        <v>1.085733333333333</v>
      </c>
    </row>
    <row r="74">
      <c r="A74" t="inlineStr">
        <is>
          <t>603225</t>
        </is>
      </c>
      <c r="B74" t="n">
        <v>0.003907738156385426</v>
      </c>
      <c r="C74" t="n">
        <v>68.64244741873804</v>
      </c>
      <c r="D74" t="n">
        <v>12.21786666666667</v>
      </c>
      <c r="E74" t="n">
        <v>0.5672</v>
      </c>
    </row>
    <row r="75">
      <c r="A75" t="inlineStr">
        <is>
          <t>600456</t>
        </is>
      </c>
      <c r="B75" t="n">
        <v>0.02172766767341287</v>
      </c>
      <c r="C75" t="n">
        <v>68.31683168316832</v>
      </c>
      <c r="D75" t="n">
        <v>39.8644</v>
      </c>
      <c r="E75" t="n">
        <v>2.202</v>
      </c>
    </row>
    <row r="76">
      <c r="A76" t="inlineStr">
        <is>
          <t>300752</t>
        </is>
      </c>
      <c r="B76" t="n">
        <v>0.02449513119610324</v>
      </c>
      <c r="C76" t="n">
        <v>68.23687752355316</v>
      </c>
      <c r="D76" t="n">
        <v>35.88306666666666</v>
      </c>
      <c r="E76" t="n">
        <v>19.32986666666667</v>
      </c>
    </row>
    <row r="77">
      <c r="A77" t="inlineStr">
        <is>
          <t>688536</t>
        </is>
      </c>
      <c r="B77" t="n">
        <v>0.1363090734481225</v>
      </c>
      <c r="C77" t="n">
        <v>67.78780003057638</v>
      </c>
      <c r="D77" t="n">
        <v>353.1058666666667</v>
      </c>
      <c r="E77" t="n">
        <v>6.614133333333332</v>
      </c>
    </row>
    <row r="78">
      <c r="A78" t="inlineStr">
        <is>
          <t>600409</t>
        </is>
      </c>
      <c r="B78" t="n">
        <v>0.002631614906444257</v>
      </c>
      <c r="C78" t="n">
        <v>66.66666666666666</v>
      </c>
      <c r="D78" t="n">
        <v>8.536799999999999</v>
      </c>
      <c r="E78" t="n">
        <v>2.334266666666667</v>
      </c>
    </row>
    <row r="79">
      <c r="A79" t="inlineStr">
        <is>
          <t>000767</t>
        </is>
      </c>
      <c r="B79" t="n">
        <v>0.001892660680988421</v>
      </c>
      <c r="C79" t="n">
        <v>66.53225806451613</v>
      </c>
      <c r="D79" t="n">
        <v>2.8364</v>
      </c>
      <c r="E79" t="n">
        <v>1.821733333333333</v>
      </c>
    </row>
    <row r="80">
      <c r="A80" t="inlineStr">
        <is>
          <t>300677</t>
        </is>
      </c>
      <c r="B80" t="n">
        <v>0.09804717620846649</v>
      </c>
      <c r="C80" t="n">
        <v>66.1611374407583</v>
      </c>
      <c r="D80" t="n">
        <v>140.6986666666667</v>
      </c>
      <c r="E80" t="n">
        <v>4.310133333333332</v>
      </c>
    </row>
    <row r="81">
      <c r="A81" t="inlineStr">
        <is>
          <t>300124</t>
        </is>
      </c>
      <c r="B81" t="n">
        <v>0.02624017788508315</v>
      </c>
      <c r="C81" t="n">
        <v>65.92944617071834</v>
      </c>
      <c r="D81" t="n">
        <v>78.41933333333331</v>
      </c>
      <c r="E81" t="n">
        <v>0.8968000000000003</v>
      </c>
    </row>
    <row r="82">
      <c r="A82" t="inlineStr">
        <is>
          <t>600238</t>
        </is>
      </c>
      <c r="B82" t="n">
        <v>0.004389824648519898</v>
      </c>
      <c r="C82" t="n">
        <v>65.86956521739131</v>
      </c>
      <c r="D82" t="n">
        <v>5.871466666666667</v>
      </c>
      <c r="E82" t="n">
        <v>0.8365333333333332</v>
      </c>
    </row>
    <row r="83">
      <c r="A83" t="inlineStr">
        <is>
          <t>601100</t>
        </is>
      </c>
      <c r="B83" t="n">
        <v>0.03824596544002577</v>
      </c>
      <c r="C83" t="n">
        <v>65.37256504563413</v>
      </c>
      <c r="D83" t="n">
        <v>92.36546666666666</v>
      </c>
      <c r="E83" t="n">
        <v>0.4210666666666666</v>
      </c>
    </row>
    <row r="84">
      <c r="A84" t="inlineStr">
        <is>
          <t>600031</t>
        </is>
      </c>
      <c r="B84" t="n">
        <v>0.009911152997035431</v>
      </c>
      <c r="C84" t="n">
        <v>65.19999999999999</v>
      </c>
      <c r="D84" t="n">
        <v>30.25360000000001</v>
      </c>
      <c r="E84" t="n">
        <v>0.8848</v>
      </c>
    </row>
    <row r="85">
      <c r="A85" t="inlineStr">
        <is>
          <t>603198</t>
        </is>
      </c>
      <c r="B85" t="n">
        <v>0.01704362187318209</v>
      </c>
      <c r="C85" t="n">
        <v>64.68348405521181</v>
      </c>
      <c r="D85" t="n">
        <v>30.56</v>
      </c>
      <c r="E85" t="n">
        <v>2.7504</v>
      </c>
    </row>
    <row r="86">
      <c r="A86" t="inlineStr">
        <is>
          <t>002340</t>
        </is>
      </c>
      <c r="B86" t="n">
        <v>0.003357260527416669</v>
      </c>
      <c r="C86" t="n">
        <v>64.11764705882352</v>
      </c>
      <c r="D86" t="n">
        <v>5.630800000000001</v>
      </c>
      <c r="E86" t="n">
        <v>5.542133333333333</v>
      </c>
    </row>
    <row r="87">
      <c r="A87" t="inlineStr">
        <is>
          <t>002304</t>
        </is>
      </c>
      <c r="B87" t="n">
        <v>0.0796180995013466</v>
      </c>
      <c r="C87" t="n">
        <v>63.30005417537341</v>
      </c>
      <c r="D87" t="n">
        <v>185.6585333333333</v>
      </c>
      <c r="E87" t="n">
        <v>0.7384000000000001</v>
      </c>
    </row>
    <row r="88">
      <c r="A88" t="inlineStr">
        <is>
          <t>300782</t>
        </is>
      </c>
      <c r="B88" t="n">
        <v>0.1830106316373864</v>
      </c>
      <c r="C88" t="n">
        <v>63.24941603944978</v>
      </c>
      <c r="D88" t="n">
        <v>517.4253333333334</v>
      </c>
      <c r="E88" t="n">
        <v>2.2732</v>
      </c>
    </row>
    <row r="89">
      <c r="A89" t="inlineStr">
        <is>
          <t>600392</t>
        </is>
      </c>
      <c r="B89" t="n">
        <v>0.002274939822277783</v>
      </c>
      <c r="C89" t="n">
        <v>63.22314049586777</v>
      </c>
      <c r="D89" t="n">
        <v>8.105866666666667</v>
      </c>
      <c r="E89" t="n">
        <v>3.144</v>
      </c>
    </row>
    <row r="90">
      <c r="A90" t="inlineStr">
        <is>
          <t>600059</t>
        </is>
      </c>
      <c r="B90" t="n">
        <v>0.009472321844823736</v>
      </c>
      <c r="C90" t="n">
        <v>63.20441988950274</v>
      </c>
      <c r="D90" t="n">
        <v>11.7412</v>
      </c>
      <c r="E90" t="n">
        <v>5.613466666666667</v>
      </c>
    </row>
    <row r="91">
      <c r="A91" t="inlineStr">
        <is>
          <t>002493</t>
        </is>
      </c>
      <c r="B91" t="n">
        <v>0.007562285341697302</v>
      </c>
      <c r="C91" t="n">
        <v>63.16067653276956</v>
      </c>
      <c r="D91" t="n">
        <v>23.7208</v>
      </c>
      <c r="E91" t="n">
        <v>0.4830666666666666</v>
      </c>
    </row>
    <row r="92">
      <c r="A92" t="inlineStr">
        <is>
          <t>002975</t>
        </is>
      </c>
      <c r="B92" t="n">
        <v>0.01708667540055971</v>
      </c>
      <c r="C92" t="n">
        <v>62.93557282526949</v>
      </c>
      <c r="D92" t="n">
        <v>108.39</v>
      </c>
      <c r="E92" t="n">
        <v>6.982666666666666</v>
      </c>
    </row>
    <row r="93">
      <c r="A93" t="inlineStr">
        <is>
          <t>002646</t>
        </is>
      </c>
      <c r="B93" t="n">
        <v>0.01790319879468777</v>
      </c>
      <c r="C93" t="n">
        <v>62.73917421953676</v>
      </c>
      <c r="D93" t="n">
        <v>15.38866666666667</v>
      </c>
      <c r="E93" t="n">
        <v>5.667333333333333</v>
      </c>
    </row>
    <row r="94">
      <c r="A94" t="inlineStr">
        <is>
          <t>000708</t>
        </is>
      </c>
      <c r="B94" t="n">
        <v>0.005478782438476241</v>
      </c>
      <c r="C94" t="n">
        <v>62.71487848251331</v>
      </c>
      <c r="D94" t="n">
        <v>19.82853333333333</v>
      </c>
      <c r="E94" t="n">
        <v>0.366</v>
      </c>
    </row>
    <row r="95">
      <c r="A95" t="inlineStr">
        <is>
          <t>300347</t>
        </is>
      </c>
      <c r="B95" t="n">
        <v>0.04293725999159174</v>
      </c>
      <c r="C95" t="n">
        <v>62.39058255357683</v>
      </c>
      <c r="D95" t="n">
        <v>131.088</v>
      </c>
      <c r="E95" t="n">
        <v>1.030133333333333</v>
      </c>
    </row>
    <row r="96">
      <c r="A96" t="inlineStr">
        <is>
          <t>601899</t>
        </is>
      </c>
      <c r="B96" t="n">
        <v>0.002929122031615001</v>
      </c>
      <c r="C96" t="n">
        <v>61.70542635658913</v>
      </c>
      <c r="D96" t="n">
        <v>8.269866666666667</v>
      </c>
      <c r="E96" t="n">
        <v>1.377866666666667</v>
      </c>
    </row>
    <row r="97">
      <c r="A97" t="inlineStr">
        <is>
          <t>000830</t>
        </is>
      </c>
      <c r="B97" t="n">
        <v>0.003666360266117814</v>
      </c>
      <c r="C97" t="n">
        <v>61.68327796234774</v>
      </c>
      <c r="D97" t="n">
        <v>11.76866666666667</v>
      </c>
      <c r="E97" t="n">
        <v>3.166533333333334</v>
      </c>
    </row>
    <row r="98">
      <c r="A98" t="inlineStr">
        <is>
          <t>000406</t>
        </is>
      </c>
      <c r="B98" t="n">
        <v>0.003461168437375153</v>
      </c>
      <c r="C98" t="n">
        <v>61.66134185303513</v>
      </c>
      <c r="D98" t="n">
        <v>8.751466666666667</v>
      </c>
      <c r="E98" t="n">
        <v>0</v>
      </c>
    </row>
    <row r="99">
      <c r="A99" t="inlineStr">
        <is>
          <t>002601</t>
        </is>
      </c>
      <c r="B99" t="n">
        <v>0.00710947321984453</v>
      </c>
      <c r="C99" t="n">
        <v>61.48787505137692</v>
      </c>
      <c r="D99" t="n">
        <v>29.9824</v>
      </c>
      <c r="E99" t="n">
        <v>1.817866666666666</v>
      </c>
    </row>
    <row r="100">
      <c r="A100" t="inlineStr">
        <is>
          <t>002747</t>
        </is>
      </c>
      <c r="B100" t="n">
        <v>0.007484021544455905</v>
      </c>
      <c r="C100" t="n">
        <v>61.13744075829386</v>
      </c>
      <c r="D100" t="n">
        <v>25.33813333333333</v>
      </c>
      <c r="E100" t="n">
        <v>1.364133333333333</v>
      </c>
    </row>
    <row r="101">
      <c r="A101" t="inlineStr">
        <is>
          <t>600006</t>
        </is>
      </c>
      <c r="B101" t="n">
        <v>0.004325705242230367</v>
      </c>
      <c r="C101" t="n">
        <v>61.12266112266114</v>
      </c>
      <c r="D101" t="n">
        <v>6.766133333333333</v>
      </c>
      <c r="E101" t="n">
        <v>5.044266666666666</v>
      </c>
    </row>
    <row r="102">
      <c r="A102" t="inlineStr">
        <is>
          <t>002074</t>
        </is>
      </c>
      <c r="B102" t="n">
        <v>0.01411441113516377</v>
      </c>
      <c r="C102" t="n">
        <v>60.94827586206899</v>
      </c>
      <c r="D102" t="n">
        <v>30.48866666666666</v>
      </c>
      <c r="E102" t="n">
        <v>4.918533333333334</v>
      </c>
    </row>
    <row r="103">
      <c r="A103" t="inlineStr">
        <is>
          <t>601866</t>
        </is>
      </c>
      <c r="B103" t="n">
        <v>0.0008659677510420301</v>
      </c>
      <c r="C103" t="n">
        <v>60.74766355140186</v>
      </c>
      <c r="D103" t="n">
        <v>2.6764</v>
      </c>
      <c r="E103" t="n">
        <v>1.918933333333334</v>
      </c>
    </row>
    <row r="104">
      <c r="A104" t="inlineStr">
        <is>
          <t>600660</t>
        </is>
      </c>
      <c r="B104" t="n">
        <v>0.01486717558555793</v>
      </c>
      <c r="C104" t="n">
        <v>59.90011750881317</v>
      </c>
      <c r="D104" t="n">
        <v>40.10546666666666</v>
      </c>
      <c r="E104" t="n">
        <v>1.382533333333333</v>
      </c>
    </row>
    <row r="105">
      <c r="A105" t="inlineStr">
        <is>
          <t>688388</t>
        </is>
      </c>
      <c r="B105" t="n">
        <v>0.04308376233342732</v>
      </c>
      <c r="C105" t="n">
        <v>59.78238968365905</v>
      </c>
      <c r="D105" t="n">
        <v>65.56586666666668</v>
      </c>
      <c r="E105" t="n">
        <v>2.449333333333334</v>
      </c>
    </row>
    <row r="106">
      <c r="A106" t="inlineStr">
        <is>
          <t>603267</t>
        </is>
      </c>
      <c r="B106" t="n">
        <v>0.05788391216651796</v>
      </c>
      <c r="C106" t="n">
        <v>59.54484929185331</v>
      </c>
      <c r="D106" t="n">
        <v>102.9085333333333</v>
      </c>
      <c r="E106" t="n">
        <v>1.601466666666667</v>
      </c>
    </row>
    <row r="107">
      <c r="A107" t="inlineStr">
        <is>
          <t>002906</t>
        </is>
      </c>
      <c r="B107" t="n">
        <v>0.01063827650827579</v>
      </c>
      <c r="C107" t="n">
        <v>59.19228450874022</v>
      </c>
      <c r="D107" t="n">
        <v>23.5788</v>
      </c>
      <c r="E107" t="n">
        <v>1.395733333333333</v>
      </c>
    </row>
    <row r="108">
      <c r="A108" t="inlineStr">
        <is>
          <t>603993</t>
        </is>
      </c>
      <c r="B108" t="n">
        <v>0.00242243350311262</v>
      </c>
      <c r="C108" t="n">
        <v>59.13705583756344</v>
      </c>
      <c r="D108" t="n">
        <v>4.712</v>
      </c>
      <c r="E108" t="n">
        <v>1.7164</v>
      </c>
    </row>
    <row r="109">
      <c r="A109" t="inlineStr">
        <is>
          <t>688598</t>
        </is>
      </c>
      <c r="B109" t="n">
        <v>0.1142865455365401</v>
      </c>
      <c r="C109" t="n">
        <v>58.86287625418061</v>
      </c>
      <c r="D109" t="n">
        <v>135.6088</v>
      </c>
      <c r="E109" t="n">
        <v>5.964533333333334</v>
      </c>
    </row>
    <row r="110">
      <c r="A110" t="inlineStr">
        <is>
          <t>002444</t>
        </is>
      </c>
      <c r="B110" t="n">
        <v>0.006449594341954587</v>
      </c>
      <c r="C110" t="n">
        <v>58.00694100148736</v>
      </c>
      <c r="D110" t="n">
        <v>26.4308</v>
      </c>
      <c r="E110" t="n">
        <v>1.654533333333333</v>
      </c>
    </row>
    <row r="111">
      <c r="A111" t="inlineStr">
        <is>
          <t>300618</t>
        </is>
      </c>
      <c r="B111" t="n">
        <v>0.03238223420063848</v>
      </c>
      <c r="C111" t="n">
        <v>57.77439024390245</v>
      </c>
      <c r="D111" t="n">
        <v>75.5136</v>
      </c>
      <c r="E111" t="n">
        <v>5.9048</v>
      </c>
    </row>
    <row r="112">
      <c r="A112" t="inlineStr">
        <is>
          <t>002164</t>
        </is>
      </c>
      <c r="B112" t="n">
        <v>0.001102499152704275</v>
      </c>
      <c r="C112" t="n">
        <v>57.41444866920151</v>
      </c>
      <c r="D112" t="n">
        <v>5.971066666666667</v>
      </c>
      <c r="E112" t="n">
        <v>4.635599999999998</v>
      </c>
    </row>
    <row r="113">
      <c r="A113" t="inlineStr">
        <is>
          <t>688686</t>
        </is>
      </c>
      <c r="B113" t="n">
        <v>0.07111623623047213</v>
      </c>
      <c r="C113" t="n">
        <v>57.3339483394834</v>
      </c>
      <c r="D113" t="n">
        <v>298.697</v>
      </c>
      <c r="E113" t="n">
        <v>23.28</v>
      </c>
    </row>
    <row r="114">
      <c r="A114" t="inlineStr">
        <is>
          <t>601233</t>
        </is>
      </c>
      <c r="B114" t="n">
        <v>0.004958073022618605</v>
      </c>
      <c r="C114" t="n">
        <v>57.1917808219178</v>
      </c>
      <c r="D114" t="n">
        <v>18.44826666666667</v>
      </c>
      <c r="E114" t="n">
        <v>2.6492</v>
      </c>
    </row>
    <row r="115">
      <c r="A115" t="inlineStr">
        <is>
          <t>002415</t>
        </is>
      </c>
      <c r="B115" t="n">
        <v>0.009024979489085998</v>
      </c>
      <c r="C115" t="n">
        <v>56.39344262295083</v>
      </c>
      <c r="D115" t="n">
        <v>45.66746666666666</v>
      </c>
      <c r="E115" t="n">
        <v>0.6207999999999998</v>
      </c>
    </row>
    <row r="116">
      <c r="A116" t="inlineStr">
        <is>
          <t>000536</t>
        </is>
      </c>
      <c r="B116" t="n">
        <v>0.001202824434824435</v>
      </c>
      <c r="C116" t="n">
        <v>56.15763546798031</v>
      </c>
      <c r="D116" t="n">
        <v>2.4024</v>
      </c>
      <c r="E116" t="n">
        <v>1.183066666666667</v>
      </c>
    </row>
    <row r="117">
      <c r="A117" t="inlineStr">
        <is>
          <t>002179</t>
        </is>
      </c>
      <c r="B117" t="n">
        <v>0.02299843327328216</v>
      </c>
      <c r="C117" t="n">
        <v>55.64102564102566</v>
      </c>
      <c r="D117" t="n">
        <v>61.23173333333334</v>
      </c>
      <c r="E117" t="n">
        <v>0.9117333333333335</v>
      </c>
    </row>
    <row r="118">
      <c r="A118" t="inlineStr">
        <is>
          <t>002240</t>
        </is>
      </c>
      <c r="B118" t="n">
        <v>0.01526066314637365</v>
      </c>
      <c r="C118" t="n">
        <v>55.55555555555556</v>
      </c>
      <c r="D118" t="n">
        <v>17.89413333333333</v>
      </c>
      <c r="E118" t="n">
        <v>6.990133333333334</v>
      </c>
    </row>
    <row r="119">
      <c r="A119" t="inlineStr">
        <is>
          <t>603678</t>
        </is>
      </c>
      <c r="B119" t="n">
        <v>0.02439624831912028</v>
      </c>
      <c r="C119" t="n">
        <v>55.37657814540704</v>
      </c>
      <c r="D119" t="n">
        <v>54.19120000000001</v>
      </c>
      <c r="E119" t="n">
        <v>1.867733333333333</v>
      </c>
    </row>
    <row r="120">
      <c r="A120" t="inlineStr">
        <is>
          <t>300118</t>
        </is>
      </c>
      <c r="B120" t="n">
        <v>0.01402422052200904</v>
      </c>
      <c r="C120" t="n">
        <v>55.16616314199394</v>
      </c>
      <c r="D120" t="n">
        <v>20.3896</v>
      </c>
      <c r="E120" t="n">
        <v>7.742533333333334</v>
      </c>
    </row>
    <row r="121">
      <c r="A121" t="inlineStr">
        <is>
          <t>600486</t>
        </is>
      </c>
      <c r="B121" t="n">
        <v>0.04116425678450196</v>
      </c>
      <c r="C121" t="n">
        <v>55.16171909614533</v>
      </c>
      <c r="D121" t="n">
        <v>110.3348</v>
      </c>
      <c r="E121" t="n">
        <v>0.8781333333333333</v>
      </c>
    </row>
    <row r="122">
      <c r="A122" t="inlineStr">
        <is>
          <t>300769</t>
        </is>
      </c>
      <c r="B122" t="n">
        <v>0.0886705232347194</v>
      </c>
      <c r="C122" t="n">
        <v>54.87668161434978</v>
      </c>
      <c r="D122" t="n">
        <v>136.582</v>
      </c>
      <c r="E122" t="n">
        <v>4.801066666666667</v>
      </c>
    </row>
    <row r="123">
      <c r="A123" t="inlineStr">
        <is>
          <t>600319</t>
        </is>
      </c>
      <c r="B123" t="n">
        <v>0.0007468402704434874</v>
      </c>
      <c r="C123" t="n">
        <v>54.79744136460554</v>
      </c>
      <c r="D123" t="n">
        <v>4.9236</v>
      </c>
      <c r="E123" t="n">
        <v>0.3909333333333334</v>
      </c>
    </row>
    <row r="124">
      <c r="A124" t="inlineStr">
        <is>
          <t>601966</t>
        </is>
      </c>
      <c r="B124" t="n">
        <v>0.005409128794394561</v>
      </c>
      <c r="C124" t="n">
        <v>54.77538693846735</v>
      </c>
      <c r="D124" t="n">
        <v>32.29666666666667</v>
      </c>
      <c r="E124" t="n">
        <v>0.8716000000000003</v>
      </c>
    </row>
    <row r="125">
      <c r="A125" t="inlineStr">
        <is>
          <t>002407</t>
        </is>
      </c>
      <c r="B125" t="n">
        <v>0.003415684753008061</v>
      </c>
      <c r="C125" t="n">
        <v>54.45859872611463</v>
      </c>
      <c r="D125" t="n">
        <v>16.3856</v>
      </c>
      <c r="E125" t="n">
        <v>10.88586666666667</v>
      </c>
    </row>
    <row r="126">
      <c r="A126" t="inlineStr">
        <is>
          <t>600309</t>
        </is>
      </c>
      <c r="B126" t="n">
        <v>0.01439955177193266</v>
      </c>
      <c r="C126" t="n">
        <v>54.21940928270044</v>
      </c>
      <c r="D126" t="n">
        <v>85.56173333333334</v>
      </c>
      <c r="E126" t="n">
        <v>1.226933333333333</v>
      </c>
    </row>
    <row r="127">
      <c r="A127" t="inlineStr">
        <is>
          <t>600426</t>
        </is>
      </c>
      <c r="B127" t="n">
        <v>0.01153975237485324</v>
      </c>
      <c r="C127" t="n">
        <v>54.0754716981132</v>
      </c>
      <c r="D127" t="n">
        <v>33.312</v>
      </c>
      <c r="E127" t="n">
        <v>0.9039999999999999</v>
      </c>
    </row>
    <row r="128">
      <c r="A128" t="inlineStr">
        <is>
          <t>688200</t>
        </is>
      </c>
      <c r="B128" t="n">
        <v>0.08766509751536736</v>
      </c>
      <c r="C128" t="n">
        <v>53.85675957668803</v>
      </c>
      <c r="D128" t="n">
        <v>296.7813333333333</v>
      </c>
      <c r="E128" t="n">
        <v>4.246133333333333</v>
      </c>
    </row>
    <row r="129">
      <c r="A129" t="inlineStr">
        <is>
          <t>002064</t>
        </is>
      </c>
      <c r="B129" t="n">
        <v>0.002603727147365773</v>
      </c>
      <c r="C129" t="n">
        <v>53.49740932642486</v>
      </c>
      <c r="D129" t="n">
        <v>9.303733333333334</v>
      </c>
      <c r="E129" t="n">
        <v>1.898</v>
      </c>
    </row>
    <row r="130">
      <c r="A130" t="inlineStr">
        <is>
          <t>300726</t>
        </is>
      </c>
      <c r="B130" t="n">
        <v>0.03742270283289337</v>
      </c>
      <c r="C130" t="n">
        <v>53.48360655737703</v>
      </c>
      <c r="D130" t="n">
        <v>54.12866666666666</v>
      </c>
      <c r="E130" t="n">
        <v>4.929600000000001</v>
      </c>
    </row>
    <row r="131">
      <c r="A131" t="inlineStr">
        <is>
          <t>300593</t>
        </is>
      </c>
      <c r="B131" t="n">
        <v>0.007628156327306268</v>
      </c>
      <c r="C131" t="n">
        <v>53.16004077471968</v>
      </c>
      <c r="D131" t="n">
        <v>25.26626666666666</v>
      </c>
      <c r="E131" t="n">
        <v>10.48333333333333</v>
      </c>
    </row>
    <row r="132">
      <c r="A132" t="inlineStr">
        <is>
          <t>600798</t>
        </is>
      </c>
      <c r="B132" t="n">
        <v>0.002342363120157836</v>
      </c>
      <c r="C132" t="n">
        <v>52.80528052805282</v>
      </c>
      <c r="D132" t="n">
        <v>3.6944</v>
      </c>
      <c r="E132" t="n">
        <v>4.879599999999999</v>
      </c>
    </row>
    <row r="133">
      <c r="A133" t="inlineStr">
        <is>
          <t>688179</t>
        </is>
      </c>
      <c r="B133" t="n">
        <v>0.02503971817495778</v>
      </c>
      <c r="C133" t="n">
        <v>52.75188637372392</v>
      </c>
      <c r="D133" t="n">
        <v>63.4753448275862</v>
      </c>
      <c r="E133" t="n">
        <v>13.31724137931035</v>
      </c>
    </row>
    <row r="134">
      <c r="A134" t="inlineStr">
        <is>
          <t>603501</t>
        </is>
      </c>
      <c r="B134" t="n">
        <v>0.04907075538492907</v>
      </c>
      <c r="C134" t="n">
        <v>52.52301028695181</v>
      </c>
      <c r="D134" t="n">
        <v>212.9668</v>
      </c>
      <c r="E134" t="n">
        <v>1.1832</v>
      </c>
    </row>
    <row r="135">
      <c r="A135" t="inlineStr">
        <is>
          <t>601127</t>
        </is>
      </c>
      <c r="B135" t="n">
        <v>0.01676504871053242</v>
      </c>
      <c r="C135" t="n">
        <v>52.50569476082006</v>
      </c>
      <c r="D135" t="n">
        <v>13.47613333333333</v>
      </c>
      <c r="E135" t="n">
        <v>3.538266666666667</v>
      </c>
    </row>
    <row r="136">
      <c r="A136" t="inlineStr">
        <is>
          <t>600333</t>
        </is>
      </c>
      <c r="B136" t="n">
        <v>0.003897836518394685</v>
      </c>
      <c r="C136" t="n">
        <v>52.41545893719808</v>
      </c>
      <c r="D136" t="n">
        <v>5.423466666666666</v>
      </c>
      <c r="E136" t="n">
        <v>5.834400000000001</v>
      </c>
    </row>
    <row r="137">
      <c r="A137" t="inlineStr">
        <is>
          <t>600176</t>
        </is>
      </c>
      <c r="B137" t="n">
        <v>0.004501306744797151</v>
      </c>
      <c r="C137" t="n">
        <v>52.29485396383864</v>
      </c>
      <c r="D137" t="n">
        <v>16.67106666666667</v>
      </c>
      <c r="E137" t="n">
        <v>1.274933333333333</v>
      </c>
    </row>
    <row r="138">
      <c r="A138" t="inlineStr">
        <is>
          <t>603915</t>
        </is>
      </c>
      <c r="B138" t="n">
        <v>0.004069144612122365</v>
      </c>
      <c r="C138" t="n">
        <v>51.5323992994746</v>
      </c>
      <c r="D138" t="n">
        <v>25.71066666666666</v>
      </c>
      <c r="E138" t="n">
        <v>3.5948</v>
      </c>
    </row>
    <row r="139">
      <c r="A139" t="inlineStr">
        <is>
          <t>000768</t>
        </is>
      </c>
      <c r="B139" t="n">
        <v>0.01106142235805038</v>
      </c>
      <c r="C139" t="n">
        <v>51.42364106988784</v>
      </c>
      <c r="D139" t="n">
        <v>28.96906666666666</v>
      </c>
      <c r="E139" t="n">
        <v>1.679733333333333</v>
      </c>
    </row>
    <row r="140">
      <c r="A140" t="inlineStr">
        <is>
          <t>300059</t>
        </is>
      </c>
      <c r="B140" t="n">
        <v>0.005283165566916454</v>
      </c>
      <c r="C140" t="n">
        <v>51.34687111479488</v>
      </c>
      <c r="D140" t="n">
        <v>27.11053333333333</v>
      </c>
      <c r="E140" t="n">
        <v>3.607333333333333</v>
      </c>
    </row>
    <row r="141">
      <c r="A141" t="inlineStr">
        <is>
          <t>300568</t>
        </is>
      </c>
      <c r="B141" t="n">
        <v>0.01004919748293808</v>
      </c>
      <c r="C141" t="n">
        <v>51.2142471667566</v>
      </c>
      <c r="D141" t="n">
        <v>25.72546666666667</v>
      </c>
      <c r="E141" t="n">
        <v>5.720533333333334</v>
      </c>
    </row>
    <row r="142">
      <c r="A142" t="inlineStr">
        <is>
          <t>600765</t>
        </is>
      </c>
      <c r="B142" t="n">
        <v>0.00897611909839836</v>
      </c>
      <c r="C142" t="n">
        <v>51.07913669064747</v>
      </c>
      <c r="D142" t="n">
        <v>17.71333333333334</v>
      </c>
      <c r="E142" t="n">
        <v>3.575333333333333</v>
      </c>
    </row>
    <row r="143">
      <c r="A143" t="inlineStr">
        <is>
          <t>600884</t>
        </is>
      </c>
      <c r="B143" t="n">
        <v>0.005568557834589399</v>
      </c>
      <c r="C143" t="n">
        <v>50.76190476190477</v>
      </c>
      <c r="D143" t="n">
        <v>13.98253333333333</v>
      </c>
      <c r="E143" t="n">
        <v>3.0324</v>
      </c>
    </row>
    <row r="144">
      <c r="A144" t="inlineStr">
        <is>
          <t>300751</t>
        </is>
      </c>
      <c r="B144" t="n">
        <v>0.3250885506380678</v>
      </c>
      <c r="C144" t="n">
        <v>50.74469560393842</v>
      </c>
      <c r="D144" t="n">
        <v>501.3550666666667</v>
      </c>
      <c r="E144" t="n">
        <v>2.4476</v>
      </c>
    </row>
    <row r="145">
      <c r="A145" t="inlineStr">
        <is>
          <t>300712</t>
        </is>
      </c>
      <c r="B145" t="n">
        <v>0.007079132355802797</v>
      </c>
      <c r="C145" t="n">
        <v>50.4245591116917</v>
      </c>
      <c r="D145" t="n">
        <v>19.414</v>
      </c>
      <c r="E145" t="n">
        <v>6.565733333333333</v>
      </c>
    </row>
    <row r="146">
      <c r="A146" t="inlineStr">
        <is>
          <t>300087</t>
        </is>
      </c>
      <c r="B146" t="n">
        <v>0.01726984012806103</v>
      </c>
      <c r="C146" t="n">
        <v>50.42183622828784</v>
      </c>
      <c r="D146" t="n">
        <v>23.4888</v>
      </c>
      <c r="E146" t="n">
        <v>5.073600000000001</v>
      </c>
    </row>
    <row r="147">
      <c r="A147" t="inlineStr">
        <is>
          <t>300221</t>
        </is>
      </c>
      <c r="B147" t="n">
        <v>0.002073481644019306</v>
      </c>
      <c r="C147" t="n">
        <v>50.31645569620253</v>
      </c>
      <c r="D147" t="n">
        <v>7.777866666666667</v>
      </c>
      <c r="E147" t="n">
        <v>14.02013333333333</v>
      </c>
    </row>
    <row r="148">
      <c r="A148" t="inlineStr">
        <is>
          <t>603195</t>
        </is>
      </c>
      <c r="B148" t="n">
        <v>0.03677850540765552</v>
      </c>
      <c r="C148" t="n">
        <v>50.27897539944206</v>
      </c>
      <c r="D148" t="n">
        <v>193.0733333333333</v>
      </c>
      <c r="E148" t="n">
        <v>3.154</v>
      </c>
    </row>
    <row r="149">
      <c r="A149" t="inlineStr">
        <is>
          <t>002389</t>
        </is>
      </c>
      <c r="B149" t="n">
        <v>0.008867060830622876</v>
      </c>
      <c r="C149" t="n">
        <v>50.16706443914083</v>
      </c>
      <c r="D149" t="n">
        <v>26.3588</v>
      </c>
      <c r="E149" t="n">
        <v>4.673866666666666</v>
      </c>
    </row>
    <row r="150">
      <c r="A150" t="inlineStr">
        <is>
          <t>002501</t>
        </is>
      </c>
      <c r="B150" t="n">
        <v>0.001097517865883504</v>
      </c>
      <c r="C150" t="n">
        <v>50</v>
      </c>
      <c r="D150" t="n">
        <v>1.937066666666667</v>
      </c>
      <c r="E150" t="n">
        <v>1.091733333333333</v>
      </c>
    </row>
    <row r="151">
      <c r="A151" t="inlineStr">
        <is>
          <t>300595</t>
        </is>
      </c>
      <c r="B151" t="n">
        <v>0.01500618077157289</v>
      </c>
      <c r="C151" t="n">
        <v>50</v>
      </c>
      <c r="D151" t="n">
        <v>72.0364</v>
      </c>
      <c r="E151" t="n">
        <v>1.242</v>
      </c>
    </row>
    <row r="152">
      <c r="A152" t="inlineStr">
        <is>
          <t>601636</t>
        </is>
      </c>
      <c r="B152" t="n">
        <v>0.003574780773676203</v>
      </c>
      <c r="C152" t="n">
        <v>49.81412639405202</v>
      </c>
      <c r="D152" t="n">
        <v>10.93346666666667</v>
      </c>
      <c r="E152" t="n">
        <v>2.812133333333333</v>
      </c>
    </row>
    <row r="153">
      <c r="A153" t="inlineStr">
        <is>
          <t>600733</t>
        </is>
      </c>
      <c r="B153" t="n">
        <v>0.002263051769000737</v>
      </c>
      <c r="C153" t="n">
        <v>49.5854063018242</v>
      </c>
      <c r="D153" t="n">
        <v>7.629333333333334</v>
      </c>
      <c r="E153" t="n">
        <v>3.308933333333334</v>
      </c>
    </row>
    <row r="154">
      <c r="A154" t="inlineStr">
        <is>
          <t>600219</t>
        </is>
      </c>
      <c r="B154" t="n">
        <v>0.0009143388832585298</v>
      </c>
      <c r="C154" t="n">
        <v>49.58333333333334</v>
      </c>
      <c r="D154" t="n">
        <v>2.7628</v>
      </c>
      <c r="E154" t="n">
        <v>1.600133333333334</v>
      </c>
    </row>
    <row r="155">
      <c r="A155" t="inlineStr">
        <is>
          <t>600690</t>
        </is>
      </c>
      <c r="B155" t="n">
        <v>0.005375831295936256</v>
      </c>
      <c r="C155" t="n">
        <v>49.51413427561837</v>
      </c>
      <c r="D155" t="n">
        <v>26.9516</v>
      </c>
      <c r="E155" t="n">
        <v>0.7965333333333333</v>
      </c>
    </row>
    <row r="156">
      <c r="A156" t="inlineStr">
        <is>
          <t>601168</t>
        </is>
      </c>
      <c r="B156" t="n">
        <v>0.005555920367565461</v>
      </c>
      <c r="C156" t="n">
        <v>49.07908992416034</v>
      </c>
      <c r="D156" t="n">
        <v>11.70786666666667</v>
      </c>
      <c r="E156" t="n">
        <v>3.058666666666667</v>
      </c>
    </row>
    <row r="157">
      <c r="A157" t="inlineStr">
        <is>
          <t>000516</t>
        </is>
      </c>
      <c r="B157" t="n">
        <v>0.004813035471778659</v>
      </c>
      <c r="C157" t="n">
        <v>49.05933429811869</v>
      </c>
      <c r="D157" t="n">
        <v>8.884266666666665</v>
      </c>
      <c r="E157" t="n">
        <v>2.511066666666667</v>
      </c>
    </row>
    <row r="158">
      <c r="A158" t="inlineStr">
        <is>
          <t>601865</t>
        </is>
      </c>
      <c r="B158" t="n">
        <v>0.006892839642011189</v>
      </c>
      <c r="C158" t="n">
        <v>48.94632206759444</v>
      </c>
      <c r="D158" t="n">
        <v>36.06319999999999</v>
      </c>
      <c r="E158" t="n">
        <v>6.534400000000001</v>
      </c>
    </row>
    <row r="159">
      <c r="A159" t="inlineStr">
        <is>
          <t>000591</t>
        </is>
      </c>
      <c r="B159" t="n">
        <v>0.002696809940777626</v>
      </c>
      <c r="C159" t="n">
        <v>48.92241379310347</v>
      </c>
      <c r="D159" t="n">
        <v>5.248266666666667</v>
      </c>
      <c r="E159" t="n">
        <v>6.86</v>
      </c>
    </row>
    <row r="160">
      <c r="A160" t="inlineStr">
        <is>
          <t>002812</t>
        </is>
      </c>
      <c r="B160" t="n">
        <v>0.04728939284250349</v>
      </c>
      <c r="C160" t="n">
        <v>48.6368715083799</v>
      </c>
      <c r="D160" t="n">
        <v>111.7158666666667</v>
      </c>
      <c r="E160" t="n">
        <v>1.335066666666667</v>
      </c>
    </row>
    <row r="161">
      <c r="A161" t="inlineStr">
        <is>
          <t>000956</t>
        </is>
      </c>
      <c r="B161" t="n">
        <v>0.002693830813304853</v>
      </c>
      <c r="C161" t="n">
        <v>48.31880448318806</v>
      </c>
      <c r="D161" t="n">
        <v>10.57013333333333</v>
      </c>
      <c r="E161" t="n">
        <v>0</v>
      </c>
    </row>
    <row r="162">
      <c r="A162" t="inlineStr">
        <is>
          <t>600438</t>
        </is>
      </c>
      <c r="B162" t="n">
        <v>0.008437590659817589</v>
      </c>
      <c r="C162" t="n">
        <v>48.08593749999999</v>
      </c>
      <c r="D162" t="n">
        <v>32.42826666666667</v>
      </c>
      <c r="E162" t="n">
        <v>2.012533333333333</v>
      </c>
    </row>
    <row r="163">
      <c r="A163" t="inlineStr">
        <is>
          <t>002813</t>
        </is>
      </c>
      <c r="B163" t="n">
        <v>0.003085941908811352</v>
      </c>
      <c r="C163" t="n">
        <v>48</v>
      </c>
      <c r="D163" t="n">
        <v>20.14253333333333</v>
      </c>
      <c r="E163" t="n">
        <v>9.511866666666666</v>
      </c>
    </row>
    <row r="164">
      <c r="A164" t="inlineStr">
        <is>
          <t>600460</t>
        </is>
      </c>
      <c r="B164" t="n">
        <v>0.0124315153386309</v>
      </c>
      <c r="C164" t="n">
        <v>47.38041002277904</v>
      </c>
      <c r="D164" t="n">
        <v>19.11706666666667</v>
      </c>
      <c r="E164" t="n">
        <v>3.827066666666666</v>
      </c>
    </row>
    <row r="165">
      <c r="A165" t="inlineStr">
        <is>
          <t>300015</t>
        </is>
      </c>
      <c r="B165" t="n">
        <v>0.01000999552665084</v>
      </c>
      <c r="C165" t="n">
        <v>47.10488357716876</v>
      </c>
      <c r="D165" t="n">
        <v>64.58</v>
      </c>
      <c r="E165" t="n">
        <v>0.6811999999999999</v>
      </c>
    </row>
    <row r="166">
      <c r="A166" t="inlineStr">
        <is>
          <t>000762</t>
        </is>
      </c>
      <c r="B166" t="n">
        <v>0.003495570376877536</v>
      </c>
      <c r="C166" t="n">
        <v>47.03389830508475</v>
      </c>
      <c r="D166" t="n">
        <v>11.8388</v>
      </c>
      <c r="E166" t="n">
        <v>4.42</v>
      </c>
    </row>
    <row r="167">
      <c r="A167" t="inlineStr">
        <is>
          <t>600563</t>
        </is>
      </c>
      <c r="B167" t="n">
        <v>0.01673879044088422</v>
      </c>
      <c r="C167" t="n">
        <v>46.71976828385229</v>
      </c>
      <c r="D167" t="n">
        <v>92.254</v>
      </c>
      <c r="E167" t="n">
        <v>1.6312</v>
      </c>
    </row>
    <row r="168">
      <c r="A168" t="inlineStr">
        <is>
          <t>600763</t>
        </is>
      </c>
      <c r="B168" t="n">
        <v>0.04374608938775816</v>
      </c>
      <c r="C168" t="n">
        <v>46.70188679245282</v>
      </c>
      <c r="D168" t="n">
        <v>238.7265333333334</v>
      </c>
      <c r="E168" t="n">
        <v>0.718</v>
      </c>
    </row>
    <row r="169">
      <c r="A169" t="inlineStr">
        <is>
          <t>002202</t>
        </is>
      </c>
      <c r="B169" t="n">
        <v>0.00258413780832689</v>
      </c>
      <c r="C169" t="n">
        <v>46.63366336633666</v>
      </c>
      <c r="D169" t="n">
        <v>12.47293333333333</v>
      </c>
      <c r="E169" t="n">
        <v>2.778666666666667</v>
      </c>
    </row>
    <row r="170">
      <c r="A170" t="inlineStr">
        <is>
          <t>603698</t>
        </is>
      </c>
      <c r="B170" t="n">
        <v>0.00106444725884402</v>
      </c>
      <c r="C170" t="n">
        <v>46.5590484282073</v>
      </c>
      <c r="D170" t="n">
        <v>11.5596</v>
      </c>
      <c r="E170" t="n">
        <v>0.5330666666666667</v>
      </c>
    </row>
    <row r="171">
      <c r="A171" t="inlineStr">
        <is>
          <t>600760</t>
        </is>
      </c>
      <c r="B171" t="n">
        <v>0.02927532948731803</v>
      </c>
      <c r="C171" t="n">
        <v>46.21144589053308</v>
      </c>
      <c r="D171" t="n">
        <v>63.34213333333333</v>
      </c>
      <c r="E171" t="n">
        <v>3.2804</v>
      </c>
    </row>
    <row r="172">
      <c r="A172" t="inlineStr">
        <is>
          <t>000602</t>
        </is>
      </c>
      <c r="B172" t="n">
        <v>0.004317599692913733</v>
      </c>
      <c r="C172" t="n">
        <v>45.76086956521741</v>
      </c>
      <c r="D172" t="n">
        <v>11.77133333333333</v>
      </c>
      <c r="E172" t="n">
        <v>0</v>
      </c>
    </row>
    <row r="173">
      <c r="A173" t="inlineStr">
        <is>
          <t>688116</t>
        </is>
      </c>
      <c r="B173" t="n">
        <v>0.01558525362208959</v>
      </c>
      <c r="C173" t="n">
        <v>45.33938814531548</v>
      </c>
      <c r="D173" t="n">
        <v>48.65413333333333</v>
      </c>
      <c r="E173" t="n">
        <v>2.041466666666667</v>
      </c>
    </row>
    <row r="174">
      <c r="A174" t="inlineStr">
        <is>
          <t>603259</t>
        </is>
      </c>
      <c r="B174" t="n">
        <v>0.02040820728532764</v>
      </c>
      <c r="C174" t="n">
        <v>44.8469387755102</v>
      </c>
      <c r="D174" t="n">
        <v>116.014</v>
      </c>
      <c r="E174" t="n">
        <v>0.9497333333333332</v>
      </c>
    </row>
    <row r="175">
      <c r="A175" t="inlineStr">
        <is>
          <t>002648</t>
        </is>
      </c>
      <c r="B175" t="n">
        <v>0.004701427255181232</v>
      </c>
      <c r="C175" t="n">
        <v>44.66830466830467</v>
      </c>
      <c r="D175" t="n">
        <v>24.83893333333334</v>
      </c>
      <c r="E175" t="n">
        <v>1.1252</v>
      </c>
    </row>
    <row r="176">
      <c r="A176" t="inlineStr">
        <is>
          <t>002318</t>
        </is>
      </c>
      <c r="B176" t="n">
        <v>0.001276813137222612</v>
      </c>
      <c r="C176" t="n">
        <v>44.54443194600675</v>
      </c>
      <c r="D176" t="n">
        <v>10.25573333333333</v>
      </c>
      <c r="E176" t="n">
        <v>2.839733333333334</v>
      </c>
    </row>
    <row r="177">
      <c r="A177" t="inlineStr">
        <is>
          <t>601965</t>
        </is>
      </c>
      <c r="B177" t="n">
        <v>0.00221042279147319</v>
      </c>
      <c r="C177" t="n">
        <v>44.44444444444444</v>
      </c>
      <c r="D177" t="n">
        <v>14.37626666666666</v>
      </c>
      <c r="E177" t="n">
        <v>1.149466666666667</v>
      </c>
    </row>
    <row r="178">
      <c r="A178" t="inlineStr">
        <is>
          <t>600696</t>
        </is>
      </c>
      <c r="B178" t="n">
        <v>0.003889347793119259</v>
      </c>
      <c r="C178" t="n">
        <v>44.1527446300716</v>
      </c>
      <c r="D178" t="n">
        <v>9.241466666666666</v>
      </c>
      <c r="E178" t="n">
        <v>0.5958666666666667</v>
      </c>
    </row>
    <row r="179">
      <c r="A179" t="inlineStr">
        <is>
          <t>300722</t>
        </is>
      </c>
      <c r="B179" t="n">
        <v>0.02100320794132676</v>
      </c>
      <c r="C179" t="n">
        <v>44.11764705882351</v>
      </c>
      <c r="D179" t="n">
        <v>63.28786666666668</v>
      </c>
      <c r="E179" t="n">
        <v>25.21893333333334</v>
      </c>
    </row>
    <row r="180">
      <c r="A180" t="inlineStr">
        <is>
          <t>688005</t>
        </is>
      </c>
      <c r="B180" t="n">
        <v>0.01849314802601107</v>
      </c>
      <c r="C180" t="n">
        <v>43.89694041867956</v>
      </c>
      <c r="D180" t="n">
        <v>39.50226666666667</v>
      </c>
      <c r="E180" t="n">
        <v>3.185066666666667</v>
      </c>
    </row>
    <row r="181">
      <c r="A181" t="inlineStr">
        <is>
          <t>600362</t>
        </is>
      </c>
      <c r="B181" t="n">
        <v>0.00645269574485916</v>
      </c>
      <c r="C181" t="n">
        <v>43.70468029004615</v>
      </c>
      <c r="D181" t="n">
        <v>18.20786666666667</v>
      </c>
      <c r="E181" t="n">
        <v>2.5548</v>
      </c>
    </row>
    <row r="182">
      <c r="A182" t="inlineStr">
        <is>
          <t>601677</t>
        </is>
      </c>
      <c r="B182" t="n">
        <v>0.001329364908269367</v>
      </c>
      <c r="C182" t="n">
        <v>43.27956989247313</v>
      </c>
      <c r="D182" t="n">
        <v>13.60666666666667</v>
      </c>
      <c r="E182" t="n">
        <v>3.0264</v>
      </c>
    </row>
    <row r="183">
      <c r="A183" t="inlineStr">
        <is>
          <t>600793</t>
        </is>
      </c>
      <c r="B183" t="n">
        <v>0.002430630346102889</v>
      </c>
      <c r="C183" t="n">
        <v>43.10035842293907</v>
      </c>
      <c r="D183" t="n">
        <v>9.918266666666666</v>
      </c>
      <c r="E183" t="n">
        <v>1.244666666666667</v>
      </c>
    </row>
    <row r="184">
      <c r="A184" t="inlineStr">
        <is>
          <t>300727</t>
        </is>
      </c>
      <c r="B184" t="n">
        <v>0.03164772127536166</v>
      </c>
      <c r="C184" t="n">
        <v>43.00954519932623</v>
      </c>
      <c r="D184" t="n">
        <v>30.47106666666667</v>
      </c>
      <c r="E184" t="n">
        <v>22.56586666666666</v>
      </c>
    </row>
    <row r="185">
      <c r="A185" t="inlineStr">
        <is>
          <t>300408</t>
        </is>
      </c>
      <c r="B185" t="n">
        <v>0.002640424618424064</v>
      </c>
      <c r="C185" t="n">
        <v>42.98118668596238</v>
      </c>
      <c r="D185" t="n">
        <v>33.2044</v>
      </c>
      <c r="E185" t="n">
        <v>1.260133333333333</v>
      </c>
    </row>
    <row r="186">
      <c r="A186" t="inlineStr">
        <is>
          <t>688408</t>
        </is>
      </c>
      <c r="B186" t="n">
        <v>0.03105438161693202</v>
      </c>
      <c r="C186" t="n">
        <v>42.96553615504158</v>
      </c>
      <c r="D186" t="n">
        <v>145.796</v>
      </c>
      <c r="E186" t="n">
        <v>3.624533333333334</v>
      </c>
    </row>
    <row r="187">
      <c r="A187" t="inlineStr">
        <is>
          <t>000100</t>
        </is>
      </c>
      <c r="B187" t="n">
        <v>0.0007837677421591312</v>
      </c>
      <c r="C187" t="n">
        <v>42.63322884012539</v>
      </c>
      <c r="D187" t="n">
        <v>6.837866666666667</v>
      </c>
      <c r="E187" t="n">
        <v>3.041599999999999</v>
      </c>
    </row>
    <row r="188">
      <c r="A188" t="inlineStr">
        <is>
          <t>600316</t>
        </is>
      </c>
      <c r="B188" t="n">
        <v>0.02158618512926329</v>
      </c>
      <c r="C188" t="n">
        <v>42.24137931034482</v>
      </c>
      <c r="D188" t="n">
        <v>39.82626666666667</v>
      </c>
      <c r="E188" t="n">
        <v>4.305066666666667</v>
      </c>
    </row>
    <row r="189">
      <c r="A189" t="inlineStr">
        <is>
          <t>000049</t>
        </is>
      </c>
      <c r="B189" t="n">
        <v>0.01086906665978698</v>
      </c>
      <c r="C189" t="n">
        <v>41.88356844824159</v>
      </c>
      <c r="D189" t="n">
        <v>55.12746666666667</v>
      </c>
      <c r="E189" t="n">
        <v>2.2564</v>
      </c>
    </row>
    <row r="190">
      <c r="A190" t="inlineStr">
        <is>
          <t>300037</t>
        </is>
      </c>
      <c r="B190" t="n">
        <v>0.03472357918067796</v>
      </c>
      <c r="C190" t="n">
        <v>41.83780020884094</v>
      </c>
      <c r="D190" t="n">
        <v>84.0988</v>
      </c>
      <c r="E190" t="n">
        <v>3.125066666666666</v>
      </c>
    </row>
    <row r="191">
      <c r="A191" t="inlineStr">
        <is>
          <t>300151</t>
        </is>
      </c>
      <c r="B191" t="n">
        <v>0.00322768121888767</v>
      </c>
      <c r="C191" t="n">
        <v>41.80904522613065</v>
      </c>
      <c r="D191" t="n">
        <v>25.1508</v>
      </c>
      <c r="E191" t="n">
        <v>1.6644</v>
      </c>
    </row>
    <row r="192">
      <c r="A192" t="inlineStr">
        <is>
          <t>300888</t>
        </is>
      </c>
      <c r="B192" t="n">
        <v>0.02510152894973061</v>
      </c>
      <c r="C192" t="n">
        <v>41.78790682028423</v>
      </c>
      <c r="D192" t="n">
        <v>152.5658666666667</v>
      </c>
      <c r="E192" t="n">
        <v>12.05813333333333</v>
      </c>
    </row>
    <row r="193">
      <c r="A193" t="inlineStr">
        <is>
          <t>603613</t>
        </is>
      </c>
      <c r="B193" t="n">
        <v>0.02893063151677389</v>
      </c>
      <c r="C193" t="n">
        <v>41.77229910454705</v>
      </c>
      <c r="D193" t="n">
        <v>99.45133333333331</v>
      </c>
      <c r="E193" t="n">
        <v>2.1492</v>
      </c>
    </row>
    <row r="194">
      <c r="A194" t="inlineStr">
        <is>
          <t>300623</t>
        </is>
      </c>
      <c r="B194" t="n">
        <v>0.009984532495819052</v>
      </c>
      <c r="C194" t="n">
        <v>41.70096021947873</v>
      </c>
      <c r="D194" t="n">
        <v>45.87826666666666</v>
      </c>
      <c r="E194" t="n">
        <v>8.112</v>
      </c>
    </row>
    <row r="195">
      <c r="A195" t="inlineStr">
        <is>
          <t>300496</t>
        </is>
      </c>
      <c r="B195" t="n">
        <v>0.02050638547716855</v>
      </c>
      <c r="C195" t="n">
        <v>41.23314065510597</v>
      </c>
      <c r="D195" t="n">
        <v>97.70893333333332</v>
      </c>
      <c r="E195" t="n">
        <v>2.542666666666666</v>
      </c>
    </row>
    <row r="196">
      <c r="A196" t="inlineStr">
        <is>
          <t>600779</t>
        </is>
      </c>
      <c r="B196" t="n">
        <v>0.01259896589546169</v>
      </c>
      <c r="C196" t="n">
        <v>41.17096018735364</v>
      </c>
      <c r="D196" t="n">
        <v>74.90346666666667</v>
      </c>
      <c r="E196" t="n">
        <v>1.490133333333333</v>
      </c>
    </row>
    <row r="197">
      <c r="A197" t="inlineStr">
        <is>
          <t>600655</t>
        </is>
      </c>
      <c r="B197" t="n">
        <v>0.002613735665068809</v>
      </c>
      <c r="C197" t="n">
        <v>41.16997792494479</v>
      </c>
      <c r="D197" t="n">
        <v>9.382933333333334</v>
      </c>
      <c r="E197" t="n">
        <v>1.237733333333333</v>
      </c>
    </row>
    <row r="198">
      <c r="A198" t="inlineStr">
        <is>
          <t>300034</t>
        </is>
      </c>
      <c r="B198" t="n">
        <v>0.01218266825255035</v>
      </c>
      <c r="C198" t="n">
        <v>41.1190053285968</v>
      </c>
      <c r="D198" t="n">
        <v>27.31506666666667</v>
      </c>
      <c r="E198" t="n">
        <v>2.877333333333333</v>
      </c>
    </row>
    <row r="199">
      <c r="A199" t="inlineStr">
        <is>
          <t>000488</t>
        </is>
      </c>
      <c r="B199" t="n">
        <v>0.00130235598133706</v>
      </c>
      <c r="C199" t="n">
        <v>40.83769633507852</v>
      </c>
      <c r="D199" t="n">
        <v>6.137733333333333</v>
      </c>
      <c r="E199" t="n">
        <v>3.418133333333333</v>
      </c>
    </row>
    <row r="200">
      <c r="A200" t="inlineStr">
        <is>
          <t>300073</t>
        </is>
      </c>
      <c r="B200" t="n">
        <v>0.01092168433389654</v>
      </c>
      <c r="C200" t="n">
        <v>40.58608058608058</v>
      </c>
      <c r="D200" t="n">
        <v>52.6348</v>
      </c>
      <c r="E200" t="n">
        <v>4.0716</v>
      </c>
    </row>
    <row r="201">
      <c r="A201" t="inlineStr">
        <is>
          <t>002571</t>
        </is>
      </c>
      <c r="B201" t="n">
        <v>0.002245179269978238</v>
      </c>
      <c r="C201" t="n">
        <v>40.46321525885559</v>
      </c>
      <c r="D201" t="n">
        <v>8.992933333333333</v>
      </c>
      <c r="E201" t="n">
        <v>4.7692</v>
      </c>
    </row>
    <row r="202">
      <c r="A202" t="inlineStr">
        <is>
          <t>300690</t>
        </is>
      </c>
      <c r="B202" t="n">
        <v>0.01198367604274454</v>
      </c>
      <c r="C202" t="n">
        <v>40.41220975737021</v>
      </c>
      <c r="D202" t="n">
        <v>56.18079999999999</v>
      </c>
      <c r="E202" t="n">
        <v>8.638133333333334</v>
      </c>
    </row>
    <row r="203">
      <c r="A203" t="inlineStr">
        <is>
          <t>000333</t>
        </is>
      </c>
      <c r="B203" t="n">
        <v>0.01272009996539149</v>
      </c>
      <c r="C203" t="n">
        <v>40.14352047277332</v>
      </c>
      <c r="D203" t="n">
        <v>86.59826666666666</v>
      </c>
      <c r="E203" t="n">
        <v>0.392</v>
      </c>
    </row>
    <row r="204">
      <c r="A204" t="inlineStr">
        <is>
          <t>600862</t>
        </is>
      </c>
      <c r="B204" t="n">
        <v>0.00834480980797133</v>
      </c>
      <c r="C204" t="n">
        <v>39.86280487804881</v>
      </c>
      <c r="D204" t="n">
        <v>26.42506666666667</v>
      </c>
      <c r="E204" t="n">
        <v>1.190933333333333</v>
      </c>
    </row>
    <row r="205">
      <c r="A205" t="inlineStr">
        <is>
          <t>600255</t>
        </is>
      </c>
      <c r="B205" t="n">
        <v>0.0005199987283420758</v>
      </c>
      <c r="C205" t="n">
        <v>39.84962406015038</v>
      </c>
      <c r="D205" t="n">
        <v>1.6776</v>
      </c>
      <c r="E205" t="n">
        <v>1.546133333333333</v>
      </c>
    </row>
    <row r="206">
      <c r="A206" t="inlineStr">
        <is>
          <t>002353</t>
        </is>
      </c>
      <c r="B206" t="n">
        <v>0.007274373243252259</v>
      </c>
      <c r="C206" t="n">
        <v>39.84425697598961</v>
      </c>
      <c r="D206" t="n">
        <v>32.86586666666667</v>
      </c>
      <c r="E206" t="n">
        <v>2.360533333333333</v>
      </c>
    </row>
    <row r="207">
      <c r="A207" t="inlineStr">
        <is>
          <t>601717</t>
        </is>
      </c>
      <c r="B207" t="n">
        <v>0.001104641560358289</v>
      </c>
      <c r="C207" t="n">
        <v>39.6774193548387</v>
      </c>
      <c r="D207" t="n">
        <v>10.9012</v>
      </c>
      <c r="E207" t="n">
        <v>2.894666666666667</v>
      </c>
    </row>
    <row r="208">
      <c r="A208" t="inlineStr">
        <is>
          <t>002920</t>
        </is>
      </c>
      <c r="B208" t="n">
        <v>0.01082570527130921</v>
      </c>
      <c r="C208" t="n">
        <v>39.62989323843418</v>
      </c>
      <c r="D208" t="n">
        <v>75.95133333333332</v>
      </c>
      <c r="E208" t="n">
        <v>2.8904</v>
      </c>
    </row>
    <row r="209">
      <c r="A209" t="inlineStr">
        <is>
          <t>603882</t>
        </is>
      </c>
      <c r="B209" t="n">
        <v>0.03104446586121837</v>
      </c>
      <c r="C209" t="n">
        <v>39.52858575727183</v>
      </c>
      <c r="D209" t="n">
        <v>107.3136</v>
      </c>
      <c r="E209" t="n">
        <v>1.2256</v>
      </c>
    </row>
    <row r="210">
      <c r="A210" t="inlineStr">
        <is>
          <t>600966</t>
        </is>
      </c>
      <c r="B210" t="n">
        <v>0.002010048223355561</v>
      </c>
      <c r="C210" t="n">
        <v>39.31144915932745</v>
      </c>
      <c r="D210" t="n">
        <v>14.16986666666666</v>
      </c>
      <c r="E210" t="n">
        <v>1.404</v>
      </c>
    </row>
    <row r="211">
      <c r="A211" t="inlineStr">
        <is>
          <t>000521</t>
        </is>
      </c>
      <c r="B211" t="n">
        <v>0.00291655241264559</v>
      </c>
      <c r="C211" t="n">
        <v>39.24050632911393</v>
      </c>
      <c r="D211" t="n">
        <v>3.846400000000001</v>
      </c>
      <c r="E211" t="n">
        <v>7.495866666666667</v>
      </c>
    </row>
    <row r="212">
      <c r="A212" t="inlineStr">
        <is>
          <t>600381</t>
        </is>
      </c>
      <c r="B212" t="n">
        <v>0.003003458511506287</v>
      </c>
      <c r="C212" t="n">
        <v>39.22764227642277</v>
      </c>
      <c r="D212" t="n">
        <v>6.028266666666667</v>
      </c>
      <c r="E212" t="n">
        <v>3.760133333333334</v>
      </c>
    </row>
    <row r="213">
      <c r="A213" t="inlineStr">
        <is>
          <t>000625</t>
        </is>
      </c>
      <c r="B213" t="n">
        <v>0.01000207699527992</v>
      </c>
      <c r="C213" t="n">
        <v>39.00907187718074</v>
      </c>
      <c r="D213" t="n">
        <v>19.8396</v>
      </c>
      <c r="E213" t="n">
        <v>3.570266666666667</v>
      </c>
    </row>
    <row r="214">
      <c r="A214" t="inlineStr">
        <is>
          <t>688006</t>
        </is>
      </c>
      <c r="B214" t="n">
        <v>0.02360933649428175</v>
      </c>
      <c r="C214" t="n">
        <v>38.99814471243044</v>
      </c>
      <c r="D214" t="n">
        <v>62.80346666666666</v>
      </c>
      <c r="E214" t="n">
        <v>2.643733333333333</v>
      </c>
    </row>
    <row r="215">
      <c r="A215" t="inlineStr">
        <is>
          <t>000786</t>
        </is>
      </c>
      <c r="B215" t="n">
        <v>0.00511958013997975</v>
      </c>
      <c r="C215" t="n">
        <v>38.96029705798342</v>
      </c>
      <c r="D215" t="n">
        <v>38.1452</v>
      </c>
      <c r="E215" t="n">
        <v>0.7897333333333332</v>
      </c>
    </row>
    <row r="216">
      <c r="A216" t="inlineStr">
        <is>
          <t>000418</t>
        </is>
      </c>
      <c r="B216" t="n">
        <v>0.007449314160499251</v>
      </c>
      <c r="C216" t="n">
        <v>38.9588377723971</v>
      </c>
      <c r="D216" t="n">
        <v>51.58533333333333</v>
      </c>
      <c r="E216" t="n">
        <v>0.7365333333333334</v>
      </c>
    </row>
    <row r="217">
      <c r="A217" t="inlineStr">
        <is>
          <t>600406</t>
        </is>
      </c>
      <c r="B217" t="n">
        <v>0.003199301413959894</v>
      </c>
      <c r="C217" t="n">
        <v>38.86925795053004</v>
      </c>
      <c r="D217" t="n">
        <v>23.14906666666667</v>
      </c>
      <c r="E217" t="n">
        <v>0.6214666666666666</v>
      </c>
    </row>
    <row r="218">
      <c r="A218" t="inlineStr">
        <is>
          <t>002008</t>
        </is>
      </c>
      <c r="B218" t="n">
        <v>0.004917544577478173</v>
      </c>
      <c r="C218" t="n">
        <v>38.43183843183841</v>
      </c>
      <c r="D218" t="n">
        <v>39.75599999999999</v>
      </c>
      <c r="E218" t="n">
        <v>2.4428</v>
      </c>
    </row>
    <row r="219">
      <c r="A219" t="inlineStr">
        <is>
          <t>000780</t>
        </is>
      </c>
      <c r="B219" t="n">
        <v>0.0007615421284915398</v>
      </c>
      <c r="C219" t="n">
        <v>38.31417624521074</v>
      </c>
      <c r="D219" t="n">
        <v>3.0916</v>
      </c>
      <c r="E219" t="n">
        <v>0.4406666666666667</v>
      </c>
    </row>
    <row r="220">
      <c r="A220" t="inlineStr">
        <is>
          <t>600143</t>
        </is>
      </c>
      <c r="B220" t="n">
        <v>0.001539159767808675</v>
      </c>
      <c r="C220" t="n">
        <v>38.21339950372209</v>
      </c>
      <c r="D220" t="n">
        <v>17.12253333333333</v>
      </c>
      <c r="E220" t="n">
        <v>2.176</v>
      </c>
    </row>
    <row r="221">
      <c r="A221" t="inlineStr">
        <is>
          <t>300651</t>
        </is>
      </c>
      <c r="B221" t="n">
        <v>0.008362242839351521</v>
      </c>
      <c r="C221" t="n">
        <v>38.04878048780487</v>
      </c>
      <c r="D221" t="n">
        <v>40.65946666666667</v>
      </c>
      <c r="E221" t="n">
        <v>2.252133333333333</v>
      </c>
    </row>
    <row r="222">
      <c r="A222" t="inlineStr">
        <is>
          <t>002027</t>
        </is>
      </c>
      <c r="B222" t="n">
        <v>0.000802433137187031</v>
      </c>
      <c r="C222" t="n">
        <v>37.9746835443038</v>
      </c>
      <c r="D222" t="n">
        <v>9.630000000000001</v>
      </c>
      <c r="E222" t="n">
        <v>0.9549333333333334</v>
      </c>
    </row>
    <row r="223">
      <c r="A223" t="inlineStr">
        <is>
          <t>000570</t>
        </is>
      </c>
      <c r="B223" t="n">
        <v>0.0008590425318055198</v>
      </c>
      <c r="C223" t="n">
        <v>37.96680497925311</v>
      </c>
      <c r="D223" t="n">
        <v>5.158666666666666</v>
      </c>
      <c r="E223" t="n">
        <v>3.074933333333334</v>
      </c>
    </row>
    <row r="224">
      <c r="A224" t="inlineStr">
        <is>
          <t>600532</t>
        </is>
      </c>
      <c r="B224" t="n">
        <v>0.002157585816570725</v>
      </c>
      <c r="C224" t="n">
        <v>37.86724700761699</v>
      </c>
      <c r="D224" t="n">
        <v>12.24506666666667</v>
      </c>
      <c r="E224" t="n">
        <v>1.2528</v>
      </c>
    </row>
    <row r="225">
      <c r="A225" t="inlineStr">
        <is>
          <t>000737</t>
        </is>
      </c>
      <c r="B225" t="n">
        <v>0.0006014430985875586</v>
      </c>
      <c r="C225" t="n">
        <v>37.53665689149561</v>
      </c>
      <c r="D225" t="n">
        <v>4.182933333333334</v>
      </c>
      <c r="E225" t="n">
        <v>0.8278666666666666</v>
      </c>
    </row>
    <row r="226">
      <c r="A226" t="inlineStr">
        <is>
          <t>000157</t>
        </is>
      </c>
      <c r="B226" t="n">
        <v>0.002436028351563368</v>
      </c>
      <c r="C226" t="n">
        <v>37.5</v>
      </c>
      <c r="D226" t="n">
        <v>8.927066666666668</v>
      </c>
      <c r="E226" t="n">
        <v>1.756</v>
      </c>
    </row>
    <row r="227">
      <c r="A227" t="inlineStr">
        <is>
          <t>600882</t>
        </is>
      </c>
      <c r="B227" t="n">
        <v>0.02011523404016132</v>
      </c>
      <c r="C227" t="n">
        <v>37.23561239547468</v>
      </c>
      <c r="D227" t="n">
        <v>42.17066666666666</v>
      </c>
      <c r="E227" t="n">
        <v>1.5732</v>
      </c>
    </row>
    <row r="228">
      <c r="A228" t="inlineStr">
        <is>
          <t>002766</t>
        </is>
      </c>
      <c r="B228" t="n">
        <v>0.0009720404993404445</v>
      </c>
      <c r="C228" t="n">
        <v>37.23076923076923</v>
      </c>
      <c r="D228" t="n">
        <v>3.391733333333333</v>
      </c>
      <c r="E228" t="n">
        <v>0.7296</v>
      </c>
    </row>
    <row r="229">
      <c r="A229" t="inlineStr">
        <is>
          <t>300549</t>
        </is>
      </c>
      <c r="B229" t="n">
        <v>0.02031350760089993</v>
      </c>
      <c r="C229" t="n">
        <v>37.15925394548065</v>
      </c>
      <c r="D229" t="n">
        <v>23.83733333333333</v>
      </c>
      <c r="E229" t="n">
        <v>10.80453333333333</v>
      </c>
    </row>
    <row r="230">
      <c r="A230" t="inlineStr">
        <is>
          <t>000725</t>
        </is>
      </c>
      <c r="B230" t="n">
        <v>0.0006367894417408766</v>
      </c>
      <c r="C230" t="n">
        <v>37.10937499999998</v>
      </c>
      <c r="D230" t="n">
        <v>5.370133333333334</v>
      </c>
      <c r="E230" t="n">
        <v>2.6</v>
      </c>
    </row>
    <row r="231">
      <c r="A231" t="inlineStr">
        <is>
          <t>600197</t>
        </is>
      </c>
      <c r="B231" t="n">
        <v>0.009054698780595546</v>
      </c>
      <c r="C231" t="n">
        <v>37.04900376952072</v>
      </c>
      <c r="D231" t="n">
        <v>23.6436</v>
      </c>
      <c r="E231" t="n">
        <v>6.6056</v>
      </c>
    </row>
    <row r="232">
      <c r="A232" t="inlineStr">
        <is>
          <t>002791</t>
        </is>
      </c>
      <c r="B232" t="n">
        <v>0.01380911995260452</v>
      </c>
      <c r="C232" t="n">
        <v>36.94214247700145</v>
      </c>
      <c r="D232" t="n">
        <v>137.7846666666667</v>
      </c>
      <c r="E232" t="n">
        <v>0.9796000000000001</v>
      </c>
    </row>
    <row r="233">
      <c r="A233" t="inlineStr">
        <is>
          <t>300082</t>
        </is>
      </c>
      <c r="B233" t="n">
        <v>0.003443053088889464</v>
      </c>
      <c r="C233" t="n">
        <v>36.83615819209039</v>
      </c>
      <c r="D233" t="n">
        <v>10.26426666666667</v>
      </c>
      <c r="E233" t="n">
        <v>2.927866666666667</v>
      </c>
    </row>
    <row r="234">
      <c r="A234" t="inlineStr">
        <is>
          <t>600019</t>
        </is>
      </c>
      <c r="B234" t="n">
        <v>0.0006244250348938572</v>
      </c>
      <c r="C234" t="n">
        <v>36.79999999999999</v>
      </c>
      <c r="D234" t="n">
        <v>5.880266666666667</v>
      </c>
      <c r="E234" t="n">
        <v>0.4714666666666666</v>
      </c>
    </row>
    <row r="235">
      <c r="A235" t="inlineStr">
        <is>
          <t>603505</t>
        </is>
      </c>
      <c r="B235" t="n">
        <v>0.006046380234443325</v>
      </c>
      <c r="C235" t="n">
        <v>36.75057208237984</v>
      </c>
      <c r="D235" t="n">
        <v>26.18906666666666</v>
      </c>
      <c r="E235" t="n">
        <v>1.703333333333333</v>
      </c>
    </row>
    <row r="236">
      <c r="A236" t="inlineStr">
        <is>
          <t>601766</t>
        </is>
      </c>
      <c r="B236" t="n">
        <v>0.0002753333492324692</v>
      </c>
      <c r="C236" t="n">
        <v>36.73835125448029</v>
      </c>
      <c r="D236" t="n">
        <v>5.590799999999999</v>
      </c>
      <c r="E236" t="n">
        <v>0.3122666666666667</v>
      </c>
    </row>
    <row r="237">
      <c r="A237" t="inlineStr">
        <is>
          <t>603605</t>
        </is>
      </c>
      <c r="B237" t="n">
        <v>0.01980168171437361</v>
      </c>
      <c r="C237" t="n">
        <v>36.71886020595289</v>
      </c>
      <c r="D237" t="n">
        <v>169.018</v>
      </c>
      <c r="E237" t="n">
        <v>1.526666666666666</v>
      </c>
    </row>
    <row r="238">
      <c r="A238" t="inlineStr">
        <is>
          <t>002324</t>
        </is>
      </c>
      <c r="B238" t="n">
        <v>0.002174481542606463</v>
      </c>
      <c r="C238" t="n">
        <v>36.59722222222224</v>
      </c>
      <c r="D238" t="n">
        <v>15.754</v>
      </c>
      <c r="E238" t="n">
        <v>1.98</v>
      </c>
    </row>
    <row r="239">
      <c r="A239" t="inlineStr">
        <is>
          <t>002371</t>
        </is>
      </c>
      <c r="B239" t="n">
        <v>0.01427349433346978</v>
      </c>
      <c r="C239" t="n">
        <v>36.34832512007986</v>
      </c>
      <c r="D239" t="n">
        <v>174.8146666666667</v>
      </c>
      <c r="E239" t="n">
        <v>1.5908</v>
      </c>
    </row>
    <row r="240">
      <c r="A240" t="inlineStr">
        <is>
          <t>002080</t>
        </is>
      </c>
      <c r="B240" t="n">
        <v>0.003411978264187294</v>
      </c>
      <c r="C240" t="n">
        <v>36.03351955307264</v>
      </c>
      <c r="D240" t="n">
        <v>21.16186666666667</v>
      </c>
      <c r="E240" t="n">
        <v>1.638266666666667</v>
      </c>
    </row>
    <row r="241">
      <c r="A241" t="inlineStr">
        <is>
          <t>300747</t>
        </is>
      </c>
      <c r="B241" t="n">
        <v>0.01327692855240884</v>
      </c>
      <c r="C241" t="n">
        <v>35.82707343246972</v>
      </c>
      <c r="D241" t="n">
        <v>77.72493333333333</v>
      </c>
      <c r="E241" t="n">
        <v>2.670933333333333</v>
      </c>
    </row>
    <row r="242">
      <c r="A242" t="inlineStr">
        <is>
          <t>603970</t>
        </is>
      </c>
      <c r="B242" t="n">
        <v>0.00471083509893138</v>
      </c>
      <c r="C242" t="n">
        <v>35.82270795385551</v>
      </c>
      <c r="D242" t="n">
        <v>19.194</v>
      </c>
      <c r="E242" t="n">
        <v>3.516533333333333</v>
      </c>
    </row>
    <row r="243">
      <c r="A243" t="inlineStr">
        <is>
          <t>000866</t>
        </is>
      </c>
      <c r="B243" t="n">
        <v>0.001835795293498465</v>
      </c>
      <c r="C243" t="n">
        <v>35.81943081452405</v>
      </c>
      <c r="D243" t="n">
        <v>12.44173333333333</v>
      </c>
      <c r="E243" t="n">
        <v>0</v>
      </c>
    </row>
    <row r="244">
      <c r="A244" t="inlineStr">
        <is>
          <t>603288</t>
        </is>
      </c>
      <c r="B244" t="n">
        <v>0.02378603667065355</v>
      </c>
      <c r="C244" t="n">
        <v>35.79685427326132</v>
      </c>
      <c r="D244" t="n">
        <v>177.3221333333333</v>
      </c>
      <c r="E244" t="n">
        <v>0.1081333333333333</v>
      </c>
    </row>
    <row r="245">
      <c r="A245" t="inlineStr">
        <is>
          <t>002703</t>
        </is>
      </c>
      <c r="B245" t="n">
        <v>0.0005132364974467647</v>
      </c>
      <c r="C245" t="n">
        <v>35.25641025641026</v>
      </c>
      <c r="D245" t="n">
        <v>5.306266666666667</v>
      </c>
      <c r="E245" t="n">
        <v>2.481866666666667</v>
      </c>
    </row>
    <row r="246">
      <c r="A246" t="inlineStr">
        <is>
          <t>688567</t>
        </is>
      </c>
      <c r="B246" t="n">
        <v>0.01320812337605153</v>
      </c>
      <c r="C246" t="n">
        <v>35.19855595667871</v>
      </c>
      <c r="D246" t="n">
        <v>33.47693333333333</v>
      </c>
      <c r="E246" t="n">
        <v>6.374666666666667</v>
      </c>
    </row>
    <row r="247">
      <c r="A247" t="inlineStr">
        <is>
          <t>600428</t>
        </is>
      </c>
      <c r="B247" t="n">
        <v>0.0008983240537980963</v>
      </c>
      <c r="C247" t="n">
        <v>35.02994011976048</v>
      </c>
      <c r="D247" t="n">
        <v>3.957733333333333</v>
      </c>
      <c r="E247" t="n">
        <v>2.300933333333333</v>
      </c>
    </row>
    <row r="248">
      <c r="A248" t="inlineStr">
        <is>
          <t>300390</t>
        </is>
      </c>
      <c r="B248" t="n">
        <v>0.008748394415769089</v>
      </c>
      <c r="C248" t="n">
        <v>34.96855345911949</v>
      </c>
      <c r="D248" t="n">
        <v>18.85733333333334</v>
      </c>
      <c r="E248" t="n">
        <v>5.663733333333334</v>
      </c>
    </row>
    <row r="249">
      <c r="A249" t="inlineStr">
        <is>
          <t>603899</t>
        </is>
      </c>
      <c r="B249" t="n">
        <v>0.008335713645846732</v>
      </c>
      <c r="C249" t="n">
        <v>34.91089687408706</v>
      </c>
      <c r="D249" t="n">
        <v>81.20066666666666</v>
      </c>
      <c r="E249" t="n">
        <v>0.2894666666666666</v>
      </c>
    </row>
    <row r="250">
      <c r="A250" t="inlineStr">
        <is>
          <t>603260</t>
        </is>
      </c>
      <c r="B250" t="n">
        <v>0.007870679808340716</v>
      </c>
      <c r="C250" t="n">
        <v>34.83184625943721</v>
      </c>
      <c r="D250" t="n">
        <v>35.01893333333334</v>
      </c>
      <c r="E250" t="n">
        <v>1.102</v>
      </c>
    </row>
    <row r="251">
      <c r="A251" t="inlineStr">
        <is>
          <t>600703</t>
        </is>
      </c>
      <c r="B251" t="n">
        <v>0.004205638572836797</v>
      </c>
      <c r="C251" t="n">
        <v>34.81828839390386</v>
      </c>
      <c r="D251" t="n">
        <v>26.49586666666666</v>
      </c>
      <c r="E251" t="n">
        <v>1.882133333333334</v>
      </c>
    </row>
    <row r="252">
      <c r="A252" t="inlineStr">
        <is>
          <t>600111</t>
        </is>
      </c>
      <c r="B252" t="n">
        <v>0.001676206220785854</v>
      </c>
      <c r="C252" t="n">
        <v>34.80176211453745</v>
      </c>
      <c r="D252" t="n">
        <v>12.21186666666667</v>
      </c>
      <c r="E252" t="n">
        <v>2.6844</v>
      </c>
    </row>
    <row r="253">
      <c r="A253" t="inlineStr">
        <is>
          <t>600379</t>
        </is>
      </c>
      <c r="B253" t="n">
        <v>0.0004635917496877191</v>
      </c>
      <c r="C253" t="n">
        <v>34.78991596638654</v>
      </c>
      <c r="D253" t="n">
        <v>5.835199999999999</v>
      </c>
      <c r="E253" t="n">
        <v>1.7128</v>
      </c>
    </row>
    <row r="254">
      <c r="A254" t="inlineStr">
        <is>
          <t>000933</t>
        </is>
      </c>
      <c r="B254" t="n">
        <v>0.003785614217189588</v>
      </c>
      <c r="C254" t="n">
        <v>34.68559837728196</v>
      </c>
      <c r="D254" t="n">
        <v>6.782400000000001</v>
      </c>
      <c r="E254" t="n">
        <v>4.231866666666667</v>
      </c>
    </row>
    <row r="255">
      <c r="A255" t="inlineStr">
        <is>
          <t>002068</t>
        </is>
      </c>
      <c r="B255" t="n">
        <v>0.0007328122955765137</v>
      </c>
      <c r="C255" t="n">
        <v>34.35700575815738</v>
      </c>
      <c r="D255" t="n">
        <v>6.064933333333333</v>
      </c>
      <c r="E255" t="n">
        <v>3.116933333333333</v>
      </c>
    </row>
    <row r="256">
      <c r="A256" t="inlineStr">
        <is>
          <t>688333</t>
        </is>
      </c>
      <c r="B256" t="n">
        <v>0.01746454731722451</v>
      </c>
      <c r="C256" t="n">
        <v>34.16706904876872</v>
      </c>
      <c r="D256" t="n">
        <v>127.5914666666666</v>
      </c>
      <c r="E256" t="n">
        <v>2.1916</v>
      </c>
    </row>
    <row r="257">
      <c r="A257" t="inlineStr">
        <is>
          <t>601808</t>
        </is>
      </c>
      <c r="B257" t="n">
        <v>0.001485095125758483</v>
      </c>
      <c r="C257" t="n">
        <v>34.00673400673399</v>
      </c>
      <c r="D257" t="n">
        <v>12.62266666666667</v>
      </c>
      <c r="E257" t="n">
        <v>0.3618666666666668</v>
      </c>
    </row>
    <row r="258">
      <c r="A258" t="inlineStr">
        <is>
          <t>000798</t>
        </is>
      </c>
      <c r="B258" t="n">
        <v>0.01022461574335656</v>
      </c>
      <c r="C258" t="n">
        <v>33.97058823529411</v>
      </c>
      <c r="D258" t="n">
        <v>8.259333333333332</v>
      </c>
      <c r="E258" t="n">
        <v>6.211600000000001</v>
      </c>
    </row>
    <row r="259">
      <c r="A259" t="inlineStr">
        <is>
          <t>603129</t>
        </is>
      </c>
      <c r="B259" t="n">
        <v>0.01521195963266907</v>
      </c>
      <c r="C259" t="n">
        <v>33.89525250342196</v>
      </c>
      <c r="D259" t="n">
        <v>158.4926666666666</v>
      </c>
      <c r="E259" t="n">
        <v>0.8878666666666665</v>
      </c>
    </row>
    <row r="260">
      <c r="A260" t="inlineStr">
        <is>
          <t>000902</t>
        </is>
      </c>
      <c r="B260" t="n">
        <v>0.002432983898938029</v>
      </c>
      <c r="C260" t="n">
        <v>33.85826771653544</v>
      </c>
      <c r="D260" t="n">
        <v>13.8652</v>
      </c>
      <c r="E260" t="n">
        <v>0.8606666666666666</v>
      </c>
    </row>
    <row r="261">
      <c r="A261" t="inlineStr">
        <is>
          <t>002891</t>
        </is>
      </c>
      <c r="B261" t="n">
        <v>0.006942376248092157</v>
      </c>
      <c r="C261" t="n">
        <v>33.65363128491621</v>
      </c>
      <c r="D261" t="n">
        <v>53.86146666666667</v>
      </c>
      <c r="E261" t="n">
        <v>1.571866666666667</v>
      </c>
    </row>
    <row r="262">
      <c r="A262" t="inlineStr">
        <is>
          <t>603128</t>
        </is>
      </c>
      <c r="B262" t="n">
        <v>0.00133248191278042</v>
      </c>
      <c r="C262" t="n">
        <v>33.63636363636362</v>
      </c>
      <c r="D262" t="n">
        <v>8.129333333333335</v>
      </c>
      <c r="E262" t="n">
        <v>2.91</v>
      </c>
    </row>
    <row r="263">
      <c r="A263" t="inlineStr">
        <is>
          <t>603589</t>
        </is>
      </c>
      <c r="B263" t="n">
        <v>0.01009846844160454</v>
      </c>
      <c r="C263" t="n">
        <v>33.60179808952988</v>
      </c>
      <c r="D263" t="n">
        <v>62.60000000000002</v>
      </c>
      <c r="E263" t="n">
        <v>1.9436</v>
      </c>
    </row>
    <row r="264">
      <c r="A264" t="inlineStr">
        <is>
          <t>600418</t>
        </is>
      </c>
      <c r="B264" t="n">
        <v>0.004529269205040833</v>
      </c>
      <c r="C264" t="n">
        <v>33.42070773263435</v>
      </c>
      <c r="D264" t="n">
        <v>9.8996</v>
      </c>
      <c r="E264" t="n">
        <v>6.857866666666667</v>
      </c>
    </row>
    <row r="265">
      <c r="A265" t="inlineStr">
        <is>
          <t>603369</t>
        </is>
      </c>
      <c r="B265" t="n">
        <v>0.006651848149641883</v>
      </c>
      <c r="C265" t="n">
        <v>33.09513175524788</v>
      </c>
      <c r="D265" t="n">
        <v>52.5652</v>
      </c>
      <c r="E265" t="n">
        <v>1.1484</v>
      </c>
    </row>
    <row r="266">
      <c r="A266" t="inlineStr">
        <is>
          <t>603223</t>
        </is>
      </c>
      <c r="B266" t="n">
        <v>0.004411040301699087</v>
      </c>
      <c r="C266" t="n">
        <v>33.06744017403918</v>
      </c>
      <c r="D266" t="n">
        <v>18.98973333333333</v>
      </c>
      <c r="E266" t="n">
        <v>1.388133333333333</v>
      </c>
    </row>
    <row r="267">
      <c r="A267" t="inlineStr">
        <is>
          <t>688368</t>
        </is>
      </c>
      <c r="B267" t="n">
        <v>0.02552977656185412</v>
      </c>
      <c r="C267" t="n">
        <v>33.05109277753652</v>
      </c>
      <c r="D267" t="n">
        <v>165.5074666666667</v>
      </c>
      <c r="E267" t="n">
        <v>2.770533333333333</v>
      </c>
    </row>
    <row r="268">
      <c r="A268" t="inlineStr">
        <is>
          <t>603306</t>
        </is>
      </c>
      <c r="B268" t="n">
        <v>0.001966393518518519</v>
      </c>
      <c r="C268" t="n">
        <v>32.93484757919902</v>
      </c>
      <c r="D268" t="n">
        <v>21.1968</v>
      </c>
      <c r="E268" t="n">
        <v>1.6664</v>
      </c>
    </row>
    <row r="269">
      <c r="A269" t="inlineStr">
        <is>
          <t>603290</t>
        </is>
      </c>
      <c r="B269" t="n">
        <v>0.06424560412774244</v>
      </c>
      <c r="C269" t="n">
        <v>32.53158160687215</v>
      </c>
      <c r="D269" t="n">
        <v>226.1754666666667</v>
      </c>
      <c r="E269" t="n">
        <v>7.3616</v>
      </c>
    </row>
    <row r="270">
      <c r="A270" t="inlineStr">
        <is>
          <t>601369</t>
        </is>
      </c>
      <c r="B270" t="n">
        <v>0.0004841247653578133</v>
      </c>
      <c r="C270" t="n">
        <v>32.46153846153845</v>
      </c>
      <c r="D270" t="n">
        <v>6.9136</v>
      </c>
      <c r="E270" t="n">
        <v>0.4833333333333334</v>
      </c>
    </row>
    <row r="271">
      <c r="A271" t="inlineStr">
        <is>
          <t>300616</t>
        </is>
      </c>
      <c r="B271" t="n">
        <v>0.0148211301380206</v>
      </c>
      <c r="C271" t="n">
        <v>32.20808871493801</v>
      </c>
      <c r="D271" t="n">
        <v>68.67466666666665</v>
      </c>
      <c r="E271" t="n">
        <v>0.8962666666666667</v>
      </c>
    </row>
    <row r="272">
      <c r="A272" t="inlineStr">
        <is>
          <t>601166</t>
        </is>
      </c>
      <c r="B272" t="n">
        <v>0.001829462679479844</v>
      </c>
      <c r="C272" t="n">
        <v>32.1981424148607</v>
      </c>
      <c r="D272" t="n">
        <v>19.03133333333334</v>
      </c>
      <c r="E272" t="n">
        <v>0.6102666666666667</v>
      </c>
    </row>
    <row r="273">
      <c r="A273" t="inlineStr">
        <is>
          <t>300772</t>
        </is>
      </c>
      <c r="B273" t="n">
        <v>0.001392889625562577</v>
      </c>
      <c r="C273" t="n">
        <v>32.11895910780669</v>
      </c>
      <c r="D273" t="n">
        <v>15.4448</v>
      </c>
      <c r="E273" t="n">
        <v>7.085733333333335</v>
      </c>
    </row>
    <row r="274">
      <c r="A274" t="inlineStr">
        <is>
          <t>300454</t>
        </is>
      </c>
      <c r="B274" t="n">
        <v>0.03407651079909914</v>
      </c>
      <c r="C274" t="n">
        <v>32.03414634146342</v>
      </c>
      <c r="D274" t="n">
        <v>216.6298666666667</v>
      </c>
      <c r="E274" t="n">
        <v>0.7176</v>
      </c>
    </row>
    <row r="275">
      <c r="A275" t="inlineStr">
        <is>
          <t>300866</t>
        </is>
      </c>
      <c r="B275" t="n">
        <v>0.02316754186142444</v>
      </c>
      <c r="C275" t="n">
        <v>31.96750264924055</v>
      </c>
      <c r="D275" t="n">
        <v>169.1559999999999</v>
      </c>
      <c r="E275" t="n">
        <v>4.886266666666666</v>
      </c>
    </row>
    <row r="276">
      <c r="A276" t="inlineStr">
        <is>
          <t>000858</t>
        </is>
      </c>
      <c r="B276" t="n">
        <v>0.03320011424365757</v>
      </c>
      <c r="C276" t="n">
        <v>31.95331023162502</v>
      </c>
      <c r="D276" t="n">
        <v>263.7305333333334</v>
      </c>
      <c r="E276" t="n">
        <v>0.4488</v>
      </c>
    </row>
    <row r="277">
      <c r="A277" t="inlineStr">
        <is>
          <t>603005</t>
        </is>
      </c>
      <c r="B277" t="n">
        <v>0.003651592008901398</v>
      </c>
      <c r="C277" t="n">
        <v>31.83958681452226</v>
      </c>
      <c r="D277" t="n">
        <v>68.78319999999999</v>
      </c>
      <c r="E277" t="n">
        <v>2.68</v>
      </c>
    </row>
    <row r="278">
      <c r="A278" t="inlineStr">
        <is>
          <t>600005</t>
        </is>
      </c>
      <c r="B278" t="n">
        <v>0.0002344678151869794</v>
      </c>
      <c r="C278" t="n">
        <v>31.56028368794326</v>
      </c>
      <c r="D278" t="n">
        <v>3.330533333333333</v>
      </c>
      <c r="E278" t="n">
        <v>0.7615999999999999</v>
      </c>
    </row>
    <row r="279">
      <c r="A279" t="inlineStr">
        <is>
          <t>000763</t>
        </is>
      </c>
      <c r="B279" t="n">
        <v>0.0005086472781506338</v>
      </c>
      <c r="C279" t="n">
        <v>31.46417445482865</v>
      </c>
      <c r="D279" t="n">
        <v>3.854133333333333</v>
      </c>
      <c r="E279" t="n">
        <v>0</v>
      </c>
    </row>
    <row r="280">
      <c r="A280" t="inlineStr">
        <is>
          <t>601012</t>
        </is>
      </c>
      <c r="B280" t="n">
        <v>0.0271531793356831</v>
      </c>
      <c r="C280" t="n">
        <v>31.17287959475257</v>
      </c>
      <c r="D280" t="n">
        <v>78.53279999999999</v>
      </c>
      <c r="E280" t="n">
        <v>1.764266666666667</v>
      </c>
    </row>
    <row r="281">
      <c r="A281" t="inlineStr">
        <is>
          <t>300442</t>
        </is>
      </c>
      <c r="B281" t="n">
        <v>0.009127130672976037</v>
      </c>
      <c r="C281" t="n">
        <v>31.01167315175097</v>
      </c>
      <c r="D281" t="n">
        <v>33.66186666666667</v>
      </c>
      <c r="E281" t="n">
        <v>2.2492</v>
      </c>
    </row>
    <row r="282">
      <c r="A282" t="inlineStr">
        <is>
          <t>002092</t>
        </is>
      </c>
      <c r="B282" t="n">
        <v>0.000490765500905671</v>
      </c>
      <c r="C282" t="n">
        <v>30.99415204678362</v>
      </c>
      <c r="D282" t="n">
        <v>5.741599999999999</v>
      </c>
      <c r="E282" t="n">
        <v>1.372933333333333</v>
      </c>
    </row>
    <row r="283">
      <c r="A283" t="inlineStr">
        <is>
          <t>002625</t>
        </is>
      </c>
      <c r="B283" t="n">
        <v>0.00302261334724059</v>
      </c>
      <c r="C283" t="n">
        <v>30.99009900990099</v>
      </c>
      <c r="D283" t="n">
        <v>21.4756</v>
      </c>
      <c r="E283" t="n">
        <v>2.56</v>
      </c>
    </row>
    <row r="284">
      <c r="A284" t="inlineStr">
        <is>
          <t>603008</t>
        </is>
      </c>
      <c r="B284" t="n">
        <v>0.003969773620043745</v>
      </c>
      <c r="C284" t="n">
        <v>30.88235294117647</v>
      </c>
      <c r="D284" t="n">
        <v>16.4192</v>
      </c>
      <c r="E284" t="n">
        <v>1.927466666666666</v>
      </c>
    </row>
    <row r="285">
      <c r="A285" t="inlineStr">
        <is>
          <t>600036</t>
        </is>
      </c>
      <c r="B285" t="n">
        <v>0.003027733553248117</v>
      </c>
      <c r="C285" t="n">
        <v>30.79999999999998</v>
      </c>
      <c r="D285" t="n">
        <v>42.6832</v>
      </c>
      <c r="E285" t="n">
        <v>0.2786666666666667</v>
      </c>
    </row>
    <row r="286">
      <c r="A286" t="inlineStr">
        <is>
          <t>600600</t>
        </is>
      </c>
      <c r="B286" t="n">
        <v>0.01872570857005285</v>
      </c>
      <c r="C286" t="n">
        <v>30.77545515846256</v>
      </c>
      <c r="D286" t="n">
        <v>89.53399999999999</v>
      </c>
      <c r="E286" t="n">
        <v>0.9449333333333334</v>
      </c>
    </row>
    <row r="287">
      <c r="A287" t="inlineStr">
        <is>
          <t>002129</t>
        </is>
      </c>
      <c r="B287" t="n">
        <v>0.002940231608402485</v>
      </c>
      <c r="C287" t="n">
        <v>30.74588031222898</v>
      </c>
      <c r="D287" t="n">
        <v>24.38573333333333</v>
      </c>
      <c r="E287" t="n">
        <v>2.553466666666667</v>
      </c>
    </row>
    <row r="288">
      <c r="A288" t="inlineStr">
        <is>
          <t>688339</t>
        </is>
      </c>
      <c r="B288" t="n">
        <v>0.1339824582612971</v>
      </c>
      <c r="C288" t="n">
        <v>30.74567621207824</v>
      </c>
      <c r="D288" t="n">
        <v>210.2853333333333</v>
      </c>
      <c r="E288" t="n">
        <v>7.4584</v>
      </c>
    </row>
    <row r="289">
      <c r="A289" t="inlineStr">
        <is>
          <t>603638</t>
        </is>
      </c>
      <c r="B289" t="n">
        <v>0.01511614967874552</v>
      </c>
      <c r="C289" t="n">
        <v>30.48840651208682</v>
      </c>
      <c r="D289" t="n">
        <v>60.65573333333334</v>
      </c>
      <c r="E289" t="n">
        <v>0.3194666666666666</v>
      </c>
    </row>
    <row r="290">
      <c r="A290" t="inlineStr">
        <is>
          <t>300551</t>
        </is>
      </c>
      <c r="B290" t="n">
        <v>0.002083039559541221</v>
      </c>
      <c r="C290" t="n">
        <v>30.22421524663677</v>
      </c>
      <c r="D290" t="n">
        <v>27.0748</v>
      </c>
      <c r="E290" t="n">
        <v>3.240666666666667</v>
      </c>
    </row>
    <row r="291">
      <c r="A291" t="inlineStr">
        <is>
          <t>600835</t>
        </is>
      </c>
      <c r="B291" t="n">
        <v>0.00167022178366229</v>
      </c>
      <c r="C291" t="n">
        <v>30.00601322910403</v>
      </c>
      <c r="D291" t="n">
        <v>19.72786666666667</v>
      </c>
      <c r="E291" t="n">
        <v>0.7901333333333334</v>
      </c>
    </row>
    <row r="292">
      <c r="A292" t="inlineStr">
        <is>
          <t>600670</t>
        </is>
      </c>
      <c r="B292" t="n">
        <v>0.001078139865104721</v>
      </c>
      <c r="C292" t="n">
        <v>29.86425339366516</v>
      </c>
      <c r="D292" t="n">
        <v>3.13</v>
      </c>
      <c r="E292" t="n">
        <v>0</v>
      </c>
    </row>
    <row r="293">
      <c r="A293" t="inlineStr">
        <is>
          <t>300604</t>
        </is>
      </c>
      <c r="B293" t="n">
        <v>0.005542454106280193</v>
      </c>
      <c r="C293" t="n">
        <v>29.83988355167395</v>
      </c>
      <c r="D293" t="n">
        <v>27.29333333333333</v>
      </c>
      <c r="E293" t="n">
        <v>3.3048</v>
      </c>
    </row>
    <row r="294">
      <c r="A294" t="inlineStr">
        <is>
          <t>600711</t>
        </is>
      </c>
      <c r="B294" t="n">
        <v>0.003294577237040504</v>
      </c>
      <c r="C294" t="n">
        <v>29.83050847457627</v>
      </c>
      <c r="D294" t="n">
        <v>6.8384</v>
      </c>
      <c r="E294" t="n">
        <v>7.040666666666666</v>
      </c>
    </row>
    <row r="295">
      <c r="A295" t="inlineStr">
        <is>
          <t>688202</t>
        </is>
      </c>
      <c r="B295" t="n">
        <v>0.02886989940749781</v>
      </c>
      <c r="C295" t="n">
        <v>29.73053892215569</v>
      </c>
      <c r="D295" t="n">
        <v>163.0098666666667</v>
      </c>
      <c r="E295" t="n">
        <v>2.8632</v>
      </c>
    </row>
    <row r="296">
      <c r="A296" t="inlineStr">
        <is>
          <t>600306</t>
        </is>
      </c>
      <c r="B296" t="n">
        <v>0.0005635163711867113</v>
      </c>
      <c r="C296" t="n">
        <v>29.41176470588234</v>
      </c>
      <c r="D296" t="n">
        <v>5.0088</v>
      </c>
      <c r="E296" t="n">
        <v>0.8959999999999998</v>
      </c>
    </row>
    <row r="297">
      <c r="A297" t="inlineStr">
        <is>
          <t>300413</t>
        </is>
      </c>
      <c r="B297" t="n">
        <v>0.004894508826154525</v>
      </c>
      <c r="C297" t="n">
        <v>29.38996138996139</v>
      </c>
      <c r="D297" t="n">
        <v>70.99186666666667</v>
      </c>
      <c r="E297" t="n">
        <v>0.9361333333333335</v>
      </c>
    </row>
    <row r="298">
      <c r="A298" t="inlineStr">
        <is>
          <t>603392</t>
        </is>
      </c>
      <c r="B298" t="n">
        <v>0.03994235843686299</v>
      </c>
      <c r="C298" t="n">
        <v>29.346798666733</v>
      </c>
      <c r="D298" t="n">
        <v>197.0772</v>
      </c>
      <c r="E298" t="n">
        <v>3.095733333333334</v>
      </c>
    </row>
    <row r="299">
      <c r="A299" t="inlineStr">
        <is>
          <t>600519</t>
        </is>
      </c>
      <c r="B299" t="n">
        <v>0.1392041061799348</v>
      </c>
      <c r="C299" t="n">
        <v>29.33490102910339</v>
      </c>
      <c r="D299" t="n">
        <v>1794.087733333334</v>
      </c>
      <c r="E299" t="n">
        <v>0.2132</v>
      </c>
    </row>
    <row r="300">
      <c r="A300" t="inlineStr">
        <is>
          <t>000837</t>
        </is>
      </c>
      <c r="B300" t="n">
        <v>0.001105937426863706</v>
      </c>
      <c r="C300" t="n">
        <v>29.22201138519924</v>
      </c>
      <c r="D300" t="n">
        <v>6.342799999999999</v>
      </c>
      <c r="E300" t="n">
        <v>0.8473333333333333</v>
      </c>
    </row>
    <row r="301">
      <c r="A301" t="inlineStr">
        <is>
          <t>601311</t>
        </is>
      </c>
      <c r="B301" t="n">
        <v>0.0009628264607485286</v>
      </c>
      <c r="C301" t="n">
        <v>29.17197452229301</v>
      </c>
      <c r="D301" t="n">
        <v>8.852133333333335</v>
      </c>
      <c r="E301" t="n">
        <v>3.198799999999999</v>
      </c>
    </row>
    <row r="302">
      <c r="A302" t="inlineStr">
        <is>
          <t>000001</t>
        </is>
      </c>
      <c r="B302" t="n">
        <v>0.001419711253464043</v>
      </c>
      <c r="C302" t="n">
        <v>29.04670505438261</v>
      </c>
      <c r="D302" t="n">
        <v>18.1708</v>
      </c>
      <c r="E302" t="n">
        <v>0.5098666666666666</v>
      </c>
    </row>
    <row r="303">
      <c r="A303" t="inlineStr">
        <is>
          <t>300628</t>
        </is>
      </c>
      <c r="B303" t="n">
        <v>0.005106347156605423</v>
      </c>
      <c r="C303" t="n">
        <v>29.03491436100132</v>
      </c>
      <c r="D303" t="n">
        <v>67.73333333333335</v>
      </c>
      <c r="E303" t="n">
        <v>0.6279999999999999</v>
      </c>
    </row>
    <row r="304">
      <c r="A304" t="inlineStr">
        <is>
          <t>601888</t>
        </is>
      </c>
      <c r="B304" t="n">
        <v>0.07820599418471667</v>
      </c>
      <c r="C304" t="n">
        <v>28.98850574712644</v>
      </c>
      <c r="D304" t="n">
        <v>218.5964</v>
      </c>
      <c r="E304" t="n">
        <v>0.6126666666666666</v>
      </c>
    </row>
    <row r="305">
      <c r="A305" t="inlineStr">
        <is>
          <t>000547</t>
        </is>
      </c>
      <c r="B305" t="n">
        <v>0.004999103716390724</v>
      </c>
      <c r="C305" t="n">
        <v>28.90201870999509</v>
      </c>
      <c r="D305" t="n">
        <v>22.8872</v>
      </c>
      <c r="E305" t="n">
        <v>2.692533333333333</v>
      </c>
    </row>
    <row r="306">
      <c r="A306" t="inlineStr">
        <is>
          <t>300762</t>
        </is>
      </c>
      <c r="B306" t="n">
        <v>0.009041943712600229</v>
      </c>
      <c r="C306" t="n">
        <v>28.87713392642461</v>
      </c>
      <c r="D306" t="n">
        <v>43.34053333333333</v>
      </c>
      <c r="E306" t="n">
        <v>3.0864</v>
      </c>
    </row>
    <row r="307">
      <c r="A307" t="inlineStr">
        <is>
          <t>601015</t>
        </is>
      </c>
      <c r="B307" t="n">
        <v>0.001160832038830917</v>
      </c>
      <c r="C307" t="n">
        <v>28.719723183391</v>
      </c>
      <c r="D307" t="n">
        <v>3.564933333333333</v>
      </c>
      <c r="E307" t="n">
        <v>2.319866666666667</v>
      </c>
    </row>
    <row r="308">
      <c r="A308" t="inlineStr">
        <is>
          <t>600295</t>
        </is>
      </c>
      <c r="B308" t="n">
        <v>0.001140983106694095</v>
      </c>
      <c r="C308" t="n">
        <v>28.49462365591395</v>
      </c>
      <c r="D308" t="n">
        <v>9.981600000000002</v>
      </c>
      <c r="E308" t="n">
        <v>2.815066666666667</v>
      </c>
    </row>
    <row r="309">
      <c r="A309" t="inlineStr">
        <is>
          <t>000538</t>
        </is>
      </c>
      <c r="B309" t="n">
        <v>0.01917433935219067</v>
      </c>
      <c r="C309" t="n">
        <v>28.46117647058824</v>
      </c>
      <c r="D309" t="n">
        <v>107.4893333333333</v>
      </c>
      <c r="E309" t="n">
        <v>1.3348</v>
      </c>
    </row>
    <row r="310">
      <c r="A310" t="inlineStr">
        <is>
          <t>600773</t>
        </is>
      </c>
      <c r="B310" t="n">
        <v>0.0006341644245142002</v>
      </c>
      <c r="C310" t="n">
        <v>28.38499184339316</v>
      </c>
      <c r="D310" t="n">
        <v>6.3332</v>
      </c>
      <c r="E310" t="n">
        <v>1.737466666666667</v>
      </c>
    </row>
    <row r="311">
      <c r="A311" t="inlineStr">
        <is>
          <t>002414</t>
        </is>
      </c>
      <c r="B311" t="n">
        <v>0.006120364756196</v>
      </c>
      <c r="C311" t="n">
        <v>28.31374692538944</v>
      </c>
      <c r="D311" t="n">
        <v>37.91813333333334</v>
      </c>
      <c r="E311" t="n">
        <v>1.032533333333334</v>
      </c>
    </row>
    <row r="312">
      <c r="A312" t="inlineStr">
        <is>
          <t>688599</t>
        </is>
      </c>
      <c r="B312" t="n">
        <v>0.006169013594739236</v>
      </c>
      <c r="C312" t="n">
        <v>28.28709288299156</v>
      </c>
      <c r="D312" t="n">
        <v>19.60453333333333</v>
      </c>
      <c r="E312" t="n">
        <v>9.117333333333333</v>
      </c>
    </row>
    <row r="313">
      <c r="A313" t="inlineStr">
        <is>
          <t>603087</t>
        </is>
      </c>
      <c r="B313" t="n">
        <v>0.02178161041354121</v>
      </c>
      <c r="C313" t="n">
        <v>28.18032786885245</v>
      </c>
      <c r="D313" t="n">
        <v>126.3221333333333</v>
      </c>
      <c r="E313" t="n">
        <v>4.025066666666666</v>
      </c>
    </row>
    <row r="314">
      <c r="A314" t="inlineStr">
        <is>
          <t>601579</t>
        </is>
      </c>
      <c r="B314" t="n">
        <v>0.005533666769325533</v>
      </c>
      <c r="C314" t="n">
        <v>28.06183115338881</v>
      </c>
      <c r="D314" t="n">
        <v>10.3904</v>
      </c>
      <c r="E314" t="n">
        <v>4.146933333333334</v>
      </c>
    </row>
    <row r="315">
      <c r="A315" t="inlineStr">
        <is>
          <t>600497</t>
        </is>
      </c>
      <c r="B315" t="n">
        <v>0.0006433307827776766</v>
      </c>
      <c r="C315" t="n">
        <v>28.06122448979591</v>
      </c>
      <c r="D315" t="n">
        <v>4.3912</v>
      </c>
      <c r="E315" t="n">
        <v>1.672533333333333</v>
      </c>
    </row>
    <row r="316">
      <c r="A316" t="inlineStr">
        <is>
          <t>000869</t>
        </is>
      </c>
      <c r="B316" t="n">
        <v>0.01007263613199188</v>
      </c>
      <c r="C316" t="n">
        <v>28.04249839021251</v>
      </c>
      <c r="D316" t="n">
        <v>38.43693333333333</v>
      </c>
      <c r="E316" t="n">
        <v>1.616666666666667</v>
      </c>
    </row>
    <row r="317">
      <c r="A317" t="inlineStr">
        <is>
          <t>600507</t>
        </is>
      </c>
      <c r="B317" t="n">
        <v>0.001162221360060352</v>
      </c>
      <c r="C317" t="n">
        <v>27.77777777777777</v>
      </c>
      <c r="D317" t="n">
        <v>6.598399999999999</v>
      </c>
      <c r="E317" t="n">
        <v>1.818</v>
      </c>
    </row>
    <row r="318">
      <c r="A318" t="inlineStr">
        <is>
          <t>603127</t>
        </is>
      </c>
      <c r="B318" t="n">
        <v>0.006178005208474923</v>
      </c>
      <c r="C318" t="n">
        <v>27.72585669781933</v>
      </c>
      <c r="D318" t="n">
        <v>101.3618666666667</v>
      </c>
      <c r="E318" t="n">
        <v>0.9770666666666665</v>
      </c>
    </row>
    <row r="319">
      <c r="A319" t="inlineStr">
        <is>
          <t>600989</t>
        </is>
      </c>
      <c r="B319" t="n">
        <v>0.001353056420126548</v>
      </c>
      <c r="C319" t="n">
        <v>27.65757290686734</v>
      </c>
      <c r="D319" t="n">
        <v>11.59213333333333</v>
      </c>
      <c r="E319" t="n">
        <v>1.92</v>
      </c>
    </row>
    <row r="320">
      <c r="A320" t="inlineStr">
        <is>
          <t>002230</t>
        </is>
      </c>
      <c r="B320" t="n">
        <v>0.00266326693484932</v>
      </c>
      <c r="C320" t="n">
        <v>27.57142857142856</v>
      </c>
      <c r="D320" t="n">
        <v>38.82373333333333</v>
      </c>
      <c r="E320" t="n">
        <v>1.9628</v>
      </c>
    </row>
    <row r="321">
      <c r="A321" t="inlineStr">
        <is>
          <t>300600</t>
        </is>
      </c>
      <c r="B321" t="n">
        <v>0.004781840878292122</v>
      </c>
      <c r="C321" t="n">
        <v>27.46521476104054</v>
      </c>
      <c r="D321" t="n">
        <v>20.3668</v>
      </c>
      <c r="E321" t="n">
        <v>3.5416</v>
      </c>
    </row>
    <row r="322">
      <c r="A322" t="inlineStr">
        <is>
          <t>600071</t>
        </is>
      </c>
      <c r="B322" t="n">
        <v>0.001586970899371932</v>
      </c>
      <c r="C322" t="n">
        <v>27.41784037558686</v>
      </c>
      <c r="D322" t="n">
        <v>10.6924</v>
      </c>
      <c r="E322" t="n">
        <v>1.7824</v>
      </c>
    </row>
    <row r="323">
      <c r="A323" t="inlineStr">
        <is>
          <t>000983</t>
        </is>
      </c>
      <c r="B323" t="n">
        <v>0.0005954858748971608</v>
      </c>
      <c r="C323" t="n">
        <v>27.35632183908048</v>
      </c>
      <c r="D323" t="n">
        <v>5.276133333333335</v>
      </c>
      <c r="E323" t="n">
        <v>2.1732</v>
      </c>
    </row>
    <row r="324">
      <c r="A324" t="inlineStr">
        <is>
          <t>603113</t>
        </is>
      </c>
      <c r="B324" t="n">
        <v>0.001924628813113977</v>
      </c>
      <c r="C324" t="n">
        <v>27.20647773279354</v>
      </c>
      <c r="D324" t="n">
        <v>13.98293333333333</v>
      </c>
      <c r="E324" t="n">
        <v>1.905866666666667</v>
      </c>
    </row>
    <row r="325">
      <c r="A325" t="inlineStr">
        <is>
          <t>000713</t>
        </is>
      </c>
      <c r="B325" t="n">
        <v>0.006553940335186529</v>
      </c>
      <c r="C325" t="n">
        <v>27.124773960217</v>
      </c>
      <c r="D325" t="n">
        <v>11.76746666666667</v>
      </c>
      <c r="E325" t="n">
        <v>9.441733333333335</v>
      </c>
    </row>
    <row r="326">
      <c r="A326" t="inlineStr">
        <is>
          <t>002156</t>
        </is>
      </c>
      <c r="B326" t="n">
        <v>0.001332799017190514</v>
      </c>
      <c r="C326" t="n">
        <v>26.99520279110337</v>
      </c>
      <c r="D326" t="n">
        <v>25.686</v>
      </c>
      <c r="E326" t="n">
        <v>3.091066666666667</v>
      </c>
    </row>
    <row r="327">
      <c r="A327" t="inlineStr">
        <is>
          <t>600305</t>
        </is>
      </c>
      <c r="B327" t="n">
        <v>0.001279429571069669</v>
      </c>
      <c r="C327" t="n">
        <v>26.94151486097795</v>
      </c>
      <c r="D327" t="n">
        <v>21.94226666666667</v>
      </c>
      <c r="E327" t="n">
        <v>1.609333333333333</v>
      </c>
    </row>
    <row r="328">
      <c r="A328" t="inlineStr">
        <is>
          <t>300054</t>
        </is>
      </c>
      <c r="B328" t="n">
        <v>0.001529422593621292</v>
      </c>
      <c r="C328" t="n">
        <v>26.88106796116505</v>
      </c>
      <c r="D328" t="n">
        <v>16.65773333333334</v>
      </c>
      <c r="E328" t="n">
        <v>2.589333333333333</v>
      </c>
    </row>
    <row r="329">
      <c r="A329" t="inlineStr">
        <is>
          <t>600183</t>
        </is>
      </c>
      <c r="B329" t="n">
        <v>0.002059387840923886</v>
      </c>
      <c r="C329" t="n">
        <v>26.75292153589315</v>
      </c>
      <c r="D329" t="n">
        <v>26.51346666666667</v>
      </c>
      <c r="E329" t="n">
        <v>1.2956</v>
      </c>
    </row>
    <row r="330">
      <c r="A330" t="inlineStr">
        <is>
          <t>600104</t>
        </is>
      </c>
      <c r="B330" t="n">
        <v>0.003315367538579729</v>
      </c>
      <c r="C330" t="n">
        <v>26.67675239536058</v>
      </c>
      <c r="D330" t="n">
        <v>23.8352</v>
      </c>
      <c r="E330" t="n">
        <v>0.6166666666666667</v>
      </c>
    </row>
    <row r="331">
      <c r="A331" t="inlineStr">
        <is>
          <t>002726</t>
        </is>
      </c>
      <c r="B331" t="n">
        <v>0.00154553878314981</v>
      </c>
      <c r="C331" t="n">
        <v>26.66666666666668</v>
      </c>
      <c r="D331" t="n">
        <v>12.18933333333333</v>
      </c>
      <c r="E331" t="n">
        <v>1.9232</v>
      </c>
    </row>
    <row r="332">
      <c r="A332" t="inlineStr">
        <is>
          <t>688396</t>
        </is>
      </c>
      <c r="B332" t="n">
        <v>0.01245282800895323</v>
      </c>
      <c r="C332" t="n">
        <v>26.61202185792351</v>
      </c>
      <c r="D332" t="n">
        <v>59.50266666666665</v>
      </c>
      <c r="E332" t="n">
        <v>6.460933333333333</v>
      </c>
    </row>
    <row r="333">
      <c r="A333" t="inlineStr">
        <is>
          <t>300759</t>
        </is>
      </c>
      <c r="B333" t="n">
        <v>0.00969503341318026</v>
      </c>
      <c r="C333" t="n">
        <v>26.54787073391724</v>
      </c>
      <c r="D333" t="n">
        <v>110.0253333333334</v>
      </c>
      <c r="E333" t="n">
        <v>1.544266666666667</v>
      </c>
    </row>
    <row r="334">
      <c r="A334" t="inlineStr">
        <is>
          <t>300760</t>
        </is>
      </c>
      <c r="B334" t="n">
        <v>0.04273134545309401</v>
      </c>
      <c r="C334" t="n">
        <v>26.53418879581773</v>
      </c>
      <c r="D334" t="n">
        <v>374.1328</v>
      </c>
      <c r="E334" t="n">
        <v>0.9178666666666667</v>
      </c>
    </row>
    <row r="335">
      <c r="A335" t="inlineStr">
        <is>
          <t>000817</t>
        </is>
      </c>
      <c r="B335" t="n">
        <v>0.001215262113574109</v>
      </c>
      <c r="C335" t="n">
        <v>26.44508670520231</v>
      </c>
      <c r="D335" t="n">
        <v>7.723199999999999</v>
      </c>
      <c r="E335" t="n">
        <v>0</v>
      </c>
    </row>
    <row r="336">
      <c r="A336" t="inlineStr">
        <is>
          <t>600257</t>
        </is>
      </c>
      <c r="B336" t="n">
        <v>0.002430372750020179</v>
      </c>
      <c r="C336" t="n">
        <v>26.42369020501139</v>
      </c>
      <c r="D336" t="n">
        <v>4.9556</v>
      </c>
      <c r="E336" t="n">
        <v>8.768133333333335</v>
      </c>
    </row>
    <row r="337">
      <c r="A337" t="inlineStr">
        <is>
          <t>300476</t>
        </is>
      </c>
      <c r="B337" t="n">
        <v>0.001506231081799247</v>
      </c>
      <c r="C337" t="n">
        <v>26.34671890303624</v>
      </c>
      <c r="D337" t="n">
        <v>22.44066666666667</v>
      </c>
      <c r="E337" t="n">
        <v>1.146</v>
      </c>
    </row>
    <row r="338">
      <c r="A338" t="inlineStr">
        <is>
          <t>300724</t>
        </is>
      </c>
      <c r="B338" t="n">
        <v>0.0336284408652623</v>
      </c>
      <c r="C338" t="n">
        <v>26.30785182392308</v>
      </c>
      <c r="D338" t="n">
        <v>119.2078666666667</v>
      </c>
      <c r="E338" t="n">
        <v>2.229466666666667</v>
      </c>
    </row>
    <row r="339">
      <c r="A339" t="inlineStr">
        <is>
          <t>603010</t>
        </is>
      </c>
      <c r="B339" t="n">
        <v>0.001295953638384539</v>
      </c>
      <c r="C339" t="n">
        <v>26.24045801526718</v>
      </c>
      <c r="D339" t="n">
        <v>23.05866666666667</v>
      </c>
      <c r="E339" t="n">
        <v>2.458933333333333</v>
      </c>
    </row>
    <row r="340">
      <c r="A340" t="inlineStr">
        <is>
          <t>300699</t>
        </is>
      </c>
      <c r="B340" t="n">
        <v>0.01445850419235877</v>
      </c>
      <c r="C340" t="n">
        <v>26.22036262203626</v>
      </c>
      <c r="D340" t="n">
        <v>77.59266666666666</v>
      </c>
      <c r="E340" t="n">
        <v>1.075733333333333</v>
      </c>
    </row>
    <row r="341">
      <c r="A341" t="inlineStr">
        <is>
          <t>603298</t>
        </is>
      </c>
      <c r="B341" t="n">
        <v>0.002154612567102454</v>
      </c>
      <c r="C341" t="n">
        <v>26.11256544502618</v>
      </c>
      <c r="D341" t="n">
        <v>19.7956</v>
      </c>
      <c r="E341" t="n">
        <v>0.8379999999999999</v>
      </c>
    </row>
    <row r="342">
      <c r="A342" t="inlineStr">
        <is>
          <t>000636</t>
        </is>
      </c>
      <c r="B342" t="n">
        <v>0.003561298095416396</v>
      </c>
      <c r="C342" t="n">
        <v>26.04055496264674</v>
      </c>
      <c r="D342" t="n">
        <v>31.57373333333334</v>
      </c>
      <c r="E342" t="n">
        <v>2.962933333333333</v>
      </c>
    </row>
    <row r="343">
      <c r="A343" t="inlineStr">
        <is>
          <t>000738</t>
        </is>
      </c>
      <c r="B343" t="n">
        <v>0.003248618856894273</v>
      </c>
      <c r="C343" t="n">
        <v>26.01832993890021</v>
      </c>
      <c r="D343" t="n">
        <v>20.7396</v>
      </c>
      <c r="E343" t="n">
        <v>2.328666666666666</v>
      </c>
    </row>
    <row r="344">
      <c r="A344" t="inlineStr">
        <is>
          <t>002511</t>
        </is>
      </c>
      <c r="B344" t="n">
        <v>0.001351266264558435</v>
      </c>
      <c r="C344" t="n">
        <v>25.99800399201597</v>
      </c>
      <c r="D344" t="n">
        <v>21.41306666666667</v>
      </c>
      <c r="E344" t="n">
        <v>1.7424</v>
      </c>
    </row>
    <row r="345">
      <c r="A345" t="inlineStr">
        <is>
          <t>002643</t>
        </is>
      </c>
      <c r="B345" t="n">
        <v>0.001857101270105709</v>
      </c>
      <c r="C345" t="n">
        <v>25.98299681190224</v>
      </c>
      <c r="D345" t="n">
        <v>19.52826666666666</v>
      </c>
      <c r="E345" t="n">
        <v>1.191733333333333</v>
      </c>
    </row>
    <row r="346">
      <c r="A346" t="inlineStr">
        <is>
          <t>300648</t>
        </is>
      </c>
      <c r="B346" t="n">
        <v>0.009151019109898115</v>
      </c>
      <c r="C346" t="n">
        <v>25.9646827992152</v>
      </c>
      <c r="D346" t="n">
        <v>34.2952</v>
      </c>
      <c r="E346" t="n">
        <v>5.803066666666667</v>
      </c>
    </row>
    <row r="347">
      <c r="A347" t="inlineStr">
        <is>
          <t>600203</t>
        </is>
      </c>
      <c r="B347" t="n">
        <v>0.001338424604020172</v>
      </c>
      <c r="C347" t="n">
        <v>25.86666666666666</v>
      </c>
      <c r="D347" t="n">
        <v>9.385999999999999</v>
      </c>
      <c r="E347" t="n">
        <v>2.8904</v>
      </c>
    </row>
    <row r="348">
      <c r="A348" t="inlineStr">
        <is>
          <t>000821</t>
        </is>
      </c>
      <c r="B348" t="n">
        <v>0.002624005745578598</v>
      </c>
      <c r="C348" t="n">
        <v>25.78616352201257</v>
      </c>
      <c r="D348" t="n">
        <v>7.426000000000001</v>
      </c>
      <c r="E348" t="n">
        <v>3.777600000000001</v>
      </c>
    </row>
    <row r="349">
      <c r="A349" t="inlineStr">
        <is>
          <t>002908</t>
        </is>
      </c>
      <c r="B349" t="n">
        <v>0.0006025114520864314</v>
      </c>
      <c r="C349" t="n">
        <v>25.75757575757578</v>
      </c>
      <c r="D349" t="n">
        <v>13.59933333333333</v>
      </c>
      <c r="E349" t="n">
        <v>2.313866666666667</v>
      </c>
    </row>
    <row r="350">
      <c r="A350" t="inlineStr">
        <is>
          <t>601601</t>
        </is>
      </c>
      <c r="B350" t="n">
        <v>0.00286272932200801</v>
      </c>
      <c r="C350" t="n">
        <v>25.63613231552162</v>
      </c>
      <c r="D350" t="n">
        <v>35.2092</v>
      </c>
      <c r="E350" t="n">
        <v>0.6418666666666666</v>
      </c>
    </row>
    <row r="351">
      <c r="A351" t="inlineStr">
        <is>
          <t>002001</t>
        </is>
      </c>
      <c r="B351" t="n">
        <v>0.003046977493473093</v>
      </c>
      <c r="C351" t="n">
        <v>25.37655533726259</v>
      </c>
      <c r="D351" t="n">
        <v>31.9532</v>
      </c>
      <c r="E351" t="n">
        <v>0.9604</v>
      </c>
    </row>
    <row r="352">
      <c r="A352" t="inlineStr">
        <is>
          <t>600584</t>
        </is>
      </c>
      <c r="B352" t="n">
        <v>0.003327797337233839</v>
      </c>
      <c r="C352" t="n">
        <v>25.23160762942778</v>
      </c>
      <c r="D352" t="n">
        <v>40.59493333333332</v>
      </c>
      <c r="E352" t="n">
        <v>4.3536</v>
      </c>
    </row>
    <row r="353">
      <c r="A353" t="inlineStr">
        <is>
          <t>300763</t>
        </is>
      </c>
      <c r="B353" t="n">
        <v>0.03030486177769034</v>
      </c>
      <c r="C353" t="n">
        <v>25.22001725625538</v>
      </c>
      <c r="D353" t="n">
        <v>126.0498666666667</v>
      </c>
      <c r="E353" t="n">
        <v>3.973333333333334</v>
      </c>
    </row>
    <row r="354">
      <c r="A354" t="inlineStr">
        <is>
          <t>000659</t>
        </is>
      </c>
      <c r="B354" t="n">
        <v>0.0005085702951335453</v>
      </c>
      <c r="C354" t="n">
        <v>25.20661157024793</v>
      </c>
      <c r="D354" t="n">
        <v>2.5992</v>
      </c>
      <c r="E354" t="n">
        <v>1.1228</v>
      </c>
    </row>
    <row r="355">
      <c r="A355" t="inlineStr">
        <is>
          <t>600844</t>
        </is>
      </c>
      <c r="B355" t="n">
        <v>0.001298589888768422</v>
      </c>
      <c r="C355" t="n">
        <v>25.16556291390728</v>
      </c>
      <c r="D355" t="n">
        <v>3.3204</v>
      </c>
      <c r="E355" t="n">
        <v>4.147333333333333</v>
      </c>
    </row>
    <row r="356">
      <c r="A356" t="inlineStr">
        <is>
          <t>300373</t>
        </is>
      </c>
      <c r="B356" t="n">
        <v>0.00317787336085991</v>
      </c>
      <c r="C356" t="n">
        <v>25.13164193393969</v>
      </c>
      <c r="D356" t="n">
        <v>43.86333333333334</v>
      </c>
      <c r="E356" t="n">
        <v>5.145066666666666</v>
      </c>
    </row>
    <row r="357">
      <c r="A357" t="inlineStr">
        <is>
          <t>002810</t>
        </is>
      </c>
      <c r="B357" t="n">
        <v>0.002523435358360029</v>
      </c>
      <c r="C357" t="n">
        <v>25.07454594741123</v>
      </c>
      <c r="D357" t="n">
        <v>37.07093333333334</v>
      </c>
      <c r="E357" t="n">
        <v>1.929066666666667</v>
      </c>
    </row>
    <row r="358">
      <c r="A358" t="inlineStr">
        <is>
          <t>002372</t>
        </is>
      </c>
      <c r="B358" t="n">
        <v>0.001605073448521323</v>
      </c>
      <c r="C358" t="n">
        <v>25.03373819163293</v>
      </c>
      <c r="D358" t="n">
        <v>18.31466666666666</v>
      </c>
      <c r="E358" t="n">
        <v>0.6989333333333334</v>
      </c>
    </row>
    <row r="359">
      <c r="A359" t="inlineStr">
        <is>
          <t>300590</t>
        </is>
      </c>
      <c r="B359" t="n">
        <v>0.004989308361944663</v>
      </c>
      <c r="C359" t="n">
        <v>24.9906611878969</v>
      </c>
      <c r="D359" t="n">
        <v>28.68586666666666</v>
      </c>
      <c r="E359" t="n">
        <v>5.933466666666667</v>
      </c>
    </row>
    <row r="360">
      <c r="A360" t="inlineStr">
        <is>
          <t>300443</t>
        </is>
      </c>
      <c r="B360" t="n">
        <v>0.002941260821850993</v>
      </c>
      <c r="C360" t="n">
        <v>24.9279538904899</v>
      </c>
      <c r="D360" t="n">
        <v>32.80400000000001</v>
      </c>
      <c r="E360" t="n">
        <v>8.513066666666665</v>
      </c>
    </row>
    <row r="361">
      <c r="A361" t="inlineStr">
        <is>
          <t>600372</t>
        </is>
      </c>
      <c r="B361" t="n">
        <v>0.002143118839526912</v>
      </c>
      <c r="C361" t="n">
        <v>24.83423749246534</v>
      </c>
      <c r="D361" t="n">
        <v>17.6204</v>
      </c>
      <c r="E361" t="n">
        <v>1.277333333333333</v>
      </c>
    </row>
    <row r="362">
      <c r="A362" t="inlineStr">
        <is>
          <t>600382</t>
        </is>
      </c>
      <c r="B362" t="n">
        <v>0.0007155439947685825</v>
      </c>
      <c r="C362" t="n">
        <v>24.47817836812145</v>
      </c>
      <c r="D362" t="n">
        <v>5.505199999999999</v>
      </c>
      <c r="E362" t="n">
        <v>3.178266666666667</v>
      </c>
    </row>
    <row r="363">
      <c r="A363" t="inlineStr">
        <is>
          <t>601208</t>
        </is>
      </c>
      <c r="B363" t="n">
        <v>0.0009194064333052664</v>
      </c>
      <c r="C363" t="n">
        <v>24.29378531073447</v>
      </c>
      <c r="D363" t="n">
        <v>10.50413333333334</v>
      </c>
      <c r="E363" t="n">
        <v>1.8728</v>
      </c>
    </row>
    <row r="364">
      <c r="A364" t="inlineStr">
        <is>
          <t>000522</t>
        </is>
      </c>
      <c r="B364" t="n">
        <v>0.006411595621817003</v>
      </c>
      <c r="C364" t="n">
        <v>24.23918846769888</v>
      </c>
      <c r="D364" t="n">
        <v>20.68573333333334</v>
      </c>
      <c r="E364" t="n">
        <v>0</v>
      </c>
    </row>
    <row r="365">
      <c r="A365" t="inlineStr">
        <is>
          <t>002508</t>
        </is>
      </c>
      <c r="B365" t="n">
        <v>0.005730210331709345</v>
      </c>
      <c r="C365" t="n">
        <v>24.12846555037058</v>
      </c>
      <c r="D365" t="n">
        <v>39.54600000000001</v>
      </c>
      <c r="E365" t="n">
        <v>1.022266666666666</v>
      </c>
    </row>
    <row r="366">
      <c r="A366" t="inlineStr">
        <is>
          <t>600436</t>
        </is>
      </c>
      <c r="B366" t="n">
        <v>0.03051317032616419</v>
      </c>
      <c r="C366" t="n">
        <v>24.07955988150654</v>
      </c>
      <c r="D366" t="n">
        <v>242.0085333333333</v>
      </c>
      <c r="E366" t="n">
        <v>0.5920000000000001</v>
      </c>
    </row>
    <row r="367">
      <c r="A367" t="inlineStr">
        <is>
          <t>603131</t>
        </is>
      </c>
      <c r="B367" t="n">
        <v>0.006064061572613623</v>
      </c>
      <c r="C367" t="n">
        <v>23.7758707723372</v>
      </c>
      <c r="D367" t="n">
        <v>24.3456</v>
      </c>
      <c r="E367" t="n">
        <v>2.0696</v>
      </c>
    </row>
    <row r="368">
      <c r="A368" t="inlineStr">
        <is>
          <t>603187</t>
        </is>
      </c>
      <c r="B368" t="n">
        <v>0.004889342480101227</v>
      </c>
      <c r="C368" t="n">
        <v>23.76890267545562</v>
      </c>
      <c r="D368" t="n">
        <v>54.6544</v>
      </c>
      <c r="E368" t="n">
        <v>1.892133333333333</v>
      </c>
    </row>
    <row r="369">
      <c r="A369" t="inlineStr">
        <is>
          <t>300101</t>
        </is>
      </c>
      <c r="B369" t="n">
        <v>0.0009645069950087485</v>
      </c>
      <c r="C369" t="n">
        <v>23.53312302839117</v>
      </c>
      <c r="D369" t="n">
        <v>16.5356</v>
      </c>
      <c r="E369" t="n">
        <v>4.405866666666667</v>
      </c>
    </row>
    <row r="370">
      <c r="A370" t="inlineStr">
        <is>
          <t>000012</t>
        </is>
      </c>
      <c r="B370" t="n">
        <v>0.0009743433027754893</v>
      </c>
      <c r="C370" t="n">
        <v>23.36956521739131</v>
      </c>
      <c r="D370" t="n">
        <v>6.797066666666666</v>
      </c>
      <c r="E370" t="n">
        <v>3.5652</v>
      </c>
    </row>
    <row r="371">
      <c r="A371" t="inlineStr">
        <is>
          <t>600740</t>
        </is>
      </c>
      <c r="B371" t="n">
        <v>0.0009988392343052888</v>
      </c>
      <c r="C371" t="n">
        <v>23.21041214750541</v>
      </c>
      <c r="D371" t="n">
        <v>5.691466666666667</v>
      </c>
      <c r="E371" t="n">
        <v>4.296933333333333</v>
      </c>
    </row>
    <row r="372">
      <c r="A372" t="inlineStr">
        <is>
          <t>300680</t>
        </is>
      </c>
      <c r="B372" t="n">
        <v>0.004534748020785784</v>
      </c>
      <c r="C372" t="n">
        <v>23.08580223162755</v>
      </c>
      <c r="D372" t="n">
        <v>28.91719999999999</v>
      </c>
      <c r="E372" t="n">
        <v>4.211733333333334</v>
      </c>
    </row>
    <row r="373">
      <c r="A373" t="inlineStr">
        <is>
          <t>688363</t>
        </is>
      </c>
      <c r="B373" t="n">
        <v>0.01038594934725184</v>
      </c>
      <c r="C373" t="n">
        <v>23.01724137931036</v>
      </c>
      <c r="D373" t="n">
        <v>146.6824</v>
      </c>
      <c r="E373" t="n">
        <v>2.630933333333334</v>
      </c>
    </row>
    <row r="374">
      <c r="A374" t="inlineStr">
        <is>
          <t>000534</t>
        </is>
      </c>
      <c r="B374" t="n">
        <v>0.002582538102613839</v>
      </c>
      <c r="C374" t="n">
        <v>22.92557741659538</v>
      </c>
      <c r="D374" t="n">
        <v>12.28106666666667</v>
      </c>
      <c r="E374" t="n">
        <v>1.0196</v>
      </c>
    </row>
    <row r="375">
      <c r="A375" t="inlineStr">
        <is>
          <t>002158</t>
        </is>
      </c>
      <c r="B375" t="n">
        <v>0.001190418367988846</v>
      </c>
      <c r="C375" t="n">
        <v>22.90996784565915</v>
      </c>
      <c r="D375" t="n">
        <v>14.36573333333334</v>
      </c>
      <c r="E375" t="n">
        <v>1.782266666666667</v>
      </c>
    </row>
    <row r="376">
      <c r="A376" t="inlineStr">
        <is>
          <t>603239</t>
        </is>
      </c>
      <c r="B376" t="n">
        <v>0.001046730146347102</v>
      </c>
      <c r="C376" t="n">
        <v>22.90958531611147</v>
      </c>
      <c r="D376" t="n">
        <v>16.40746666666666</v>
      </c>
      <c r="E376" t="n">
        <v>0.7925333333333333</v>
      </c>
    </row>
    <row r="377">
      <c r="A377" t="inlineStr">
        <is>
          <t>000922</t>
        </is>
      </c>
      <c r="B377" t="n">
        <v>0.0005053709313963957</v>
      </c>
      <c r="C377" t="n">
        <v>22.83582089552239</v>
      </c>
      <c r="D377" t="n">
        <v>7.9484</v>
      </c>
      <c r="E377" t="n">
        <v>2.248666666666667</v>
      </c>
    </row>
    <row r="378">
      <c r="A378" t="inlineStr">
        <is>
          <t>600926</t>
        </is>
      </c>
      <c r="B378" t="n">
        <v>0.0009124159184580916</v>
      </c>
      <c r="C378" t="n">
        <v>22.834008097166</v>
      </c>
      <c r="D378" t="n">
        <v>13.86026666666667</v>
      </c>
      <c r="E378" t="n">
        <v>0.6950666666666667</v>
      </c>
    </row>
    <row r="379">
      <c r="A379" t="inlineStr">
        <is>
          <t>603100</t>
        </is>
      </c>
      <c r="B379" t="n">
        <v>0.001517335966168587</v>
      </c>
      <c r="C379" t="n">
        <v>22.68145161290322</v>
      </c>
      <c r="D379" t="n">
        <v>11.38893333333333</v>
      </c>
      <c r="E379" t="n">
        <v>1.365733333333333</v>
      </c>
    </row>
    <row r="380">
      <c r="A380" t="inlineStr">
        <is>
          <t>000661</t>
        </is>
      </c>
      <c r="B380" t="n">
        <v>0.07226708178794931</v>
      </c>
      <c r="C380" t="n">
        <v>22.65909691048322</v>
      </c>
      <c r="D380" t="n">
        <v>393.3242666666667</v>
      </c>
      <c r="E380" t="n">
        <v>1.465733333333334</v>
      </c>
    </row>
    <row r="381">
      <c r="A381" t="inlineStr">
        <is>
          <t>600276</t>
        </is>
      </c>
      <c r="B381" t="n">
        <v>0.01347334821010091</v>
      </c>
      <c r="C381" t="n">
        <v>22.64024933214603</v>
      </c>
      <c r="D381" t="n">
        <v>95.04653333333333</v>
      </c>
      <c r="E381" t="n">
        <v>0.4516000000000001</v>
      </c>
    </row>
    <row r="382">
      <c r="A382" t="inlineStr">
        <is>
          <t>002408</t>
        </is>
      </c>
      <c r="B382" t="n">
        <v>0.0007218655464829059</v>
      </c>
      <c r="C382" t="n">
        <v>22.6123595505618</v>
      </c>
      <c r="D382" t="n">
        <v>8.474800000000002</v>
      </c>
      <c r="E382" t="n">
        <v>1.0444</v>
      </c>
    </row>
    <row r="383">
      <c r="A383" t="inlineStr">
        <is>
          <t>601799</t>
        </is>
      </c>
      <c r="B383" t="n">
        <v>0.02323570856819945</v>
      </c>
      <c r="C383" t="n">
        <v>22.57131842713957</v>
      </c>
      <c r="D383" t="n">
        <v>182.8070666666667</v>
      </c>
      <c r="E383" t="n">
        <v>0.5612</v>
      </c>
    </row>
    <row r="384">
      <c r="A384" t="inlineStr">
        <is>
          <t>688122</t>
        </is>
      </c>
      <c r="B384" t="n">
        <v>0.01644070823984461</v>
      </c>
      <c r="C384" t="n">
        <v>22.47690728703386</v>
      </c>
      <c r="D384" t="n">
        <v>60.35586666666666</v>
      </c>
      <c r="E384" t="n">
        <v>1.823866666666667</v>
      </c>
    </row>
    <row r="385">
      <c r="A385" t="inlineStr">
        <is>
          <t>300115</t>
        </is>
      </c>
      <c r="B385" t="n">
        <v>0.002654355639968289</v>
      </c>
      <c r="C385" t="n">
        <v>22.45216712221789</v>
      </c>
      <c r="D385" t="n">
        <v>25.97466666666666</v>
      </c>
      <c r="E385" t="n">
        <v>2.622</v>
      </c>
    </row>
    <row r="386">
      <c r="A386" t="inlineStr">
        <is>
          <t>600842</t>
        </is>
      </c>
      <c r="B386" t="n">
        <v>0.0003773916082388658</v>
      </c>
      <c r="C386" t="n">
        <v>22.34881682734444</v>
      </c>
      <c r="D386" t="n">
        <v>13.56533333333333</v>
      </c>
      <c r="E386" t="n">
        <v>0</v>
      </c>
    </row>
    <row r="387">
      <c r="A387" t="inlineStr">
        <is>
          <t>002056</t>
        </is>
      </c>
      <c r="B387" t="n">
        <v>0.0008825506316489706</v>
      </c>
      <c r="C387" t="n">
        <v>22.31163130943672</v>
      </c>
      <c r="D387" t="n">
        <v>14.18626666666667</v>
      </c>
      <c r="E387" t="n">
        <v>2.656533333333333</v>
      </c>
    </row>
    <row r="388">
      <c r="A388" t="inlineStr">
        <is>
          <t>300687</t>
        </is>
      </c>
      <c r="B388" t="n">
        <v>0.001822510571040307</v>
      </c>
      <c r="C388" t="n">
        <v>22.28238234069138</v>
      </c>
      <c r="D388" t="n">
        <v>25.40133333333333</v>
      </c>
      <c r="E388" t="n">
        <v>3.713199999999999</v>
      </c>
    </row>
    <row r="389">
      <c r="A389" t="inlineStr">
        <is>
          <t>002360</t>
        </is>
      </c>
      <c r="B389" t="n">
        <v>0.0008586891435923692</v>
      </c>
      <c r="C389" t="n">
        <v>22.27564102564101</v>
      </c>
      <c r="D389" t="n">
        <v>6.7704</v>
      </c>
      <c r="E389" t="n">
        <v>2.2832</v>
      </c>
    </row>
    <row r="390">
      <c r="A390" t="inlineStr">
        <is>
          <t>300357</t>
        </is>
      </c>
      <c r="B390" t="n">
        <v>0.009421830109882895</v>
      </c>
      <c r="C390" t="n">
        <v>22.26957911561001</v>
      </c>
      <c r="D390" t="n">
        <v>63.65160000000001</v>
      </c>
      <c r="E390" t="n">
        <v>0.6581333333333333</v>
      </c>
    </row>
    <row r="391">
      <c r="A391" t="inlineStr">
        <is>
          <t>600699</t>
        </is>
      </c>
      <c r="B391" t="n">
        <v>0.001609360651681453</v>
      </c>
      <c r="C391" t="n">
        <v>22.14255588359342</v>
      </c>
      <c r="D391" t="n">
        <v>24.66826666666666</v>
      </c>
      <c r="E391" t="n">
        <v>2.114133333333333</v>
      </c>
    </row>
    <row r="392">
      <c r="A392" t="inlineStr">
        <is>
          <t>000338</t>
        </is>
      </c>
      <c r="B392" t="n">
        <v>0.0006816575912739614</v>
      </c>
      <c r="C392" t="n">
        <v>22.02842377260983</v>
      </c>
      <c r="D392" t="n">
        <v>16.30946666666667</v>
      </c>
      <c r="E392" t="n">
        <v>1.396</v>
      </c>
    </row>
    <row r="393">
      <c r="A393" t="inlineStr">
        <is>
          <t>688111</t>
        </is>
      </c>
      <c r="B393" t="n">
        <v>0.03964340372208882</v>
      </c>
      <c r="C393" t="n">
        <v>21.9934928695229</v>
      </c>
      <c r="D393" t="n">
        <v>342.7896</v>
      </c>
      <c r="E393" t="n">
        <v>1.4744</v>
      </c>
    </row>
    <row r="394">
      <c r="A394" t="inlineStr">
        <is>
          <t>600588</t>
        </is>
      </c>
      <c r="B394" t="n">
        <v>0.001806549075096842</v>
      </c>
      <c r="C394" t="n">
        <v>21.89500640204866</v>
      </c>
      <c r="D394" t="n">
        <v>43.8172</v>
      </c>
      <c r="E394" t="n">
        <v>0.5326666666666666</v>
      </c>
    </row>
    <row r="395">
      <c r="A395" t="inlineStr">
        <is>
          <t>600876</t>
        </is>
      </c>
      <c r="B395" t="n">
        <v>0.001509968353703627</v>
      </c>
      <c r="C395" t="n">
        <v>21.886249100072</v>
      </c>
      <c r="D395" t="n">
        <v>16.12733333333334</v>
      </c>
      <c r="E395" t="n">
        <v>3.144533333333333</v>
      </c>
    </row>
    <row r="396">
      <c r="A396" t="inlineStr">
        <is>
          <t>000890</t>
        </is>
      </c>
      <c r="B396" t="n">
        <v>0.0001063637285371068</v>
      </c>
      <c r="C396" t="n">
        <v>21.875</v>
      </c>
      <c r="D396" t="n">
        <v>2.688533333333334</v>
      </c>
      <c r="E396" t="n">
        <v>0.9650666666666669</v>
      </c>
    </row>
    <row r="397">
      <c r="A397" t="inlineStr">
        <is>
          <t>603806</t>
        </is>
      </c>
      <c r="B397" t="n">
        <v>0.008206440714171523</v>
      </c>
      <c r="C397" t="n">
        <v>21.7579250720461</v>
      </c>
      <c r="D397" t="n">
        <v>78.3976</v>
      </c>
      <c r="E397" t="n">
        <v>0.6613333333333333</v>
      </c>
    </row>
    <row r="398">
      <c r="A398" t="inlineStr">
        <is>
          <t>603313</t>
        </is>
      </c>
      <c r="B398" t="n">
        <v>0.002915916099883844</v>
      </c>
      <c r="C398" t="n">
        <v>21.71853856562922</v>
      </c>
      <c r="D398" t="n">
        <v>32.80373333333333</v>
      </c>
      <c r="E398" t="n">
        <v>1.572533333333333</v>
      </c>
    </row>
    <row r="399">
      <c r="A399" t="inlineStr">
        <is>
          <t>000403</t>
        </is>
      </c>
      <c r="B399" t="n">
        <v>0.002602219045008189</v>
      </c>
      <c r="C399" t="n">
        <v>21.62629757785468</v>
      </c>
      <c r="D399" t="n">
        <v>37.9368</v>
      </c>
      <c r="E399" t="n">
        <v>0.5727999999999999</v>
      </c>
    </row>
    <row r="400">
      <c r="A400" t="inlineStr">
        <is>
          <t>603733</t>
        </is>
      </c>
      <c r="B400" t="n">
        <v>0.003788505782637204</v>
      </c>
      <c r="C400" t="n">
        <v>21.6256157635468</v>
      </c>
      <c r="D400" t="n">
        <v>22.0968</v>
      </c>
      <c r="E400" t="n">
        <v>6.8676</v>
      </c>
    </row>
    <row r="401">
      <c r="A401" t="inlineStr">
        <is>
          <t>000899</t>
        </is>
      </c>
      <c r="B401" t="n">
        <v>0.002206991168702779</v>
      </c>
      <c r="C401" t="n">
        <v>21.55555555555555</v>
      </c>
      <c r="D401" t="n">
        <v>5.155066666666666</v>
      </c>
      <c r="E401" t="n">
        <v>1.783466666666667</v>
      </c>
    </row>
    <row r="402">
      <c r="A402" t="inlineStr">
        <is>
          <t>002459</t>
        </is>
      </c>
      <c r="B402" t="n">
        <v>0.007096293181079252</v>
      </c>
      <c r="C402" t="n">
        <v>21.54626108998734</v>
      </c>
      <c r="D402" t="n">
        <v>36.72613333333333</v>
      </c>
      <c r="E402" t="n">
        <v>4.754666666666667</v>
      </c>
    </row>
    <row r="403">
      <c r="A403" t="inlineStr">
        <is>
          <t>688002</t>
        </is>
      </c>
      <c r="B403" t="n">
        <v>0.02263432559382361</v>
      </c>
      <c r="C403" t="n">
        <v>21.35577150983647</v>
      </c>
      <c r="D403" t="n">
        <v>95.02946666666666</v>
      </c>
      <c r="E403" t="n">
        <v>1.897333333333334</v>
      </c>
    </row>
    <row r="404">
      <c r="A404" t="inlineStr">
        <is>
          <t>600416</t>
        </is>
      </c>
      <c r="B404" t="n">
        <v>0.002876583807955323</v>
      </c>
      <c r="C404" t="n">
        <v>21.30109383995393</v>
      </c>
      <c r="D404" t="n">
        <v>17.78413333333333</v>
      </c>
      <c r="E404" t="n">
        <v>0.8225333333333334</v>
      </c>
    </row>
    <row r="405">
      <c r="A405" t="inlineStr">
        <is>
          <t>601985</t>
        </is>
      </c>
      <c r="B405" t="n">
        <v>0.0001198034313910603</v>
      </c>
      <c r="C405" t="n">
        <v>21.30044843049328</v>
      </c>
      <c r="D405" t="n">
        <v>4.707733333333334</v>
      </c>
      <c r="E405" t="n">
        <v>0.2698666666666668</v>
      </c>
    </row>
    <row r="406">
      <c r="A406" t="inlineStr">
        <is>
          <t>002078</t>
        </is>
      </c>
      <c r="B406" t="n">
        <v>0.001285592374406808</v>
      </c>
      <c r="C406" t="n">
        <v>21.14285714285715</v>
      </c>
      <c r="D406" t="n">
        <v>14.48533333333333</v>
      </c>
      <c r="E406" t="n">
        <v>0.9792</v>
      </c>
    </row>
    <row r="407">
      <c r="A407" t="inlineStr">
        <is>
          <t>600408</t>
        </is>
      </c>
      <c r="B407" t="n">
        <v>0.0005834590420416539</v>
      </c>
      <c r="C407" t="n">
        <v>21.11111111111112</v>
      </c>
      <c r="D407" t="n">
        <v>2.064266666666667</v>
      </c>
      <c r="E407" t="n">
        <v>1.082</v>
      </c>
    </row>
    <row r="408">
      <c r="A408" t="inlineStr">
        <is>
          <t>603816</t>
        </is>
      </c>
      <c r="B408" t="n">
        <v>0.007921578286309471</v>
      </c>
      <c r="C408" t="n">
        <v>21.10932475884244</v>
      </c>
      <c r="D408" t="n">
        <v>72.54000000000001</v>
      </c>
      <c r="E408" t="n">
        <v>0.5653333333333332</v>
      </c>
    </row>
    <row r="409">
      <c r="A409" t="inlineStr">
        <is>
          <t>600141</t>
        </is>
      </c>
      <c r="B409" t="n">
        <v>0.0008791383349880884</v>
      </c>
      <c r="C409" t="n">
        <v>21.08843537414968</v>
      </c>
      <c r="D409" t="n">
        <v>11.72826666666667</v>
      </c>
      <c r="E409" t="n">
        <v>2.826666666666667</v>
      </c>
    </row>
    <row r="410">
      <c r="A410" t="inlineStr">
        <is>
          <t>600732</t>
        </is>
      </c>
      <c r="B410" t="n">
        <v>0.002127123233823568</v>
      </c>
      <c r="C410" t="n">
        <v>20.93352192362094</v>
      </c>
      <c r="D410" t="n">
        <v>15.79893333333333</v>
      </c>
      <c r="E410" t="n">
        <v>3.6004</v>
      </c>
    </row>
    <row r="411">
      <c r="A411" t="inlineStr">
        <is>
          <t>300243</t>
        </is>
      </c>
      <c r="B411" t="n">
        <v>0.001667634992832465</v>
      </c>
      <c r="C411" t="n">
        <v>20.92050209205021</v>
      </c>
      <c r="D411" t="n">
        <v>13.9828</v>
      </c>
      <c r="E411" t="n">
        <v>4.3072</v>
      </c>
    </row>
    <row r="412">
      <c r="A412" t="inlineStr">
        <is>
          <t>600887</t>
        </is>
      </c>
      <c r="B412" t="n">
        <v>0.003767213164210102</v>
      </c>
      <c r="C412" t="n">
        <v>20.84942084942085</v>
      </c>
      <c r="D412" t="n">
        <v>41.1324</v>
      </c>
      <c r="E412" t="n">
        <v>0.9309333333333334</v>
      </c>
    </row>
    <row r="413">
      <c r="A413" t="inlineStr">
        <is>
          <t>002416</t>
        </is>
      </c>
      <c r="B413" t="n">
        <v>0.0004203374622542675</v>
      </c>
      <c r="C413" t="n">
        <v>20.78853046594982</v>
      </c>
      <c r="D413" t="n">
        <v>8.654400000000001</v>
      </c>
      <c r="E413" t="n">
        <v>2.296533333333334</v>
      </c>
    </row>
    <row r="414">
      <c r="A414" t="inlineStr">
        <is>
          <t>300922</t>
        </is>
      </c>
      <c r="B414" t="n">
        <v>0.007606318500585253</v>
      </c>
      <c r="C414" t="n">
        <v>20.69705093833782</v>
      </c>
      <c r="D414" t="n">
        <v>43.79214285714285</v>
      </c>
      <c r="E414" t="n">
        <v>46.30714285714286</v>
      </c>
    </row>
    <row r="415">
      <c r="A415" t="inlineStr">
        <is>
          <t>600089</t>
        </is>
      </c>
      <c r="B415" t="n">
        <v>0.0009287551692543892</v>
      </c>
      <c r="C415" t="n">
        <v>20.57522123893807</v>
      </c>
      <c r="D415" t="n">
        <v>8.974</v>
      </c>
      <c r="E415" t="n">
        <v>2.390266666666667</v>
      </c>
    </row>
    <row r="416">
      <c r="A416" t="inlineStr">
        <is>
          <t>600573</t>
        </is>
      </c>
      <c r="B416" t="n">
        <v>0.003109090591945038</v>
      </c>
      <c r="C416" t="n">
        <v>20.4026845637584</v>
      </c>
      <c r="D416" t="n">
        <v>9.410533333333335</v>
      </c>
      <c r="E416" t="n">
        <v>8.170666666666666</v>
      </c>
    </row>
    <row r="417">
      <c r="A417" t="inlineStr">
        <is>
          <t>002801</t>
        </is>
      </c>
      <c r="B417" t="n">
        <v>0.00110465762463184</v>
      </c>
      <c r="C417" t="n">
        <v>20.35656401944894</v>
      </c>
      <c r="D417" t="n">
        <v>34.12866666666667</v>
      </c>
      <c r="E417" t="n">
        <v>3.690266666666667</v>
      </c>
    </row>
    <row r="418">
      <c r="A418" t="inlineStr">
        <is>
          <t>688656</t>
        </is>
      </c>
      <c r="B418" t="n">
        <v>0.008002274070396906</v>
      </c>
      <c r="C418" t="n">
        <v>20.32812500000001</v>
      </c>
      <c r="D418" t="n">
        <v>70.505</v>
      </c>
      <c r="E418" t="n">
        <v>75.44999999999999</v>
      </c>
    </row>
    <row r="419">
      <c r="A419" t="inlineStr">
        <is>
          <t>603068</t>
        </is>
      </c>
      <c r="B419" t="n">
        <v>0.01031178488998099</v>
      </c>
      <c r="C419" t="n">
        <v>20.31546662772017</v>
      </c>
      <c r="D419" t="n">
        <v>72.27640000000001</v>
      </c>
      <c r="E419" t="n">
        <v>2.4412</v>
      </c>
    </row>
    <row r="420">
      <c r="A420" t="inlineStr">
        <is>
          <t>300725</t>
        </is>
      </c>
      <c r="B420" t="n">
        <v>0.01332905324277055</v>
      </c>
      <c r="C420" t="n">
        <v>20.26359143327841</v>
      </c>
      <c r="D420" t="n">
        <v>130.4632</v>
      </c>
      <c r="E420" t="n">
        <v>1.853866666666667</v>
      </c>
    </row>
    <row r="421">
      <c r="A421" t="inlineStr">
        <is>
          <t>601016</t>
        </is>
      </c>
      <c r="B421" t="n">
        <v>0.0005430288286676802</v>
      </c>
      <c r="C421" t="n">
        <v>20.20905923344949</v>
      </c>
      <c r="D421" t="n">
        <v>2.9816</v>
      </c>
      <c r="E421" t="n">
        <v>2.497599999999999</v>
      </c>
    </row>
    <row r="422">
      <c r="A422" t="inlineStr">
        <is>
          <t>603533</t>
        </is>
      </c>
      <c r="B422" t="n">
        <v>0.02135550493148294</v>
      </c>
      <c r="C422" t="n">
        <v>20.14666152064839</v>
      </c>
      <c r="D422" t="n">
        <v>33.94666666666667</v>
      </c>
      <c r="E422" t="n">
        <v>2.973733333333334</v>
      </c>
    </row>
    <row r="423">
      <c r="A423" t="inlineStr">
        <is>
          <t>603986</t>
        </is>
      </c>
      <c r="B423" t="n">
        <v>0.01213959522917139</v>
      </c>
      <c r="C423" t="n">
        <v>20.09852216748769</v>
      </c>
      <c r="D423" t="n">
        <v>198.0306666666667</v>
      </c>
      <c r="E423" t="n">
        <v>2.1616</v>
      </c>
    </row>
    <row r="424">
      <c r="A424" t="inlineStr">
        <is>
          <t>300433</t>
        </is>
      </c>
      <c r="B424" t="n">
        <v>0.00208210779285505</v>
      </c>
      <c r="C424" t="n">
        <v>20</v>
      </c>
      <c r="D424" t="n">
        <v>33.02493333333333</v>
      </c>
      <c r="E424" t="n">
        <v>1.398533333333333</v>
      </c>
    </row>
    <row r="425">
      <c r="A425" t="inlineStr">
        <is>
          <t>002430</t>
        </is>
      </c>
      <c r="B425" t="n">
        <v>0.002255792490209034</v>
      </c>
      <c r="C425" t="n">
        <v>19.89551589029168</v>
      </c>
      <c r="D425" t="n">
        <v>27.51213333333333</v>
      </c>
      <c r="E425" t="n">
        <v>0.8666666666666667</v>
      </c>
    </row>
    <row r="426">
      <c r="A426" t="inlineStr">
        <is>
          <t>000633</t>
        </is>
      </c>
      <c r="B426" t="n">
        <v>0.0006231012744972672</v>
      </c>
      <c r="C426" t="n">
        <v>19.86455981941308</v>
      </c>
      <c r="D426" t="n">
        <v>4.518266666666666</v>
      </c>
      <c r="E426" t="n">
        <v>5.102799999999999</v>
      </c>
    </row>
    <row r="427">
      <c r="A427" t="inlineStr">
        <is>
          <t>002623</t>
        </is>
      </c>
      <c r="B427" t="n">
        <v>0.003864045636093428</v>
      </c>
      <c r="C427" t="n">
        <v>19.83471074380165</v>
      </c>
      <c r="D427" t="n">
        <v>41.27986666666666</v>
      </c>
      <c r="E427" t="n">
        <v>3.648133333333333</v>
      </c>
    </row>
    <row r="428">
      <c r="A428" t="inlineStr">
        <is>
          <t>002182</t>
        </is>
      </c>
      <c r="B428" t="n">
        <v>0.002205138591955484</v>
      </c>
      <c r="C428" t="n">
        <v>19.78021978021978</v>
      </c>
      <c r="D428" t="n">
        <v>11.36306666666666</v>
      </c>
      <c r="E428" t="n">
        <v>3.957733333333334</v>
      </c>
    </row>
    <row r="429">
      <c r="A429" t="inlineStr">
        <is>
          <t>300186</t>
        </is>
      </c>
      <c r="B429" t="n">
        <v>0.008511949567464091</v>
      </c>
      <c r="C429" t="n">
        <v>19.77993188367828</v>
      </c>
      <c r="D429" t="n">
        <v>38.37146666666668</v>
      </c>
      <c r="E429" t="n">
        <v>2.326</v>
      </c>
    </row>
    <row r="430">
      <c r="A430" t="inlineStr">
        <is>
          <t>600803</t>
        </is>
      </c>
      <c r="B430" t="n">
        <v>0.001175600641032048</v>
      </c>
      <c r="C430" t="n">
        <v>19.72290138549306</v>
      </c>
      <c r="D430" t="n">
        <v>13.3396</v>
      </c>
      <c r="E430" t="n">
        <v>0.8048000000000001</v>
      </c>
    </row>
    <row r="431">
      <c r="A431" t="inlineStr">
        <is>
          <t>603599</t>
        </is>
      </c>
      <c r="B431" t="n">
        <v>0.002486263757860024</v>
      </c>
      <c r="C431" t="n">
        <v>19.70338983050848</v>
      </c>
      <c r="D431" t="n">
        <v>21.68026666666667</v>
      </c>
      <c r="E431" t="n">
        <v>2.366266666666666</v>
      </c>
    </row>
    <row r="432">
      <c r="A432" t="inlineStr">
        <is>
          <t>600817</t>
        </is>
      </c>
      <c r="B432" t="n">
        <v>0.002636469334540556</v>
      </c>
      <c r="C432" t="n">
        <v>19.69823973176865</v>
      </c>
      <c r="D432" t="n">
        <v>13.35173333333333</v>
      </c>
      <c r="E432" t="n">
        <v>0.9344000000000001</v>
      </c>
    </row>
    <row r="433">
      <c r="A433" t="inlineStr">
        <is>
          <t>000589</t>
        </is>
      </c>
      <c r="B433" t="n">
        <v>0.0002666755876493347</v>
      </c>
      <c r="C433" t="n">
        <v>19.69178082191782</v>
      </c>
      <c r="D433" t="n">
        <v>6.5364</v>
      </c>
      <c r="E433" t="n">
        <v>3.269599999999999</v>
      </c>
    </row>
    <row r="434">
      <c r="A434" t="inlineStr">
        <is>
          <t>000981</t>
        </is>
      </c>
      <c r="B434" t="n">
        <v>0.0002828362000145149</v>
      </c>
      <c r="C434" t="n">
        <v>19.6808510638298</v>
      </c>
      <c r="D434" t="n">
        <v>2.041333333333333</v>
      </c>
      <c r="E434" t="n">
        <v>0.7334666666666667</v>
      </c>
    </row>
    <row r="435">
      <c r="A435" t="inlineStr">
        <is>
          <t>002876</t>
        </is>
      </c>
      <c r="B435" t="n">
        <v>0.001939230606474472</v>
      </c>
      <c r="C435" t="n">
        <v>19.61932650073208</v>
      </c>
      <c r="D435" t="n">
        <v>45.52626666666667</v>
      </c>
      <c r="E435" t="n">
        <v>2.155333333333334</v>
      </c>
    </row>
    <row r="436">
      <c r="A436" t="inlineStr">
        <is>
          <t>300062</t>
        </is>
      </c>
      <c r="B436" t="n">
        <v>0.01365105560524845</v>
      </c>
      <c r="C436" t="n">
        <v>19.54177897574123</v>
      </c>
      <c r="D436" t="n">
        <v>13.41573333333333</v>
      </c>
      <c r="E436" t="n">
        <v>21.97773333333333</v>
      </c>
    </row>
    <row r="437">
      <c r="A437" t="inlineStr">
        <is>
          <t>002967</t>
        </is>
      </c>
      <c r="B437" t="n">
        <v>0.004575085851561636</v>
      </c>
      <c r="C437" t="n">
        <v>19.51303155006858</v>
      </c>
      <c r="D437" t="n">
        <v>30.39026666666666</v>
      </c>
      <c r="E437" t="n">
        <v>2.5664</v>
      </c>
    </row>
    <row r="438">
      <c r="A438" t="inlineStr">
        <is>
          <t>300188</t>
        </is>
      </c>
      <c r="B438" t="n">
        <v>0.001301021837574875</v>
      </c>
      <c r="C438" t="n">
        <v>19.32185145317549</v>
      </c>
      <c r="D438" t="n">
        <v>22.46213333333333</v>
      </c>
      <c r="E438" t="n">
        <v>2.653866666666666</v>
      </c>
    </row>
    <row r="439">
      <c r="A439" t="inlineStr">
        <is>
          <t>601877</t>
        </is>
      </c>
      <c r="B439" t="n">
        <v>0.003566002624678924</v>
      </c>
      <c r="C439" t="n">
        <v>19.07051282051282</v>
      </c>
      <c r="D439" t="n">
        <v>33.30213333333332</v>
      </c>
      <c r="E439" t="n">
        <v>0.5693333333333334</v>
      </c>
    </row>
    <row r="440">
      <c r="A440" t="inlineStr">
        <is>
          <t>002402</t>
        </is>
      </c>
      <c r="B440" t="n">
        <v>0.0005239422334242635</v>
      </c>
      <c r="C440" t="n">
        <v>19.01840490797544</v>
      </c>
      <c r="D440" t="n">
        <v>17.13973333333333</v>
      </c>
      <c r="E440" t="n">
        <v>2.909733333333333</v>
      </c>
    </row>
    <row r="441">
      <c r="A441" t="inlineStr">
        <is>
          <t>002978</t>
        </is>
      </c>
      <c r="B441" t="n">
        <v>0.009790736635991145</v>
      </c>
      <c r="C441" t="n">
        <v>18.78890775325408</v>
      </c>
      <c r="D441" t="n">
        <v>43.73133333333333</v>
      </c>
      <c r="E441" t="n">
        <v>8.67426666666667</v>
      </c>
    </row>
    <row r="442">
      <c r="A442" t="inlineStr">
        <is>
          <t>603787</t>
        </is>
      </c>
      <c r="B442" t="n">
        <v>0.004661819056073383</v>
      </c>
      <c r="C442" t="n">
        <v>18.68590960881125</v>
      </c>
      <c r="D442" t="n">
        <v>32.04266666666667</v>
      </c>
      <c r="E442" t="n">
        <v>1.840266666666666</v>
      </c>
    </row>
    <row r="443">
      <c r="A443" t="inlineStr">
        <is>
          <t>000509</t>
        </is>
      </c>
      <c r="B443" t="n">
        <v>0.0004201847696193374</v>
      </c>
      <c r="C443" t="n">
        <v>18.62745098039216</v>
      </c>
      <c r="D443" t="n">
        <v>2.293466666666667</v>
      </c>
      <c r="E443" t="n">
        <v>0.8526666666666666</v>
      </c>
    </row>
    <row r="444">
      <c r="A444" t="inlineStr">
        <is>
          <t>002409</t>
        </is>
      </c>
      <c r="B444" t="n">
        <v>0.004832618655702213</v>
      </c>
      <c r="C444" t="n">
        <v>18.58096241657885</v>
      </c>
      <c r="D444" t="n">
        <v>57.8516</v>
      </c>
      <c r="E444" t="n">
        <v>3.4332</v>
      </c>
    </row>
    <row r="445">
      <c r="A445" t="inlineStr">
        <is>
          <t>603027</t>
        </is>
      </c>
      <c r="B445" t="n">
        <v>0.001144780610062587</v>
      </c>
      <c r="C445" t="n">
        <v>18.39364035087721</v>
      </c>
      <c r="D445" t="n">
        <v>38.44559999999999</v>
      </c>
      <c r="E445" t="n">
        <v>1.207333333333333</v>
      </c>
    </row>
    <row r="446">
      <c r="A446" t="inlineStr">
        <is>
          <t>600970</t>
        </is>
      </c>
      <c r="B446" t="n">
        <v>0.0002674903561302464</v>
      </c>
      <c r="C446" t="n">
        <v>18.36065573770491</v>
      </c>
      <c r="D446" t="n">
        <v>6.991199999999999</v>
      </c>
      <c r="E446" t="n">
        <v>1.7024</v>
      </c>
    </row>
    <row r="447">
      <c r="A447" t="inlineStr">
        <is>
          <t>600132</t>
        </is>
      </c>
      <c r="B447" t="n">
        <v>0.00855341465557872</v>
      </c>
      <c r="C447" t="n">
        <v>18.29268292682926</v>
      </c>
      <c r="D447" t="n">
        <v>111.272</v>
      </c>
      <c r="E447" t="n">
        <v>0.4857333333333334</v>
      </c>
    </row>
    <row r="448">
      <c r="A448" t="inlineStr">
        <is>
          <t>600320</t>
        </is>
      </c>
      <c r="B448" t="n">
        <v>0.00025605278028771</v>
      </c>
      <c r="C448" t="n">
        <v>18.21192052980132</v>
      </c>
      <c r="D448" t="n">
        <v>3.0988</v>
      </c>
      <c r="E448" t="n">
        <v>0.7129333333333333</v>
      </c>
    </row>
    <row r="449">
      <c r="A449" t="inlineStr">
        <is>
          <t>688008</t>
        </is>
      </c>
      <c r="B449" t="n">
        <v>0.006467142431485992</v>
      </c>
      <c r="C449" t="n">
        <v>18.08153477218226</v>
      </c>
      <c r="D449" t="n">
        <v>80.93560000000001</v>
      </c>
      <c r="E449" t="n">
        <v>1.482933333333333</v>
      </c>
    </row>
    <row r="450">
      <c r="A450" t="inlineStr">
        <is>
          <t>000618</t>
        </is>
      </c>
      <c r="B450" t="n">
        <v>0.0001112497477266232</v>
      </c>
      <c r="C450" t="n">
        <v>18.01801801801801</v>
      </c>
      <c r="D450" t="n">
        <v>5.079733333333332</v>
      </c>
      <c r="E450" t="n">
        <v>0</v>
      </c>
    </row>
    <row r="451">
      <c r="A451" t="inlineStr">
        <is>
          <t>603979</t>
        </is>
      </c>
      <c r="B451" t="n">
        <v>0.0006067511539240879</v>
      </c>
      <c r="C451" t="n">
        <v>17.99276672694394</v>
      </c>
      <c r="D451" t="n">
        <v>11.91746666666667</v>
      </c>
      <c r="E451" t="n">
        <v>1.355333333333333</v>
      </c>
    </row>
    <row r="452">
      <c r="A452" t="inlineStr">
        <is>
          <t>601187</t>
        </is>
      </c>
      <c r="B452" t="n">
        <v>0.003925108535998554</v>
      </c>
      <c r="C452" t="n">
        <v>17.95961742826779</v>
      </c>
      <c r="D452" t="n">
        <v>11.04877192982456</v>
      </c>
      <c r="E452" t="n">
        <v>32.91859649122807</v>
      </c>
    </row>
    <row r="453">
      <c r="A453" t="inlineStr">
        <is>
          <t>603515</t>
        </is>
      </c>
      <c r="B453" t="n">
        <v>0.002389327851344115</v>
      </c>
      <c r="C453" t="n">
        <v>17.95366795366797</v>
      </c>
      <c r="D453" t="n">
        <v>30.26746666666667</v>
      </c>
      <c r="E453" t="n">
        <v>0.2576</v>
      </c>
    </row>
    <row r="454">
      <c r="A454" t="inlineStr">
        <is>
          <t>601600</t>
        </is>
      </c>
      <c r="B454" t="n">
        <v>0.0006428494819287991</v>
      </c>
      <c r="C454" t="n">
        <v>17.88079470198676</v>
      </c>
      <c r="D454" t="n">
        <v>3.4444</v>
      </c>
      <c r="E454" t="n">
        <v>1.0832</v>
      </c>
    </row>
    <row r="455">
      <c r="A455" t="inlineStr">
        <is>
          <t>600885</t>
        </is>
      </c>
      <c r="B455" t="n">
        <v>0.003075249079407348</v>
      </c>
      <c r="C455" t="n">
        <v>17.81181619256018</v>
      </c>
      <c r="D455" t="n">
        <v>50.67186666666666</v>
      </c>
      <c r="E455" t="n">
        <v>1.029866666666667</v>
      </c>
    </row>
    <row r="456">
      <c r="A456" t="inlineStr">
        <is>
          <t>000702</t>
        </is>
      </c>
      <c r="B456" t="n">
        <v>0.0003727286894187316</v>
      </c>
      <c r="C456" t="n">
        <v>17.75043936731107</v>
      </c>
      <c r="D456" t="n">
        <v>5.704</v>
      </c>
      <c r="E456" t="n">
        <v>3.989866666666667</v>
      </c>
    </row>
    <row r="457">
      <c r="A457" t="inlineStr">
        <is>
          <t>688099</t>
        </is>
      </c>
      <c r="B457" t="n">
        <v>0.003897282193666811</v>
      </c>
      <c r="C457" t="n">
        <v>17.72713368002448</v>
      </c>
      <c r="D457" t="n">
        <v>72.91346666666666</v>
      </c>
      <c r="E457" t="n">
        <v>1.3064</v>
      </c>
    </row>
    <row r="458">
      <c r="A458" t="inlineStr">
        <is>
          <t>600096</t>
        </is>
      </c>
      <c r="B458" t="n">
        <v>0.0003572458678517661</v>
      </c>
      <c r="C458" t="n">
        <v>17.71653543307088</v>
      </c>
      <c r="D458" t="n">
        <v>5.5204</v>
      </c>
      <c r="E458" t="n">
        <v>1.312666666666667</v>
      </c>
    </row>
    <row r="459">
      <c r="A459" t="inlineStr">
        <is>
          <t>603308</t>
        </is>
      </c>
      <c r="B459" t="n">
        <v>0.003965364939157489</v>
      </c>
      <c r="C459" t="n">
        <v>17.70114942528738</v>
      </c>
      <c r="D459" t="n">
        <v>27.35173333333334</v>
      </c>
      <c r="E459" t="n">
        <v>1.409333333333333</v>
      </c>
    </row>
    <row r="460">
      <c r="A460" t="inlineStr">
        <is>
          <t>002299</t>
        </is>
      </c>
      <c r="B460" t="n">
        <v>0.002383006356577256</v>
      </c>
      <c r="C460" t="n">
        <v>17.49347258485638</v>
      </c>
      <c r="D460" t="n">
        <v>25.49706666666667</v>
      </c>
      <c r="E460" t="n">
        <v>1.059333333333333</v>
      </c>
    </row>
    <row r="461">
      <c r="A461" t="inlineStr">
        <is>
          <t>601225</t>
        </is>
      </c>
      <c r="B461" t="n">
        <v>0.0004670237459255648</v>
      </c>
      <c r="C461" t="n">
        <v>17.45664739884392</v>
      </c>
      <c r="D461" t="n">
        <v>9.567333333333332</v>
      </c>
      <c r="E461" t="n">
        <v>0.5191999999999999</v>
      </c>
    </row>
    <row r="462">
      <c r="A462" t="inlineStr">
        <is>
          <t>600395</t>
        </is>
      </c>
      <c r="B462" t="n">
        <v>0.001343054580566685</v>
      </c>
      <c r="C462" t="n">
        <v>17.38437001594897</v>
      </c>
      <c r="D462" t="n">
        <v>7.0884</v>
      </c>
      <c r="E462" t="n">
        <v>1.306</v>
      </c>
    </row>
    <row r="463">
      <c r="A463" t="inlineStr">
        <is>
          <t>601003</t>
        </is>
      </c>
      <c r="B463" t="n">
        <v>0.0002145720497745374</v>
      </c>
      <c r="C463" t="n">
        <v>17.34475374732336</v>
      </c>
      <c r="D463" t="n">
        <v>4.974133333333334</v>
      </c>
      <c r="E463" t="n">
        <v>0.3717333333333334</v>
      </c>
    </row>
    <row r="464">
      <c r="A464" t="inlineStr">
        <is>
          <t>600263</t>
        </is>
      </c>
      <c r="B464" t="n">
        <v>0.0001290967648757943</v>
      </c>
      <c r="C464" t="n">
        <v>17.18972895863054</v>
      </c>
      <c r="D464" t="n">
        <v>14.7712</v>
      </c>
      <c r="E464" t="n">
        <v>0</v>
      </c>
    </row>
    <row r="465">
      <c r="A465" t="inlineStr">
        <is>
          <t>600081</t>
        </is>
      </c>
      <c r="B465" t="n">
        <v>0.00284298856244314</v>
      </c>
      <c r="C465" t="n">
        <v>17.17081850533808</v>
      </c>
      <c r="D465" t="n">
        <v>13.01106666666667</v>
      </c>
      <c r="E465" t="n">
        <v>4.189733333333334</v>
      </c>
    </row>
    <row r="466">
      <c r="A466" t="inlineStr">
        <is>
          <t>002597</t>
        </is>
      </c>
      <c r="B466" t="n">
        <v>0.002659257278354303</v>
      </c>
      <c r="C466" t="n">
        <v>17.16281895504252</v>
      </c>
      <c r="D466" t="n">
        <v>33.22586666666667</v>
      </c>
      <c r="E466" t="n">
        <v>0.9488000000000002</v>
      </c>
    </row>
    <row r="467">
      <c r="A467" t="inlineStr">
        <is>
          <t>600754</t>
        </is>
      </c>
      <c r="B467" t="n">
        <v>0.006186698058510482</v>
      </c>
      <c r="C467" t="n">
        <v>17.1512338138285</v>
      </c>
      <c r="D467" t="n">
        <v>47.76706666666667</v>
      </c>
      <c r="E467" t="n">
        <v>0.6106666666666667</v>
      </c>
    </row>
    <row r="468">
      <c r="A468" t="inlineStr">
        <is>
          <t>002472</t>
        </is>
      </c>
      <c r="B468" t="n">
        <v>0.0004287854460838755</v>
      </c>
      <c r="C468" t="n">
        <v>17.02127659574468</v>
      </c>
      <c r="D468" t="n">
        <v>7.003333333333333</v>
      </c>
      <c r="E468" t="n">
        <v>1.181866666666667</v>
      </c>
    </row>
    <row r="469">
      <c r="A469" t="inlineStr">
        <is>
          <t>603517</t>
        </is>
      </c>
      <c r="B469" t="n">
        <v>0.004594572305485726</v>
      </c>
      <c r="C469" t="n">
        <v>16.95528560351514</v>
      </c>
      <c r="D469" t="n">
        <v>79.07959999999999</v>
      </c>
      <c r="E469" t="n">
        <v>0.6984</v>
      </c>
    </row>
    <row r="470">
      <c r="A470" t="inlineStr">
        <is>
          <t>688063</t>
        </is>
      </c>
      <c r="B470" t="n">
        <v>0.03662403455162177</v>
      </c>
      <c r="C470" t="n">
        <v>16.91954609205661</v>
      </c>
      <c r="D470" t="n">
        <v>291.6863636363636</v>
      </c>
      <c r="E470" t="n">
        <v>23.18909090909091</v>
      </c>
    </row>
    <row r="471">
      <c r="A471" t="inlineStr">
        <is>
          <t>601618</t>
        </is>
      </c>
      <c r="B471" t="n">
        <v>7.546449864498645e-05</v>
      </c>
      <c r="C471" t="n">
        <v>16.90647482014389</v>
      </c>
      <c r="D471" t="n">
        <v>2.733333333333333</v>
      </c>
      <c r="E471" t="n">
        <v>0.5621333333333334</v>
      </c>
    </row>
    <row r="472">
      <c r="A472" t="inlineStr">
        <is>
          <t>600596</t>
        </is>
      </c>
      <c r="B472" t="n">
        <v>0.005816024679351601</v>
      </c>
      <c r="C472" t="n">
        <v>16.88596491228072</v>
      </c>
      <c r="D472" t="n">
        <v>11.24226666666667</v>
      </c>
      <c r="E472" t="n">
        <v>7.636266666666667</v>
      </c>
    </row>
    <row r="473">
      <c r="A473" t="inlineStr">
        <is>
          <t>000807</t>
        </is>
      </c>
      <c r="B473" t="n">
        <v>0.00326950871326125</v>
      </c>
      <c r="C473" t="n">
        <v>16.7844522968198</v>
      </c>
      <c r="D473" t="n">
        <v>7.176799999999998</v>
      </c>
      <c r="E473" t="n">
        <v>4.5768</v>
      </c>
    </row>
    <row r="474">
      <c r="A474" t="inlineStr">
        <is>
          <t>601615</t>
        </is>
      </c>
      <c r="B474" t="n">
        <v>0.0014404743920059</v>
      </c>
      <c r="C474" t="n">
        <v>16.63467690339091</v>
      </c>
      <c r="D474" t="n">
        <v>17.59520000000001</v>
      </c>
      <c r="E474" t="n">
        <v>4.464666666666667</v>
      </c>
    </row>
    <row r="475">
      <c r="A475" t="inlineStr">
        <is>
          <t>600999</t>
        </is>
      </c>
      <c r="B475" t="n">
        <v>0.0008718165772980339</v>
      </c>
      <c r="C475" t="n">
        <v>16.61971830985916</v>
      </c>
      <c r="D475" t="n">
        <v>22.22173333333333</v>
      </c>
      <c r="E475" t="n">
        <v>0.5492</v>
      </c>
    </row>
    <row r="476">
      <c r="A476" t="inlineStr">
        <is>
          <t>600738</t>
        </is>
      </c>
      <c r="B476" t="n">
        <v>0.0007848655947601657</v>
      </c>
      <c r="C476" t="n">
        <v>16.60583941605838</v>
      </c>
      <c r="D476" t="n">
        <v>6.6092</v>
      </c>
      <c r="E476" t="n">
        <v>1.7904</v>
      </c>
    </row>
    <row r="477">
      <c r="A477" t="inlineStr">
        <is>
          <t>603717</t>
        </is>
      </c>
      <c r="B477" t="n">
        <v>0.0003102288170758021</v>
      </c>
      <c r="C477" t="n">
        <v>16.5580182529335</v>
      </c>
      <c r="D477" t="n">
        <v>8.033200000000001</v>
      </c>
      <c r="E477" t="n">
        <v>0.9825333333333333</v>
      </c>
    </row>
    <row r="478">
      <c r="A478" t="inlineStr">
        <is>
          <t>601117</t>
        </is>
      </c>
      <c r="B478" t="n">
        <v>0.0002632000327519855</v>
      </c>
      <c r="C478" t="n">
        <v>16.54545454545455</v>
      </c>
      <c r="D478" t="n">
        <v>5.789866666666667</v>
      </c>
      <c r="E478" t="n">
        <v>0.7873333333333334</v>
      </c>
    </row>
    <row r="479">
      <c r="A479" t="inlineStr">
        <is>
          <t>000863</t>
        </is>
      </c>
      <c r="B479" t="n">
        <v>0.0004613947784630273</v>
      </c>
      <c r="C479" t="n">
        <v>16.45569620253162</v>
      </c>
      <c r="D479" t="n">
        <v>4.561733333333334</v>
      </c>
      <c r="E479" t="n">
        <v>0.4652000000000001</v>
      </c>
    </row>
    <row r="480">
      <c r="A480" t="inlineStr">
        <is>
          <t>002705</t>
        </is>
      </c>
      <c r="B480" t="n">
        <v>0.002304257778260931</v>
      </c>
      <c r="C480" t="n">
        <v>16.37384089799902</v>
      </c>
      <c r="D480" t="n">
        <v>44.1544</v>
      </c>
      <c r="E480" t="n">
        <v>0.7016</v>
      </c>
    </row>
    <row r="481">
      <c r="A481" t="inlineStr">
        <is>
          <t>600458</t>
        </is>
      </c>
      <c r="B481" t="n">
        <v>0.000828320116538092</v>
      </c>
      <c r="C481" t="n">
        <v>16.30591630591631</v>
      </c>
      <c r="D481" t="n">
        <v>7.668133333333333</v>
      </c>
      <c r="E481" t="n">
        <v>1.2788</v>
      </c>
    </row>
    <row r="482">
      <c r="A482" t="inlineStr">
        <is>
          <t>002263</t>
        </is>
      </c>
      <c r="B482" t="n">
        <v>8.494423480083854e-05</v>
      </c>
      <c r="C482" t="n">
        <v>16.09195402298851</v>
      </c>
      <c r="D482" t="n">
        <v>2.65</v>
      </c>
      <c r="E482" t="n">
        <v>2.645466666666667</v>
      </c>
    </row>
    <row r="483">
      <c r="A483" t="inlineStr">
        <is>
          <t>000703</t>
        </is>
      </c>
      <c r="B483" t="n">
        <v>0.0008287406928969981</v>
      </c>
      <c r="C483" t="n">
        <v>16.08265947888587</v>
      </c>
      <c r="D483" t="n">
        <v>12.386</v>
      </c>
      <c r="E483" t="n">
        <v>1.1144</v>
      </c>
    </row>
    <row r="484">
      <c r="A484" t="inlineStr">
        <is>
          <t>603489</t>
        </is>
      </c>
      <c r="B484" t="n">
        <v>0.008635827820097849</v>
      </c>
      <c r="C484" t="n">
        <v>16.05896984772188</v>
      </c>
      <c r="D484" t="n">
        <v>180.9490666666667</v>
      </c>
      <c r="E484" t="n">
        <v>1.438533333333333</v>
      </c>
    </row>
    <row r="485">
      <c r="A485" t="inlineStr">
        <is>
          <t>002390</t>
        </is>
      </c>
      <c r="B485" t="n">
        <v>0.001095685497055671</v>
      </c>
      <c r="C485" t="n">
        <v>15.8774373259053</v>
      </c>
      <c r="D485" t="n">
        <v>6.895866666666666</v>
      </c>
      <c r="E485" t="n">
        <v>0.9277333333333331</v>
      </c>
    </row>
    <row r="486">
      <c r="A486" t="inlineStr">
        <is>
          <t>002050</t>
        </is>
      </c>
      <c r="B486" t="n">
        <v>0.001427014111497829</v>
      </c>
      <c r="C486" t="n">
        <v>15.83484573502723</v>
      </c>
      <c r="D486" t="n">
        <v>24.05813333333333</v>
      </c>
      <c r="E486" t="n">
        <v>0.9166666666666666</v>
      </c>
    </row>
    <row r="487">
      <c r="A487" t="inlineStr">
        <is>
          <t>603212</t>
        </is>
      </c>
      <c r="B487" t="n">
        <v>0.003056728912097129</v>
      </c>
      <c r="C487" t="n">
        <v>15.82089552238808</v>
      </c>
      <c r="D487" t="n">
        <v>35.54293333333333</v>
      </c>
      <c r="E487" t="n">
        <v>6.674266666666667</v>
      </c>
    </row>
    <row r="488">
      <c r="A488" t="inlineStr">
        <is>
          <t>002865</t>
        </is>
      </c>
      <c r="B488" t="n">
        <v>0.001500550669858889</v>
      </c>
      <c r="C488" t="n">
        <v>15.81993569131834</v>
      </c>
      <c r="D488" t="n">
        <v>17.80253333333333</v>
      </c>
      <c r="E488" t="n">
        <v>3.302933333333334</v>
      </c>
    </row>
    <row r="489">
      <c r="A489" t="inlineStr">
        <is>
          <t>002410</t>
        </is>
      </c>
      <c r="B489" t="n">
        <v>0.0047233246602867</v>
      </c>
      <c r="C489" t="n">
        <v>15.77800377742264</v>
      </c>
      <c r="D489" t="n">
        <v>72.87626666666667</v>
      </c>
      <c r="E489" t="n">
        <v>0.7610666666666666</v>
      </c>
    </row>
    <row r="490">
      <c r="A490" t="inlineStr">
        <is>
          <t>601898</t>
        </is>
      </c>
      <c r="B490" t="n">
        <v>0.0001622235578929794</v>
      </c>
      <c r="C490" t="n">
        <v>15.75</v>
      </c>
      <c r="D490" t="n">
        <v>4.259200000000001</v>
      </c>
      <c r="E490" t="n">
        <v>0.2465333333333334</v>
      </c>
    </row>
    <row r="491">
      <c r="A491" t="inlineStr">
        <is>
          <t>600819</t>
        </is>
      </c>
      <c r="B491" t="n">
        <v>0.0008898698784929939</v>
      </c>
      <c r="C491" t="n">
        <v>15.74279379157428</v>
      </c>
      <c r="D491" t="n">
        <v>5.014800000000001</v>
      </c>
      <c r="E491" t="n">
        <v>1.6388</v>
      </c>
    </row>
    <row r="492">
      <c r="A492" t="inlineStr">
        <is>
          <t>601138</t>
        </is>
      </c>
      <c r="B492" t="n">
        <v>0.0001924924838328981</v>
      </c>
      <c r="C492" t="n">
        <v>15.4753131908622</v>
      </c>
      <c r="D492" t="n">
        <v>13.87133333333333</v>
      </c>
      <c r="E492" t="n">
        <v>1.456266666666667</v>
      </c>
    </row>
    <row r="493">
      <c r="A493" t="inlineStr">
        <is>
          <t>000733</t>
        </is>
      </c>
      <c r="B493" t="n">
        <v>0.01006912030772039</v>
      </c>
      <c r="C493" t="n">
        <v>15.42869269949068</v>
      </c>
      <c r="D493" t="n">
        <v>47.23479999999999</v>
      </c>
      <c r="E493" t="n">
        <v>2.184533333333333</v>
      </c>
    </row>
    <row r="494">
      <c r="A494" t="inlineStr">
        <is>
          <t>002025</t>
        </is>
      </c>
      <c r="B494" t="n">
        <v>0.01041330403400072</v>
      </c>
      <c r="C494" t="n">
        <v>15.35922330097086</v>
      </c>
      <c r="D494" t="n">
        <v>52.68733333333333</v>
      </c>
      <c r="E494" t="n">
        <v>1.4136</v>
      </c>
    </row>
    <row r="495">
      <c r="A495" t="inlineStr">
        <is>
          <t>600741</t>
        </is>
      </c>
      <c r="B495" t="n">
        <v>0.003002888084421731</v>
      </c>
      <c r="C495" t="n">
        <v>15.29586899888351</v>
      </c>
      <c r="D495" t="n">
        <v>30.0544</v>
      </c>
      <c r="E495" t="n">
        <v>0.7081333333333333</v>
      </c>
    </row>
    <row r="496">
      <c r="A496" t="inlineStr">
        <is>
          <t>600018</t>
        </is>
      </c>
      <c r="B496" t="n">
        <v>0.0001162199390492074</v>
      </c>
      <c r="C496" t="n">
        <v>15.24249422632795</v>
      </c>
      <c r="D496" t="n">
        <v>4.4772</v>
      </c>
      <c r="E496" t="n">
        <v>0.1284</v>
      </c>
    </row>
    <row r="497">
      <c r="A497" t="inlineStr">
        <is>
          <t>600879</t>
        </is>
      </c>
      <c r="B497" t="n">
        <v>0.0005286478988374397</v>
      </c>
      <c r="C497" t="n">
        <v>15.2327221438646</v>
      </c>
      <c r="D497" t="n">
        <v>7.031733333333333</v>
      </c>
      <c r="E497" t="n">
        <v>1.9996</v>
      </c>
    </row>
    <row r="498">
      <c r="A498" t="inlineStr">
        <is>
          <t>002723</t>
        </is>
      </c>
      <c r="B498" t="n">
        <v>0.0007152631270658133</v>
      </c>
      <c r="C498" t="n">
        <v>15.18093556928508</v>
      </c>
      <c r="D498" t="n">
        <v>12.7472</v>
      </c>
      <c r="E498" t="n">
        <v>2.021733333333334</v>
      </c>
    </row>
    <row r="499">
      <c r="A499" t="inlineStr">
        <is>
          <t>600591</t>
        </is>
      </c>
      <c r="B499" t="n">
        <v>0.0003854755473418016</v>
      </c>
      <c r="C499" t="n">
        <v>15.03164556962025</v>
      </c>
      <c r="D499" t="n">
        <v>6.637466666666667</v>
      </c>
      <c r="E499" t="n">
        <v>0</v>
      </c>
    </row>
    <row r="500">
      <c r="A500" t="inlineStr">
        <is>
          <t>002841</t>
        </is>
      </c>
      <c r="B500" t="n">
        <v>0.003723091766508292</v>
      </c>
      <c r="C500" t="n">
        <v>14.96677565657631</v>
      </c>
      <c r="D500" t="n">
        <v>104.6286666666667</v>
      </c>
      <c r="E500" t="n">
        <v>0.2754666666666667</v>
      </c>
    </row>
    <row r="501">
      <c r="A501" t="inlineStr">
        <is>
          <t>603181</t>
        </is>
      </c>
      <c r="B501" t="n">
        <v>0.000652546823784991</v>
      </c>
      <c r="C501" t="n">
        <v>14.61794019933556</v>
      </c>
      <c r="D501" t="n">
        <v>19.36733333333333</v>
      </c>
      <c r="E501" t="n">
        <v>0.7714666666666666</v>
      </c>
    </row>
    <row r="502">
      <c r="A502" t="inlineStr">
        <is>
          <t>601088</t>
        </is>
      </c>
      <c r="B502" t="n">
        <v>0.0006314808552211328</v>
      </c>
      <c r="C502" t="n">
        <v>14.30325352977288</v>
      </c>
      <c r="D502" t="n">
        <v>17.742</v>
      </c>
      <c r="E502" t="n">
        <v>0.2093333333333333</v>
      </c>
    </row>
    <row r="503">
      <c r="A503" t="inlineStr">
        <is>
          <t>600378</t>
        </is>
      </c>
      <c r="B503" t="n">
        <v>0.0006695108842799922</v>
      </c>
      <c r="C503" t="n">
        <v>14.27189163038218</v>
      </c>
      <c r="D503" t="n">
        <v>21.31786666666667</v>
      </c>
      <c r="E503" t="n">
        <v>1.074266666666666</v>
      </c>
    </row>
    <row r="504">
      <c r="A504" t="inlineStr">
        <is>
          <t>688981</t>
        </is>
      </c>
      <c r="B504" t="n">
        <v>0.003290292413546781</v>
      </c>
      <c r="C504" t="n">
        <v>14.08751334044824</v>
      </c>
      <c r="D504" t="n">
        <v>58.89933333333333</v>
      </c>
      <c r="E504" t="n">
        <v>3.655866666666667</v>
      </c>
    </row>
    <row r="505">
      <c r="A505" t="inlineStr">
        <is>
          <t>603666</t>
        </is>
      </c>
      <c r="B505" t="n">
        <v>0.005718382372460975</v>
      </c>
      <c r="C505" t="n">
        <v>13.87878787878789</v>
      </c>
      <c r="D505" t="n">
        <v>86.63346666666666</v>
      </c>
      <c r="E505" t="n">
        <v>2.339866666666667</v>
      </c>
    </row>
    <row r="506">
      <c r="A506" t="inlineStr">
        <is>
          <t>600292</t>
        </is>
      </c>
      <c r="B506" t="n">
        <v>0.001346337278333142</v>
      </c>
      <c r="C506" t="n">
        <v>13.87387387387389</v>
      </c>
      <c r="D506" t="n">
        <v>5.802</v>
      </c>
      <c r="E506" t="n">
        <v>2.010533333333333</v>
      </c>
    </row>
    <row r="507">
      <c r="A507" t="inlineStr">
        <is>
          <t>600810</t>
        </is>
      </c>
      <c r="B507" t="n">
        <v>0.001956549333786189</v>
      </c>
      <c r="C507" t="n">
        <v>13.77483443708609</v>
      </c>
      <c r="D507" t="n">
        <v>8.898266666666665</v>
      </c>
      <c r="E507" t="n">
        <v>2.986533333333333</v>
      </c>
    </row>
    <row r="508">
      <c r="A508" t="inlineStr">
        <is>
          <t>600691</t>
        </is>
      </c>
      <c r="B508" t="n">
        <v>0.0001482055421038472</v>
      </c>
      <c r="C508" t="n">
        <v>13.74407582938388</v>
      </c>
      <c r="D508" t="n">
        <v>2.202666666666667</v>
      </c>
      <c r="E508" t="n">
        <v>0.9409333333333333</v>
      </c>
    </row>
    <row r="509">
      <c r="A509" t="inlineStr">
        <is>
          <t>601611</t>
        </is>
      </c>
      <c r="B509" t="n">
        <v>0.0001505635669495381</v>
      </c>
      <c r="C509" t="n">
        <v>13.7228260869565</v>
      </c>
      <c r="D509" t="n">
        <v>7.489333333333334</v>
      </c>
      <c r="E509" t="n">
        <v>0.796</v>
      </c>
    </row>
    <row r="510">
      <c r="A510" t="inlineStr">
        <is>
          <t>600753</t>
        </is>
      </c>
      <c r="B510" t="n">
        <v>0.003327253890783208</v>
      </c>
      <c r="C510" t="n">
        <v>13.67041198501873</v>
      </c>
      <c r="D510" t="n">
        <v>15.95413333333333</v>
      </c>
      <c r="E510" t="n">
        <v>1.735333333333333</v>
      </c>
    </row>
    <row r="511">
      <c r="A511" t="inlineStr">
        <is>
          <t>600160</t>
        </is>
      </c>
      <c r="B511" t="n">
        <v>0.0006004387409084918</v>
      </c>
      <c r="C511" t="n">
        <v>13.56184798807749</v>
      </c>
      <c r="D511" t="n">
        <v>7.4184</v>
      </c>
      <c r="E511" t="n">
        <v>0.9843999999999999</v>
      </c>
    </row>
    <row r="512">
      <c r="A512" t="inlineStr">
        <is>
          <t>600280</t>
        </is>
      </c>
      <c r="B512" t="n">
        <v>0.0004895958899043083</v>
      </c>
      <c r="C512" t="n">
        <v>13.51351351351351</v>
      </c>
      <c r="D512" t="n">
        <v>2.203066666666667</v>
      </c>
      <c r="E512" t="n">
        <v>0.4876</v>
      </c>
    </row>
    <row r="513">
      <c r="A513" t="inlineStr">
        <is>
          <t>601949</t>
        </is>
      </c>
      <c r="B513" t="n">
        <v>0.0002687924854300899</v>
      </c>
      <c r="C513" t="n">
        <v>13.49353049907578</v>
      </c>
      <c r="D513" t="n">
        <v>5.539066666666668</v>
      </c>
      <c r="E513" t="n">
        <v>0.4498666666666666</v>
      </c>
    </row>
    <row r="514">
      <c r="A514" t="inlineStr">
        <is>
          <t>600405</t>
        </is>
      </c>
      <c r="B514" t="n">
        <v>0.0008657874791571927</v>
      </c>
      <c r="C514" t="n">
        <v>13.45454545454545</v>
      </c>
      <c r="D514" t="n">
        <v>5.864</v>
      </c>
      <c r="E514" t="n">
        <v>4.454666666666667</v>
      </c>
    </row>
    <row r="515">
      <c r="A515" t="inlineStr">
        <is>
          <t>688188</t>
        </is>
      </c>
      <c r="B515" t="n">
        <v>0.01779519007736633</v>
      </c>
      <c r="C515" t="n">
        <v>13.37294447466419</v>
      </c>
      <c r="D515" t="n">
        <v>265.0861333333334</v>
      </c>
      <c r="E515" t="n">
        <v>2.584933333333333</v>
      </c>
    </row>
    <row r="516">
      <c r="A516" t="inlineStr">
        <is>
          <t>600744</t>
        </is>
      </c>
      <c r="B516" t="n">
        <v>0.0004443933588761175</v>
      </c>
      <c r="C516" t="n">
        <v>13.36032388663966</v>
      </c>
      <c r="D516" t="n">
        <v>2.784</v>
      </c>
      <c r="E516" t="n">
        <v>4.984799999999999</v>
      </c>
    </row>
    <row r="517">
      <c r="A517" t="inlineStr">
        <is>
          <t>603319</t>
        </is>
      </c>
      <c r="B517" t="n">
        <v>0.00385160495231461</v>
      </c>
      <c r="C517" t="n">
        <v>13.31159205455086</v>
      </c>
      <c r="D517" t="n">
        <v>40.32293333333334</v>
      </c>
      <c r="E517" t="n">
        <v>3.360266666666667</v>
      </c>
    </row>
    <row r="518">
      <c r="A518" t="inlineStr">
        <is>
          <t>603126</t>
        </is>
      </c>
      <c r="B518" t="n">
        <v>0.0007338573602957165</v>
      </c>
      <c r="C518" t="n">
        <v>13.22645290581164</v>
      </c>
      <c r="D518" t="n">
        <v>5.450666666666666</v>
      </c>
      <c r="E518" t="n">
        <v>2.619466666666667</v>
      </c>
    </row>
    <row r="519">
      <c r="A519" t="inlineStr">
        <is>
          <t>600469</t>
        </is>
      </c>
      <c r="B519" t="n">
        <v>0.0001375080621518617</v>
      </c>
      <c r="C519" t="n">
        <v>12.96296296296295</v>
      </c>
      <c r="D519" t="n">
        <v>5.053333333333334</v>
      </c>
      <c r="E519" t="n">
        <v>0.9845333333333334</v>
      </c>
    </row>
    <row r="520">
      <c r="A520" t="inlineStr">
        <is>
          <t>600354</t>
        </is>
      </c>
      <c r="B520" t="n">
        <v>0.000312801070037138</v>
      </c>
      <c r="C520" t="n">
        <v>12.87878787878787</v>
      </c>
      <c r="D520" t="n">
        <v>4.064933333333333</v>
      </c>
      <c r="E520" t="n">
        <v>1.5968</v>
      </c>
    </row>
    <row r="521">
      <c r="A521" t="inlineStr">
        <is>
          <t>601388</t>
        </is>
      </c>
      <c r="B521" t="n">
        <v>0.0006455924322590988</v>
      </c>
      <c r="C521" t="n">
        <v>12.87553648068669</v>
      </c>
      <c r="D521" t="n">
        <v>2.772</v>
      </c>
      <c r="E521" t="n">
        <v>4.394266666666667</v>
      </c>
    </row>
    <row r="522">
      <c r="A522" t="inlineStr">
        <is>
          <t>601222</t>
        </is>
      </c>
      <c r="B522" t="n">
        <v>0.0004672094028173882</v>
      </c>
      <c r="C522" t="n">
        <v>12.84153005464481</v>
      </c>
      <c r="D522" t="n">
        <v>7.714</v>
      </c>
      <c r="E522" t="n">
        <v>2.473333333333333</v>
      </c>
    </row>
    <row r="523">
      <c r="A523" t="inlineStr">
        <is>
          <t>603179</t>
        </is>
      </c>
      <c r="B523" t="n">
        <v>0.003386348514941898</v>
      </c>
      <c r="C523" t="n">
        <v>12.77777777777778</v>
      </c>
      <c r="D523" t="n">
        <v>31.79773333333334</v>
      </c>
      <c r="E523" t="n">
        <v>0.9737333333333333</v>
      </c>
    </row>
    <row r="524">
      <c r="A524" t="inlineStr">
        <is>
          <t>688016</t>
        </is>
      </c>
      <c r="B524" t="n">
        <v>0.02203132466432981</v>
      </c>
      <c r="C524" t="n">
        <v>12.64778050412669</v>
      </c>
      <c r="D524" t="n">
        <v>255.4866666666667</v>
      </c>
      <c r="E524" t="n">
        <v>2.047866666666667</v>
      </c>
    </row>
    <row r="525">
      <c r="A525" t="inlineStr">
        <is>
          <t>688386</t>
        </is>
      </c>
      <c r="B525" t="n">
        <v>0.02492913752510214</v>
      </c>
      <c r="C525" t="n">
        <v>12.51895170023825</v>
      </c>
      <c r="D525" t="n">
        <v>63.17937499999999</v>
      </c>
      <c r="E525" t="n">
        <v>16.31828125</v>
      </c>
    </row>
    <row r="526">
      <c r="A526" t="inlineStr">
        <is>
          <t>601238</t>
        </is>
      </c>
      <c r="B526" t="n">
        <v>0.002200352698524269</v>
      </c>
      <c r="C526" t="n">
        <v>12.3395853899309</v>
      </c>
      <c r="D526" t="n">
        <v>12.5196</v>
      </c>
      <c r="E526" t="n">
        <v>0.7497333333333333</v>
      </c>
    </row>
    <row r="527">
      <c r="A527" t="inlineStr">
        <is>
          <t>600363</t>
        </is>
      </c>
      <c r="B527" t="n">
        <v>0.001659547676831628</v>
      </c>
      <c r="C527" t="n">
        <v>12.3323236694072</v>
      </c>
      <c r="D527" t="n">
        <v>25.272</v>
      </c>
      <c r="E527" t="n">
        <v>3.664399999999999</v>
      </c>
    </row>
    <row r="528">
      <c r="A528" t="inlineStr">
        <is>
          <t>601001</t>
        </is>
      </c>
      <c r="B528" t="n">
        <v>0.0006848888564311043</v>
      </c>
      <c r="C528" t="n">
        <v>12.28813559322035</v>
      </c>
      <c r="D528" t="n">
        <v>5.4772</v>
      </c>
      <c r="E528" t="n">
        <v>2.331866666666667</v>
      </c>
    </row>
    <row r="529">
      <c r="A529" t="inlineStr">
        <is>
          <t>603985</t>
        </is>
      </c>
      <c r="B529" t="n">
        <v>0.003140683487894051</v>
      </c>
      <c r="C529" t="n">
        <v>12.05489614243323</v>
      </c>
      <c r="D529" t="n">
        <v>30.21226666666667</v>
      </c>
      <c r="E529" t="n">
        <v>2.312133333333333</v>
      </c>
    </row>
    <row r="530">
      <c r="A530" t="inlineStr">
        <is>
          <t>603299</t>
        </is>
      </c>
      <c r="B530" t="n">
        <v>0.0003625136730328102</v>
      </c>
      <c r="C530" t="n">
        <v>11.91176470588236</v>
      </c>
      <c r="D530" t="n">
        <v>6.897599999999999</v>
      </c>
      <c r="E530" t="n">
        <v>2.0332</v>
      </c>
    </row>
    <row r="531">
      <c r="A531" t="inlineStr">
        <is>
          <t>600038</t>
        </is>
      </c>
      <c r="B531" t="n">
        <v>0.00598534451164907</v>
      </c>
      <c r="C531" t="n">
        <v>11.91031390134529</v>
      </c>
      <c r="D531" t="n">
        <v>55.41946666666666</v>
      </c>
      <c r="E531" t="n">
        <v>1.386666666666667</v>
      </c>
    </row>
    <row r="532">
      <c r="A532" t="inlineStr">
        <is>
          <t>601598</t>
        </is>
      </c>
      <c r="B532" t="n">
        <v>0.0003639050567595459</v>
      </c>
      <c r="C532" t="n">
        <v>11.88630490956073</v>
      </c>
      <c r="D532" t="n">
        <v>4.392799999999999</v>
      </c>
      <c r="E532" t="n">
        <v>4.0644</v>
      </c>
    </row>
    <row r="533">
      <c r="A533" t="inlineStr">
        <is>
          <t>603618</t>
        </is>
      </c>
      <c r="B533" t="n">
        <v>0.0001543589994695393</v>
      </c>
      <c r="C533" t="n">
        <v>11.81657848324516</v>
      </c>
      <c r="D533" t="n">
        <v>5.809066666666666</v>
      </c>
      <c r="E533" t="n">
        <v>1.242266666666667</v>
      </c>
    </row>
    <row r="534">
      <c r="A534" t="inlineStr">
        <is>
          <t>600597</t>
        </is>
      </c>
      <c r="B534" t="n">
        <v>0.0008728839342214037</v>
      </c>
      <c r="C534" t="n">
        <v>11.77870315288518</v>
      </c>
      <c r="D534" t="n">
        <v>16.50519999999999</v>
      </c>
      <c r="E534" t="n">
        <v>1.772266666666667</v>
      </c>
    </row>
    <row r="535">
      <c r="A535" t="inlineStr">
        <is>
          <t>600226</t>
        </is>
      </c>
      <c r="B535" t="n">
        <v>0.0001011535268268111</v>
      </c>
      <c r="C535" t="n">
        <v>11.76470588235294</v>
      </c>
      <c r="D535" t="n">
        <v>1.705866666666667</v>
      </c>
      <c r="E535" t="n">
        <v>1.2964</v>
      </c>
    </row>
    <row r="536">
      <c r="A536" t="inlineStr">
        <is>
          <t>601008</t>
        </is>
      </c>
      <c r="B536" t="n">
        <v>0.0005902883511219133</v>
      </c>
      <c r="C536" t="n">
        <v>11.71428571428572</v>
      </c>
      <c r="D536" t="n">
        <v>3.7852</v>
      </c>
      <c r="E536" t="n">
        <v>3.0748</v>
      </c>
    </row>
    <row r="537">
      <c r="A537" t="inlineStr">
        <is>
          <t>600012</t>
        </is>
      </c>
      <c r="B537" t="n">
        <v>0.000416319262291922</v>
      </c>
      <c r="C537" t="n">
        <v>11.69811320754717</v>
      </c>
      <c r="D537" t="n">
        <v>5.7644</v>
      </c>
      <c r="E537" t="n">
        <v>0.4921333333333334</v>
      </c>
    </row>
    <row r="538">
      <c r="A538" t="inlineStr">
        <is>
          <t>600109</t>
        </is>
      </c>
      <c r="B538" t="n">
        <v>0.001193566099482982</v>
      </c>
      <c r="C538" t="n">
        <v>11.64713990351482</v>
      </c>
      <c r="D538" t="n">
        <v>16.30146666666667</v>
      </c>
      <c r="E538" t="n">
        <v>3.476</v>
      </c>
    </row>
    <row r="539">
      <c r="A539" t="inlineStr">
        <is>
          <t>600207</t>
        </is>
      </c>
      <c r="B539" t="n">
        <v>0.0006148446458760477</v>
      </c>
      <c r="C539" t="n">
        <v>11.06796116504853</v>
      </c>
      <c r="D539" t="n">
        <v>5.766133333333333</v>
      </c>
      <c r="E539" t="n">
        <v>1.9684</v>
      </c>
    </row>
    <row r="540">
      <c r="A540" t="inlineStr">
        <is>
          <t>600151</t>
        </is>
      </c>
      <c r="B540" t="n">
        <v>0.0008230212282962142</v>
      </c>
      <c r="C540" t="n">
        <v>11.06719367588933</v>
      </c>
      <c r="D540" t="n">
        <v>7.726933333333335</v>
      </c>
      <c r="E540" t="n">
        <v>2.639733333333333</v>
      </c>
    </row>
    <row r="541">
      <c r="A541" t="inlineStr">
        <is>
          <t>600516</t>
        </is>
      </c>
      <c r="B541" t="n">
        <v>0.0002372337342693743</v>
      </c>
      <c r="C541" t="n">
        <v>11.00628930817609</v>
      </c>
      <c r="D541" t="n">
        <v>6.603066666666667</v>
      </c>
      <c r="E541" t="n">
        <v>1.5276</v>
      </c>
    </row>
    <row r="542">
      <c r="A542" t="inlineStr">
        <is>
          <t>601021</t>
        </is>
      </c>
      <c r="B542" t="n">
        <v>0.005117338928336568</v>
      </c>
      <c r="C542" t="n">
        <v>10.85170773886728</v>
      </c>
      <c r="D542" t="n">
        <v>48.95373333333333</v>
      </c>
      <c r="E542" t="n">
        <v>0.5640000000000002</v>
      </c>
    </row>
    <row r="543">
      <c r="A543" t="inlineStr">
        <is>
          <t>600549</t>
        </is>
      </c>
      <c r="B543" t="n">
        <v>0.001380514789526853</v>
      </c>
      <c r="C543" t="n">
        <v>10.81470800288393</v>
      </c>
      <c r="D543" t="n">
        <v>15.07573333333333</v>
      </c>
      <c r="E543" t="n">
        <v>2.014266666666667</v>
      </c>
    </row>
    <row r="544">
      <c r="A544" t="inlineStr">
        <is>
          <t>601163</t>
        </is>
      </c>
      <c r="B544" t="n">
        <v>0.0009385973042695119</v>
      </c>
      <c r="C544" t="n">
        <v>10.68289384719405</v>
      </c>
      <c r="D544" t="n">
        <v>16.49906666666667</v>
      </c>
      <c r="E544" t="n">
        <v>1.072133333333333</v>
      </c>
    </row>
    <row r="545">
      <c r="A545" t="inlineStr">
        <is>
          <t>600774</t>
        </is>
      </c>
      <c r="B545" t="n">
        <v>0.000724904457476973</v>
      </c>
      <c r="C545" t="n">
        <v>10.64701064701064</v>
      </c>
      <c r="D545" t="n">
        <v>12.618</v>
      </c>
      <c r="E545" t="n">
        <v>0.4742666666666668</v>
      </c>
    </row>
    <row r="546">
      <c r="A546" t="inlineStr">
        <is>
          <t>600607</t>
        </is>
      </c>
      <c r="B546" t="n">
        <v>0.0004407458232977041</v>
      </c>
      <c r="C546" t="n">
        <v>10.63029162746942</v>
      </c>
      <c r="D546" t="n">
        <v>22.84453333333333</v>
      </c>
      <c r="E546" t="n">
        <v>0</v>
      </c>
    </row>
    <row r="547">
      <c r="A547" t="inlineStr">
        <is>
          <t>600166</t>
        </is>
      </c>
      <c r="B547" t="n">
        <v>0.0003453861917401605</v>
      </c>
      <c r="C547" t="n">
        <v>10.62992125984252</v>
      </c>
      <c r="D547" t="n">
        <v>3.114399999999999</v>
      </c>
      <c r="E547" t="n">
        <v>3.2876</v>
      </c>
    </row>
    <row r="548">
      <c r="A548" t="inlineStr">
        <is>
          <t>603690</t>
        </is>
      </c>
      <c r="B548" t="n">
        <v>0.002367849852599553</v>
      </c>
      <c r="C548" t="n">
        <v>10.60645838802836</v>
      </c>
      <c r="D548" t="n">
        <v>36.6952</v>
      </c>
      <c r="E548" t="n">
        <v>2.439333333333333</v>
      </c>
    </row>
    <row r="549">
      <c r="A549" t="inlineStr">
        <is>
          <t>600270</t>
        </is>
      </c>
      <c r="B549" t="n">
        <v>0.000526762988926096</v>
      </c>
      <c r="C549" t="n">
        <v>10.35751840168244</v>
      </c>
      <c r="D549" t="n">
        <v>20.46586666666667</v>
      </c>
      <c r="E549" t="n">
        <v>0.5612000000000001</v>
      </c>
    </row>
    <row r="550">
      <c r="A550" t="inlineStr">
        <is>
          <t>600470</t>
        </is>
      </c>
      <c r="B550" t="n">
        <v>0.0002891654434216392</v>
      </c>
      <c r="C550" t="n">
        <v>10.31518624641834</v>
      </c>
      <c r="D550" t="n">
        <v>3.954266666666667</v>
      </c>
      <c r="E550" t="n">
        <v>1.034666666666667</v>
      </c>
    </row>
    <row r="551">
      <c r="A551" t="inlineStr">
        <is>
          <t>600068</t>
        </is>
      </c>
      <c r="B551" t="n">
        <v>0.000266979571135861</v>
      </c>
      <c r="C551" t="n">
        <v>10.29411764705883</v>
      </c>
      <c r="D551" t="n">
        <v>6.572400000000001</v>
      </c>
      <c r="E551" t="n">
        <v>0.6680000000000001</v>
      </c>
    </row>
    <row r="552">
      <c r="A552" t="inlineStr">
        <is>
          <t>601658</t>
        </is>
      </c>
      <c r="B552" t="n">
        <v>8.016077476418397e-05</v>
      </c>
      <c r="C552" t="n">
        <v>10.08771929824561</v>
      </c>
      <c r="D552" t="n">
        <v>4.7636</v>
      </c>
      <c r="E552" t="n">
        <v>1.514533333333334</v>
      </c>
    </row>
    <row r="553">
      <c r="A553" t="inlineStr">
        <is>
          <t>603833</t>
        </is>
      </c>
      <c r="B553" t="n">
        <v>0.00649592709143716</v>
      </c>
      <c r="C553" t="n">
        <v>10.02579841651099</v>
      </c>
      <c r="D553" t="n">
        <v>125.1694666666667</v>
      </c>
      <c r="E553" t="n">
        <v>0.2814666666666666</v>
      </c>
    </row>
    <row r="554">
      <c r="A554" t="inlineStr">
        <is>
          <t>600849</t>
        </is>
      </c>
      <c r="B554" t="n">
        <v>0.0004607521929094834</v>
      </c>
      <c r="C554" t="n">
        <v>9.925373134328353</v>
      </c>
      <c r="D554" t="n">
        <v>14.69213333333333</v>
      </c>
      <c r="E554" t="n">
        <v>0</v>
      </c>
    </row>
    <row r="555">
      <c r="A555" t="inlineStr">
        <is>
          <t>600258</t>
        </is>
      </c>
      <c r="B555" t="n">
        <v>0.00566352799310939</v>
      </c>
      <c r="C555" t="n">
        <v>9.847660500544087</v>
      </c>
      <c r="D555" t="n">
        <v>20.64</v>
      </c>
      <c r="E555" t="n">
        <v>1.477866666666666</v>
      </c>
    </row>
    <row r="556">
      <c r="A556" t="inlineStr">
        <is>
          <t>600552</t>
        </is>
      </c>
      <c r="B556" t="n">
        <v>0.0002160561883792216</v>
      </c>
      <c r="C556" t="n">
        <v>9.800918836140893</v>
      </c>
      <c r="D556" t="n">
        <v>6.519866666666666</v>
      </c>
      <c r="E556" t="n">
        <v>2.265866666666667</v>
      </c>
    </row>
    <row r="557">
      <c r="A557" t="inlineStr">
        <is>
          <t>603703</t>
        </is>
      </c>
      <c r="B557" t="n">
        <v>0.0003456833892013711</v>
      </c>
      <c r="C557" t="n">
        <v>9.796999117387472</v>
      </c>
      <c r="D557" t="n">
        <v>11.734</v>
      </c>
      <c r="E557" t="n">
        <v>1.721066666666667</v>
      </c>
    </row>
    <row r="558">
      <c r="A558" t="inlineStr">
        <is>
          <t>600991</t>
        </is>
      </c>
      <c r="B558" t="n">
        <v>0.0004609462313451422</v>
      </c>
      <c r="C558" t="n">
        <v>9.79667282809611</v>
      </c>
      <c r="D558" t="n">
        <v>15.76493333333334</v>
      </c>
      <c r="E558" t="n">
        <v>0</v>
      </c>
    </row>
    <row r="559">
      <c r="A559" t="inlineStr">
        <is>
          <t>600495</t>
        </is>
      </c>
      <c r="B559" t="n">
        <v>6.698746472402706e-05</v>
      </c>
      <c r="C559" t="n">
        <v>9.761904761904772</v>
      </c>
      <c r="D559" t="n">
        <v>4.063199999999999</v>
      </c>
      <c r="E559" t="n">
        <v>0.9806666666666666</v>
      </c>
    </row>
    <row r="560">
      <c r="A560" t="inlineStr">
        <is>
          <t>600871</t>
        </is>
      </c>
      <c r="B560" t="n">
        <v>9.629168108918884e-05</v>
      </c>
      <c r="C560" t="n">
        <v>9.729729729729719</v>
      </c>
      <c r="D560" t="n">
        <v>1.926</v>
      </c>
      <c r="E560" t="n">
        <v>0.3432</v>
      </c>
    </row>
    <row r="561">
      <c r="A561" t="inlineStr">
        <is>
          <t>600537</t>
        </is>
      </c>
      <c r="B561" t="n">
        <v>0.0007458782509171548</v>
      </c>
      <c r="C561" t="n">
        <v>9.677419354838701</v>
      </c>
      <c r="D561" t="n">
        <v>4.349199999999999</v>
      </c>
      <c r="E561" t="n">
        <v>3.954133333333333</v>
      </c>
    </row>
    <row r="562">
      <c r="A562" t="inlineStr">
        <is>
          <t>600403</t>
        </is>
      </c>
      <c r="B562" t="n">
        <v>0.001310725696720714</v>
      </c>
      <c r="C562" t="n">
        <v>9.660574412532629</v>
      </c>
      <c r="D562" t="n">
        <v>4.067733333333334</v>
      </c>
      <c r="E562" t="n">
        <v>1.108666666666666</v>
      </c>
    </row>
    <row r="563">
      <c r="A563" t="inlineStr">
        <is>
          <t>600872</t>
        </is>
      </c>
      <c r="B563" t="n">
        <v>0.002671648579651407</v>
      </c>
      <c r="C563" t="n">
        <v>9.593294008072007</v>
      </c>
      <c r="D563" t="n">
        <v>65.62186666666668</v>
      </c>
      <c r="E563" t="n">
        <v>0.9389333333333334</v>
      </c>
    </row>
    <row r="564">
      <c r="A564" t="inlineStr">
        <is>
          <t>603877</t>
        </is>
      </c>
      <c r="B564" t="n">
        <v>0.006889303300874487</v>
      </c>
      <c r="C564" t="n">
        <v>9.424436216762032</v>
      </c>
      <c r="D564" t="n">
        <v>34.61933333333333</v>
      </c>
      <c r="E564" t="n">
        <v>0.4067999999999999</v>
      </c>
    </row>
    <row r="565">
      <c r="A565" t="inlineStr">
        <is>
          <t>600580</t>
        </is>
      </c>
      <c r="B565" t="n">
        <v>0.001048171836764109</v>
      </c>
      <c r="C565" t="n">
        <v>9.399075500770415</v>
      </c>
      <c r="D565" t="n">
        <v>13.77293333333333</v>
      </c>
      <c r="E565" t="n">
        <v>2.803066666666667</v>
      </c>
    </row>
    <row r="566">
      <c r="A566" t="inlineStr">
        <is>
          <t>600237</t>
        </is>
      </c>
      <c r="B566" t="n">
        <v>0.0002269717607321002</v>
      </c>
      <c r="C566" t="n">
        <v>9.388646288209589</v>
      </c>
      <c r="D566" t="n">
        <v>4.5264</v>
      </c>
      <c r="E566" t="n">
        <v>5.073733333333332</v>
      </c>
    </row>
    <row r="567">
      <c r="A567" t="inlineStr">
        <is>
          <t>600782</t>
        </is>
      </c>
      <c r="B567" t="n">
        <v>0.0001712367684465547</v>
      </c>
      <c r="C567" t="n">
        <v>9.290953545232261</v>
      </c>
      <c r="D567" t="n">
        <v>4.408933333333333</v>
      </c>
      <c r="E567" t="n">
        <v>1.008933333333333</v>
      </c>
    </row>
    <row r="568">
      <c r="A568" t="inlineStr">
        <is>
          <t>603060</t>
        </is>
      </c>
      <c r="B568" t="n">
        <v>0.0005117828150094905</v>
      </c>
      <c r="C568" t="n">
        <v>8.891159938681636</v>
      </c>
      <c r="D568" t="n">
        <v>19.4816</v>
      </c>
      <c r="E568" t="n">
        <v>0.6872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5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0.1298202937486363</v>
      </c>
      <c r="C2" t="n">
        <v>493.6274509803921</v>
      </c>
      <c r="D2" t="n">
        <v>11.4575</v>
      </c>
      <c r="E2" t="n">
        <v>6.548624999999999</v>
      </c>
    </row>
    <row r="3">
      <c r="A3" t="inlineStr">
        <is>
          <t>600121</t>
        </is>
      </c>
      <c r="B3" t="n">
        <v>0.01787245777830637</v>
      </c>
      <c r="C3" t="n">
        <v>260.6796116504854</v>
      </c>
      <c r="D3" t="n">
        <v>3.94125</v>
      </c>
      <c r="E3" t="n">
        <v>7.66525</v>
      </c>
    </row>
    <row r="4">
      <c r="A4" t="inlineStr">
        <is>
          <t>300274</t>
        </is>
      </c>
      <c r="B4" t="n">
        <v>0.08478884154889008</v>
      </c>
      <c r="C4" t="n">
        <v>237.7710155952834</v>
      </c>
      <c r="D4" t="n">
        <v>48.82125</v>
      </c>
      <c r="E4" t="n">
        <v>4.977625000000001</v>
      </c>
    </row>
    <row r="5">
      <c r="A5" t="inlineStr">
        <is>
          <t>002756</t>
        </is>
      </c>
      <c r="B5" t="n">
        <v>0.08942901986179699</v>
      </c>
      <c r="C5" t="n">
        <v>218.9328743545611</v>
      </c>
      <c r="D5" t="n">
        <v>29.994375</v>
      </c>
      <c r="E5" t="n">
        <v>4.374875</v>
      </c>
    </row>
    <row r="6">
      <c r="A6" t="inlineStr">
        <is>
          <t>600189</t>
        </is>
      </c>
      <c r="B6" t="n">
        <v>0.01352862427063073</v>
      </c>
      <c r="C6" t="n">
        <v>174.1284403669725</v>
      </c>
      <c r="D6" t="n">
        <v>8.997499999999999</v>
      </c>
      <c r="E6" t="n">
        <v>7.114999999999999</v>
      </c>
    </row>
    <row r="7">
      <c r="A7" t="inlineStr">
        <is>
          <t>601919</t>
        </is>
      </c>
      <c r="B7" t="n">
        <v>0.01181503215915172</v>
      </c>
      <c r="C7" t="n">
        <v>173.1316725978647</v>
      </c>
      <c r="D7" t="n">
        <v>8.876749999999999</v>
      </c>
      <c r="E7" t="n">
        <v>1.544</v>
      </c>
    </row>
    <row r="8">
      <c r="A8" t="inlineStr">
        <is>
          <t>300850</t>
        </is>
      </c>
      <c r="B8" t="n">
        <v>0.1290662320605206</v>
      </c>
      <c r="C8" t="n">
        <v>170.5438596491229</v>
      </c>
      <c r="D8" t="n">
        <v>113.42825</v>
      </c>
      <c r="E8" t="n">
        <v>13.63075</v>
      </c>
    </row>
    <row r="9">
      <c r="A9" t="inlineStr">
        <is>
          <t>002497</t>
        </is>
      </c>
      <c r="B9" t="n">
        <v>0.02057374912498409</v>
      </c>
      <c r="C9" t="n">
        <v>168.3491062039958</v>
      </c>
      <c r="D9" t="n">
        <v>15.714</v>
      </c>
      <c r="E9" t="n">
        <v>8.576625</v>
      </c>
    </row>
    <row r="10">
      <c r="A10" t="inlineStr">
        <is>
          <t>002192</t>
        </is>
      </c>
      <c r="B10" t="n">
        <v>0.04173992726387944</v>
      </c>
      <c r="C10" t="n">
        <v>159.6501809408927</v>
      </c>
      <c r="D10" t="n">
        <v>27.34037499999999</v>
      </c>
      <c r="E10" t="n">
        <v>2.552875</v>
      </c>
    </row>
    <row r="11">
      <c r="A11" t="inlineStr">
        <is>
          <t>002176</t>
        </is>
      </c>
      <c r="B11" t="n">
        <v>0.003645295354791515</v>
      </c>
      <c r="C11" t="n">
        <v>149.0291262135922</v>
      </c>
      <c r="D11" t="n">
        <v>2.734</v>
      </c>
      <c r="E11" t="n">
        <v>2.16825</v>
      </c>
    </row>
    <row r="12">
      <c r="A12" t="inlineStr">
        <is>
          <t>603486</t>
        </is>
      </c>
      <c r="B12" t="n">
        <v>0.04423610560735607</v>
      </c>
      <c r="C12" t="n">
        <v>147.4630996309963</v>
      </c>
      <c r="D12" t="n">
        <v>67.69762499999999</v>
      </c>
      <c r="E12" t="n">
        <v>2.367375</v>
      </c>
    </row>
    <row r="13">
      <c r="A13" t="inlineStr">
        <is>
          <t>601633</t>
        </is>
      </c>
      <c r="B13" t="n">
        <v>0.02340121742581846</v>
      </c>
      <c r="C13" t="n">
        <v>146.0482985729967</v>
      </c>
      <c r="D13" t="n">
        <v>27.399</v>
      </c>
      <c r="E13" t="n">
        <v>0.6675</v>
      </c>
    </row>
    <row r="14">
      <c r="A14" t="inlineStr">
        <is>
          <t>600559</t>
        </is>
      </c>
      <c r="B14" t="n">
        <v>0.03970870133285529</v>
      </c>
      <c r="C14" t="n">
        <v>145.4085930918282</v>
      </c>
      <c r="D14" t="n">
        <v>19.829375</v>
      </c>
      <c r="E14" t="n">
        <v>10.263375</v>
      </c>
    </row>
    <row r="15">
      <c r="A15" t="inlineStr">
        <is>
          <t>600199</t>
        </is>
      </c>
      <c r="B15" t="n">
        <v>0.0285706037414966</v>
      </c>
      <c r="C15" t="n">
        <v>144.6130500758726</v>
      </c>
      <c r="D15" t="n">
        <v>11.025</v>
      </c>
      <c r="E15" t="n">
        <v>9.632499999999999</v>
      </c>
    </row>
    <row r="16">
      <c r="A16" t="inlineStr">
        <is>
          <t>002466</t>
        </is>
      </c>
      <c r="B16" t="n">
        <v>0.04235540197371308</v>
      </c>
      <c r="C16" t="n">
        <v>143.6322869955157</v>
      </c>
      <c r="D16" t="n">
        <v>28.495625</v>
      </c>
      <c r="E16" t="n">
        <v>6.548875000000001</v>
      </c>
    </row>
    <row r="17">
      <c r="A17" t="inlineStr">
        <is>
          <t>000799</t>
        </is>
      </c>
      <c r="B17" t="n">
        <v>0.1101316063268669</v>
      </c>
      <c r="C17" t="n">
        <v>133.1707317073171</v>
      </c>
      <c r="D17" t="n">
        <v>118.112125</v>
      </c>
      <c r="E17" t="n">
        <v>4.005</v>
      </c>
    </row>
    <row r="18">
      <c r="A18" t="inlineStr">
        <is>
          <t>002759</t>
        </is>
      </c>
      <c r="B18" t="n">
        <v>0.005861523113122909</v>
      </c>
      <c r="C18" t="n">
        <v>130.9090909090909</v>
      </c>
      <c r="D18" t="n">
        <v>14.977625</v>
      </c>
      <c r="E18" t="n">
        <v>5.422</v>
      </c>
    </row>
    <row r="19">
      <c r="A19" t="inlineStr">
        <is>
          <t>002460</t>
        </is>
      </c>
      <c r="B19" t="n">
        <v>0.07395027481039992</v>
      </c>
      <c r="C19" t="n">
        <v>129.054688968239</v>
      </c>
      <c r="D19" t="n">
        <v>77.98487500000002</v>
      </c>
      <c r="E19" t="n">
        <v>3.775374999999999</v>
      </c>
    </row>
    <row r="20">
      <c r="A20" t="inlineStr">
        <is>
          <t>300581</t>
        </is>
      </c>
      <c r="B20" t="n">
        <v>0.02562233351242916</v>
      </c>
      <c r="C20" t="n">
        <v>126.0460251046025</v>
      </c>
      <c r="D20" t="n">
        <v>39.855875</v>
      </c>
      <c r="E20" t="n">
        <v>11.146</v>
      </c>
    </row>
    <row r="21">
      <c r="A21" t="inlineStr">
        <is>
          <t>689009</t>
        </is>
      </c>
      <c r="B21" t="n">
        <v>0.01780721398807942</v>
      </c>
      <c r="C21" t="n">
        <v>123.3766233766234</v>
      </c>
      <c r="D21" t="n">
        <v>72.14690909090909</v>
      </c>
      <c r="E21" t="n">
        <v>20.814</v>
      </c>
    </row>
    <row r="22">
      <c r="A22" t="inlineStr">
        <is>
          <t>601908</t>
        </is>
      </c>
      <c r="B22" t="n">
        <v>0.009851394430740954</v>
      </c>
      <c r="C22" t="n">
        <v>121.9924812030075</v>
      </c>
      <c r="D22" t="n">
        <v>7.107375</v>
      </c>
      <c r="E22" t="n">
        <v>3.3</v>
      </c>
    </row>
    <row r="23">
      <c r="A23" t="inlineStr">
        <is>
          <t>000155</t>
        </is>
      </c>
      <c r="B23" t="n">
        <v>0.004956146526380938</v>
      </c>
      <c r="C23" t="n">
        <v>121.6386554621849</v>
      </c>
      <c r="D23" t="n">
        <v>6.462999999999999</v>
      </c>
      <c r="E23" t="n">
        <v>4.843375</v>
      </c>
    </row>
    <row r="24">
      <c r="A24" t="inlineStr">
        <is>
          <t>002499</t>
        </is>
      </c>
      <c r="B24" t="n">
        <v>0.003068258563119344</v>
      </c>
      <c r="C24" t="n">
        <v>118.2857142857143</v>
      </c>
      <c r="D24" t="n">
        <v>4.642</v>
      </c>
      <c r="E24" t="n">
        <v>1.21525</v>
      </c>
    </row>
    <row r="25">
      <c r="A25" t="inlineStr">
        <is>
          <t>600702</t>
        </is>
      </c>
      <c r="B25" t="n">
        <v>0.087651697918147</v>
      </c>
      <c r="C25" t="n">
        <v>117.5414364640884</v>
      </c>
      <c r="D25" t="n">
        <v>58.05225</v>
      </c>
      <c r="E25" t="n">
        <v>3.46875</v>
      </c>
    </row>
    <row r="26">
      <c r="A26" t="inlineStr">
        <is>
          <t>600399</t>
        </is>
      </c>
      <c r="B26" t="n">
        <v>0.0112927436461813</v>
      </c>
      <c r="C26" t="n">
        <v>116.3710777626194</v>
      </c>
      <c r="D26" t="n">
        <v>10.964125</v>
      </c>
      <c r="E26" t="n">
        <v>1.203375</v>
      </c>
    </row>
    <row r="27">
      <c r="A27" t="inlineStr">
        <is>
          <t>000816</t>
        </is>
      </c>
      <c r="B27" t="n">
        <v>0.005371194070452746</v>
      </c>
      <c r="C27" t="n">
        <v>116.3265306122449</v>
      </c>
      <c r="D27" t="n">
        <v>3.001125</v>
      </c>
      <c r="E27" t="n">
        <v>10.845375</v>
      </c>
    </row>
    <row r="28">
      <c r="A28" t="inlineStr">
        <is>
          <t>002709</t>
        </is>
      </c>
      <c r="B28" t="n">
        <v>0.06462940691052374</v>
      </c>
      <c r="C28" t="n">
        <v>116.1648515908606</v>
      </c>
      <c r="D28" t="n">
        <v>77.028125</v>
      </c>
      <c r="E28" t="n">
        <v>2.869125</v>
      </c>
    </row>
    <row r="29">
      <c r="A29" t="inlineStr">
        <is>
          <t>300896</t>
        </is>
      </c>
      <c r="B29" t="n">
        <v>0.2398916526369659</v>
      </c>
      <c r="C29" t="n">
        <v>116.1129079682446</v>
      </c>
      <c r="D29" t="n">
        <v>557.2840277777777</v>
      </c>
      <c r="E29" t="n">
        <v>6.875277777777779</v>
      </c>
    </row>
    <row r="30">
      <c r="A30" t="inlineStr">
        <is>
          <t>688536</t>
        </is>
      </c>
      <c r="B30" t="n">
        <v>0.1421588284065351</v>
      </c>
      <c r="C30" t="n">
        <v>114.1463414634146</v>
      </c>
      <c r="D30" t="n">
        <v>349.6227272727272</v>
      </c>
      <c r="E30" t="n">
        <v>8.022467532467532</v>
      </c>
    </row>
    <row r="31">
      <c r="A31" t="inlineStr">
        <is>
          <t>002594</t>
        </is>
      </c>
      <c r="B31" t="n">
        <v>0.08615029019634859</v>
      </c>
      <c r="C31" t="n">
        <v>112.4762808349146</v>
      </c>
      <c r="D31" t="n">
        <v>165.1145</v>
      </c>
      <c r="E31" t="n">
        <v>3.9735</v>
      </c>
    </row>
    <row r="32">
      <c r="A32" t="inlineStr">
        <is>
          <t>603110</t>
        </is>
      </c>
      <c r="B32" t="n">
        <v>0.01301588071110607</v>
      </c>
      <c r="C32" t="n">
        <v>111.1111111111111</v>
      </c>
      <c r="D32" t="n">
        <v>22.309875</v>
      </c>
      <c r="E32" t="n">
        <v>3.18475</v>
      </c>
    </row>
    <row r="33">
      <c r="A33" t="inlineStr">
        <is>
          <t>603799</t>
        </is>
      </c>
      <c r="B33" t="n">
        <v>0.06810675362365466</v>
      </c>
      <c r="C33" t="n">
        <v>109.5730918499353</v>
      </c>
      <c r="D33" t="n">
        <v>53.181375</v>
      </c>
      <c r="E33" t="n">
        <v>3.352375</v>
      </c>
    </row>
    <row r="34">
      <c r="A34" t="inlineStr">
        <is>
          <t>300999</t>
        </is>
      </c>
      <c r="B34" t="n">
        <v>0.1082783919337256</v>
      </c>
      <c r="C34" t="n">
        <v>109.4464285714286</v>
      </c>
      <c r="D34" t="n">
        <v>76.52169230769231</v>
      </c>
      <c r="E34" t="n">
        <v>20.37707692307692</v>
      </c>
    </row>
    <row r="35">
      <c r="A35" t="inlineStr">
        <is>
          <t>002612</t>
        </is>
      </c>
      <c r="B35" t="n">
        <v>0.02673768107908925</v>
      </c>
      <c r="C35" t="n">
        <v>108.8822355289421</v>
      </c>
      <c r="D35" t="n">
        <v>15.116625</v>
      </c>
      <c r="E35" t="n">
        <v>10.208625</v>
      </c>
    </row>
    <row r="36">
      <c r="A36" t="inlineStr">
        <is>
          <t>000615</t>
        </is>
      </c>
      <c r="B36" t="n">
        <v>0.005448903903816651</v>
      </c>
      <c r="C36" t="n">
        <v>108.8785046728972</v>
      </c>
      <c r="D36" t="n">
        <v>5.377750000000001</v>
      </c>
      <c r="E36" t="n">
        <v>3.65375</v>
      </c>
    </row>
    <row r="37">
      <c r="A37" t="inlineStr">
        <is>
          <t>688169</t>
        </is>
      </c>
      <c r="B37" t="n">
        <v>0.3942261837963437</v>
      </c>
      <c r="C37" t="n">
        <v>108.2278248743073</v>
      </c>
      <c r="D37" t="n">
        <v>824.5821250000001</v>
      </c>
      <c r="E37" t="n">
        <v>2.66</v>
      </c>
    </row>
    <row r="38">
      <c r="A38" t="inlineStr">
        <is>
          <t>601058</t>
        </is>
      </c>
      <c r="B38" t="n">
        <v>0.002156601250367838</v>
      </c>
      <c r="C38" t="n">
        <v>104.6620046620046</v>
      </c>
      <c r="D38" t="n">
        <v>5.522125</v>
      </c>
      <c r="E38" t="n">
        <v>2.333</v>
      </c>
    </row>
    <row r="39">
      <c r="A39" t="inlineStr">
        <is>
          <t>600586</t>
        </is>
      </c>
      <c r="B39" t="n">
        <v>0.003758807411273486</v>
      </c>
      <c r="C39" t="n">
        <v>103.4782608695652</v>
      </c>
      <c r="D39" t="n">
        <v>4.79</v>
      </c>
      <c r="E39" t="n">
        <v>4.84975</v>
      </c>
    </row>
    <row r="40">
      <c r="A40" t="inlineStr">
        <is>
          <t>000923</t>
        </is>
      </c>
      <c r="B40" t="n">
        <v>0.02333935373733012</v>
      </c>
      <c r="C40" t="n">
        <v>102.3023791250959</v>
      </c>
      <c r="D40" t="n">
        <v>19.324875</v>
      </c>
      <c r="E40" t="n">
        <v>2.11525</v>
      </c>
    </row>
    <row r="41">
      <c r="A41" t="inlineStr">
        <is>
          <t>603025</t>
        </is>
      </c>
      <c r="B41" t="n">
        <v>0.04894004804834783</v>
      </c>
      <c r="C41" t="n">
        <v>101.6230838593327</v>
      </c>
      <c r="D41" t="n">
        <v>13.45975</v>
      </c>
      <c r="E41" t="n">
        <v>2.1115</v>
      </c>
    </row>
    <row r="42">
      <c r="A42" t="inlineStr">
        <is>
          <t>002245</t>
        </is>
      </c>
      <c r="B42" t="n">
        <v>0.008807127383482183</v>
      </c>
      <c r="C42" t="n">
        <v>100.4008016032064</v>
      </c>
      <c r="D42" t="n">
        <v>8.70575</v>
      </c>
      <c r="E42" t="n">
        <v>6.797499999999999</v>
      </c>
    </row>
    <row r="43">
      <c r="A43" t="inlineStr">
        <is>
          <t>000301</t>
        </is>
      </c>
      <c r="B43" t="n">
        <v>0.005708202753265854</v>
      </c>
      <c r="C43" t="n">
        <v>97.21362229102168</v>
      </c>
      <c r="D43" t="n">
        <v>8.66925</v>
      </c>
      <c r="E43" t="n">
        <v>1.99975</v>
      </c>
    </row>
    <row r="44">
      <c r="A44" t="inlineStr">
        <is>
          <t>603185</t>
        </is>
      </c>
      <c r="B44" t="n">
        <v>0.09375069203291535</v>
      </c>
      <c r="C44" t="n">
        <v>96.00273785078714</v>
      </c>
      <c r="D44" t="n">
        <v>98.30524999999999</v>
      </c>
      <c r="E44" t="n">
        <v>9.753375</v>
      </c>
    </row>
    <row r="45">
      <c r="A45" t="inlineStr">
        <is>
          <t>600499</t>
        </is>
      </c>
      <c r="B45" t="n">
        <v>0.005127311921695898</v>
      </c>
      <c r="C45" t="n">
        <v>94.78672985781994</v>
      </c>
      <c r="D45" t="n">
        <v>5.43075</v>
      </c>
      <c r="E45" t="n">
        <v>1.5705</v>
      </c>
    </row>
    <row r="46">
      <c r="A46" t="inlineStr">
        <is>
          <t>300001</t>
        </is>
      </c>
      <c r="B46" t="n">
        <v>0.01419602500051893</v>
      </c>
      <c r="C46" t="n">
        <v>94.58128078817734</v>
      </c>
      <c r="D46" t="n">
        <v>24.08825</v>
      </c>
      <c r="E46" t="n">
        <v>3.17225</v>
      </c>
    </row>
    <row r="47">
      <c r="A47" t="inlineStr">
        <is>
          <t>002568</t>
        </is>
      </c>
      <c r="B47" t="n">
        <v>0.04636745588366813</v>
      </c>
      <c r="C47" t="n">
        <v>92.96630454796538</v>
      </c>
      <c r="D47" t="n">
        <v>79.31887500000001</v>
      </c>
      <c r="E47" t="n">
        <v>1.16075</v>
      </c>
    </row>
    <row r="48">
      <c r="A48" t="inlineStr">
        <is>
          <t>300750</t>
        </is>
      </c>
      <c r="B48" t="n">
        <v>0.1526857211438103</v>
      </c>
      <c r="C48" t="n">
        <v>91.9327993342349</v>
      </c>
      <c r="D48" t="n">
        <v>267.968125</v>
      </c>
      <c r="E48" t="n">
        <v>1.133</v>
      </c>
    </row>
    <row r="49">
      <c r="A49" t="inlineStr">
        <is>
          <t>600110</t>
        </is>
      </c>
      <c r="B49" t="n">
        <v>0.004034964068416488</v>
      </c>
      <c r="C49" t="n">
        <v>91.1764705882353</v>
      </c>
      <c r="D49" t="n">
        <v>7.493625</v>
      </c>
      <c r="E49" t="n">
        <v>5.314625</v>
      </c>
    </row>
    <row r="50">
      <c r="A50" t="inlineStr">
        <is>
          <t>000626</t>
        </is>
      </c>
      <c r="B50" t="n">
        <v>0.008438104443153131</v>
      </c>
      <c r="C50" t="n">
        <v>90.58988764044943</v>
      </c>
      <c r="D50" t="n">
        <v>10.00275</v>
      </c>
      <c r="E50" t="n">
        <v>1.2385</v>
      </c>
    </row>
    <row r="51">
      <c r="A51" t="inlineStr">
        <is>
          <t>603063</t>
        </is>
      </c>
      <c r="B51" t="n">
        <v>0.01025437457458847</v>
      </c>
      <c r="C51" t="n">
        <v>87.81676413255362</v>
      </c>
      <c r="D51" t="n">
        <v>14.967125</v>
      </c>
      <c r="E51" t="n">
        <v>4.448625</v>
      </c>
    </row>
    <row r="52">
      <c r="A52" t="inlineStr">
        <is>
          <t>603267</t>
        </is>
      </c>
      <c r="B52" t="n">
        <v>0.05639195384170245</v>
      </c>
      <c r="C52" t="n">
        <v>87.24250603778947</v>
      </c>
      <c r="D52" t="n">
        <v>101.334875</v>
      </c>
      <c r="E52" t="n">
        <v>1.622625</v>
      </c>
    </row>
    <row r="53">
      <c r="A53" t="inlineStr">
        <is>
          <t>600809</t>
        </is>
      </c>
      <c r="B53" t="n">
        <v>0.187871942704811</v>
      </c>
      <c r="C53" t="n">
        <v>87.12438097985478</v>
      </c>
      <c r="D53" t="n">
        <v>268.3755</v>
      </c>
      <c r="E53" t="n">
        <v>0.586125</v>
      </c>
    </row>
    <row r="54">
      <c r="A54" t="inlineStr">
        <is>
          <t>300677</t>
        </is>
      </c>
      <c r="B54" t="n">
        <v>0.08672118007927318</v>
      </c>
      <c r="C54" t="n">
        <v>86.94393662400974</v>
      </c>
      <c r="D54" t="n">
        <v>140.3375</v>
      </c>
      <c r="E54" t="n">
        <v>4.27575</v>
      </c>
    </row>
    <row r="55">
      <c r="A55" t="inlineStr">
        <is>
          <t>603678</t>
        </is>
      </c>
      <c r="B55" t="n">
        <v>0.02362733042706446</v>
      </c>
      <c r="C55" t="n">
        <v>86.22488912079311</v>
      </c>
      <c r="D55" t="n">
        <v>53.471875</v>
      </c>
      <c r="E55" t="n">
        <v>1.941</v>
      </c>
    </row>
    <row r="56">
      <c r="A56" t="inlineStr">
        <is>
          <t>600003</t>
        </is>
      </c>
      <c r="B56" t="n">
        <v>0.001753274302138319</v>
      </c>
      <c r="C56" t="n">
        <v>86.05769230769231</v>
      </c>
      <c r="D56" t="n">
        <v>2.79425</v>
      </c>
      <c r="E56" t="n">
        <v>0</v>
      </c>
    </row>
    <row r="57">
      <c r="A57" t="inlineStr">
        <is>
          <t>300450</t>
        </is>
      </c>
      <c r="B57" t="n">
        <v>0.02776246274867333</v>
      </c>
      <c r="C57" t="n">
        <v>83.89830508474574</v>
      </c>
      <c r="D57" t="n">
        <v>65.27137499999999</v>
      </c>
      <c r="E57" t="n">
        <v>1.548</v>
      </c>
    </row>
    <row r="58">
      <c r="A58" t="inlineStr">
        <is>
          <t>300014</t>
        </is>
      </c>
      <c r="B58" t="n">
        <v>0.03343603345485089</v>
      </c>
      <c r="C58" t="n">
        <v>82.99445471349354</v>
      </c>
      <c r="D58" t="n">
        <v>64.95975</v>
      </c>
      <c r="E58" t="n">
        <v>1.672625</v>
      </c>
    </row>
    <row r="59">
      <c r="A59" t="inlineStr">
        <is>
          <t>002553</t>
        </is>
      </c>
      <c r="B59" t="n">
        <v>0.00351315215406578</v>
      </c>
      <c r="C59" t="n">
        <v>81.87830687830689</v>
      </c>
      <c r="D59" t="n">
        <v>8.471625</v>
      </c>
      <c r="E59" t="n">
        <v>10.131125</v>
      </c>
    </row>
    <row r="60">
      <c r="A60" t="inlineStr">
        <is>
          <t>300722</t>
        </is>
      </c>
      <c r="B60" t="n">
        <v>0.03268075752653902</v>
      </c>
      <c r="C60" t="n">
        <v>81.025824964132</v>
      </c>
      <c r="D60" t="n">
        <v>61.1835</v>
      </c>
      <c r="E60" t="n">
        <v>25.9665</v>
      </c>
    </row>
    <row r="61">
      <c r="A61" t="inlineStr">
        <is>
          <t>000568</t>
        </is>
      </c>
      <c r="B61" t="n">
        <v>0.07882912162144183</v>
      </c>
      <c r="C61" t="n">
        <v>79.80206300529693</v>
      </c>
      <c r="D61" t="n">
        <v>187.913</v>
      </c>
      <c r="E61" t="n">
        <v>0.790375</v>
      </c>
    </row>
    <row r="62">
      <c r="A62" t="inlineStr">
        <is>
          <t>600346</t>
        </is>
      </c>
      <c r="B62" t="n">
        <v>0.009463965196438872</v>
      </c>
      <c r="C62" t="n">
        <v>79.73890339425589</v>
      </c>
      <c r="D62" t="n">
        <v>24.054875</v>
      </c>
      <c r="E62" t="n">
        <v>0.657125</v>
      </c>
    </row>
    <row r="63">
      <c r="A63" t="inlineStr">
        <is>
          <t>600616</t>
        </is>
      </c>
      <c r="B63" t="n">
        <v>0.01068713545286608</v>
      </c>
      <c r="C63" t="n">
        <v>79.04564315352698</v>
      </c>
      <c r="D63" t="n">
        <v>6.83425</v>
      </c>
      <c r="E63" t="n">
        <v>6.760124999999999</v>
      </c>
    </row>
    <row r="64">
      <c r="A64" t="inlineStr">
        <is>
          <t>601995</t>
        </is>
      </c>
      <c r="B64" t="n">
        <v>0.01183492758752258</v>
      </c>
      <c r="C64" t="n">
        <v>79.01856763925727</v>
      </c>
      <c r="D64" t="n">
        <v>62.58792452830188</v>
      </c>
      <c r="E64" t="n">
        <v>20.86188679245283</v>
      </c>
    </row>
    <row r="65">
      <c r="A65" t="inlineStr">
        <is>
          <t>600290</t>
        </is>
      </c>
      <c r="B65" t="n">
        <v>0.0009396171397677092</v>
      </c>
      <c r="C65" t="n">
        <v>78.76712328767124</v>
      </c>
      <c r="D65" t="n">
        <v>2.066375</v>
      </c>
      <c r="E65" t="n">
        <v>2.118125</v>
      </c>
    </row>
    <row r="66">
      <c r="A66" t="inlineStr">
        <is>
          <t>002738</t>
        </is>
      </c>
      <c r="B66" t="n">
        <v>0.01038501824919202</v>
      </c>
      <c r="C66" t="n">
        <v>78.32125603864736</v>
      </c>
      <c r="D66" t="n">
        <v>22.4325</v>
      </c>
      <c r="E66" t="n">
        <v>6.878125</v>
      </c>
    </row>
    <row r="67">
      <c r="A67" t="inlineStr">
        <is>
          <t>600893</t>
        </is>
      </c>
      <c r="B67" t="n">
        <v>0.02981223735828201</v>
      </c>
      <c r="C67" t="n">
        <v>77.94416243654823</v>
      </c>
      <c r="D67" t="n">
        <v>45.60112499999999</v>
      </c>
      <c r="E67" t="n">
        <v>1.635375</v>
      </c>
    </row>
    <row r="68">
      <c r="A68" t="inlineStr">
        <is>
          <t>688390</t>
        </is>
      </c>
      <c r="B68" t="n">
        <v>0.1036048616353784</v>
      </c>
      <c r="C68" t="n">
        <v>77.36271186440679</v>
      </c>
      <c r="D68" t="n">
        <v>191.528875</v>
      </c>
      <c r="E68" t="n">
        <v>5.9335</v>
      </c>
    </row>
    <row r="69">
      <c r="A69" t="inlineStr">
        <is>
          <t>603919</t>
        </is>
      </c>
      <c r="B69" t="n">
        <v>0.03975737017715291</v>
      </c>
      <c r="C69" t="n">
        <v>76.08921161825725</v>
      </c>
      <c r="D69" t="n">
        <v>35.610125</v>
      </c>
      <c r="E69" t="n">
        <v>5.240625</v>
      </c>
    </row>
    <row r="70">
      <c r="A70" t="inlineStr">
        <is>
          <t>600409</t>
        </is>
      </c>
      <c r="B70" t="n">
        <v>0.002679990284709534</v>
      </c>
      <c r="C70" t="n">
        <v>75.8241758241758</v>
      </c>
      <c r="D70" t="n">
        <v>8.415375000000001</v>
      </c>
      <c r="E70" t="n">
        <v>2.297125</v>
      </c>
    </row>
    <row r="71">
      <c r="A71" t="inlineStr">
        <is>
          <t>688133</t>
        </is>
      </c>
      <c r="B71" t="n">
        <v>0.04684189871123545</v>
      </c>
      <c r="C71" t="n">
        <v>75.5979412655162</v>
      </c>
      <c r="D71" t="n">
        <v>110.842962962963</v>
      </c>
      <c r="E71" t="n">
        <v>14.27444444444444</v>
      </c>
    </row>
    <row r="72">
      <c r="A72" t="inlineStr">
        <is>
          <t>600707</t>
        </is>
      </c>
      <c r="B72" t="n">
        <v>0.003639280281174903</v>
      </c>
      <c r="C72" t="n">
        <v>74.65753424657535</v>
      </c>
      <c r="D72" t="n">
        <v>5.253625</v>
      </c>
      <c r="E72" t="n">
        <v>2.359375</v>
      </c>
    </row>
    <row r="73">
      <c r="A73" t="inlineStr">
        <is>
          <t>002149</t>
        </is>
      </c>
      <c r="B73" t="n">
        <v>0.01320742977854189</v>
      </c>
      <c r="C73" t="n">
        <v>74.52153110047848</v>
      </c>
      <c r="D73" t="n">
        <v>11.30575</v>
      </c>
      <c r="E73" t="n">
        <v>7.263374999999999</v>
      </c>
    </row>
    <row r="74">
      <c r="A74" t="inlineStr">
        <is>
          <t>600877</t>
        </is>
      </c>
      <c r="B74" t="n">
        <v>0.004023299970562262</v>
      </c>
      <c r="C74" t="n">
        <v>71.77814029363785</v>
      </c>
      <c r="D74" t="n">
        <v>6.794</v>
      </c>
      <c r="E74" t="n">
        <v>0.790875</v>
      </c>
    </row>
    <row r="75">
      <c r="A75" t="inlineStr">
        <is>
          <t>600456</t>
        </is>
      </c>
      <c r="B75" t="n">
        <v>0.02156888850474868</v>
      </c>
      <c r="C75" t="n">
        <v>71.77700348432055</v>
      </c>
      <c r="D75" t="n">
        <v>39.195125</v>
      </c>
      <c r="E75" t="n">
        <v>2.116875</v>
      </c>
    </row>
    <row r="76">
      <c r="A76" t="inlineStr">
        <is>
          <t>600031</t>
        </is>
      </c>
      <c r="B76" t="n">
        <v>0.009528616166934083</v>
      </c>
      <c r="C76" t="n">
        <v>71.7255717255717</v>
      </c>
      <c r="D76" t="n">
        <v>29.916</v>
      </c>
      <c r="E76" t="n">
        <v>0.8870000000000001</v>
      </c>
    </row>
    <row r="77">
      <c r="A77" t="inlineStr">
        <is>
          <t>603218</t>
        </is>
      </c>
      <c r="B77" t="n">
        <v>0.006463048938607423</v>
      </c>
      <c r="C77" t="n">
        <v>71.49653979238752</v>
      </c>
      <c r="D77" t="n">
        <v>26.68075</v>
      </c>
      <c r="E77" t="n">
        <v>1.3675</v>
      </c>
    </row>
    <row r="78">
      <c r="A78" t="inlineStr">
        <is>
          <t>300782</t>
        </is>
      </c>
      <c r="B78" t="n">
        <v>0.1897698313934531</v>
      </c>
      <c r="C78" t="n">
        <v>71.35229377792307</v>
      </c>
      <c r="D78" t="n">
        <v>509.002375</v>
      </c>
      <c r="E78" t="n">
        <v>2.253625</v>
      </c>
    </row>
    <row r="79">
      <c r="A79" t="inlineStr">
        <is>
          <t>300124</t>
        </is>
      </c>
      <c r="B79" t="n">
        <v>0.02874590706563055</v>
      </c>
      <c r="C79" t="n">
        <v>70.6390977443609</v>
      </c>
      <c r="D79" t="n">
        <v>76.95349999999999</v>
      </c>
      <c r="E79" t="n">
        <v>0.8795000000000002</v>
      </c>
    </row>
    <row r="80">
      <c r="A80" t="inlineStr">
        <is>
          <t>601100</t>
        </is>
      </c>
      <c r="B80" t="n">
        <v>0.03767420975107978</v>
      </c>
      <c r="C80" t="n">
        <v>70.26647966339412</v>
      </c>
      <c r="D80" t="n">
        <v>91.04825</v>
      </c>
      <c r="E80" t="n">
        <v>0.4109999999999999</v>
      </c>
    </row>
    <row r="81">
      <c r="A81" t="inlineStr">
        <is>
          <t>688017</t>
        </is>
      </c>
      <c r="B81" t="n">
        <v>0.07694925859494586</v>
      </c>
      <c r="C81" t="n">
        <v>68.43792380717544</v>
      </c>
      <c r="D81" t="n">
        <v>106.487</v>
      </c>
      <c r="E81" t="n">
        <v>4.026125</v>
      </c>
    </row>
    <row r="82">
      <c r="A82" t="inlineStr">
        <is>
          <t>300726</t>
        </is>
      </c>
      <c r="B82" t="n">
        <v>0.03536048992768352</v>
      </c>
      <c r="C82" t="n">
        <v>68.23059645620164</v>
      </c>
      <c r="D82" t="n">
        <v>53.3765</v>
      </c>
      <c r="E82" t="n">
        <v>4.96525</v>
      </c>
    </row>
    <row r="83">
      <c r="A83" t="inlineStr">
        <is>
          <t>000039</t>
        </is>
      </c>
      <c r="B83" t="n">
        <v>0.006424181377560657</v>
      </c>
      <c r="C83" t="n">
        <v>68.10154525386314</v>
      </c>
      <c r="D83" t="n">
        <v>13.235125</v>
      </c>
      <c r="E83" t="n">
        <v>2.15475</v>
      </c>
    </row>
    <row r="84">
      <c r="A84" t="inlineStr">
        <is>
          <t>002975</t>
        </is>
      </c>
      <c r="B84" t="n">
        <v>0.02181363158672186</v>
      </c>
      <c r="C84" t="n">
        <v>67.77232834279813</v>
      </c>
      <c r="D84" t="n">
        <v>106.465375</v>
      </c>
      <c r="E84" t="n">
        <v>6.678749999999999</v>
      </c>
    </row>
    <row r="85">
      <c r="A85" t="inlineStr">
        <is>
          <t>002747</t>
        </is>
      </c>
      <c r="B85" t="n">
        <v>0.007894586046874453</v>
      </c>
      <c r="C85" t="n">
        <v>67.67123287671232</v>
      </c>
      <c r="D85" t="n">
        <v>24.937625</v>
      </c>
      <c r="E85" t="n">
        <v>1.348875</v>
      </c>
    </row>
    <row r="86">
      <c r="A86" t="inlineStr">
        <is>
          <t>601966</t>
        </is>
      </c>
      <c r="B86" t="n">
        <v>0.005962586001075076</v>
      </c>
      <c r="C86" t="n">
        <v>66.93811074918568</v>
      </c>
      <c r="D86" t="n">
        <v>31.85825</v>
      </c>
      <c r="E86" t="n">
        <v>0.874625</v>
      </c>
    </row>
    <row r="87">
      <c r="A87" t="inlineStr">
        <is>
          <t>600316</t>
        </is>
      </c>
      <c r="B87" t="n">
        <v>0.01996084700726319</v>
      </c>
      <c r="C87" t="n">
        <v>66.61237785016287</v>
      </c>
      <c r="D87" t="n">
        <v>39.4455</v>
      </c>
      <c r="E87" t="n">
        <v>4.24225</v>
      </c>
    </row>
    <row r="88">
      <c r="A88" t="inlineStr">
        <is>
          <t>603225</t>
        </is>
      </c>
      <c r="B88" t="n">
        <v>0.003612981640701548</v>
      </c>
      <c r="C88" t="n">
        <v>66.25824693685205</v>
      </c>
      <c r="D88" t="n">
        <v>12.119625</v>
      </c>
      <c r="E88" t="n">
        <v>0.5455</v>
      </c>
    </row>
    <row r="89">
      <c r="A89" t="inlineStr">
        <is>
          <t>002342</t>
        </is>
      </c>
      <c r="B89" t="n">
        <v>0.001958513517758418</v>
      </c>
      <c r="C89" t="n">
        <v>65.70605187319885</v>
      </c>
      <c r="D89" t="n">
        <v>3.730625</v>
      </c>
      <c r="E89" t="n">
        <v>6.314625</v>
      </c>
    </row>
    <row r="90">
      <c r="A90" t="inlineStr">
        <is>
          <t>000762</t>
        </is>
      </c>
      <c r="B90" t="n">
        <v>0.003694049391159747</v>
      </c>
      <c r="C90" t="n">
        <v>65.63245823389022</v>
      </c>
      <c r="D90" t="n">
        <v>11.65125</v>
      </c>
      <c r="E90" t="n">
        <v>4.2675</v>
      </c>
    </row>
    <row r="91">
      <c r="A91" t="inlineStr">
        <is>
          <t>300087</t>
        </is>
      </c>
      <c r="B91" t="n">
        <v>0.01587445402677524</v>
      </c>
      <c r="C91" t="n">
        <v>65.17711171662124</v>
      </c>
      <c r="D91" t="n">
        <v>23.23975</v>
      </c>
      <c r="E91" t="n">
        <v>5.05025</v>
      </c>
    </row>
    <row r="92">
      <c r="A92" t="inlineStr">
        <is>
          <t>300593</t>
        </is>
      </c>
      <c r="B92" t="n">
        <v>0.007911853478316012</v>
      </c>
      <c r="C92" t="n">
        <v>64.83817882611081</v>
      </c>
      <c r="D92" t="n">
        <v>24.885875</v>
      </c>
      <c r="E92" t="n">
        <v>10.146875</v>
      </c>
    </row>
    <row r="93">
      <c r="A93" t="inlineStr">
        <is>
          <t>000767</t>
        </is>
      </c>
      <c r="B93" t="n">
        <v>0.001704593160377359</v>
      </c>
      <c r="C93" t="n">
        <v>64.54183266932272</v>
      </c>
      <c r="D93" t="n">
        <v>2.815625</v>
      </c>
      <c r="E93" t="n">
        <v>1.719125</v>
      </c>
    </row>
    <row r="94">
      <c r="A94" t="inlineStr">
        <is>
          <t>688036</t>
        </is>
      </c>
      <c r="B94" t="n">
        <v>0.04681382871377938</v>
      </c>
      <c r="C94" t="n">
        <v>64.31161297006113</v>
      </c>
      <c r="D94" t="n">
        <v>125.640625</v>
      </c>
      <c r="E94" t="n">
        <v>1.161375</v>
      </c>
    </row>
    <row r="95">
      <c r="A95" t="inlineStr">
        <is>
          <t>002493</t>
        </is>
      </c>
      <c r="B95" t="n">
        <v>0.007442542884635911</v>
      </c>
      <c r="C95" t="n">
        <v>63.76657824933687</v>
      </c>
      <c r="D95" t="n">
        <v>23.423125</v>
      </c>
      <c r="E95" t="n">
        <v>0.472875</v>
      </c>
    </row>
    <row r="96">
      <c r="A96" t="inlineStr">
        <is>
          <t>300347</t>
        </is>
      </c>
      <c r="B96" t="n">
        <v>0.04455041725119456</v>
      </c>
      <c r="C96" t="n">
        <v>63.69168356997974</v>
      </c>
      <c r="D96" t="n">
        <v>129.0215</v>
      </c>
      <c r="E96" t="n">
        <v>1.027</v>
      </c>
    </row>
    <row r="97">
      <c r="A97" t="inlineStr">
        <is>
          <t>600660</t>
        </is>
      </c>
      <c r="B97" t="n">
        <v>0.01380203827762858</v>
      </c>
      <c r="C97" t="n">
        <v>63.50255331931511</v>
      </c>
      <c r="D97" t="n">
        <v>39.74825</v>
      </c>
      <c r="E97" t="n">
        <v>1.389875</v>
      </c>
    </row>
    <row r="98">
      <c r="A98" t="inlineStr">
        <is>
          <t>600765</t>
        </is>
      </c>
      <c r="B98" t="n">
        <v>0.008776767012483432</v>
      </c>
      <c r="C98" t="n">
        <v>62.28748068006183</v>
      </c>
      <c r="D98" t="n">
        <v>17.448125</v>
      </c>
      <c r="E98" t="n">
        <v>3.444375</v>
      </c>
    </row>
    <row r="99">
      <c r="A99" t="inlineStr">
        <is>
          <t>002340</t>
        </is>
      </c>
      <c r="B99" t="n">
        <v>0.00298892456060133</v>
      </c>
      <c r="C99" t="n">
        <v>62.20930232558138</v>
      </c>
      <c r="D99" t="n">
        <v>5.60425</v>
      </c>
      <c r="E99" t="n">
        <v>5.293249999999999</v>
      </c>
    </row>
    <row r="100">
      <c r="A100" t="inlineStr">
        <is>
          <t>603128</t>
        </is>
      </c>
      <c r="B100" t="n">
        <v>0.001272315254948848</v>
      </c>
      <c r="C100" t="n">
        <v>62.04724409448819</v>
      </c>
      <c r="D100" t="n">
        <v>8.076375000000001</v>
      </c>
      <c r="E100" t="n">
        <v>3.160625</v>
      </c>
    </row>
    <row r="101">
      <c r="A101" t="inlineStr">
        <is>
          <t>600238</t>
        </is>
      </c>
      <c r="B101" t="n">
        <v>0.004111923174442192</v>
      </c>
      <c r="C101" t="n">
        <v>61.99575371549895</v>
      </c>
      <c r="D101" t="n">
        <v>5.79275</v>
      </c>
      <c r="E101" t="n">
        <v>0.80425</v>
      </c>
    </row>
    <row r="102">
      <c r="A102" t="inlineStr">
        <is>
          <t>002646</t>
        </is>
      </c>
      <c r="B102" t="n">
        <v>0.01748270442373162</v>
      </c>
      <c r="C102" t="n">
        <v>61.92384769539076</v>
      </c>
      <c r="D102" t="n">
        <v>15.05375</v>
      </c>
      <c r="E102" t="n">
        <v>5.329375000000001</v>
      </c>
    </row>
    <row r="103">
      <c r="A103" t="inlineStr">
        <is>
          <t>603198</t>
        </is>
      </c>
      <c r="B103" t="n">
        <v>0.01737225650115493</v>
      </c>
      <c r="C103" t="n">
        <v>61.60672582905185</v>
      </c>
      <c r="D103" t="n">
        <v>29.98025</v>
      </c>
      <c r="E103" t="n">
        <v>2.6135</v>
      </c>
    </row>
    <row r="104">
      <c r="A104" t="inlineStr">
        <is>
          <t>002074</t>
        </is>
      </c>
      <c r="B104" t="n">
        <v>0.01388639633468113</v>
      </c>
      <c r="C104" t="n">
        <v>61.01768003449764</v>
      </c>
      <c r="D104" t="n">
        <v>30.033625</v>
      </c>
      <c r="E104" t="n">
        <v>4.699875</v>
      </c>
    </row>
    <row r="105">
      <c r="A105" t="inlineStr">
        <is>
          <t>600426</t>
        </is>
      </c>
      <c r="B105" t="n">
        <v>0.0115172876171105</v>
      </c>
      <c r="C105" t="n">
        <v>61.00157728706623</v>
      </c>
      <c r="D105" t="n">
        <v>32.84824999999999</v>
      </c>
      <c r="E105" t="n">
        <v>0.8887499999999999</v>
      </c>
    </row>
    <row r="106">
      <c r="A106" t="inlineStr">
        <is>
          <t>002601</t>
        </is>
      </c>
      <c r="B106" t="n">
        <v>0.006825226953249945</v>
      </c>
      <c r="C106" t="n">
        <v>60.95862351495289</v>
      </c>
      <c r="D106" t="n">
        <v>29.7005</v>
      </c>
      <c r="E106" t="n">
        <v>1.8205</v>
      </c>
    </row>
    <row r="107">
      <c r="A107" t="inlineStr">
        <is>
          <t>600059</t>
        </is>
      </c>
      <c r="B107" t="n">
        <v>0.008879412509987366</v>
      </c>
      <c r="C107" t="n">
        <v>60.89324618736383</v>
      </c>
      <c r="D107" t="n">
        <v>11.577125</v>
      </c>
      <c r="E107" t="n">
        <v>5.298875</v>
      </c>
    </row>
    <row r="108">
      <c r="A108" t="inlineStr">
        <is>
          <t>002407</t>
        </is>
      </c>
      <c r="B108" t="n">
        <v>0.003621638718922785</v>
      </c>
      <c r="C108" t="n">
        <v>60.59602649006622</v>
      </c>
      <c r="D108" t="n">
        <v>16.164375</v>
      </c>
      <c r="E108" t="n">
        <v>10.9055</v>
      </c>
    </row>
    <row r="109">
      <c r="A109" t="inlineStr">
        <is>
          <t>688598</t>
        </is>
      </c>
      <c r="B109" t="n">
        <v>0.1064145813991361</v>
      </c>
      <c r="C109" t="n">
        <v>60.50309742819597</v>
      </c>
      <c r="D109" t="n">
        <v>133.796625</v>
      </c>
      <c r="E109" t="n">
        <v>5.915375</v>
      </c>
    </row>
    <row r="110">
      <c r="A110" t="inlineStr">
        <is>
          <t>600392</t>
        </is>
      </c>
      <c r="B110" t="n">
        <v>0.002064360229846278</v>
      </c>
      <c r="C110" t="n">
        <v>60.35182679296347</v>
      </c>
      <c r="D110" t="n">
        <v>8.058375</v>
      </c>
      <c r="E110" t="n">
        <v>3.0175</v>
      </c>
    </row>
    <row r="111">
      <c r="A111" t="inlineStr">
        <is>
          <t>600486</t>
        </is>
      </c>
      <c r="B111" t="n">
        <v>0.0396929747706422</v>
      </c>
      <c r="C111" t="n">
        <v>59.96345780518446</v>
      </c>
      <c r="D111" t="n">
        <v>109</v>
      </c>
      <c r="E111" t="n">
        <v>0.8794999999999999</v>
      </c>
    </row>
    <row r="112">
      <c r="A112" t="inlineStr">
        <is>
          <t>000768</t>
        </is>
      </c>
      <c r="B112" t="n">
        <v>0.01098379648678935</v>
      </c>
      <c r="C112" t="n">
        <v>59.54545454545455</v>
      </c>
      <c r="D112" t="n">
        <v>28.5565</v>
      </c>
      <c r="E112" t="n">
        <v>1.60975</v>
      </c>
    </row>
    <row r="113">
      <c r="A113" t="inlineStr">
        <is>
          <t>601636</t>
        </is>
      </c>
      <c r="B113" t="n">
        <v>0.003890433032959164</v>
      </c>
      <c r="C113" t="n">
        <v>59.49868073878628</v>
      </c>
      <c r="D113" t="n">
        <v>10.734875</v>
      </c>
      <c r="E113" t="n">
        <v>2.706375</v>
      </c>
    </row>
    <row r="114">
      <c r="A114" t="inlineStr">
        <is>
          <t>002179</t>
        </is>
      </c>
      <c r="B114" t="n">
        <v>0.02315729149287889</v>
      </c>
      <c r="C114" t="n">
        <v>59.24792304328814</v>
      </c>
      <c r="D114" t="n">
        <v>60.313625</v>
      </c>
      <c r="E114" t="n">
        <v>0.8947500000000002</v>
      </c>
    </row>
    <row r="115">
      <c r="A115" t="inlineStr">
        <is>
          <t>688005</t>
        </is>
      </c>
      <c r="B115" t="n">
        <v>0.01829690023279449</v>
      </c>
      <c r="C115" t="n">
        <v>58.66477272727273</v>
      </c>
      <c r="D115" t="n">
        <v>38.895625</v>
      </c>
      <c r="E115" t="n">
        <v>3.143375</v>
      </c>
    </row>
    <row r="116">
      <c r="A116" t="inlineStr">
        <is>
          <t>002164</t>
        </is>
      </c>
      <c r="B116" t="n">
        <v>0.001032526163005208</v>
      </c>
      <c r="C116" t="n">
        <v>58.0152671755725</v>
      </c>
      <c r="D116" t="n">
        <v>5.928875</v>
      </c>
      <c r="E116" t="n">
        <v>4.488375</v>
      </c>
    </row>
    <row r="117">
      <c r="A117" t="inlineStr">
        <is>
          <t>600862</t>
        </is>
      </c>
      <c r="B117" t="n">
        <v>0.007472241739841045</v>
      </c>
      <c r="C117" t="n">
        <v>57.98536375376668</v>
      </c>
      <c r="D117" t="n">
        <v>26.328375</v>
      </c>
      <c r="E117" t="n">
        <v>1.20275</v>
      </c>
    </row>
    <row r="118">
      <c r="A118" t="inlineStr">
        <is>
          <t>000406</t>
        </is>
      </c>
      <c r="B118" t="n">
        <v>0.003617811445853205</v>
      </c>
      <c r="C118" t="n">
        <v>57.87831513260529</v>
      </c>
      <c r="D118" t="n">
        <v>8.597</v>
      </c>
      <c r="E118" t="n">
        <v>0</v>
      </c>
    </row>
    <row r="119">
      <c r="A119" t="inlineStr">
        <is>
          <t>603195</t>
        </is>
      </c>
      <c r="B119" t="n">
        <v>0.03841280463500215</v>
      </c>
      <c r="C119" t="n">
        <v>57.80292942743011</v>
      </c>
      <c r="D119" t="n">
        <v>190.688625</v>
      </c>
      <c r="E119" t="n">
        <v>3.080625</v>
      </c>
    </row>
    <row r="120">
      <c r="A120" t="inlineStr">
        <is>
          <t>002444</t>
        </is>
      </c>
      <c r="B120" t="n">
        <v>0.006876449151423496</v>
      </c>
      <c r="C120" t="n">
        <v>57.77227722772278</v>
      </c>
      <c r="D120" t="n">
        <v>26.03625</v>
      </c>
      <c r="E120" t="n">
        <v>1.613625</v>
      </c>
    </row>
    <row r="121">
      <c r="A121" t="inlineStr">
        <is>
          <t>300623</t>
        </is>
      </c>
      <c r="B121" t="n">
        <v>0.01167539772908502</v>
      </c>
      <c r="C121" t="n">
        <v>57.51753583409575</v>
      </c>
      <c r="D121" t="n">
        <v>45.067875</v>
      </c>
      <c r="E121" t="n">
        <v>8.00375</v>
      </c>
    </row>
    <row r="122">
      <c r="A122" t="inlineStr">
        <is>
          <t>688686</t>
        </is>
      </c>
      <c r="B122" t="n">
        <v>0.06667147146606762</v>
      </c>
      <c r="C122" t="n">
        <v>57.3339483394834</v>
      </c>
      <c r="D122" t="n">
        <v>298.697</v>
      </c>
      <c r="E122" t="n">
        <v>23.28</v>
      </c>
    </row>
    <row r="123">
      <c r="A123" t="inlineStr">
        <is>
          <t>300059</t>
        </is>
      </c>
      <c r="B123" t="n">
        <v>0.004932176252646437</v>
      </c>
      <c r="C123" t="n">
        <v>56.60377358490567</v>
      </c>
      <c r="D123" t="n">
        <v>26.923</v>
      </c>
      <c r="E123" t="n">
        <v>3.636875</v>
      </c>
    </row>
    <row r="124">
      <c r="A124" t="inlineStr">
        <is>
          <t>002501</t>
        </is>
      </c>
      <c r="B124" t="n">
        <v>0.001070518798347974</v>
      </c>
      <c r="C124" t="n">
        <v>56.25</v>
      </c>
      <c r="D124" t="n">
        <v>1.90675</v>
      </c>
      <c r="E124" t="n">
        <v>1.0435</v>
      </c>
    </row>
    <row r="125">
      <c r="A125" t="inlineStr">
        <is>
          <t>002304</t>
        </is>
      </c>
      <c r="B125" t="n">
        <v>0.08260752550819293</v>
      </c>
      <c r="C125" t="n">
        <v>56.08817872466341</v>
      </c>
      <c r="D125" t="n">
        <v>182.33725</v>
      </c>
      <c r="E125" t="n">
        <v>0.716</v>
      </c>
    </row>
    <row r="126">
      <c r="A126" t="inlineStr">
        <is>
          <t>600763</t>
        </is>
      </c>
      <c r="B126" t="n">
        <v>0.04849287744944646</v>
      </c>
      <c r="C126" t="n">
        <v>56.00321027287318</v>
      </c>
      <c r="D126" t="n">
        <v>235.28275</v>
      </c>
      <c r="E126" t="n">
        <v>0.735625</v>
      </c>
    </row>
    <row r="127">
      <c r="A127" t="inlineStr">
        <is>
          <t>000708</t>
        </is>
      </c>
      <c r="B127" t="n">
        <v>0.005079367948261843</v>
      </c>
      <c r="C127" t="n">
        <v>55.78887627695799</v>
      </c>
      <c r="D127" t="n">
        <v>19.676</v>
      </c>
      <c r="E127" t="n">
        <v>0.364375</v>
      </c>
    </row>
    <row r="128">
      <c r="A128" t="inlineStr">
        <is>
          <t>600563</t>
        </is>
      </c>
      <c r="B128" t="n">
        <v>0.02004534202664333</v>
      </c>
      <c r="C128" t="n">
        <v>55.74173712528825</v>
      </c>
      <c r="D128" t="n">
        <v>90.68875</v>
      </c>
      <c r="E128" t="n">
        <v>1.623</v>
      </c>
    </row>
    <row r="129">
      <c r="A129" t="inlineStr">
        <is>
          <t>000830</t>
        </is>
      </c>
      <c r="B129" t="n">
        <v>0.003640816350892579</v>
      </c>
      <c r="C129" t="n">
        <v>55.6503198294243</v>
      </c>
      <c r="D129" t="n">
        <v>11.616625</v>
      </c>
      <c r="E129" t="n">
        <v>3.046125</v>
      </c>
    </row>
    <row r="130">
      <c r="A130" t="inlineStr">
        <is>
          <t>600006</t>
        </is>
      </c>
      <c r="B130" t="n">
        <v>0.004223099638361826</v>
      </c>
      <c r="C130" t="n">
        <v>55.62248995983934</v>
      </c>
      <c r="D130" t="n">
        <v>6.65375</v>
      </c>
      <c r="E130" t="n">
        <v>4.867749999999999</v>
      </c>
    </row>
    <row r="131">
      <c r="A131" t="inlineStr">
        <is>
          <t>300595</t>
        </is>
      </c>
      <c r="B131" t="n">
        <v>0.01573861986291735</v>
      </c>
      <c r="C131" t="n">
        <v>55.57476231633534</v>
      </c>
      <c r="D131" t="n">
        <v>71.0885</v>
      </c>
      <c r="E131" t="n">
        <v>1.238125</v>
      </c>
    </row>
    <row r="132">
      <c r="A132" t="inlineStr">
        <is>
          <t>000536</t>
        </is>
      </c>
      <c r="B132" t="n">
        <v>0.001106840861344538</v>
      </c>
      <c r="C132" t="n">
        <v>55.3921568627451</v>
      </c>
      <c r="D132" t="n">
        <v>2.38</v>
      </c>
      <c r="E132" t="n">
        <v>1.139125</v>
      </c>
    </row>
    <row r="133">
      <c r="A133" t="inlineStr">
        <is>
          <t>688200</t>
        </is>
      </c>
      <c r="B133" t="n">
        <v>0.07960574579207111</v>
      </c>
      <c r="C133" t="n">
        <v>55.22180451127818</v>
      </c>
      <c r="D133" t="n">
        <v>294.988125</v>
      </c>
      <c r="E133" t="n">
        <v>4.162999999999999</v>
      </c>
    </row>
    <row r="134">
      <c r="A134" t="inlineStr">
        <is>
          <t>603993</t>
        </is>
      </c>
      <c r="B134" t="n">
        <v>0.002219943612984823</v>
      </c>
      <c r="C134" t="n">
        <v>55.19801980198018</v>
      </c>
      <c r="D134" t="n">
        <v>4.669874999999999</v>
      </c>
      <c r="E134" t="n">
        <v>1.645375</v>
      </c>
    </row>
    <row r="135">
      <c r="A135" t="inlineStr">
        <is>
          <t>002906</t>
        </is>
      </c>
      <c r="B135" t="n">
        <v>0.01077442752927729</v>
      </c>
      <c r="C135" t="n">
        <v>54.98826291079813</v>
      </c>
      <c r="D135" t="n">
        <v>23.1835</v>
      </c>
      <c r="E135" t="n">
        <v>1.3785</v>
      </c>
    </row>
    <row r="136">
      <c r="A136" t="inlineStr">
        <is>
          <t>601127</t>
        </is>
      </c>
      <c r="B136" t="n">
        <v>0.01622770462822117</v>
      </c>
      <c r="C136" t="n">
        <v>54.97685185185184</v>
      </c>
      <c r="D136" t="n">
        <v>13.189125</v>
      </c>
      <c r="E136" t="n">
        <v>3.340875</v>
      </c>
    </row>
    <row r="137">
      <c r="A137" t="inlineStr">
        <is>
          <t>002648</t>
        </is>
      </c>
      <c r="B137" t="n">
        <v>0.004946830506860242</v>
      </c>
      <c r="C137" t="n">
        <v>54.70310036784025</v>
      </c>
      <c r="D137" t="n">
        <v>24.525375</v>
      </c>
      <c r="E137" t="n">
        <v>1.112375</v>
      </c>
    </row>
    <row r="138">
      <c r="A138" t="inlineStr">
        <is>
          <t>002064</t>
        </is>
      </c>
      <c r="B138" t="n">
        <v>0.002464284603375327</v>
      </c>
      <c r="C138" t="n">
        <v>54.69973890339426</v>
      </c>
      <c r="D138" t="n">
        <v>9.217625000000002</v>
      </c>
      <c r="E138" t="n">
        <v>1.849375</v>
      </c>
    </row>
    <row r="139">
      <c r="A139" t="inlineStr">
        <is>
          <t>600760</t>
        </is>
      </c>
      <c r="B139" t="n">
        <v>0.0267539732070033</v>
      </c>
      <c r="C139" t="n">
        <v>54.67748019615239</v>
      </c>
      <c r="D139" t="n">
        <v>62.83475000000001</v>
      </c>
      <c r="E139" t="n">
        <v>3.332875</v>
      </c>
    </row>
    <row r="140">
      <c r="A140" t="inlineStr">
        <is>
          <t>300752</t>
        </is>
      </c>
      <c r="B140" t="n">
        <v>0.02228233311219289</v>
      </c>
      <c r="C140" t="n">
        <v>54.32098765432099</v>
      </c>
      <c r="D140" t="n">
        <v>35.56375</v>
      </c>
      <c r="E140" t="n">
        <v>19.508</v>
      </c>
    </row>
    <row r="141">
      <c r="A141" t="inlineStr">
        <is>
          <t>600319</t>
        </is>
      </c>
      <c r="B141" t="n">
        <v>0.0006642588067603338</v>
      </c>
      <c r="C141" t="n">
        <v>54.14012738853502</v>
      </c>
      <c r="D141" t="n">
        <v>4.911</v>
      </c>
      <c r="E141" t="n">
        <v>0.3840000000000001</v>
      </c>
    </row>
    <row r="142">
      <c r="A142" t="inlineStr">
        <is>
          <t>601865</t>
        </is>
      </c>
      <c r="B142" t="n">
        <v>0.008756466456264956</v>
      </c>
      <c r="C142" t="n">
        <v>53.96629675297988</v>
      </c>
      <c r="D142" t="n">
        <v>35.366375</v>
      </c>
      <c r="E142" t="n">
        <v>6.3285</v>
      </c>
    </row>
    <row r="143">
      <c r="A143" t="inlineStr">
        <is>
          <t>601677</t>
        </is>
      </c>
      <c r="B143" t="n">
        <v>0.001640258194928036</v>
      </c>
      <c r="C143" t="n">
        <v>53.74999999999999</v>
      </c>
      <c r="D143" t="n">
        <v>13.42675</v>
      </c>
      <c r="E143" t="n">
        <v>2.92475</v>
      </c>
    </row>
    <row r="144">
      <c r="A144" t="inlineStr">
        <is>
          <t>600333</t>
        </is>
      </c>
      <c r="B144" t="n">
        <v>0.003699990497076023</v>
      </c>
      <c r="C144" t="n">
        <v>53.15533980582523</v>
      </c>
      <c r="D144" t="n">
        <v>5.34375</v>
      </c>
      <c r="E144" t="n">
        <v>5.486</v>
      </c>
    </row>
    <row r="145">
      <c r="A145" t="inlineStr">
        <is>
          <t>600176</t>
        </is>
      </c>
      <c r="B145" t="n">
        <v>0.004120478249713217</v>
      </c>
      <c r="C145" t="n">
        <v>53.03983228511528</v>
      </c>
      <c r="D145" t="n">
        <v>16.563</v>
      </c>
      <c r="E145" t="n">
        <v>1.28675</v>
      </c>
    </row>
    <row r="146">
      <c r="A146" t="inlineStr">
        <is>
          <t>600690</t>
        </is>
      </c>
      <c r="B146" t="n">
        <v>0.005347961805897353</v>
      </c>
      <c r="C146" t="n">
        <v>52.95978309986445</v>
      </c>
      <c r="D146" t="n">
        <v>26.666625</v>
      </c>
      <c r="E146" t="n">
        <v>0.7755000000000001</v>
      </c>
    </row>
    <row r="147">
      <c r="A147" t="inlineStr">
        <is>
          <t>688388</t>
        </is>
      </c>
      <c r="B147" t="n">
        <v>0.04091916030860952</v>
      </c>
      <c r="C147" t="n">
        <v>52.91168530659467</v>
      </c>
      <c r="D147" t="n">
        <v>64.64075</v>
      </c>
      <c r="E147" t="n">
        <v>2.394875</v>
      </c>
    </row>
    <row r="148">
      <c r="A148" t="inlineStr">
        <is>
          <t>600798</t>
        </is>
      </c>
      <c r="B148" t="n">
        <v>0.002165303434592227</v>
      </c>
      <c r="C148" t="n">
        <v>52.80528052805282</v>
      </c>
      <c r="D148" t="n">
        <v>3.654000000000001</v>
      </c>
      <c r="E148" t="n">
        <v>4.600875</v>
      </c>
    </row>
    <row r="149">
      <c r="A149" t="inlineStr">
        <is>
          <t>002415</t>
        </is>
      </c>
      <c r="B149" t="n">
        <v>0.009385428147771654</v>
      </c>
      <c r="C149" t="n">
        <v>52.76220976781427</v>
      </c>
      <c r="D149" t="n">
        <v>45.097875</v>
      </c>
      <c r="E149" t="n">
        <v>0.5982499999999999</v>
      </c>
    </row>
    <row r="150">
      <c r="A150" t="inlineStr">
        <is>
          <t>688179</t>
        </is>
      </c>
      <c r="B150" t="n">
        <v>0.02347473578902292</v>
      </c>
      <c r="C150" t="n">
        <v>52.75188637372392</v>
      </c>
      <c r="D150" t="n">
        <v>63.4753448275862</v>
      </c>
      <c r="E150" t="n">
        <v>13.31724137931035</v>
      </c>
    </row>
    <row r="151">
      <c r="A151" t="inlineStr">
        <is>
          <t>002318</t>
        </is>
      </c>
      <c r="B151" t="n">
        <v>0.001321790374199901</v>
      </c>
      <c r="C151" t="n">
        <v>52.25118483412323</v>
      </c>
      <c r="D151" t="n">
        <v>10.155</v>
      </c>
      <c r="E151" t="n">
        <v>2.728499999999999</v>
      </c>
    </row>
    <row r="152">
      <c r="A152" t="inlineStr">
        <is>
          <t>601866</t>
        </is>
      </c>
      <c r="B152" t="n">
        <v>0.0008254363140753328</v>
      </c>
      <c r="C152" t="n">
        <v>52.21238938053099</v>
      </c>
      <c r="D152" t="n">
        <v>2.64825</v>
      </c>
      <c r="E152" t="n">
        <v>1.83775</v>
      </c>
    </row>
    <row r="153">
      <c r="A153" t="inlineStr">
        <is>
          <t>600882</t>
        </is>
      </c>
      <c r="B153" t="n">
        <v>0.01808279792222454</v>
      </c>
      <c r="C153" t="n">
        <v>52.00217924271315</v>
      </c>
      <c r="D153" t="n">
        <v>41.935625</v>
      </c>
      <c r="E153" t="n">
        <v>1.543625</v>
      </c>
    </row>
    <row r="154">
      <c r="A154" t="inlineStr">
        <is>
          <t>002571</t>
        </is>
      </c>
      <c r="B154" t="n">
        <v>0.002365320513272589</v>
      </c>
      <c r="C154" t="n">
        <v>51.61764705882354</v>
      </c>
      <c r="D154" t="n">
        <v>8.86225</v>
      </c>
      <c r="E154" t="n">
        <v>4.798624999999999</v>
      </c>
    </row>
    <row r="155">
      <c r="A155" t="inlineStr">
        <is>
          <t>002389</t>
        </is>
      </c>
      <c r="B155" t="n">
        <v>0.008695407477138246</v>
      </c>
      <c r="C155" t="n">
        <v>51.6144578313253</v>
      </c>
      <c r="D155" t="n">
        <v>26.026</v>
      </c>
      <c r="E155" t="n">
        <v>4.53925</v>
      </c>
    </row>
    <row r="156">
      <c r="A156" t="inlineStr">
        <is>
          <t>000516</t>
        </is>
      </c>
      <c r="B156" t="n">
        <v>0.004592639843092655</v>
      </c>
      <c r="C156" t="n">
        <v>51.47058823529414</v>
      </c>
      <c r="D156" t="n">
        <v>8.765124999999999</v>
      </c>
      <c r="E156" t="n">
        <v>2.506625</v>
      </c>
    </row>
    <row r="157">
      <c r="A157" t="inlineStr">
        <is>
          <t>601233</t>
        </is>
      </c>
      <c r="B157" t="n">
        <v>0.004836116638490946</v>
      </c>
      <c r="C157" t="n">
        <v>51.28543177323665</v>
      </c>
      <c r="D157" t="n">
        <v>18.244875</v>
      </c>
      <c r="E157" t="n">
        <v>2.532375</v>
      </c>
    </row>
    <row r="158">
      <c r="A158" t="inlineStr">
        <is>
          <t>600438</t>
        </is>
      </c>
      <c r="B158" t="n">
        <v>0.008887143458017058</v>
      </c>
      <c r="C158" t="n">
        <v>51.21659353809331</v>
      </c>
      <c r="D158" t="n">
        <v>31.9475</v>
      </c>
      <c r="E158" t="n">
        <v>1.9555</v>
      </c>
    </row>
    <row r="159">
      <c r="A159" t="inlineStr">
        <is>
          <t>601168</t>
        </is>
      </c>
      <c r="B159" t="n">
        <v>0.005358887795728309</v>
      </c>
      <c r="C159" t="n">
        <v>51.2087912087912</v>
      </c>
      <c r="D159" t="n">
        <v>11.549875</v>
      </c>
      <c r="E159" t="n">
        <v>3.01125</v>
      </c>
    </row>
    <row r="160">
      <c r="A160" t="inlineStr">
        <is>
          <t>603290</t>
        </is>
      </c>
      <c r="B160" t="n">
        <v>0.06161410122233189</v>
      </c>
      <c r="C160" t="n">
        <v>51.08294930875574</v>
      </c>
      <c r="D160" t="n">
        <v>223.909875</v>
      </c>
      <c r="E160" t="n">
        <v>7.369</v>
      </c>
    </row>
    <row r="161">
      <c r="A161" t="inlineStr">
        <is>
          <t>300651</t>
        </is>
      </c>
      <c r="B161" t="n">
        <v>0.007932813981873493</v>
      </c>
      <c r="C161" t="n">
        <v>50</v>
      </c>
      <c r="D161" t="n">
        <v>40.331125</v>
      </c>
      <c r="E161" t="n">
        <v>2.230125</v>
      </c>
    </row>
    <row r="162">
      <c r="A162" t="inlineStr">
        <is>
          <t>300408</t>
        </is>
      </c>
      <c r="B162" t="n">
        <v>0.003105104091337279</v>
      </c>
      <c r="C162" t="n">
        <v>49.86727341676147</v>
      </c>
      <c r="D162" t="n">
        <v>32.841875</v>
      </c>
      <c r="E162" t="n">
        <v>1.211375</v>
      </c>
    </row>
    <row r="163">
      <c r="A163" t="inlineStr">
        <is>
          <t>603613</t>
        </is>
      </c>
      <c r="B163" t="n">
        <v>0.02817888118347379</v>
      </c>
      <c r="C163" t="n">
        <v>49.74818818326987</v>
      </c>
      <c r="D163" t="n">
        <v>98.31649999999999</v>
      </c>
      <c r="E163" t="n">
        <v>2.148625</v>
      </c>
    </row>
    <row r="164">
      <c r="A164" t="inlineStr">
        <is>
          <t>300751</t>
        </is>
      </c>
      <c r="B164" t="n">
        <v>0.3190521575761431</v>
      </c>
      <c r="C164" t="n">
        <v>49.58304664923625</v>
      </c>
      <c r="D164" t="n">
        <v>492.7323749999999</v>
      </c>
      <c r="E164" t="n">
        <v>2.403375</v>
      </c>
    </row>
    <row r="165">
      <c r="A165" t="inlineStr">
        <is>
          <t>300618</t>
        </is>
      </c>
      <c r="B165" t="n">
        <v>0.02914920157633937</v>
      </c>
      <c r="C165" t="n">
        <v>49.26449379867319</v>
      </c>
      <c r="D165" t="n">
        <v>75.06612499999999</v>
      </c>
      <c r="E165" t="n">
        <v>5.72575</v>
      </c>
    </row>
    <row r="166">
      <c r="A166" t="inlineStr">
        <is>
          <t>002812</t>
        </is>
      </c>
      <c r="B166" t="n">
        <v>0.04539217779476715</v>
      </c>
      <c r="C166" t="n">
        <v>49.05322128851542</v>
      </c>
      <c r="D166" t="n">
        <v>110.32225</v>
      </c>
      <c r="E166" t="n">
        <v>1.320375</v>
      </c>
    </row>
    <row r="167">
      <c r="A167" t="inlineStr">
        <is>
          <t>300769</t>
        </is>
      </c>
      <c r="B167" t="n">
        <v>0.09011048238582552</v>
      </c>
      <c r="C167" t="n">
        <v>48.70828848223896</v>
      </c>
      <c r="D167" t="n">
        <v>133.83575</v>
      </c>
      <c r="E167" t="n">
        <v>4.811</v>
      </c>
    </row>
    <row r="168">
      <c r="A168" t="inlineStr">
        <is>
          <t>000591</t>
        </is>
      </c>
      <c r="B168" t="n">
        <v>0.002440117886617724</v>
      </c>
      <c r="C168" t="n">
        <v>48.60215053763439</v>
      </c>
      <c r="D168" t="n">
        <v>5.21025</v>
      </c>
      <c r="E168" t="n">
        <v>6.672499999999999</v>
      </c>
    </row>
    <row r="169">
      <c r="A169" t="inlineStr">
        <is>
          <t>000418</t>
        </is>
      </c>
      <c r="B169" t="n">
        <v>0.009061757789325267</v>
      </c>
      <c r="C169" t="n">
        <v>48.60176074572762</v>
      </c>
      <c r="D169" t="n">
        <v>50.777625</v>
      </c>
      <c r="E169" t="n">
        <v>0.716125</v>
      </c>
    </row>
    <row r="170">
      <c r="A170" t="inlineStr">
        <is>
          <t>000956</t>
        </is>
      </c>
      <c r="B170" t="n">
        <v>0.002883605704556919</v>
      </c>
      <c r="C170" t="n">
        <v>48.50374064837906</v>
      </c>
      <c r="D170" t="n">
        <v>10.40725</v>
      </c>
      <c r="E170" t="n">
        <v>0</v>
      </c>
    </row>
    <row r="171">
      <c r="A171" t="inlineStr">
        <is>
          <t>601899</t>
        </is>
      </c>
      <c r="B171" t="n">
        <v>0.002783049068811685</v>
      </c>
      <c r="C171" t="n">
        <v>48.15340909090908</v>
      </c>
      <c r="D171" t="n">
        <v>8.181749999999999</v>
      </c>
      <c r="E171" t="n">
        <v>1.35925</v>
      </c>
    </row>
    <row r="172">
      <c r="A172" t="inlineStr">
        <is>
          <t>300118</t>
        </is>
      </c>
      <c r="B172" t="n">
        <v>0.01301319920445381</v>
      </c>
      <c r="C172" t="n">
        <v>47.41676234213546</v>
      </c>
      <c r="D172" t="n">
        <v>20.15125</v>
      </c>
      <c r="E172" t="n">
        <v>7.627374999999999</v>
      </c>
    </row>
    <row r="173">
      <c r="A173" t="inlineStr">
        <is>
          <t>600460</t>
        </is>
      </c>
      <c r="B173" t="n">
        <v>0.01104227600941364</v>
      </c>
      <c r="C173" t="n">
        <v>47.04545454545453</v>
      </c>
      <c r="D173" t="n">
        <v>19.034875</v>
      </c>
      <c r="E173" t="n">
        <v>3.754125000000001</v>
      </c>
    </row>
    <row r="174">
      <c r="A174" t="inlineStr">
        <is>
          <t>300073</t>
        </is>
      </c>
      <c r="B174" t="n">
        <v>0.01138414752225162</v>
      </c>
      <c r="C174" t="n">
        <v>47.01225740551585</v>
      </c>
      <c r="D174" t="n">
        <v>51.9625</v>
      </c>
      <c r="E174" t="n">
        <v>4.053375</v>
      </c>
    </row>
    <row r="175">
      <c r="A175" t="inlineStr">
        <is>
          <t>300015</t>
        </is>
      </c>
      <c r="B175" t="n">
        <v>0.01227656339787011</v>
      </c>
      <c r="C175" t="n">
        <v>46.68173412779946</v>
      </c>
      <c r="D175" t="n">
        <v>63.51837499999999</v>
      </c>
      <c r="E175" t="n">
        <v>0.6661250000000001</v>
      </c>
    </row>
    <row r="176">
      <c r="A176" t="inlineStr">
        <is>
          <t>600219</t>
        </is>
      </c>
      <c r="B176" t="n">
        <v>0.0008331400463490185</v>
      </c>
      <c r="C176" t="n">
        <v>46.53061224489794</v>
      </c>
      <c r="D176" t="n">
        <v>2.744125</v>
      </c>
      <c r="E176" t="n">
        <v>1.530125</v>
      </c>
    </row>
    <row r="177">
      <c r="A177" t="inlineStr">
        <is>
          <t>000902</t>
        </is>
      </c>
      <c r="B177" t="n">
        <v>0.002359236106059504</v>
      </c>
      <c r="C177" t="n">
        <v>46.42549526270457</v>
      </c>
      <c r="D177" t="n">
        <v>13.747</v>
      </c>
      <c r="E177" t="n">
        <v>0.875625</v>
      </c>
    </row>
    <row r="178">
      <c r="A178" t="inlineStr">
        <is>
          <t>603259</t>
        </is>
      </c>
      <c r="B178" t="n">
        <v>0.02072639327150359</v>
      </c>
      <c r="C178" t="n">
        <v>45.88900308324768</v>
      </c>
      <c r="D178" t="n">
        <v>114.755625</v>
      </c>
      <c r="E178" t="n">
        <v>0.9416249999999999</v>
      </c>
    </row>
    <row r="179">
      <c r="A179" t="inlineStr">
        <is>
          <t>603970</t>
        </is>
      </c>
      <c r="B179" t="n">
        <v>0.004674406739777063</v>
      </c>
      <c r="C179" t="n">
        <v>45.73289902280131</v>
      </c>
      <c r="D179" t="n">
        <v>18.973875</v>
      </c>
      <c r="E179" t="n">
        <v>3.43175</v>
      </c>
    </row>
    <row r="180">
      <c r="A180" t="inlineStr">
        <is>
          <t>600309</t>
        </is>
      </c>
      <c r="B180" t="n">
        <v>0.0137680269873375</v>
      </c>
      <c r="C180" t="n">
        <v>45.65621679064827</v>
      </c>
      <c r="D180" t="n">
        <v>84.891375</v>
      </c>
      <c r="E180" t="n">
        <v>1.219</v>
      </c>
    </row>
    <row r="181">
      <c r="A181" t="inlineStr">
        <is>
          <t>603392</t>
        </is>
      </c>
      <c r="B181" t="n">
        <v>0.03610469129358017</v>
      </c>
      <c r="C181" t="n">
        <v>45.61747409689161</v>
      </c>
      <c r="D181" t="n">
        <v>196.157875</v>
      </c>
      <c r="E181" t="n">
        <v>3.106</v>
      </c>
    </row>
    <row r="182">
      <c r="A182" t="inlineStr">
        <is>
          <t>002920</t>
        </is>
      </c>
      <c r="B182" t="n">
        <v>0.01007865278845851</v>
      </c>
      <c r="C182" t="n">
        <v>45.53412462908011</v>
      </c>
      <c r="D182" t="n">
        <v>75.50262499999999</v>
      </c>
      <c r="E182" t="n">
        <v>2.85225</v>
      </c>
    </row>
    <row r="183">
      <c r="A183" t="inlineStr">
        <is>
          <t>600733</t>
        </is>
      </c>
      <c r="B183" t="n">
        <v>0.002201216376910073</v>
      </c>
      <c r="C183" t="n">
        <v>45.48387096774194</v>
      </c>
      <c r="D183" t="n">
        <v>7.54225</v>
      </c>
      <c r="E183" t="n">
        <v>3.144625</v>
      </c>
    </row>
    <row r="184">
      <c r="A184" t="inlineStr">
        <is>
          <t>300496</t>
        </is>
      </c>
      <c r="B184" t="n">
        <v>0.01933408120806743</v>
      </c>
      <c r="C184" t="n">
        <v>45.26696199580322</v>
      </c>
      <c r="D184" t="n">
        <v>96.937625</v>
      </c>
      <c r="E184" t="n">
        <v>2.54</v>
      </c>
    </row>
    <row r="185">
      <c r="A185" t="inlineStr">
        <is>
          <t>002891</t>
        </is>
      </c>
      <c r="B185" t="n">
        <v>0.007960784070492621</v>
      </c>
      <c r="C185" t="n">
        <v>44.99393939393941</v>
      </c>
      <c r="D185" t="n">
        <v>53.15450000000001</v>
      </c>
      <c r="E185" t="n">
        <v>1.531125</v>
      </c>
    </row>
    <row r="186">
      <c r="A186" t="inlineStr">
        <is>
          <t>002027</t>
        </is>
      </c>
      <c r="B186" t="n">
        <v>0.0009871881652256181</v>
      </c>
      <c r="C186" t="n">
        <v>44.94680851063831</v>
      </c>
      <c r="D186" t="n">
        <v>9.51275</v>
      </c>
      <c r="E186" t="n">
        <v>0.9477500000000001</v>
      </c>
    </row>
    <row r="187">
      <c r="A187" t="inlineStr">
        <is>
          <t>002068</t>
        </is>
      </c>
      <c r="B187" t="n">
        <v>0.0007764362584074295</v>
      </c>
      <c r="C187" t="n">
        <v>44.62809917355373</v>
      </c>
      <c r="D187" t="n">
        <v>6.002875</v>
      </c>
      <c r="E187" t="n">
        <v>3.038375</v>
      </c>
    </row>
    <row r="188">
      <c r="A188" t="inlineStr">
        <is>
          <t>600884</t>
        </is>
      </c>
      <c r="B188" t="n">
        <v>0.00549344170505241</v>
      </c>
      <c r="C188" t="n">
        <v>44.5662100456621</v>
      </c>
      <c r="D188" t="n">
        <v>13.7855</v>
      </c>
      <c r="E188" t="n">
        <v>2.976625</v>
      </c>
    </row>
    <row r="189">
      <c r="A189" t="inlineStr">
        <is>
          <t>688368</t>
        </is>
      </c>
      <c r="B189" t="n">
        <v>0.02745988982641791</v>
      </c>
      <c r="C189" t="n">
        <v>44.25264809729305</v>
      </c>
      <c r="D189" t="n">
        <v>163.505125</v>
      </c>
      <c r="E189" t="n">
        <v>2.755125</v>
      </c>
    </row>
    <row r="190">
      <c r="A190" t="inlineStr">
        <is>
          <t>603698</t>
        </is>
      </c>
      <c r="B190" t="n">
        <v>0.0009464091946784755</v>
      </c>
      <c r="C190" t="n">
        <v>44.23076923076923</v>
      </c>
      <c r="D190" t="n">
        <v>11.587375</v>
      </c>
      <c r="E190" t="n">
        <v>0.5135</v>
      </c>
    </row>
    <row r="191">
      <c r="A191" t="inlineStr">
        <is>
          <t>300151</t>
        </is>
      </c>
      <c r="B191" t="n">
        <v>0.003555257103658844</v>
      </c>
      <c r="C191" t="n">
        <v>44.12665985699695</v>
      </c>
      <c r="D191" t="n">
        <v>24.85075</v>
      </c>
      <c r="E191" t="n">
        <v>1.651625</v>
      </c>
    </row>
    <row r="192">
      <c r="A192" t="inlineStr">
        <is>
          <t>600362</t>
        </is>
      </c>
      <c r="B192" t="n">
        <v>0.006025885501115593</v>
      </c>
      <c r="C192" t="n">
        <v>44.08460013218771</v>
      </c>
      <c r="D192" t="n">
        <v>18.03975</v>
      </c>
      <c r="E192" t="n">
        <v>2.457625</v>
      </c>
    </row>
    <row r="193">
      <c r="A193" t="inlineStr">
        <is>
          <t>688116</t>
        </is>
      </c>
      <c r="B193" t="n">
        <v>0.01411210731631704</v>
      </c>
      <c r="C193" t="n">
        <v>43.96306818181819</v>
      </c>
      <c r="D193" t="n">
        <v>48.38500000000001</v>
      </c>
      <c r="E193" t="n">
        <v>2.27275</v>
      </c>
    </row>
    <row r="194">
      <c r="A194" t="inlineStr">
        <is>
          <t>000488</t>
        </is>
      </c>
      <c r="B194" t="n">
        <v>0.001178819586573885</v>
      </c>
      <c r="C194" t="n">
        <v>43.85026737967914</v>
      </c>
      <c r="D194" t="n">
        <v>6.1075</v>
      </c>
      <c r="E194" t="n">
        <v>3.36575</v>
      </c>
    </row>
    <row r="195">
      <c r="A195" t="inlineStr">
        <is>
          <t>002240</t>
        </is>
      </c>
      <c r="B195" t="n">
        <v>0.01390855022010304</v>
      </c>
      <c r="C195" t="n">
        <v>43.82921947965308</v>
      </c>
      <c r="D195" t="n">
        <v>17.711875</v>
      </c>
      <c r="E195" t="n">
        <v>6.698249999999999</v>
      </c>
    </row>
    <row r="196">
      <c r="A196" t="inlineStr">
        <is>
          <t>603501</t>
        </is>
      </c>
      <c r="B196" t="n">
        <v>0.04523219959694334</v>
      </c>
      <c r="C196" t="n">
        <v>43.81764345517662</v>
      </c>
      <c r="D196" t="n">
        <v>211.5591250000001</v>
      </c>
      <c r="E196" t="n">
        <v>1.18925</v>
      </c>
    </row>
    <row r="197">
      <c r="A197" t="inlineStr">
        <is>
          <t>600696</t>
        </is>
      </c>
      <c r="B197" t="n">
        <v>0.003490907390783961</v>
      </c>
      <c r="C197" t="n">
        <v>43.80952380952381</v>
      </c>
      <c r="D197" t="n">
        <v>9.1905</v>
      </c>
      <c r="E197" t="n">
        <v>0.567375</v>
      </c>
    </row>
    <row r="198">
      <c r="A198" t="inlineStr">
        <is>
          <t>002202</t>
        </is>
      </c>
      <c r="B198" t="n">
        <v>0.002593990249399496</v>
      </c>
      <c r="C198" t="n">
        <v>43.36882865440466</v>
      </c>
      <c r="D198" t="n">
        <v>12.333375</v>
      </c>
      <c r="E198" t="n">
        <v>2.66125</v>
      </c>
    </row>
    <row r="199">
      <c r="A199" t="inlineStr">
        <is>
          <t>000049</t>
        </is>
      </c>
      <c r="B199" t="n">
        <v>0.009910279986224495</v>
      </c>
      <c r="C199" t="n">
        <v>43.04887820512819</v>
      </c>
      <c r="D199" t="n">
        <v>54.830125</v>
      </c>
      <c r="E199" t="n">
        <v>2.162875</v>
      </c>
    </row>
    <row r="200">
      <c r="A200" t="inlineStr">
        <is>
          <t>000333</t>
        </is>
      </c>
      <c r="B200" t="n">
        <v>0.01364766342300152</v>
      </c>
      <c r="C200" t="n">
        <v>42.98018949181739</v>
      </c>
      <c r="D200" t="n">
        <v>85.566625</v>
      </c>
      <c r="E200" t="n">
        <v>0.38625</v>
      </c>
    </row>
    <row r="201">
      <c r="A201" t="inlineStr">
        <is>
          <t>300221</t>
        </is>
      </c>
      <c r="B201" t="n">
        <v>0.002006937857328482</v>
      </c>
      <c r="C201" t="n">
        <v>42.85714285714286</v>
      </c>
      <c r="D201" t="n">
        <v>7.696000000000001</v>
      </c>
      <c r="E201" t="n">
        <v>13.510125</v>
      </c>
    </row>
    <row r="202">
      <c r="A202" t="inlineStr">
        <is>
          <t>300727</t>
        </is>
      </c>
      <c r="B202" t="n">
        <v>0.03252871512626986</v>
      </c>
      <c r="C202" t="n">
        <v>42.76905829596411</v>
      </c>
      <c r="D202" t="n">
        <v>29.6785</v>
      </c>
      <c r="E202" t="n">
        <v>21.58675</v>
      </c>
    </row>
    <row r="203">
      <c r="A203" t="inlineStr">
        <is>
          <t>000780</t>
        </is>
      </c>
      <c r="B203" t="n">
        <v>0.0007379548808259466</v>
      </c>
      <c r="C203" t="n">
        <v>42.68774703557312</v>
      </c>
      <c r="D203" t="n">
        <v>3.060125</v>
      </c>
      <c r="E203" t="n">
        <v>0.434</v>
      </c>
    </row>
    <row r="204">
      <c r="A204" t="inlineStr">
        <is>
          <t>300034</t>
        </is>
      </c>
      <c r="B204" t="n">
        <v>0.01131389438862394</v>
      </c>
      <c r="C204" t="n">
        <v>42.31974921630095</v>
      </c>
      <c r="D204" t="n">
        <v>27.049125</v>
      </c>
      <c r="E204" t="n">
        <v>2.81125</v>
      </c>
    </row>
    <row r="205">
      <c r="A205" t="inlineStr">
        <is>
          <t>300712</t>
        </is>
      </c>
      <c r="B205" t="n">
        <v>0.006684310322325152</v>
      </c>
      <c r="C205" t="n">
        <v>42.16049382716051</v>
      </c>
      <c r="D205" t="n">
        <v>19.214875</v>
      </c>
      <c r="E205" t="n">
        <v>6.769125</v>
      </c>
    </row>
    <row r="206">
      <c r="A206" t="inlineStr">
        <is>
          <t>300690</t>
        </is>
      </c>
      <c r="B206" t="n">
        <v>0.01483436904329673</v>
      </c>
      <c r="C206" t="n">
        <v>41.63157894736842</v>
      </c>
      <c r="D206" t="n">
        <v>55.08499999999999</v>
      </c>
      <c r="E206" t="n">
        <v>8.319500000000001</v>
      </c>
    </row>
    <row r="207">
      <c r="A207" t="inlineStr">
        <is>
          <t>688408</t>
        </is>
      </c>
      <c r="B207" t="n">
        <v>0.03555681284189573</v>
      </c>
      <c r="C207" t="n">
        <v>41.61912523770712</v>
      </c>
      <c r="D207" t="n">
        <v>143.36425</v>
      </c>
      <c r="E207" t="n">
        <v>3.66775</v>
      </c>
    </row>
    <row r="208">
      <c r="A208" t="inlineStr">
        <is>
          <t>300037</t>
        </is>
      </c>
      <c r="B208" t="n">
        <v>0.03640407392690941</v>
      </c>
      <c r="C208" t="n">
        <v>41.49305555555556</v>
      </c>
      <c r="D208" t="n">
        <v>82.569625</v>
      </c>
      <c r="E208" t="n">
        <v>3.091</v>
      </c>
    </row>
    <row r="209">
      <c r="A209" t="inlineStr">
        <is>
          <t>300568</t>
        </is>
      </c>
      <c r="B209" t="n">
        <v>0.01011649762641052</v>
      </c>
      <c r="C209" t="n">
        <v>41.44371529530542</v>
      </c>
      <c r="D209" t="n">
        <v>25.334125</v>
      </c>
      <c r="E209" t="n">
        <v>5.6105</v>
      </c>
    </row>
    <row r="210">
      <c r="A210" t="inlineStr">
        <is>
          <t>002813</t>
        </is>
      </c>
      <c r="B210" t="n">
        <v>0.0027505733859326</v>
      </c>
      <c r="C210" t="n">
        <v>41.23556002009041</v>
      </c>
      <c r="D210" t="n">
        <v>20.089</v>
      </c>
      <c r="E210" t="n">
        <v>9.552375000000001</v>
      </c>
    </row>
    <row r="211">
      <c r="A211" t="inlineStr">
        <is>
          <t>600255</t>
        </is>
      </c>
      <c r="B211" t="n">
        <v>0.0005159571256038647</v>
      </c>
      <c r="C211" t="n">
        <v>40.90909090909092</v>
      </c>
      <c r="D211" t="n">
        <v>1.656</v>
      </c>
      <c r="E211" t="n">
        <v>1.48825</v>
      </c>
    </row>
    <row r="212">
      <c r="A212" t="inlineStr">
        <is>
          <t>002353</t>
        </is>
      </c>
      <c r="B212" t="n">
        <v>0.006483809907151608</v>
      </c>
      <c r="C212" t="n">
        <v>40.39087947882738</v>
      </c>
      <c r="D212" t="n">
        <v>32.758375</v>
      </c>
      <c r="E212" t="n">
        <v>2.298</v>
      </c>
    </row>
    <row r="213">
      <c r="A213" t="inlineStr">
        <is>
          <t>600655</t>
        </is>
      </c>
      <c r="B213" t="n">
        <v>0.002304463749699832</v>
      </c>
      <c r="C213" t="n">
        <v>40.24122807017545</v>
      </c>
      <c r="D213" t="n">
        <v>9.36975</v>
      </c>
      <c r="E213" t="n">
        <v>1.179125</v>
      </c>
    </row>
    <row r="214">
      <c r="A214" t="inlineStr">
        <is>
          <t>002371</t>
        </is>
      </c>
      <c r="B214" t="n">
        <v>0.01351502912900522</v>
      </c>
      <c r="C214" t="n">
        <v>40.14233506443547</v>
      </c>
      <c r="D214" t="n">
        <v>173.917875</v>
      </c>
      <c r="E214" t="n">
        <v>1.565125</v>
      </c>
    </row>
    <row r="215">
      <c r="A215" t="inlineStr">
        <is>
          <t>603915</t>
        </is>
      </c>
      <c r="B215" t="n">
        <v>0.003757128746365124</v>
      </c>
      <c r="C215" t="n">
        <v>40.06475111290975</v>
      </c>
      <c r="D215" t="n">
        <v>25.576875</v>
      </c>
      <c r="E215" t="n">
        <v>3.607625</v>
      </c>
    </row>
    <row r="216">
      <c r="A216" t="inlineStr">
        <is>
          <t>600779</t>
        </is>
      </c>
      <c r="B216" t="n">
        <v>0.01215749563922668</v>
      </c>
      <c r="C216" t="n">
        <v>39.96904024767802</v>
      </c>
      <c r="D216" t="n">
        <v>74.27725000000001</v>
      </c>
      <c r="E216" t="n">
        <v>1.427</v>
      </c>
    </row>
    <row r="217">
      <c r="A217" t="inlineStr">
        <is>
          <t>300628</t>
        </is>
      </c>
      <c r="B217" t="n">
        <v>0.005355210831950617</v>
      </c>
      <c r="C217" t="n">
        <v>39.96070025008931</v>
      </c>
      <c r="D217" t="n">
        <v>67.19862499999999</v>
      </c>
      <c r="E217" t="n">
        <v>0.63625</v>
      </c>
    </row>
    <row r="218">
      <c r="A218" t="inlineStr">
        <is>
          <t>000786</t>
        </is>
      </c>
      <c r="B218" t="n">
        <v>0.004732933588756967</v>
      </c>
      <c r="C218" t="n">
        <v>39.75869003160011</v>
      </c>
      <c r="D218" t="n">
        <v>37.9435</v>
      </c>
      <c r="E218" t="n">
        <v>0.779125</v>
      </c>
    </row>
    <row r="219">
      <c r="A219" t="inlineStr">
        <is>
          <t>000625</t>
        </is>
      </c>
      <c r="B219" t="n">
        <v>0.009985896655561252</v>
      </c>
      <c r="C219" t="n">
        <v>39.49579831932775</v>
      </c>
      <c r="D219" t="n">
        <v>19.51</v>
      </c>
      <c r="E219" t="n">
        <v>3.432125000000001</v>
      </c>
    </row>
    <row r="220">
      <c r="A220" t="inlineStr">
        <is>
          <t>603505</t>
        </is>
      </c>
      <c r="B220" t="n">
        <v>0.005888306321579264</v>
      </c>
      <c r="C220" t="n">
        <v>39.43070461969202</v>
      </c>
      <c r="D220" t="n">
        <v>25.921875</v>
      </c>
      <c r="E220" t="n">
        <v>1.640625</v>
      </c>
    </row>
    <row r="221">
      <c r="A221" t="inlineStr">
        <is>
          <t>600381</t>
        </is>
      </c>
      <c r="B221" t="n">
        <v>0.00281852069000776</v>
      </c>
      <c r="C221" t="n">
        <v>39.22764227642277</v>
      </c>
      <c r="D221" t="n">
        <v>5.959625</v>
      </c>
      <c r="E221" t="n">
        <v>3.551375</v>
      </c>
    </row>
    <row r="222">
      <c r="A222" t="inlineStr">
        <is>
          <t>601965</t>
        </is>
      </c>
      <c r="B222" t="n">
        <v>0.002181322313211206</v>
      </c>
      <c r="C222" t="n">
        <v>38.83495145631068</v>
      </c>
      <c r="D222" t="n">
        <v>14.247375</v>
      </c>
      <c r="E222" t="n">
        <v>1.106375</v>
      </c>
    </row>
    <row r="223">
      <c r="A223" t="inlineStr">
        <is>
          <t>688333</t>
        </is>
      </c>
      <c r="B223" t="n">
        <v>0.01930611800357079</v>
      </c>
      <c r="C223" t="n">
        <v>38.81894484412472</v>
      </c>
      <c r="D223" t="n">
        <v>126.005125</v>
      </c>
      <c r="E223" t="n">
        <v>2.29275</v>
      </c>
    </row>
    <row r="224">
      <c r="A224" t="inlineStr">
        <is>
          <t>002791</t>
        </is>
      </c>
      <c r="B224" t="n">
        <v>0.01273934410121127</v>
      </c>
      <c r="C224" t="n">
        <v>38.58582749865354</v>
      </c>
      <c r="D224" t="n">
        <v>137.170375</v>
      </c>
      <c r="E224" t="n">
        <v>0.9783750000000001</v>
      </c>
    </row>
    <row r="225">
      <c r="A225" t="inlineStr">
        <is>
          <t>000570</t>
        </is>
      </c>
      <c r="B225" t="n">
        <v>0.0007720805691022306</v>
      </c>
      <c r="C225" t="n">
        <v>38.54166666666667</v>
      </c>
      <c r="D225" t="n">
        <v>5.139125</v>
      </c>
      <c r="E225" t="n">
        <v>2.91525</v>
      </c>
    </row>
    <row r="226">
      <c r="A226" t="inlineStr">
        <is>
          <t>601717</t>
        </is>
      </c>
      <c r="B226" t="n">
        <v>0.001071960543322716</v>
      </c>
      <c r="C226" t="n">
        <v>38.48614072494669</v>
      </c>
      <c r="D226" t="n">
        <v>10.8315</v>
      </c>
      <c r="E226" t="n">
        <v>2.96125</v>
      </c>
    </row>
    <row r="227">
      <c r="A227" t="inlineStr">
        <is>
          <t>000521</t>
        </is>
      </c>
      <c r="B227" t="n">
        <v>0.002678830653441761</v>
      </c>
      <c r="C227" t="n">
        <v>38.36477987421385</v>
      </c>
      <c r="D227" t="n">
        <v>3.804375</v>
      </c>
      <c r="E227" t="n">
        <v>7.071125</v>
      </c>
    </row>
    <row r="228">
      <c r="A228" t="inlineStr">
        <is>
          <t>000547</t>
        </is>
      </c>
      <c r="B228" t="n">
        <v>0.004793214884049027</v>
      </c>
      <c r="C228" t="n">
        <v>38.0801687763713</v>
      </c>
      <c r="D228" t="n">
        <v>22.682</v>
      </c>
      <c r="E228" t="n">
        <v>2.69675</v>
      </c>
    </row>
    <row r="229">
      <c r="A229" t="inlineStr">
        <is>
          <t>002324</t>
        </is>
      </c>
      <c r="B229" t="n">
        <v>0.002027626340931947</v>
      </c>
      <c r="C229" t="n">
        <v>38.03508771929827</v>
      </c>
      <c r="D229" t="n">
        <v>15.66075</v>
      </c>
      <c r="E229" t="n">
        <v>1.96</v>
      </c>
    </row>
    <row r="230">
      <c r="A230" t="inlineStr">
        <is>
          <t>000157</t>
        </is>
      </c>
      <c r="B230" t="n">
        <v>0.002166454000554876</v>
      </c>
      <c r="C230" t="n">
        <v>37.99758745476478</v>
      </c>
      <c r="D230" t="n">
        <v>8.898375</v>
      </c>
      <c r="E230" t="n">
        <v>1.69375</v>
      </c>
    </row>
    <row r="231">
      <c r="A231" t="inlineStr">
        <is>
          <t>601012</t>
        </is>
      </c>
      <c r="B231" t="n">
        <v>0.02438827210755188</v>
      </c>
      <c r="C231" t="n">
        <v>37.96448087431692</v>
      </c>
      <c r="D231" t="n">
        <v>78.13612500000001</v>
      </c>
      <c r="E231" t="n">
        <v>1.74025</v>
      </c>
    </row>
    <row r="232">
      <c r="A232" t="inlineStr">
        <is>
          <t>000763</t>
        </is>
      </c>
      <c r="B232" t="n">
        <v>0.0005428766498606329</v>
      </c>
      <c r="C232" t="n">
        <v>37.90849673202614</v>
      </c>
      <c r="D232" t="n">
        <v>3.811875000000001</v>
      </c>
      <c r="E232" t="n">
        <v>0</v>
      </c>
    </row>
    <row r="233">
      <c r="A233" t="inlineStr">
        <is>
          <t>688122</t>
        </is>
      </c>
      <c r="B233" t="n">
        <v>0.01498546721481318</v>
      </c>
      <c r="C233" t="n">
        <v>37.87791257461968</v>
      </c>
      <c r="D233" t="n">
        <v>60.02425000000001</v>
      </c>
      <c r="E233" t="n">
        <v>1.83225</v>
      </c>
    </row>
    <row r="234">
      <c r="A234" t="inlineStr">
        <is>
          <t>600966</t>
        </is>
      </c>
      <c r="B234" t="n">
        <v>0.001930757773963471</v>
      </c>
      <c r="C234" t="n">
        <v>37.7672209026128</v>
      </c>
      <c r="D234" t="n">
        <v>14.064375</v>
      </c>
      <c r="E234" t="n">
        <v>1.39875</v>
      </c>
    </row>
    <row r="235">
      <c r="A235" t="inlineStr">
        <is>
          <t>600793</t>
        </is>
      </c>
      <c r="B235" t="n">
        <v>0.002304300384308245</v>
      </c>
      <c r="C235" t="n">
        <v>37.67241379310347</v>
      </c>
      <c r="D235" t="n">
        <v>10.018</v>
      </c>
      <c r="E235" t="n">
        <v>1.213125</v>
      </c>
    </row>
    <row r="236">
      <c r="A236" t="inlineStr">
        <is>
          <t>000602</t>
        </is>
      </c>
      <c r="B236" t="n">
        <v>0.004161091758377576</v>
      </c>
      <c r="C236" t="n">
        <v>37.53846153846154</v>
      </c>
      <c r="D236" t="n">
        <v>11.63075</v>
      </c>
      <c r="E236" t="n">
        <v>0</v>
      </c>
    </row>
    <row r="237">
      <c r="A237" t="inlineStr">
        <is>
          <t>000866</t>
        </is>
      </c>
      <c r="B237" t="n">
        <v>0.001990193465701033</v>
      </c>
      <c r="C237" t="n">
        <v>36.75889328063242</v>
      </c>
      <c r="D237" t="n">
        <v>12.289</v>
      </c>
      <c r="E237" t="n">
        <v>0</v>
      </c>
    </row>
    <row r="238">
      <c r="A238" t="inlineStr">
        <is>
          <t>600295</t>
        </is>
      </c>
      <c r="B238" t="n">
        <v>0.001107454955096996</v>
      </c>
      <c r="C238" t="n">
        <v>36.72768878718535</v>
      </c>
      <c r="D238" t="n">
        <v>9.91025</v>
      </c>
      <c r="E238" t="n">
        <v>2.700375</v>
      </c>
    </row>
    <row r="239">
      <c r="A239" t="inlineStr">
        <is>
          <t>603629</t>
        </is>
      </c>
      <c r="B239" t="n">
        <v>0.003702484695587939</v>
      </c>
      <c r="C239" t="n">
        <v>36.6558177379984</v>
      </c>
      <c r="D239" t="n">
        <v>31.60087499999999</v>
      </c>
      <c r="E239" t="n">
        <v>8.321250000000001</v>
      </c>
    </row>
    <row r="240">
      <c r="A240" t="inlineStr">
        <is>
          <t>300866</t>
        </is>
      </c>
      <c r="B240" t="n">
        <v>0.02316054546601684</v>
      </c>
      <c r="C240" t="n">
        <v>36.54970760233918</v>
      </c>
      <c r="D240" t="n">
        <v>167.66025</v>
      </c>
      <c r="E240" t="n">
        <v>5.498375</v>
      </c>
    </row>
    <row r="241">
      <c r="A241" t="inlineStr">
        <is>
          <t>603223</t>
        </is>
      </c>
      <c r="B241" t="n">
        <v>0.005052880939520317</v>
      </c>
      <c r="C241" t="n">
        <v>36.53273809523812</v>
      </c>
      <c r="D241" t="n">
        <v>18.658125</v>
      </c>
      <c r="E241" t="n">
        <v>1.337625</v>
      </c>
    </row>
    <row r="242">
      <c r="A242" t="inlineStr">
        <is>
          <t>600203</t>
        </is>
      </c>
      <c r="B242" t="n">
        <v>0.001691898907589485</v>
      </c>
      <c r="C242" t="n">
        <v>36.21933621933622</v>
      </c>
      <c r="D242" t="n">
        <v>9.229875</v>
      </c>
      <c r="E242" t="n">
        <v>2.81225</v>
      </c>
    </row>
    <row r="243">
      <c r="A243" t="inlineStr">
        <is>
          <t>688599</t>
        </is>
      </c>
      <c r="B243" t="n">
        <v>0.005953154258337417</v>
      </c>
      <c r="C243" t="n">
        <v>36.17157490396927</v>
      </c>
      <c r="D243" t="n">
        <v>19.3855</v>
      </c>
      <c r="E243" t="n">
        <v>8.974374999999998</v>
      </c>
    </row>
    <row r="244">
      <c r="A244" t="inlineStr">
        <is>
          <t>000725</t>
        </is>
      </c>
      <c r="B244" t="n">
        <v>0.0005670755856002984</v>
      </c>
      <c r="C244" t="n">
        <v>36.04651162790697</v>
      </c>
      <c r="D244" t="n">
        <v>5.35775</v>
      </c>
      <c r="E244" t="n">
        <v>2.54</v>
      </c>
    </row>
    <row r="245">
      <c r="A245" t="inlineStr">
        <is>
          <t>603882</t>
        </is>
      </c>
      <c r="B245" t="n">
        <v>0.02774728237624163</v>
      </c>
      <c r="C245" t="n">
        <v>35.69059695669139</v>
      </c>
      <c r="D245" t="n">
        <v>106.927125</v>
      </c>
      <c r="E245" t="n">
        <v>1.21025</v>
      </c>
    </row>
    <row r="246">
      <c r="A246" t="inlineStr">
        <is>
          <t>603005</t>
        </is>
      </c>
      <c r="B246" t="n">
        <v>0.003320842993542958</v>
      </c>
      <c r="C246" t="n">
        <v>35.44007490636704</v>
      </c>
      <c r="D246" t="n">
        <v>68.60724999999999</v>
      </c>
      <c r="E246" t="n">
        <v>2.63125</v>
      </c>
    </row>
    <row r="247">
      <c r="A247" t="inlineStr">
        <is>
          <t>601766</t>
        </is>
      </c>
      <c r="B247" t="n">
        <v>0.0002423633458478591</v>
      </c>
      <c r="C247" t="n">
        <v>35.28368794326242</v>
      </c>
      <c r="D247" t="n">
        <v>5.593500000000001</v>
      </c>
      <c r="E247" t="n">
        <v>0.3015</v>
      </c>
    </row>
    <row r="248">
      <c r="A248" t="inlineStr">
        <is>
          <t>600019</t>
        </is>
      </c>
      <c r="B248" t="n">
        <v>0.0006345677287686801</v>
      </c>
      <c r="C248" t="n">
        <v>35.17786561264822</v>
      </c>
      <c r="D248" t="n">
        <v>5.830125</v>
      </c>
      <c r="E248" t="n">
        <v>0.457</v>
      </c>
    </row>
    <row r="249">
      <c r="A249" t="inlineStr">
        <is>
          <t>300390</t>
        </is>
      </c>
      <c r="B249" t="n">
        <v>0.00810127095102948</v>
      </c>
      <c r="C249" t="n">
        <v>35.13853904282116</v>
      </c>
      <c r="D249" t="n">
        <v>18.6745</v>
      </c>
      <c r="E249" t="n">
        <v>5.45975</v>
      </c>
    </row>
    <row r="250">
      <c r="A250" t="inlineStr">
        <is>
          <t>600406</t>
        </is>
      </c>
      <c r="B250" t="n">
        <v>0.003111461199400728</v>
      </c>
      <c r="C250" t="n">
        <v>34.91907797940168</v>
      </c>
      <c r="D250" t="n">
        <v>22.965375</v>
      </c>
      <c r="E250" t="n">
        <v>0.610125</v>
      </c>
    </row>
    <row r="251">
      <c r="A251" t="inlineStr">
        <is>
          <t>300549</t>
        </is>
      </c>
      <c r="B251" t="n">
        <v>0.02129957986987392</v>
      </c>
      <c r="C251" t="n">
        <v>34.83779971791257</v>
      </c>
      <c r="D251" t="n">
        <v>23.229875</v>
      </c>
      <c r="E251" t="n">
        <v>10.278</v>
      </c>
    </row>
    <row r="252">
      <c r="A252" t="inlineStr">
        <is>
          <t>300062</t>
        </is>
      </c>
      <c r="B252" t="n">
        <v>0.01477349611777368</v>
      </c>
      <c r="C252" t="n">
        <v>34.80243161094223</v>
      </c>
      <c r="D252" t="n">
        <v>13.008</v>
      </c>
      <c r="E252" t="n">
        <v>20.986625</v>
      </c>
    </row>
    <row r="253">
      <c r="A253" t="inlineStr">
        <is>
          <t>600111</t>
        </is>
      </c>
      <c r="B253" t="n">
        <v>0.001515418598751477</v>
      </c>
      <c r="C253" t="n">
        <v>34.6830985915493</v>
      </c>
      <c r="D253" t="n">
        <v>12.164375</v>
      </c>
      <c r="E253" t="n">
        <v>2.577875</v>
      </c>
    </row>
    <row r="254">
      <c r="A254" t="inlineStr">
        <is>
          <t>300454</t>
        </is>
      </c>
      <c r="B254" t="n">
        <v>0.03086338802066279</v>
      </c>
      <c r="C254" t="n">
        <v>34.66169154228857</v>
      </c>
      <c r="D254" t="n">
        <v>215.686625</v>
      </c>
      <c r="E254" t="n">
        <v>0.7064999999999999</v>
      </c>
    </row>
    <row r="255">
      <c r="A255" t="inlineStr">
        <is>
          <t>000733</t>
        </is>
      </c>
      <c r="B255" t="n">
        <v>0.009104892953416727</v>
      </c>
      <c r="C255" t="n">
        <v>34.62871287128713</v>
      </c>
      <c r="D255" t="n">
        <v>47.06625</v>
      </c>
      <c r="E255" t="n">
        <v>2.21925</v>
      </c>
    </row>
    <row r="256">
      <c r="A256" t="inlineStr">
        <is>
          <t>603605</t>
        </is>
      </c>
      <c r="B256" t="n">
        <v>0.02091168220650514</v>
      </c>
      <c r="C256" t="n">
        <v>34.6111111111111</v>
      </c>
      <c r="D256" t="n">
        <v>167.2985</v>
      </c>
      <c r="E256" t="n">
        <v>1.5825</v>
      </c>
    </row>
    <row r="257">
      <c r="A257" t="inlineStr">
        <is>
          <t>600183</t>
        </is>
      </c>
      <c r="B257" t="n">
        <v>0.002036589587010571</v>
      </c>
      <c r="C257" t="n">
        <v>34.49955713020374</v>
      </c>
      <c r="D257" t="n">
        <v>26.3445</v>
      </c>
      <c r="E257" t="n">
        <v>1.294625</v>
      </c>
    </row>
    <row r="258">
      <c r="A258" t="inlineStr">
        <is>
          <t>603129</t>
        </is>
      </c>
      <c r="B258" t="n">
        <v>0.01545277298055455</v>
      </c>
      <c r="C258" t="n">
        <v>34.49598379043348</v>
      </c>
      <c r="D258" t="n">
        <v>157.209</v>
      </c>
      <c r="E258" t="n">
        <v>0.874875</v>
      </c>
    </row>
    <row r="259">
      <c r="A259" t="inlineStr">
        <is>
          <t>600143</t>
        </is>
      </c>
      <c r="B259" t="n">
        <v>0.001374910724411551</v>
      </c>
      <c r="C259" t="n">
        <v>34.45986722993361</v>
      </c>
      <c r="D259" t="n">
        <v>17.084125</v>
      </c>
      <c r="E259" t="n">
        <v>2.11</v>
      </c>
    </row>
    <row r="260">
      <c r="A260" t="inlineStr">
        <is>
          <t>603638</t>
        </is>
      </c>
      <c r="B260" t="n">
        <v>0.01334434276094693</v>
      </c>
      <c r="C260" t="n">
        <v>34.37764606265876</v>
      </c>
      <c r="D260" t="n">
        <v>60.55350000000001</v>
      </c>
      <c r="E260" t="n">
        <v>0.31325</v>
      </c>
    </row>
    <row r="261">
      <c r="A261" t="inlineStr">
        <is>
          <t>603288</t>
        </is>
      </c>
      <c r="B261" t="n">
        <v>0.02265141098564166</v>
      </c>
      <c r="C261" t="n">
        <v>34.19475655430713</v>
      </c>
      <c r="D261" t="n">
        <v>176.09975</v>
      </c>
      <c r="E261" t="n">
        <v>0.110125</v>
      </c>
    </row>
    <row r="262">
      <c r="A262" t="inlineStr">
        <is>
          <t>688006</t>
        </is>
      </c>
      <c r="B262" t="n">
        <v>0.02151632644719117</v>
      </c>
      <c r="C262" t="n">
        <v>34.16905444126075</v>
      </c>
      <c r="D262" t="n">
        <v>62.354625</v>
      </c>
      <c r="E262" t="n">
        <v>2.5655</v>
      </c>
    </row>
    <row r="263">
      <c r="A263" t="inlineStr">
        <is>
          <t>603899</t>
        </is>
      </c>
      <c r="B263" t="n">
        <v>0.009134031275185219</v>
      </c>
      <c r="C263" t="n">
        <v>34.10773921881805</v>
      </c>
      <c r="D263" t="n">
        <v>80.34225000000001</v>
      </c>
      <c r="E263" t="n">
        <v>0.288875</v>
      </c>
    </row>
    <row r="264">
      <c r="A264" t="inlineStr">
        <is>
          <t>688396</t>
        </is>
      </c>
      <c r="B264" t="n">
        <v>0.01153655580741427</v>
      </c>
      <c r="C264" t="n">
        <v>34.03393752410337</v>
      </c>
      <c r="D264" t="n">
        <v>59.10225000000001</v>
      </c>
      <c r="E264" t="n">
        <v>6.4415</v>
      </c>
    </row>
    <row r="265">
      <c r="A265" t="inlineStr">
        <is>
          <t>002625</t>
        </is>
      </c>
      <c r="B265" t="n">
        <v>0.002772691879104268</v>
      </c>
      <c r="C265" t="n">
        <v>33.77148634984832</v>
      </c>
      <c r="D265" t="n">
        <v>21.376375</v>
      </c>
      <c r="E265" t="n">
        <v>2.6525</v>
      </c>
    </row>
    <row r="266">
      <c r="A266" t="inlineStr">
        <is>
          <t>002129</t>
        </is>
      </c>
      <c r="B266" t="n">
        <v>0.002670578396541255</v>
      </c>
      <c r="C266" t="n">
        <v>33.70288248337027</v>
      </c>
      <c r="D266" t="n">
        <v>24.289875</v>
      </c>
      <c r="E266" t="n">
        <v>2.522625</v>
      </c>
    </row>
    <row r="267">
      <c r="A267" t="inlineStr">
        <is>
          <t>002008</t>
        </is>
      </c>
      <c r="B267" t="n">
        <v>0.004839615371130704</v>
      </c>
      <c r="C267" t="n">
        <v>33.66790937768857</v>
      </c>
      <c r="D267" t="n">
        <v>39.441125</v>
      </c>
      <c r="E267" t="n">
        <v>2.391375</v>
      </c>
    </row>
    <row r="268">
      <c r="A268" t="inlineStr">
        <is>
          <t>300888</t>
        </is>
      </c>
      <c r="B268" t="n">
        <v>0.02744124176022966</v>
      </c>
      <c r="C268" t="n">
        <v>33.54455445544553</v>
      </c>
      <c r="D268" t="n">
        <v>150.8332911392405</v>
      </c>
      <c r="E268" t="n">
        <v>13.75645569620253</v>
      </c>
    </row>
    <row r="269">
      <c r="A269" t="inlineStr">
        <is>
          <t>600428</t>
        </is>
      </c>
      <c r="B269" t="n">
        <v>0.0008566736013735301</v>
      </c>
      <c r="C269" t="n">
        <v>33.4319526627219</v>
      </c>
      <c r="D269" t="n">
        <v>3.922375</v>
      </c>
      <c r="E269" t="n">
        <v>2.178375</v>
      </c>
    </row>
    <row r="270">
      <c r="A270" t="inlineStr">
        <is>
          <t>002459</t>
        </is>
      </c>
      <c r="B270" t="n">
        <v>0.007498941278500394</v>
      </c>
      <c r="C270" t="n">
        <v>33.28700486448921</v>
      </c>
      <c r="D270" t="n">
        <v>36.2495</v>
      </c>
      <c r="E270" t="n">
        <v>4.90125</v>
      </c>
    </row>
    <row r="271">
      <c r="A271" t="inlineStr">
        <is>
          <t>002643</t>
        </is>
      </c>
      <c r="B271" t="n">
        <v>0.001685468377840052</v>
      </c>
      <c r="C271" t="n">
        <v>33.05274971941638</v>
      </c>
      <c r="D271" t="n">
        <v>19.470375</v>
      </c>
      <c r="E271" t="n">
        <v>1.19225</v>
      </c>
    </row>
    <row r="272">
      <c r="A272" t="inlineStr">
        <is>
          <t>600835</t>
        </is>
      </c>
      <c r="B272" t="n">
        <v>0.001855118814479174</v>
      </c>
      <c r="C272" t="n">
        <v>33.04615384615386</v>
      </c>
      <c r="D272" t="n">
        <v>19.5315</v>
      </c>
      <c r="E272" t="n">
        <v>0.76075</v>
      </c>
    </row>
    <row r="273">
      <c r="A273" t="inlineStr">
        <is>
          <t>000798</t>
        </is>
      </c>
      <c r="B273" t="n">
        <v>0.009275898421360694</v>
      </c>
      <c r="C273" t="n">
        <v>32.99270072992702</v>
      </c>
      <c r="D273" t="n">
        <v>8.168625</v>
      </c>
      <c r="E273" t="n">
        <v>5.925875</v>
      </c>
    </row>
    <row r="274">
      <c r="A274" t="inlineStr">
        <is>
          <t>300762</t>
        </is>
      </c>
      <c r="B274" t="n">
        <v>0.008073894590308167</v>
      </c>
      <c r="C274" t="n">
        <v>32.54203758654799</v>
      </c>
      <c r="D274" t="n">
        <v>43.191</v>
      </c>
      <c r="E274" t="n">
        <v>2.988500000000001</v>
      </c>
    </row>
    <row r="275">
      <c r="A275" t="inlineStr">
        <is>
          <t>000983</t>
        </is>
      </c>
      <c r="B275" t="n">
        <v>0.0006550640872065163</v>
      </c>
      <c r="C275" t="n">
        <v>32.53588516746413</v>
      </c>
      <c r="D275" t="n">
        <v>5.217500000000001</v>
      </c>
      <c r="E275" t="n">
        <v>2.098625</v>
      </c>
    </row>
    <row r="276">
      <c r="A276" t="inlineStr">
        <is>
          <t>603087</t>
        </is>
      </c>
      <c r="B276" t="n">
        <v>0.01945382677875133</v>
      </c>
      <c r="C276" t="n">
        <v>32.44685356144661</v>
      </c>
      <c r="D276" t="n">
        <v>125.921375</v>
      </c>
      <c r="E276" t="n">
        <v>3.958499999999999</v>
      </c>
    </row>
    <row r="277">
      <c r="A277" t="inlineStr">
        <is>
          <t>300443</t>
        </is>
      </c>
      <c r="B277" t="n">
        <v>0.003526822466674894</v>
      </c>
      <c r="C277" t="n">
        <v>32.41695303550974</v>
      </c>
      <c r="D277" t="n">
        <v>32.408</v>
      </c>
      <c r="E277" t="n">
        <v>8.354750000000001</v>
      </c>
    </row>
    <row r="278">
      <c r="A278" t="inlineStr">
        <is>
          <t>601166</t>
        </is>
      </c>
      <c r="B278" t="n">
        <v>0.001926175292994644</v>
      </c>
      <c r="C278" t="n">
        <v>32.28004956629493</v>
      </c>
      <c r="D278" t="n">
        <v>18.857</v>
      </c>
      <c r="E278" t="n">
        <v>0.595875</v>
      </c>
    </row>
    <row r="279">
      <c r="A279" t="inlineStr">
        <is>
          <t>000933</t>
        </is>
      </c>
      <c r="B279" t="n">
        <v>0.003703176524493006</v>
      </c>
      <c r="C279" t="n">
        <v>32.27091633466137</v>
      </c>
      <c r="D279" t="n">
        <v>6.675375</v>
      </c>
      <c r="E279" t="n">
        <v>4.032375</v>
      </c>
    </row>
    <row r="280">
      <c r="A280" t="inlineStr">
        <is>
          <t>002703</t>
        </is>
      </c>
      <c r="B280" t="n">
        <v>0.0004852471024921234</v>
      </c>
      <c r="C280" t="n">
        <v>32.15031315240084</v>
      </c>
      <c r="D280" t="n">
        <v>5.276625</v>
      </c>
      <c r="E280" t="n">
        <v>2.3955</v>
      </c>
    </row>
    <row r="281">
      <c r="A281" t="inlineStr">
        <is>
          <t>002372</t>
        </is>
      </c>
      <c r="B281" t="n">
        <v>0.002190520137715093</v>
      </c>
      <c r="C281" t="n">
        <v>32.07412687099074</v>
      </c>
      <c r="D281" t="n">
        <v>18.0445</v>
      </c>
      <c r="E281" t="n">
        <v>0.6852500000000001</v>
      </c>
    </row>
    <row r="282">
      <c r="A282" t="inlineStr">
        <is>
          <t>600005</t>
        </is>
      </c>
      <c r="B282" t="n">
        <v>0.000266944364175541</v>
      </c>
      <c r="C282" t="n">
        <v>32.02846975088966</v>
      </c>
      <c r="D282" t="n">
        <v>3.298375</v>
      </c>
      <c r="E282" t="n">
        <v>0.7372500000000001</v>
      </c>
    </row>
    <row r="283">
      <c r="A283" t="inlineStr">
        <is>
          <t>600532</t>
        </is>
      </c>
      <c r="B283" t="n">
        <v>0.002397165604353499</v>
      </c>
      <c r="C283" t="n">
        <v>31.97916666666667</v>
      </c>
      <c r="D283" t="n">
        <v>12.07075</v>
      </c>
      <c r="E283" t="n">
        <v>1.2145</v>
      </c>
    </row>
    <row r="284">
      <c r="A284" t="inlineStr">
        <is>
          <t>688567</t>
        </is>
      </c>
      <c r="B284" t="n">
        <v>0.01229514014786031</v>
      </c>
      <c r="C284" t="n">
        <v>31.91264529764002</v>
      </c>
      <c r="D284" t="n">
        <v>33.16475000000001</v>
      </c>
      <c r="E284" t="n">
        <v>6.413875</v>
      </c>
    </row>
    <row r="285">
      <c r="A285" t="inlineStr">
        <is>
          <t>603010</t>
        </is>
      </c>
      <c r="B285" t="n">
        <v>0.001398849248399572</v>
      </c>
      <c r="C285" t="n">
        <v>31.77290836653388</v>
      </c>
      <c r="D285" t="n">
        <v>22.8845</v>
      </c>
      <c r="E285" t="n">
        <v>2.4165</v>
      </c>
    </row>
    <row r="286">
      <c r="A286" t="inlineStr">
        <is>
          <t>300395</t>
        </is>
      </c>
      <c r="B286" t="n">
        <v>0.01173016053832176</v>
      </c>
      <c r="C286" t="n">
        <v>31.60119343610144</v>
      </c>
      <c r="D286" t="n">
        <v>47.981875</v>
      </c>
      <c r="E286" t="n">
        <v>1.560125</v>
      </c>
    </row>
    <row r="287">
      <c r="A287" t="inlineStr">
        <is>
          <t>601808</t>
        </is>
      </c>
      <c r="B287" t="n">
        <v>0.001322741480515549</v>
      </c>
      <c r="C287" t="n">
        <v>31.5702479338843</v>
      </c>
      <c r="D287" t="n">
        <v>12.593375</v>
      </c>
      <c r="E287" t="n">
        <v>0.3542500000000001</v>
      </c>
    </row>
    <row r="288">
      <c r="A288" t="inlineStr">
        <is>
          <t>603260</t>
        </is>
      </c>
      <c r="B288" t="n">
        <v>0.007597995222561206</v>
      </c>
      <c r="C288" t="n">
        <v>31.53665885503849</v>
      </c>
      <c r="D288" t="n">
        <v>34.682875</v>
      </c>
      <c r="E288" t="n">
        <v>1.078125</v>
      </c>
    </row>
    <row r="289">
      <c r="A289" t="inlineStr">
        <is>
          <t>600699</t>
        </is>
      </c>
      <c r="B289" t="n">
        <v>0.001498923977404963</v>
      </c>
      <c r="C289" t="n">
        <v>31.51680290644869</v>
      </c>
      <c r="D289" t="n">
        <v>24.598875</v>
      </c>
      <c r="E289" t="n">
        <v>2.1345</v>
      </c>
    </row>
    <row r="290">
      <c r="A290" t="inlineStr">
        <is>
          <t>603113</t>
        </is>
      </c>
      <c r="B290" t="n">
        <v>0.001879857637574578</v>
      </c>
      <c r="C290" t="n">
        <v>31.46443514644353</v>
      </c>
      <c r="D290" t="n">
        <v>13.86975</v>
      </c>
      <c r="E290" t="n">
        <v>1.823</v>
      </c>
    </row>
    <row r="291">
      <c r="A291" t="inlineStr">
        <is>
          <t>601369</t>
        </is>
      </c>
      <c r="B291" t="n">
        <v>0.0004425934325108853</v>
      </c>
      <c r="C291" t="n">
        <v>31.45038167938932</v>
      </c>
      <c r="D291" t="n">
        <v>6.890000000000001</v>
      </c>
      <c r="E291" t="n">
        <v>0.461875</v>
      </c>
    </row>
    <row r="292">
      <c r="A292" t="inlineStr">
        <is>
          <t>002156</t>
        </is>
      </c>
      <c r="B292" t="n">
        <v>0.001421884041970669</v>
      </c>
      <c r="C292" t="n">
        <v>31.40794223826715</v>
      </c>
      <c r="D292" t="n">
        <v>25.510375</v>
      </c>
      <c r="E292" t="n">
        <v>3.069125000000001</v>
      </c>
    </row>
    <row r="293">
      <c r="A293" t="inlineStr">
        <is>
          <t>688099</t>
        </is>
      </c>
      <c r="B293" t="n">
        <v>0.004711819043242032</v>
      </c>
      <c r="C293" t="n">
        <v>31.14670301584597</v>
      </c>
      <c r="D293" t="n">
        <v>72.22862499999999</v>
      </c>
      <c r="E293" t="n">
        <v>1.304125</v>
      </c>
    </row>
    <row r="294">
      <c r="A294" t="inlineStr">
        <is>
          <t>000100</t>
        </is>
      </c>
      <c r="B294" t="n">
        <v>0.0006942594356668436</v>
      </c>
      <c r="C294" t="n">
        <v>31.12391930835734</v>
      </c>
      <c r="D294" t="n">
        <v>6.831625</v>
      </c>
      <c r="E294" t="n">
        <v>2.99525</v>
      </c>
    </row>
    <row r="295">
      <c r="A295" t="inlineStr">
        <is>
          <t>600379</t>
        </is>
      </c>
      <c r="B295" t="n">
        <v>0.0004134957569395473</v>
      </c>
      <c r="C295" t="n">
        <v>30.83197389885808</v>
      </c>
      <c r="D295" t="n">
        <v>5.849625000000001</v>
      </c>
      <c r="E295" t="n">
        <v>1.64825</v>
      </c>
    </row>
    <row r="296">
      <c r="A296" t="inlineStr">
        <is>
          <t>603306</t>
        </is>
      </c>
      <c r="B296" t="n">
        <v>0.002356482342805032</v>
      </c>
      <c r="C296" t="n">
        <v>30.74661963550851</v>
      </c>
      <c r="D296" t="n">
        <v>20.937375</v>
      </c>
      <c r="E296" t="n">
        <v>1.611</v>
      </c>
    </row>
    <row r="297">
      <c r="A297" t="inlineStr">
        <is>
          <t>000001</t>
        </is>
      </c>
      <c r="B297" t="n">
        <v>0.001508546159076402</v>
      </c>
      <c r="C297" t="n">
        <v>30.63471502590676</v>
      </c>
      <c r="D297" t="n">
        <v>18.0165</v>
      </c>
      <c r="E297" t="n">
        <v>0.50675</v>
      </c>
    </row>
    <row r="298">
      <c r="A298" t="inlineStr">
        <is>
          <t>600703</t>
        </is>
      </c>
      <c r="B298" t="n">
        <v>0.003707179035108638</v>
      </c>
      <c r="C298" t="n">
        <v>30.63233623627413</v>
      </c>
      <c r="D298" t="n">
        <v>26.469625</v>
      </c>
      <c r="E298" t="n">
        <v>1.8345</v>
      </c>
    </row>
    <row r="299">
      <c r="A299" t="inlineStr">
        <is>
          <t>300600</t>
        </is>
      </c>
      <c r="B299" t="n">
        <v>0.004824990680914513</v>
      </c>
      <c r="C299" t="n">
        <v>30.545229244114</v>
      </c>
      <c r="D299" t="n">
        <v>20.12</v>
      </c>
      <c r="E299" t="n">
        <v>3.43775</v>
      </c>
    </row>
    <row r="300">
      <c r="A300" t="inlineStr">
        <is>
          <t>300442</t>
        </is>
      </c>
      <c r="B300" t="n">
        <v>0.009236291238975347</v>
      </c>
      <c r="C300" t="n">
        <v>30.50387596899224</v>
      </c>
      <c r="D300" t="n">
        <v>33.221</v>
      </c>
      <c r="E300" t="n">
        <v>2.195125</v>
      </c>
    </row>
    <row r="301">
      <c r="A301" t="inlineStr">
        <is>
          <t>300082</t>
        </is>
      </c>
      <c r="B301" t="n">
        <v>0.003115264405409379</v>
      </c>
      <c r="C301" t="n">
        <v>30.3552206673843</v>
      </c>
      <c r="D301" t="n">
        <v>10.2045</v>
      </c>
      <c r="E301" t="n">
        <v>2.994875</v>
      </c>
    </row>
    <row r="302">
      <c r="A302" t="inlineStr">
        <is>
          <t>601015</t>
        </is>
      </c>
      <c r="B302" t="n">
        <v>0.00112861515259049</v>
      </c>
      <c r="C302" t="n">
        <v>30.06993006993008</v>
      </c>
      <c r="D302" t="n">
        <v>3.522500000000001</v>
      </c>
      <c r="E302" t="n">
        <v>2.196125</v>
      </c>
    </row>
    <row r="303">
      <c r="A303" t="inlineStr">
        <is>
          <t>603131</t>
        </is>
      </c>
      <c r="B303" t="n">
        <v>0.006102699396748001</v>
      </c>
      <c r="C303" t="n">
        <v>30.01060445387063</v>
      </c>
      <c r="D303" t="n">
        <v>24.04675</v>
      </c>
      <c r="E303" t="n">
        <v>1.98525</v>
      </c>
    </row>
    <row r="304">
      <c r="A304" t="inlineStr">
        <is>
          <t>300760</t>
        </is>
      </c>
      <c r="B304" t="n">
        <v>0.04269109567188527</v>
      </c>
      <c r="C304" t="n">
        <v>29.83145896193349</v>
      </c>
      <c r="D304" t="n">
        <v>371.07525</v>
      </c>
      <c r="E304" t="n">
        <v>0.9117499999999999</v>
      </c>
    </row>
    <row r="305">
      <c r="A305" t="inlineStr">
        <is>
          <t>300763</t>
        </is>
      </c>
      <c r="B305" t="n">
        <v>0.02769124316898496</v>
      </c>
      <c r="C305" t="n">
        <v>29.77734060627739</v>
      </c>
      <c r="D305" t="n">
        <v>125.307375</v>
      </c>
      <c r="E305" t="n">
        <v>4.016249999999999</v>
      </c>
    </row>
    <row r="306">
      <c r="A306" t="inlineStr">
        <is>
          <t>002092</t>
        </is>
      </c>
      <c r="B306" t="n">
        <v>0.0004706497996321116</v>
      </c>
      <c r="C306" t="n">
        <v>29.72972972972974</v>
      </c>
      <c r="D306" t="n">
        <v>5.70825</v>
      </c>
      <c r="E306" t="n">
        <v>1.330875</v>
      </c>
    </row>
    <row r="307">
      <c r="A307" t="inlineStr">
        <is>
          <t>603298</t>
        </is>
      </c>
      <c r="B307" t="n">
        <v>0.002706113804434179</v>
      </c>
      <c r="C307" t="n">
        <v>29.58977807666443</v>
      </c>
      <c r="D307" t="n">
        <v>19.510375</v>
      </c>
      <c r="E307" t="n">
        <v>0.8181249999999999</v>
      </c>
    </row>
    <row r="308">
      <c r="A308" t="inlineStr">
        <is>
          <t>300747</t>
        </is>
      </c>
      <c r="B308" t="n">
        <v>0.01269188208600584</v>
      </c>
      <c r="C308" t="n">
        <v>29.58900102384085</v>
      </c>
      <c r="D308" t="n">
        <v>77.116125</v>
      </c>
      <c r="E308" t="n">
        <v>2.58525</v>
      </c>
    </row>
    <row r="309">
      <c r="A309" t="inlineStr">
        <is>
          <t>300589</t>
        </is>
      </c>
      <c r="B309" t="n">
        <v>0.008362045427565429</v>
      </c>
      <c r="C309" t="n">
        <v>29.58182756840475</v>
      </c>
      <c r="D309" t="n">
        <v>32.510375</v>
      </c>
      <c r="E309" t="n">
        <v>20.298875</v>
      </c>
    </row>
    <row r="310">
      <c r="A310" t="inlineStr">
        <is>
          <t>601601</t>
        </is>
      </c>
      <c r="B310" t="n">
        <v>0.002842265453011979</v>
      </c>
      <c r="C310" t="n">
        <v>29.50819672131149</v>
      </c>
      <c r="D310" t="n">
        <v>34.977</v>
      </c>
      <c r="E310" t="n">
        <v>0.648</v>
      </c>
    </row>
    <row r="311">
      <c r="A311" t="inlineStr">
        <is>
          <t>300604</t>
        </is>
      </c>
      <c r="B311" t="n">
        <v>0.004886132838394159</v>
      </c>
      <c r="C311" t="n">
        <v>29.3691080493111</v>
      </c>
      <c r="D311" t="n">
        <v>27.342375</v>
      </c>
      <c r="E311" t="n">
        <v>3.205750000000001</v>
      </c>
    </row>
    <row r="312">
      <c r="A312" t="inlineStr">
        <is>
          <t>002430</t>
        </is>
      </c>
      <c r="B312" t="n">
        <v>0.002815776324201754</v>
      </c>
      <c r="C312" t="n">
        <v>29.29577464788731</v>
      </c>
      <c r="D312" t="n">
        <v>27.17675</v>
      </c>
      <c r="E312" t="n">
        <v>0.8612499999999998</v>
      </c>
    </row>
    <row r="313">
      <c r="A313" t="inlineStr">
        <is>
          <t>002766</t>
        </is>
      </c>
      <c r="B313" t="n">
        <v>0.0008551822244747511</v>
      </c>
      <c r="C313" t="n">
        <v>29.27536231884058</v>
      </c>
      <c r="D313" t="n">
        <v>3.391249999999999</v>
      </c>
      <c r="E313" t="n">
        <v>0.729</v>
      </c>
    </row>
    <row r="314">
      <c r="A314" t="inlineStr">
        <is>
          <t>688363</t>
        </is>
      </c>
      <c r="B314" t="n">
        <v>0.01220907899043715</v>
      </c>
      <c r="C314" t="n">
        <v>29.20404971602601</v>
      </c>
      <c r="D314" t="n">
        <v>145.164625</v>
      </c>
      <c r="E314" t="n">
        <v>2.568</v>
      </c>
    </row>
    <row r="315">
      <c r="A315" t="inlineStr">
        <is>
          <t>601888</t>
        </is>
      </c>
      <c r="B315" t="n">
        <v>0.06905517815241204</v>
      </c>
      <c r="C315" t="n">
        <v>29.13099512105313</v>
      </c>
      <c r="D315" t="n">
        <v>218.198</v>
      </c>
      <c r="E315" t="n">
        <v>0.6056250000000001</v>
      </c>
    </row>
    <row r="316">
      <c r="A316" t="inlineStr">
        <is>
          <t>600036</t>
        </is>
      </c>
      <c r="B316" t="n">
        <v>0.003016834530041501</v>
      </c>
      <c r="C316" t="n">
        <v>28.87545980031527</v>
      </c>
      <c r="D316" t="n">
        <v>42.408</v>
      </c>
      <c r="E316" t="n">
        <v>0.2775</v>
      </c>
    </row>
    <row r="317">
      <c r="A317" t="inlineStr">
        <is>
          <t>600372</t>
        </is>
      </c>
      <c r="B317" t="n">
        <v>0.00195367334872058</v>
      </c>
      <c r="C317" t="n">
        <v>28.79353233830848</v>
      </c>
      <c r="D317" t="n">
        <v>17.547</v>
      </c>
      <c r="E317" t="n">
        <v>1.2625</v>
      </c>
    </row>
    <row r="318">
      <c r="A318" t="inlineStr">
        <is>
          <t>300699</t>
        </is>
      </c>
      <c r="B318" t="n">
        <v>0.01319333640584156</v>
      </c>
      <c r="C318" t="n">
        <v>28.77063175867956</v>
      </c>
      <c r="D318" t="n">
        <v>77.17975</v>
      </c>
      <c r="E318" t="n">
        <v>1.066</v>
      </c>
    </row>
    <row r="319">
      <c r="A319" t="inlineStr">
        <is>
          <t>002508</t>
        </is>
      </c>
      <c r="B319" t="n">
        <v>0.005221312028111686</v>
      </c>
      <c r="C319" t="n">
        <v>28.53894258101193</v>
      </c>
      <c r="D319" t="n">
        <v>39.36975</v>
      </c>
      <c r="E319" t="n">
        <v>1.019625</v>
      </c>
    </row>
    <row r="320">
      <c r="A320" t="inlineStr">
        <is>
          <t>600418</t>
        </is>
      </c>
      <c r="B320" t="n">
        <v>0.004343926258170353</v>
      </c>
      <c r="C320" t="n">
        <v>28.53535353535353</v>
      </c>
      <c r="D320" t="n">
        <v>9.772375</v>
      </c>
      <c r="E320" t="n">
        <v>6.551750000000001</v>
      </c>
    </row>
    <row r="321">
      <c r="A321" t="inlineStr">
        <is>
          <t>000661</t>
        </is>
      </c>
      <c r="B321" t="n">
        <v>0.06541066341099397</v>
      </c>
      <c r="C321" t="n">
        <v>28.51293401576982</v>
      </c>
      <c r="D321" t="n">
        <v>391.50575</v>
      </c>
      <c r="E321" t="n">
        <v>1.520375</v>
      </c>
    </row>
    <row r="322">
      <c r="A322" t="inlineStr">
        <is>
          <t>300772</t>
        </is>
      </c>
      <c r="B322" t="n">
        <v>0.001406395576433745</v>
      </c>
      <c r="C322" t="n">
        <v>28.39595375722543</v>
      </c>
      <c r="D322" t="n">
        <v>15.327</v>
      </c>
      <c r="E322" t="n">
        <v>6.786625000000001</v>
      </c>
    </row>
    <row r="323">
      <c r="A323" t="inlineStr">
        <is>
          <t>600773</t>
        </is>
      </c>
      <c r="B323" t="n">
        <v>0.0005615813038665296</v>
      </c>
      <c r="C323" t="n">
        <v>28.38499184339316</v>
      </c>
      <c r="D323" t="n">
        <v>6.3235</v>
      </c>
      <c r="E323" t="n">
        <v>1.676375</v>
      </c>
    </row>
    <row r="324">
      <c r="A324" t="inlineStr">
        <is>
          <t>300759</t>
        </is>
      </c>
      <c r="B324" t="n">
        <v>0.00982802220102859</v>
      </c>
      <c r="C324" t="n">
        <v>28.26530612244898</v>
      </c>
      <c r="D324" t="n">
        <v>109.1785</v>
      </c>
      <c r="E324" t="n">
        <v>1.50275</v>
      </c>
    </row>
    <row r="325">
      <c r="A325" t="inlineStr">
        <is>
          <t>688202</t>
        </is>
      </c>
      <c r="B325" t="n">
        <v>0.02541791387127409</v>
      </c>
      <c r="C325" t="n">
        <v>28.05887220711667</v>
      </c>
      <c r="D325" t="n">
        <v>163.215</v>
      </c>
      <c r="E325" t="n">
        <v>2.83575</v>
      </c>
    </row>
    <row r="326">
      <c r="A326" t="inlineStr">
        <is>
          <t>600584</t>
        </is>
      </c>
      <c r="B326" t="n">
        <v>0.003236031935563074</v>
      </c>
      <c r="C326" t="n">
        <v>28.05795486207858</v>
      </c>
      <c r="D326" t="n">
        <v>40.346625</v>
      </c>
      <c r="E326" t="n">
        <v>4.27525</v>
      </c>
    </row>
    <row r="327">
      <c r="A327" t="inlineStr">
        <is>
          <t>000858</t>
        </is>
      </c>
      <c r="B327" t="n">
        <v>0.03362877287704644</v>
      </c>
      <c r="C327" t="n">
        <v>28.04176621537915</v>
      </c>
      <c r="D327" t="n">
        <v>261.3222500000001</v>
      </c>
      <c r="E327" t="n">
        <v>0.447</v>
      </c>
    </row>
    <row r="328">
      <c r="A328" t="inlineStr">
        <is>
          <t>000713</t>
        </is>
      </c>
      <c r="B328" t="n">
        <v>0.005825188797430208</v>
      </c>
      <c r="C328" t="n">
        <v>27.93448589626934</v>
      </c>
      <c r="D328" t="n">
        <v>11.717875</v>
      </c>
      <c r="E328" t="n">
        <v>9.076625</v>
      </c>
    </row>
    <row r="329">
      <c r="A329" t="inlineStr">
        <is>
          <t>300590</t>
        </is>
      </c>
      <c r="B329" t="n">
        <v>0.004488808942069209</v>
      </c>
      <c r="C329" t="n">
        <v>27.56385817765916</v>
      </c>
      <c r="D329" t="n">
        <v>28.576125</v>
      </c>
      <c r="E329" t="n">
        <v>5.668875</v>
      </c>
    </row>
    <row r="330">
      <c r="A330" t="inlineStr">
        <is>
          <t>600306</t>
        </is>
      </c>
      <c r="B330" t="n">
        <v>0.0006694165491666455</v>
      </c>
      <c r="C330" t="n">
        <v>27.45591939546599</v>
      </c>
      <c r="D330" t="n">
        <v>4.942375</v>
      </c>
      <c r="E330" t="n">
        <v>0.8825</v>
      </c>
    </row>
    <row r="331">
      <c r="A331" t="inlineStr">
        <is>
          <t>600507</t>
        </is>
      </c>
      <c r="B331" t="n">
        <v>0.001138017666446777</v>
      </c>
      <c r="C331" t="n">
        <v>27.32142857142858</v>
      </c>
      <c r="D331" t="n">
        <v>6.537375</v>
      </c>
      <c r="E331" t="n">
        <v>1.745625</v>
      </c>
    </row>
    <row r="332">
      <c r="A332" t="inlineStr">
        <is>
          <t>603127</t>
        </is>
      </c>
      <c r="B332" t="n">
        <v>0.006548002375334541</v>
      </c>
      <c r="C332" t="n">
        <v>27.20221606648199</v>
      </c>
      <c r="D332" t="n">
        <v>100.60425</v>
      </c>
      <c r="E332" t="n">
        <v>0.9697500000000001</v>
      </c>
    </row>
    <row r="333">
      <c r="A333" t="inlineStr">
        <is>
          <t>000981</t>
        </is>
      </c>
      <c r="B333" t="n">
        <v>0.0002707990650243571</v>
      </c>
      <c r="C333" t="n">
        <v>27.11864406779661</v>
      </c>
      <c r="D333" t="n">
        <v>2.027125</v>
      </c>
      <c r="E333" t="n">
        <v>0.7226250000000001</v>
      </c>
    </row>
    <row r="334">
      <c r="A334" t="inlineStr">
        <is>
          <t>300054</t>
        </is>
      </c>
      <c r="B334" t="n">
        <v>0.001349862501689976</v>
      </c>
      <c r="C334" t="n">
        <v>27.03523693803158</v>
      </c>
      <c r="D334" t="n">
        <v>16.64225</v>
      </c>
      <c r="E334" t="n">
        <v>2.52625</v>
      </c>
    </row>
    <row r="335">
      <c r="A335" t="inlineStr">
        <is>
          <t>002230</t>
        </is>
      </c>
      <c r="B335" t="n">
        <v>0.002589660774650624</v>
      </c>
      <c r="C335" t="n">
        <v>27.02702702702702</v>
      </c>
      <c r="D335" t="n">
        <v>38.60449999999999</v>
      </c>
      <c r="E335" t="n">
        <v>1.887625</v>
      </c>
    </row>
    <row r="336">
      <c r="A336" t="inlineStr">
        <is>
          <t>600071</t>
        </is>
      </c>
      <c r="B336" t="n">
        <v>0.001395043319471882</v>
      </c>
      <c r="C336" t="n">
        <v>26.82242990654207</v>
      </c>
      <c r="D336" t="n">
        <v>10.693625</v>
      </c>
      <c r="E336" t="n">
        <v>1.71975</v>
      </c>
    </row>
    <row r="337">
      <c r="A337" t="inlineStr">
        <is>
          <t>600989</t>
        </is>
      </c>
      <c r="B337" t="n">
        <v>0.001248482367314652</v>
      </c>
      <c r="C337" t="n">
        <v>26.82242990654207</v>
      </c>
      <c r="D337" t="n">
        <v>11.53575</v>
      </c>
      <c r="E337" t="n">
        <v>1.955</v>
      </c>
    </row>
    <row r="338">
      <c r="A338" t="inlineStr">
        <is>
          <t>600197</t>
        </is>
      </c>
      <c r="B338" t="n">
        <v>0.008617409672393881</v>
      </c>
      <c r="C338" t="n">
        <v>26.80617837568509</v>
      </c>
      <c r="D338" t="n">
        <v>23.378875</v>
      </c>
      <c r="E338" t="n">
        <v>6.29775</v>
      </c>
    </row>
    <row r="339">
      <c r="A339" t="inlineStr">
        <is>
          <t>000738</t>
        </is>
      </c>
      <c r="B339" t="n">
        <v>0.002891529779167421</v>
      </c>
      <c r="C339" t="n">
        <v>26.79303278688525</v>
      </c>
      <c r="D339" t="n">
        <v>20.68875</v>
      </c>
      <c r="E339" t="n">
        <v>2.269375</v>
      </c>
    </row>
    <row r="340">
      <c r="A340" t="inlineStr">
        <is>
          <t>600497</t>
        </is>
      </c>
      <c r="B340" t="n">
        <v>0.0005980898502376725</v>
      </c>
      <c r="C340" t="n">
        <v>26.76767676767675</v>
      </c>
      <c r="D340" t="n">
        <v>4.365250000000001</v>
      </c>
      <c r="E340" t="n">
        <v>1.593</v>
      </c>
    </row>
    <row r="341">
      <c r="A341" t="inlineStr">
        <is>
          <t>000737</t>
        </is>
      </c>
      <c r="B341" t="n">
        <v>0.0005777136276044803</v>
      </c>
      <c r="C341" t="n">
        <v>26.75675675675677</v>
      </c>
      <c r="D341" t="n">
        <v>4.1515</v>
      </c>
      <c r="E341" t="n">
        <v>0.81325</v>
      </c>
    </row>
    <row r="342">
      <c r="A342" t="inlineStr">
        <is>
          <t>002409</t>
        </is>
      </c>
      <c r="B342" t="n">
        <v>0.004350605813190895</v>
      </c>
      <c r="C342" t="n">
        <v>26.70294614374178</v>
      </c>
      <c r="D342" t="n">
        <v>57.703625</v>
      </c>
      <c r="E342" t="n">
        <v>3.448625</v>
      </c>
    </row>
    <row r="343">
      <c r="A343" t="inlineStr">
        <is>
          <t>300680</t>
        </is>
      </c>
      <c r="B343" t="n">
        <v>0.004151066107512222</v>
      </c>
      <c r="C343" t="n">
        <v>26.64291369754552</v>
      </c>
      <c r="D343" t="n">
        <v>28.78975</v>
      </c>
      <c r="E343" t="n">
        <v>4.346000000000001</v>
      </c>
    </row>
    <row r="344">
      <c r="A344" t="inlineStr">
        <is>
          <t>600416</t>
        </is>
      </c>
      <c r="B344" t="n">
        <v>0.002555236578950147</v>
      </c>
      <c r="C344" t="n">
        <v>26.62259615384615</v>
      </c>
      <c r="D344" t="n">
        <v>17.754875</v>
      </c>
      <c r="E344" t="n">
        <v>0.813625</v>
      </c>
    </row>
    <row r="345">
      <c r="A345" t="inlineStr">
        <is>
          <t>300476</t>
        </is>
      </c>
      <c r="B345" t="n">
        <v>0.00143414694026488</v>
      </c>
      <c r="C345" t="n">
        <v>26.47058823529413</v>
      </c>
      <c r="D345" t="n">
        <v>22.330875</v>
      </c>
      <c r="E345" t="n">
        <v>1.111875</v>
      </c>
    </row>
    <row r="346">
      <c r="A346" t="inlineStr">
        <is>
          <t>601311</t>
        </is>
      </c>
      <c r="B346" t="n">
        <v>0.0009100994318181817</v>
      </c>
      <c r="C346" t="n">
        <v>26.4339152119701</v>
      </c>
      <c r="D346" t="n">
        <v>8.800000000000001</v>
      </c>
      <c r="E346" t="n">
        <v>3.076375</v>
      </c>
    </row>
    <row r="347">
      <c r="A347" t="inlineStr">
        <is>
          <t>688002</t>
        </is>
      </c>
      <c r="B347" t="n">
        <v>0.02108241913365385</v>
      </c>
      <c r="C347" t="n">
        <v>26.34176434299815</v>
      </c>
      <c r="D347" t="n">
        <v>94.313125</v>
      </c>
      <c r="E347" t="n">
        <v>1.8995</v>
      </c>
    </row>
    <row r="348">
      <c r="A348" t="inlineStr">
        <is>
          <t>600849</t>
        </is>
      </c>
      <c r="B348" t="n">
        <v>0.0008210400509632857</v>
      </c>
      <c r="C348" t="n">
        <v>26.32933104631219</v>
      </c>
      <c r="D348" t="n">
        <v>14.514125</v>
      </c>
      <c r="E348" t="n">
        <v>0</v>
      </c>
    </row>
    <row r="349">
      <c r="A349" t="inlineStr">
        <is>
          <t>600104</t>
        </is>
      </c>
      <c r="B349" t="n">
        <v>0.003385486056121124</v>
      </c>
      <c r="C349" t="n">
        <v>26.29462041226747</v>
      </c>
      <c r="D349" t="n">
        <v>23.599625</v>
      </c>
      <c r="E349" t="n">
        <v>0.6056250000000001</v>
      </c>
    </row>
    <row r="350">
      <c r="A350" t="inlineStr">
        <is>
          <t>603733</t>
        </is>
      </c>
      <c r="B350" t="n">
        <v>0.003513694556824586</v>
      </c>
      <c r="C350" t="n">
        <v>26.2915601023018</v>
      </c>
      <c r="D350" t="n">
        <v>21.960125</v>
      </c>
      <c r="E350" t="n">
        <v>6.833375000000001</v>
      </c>
    </row>
    <row r="351">
      <c r="A351" t="inlineStr">
        <is>
          <t>688339</t>
        </is>
      </c>
      <c r="B351" t="n">
        <v>0.120995373805476</v>
      </c>
      <c r="C351" t="n">
        <v>26.05653053414247</v>
      </c>
      <c r="D351" t="n">
        <v>208.758625</v>
      </c>
      <c r="E351" t="n">
        <v>7.877250000000001</v>
      </c>
    </row>
    <row r="352">
      <c r="A352" t="inlineStr">
        <is>
          <t>300101</t>
        </is>
      </c>
      <c r="B352" t="n">
        <v>0.0008636862135262442</v>
      </c>
      <c r="C352" t="n">
        <v>25.91639871382636</v>
      </c>
      <c r="D352" t="n">
        <v>16.505875</v>
      </c>
      <c r="E352" t="n">
        <v>4.4505</v>
      </c>
    </row>
    <row r="353">
      <c r="A353" t="inlineStr">
        <is>
          <t>002025</t>
        </is>
      </c>
      <c r="B353" t="n">
        <v>0.009371814656649907</v>
      </c>
      <c r="C353" t="n">
        <v>25.81533248623465</v>
      </c>
      <c r="D353" t="n">
        <v>52.512</v>
      </c>
      <c r="E353" t="n">
        <v>1.4115</v>
      </c>
    </row>
    <row r="354">
      <c r="A354" t="inlineStr">
        <is>
          <t>000338</t>
        </is>
      </c>
      <c r="B354" t="n">
        <v>0.0006219004295189695</v>
      </c>
      <c r="C354" t="n">
        <v>25.76564580559255</v>
      </c>
      <c r="D354" t="n">
        <v>16.28275</v>
      </c>
      <c r="E354" t="n">
        <v>1.42625</v>
      </c>
    </row>
    <row r="355">
      <c r="A355" t="inlineStr">
        <is>
          <t>603599</t>
        </is>
      </c>
      <c r="B355" t="n">
        <v>0.002546249301789746</v>
      </c>
      <c r="C355" t="n">
        <v>25.76516416249306</v>
      </c>
      <c r="D355" t="n">
        <v>21.4835</v>
      </c>
      <c r="E355" t="n">
        <v>2.290875</v>
      </c>
    </row>
    <row r="356">
      <c r="A356" t="inlineStr">
        <is>
          <t>603369</t>
        </is>
      </c>
      <c r="B356" t="n">
        <v>0.006488503968170763</v>
      </c>
      <c r="C356" t="n">
        <v>25.73839662447257</v>
      </c>
      <c r="D356" t="n">
        <v>52.16312499999999</v>
      </c>
      <c r="E356" t="n">
        <v>1.119125</v>
      </c>
    </row>
    <row r="357">
      <c r="A357" t="inlineStr">
        <is>
          <t>300115</t>
        </is>
      </c>
      <c r="B357" t="n">
        <v>0.002382561577573143</v>
      </c>
      <c r="C357" t="n">
        <v>25.69138276553107</v>
      </c>
      <c r="D357" t="n">
        <v>25.89975</v>
      </c>
      <c r="E357" t="n">
        <v>2.599375</v>
      </c>
    </row>
    <row r="358">
      <c r="A358" t="inlineStr">
        <is>
          <t>300316</t>
        </is>
      </c>
      <c r="B358" t="n">
        <v>0.001835290607027592</v>
      </c>
      <c r="C358" t="n">
        <v>25.58450233800935</v>
      </c>
      <c r="D358" t="n">
        <v>30.90675</v>
      </c>
      <c r="E358" t="n">
        <v>2.448</v>
      </c>
    </row>
    <row r="359">
      <c r="A359" t="inlineStr">
        <is>
          <t>603589</t>
        </is>
      </c>
      <c r="B359" t="n">
        <v>0.009510274714890056</v>
      </c>
      <c r="C359" t="n">
        <v>25.58098591549296</v>
      </c>
      <c r="D359" t="n">
        <v>62.169</v>
      </c>
      <c r="E359" t="n">
        <v>1.870875</v>
      </c>
    </row>
    <row r="360">
      <c r="A360" t="inlineStr">
        <is>
          <t>002080</t>
        </is>
      </c>
      <c r="B360" t="n">
        <v>0.003160963422668742</v>
      </c>
      <c r="C360" t="n">
        <v>25.19280205655527</v>
      </c>
      <c r="D360" t="n">
        <v>21.036125</v>
      </c>
      <c r="E360" t="n">
        <v>1.599125</v>
      </c>
    </row>
    <row r="361">
      <c r="A361" t="inlineStr">
        <is>
          <t>000012</t>
        </is>
      </c>
      <c r="B361" t="n">
        <v>0.00105008698165795</v>
      </c>
      <c r="C361" t="n">
        <v>25.18382352941175</v>
      </c>
      <c r="D361" t="n">
        <v>6.716125</v>
      </c>
      <c r="E361" t="n">
        <v>3.397374999999999</v>
      </c>
    </row>
    <row r="362">
      <c r="A362" t="inlineStr">
        <is>
          <t>600089</t>
        </is>
      </c>
      <c r="B362" t="n">
        <v>0.0008251536702929393</v>
      </c>
      <c r="C362" t="n">
        <v>25.14351320321468</v>
      </c>
      <c r="D362" t="n">
        <v>8.956624999999999</v>
      </c>
      <c r="E362" t="n">
        <v>2.329625</v>
      </c>
    </row>
    <row r="363">
      <c r="A363" t="inlineStr">
        <is>
          <t>601579</t>
        </is>
      </c>
      <c r="B363" t="n">
        <v>0.005164953570211938</v>
      </c>
      <c r="C363" t="n">
        <v>25.08710801393728</v>
      </c>
      <c r="D363" t="n">
        <v>10.27425</v>
      </c>
      <c r="E363" t="n">
        <v>3.901500000000001</v>
      </c>
    </row>
    <row r="364">
      <c r="A364" t="inlineStr">
        <is>
          <t>002810</t>
        </is>
      </c>
      <c r="B364" t="n">
        <v>0.002222740176985708</v>
      </c>
      <c r="C364" t="n">
        <v>24.97291440953413</v>
      </c>
      <c r="D364" t="n">
        <v>37.091625</v>
      </c>
      <c r="E364" t="n">
        <v>1.876</v>
      </c>
    </row>
    <row r="365">
      <c r="A365" t="inlineStr">
        <is>
          <t>000538</t>
        </is>
      </c>
      <c r="B365" t="n">
        <v>0.01686982480607386</v>
      </c>
      <c r="C365" t="n">
        <v>24.96795458707197</v>
      </c>
      <c r="D365" t="n">
        <v>107.474875</v>
      </c>
      <c r="E365" t="n">
        <v>1.310125</v>
      </c>
    </row>
    <row r="366">
      <c r="A366" t="inlineStr">
        <is>
          <t>002158</t>
        </is>
      </c>
      <c r="B366" t="n">
        <v>0.001267412836440968</v>
      </c>
      <c r="C366" t="n">
        <v>24.91830065359477</v>
      </c>
      <c r="D366" t="n">
        <v>14.239125</v>
      </c>
      <c r="E366" t="n">
        <v>1.723375</v>
      </c>
    </row>
    <row r="367">
      <c r="A367" t="inlineStr">
        <is>
          <t>600732</t>
        </is>
      </c>
      <c r="B367" t="n">
        <v>0.00213065144896729</v>
      </c>
      <c r="C367" t="n">
        <v>24.90869247626006</v>
      </c>
      <c r="D367" t="n">
        <v>15.656625</v>
      </c>
      <c r="E367" t="n">
        <v>3.532875</v>
      </c>
    </row>
    <row r="368">
      <c r="A368" t="inlineStr">
        <is>
          <t>002414</t>
        </is>
      </c>
      <c r="B368" t="n">
        <v>0.005380916739780534</v>
      </c>
      <c r="C368" t="n">
        <v>24.83382079234246</v>
      </c>
      <c r="D368" t="n">
        <v>37.933125</v>
      </c>
      <c r="E368" t="n">
        <v>1.01175</v>
      </c>
    </row>
    <row r="369">
      <c r="A369" t="inlineStr">
        <is>
          <t>002056</t>
        </is>
      </c>
      <c r="B369" t="n">
        <v>0.0007944959640923982</v>
      </c>
      <c r="C369" t="n">
        <v>24.77611940298505</v>
      </c>
      <c r="D369" t="n">
        <v>14.156125</v>
      </c>
      <c r="E369" t="n">
        <v>2.7055</v>
      </c>
    </row>
    <row r="370">
      <c r="A370" t="inlineStr">
        <is>
          <t>300616</t>
        </is>
      </c>
      <c r="B370" t="n">
        <v>0.0134166020876546</v>
      </c>
      <c r="C370" t="n">
        <v>24.74226804123711</v>
      </c>
      <c r="D370" t="n">
        <v>68.33925000000001</v>
      </c>
      <c r="E370" t="n">
        <v>0.889</v>
      </c>
    </row>
    <row r="371">
      <c r="A371" t="inlineStr">
        <is>
          <t>000821</t>
        </is>
      </c>
      <c r="B371" t="n">
        <v>0.002427937429969611</v>
      </c>
      <c r="C371" t="n">
        <v>24.61059190031152</v>
      </c>
      <c r="D371" t="n">
        <v>7.362875</v>
      </c>
      <c r="E371" t="n">
        <v>3.59275</v>
      </c>
    </row>
    <row r="372">
      <c r="A372" t="inlineStr">
        <is>
          <t>600588</t>
        </is>
      </c>
      <c r="B372" t="n">
        <v>0.00207396515269869</v>
      </c>
      <c r="C372" t="n">
        <v>24.57471866003664</v>
      </c>
      <c r="D372" t="n">
        <v>43.486375</v>
      </c>
      <c r="E372" t="n">
        <v>0.524375</v>
      </c>
    </row>
    <row r="373">
      <c r="A373" t="inlineStr">
        <is>
          <t>300413</t>
        </is>
      </c>
      <c r="B373" t="n">
        <v>0.004670309348098242</v>
      </c>
      <c r="C373" t="n">
        <v>24.48736998514116</v>
      </c>
      <c r="D373" t="n">
        <v>70.641875</v>
      </c>
      <c r="E373" t="n">
        <v>0.907625</v>
      </c>
    </row>
    <row r="374">
      <c r="A374" t="inlineStr">
        <is>
          <t>600395</t>
        </is>
      </c>
      <c r="B374" t="n">
        <v>0.001267165125828344</v>
      </c>
      <c r="C374" t="n">
        <v>24.32432432432432</v>
      </c>
      <c r="D374" t="n">
        <v>7.035875</v>
      </c>
      <c r="E374" t="n">
        <v>1.265625</v>
      </c>
    </row>
    <row r="375">
      <c r="A375" t="inlineStr">
        <is>
          <t>688188</t>
        </is>
      </c>
      <c r="B375" t="n">
        <v>0.02119023147961206</v>
      </c>
      <c r="C375" t="n">
        <v>24.23770003209684</v>
      </c>
      <c r="D375" t="n">
        <v>262.354875</v>
      </c>
      <c r="E375" t="n">
        <v>2.497875</v>
      </c>
    </row>
    <row r="376">
      <c r="A376" t="inlineStr">
        <is>
          <t>603126</t>
        </is>
      </c>
      <c r="B376" t="n">
        <v>0.000741675118347647</v>
      </c>
      <c r="C376" t="n">
        <v>24.17582417582418</v>
      </c>
      <c r="D376" t="n">
        <v>5.399875</v>
      </c>
      <c r="E376" t="n">
        <v>2.518250000000001</v>
      </c>
    </row>
    <row r="377">
      <c r="A377" t="inlineStr">
        <is>
          <t>601208</t>
        </is>
      </c>
      <c r="B377" t="n">
        <v>0.0009721256303277705</v>
      </c>
      <c r="C377" t="n">
        <v>24.15349887133185</v>
      </c>
      <c r="D377" t="n">
        <v>10.41125</v>
      </c>
      <c r="E377" t="n">
        <v>1.852</v>
      </c>
    </row>
    <row r="378">
      <c r="A378" t="inlineStr">
        <is>
          <t>688008</t>
        </is>
      </c>
      <c r="B378" t="n">
        <v>0.005693789823367675</v>
      </c>
      <c r="C378" t="n">
        <v>24.0458496032246</v>
      </c>
      <c r="D378" t="n">
        <v>80.92375000000001</v>
      </c>
      <c r="E378" t="n">
        <v>1.46975</v>
      </c>
    </row>
    <row r="379">
      <c r="A379" t="inlineStr">
        <is>
          <t>600573</t>
        </is>
      </c>
      <c r="B379" t="n">
        <v>0.003143624750680575</v>
      </c>
      <c r="C379" t="n">
        <v>23.8950276243094</v>
      </c>
      <c r="D379" t="n">
        <v>9.27525</v>
      </c>
      <c r="E379" t="n">
        <v>7.775</v>
      </c>
    </row>
    <row r="380">
      <c r="A380" t="inlineStr">
        <is>
          <t>600607</t>
        </is>
      </c>
      <c r="B380" t="n">
        <v>0.0008473617814376222</v>
      </c>
      <c r="C380" t="n">
        <v>23.85466034755135</v>
      </c>
      <c r="D380" t="n">
        <v>22.61025</v>
      </c>
      <c r="E380" t="n">
        <v>0</v>
      </c>
    </row>
    <row r="381">
      <c r="A381" t="inlineStr">
        <is>
          <t>688111</t>
        </is>
      </c>
      <c r="B381" t="n">
        <v>0.03534822786893149</v>
      </c>
      <c r="C381" t="n">
        <v>23.82716049382716</v>
      </c>
      <c r="D381" t="n">
        <v>341.941875</v>
      </c>
      <c r="E381" t="n">
        <v>1.49875</v>
      </c>
    </row>
    <row r="382">
      <c r="A382" t="inlineStr">
        <is>
          <t>300724</t>
        </is>
      </c>
      <c r="B382" t="n">
        <v>0.03087963549761793</v>
      </c>
      <c r="C382" t="n">
        <v>23.81040376974961</v>
      </c>
      <c r="D382" t="n">
        <v>118.384</v>
      </c>
      <c r="E382" t="n">
        <v>2.230125</v>
      </c>
    </row>
    <row r="383">
      <c r="A383" t="inlineStr">
        <is>
          <t>000869</t>
        </is>
      </c>
      <c r="B383" t="n">
        <v>0.009794152875853088</v>
      </c>
      <c r="C383" t="n">
        <v>23.77840024898848</v>
      </c>
      <c r="D383" t="n">
        <v>38.0235</v>
      </c>
      <c r="E383" t="n">
        <v>1.568125</v>
      </c>
    </row>
    <row r="384">
      <c r="A384" t="inlineStr">
        <is>
          <t>688298</t>
        </is>
      </c>
      <c r="B384" t="n">
        <v>0.03222744779119586</v>
      </c>
      <c r="C384" t="n">
        <v>23.7403993855607</v>
      </c>
      <c r="D384" t="n">
        <v>159.866625</v>
      </c>
      <c r="E384" t="n">
        <v>6.792875</v>
      </c>
    </row>
    <row r="385">
      <c r="A385" t="inlineStr">
        <is>
          <t>600519</t>
        </is>
      </c>
      <c r="B385" t="n">
        <v>0.1279554408478182</v>
      </c>
      <c r="C385" t="n">
        <v>23.70297374065273</v>
      </c>
      <c r="D385" t="n">
        <v>1787.246125</v>
      </c>
      <c r="E385" t="n">
        <v>0.213625</v>
      </c>
    </row>
    <row r="386">
      <c r="A386" t="inlineStr">
        <is>
          <t>603806</t>
        </is>
      </c>
      <c r="B386" t="n">
        <v>0.008416826547056082</v>
      </c>
      <c r="C386" t="n">
        <v>23.41171315904775</v>
      </c>
      <c r="D386" t="n">
        <v>77.71312499999999</v>
      </c>
      <c r="E386" t="n">
        <v>0.6525000000000001</v>
      </c>
    </row>
    <row r="387">
      <c r="A387" t="inlineStr">
        <is>
          <t>600600</t>
        </is>
      </c>
      <c r="B387" t="n">
        <v>0.01814835726337662</v>
      </c>
      <c r="C387" t="n">
        <v>23.29307056579783</v>
      </c>
      <c r="D387" t="n">
        <v>88.68787500000001</v>
      </c>
      <c r="E387" t="n">
        <v>0.9221250000000001</v>
      </c>
    </row>
    <row r="388">
      <c r="A388" t="inlineStr">
        <is>
          <t>002801</t>
        </is>
      </c>
      <c r="B388" t="n">
        <v>0.001250788551132698</v>
      </c>
      <c r="C388" t="n">
        <v>23.19177173191773</v>
      </c>
      <c r="D388" t="n">
        <v>33.906875</v>
      </c>
      <c r="E388" t="n">
        <v>3.528375</v>
      </c>
    </row>
    <row r="389">
      <c r="A389" t="inlineStr">
        <is>
          <t>603308</t>
        </is>
      </c>
      <c r="B389" t="n">
        <v>0.003599634684619653</v>
      </c>
      <c r="C389" t="n">
        <v>23.16151202749142</v>
      </c>
      <c r="D389" t="n">
        <v>27.489625</v>
      </c>
      <c r="E389" t="n">
        <v>1.4275</v>
      </c>
    </row>
    <row r="390">
      <c r="A390" t="inlineStr">
        <is>
          <t>002908</t>
        </is>
      </c>
      <c r="B390" t="n">
        <v>0.0005321395733725637</v>
      </c>
      <c r="C390" t="n">
        <v>23.14540059347181</v>
      </c>
      <c r="D390" t="n">
        <v>13.595</v>
      </c>
      <c r="E390" t="n">
        <v>2.32675</v>
      </c>
    </row>
    <row r="391">
      <c r="A391" t="inlineStr">
        <is>
          <t>300373</t>
        </is>
      </c>
      <c r="B391" t="n">
        <v>0.002954273546250562</v>
      </c>
      <c r="C391" t="n">
        <v>23.12764955252003</v>
      </c>
      <c r="D391" t="n">
        <v>43.704875</v>
      </c>
      <c r="E391" t="n">
        <v>5.3035</v>
      </c>
    </row>
    <row r="392">
      <c r="A392" t="inlineStr">
        <is>
          <t>000748</t>
        </is>
      </c>
      <c r="B392" t="n">
        <v>0.0003991631380069877</v>
      </c>
      <c r="C392" t="n">
        <v>23.01635372501512</v>
      </c>
      <c r="D392" t="n">
        <v>20.571875</v>
      </c>
      <c r="E392" t="n">
        <v>2.73825</v>
      </c>
    </row>
    <row r="393">
      <c r="A393" t="inlineStr">
        <is>
          <t>600817</t>
        </is>
      </c>
      <c r="B393" t="n">
        <v>0.002430267483703229</v>
      </c>
      <c r="C393" t="n">
        <v>22.99741602067185</v>
      </c>
      <c r="D393" t="n">
        <v>13.2695</v>
      </c>
      <c r="E393" t="n">
        <v>0.9259999999999999</v>
      </c>
    </row>
    <row r="394">
      <c r="A394" t="inlineStr">
        <is>
          <t>600711</t>
        </is>
      </c>
      <c r="B394" t="n">
        <v>0.002974763050208859</v>
      </c>
      <c r="C394" t="n">
        <v>22.95345104333868</v>
      </c>
      <c r="D394" t="n">
        <v>6.792875</v>
      </c>
      <c r="E394" t="n">
        <v>6.746875</v>
      </c>
    </row>
    <row r="395">
      <c r="A395" t="inlineStr">
        <is>
          <t>000817</t>
        </is>
      </c>
      <c r="B395" t="n">
        <v>0.001121142422368336</v>
      </c>
      <c r="C395" t="n">
        <v>22.8932584269663</v>
      </c>
      <c r="D395" t="n">
        <v>7.6805</v>
      </c>
      <c r="E395" t="n">
        <v>0</v>
      </c>
    </row>
    <row r="396">
      <c r="A396" t="inlineStr">
        <is>
          <t>600280</t>
        </is>
      </c>
      <c r="B396" t="n">
        <v>0.0004943272252999597</v>
      </c>
      <c r="C396" t="n">
        <v>22.80701754385965</v>
      </c>
      <c r="D396" t="n">
        <v>2.177375</v>
      </c>
      <c r="E396" t="n">
        <v>0.507125</v>
      </c>
    </row>
    <row r="397">
      <c r="A397" t="inlineStr">
        <is>
          <t>603100</t>
        </is>
      </c>
      <c r="B397" t="n">
        <v>0.001477125370591619</v>
      </c>
      <c r="C397" t="n">
        <v>22.80524722502522</v>
      </c>
      <c r="D397" t="n">
        <v>11.2995</v>
      </c>
      <c r="E397" t="n">
        <v>1.325375</v>
      </c>
    </row>
    <row r="398">
      <c r="A398" t="inlineStr">
        <is>
          <t>002001</t>
        </is>
      </c>
      <c r="B398" t="n">
        <v>0.002699119461101599</v>
      </c>
      <c r="C398" t="n">
        <v>22.80307889672868</v>
      </c>
      <c r="D398" t="n">
        <v>31.903625</v>
      </c>
      <c r="E398" t="n">
        <v>0.952875</v>
      </c>
    </row>
    <row r="399">
      <c r="A399" t="inlineStr">
        <is>
          <t>600276</t>
        </is>
      </c>
      <c r="B399" t="n">
        <v>0.01222994313228904</v>
      </c>
      <c r="C399" t="n">
        <v>22.77691107644306</v>
      </c>
      <c r="D399" t="n">
        <v>94.64125</v>
      </c>
      <c r="E399" t="n">
        <v>0.450875</v>
      </c>
    </row>
    <row r="400">
      <c r="A400" t="inlineStr">
        <is>
          <t>603986</t>
        </is>
      </c>
      <c r="B400" t="n">
        <v>0.01199250546693215</v>
      </c>
      <c r="C400" t="n">
        <v>22.73184920013425</v>
      </c>
      <c r="D400" t="n">
        <v>196.886875</v>
      </c>
      <c r="E400" t="n">
        <v>2.109</v>
      </c>
    </row>
    <row r="401">
      <c r="A401" t="inlineStr">
        <is>
          <t>000659</t>
        </is>
      </c>
      <c r="B401" t="n">
        <v>0.0004554043026258629</v>
      </c>
      <c r="C401" t="n">
        <v>22.67206477732793</v>
      </c>
      <c r="D401" t="n">
        <v>2.589625</v>
      </c>
      <c r="E401" t="n">
        <v>1.075125</v>
      </c>
    </row>
    <row r="402">
      <c r="A402" t="inlineStr">
        <is>
          <t>600670</t>
        </is>
      </c>
      <c r="B402" t="n">
        <v>0.001137787870708917</v>
      </c>
      <c r="C402" t="n">
        <v>22.64957264957266</v>
      </c>
      <c r="D402" t="n">
        <v>3.076875</v>
      </c>
      <c r="E402" t="n">
        <v>0</v>
      </c>
    </row>
    <row r="403">
      <c r="A403" t="inlineStr">
        <is>
          <t>600382</t>
        </is>
      </c>
      <c r="B403" t="n">
        <v>0.0006336525201314803</v>
      </c>
      <c r="C403" t="n">
        <v>22.61682242990655</v>
      </c>
      <c r="D403" t="n">
        <v>5.495125</v>
      </c>
      <c r="E403" t="n">
        <v>3.013375</v>
      </c>
    </row>
    <row r="404">
      <c r="A404" t="inlineStr">
        <is>
          <t>603533</t>
        </is>
      </c>
      <c r="B404" t="n">
        <v>0.02048052580922479</v>
      </c>
      <c r="C404" t="n">
        <v>22.36635220125784</v>
      </c>
      <c r="D404" t="n">
        <v>33.4425</v>
      </c>
      <c r="E404" t="n">
        <v>2.919125</v>
      </c>
    </row>
    <row r="405">
      <c r="A405" t="inlineStr">
        <is>
          <t>600257</t>
        </is>
      </c>
      <c r="B405" t="n">
        <v>0.002178250564405662</v>
      </c>
      <c r="C405" t="n">
        <v>22.24669603524227</v>
      </c>
      <c r="D405" t="n">
        <v>4.927750000000001</v>
      </c>
      <c r="E405" t="n">
        <v>8.311375</v>
      </c>
    </row>
    <row r="406">
      <c r="A406" t="inlineStr">
        <is>
          <t>601877</t>
        </is>
      </c>
      <c r="B406" t="n">
        <v>0.003259443930792424</v>
      </c>
      <c r="C406" t="n">
        <v>22.12360289283366</v>
      </c>
      <c r="D406" t="n">
        <v>33.165625</v>
      </c>
      <c r="E406" t="n">
        <v>0.55375</v>
      </c>
    </row>
    <row r="407">
      <c r="A407" t="inlineStr">
        <is>
          <t>300406</t>
        </is>
      </c>
      <c r="B407" t="n">
        <v>0.001609048269394457</v>
      </c>
      <c r="C407" t="n">
        <v>22.08750658935161</v>
      </c>
      <c r="D407" t="n">
        <v>21.734625</v>
      </c>
      <c r="E407" t="n">
        <v>1.426875</v>
      </c>
    </row>
    <row r="408">
      <c r="A408" t="inlineStr">
        <is>
          <t>300725</t>
        </is>
      </c>
      <c r="B408" t="n">
        <v>0.01240061427643711</v>
      </c>
      <c r="C408" t="n">
        <v>22.0021726414306</v>
      </c>
      <c r="D408" t="n">
        <v>129.806875</v>
      </c>
      <c r="E408" t="n">
        <v>1.80925</v>
      </c>
    </row>
    <row r="409">
      <c r="A409" t="inlineStr">
        <is>
          <t>000890</t>
        </is>
      </c>
      <c r="B409" t="n">
        <v>9.827866344136163e-05</v>
      </c>
      <c r="C409" t="n">
        <v>21.875</v>
      </c>
      <c r="D409" t="n">
        <v>2.680625</v>
      </c>
      <c r="E409" t="n">
        <v>0.9297500000000001</v>
      </c>
    </row>
    <row r="410">
      <c r="A410" t="inlineStr">
        <is>
          <t>002402</t>
        </is>
      </c>
      <c r="B410" t="n">
        <v>0.0004992796737682845</v>
      </c>
      <c r="C410" t="n">
        <v>21.78279974890143</v>
      </c>
      <c r="D410" t="n">
        <v>17.082375</v>
      </c>
      <c r="E410" t="n">
        <v>2.816625</v>
      </c>
    </row>
    <row r="411">
      <c r="A411" t="inlineStr">
        <is>
          <t>601615</t>
        </is>
      </c>
      <c r="B411" t="n">
        <v>0.001447307293119978</v>
      </c>
      <c r="C411" t="n">
        <v>21.77688710754844</v>
      </c>
      <c r="D411" t="n">
        <v>17.470875</v>
      </c>
      <c r="E411" t="n">
        <v>4.318125</v>
      </c>
    </row>
    <row r="412">
      <c r="A412" t="inlineStr">
        <is>
          <t>000618</t>
        </is>
      </c>
      <c r="B412" t="n">
        <v>0.0001434444828077391</v>
      </c>
      <c r="C412" t="n">
        <v>21.57772621809746</v>
      </c>
      <c r="D412" t="n">
        <v>5.045875</v>
      </c>
      <c r="E412" t="n">
        <v>0</v>
      </c>
    </row>
    <row r="413">
      <c r="A413" t="inlineStr">
        <is>
          <t>002050</t>
        </is>
      </c>
      <c r="B413" t="n">
        <v>0.001442295095251041</v>
      </c>
      <c r="C413" t="n">
        <v>21.57142857142858</v>
      </c>
      <c r="D413" t="n">
        <v>23.9105</v>
      </c>
      <c r="E413" t="n">
        <v>0.903125</v>
      </c>
    </row>
    <row r="414">
      <c r="A414" t="inlineStr">
        <is>
          <t>603068</t>
        </is>
      </c>
      <c r="B414" t="n">
        <v>0.009190862783519457</v>
      </c>
      <c r="C414" t="n">
        <v>21.32547864506627</v>
      </c>
      <c r="D414" t="n">
        <v>72.08499999999999</v>
      </c>
      <c r="E414" t="n">
        <v>2.346125</v>
      </c>
    </row>
    <row r="415">
      <c r="A415" t="inlineStr">
        <is>
          <t>300357</t>
        </is>
      </c>
      <c r="B415" t="n">
        <v>0.009011076031386763</v>
      </c>
      <c r="C415" t="n">
        <v>21.32158590308368</v>
      </c>
      <c r="D415" t="n">
        <v>63.1795</v>
      </c>
      <c r="E415" t="n">
        <v>0.6432499999999999</v>
      </c>
    </row>
    <row r="416">
      <c r="A416" t="inlineStr">
        <is>
          <t>603008</t>
        </is>
      </c>
      <c r="B416" t="n">
        <v>0.003919558021244735</v>
      </c>
      <c r="C416" t="n">
        <v>21.30559540889527</v>
      </c>
      <c r="D416" t="n">
        <v>16.236375</v>
      </c>
      <c r="E416" t="n">
        <v>1.9195</v>
      </c>
    </row>
    <row r="417">
      <c r="A417" t="inlineStr">
        <is>
          <t>002978</t>
        </is>
      </c>
      <c r="B417" t="n">
        <v>0.01008608202268785</v>
      </c>
      <c r="C417" t="n">
        <v>21.29442357700086</v>
      </c>
      <c r="D417" t="n">
        <v>43.170125</v>
      </c>
      <c r="E417" t="n">
        <v>8.277125</v>
      </c>
    </row>
    <row r="418">
      <c r="A418" t="inlineStr">
        <is>
          <t>300433</t>
        </is>
      </c>
      <c r="B418" t="n">
        <v>0.001836755082467461</v>
      </c>
      <c r="C418" t="n">
        <v>21.27080181543117</v>
      </c>
      <c r="D418" t="n">
        <v>33.047125</v>
      </c>
      <c r="E418" t="n">
        <v>1.389875</v>
      </c>
    </row>
    <row r="419">
      <c r="A419" t="inlineStr">
        <is>
          <t>600738</t>
        </is>
      </c>
      <c r="B419" t="n">
        <v>0.0008821015765593293</v>
      </c>
      <c r="C419" t="n">
        <v>21.25237191650855</v>
      </c>
      <c r="D419" t="n">
        <v>6.52925</v>
      </c>
      <c r="E419" t="n">
        <v>1.69975</v>
      </c>
    </row>
    <row r="420">
      <c r="A420" t="inlineStr">
        <is>
          <t>603187</t>
        </is>
      </c>
      <c r="B420" t="n">
        <v>0.004406133630462906</v>
      </c>
      <c r="C420" t="n">
        <v>21.13851992409867</v>
      </c>
      <c r="D420" t="n">
        <v>54.495375</v>
      </c>
      <c r="E420" t="n">
        <v>1.857625</v>
      </c>
    </row>
    <row r="421">
      <c r="A421" t="inlineStr">
        <is>
          <t>002511</t>
        </is>
      </c>
      <c r="B421" t="n">
        <v>0.001258308931145725</v>
      </c>
      <c r="C421" t="n">
        <v>21.04506232023011</v>
      </c>
      <c r="D421" t="n">
        <v>21.330375</v>
      </c>
      <c r="E421" t="n">
        <v>1.781</v>
      </c>
    </row>
    <row r="422">
      <c r="A422" t="inlineStr">
        <is>
          <t>688289</t>
        </is>
      </c>
      <c r="B422" t="n">
        <v>0.006270519961642844</v>
      </c>
      <c r="C422" t="n">
        <v>20.99396666325799</v>
      </c>
      <c r="D422" t="n">
        <v>112.65825</v>
      </c>
      <c r="E422" t="n">
        <v>6.539125</v>
      </c>
    </row>
    <row r="423">
      <c r="A423" t="inlineStr">
        <is>
          <t>002078</t>
        </is>
      </c>
      <c r="B423" t="n">
        <v>0.001140131349348696</v>
      </c>
      <c r="C423" t="n">
        <v>20.88382038488954</v>
      </c>
      <c r="D423" t="n">
        <v>14.461375</v>
      </c>
      <c r="E423" t="n">
        <v>0.9555</v>
      </c>
    </row>
    <row r="424">
      <c r="A424" t="inlineStr">
        <is>
          <t>600132</t>
        </is>
      </c>
      <c r="B424" t="n">
        <v>0.0083781526966791</v>
      </c>
      <c r="C424" t="n">
        <v>20.67078025477706</v>
      </c>
      <c r="D424" t="n">
        <v>110.579875</v>
      </c>
      <c r="E424" t="n">
        <v>0.4928750000000001</v>
      </c>
    </row>
    <row r="425">
      <c r="A425" t="inlineStr">
        <is>
          <t>600141</t>
        </is>
      </c>
      <c r="B425" t="n">
        <v>0.0008815488582220888</v>
      </c>
      <c r="C425" t="n">
        <v>20.61955469506294</v>
      </c>
      <c r="D425" t="n">
        <v>11.6485</v>
      </c>
      <c r="E425" t="n">
        <v>2.71</v>
      </c>
    </row>
    <row r="426">
      <c r="A426" t="inlineStr">
        <is>
          <t>000837</t>
        </is>
      </c>
      <c r="B426" t="n">
        <v>0.001056492982438714</v>
      </c>
      <c r="C426" t="n">
        <v>20.53097345132742</v>
      </c>
      <c r="D426" t="n">
        <v>6.29225</v>
      </c>
      <c r="E426" t="n">
        <v>0.8256250000000002</v>
      </c>
    </row>
    <row r="427">
      <c r="A427" t="inlineStr">
        <is>
          <t>000589</t>
        </is>
      </c>
      <c r="B427" t="n">
        <v>0.0002891982701784442</v>
      </c>
      <c r="C427" t="n">
        <v>20.51724137931035</v>
      </c>
      <c r="D427" t="n">
        <v>6.493625</v>
      </c>
      <c r="E427" t="n">
        <v>3.19775</v>
      </c>
    </row>
    <row r="428">
      <c r="A428" t="inlineStr">
        <is>
          <t>000403</t>
        </is>
      </c>
      <c r="B428" t="n">
        <v>0.00248762094624133</v>
      </c>
      <c r="C428" t="n">
        <v>20.47986289631534</v>
      </c>
      <c r="D428" t="n">
        <v>37.74275</v>
      </c>
      <c r="E428" t="n">
        <v>0.552</v>
      </c>
    </row>
    <row r="429">
      <c r="A429" t="inlineStr">
        <is>
          <t>600408</t>
        </is>
      </c>
      <c r="B429" t="n">
        <v>0.0005415628051944086</v>
      </c>
      <c r="C429" t="n">
        <v>20.44198895027625</v>
      </c>
      <c r="D429" t="n">
        <v>2.047875</v>
      </c>
      <c r="E429" t="n">
        <v>1.041875</v>
      </c>
    </row>
    <row r="430">
      <c r="A430" t="inlineStr">
        <is>
          <t>002821</t>
        </is>
      </c>
      <c r="B430" t="n">
        <v>0.01577003506223513</v>
      </c>
      <c r="C430" t="n">
        <v>20.44198895027623</v>
      </c>
      <c r="D430" t="n">
        <v>273.222875</v>
      </c>
      <c r="E430" t="n">
        <v>1.039125</v>
      </c>
    </row>
    <row r="431">
      <c r="A431" t="inlineStr">
        <is>
          <t>002705</t>
        </is>
      </c>
      <c r="B431" t="n">
        <v>0.00231052201134306</v>
      </c>
      <c r="C431" t="n">
        <v>20.39888916940167</v>
      </c>
      <c r="D431" t="n">
        <v>43.9035</v>
      </c>
      <c r="E431" t="n">
        <v>0.6877500000000001</v>
      </c>
    </row>
    <row r="432">
      <c r="A432" t="inlineStr">
        <is>
          <t>603239</t>
        </is>
      </c>
      <c r="B432" t="n">
        <v>0.001035202713059473</v>
      </c>
      <c r="C432" t="n">
        <v>20.37283621837549</v>
      </c>
      <c r="D432" t="n">
        <v>16.31</v>
      </c>
      <c r="E432" t="n">
        <v>0.80175</v>
      </c>
    </row>
    <row r="433">
      <c r="A433" t="inlineStr">
        <is>
          <t>600740</t>
        </is>
      </c>
      <c r="B433" t="n">
        <v>0.001000829877676689</v>
      </c>
      <c r="C433" t="n">
        <v>20.33898305084745</v>
      </c>
      <c r="D433" t="n">
        <v>5.633125</v>
      </c>
      <c r="E433" t="n">
        <v>4.078374999999999</v>
      </c>
    </row>
    <row r="434">
      <c r="A434" t="inlineStr">
        <is>
          <t>688656</t>
        </is>
      </c>
      <c r="B434" t="n">
        <v>0.007502131940997099</v>
      </c>
      <c r="C434" t="n">
        <v>20.32812500000001</v>
      </c>
      <c r="D434" t="n">
        <v>70.505</v>
      </c>
      <c r="E434" t="n">
        <v>75.44999999999999</v>
      </c>
    </row>
    <row r="435">
      <c r="A435" t="inlineStr">
        <is>
          <t>600999</t>
        </is>
      </c>
      <c r="B435" t="n">
        <v>0.0008132425770497722</v>
      </c>
      <c r="C435" t="n">
        <v>20.2323330106486</v>
      </c>
      <c r="D435" t="n">
        <v>22.161</v>
      </c>
      <c r="E435" t="n">
        <v>0.554875</v>
      </c>
    </row>
    <row r="436">
      <c r="A436" t="inlineStr">
        <is>
          <t>603816</t>
        </is>
      </c>
      <c r="B436" t="n">
        <v>0.008011887835115286</v>
      </c>
      <c r="C436" t="n">
        <v>20.10522959183674</v>
      </c>
      <c r="D436" t="n">
        <v>71.924875</v>
      </c>
      <c r="E436" t="n">
        <v>0.5449999999999999</v>
      </c>
    </row>
    <row r="437">
      <c r="A437" t="inlineStr">
        <is>
          <t>600887</t>
        </is>
      </c>
      <c r="B437" t="n">
        <v>0.003427141231944175</v>
      </c>
      <c r="C437" t="n">
        <v>20.07672634271101</v>
      </c>
      <c r="D437" t="n">
        <v>40.984</v>
      </c>
      <c r="E437" t="n">
        <v>0.9177500000000001</v>
      </c>
    </row>
    <row r="438">
      <c r="A438" t="inlineStr">
        <is>
          <t>000636</t>
        </is>
      </c>
      <c r="B438" t="n">
        <v>0.003420713941273054</v>
      </c>
      <c r="C438" t="n">
        <v>20.06099627245002</v>
      </c>
      <c r="D438" t="n">
        <v>31.3655</v>
      </c>
      <c r="E438" t="n">
        <v>3.054</v>
      </c>
    </row>
    <row r="439">
      <c r="A439" t="inlineStr">
        <is>
          <t>600305</t>
        </is>
      </c>
      <c r="B439" t="n">
        <v>0.001151427196606445</v>
      </c>
      <c r="C439" t="n">
        <v>19.92753623188408</v>
      </c>
      <c r="D439" t="n">
        <v>21.898125</v>
      </c>
      <c r="E439" t="n">
        <v>1.62125</v>
      </c>
    </row>
    <row r="440">
      <c r="A440" t="inlineStr">
        <is>
          <t>002726</t>
        </is>
      </c>
      <c r="B440" t="n">
        <v>0.00156392683291248</v>
      </c>
      <c r="C440" t="n">
        <v>19.85157699443414</v>
      </c>
      <c r="D440" t="n">
        <v>12.078625</v>
      </c>
      <c r="E440" t="n">
        <v>1.938</v>
      </c>
    </row>
    <row r="441">
      <c r="A441" t="inlineStr">
        <is>
          <t>600926</t>
        </is>
      </c>
      <c r="B441" t="n">
        <v>0.0008873289330797203</v>
      </c>
      <c r="C441" t="n">
        <v>19.73164956590372</v>
      </c>
      <c r="D441" t="n">
        <v>13.784125</v>
      </c>
      <c r="E441" t="n">
        <v>0.6928750000000001</v>
      </c>
    </row>
    <row r="442">
      <c r="A442" t="inlineStr">
        <is>
          <t>688185</t>
        </is>
      </c>
      <c r="B442" t="n">
        <v>0.03253815397592197</v>
      </c>
      <c r="C442" t="n">
        <v>19.64156289121697</v>
      </c>
      <c r="D442" t="n">
        <v>377.5225</v>
      </c>
      <c r="E442" t="n">
        <v>8.454874999999999</v>
      </c>
    </row>
    <row r="443">
      <c r="A443" t="inlineStr">
        <is>
          <t>688526</t>
        </is>
      </c>
      <c r="B443" t="n">
        <v>0.005759781181299021</v>
      </c>
      <c r="C443" t="n">
        <v>19.6010132995567</v>
      </c>
      <c r="D443" t="n">
        <v>41.46434210526316</v>
      </c>
      <c r="E443" t="n">
        <v>7.529605263157895</v>
      </c>
    </row>
    <row r="444">
      <c r="A444" t="inlineStr">
        <is>
          <t>000922</t>
        </is>
      </c>
      <c r="B444" t="n">
        <v>0.0005636908574748933</v>
      </c>
      <c r="C444" t="n">
        <v>19.44847605224964</v>
      </c>
      <c r="D444" t="n">
        <v>7.878875000000001</v>
      </c>
      <c r="E444" t="n">
        <v>2.140625</v>
      </c>
    </row>
    <row r="445">
      <c r="A445" t="inlineStr">
        <is>
          <t>600876</t>
        </is>
      </c>
      <c r="B445" t="n">
        <v>0.001518293068703722</v>
      </c>
      <c r="C445" t="n">
        <v>19.3935119887165</v>
      </c>
      <c r="D445" t="n">
        <v>16.0035</v>
      </c>
      <c r="E445" t="n">
        <v>2.9955</v>
      </c>
    </row>
    <row r="446">
      <c r="A446" t="inlineStr">
        <is>
          <t>600591</t>
        </is>
      </c>
      <c r="B446" t="n">
        <v>0.0003700227801748609</v>
      </c>
      <c r="C446" t="n">
        <v>19.376026272578</v>
      </c>
      <c r="D446" t="n">
        <v>6.605250000000001</v>
      </c>
      <c r="E446" t="n">
        <v>0</v>
      </c>
    </row>
    <row r="447">
      <c r="A447" t="inlineStr">
        <is>
          <t>000899</t>
        </is>
      </c>
      <c r="B447" t="n">
        <v>0.002002699155025887</v>
      </c>
      <c r="C447" t="n">
        <v>19.17211328976034</v>
      </c>
      <c r="D447" t="n">
        <v>5.1185</v>
      </c>
      <c r="E447" t="n">
        <v>1.67825</v>
      </c>
    </row>
    <row r="448">
      <c r="A448" t="inlineStr">
        <is>
          <t>002390</t>
        </is>
      </c>
      <c r="B448" t="n">
        <v>0.0009894717369332948</v>
      </c>
      <c r="C448" t="n">
        <v>19.02718168812589</v>
      </c>
      <c r="D448" t="n">
        <v>6.925999999999999</v>
      </c>
      <c r="E448" t="n">
        <v>1.06975</v>
      </c>
    </row>
    <row r="449">
      <c r="A449" t="inlineStr">
        <is>
          <t>002416</t>
        </is>
      </c>
      <c r="B449" t="n">
        <v>0.0003737136991526037</v>
      </c>
      <c r="C449" t="n">
        <v>18.94117647058824</v>
      </c>
      <c r="D449" t="n">
        <v>8.644124999999999</v>
      </c>
      <c r="E449" t="n">
        <v>2.2905</v>
      </c>
    </row>
    <row r="450">
      <c r="A450" t="inlineStr">
        <is>
          <t>603313</t>
        </is>
      </c>
      <c r="B450" t="n">
        <v>0.002754954184927728</v>
      </c>
      <c r="C450" t="n">
        <v>18.90284203569066</v>
      </c>
      <c r="D450" t="n">
        <v>32.628625</v>
      </c>
      <c r="E450" t="n">
        <v>1.54925</v>
      </c>
    </row>
    <row r="451">
      <c r="A451" t="inlineStr">
        <is>
          <t>002623</t>
        </is>
      </c>
      <c r="B451" t="n">
        <v>0.004303245311486247</v>
      </c>
      <c r="C451" t="n">
        <v>18.88726207906297</v>
      </c>
      <c r="D451" t="n">
        <v>40.8445</v>
      </c>
      <c r="E451" t="n">
        <v>3.520125</v>
      </c>
    </row>
    <row r="452">
      <c r="A452" t="inlineStr">
        <is>
          <t>002651</t>
        </is>
      </c>
      <c r="B452" t="n">
        <v>0.001595144724556489</v>
      </c>
      <c r="C452" t="n">
        <v>18.7872763419483</v>
      </c>
      <c r="D452" t="n">
        <v>10.71</v>
      </c>
      <c r="E452" t="n">
        <v>2.566</v>
      </c>
    </row>
    <row r="453">
      <c r="A453" t="inlineStr">
        <is>
          <t>002967</t>
        </is>
      </c>
      <c r="B453" t="n">
        <v>0.004061215565210312</v>
      </c>
      <c r="C453" t="n">
        <v>18.77982276755283</v>
      </c>
      <c r="D453" t="n">
        <v>30.321125</v>
      </c>
      <c r="E453" t="n">
        <v>2.4985</v>
      </c>
    </row>
    <row r="454">
      <c r="A454" t="inlineStr">
        <is>
          <t>600842</t>
        </is>
      </c>
      <c r="B454" t="n">
        <v>0.0005431693672301411</v>
      </c>
      <c r="C454" t="n">
        <v>18.70748299319729</v>
      </c>
      <c r="D454" t="n">
        <v>13.443375</v>
      </c>
      <c r="E454" t="n">
        <v>0</v>
      </c>
    </row>
    <row r="455">
      <c r="A455" t="inlineStr">
        <is>
          <t>601985</t>
        </is>
      </c>
      <c r="B455" t="n">
        <v>0.0001092095920797084</v>
      </c>
      <c r="C455" t="n">
        <v>18.640350877193</v>
      </c>
      <c r="D455" t="n">
        <v>4.698375</v>
      </c>
      <c r="E455" t="n">
        <v>0.25925</v>
      </c>
    </row>
    <row r="456">
      <c r="A456" t="inlineStr">
        <is>
          <t>601225</t>
        </is>
      </c>
      <c r="B456" t="n">
        <v>0.0004714788480865486</v>
      </c>
      <c r="C456" t="n">
        <v>18.41491841491843</v>
      </c>
      <c r="D456" t="n">
        <v>9.514875</v>
      </c>
      <c r="E456" t="n">
        <v>0.5229999999999999</v>
      </c>
    </row>
    <row r="457">
      <c r="A457" t="inlineStr">
        <is>
          <t>000702</t>
        </is>
      </c>
      <c r="B457" t="n">
        <v>0.0003279222824895903</v>
      </c>
      <c r="C457" t="n">
        <v>18.37455830388692</v>
      </c>
      <c r="D457" t="n">
        <v>5.70375</v>
      </c>
      <c r="E457" t="n">
        <v>3.848</v>
      </c>
    </row>
    <row r="458">
      <c r="A458" t="inlineStr">
        <is>
          <t>000807</t>
        </is>
      </c>
      <c r="B458" t="n">
        <v>0.003112517382843491</v>
      </c>
      <c r="C458" t="n">
        <v>18.03571428571429</v>
      </c>
      <c r="D458" t="n">
        <v>7.089875000000001</v>
      </c>
      <c r="E458" t="n">
        <v>4.419499999999999</v>
      </c>
    </row>
    <row r="459">
      <c r="A459" t="inlineStr">
        <is>
          <t>603301</t>
        </is>
      </c>
      <c r="B459" t="n">
        <v>0.006802656542162629</v>
      </c>
      <c r="C459" t="n">
        <v>18.01242236024845</v>
      </c>
      <c r="D459" t="n">
        <v>65.78100000000001</v>
      </c>
      <c r="E459" t="n">
        <v>6.617500000000001</v>
      </c>
    </row>
    <row r="460">
      <c r="A460" t="inlineStr">
        <is>
          <t>600081</t>
        </is>
      </c>
      <c r="B460" t="n">
        <v>0.002692893856145671</v>
      </c>
      <c r="C460" t="n">
        <v>18.01075268817205</v>
      </c>
      <c r="D460" t="n">
        <v>12.902375</v>
      </c>
      <c r="E460" t="n">
        <v>4.011625</v>
      </c>
    </row>
    <row r="461">
      <c r="A461" t="inlineStr">
        <is>
          <t>601187</t>
        </is>
      </c>
      <c r="B461" t="n">
        <v>0.003679789252498644</v>
      </c>
      <c r="C461" t="n">
        <v>17.95961742826779</v>
      </c>
      <c r="D461" t="n">
        <v>11.04877192982456</v>
      </c>
      <c r="E461" t="n">
        <v>32.91859649122807</v>
      </c>
    </row>
    <row r="462">
      <c r="A462" t="inlineStr">
        <is>
          <t>000015</t>
        </is>
      </c>
      <c r="B462" t="n">
        <v>0.002644159406935835</v>
      </c>
      <c r="C462" t="n">
        <v>17.90017211703958</v>
      </c>
      <c r="D462" t="n">
        <v>5.968999999999999</v>
      </c>
      <c r="E462" t="n">
        <v>0</v>
      </c>
    </row>
    <row r="463">
      <c r="A463" t="inlineStr">
        <is>
          <t>603787</t>
        </is>
      </c>
      <c r="B463" t="n">
        <v>0.004900022462147213</v>
      </c>
      <c r="C463" t="n">
        <v>17.88004526593738</v>
      </c>
      <c r="D463" t="n">
        <v>31.68525</v>
      </c>
      <c r="E463" t="n">
        <v>1.82525</v>
      </c>
    </row>
    <row r="464">
      <c r="A464" t="inlineStr">
        <is>
          <t>002472</t>
        </is>
      </c>
      <c r="B464" t="n">
        <v>0.0003778689196605452</v>
      </c>
      <c r="C464" t="n">
        <v>17.85714285714286</v>
      </c>
      <c r="D464" t="n">
        <v>7.003874999999999</v>
      </c>
      <c r="E464" t="n">
        <v>1.20675</v>
      </c>
    </row>
    <row r="465">
      <c r="A465" t="inlineStr">
        <is>
          <t>002030</t>
        </is>
      </c>
      <c r="B465" t="n">
        <v>0.001743872788640595</v>
      </c>
      <c r="C465" t="n">
        <v>17.81874039938558</v>
      </c>
      <c r="D465" t="n">
        <v>35.240625</v>
      </c>
      <c r="E465" t="n">
        <v>3.802375</v>
      </c>
    </row>
    <row r="466">
      <c r="A466" t="inlineStr">
        <is>
          <t>601016</t>
        </is>
      </c>
      <c r="B466" t="n">
        <v>0.0004814390756302522</v>
      </c>
      <c r="C466" t="n">
        <v>17.74744027303754</v>
      </c>
      <c r="D466" t="n">
        <v>2.975</v>
      </c>
      <c r="E466" t="n">
        <v>2.4115</v>
      </c>
    </row>
    <row r="467">
      <c r="A467" t="inlineStr">
        <is>
          <t>601598</t>
        </is>
      </c>
      <c r="B467" t="n">
        <v>0.000382756720449393</v>
      </c>
      <c r="C467" t="n">
        <v>17.66304347826086</v>
      </c>
      <c r="D467" t="n">
        <v>4.355875</v>
      </c>
      <c r="E467" t="n">
        <v>4.031625</v>
      </c>
    </row>
    <row r="468">
      <c r="A468" t="inlineStr">
        <is>
          <t>600038</t>
        </is>
      </c>
      <c r="B468" t="n">
        <v>0.005307070875299218</v>
      </c>
      <c r="C468" t="n">
        <v>17.62820512820513</v>
      </c>
      <c r="D468" t="n">
        <v>55.3525</v>
      </c>
      <c r="E468" t="n">
        <v>1.36</v>
      </c>
    </row>
    <row r="469">
      <c r="A469" t="inlineStr">
        <is>
          <t>600433</t>
        </is>
      </c>
      <c r="B469" t="n">
        <v>0.0007073261738082314</v>
      </c>
      <c r="C469" t="n">
        <v>17.58241758241759</v>
      </c>
      <c r="D469" t="n">
        <v>3.914875000000001</v>
      </c>
      <c r="E469" t="n">
        <v>2.21525</v>
      </c>
    </row>
    <row r="470">
      <c r="A470" t="inlineStr">
        <is>
          <t>603515</t>
        </is>
      </c>
      <c r="B470" t="n">
        <v>0.002578217074160426</v>
      </c>
      <c r="C470" t="n">
        <v>17.5</v>
      </c>
      <c r="D470" t="n">
        <v>29.996625</v>
      </c>
      <c r="E470" t="n">
        <v>0.2540000000000001</v>
      </c>
    </row>
    <row r="471">
      <c r="A471" t="inlineStr">
        <is>
          <t>002876</t>
        </is>
      </c>
      <c r="B471" t="n">
        <v>0.001968221931412551</v>
      </c>
      <c r="C471" t="n">
        <v>17.27272727272728</v>
      </c>
      <c r="D471" t="n">
        <v>45.27887500000001</v>
      </c>
      <c r="E471" t="n">
        <v>2.089375</v>
      </c>
    </row>
    <row r="472">
      <c r="A472" t="inlineStr">
        <is>
          <t>002049</t>
        </is>
      </c>
      <c r="B472" t="n">
        <v>0.01873648316236278</v>
      </c>
      <c r="C472" t="n">
        <v>17.26663689146941</v>
      </c>
      <c r="D472" t="n">
        <v>116.135375</v>
      </c>
      <c r="E472" t="n">
        <v>2.35175</v>
      </c>
    </row>
    <row r="473">
      <c r="A473" t="inlineStr">
        <is>
          <t>603212</t>
        </is>
      </c>
      <c r="B473" t="n">
        <v>0.003284135730974278</v>
      </c>
      <c r="C473" t="n">
        <v>17.25990597716589</v>
      </c>
      <c r="D473" t="n">
        <v>35.217125</v>
      </c>
      <c r="E473" t="n">
        <v>6.550875</v>
      </c>
    </row>
    <row r="474">
      <c r="A474" t="inlineStr">
        <is>
          <t>600363</t>
        </is>
      </c>
      <c r="B474" t="n">
        <v>0.001750682777035715</v>
      </c>
      <c r="C474" t="n">
        <v>17.25383920505872</v>
      </c>
      <c r="D474" t="n">
        <v>25.08025</v>
      </c>
      <c r="E474" t="n">
        <v>3.752875</v>
      </c>
    </row>
    <row r="475">
      <c r="A475" t="inlineStr">
        <is>
          <t>002985</t>
        </is>
      </c>
      <c r="B475" t="n">
        <v>0.02590763112448097</v>
      </c>
      <c r="C475" t="n">
        <v>17.21476510067115</v>
      </c>
      <c r="D475" t="n">
        <v>163.70775</v>
      </c>
      <c r="E475" t="n">
        <v>3.917125</v>
      </c>
    </row>
    <row r="476">
      <c r="A476" t="inlineStr">
        <is>
          <t>002138</t>
        </is>
      </c>
      <c r="B476" t="n">
        <v>0.0007481480267037887</v>
      </c>
      <c r="C476" t="n">
        <v>17.12901805372082</v>
      </c>
      <c r="D476" t="n">
        <v>25.434125</v>
      </c>
      <c r="E476" t="n">
        <v>1.922625</v>
      </c>
    </row>
    <row r="477">
      <c r="A477" t="inlineStr">
        <is>
          <t>600320</t>
        </is>
      </c>
      <c r="B477" t="n">
        <v>0.0002261426278168161</v>
      </c>
      <c r="C477" t="n">
        <v>17.04918032786886</v>
      </c>
      <c r="D477" t="n">
        <v>3.09525</v>
      </c>
      <c r="E477" t="n">
        <v>0.6771249999999999</v>
      </c>
    </row>
    <row r="478">
      <c r="A478" t="inlineStr">
        <is>
          <t>688063</t>
        </is>
      </c>
      <c r="B478" t="n">
        <v>0.03433503239214541</v>
      </c>
      <c r="C478" t="n">
        <v>16.91954609205661</v>
      </c>
      <c r="D478" t="n">
        <v>291.6863636363636</v>
      </c>
      <c r="E478" t="n">
        <v>23.18909090909091</v>
      </c>
    </row>
    <row r="479">
      <c r="A479" t="inlineStr">
        <is>
          <t>603877</t>
        </is>
      </c>
      <c r="B479" t="n">
        <v>0.006840758292028635</v>
      </c>
      <c r="C479" t="n">
        <v>16.90039554117224</v>
      </c>
      <c r="D479" t="n">
        <v>34.260125</v>
      </c>
      <c r="E479" t="n">
        <v>0.406375</v>
      </c>
    </row>
    <row r="480">
      <c r="A480" t="inlineStr">
        <is>
          <t>000534</t>
        </is>
      </c>
      <c r="B480" t="n">
        <v>0.0022733613744106</v>
      </c>
      <c r="C480" t="n">
        <v>16.82926829268292</v>
      </c>
      <c r="D480" t="n">
        <v>12.274125</v>
      </c>
      <c r="E480" t="n">
        <v>1.004625</v>
      </c>
    </row>
    <row r="481">
      <c r="A481" t="inlineStr">
        <is>
          <t>601600</t>
        </is>
      </c>
      <c r="B481" t="n">
        <v>0.0005995194371871232</v>
      </c>
      <c r="C481" t="n">
        <v>16.72131147540985</v>
      </c>
      <c r="D481" t="n">
        <v>3.420875</v>
      </c>
      <c r="E481" t="n">
        <v>1.03425</v>
      </c>
    </row>
    <row r="482">
      <c r="A482" t="inlineStr">
        <is>
          <t>600336</t>
        </is>
      </c>
      <c r="B482" t="n">
        <v>0.001615805688005776</v>
      </c>
      <c r="C482" t="n">
        <v>16.66666666666667</v>
      </c>
      <c r="D482" t="n">
        <v>8.31025</v>
      </c>
      <c r="E482" t="n">
        <v>6.828749999999999</v>
      </c>
    </row>
    <row r="483">
      <c r="A483" t="inlineStr">
        <is>
          <t>688016</t>
        </is>
      </c>
      <c r="B483" t="n">
        <v>0.01963431853126373</v>
      </c>
      <c r="C483" t="n">
        <v>16.60573407735231</v>
      </c>
      <c r="D483" t="n">
        <v>256.0875</v>
      </c>
      <c r="E483" t="n">
        <v>2.01225</v>
      </c>
    </row>
    <row r="484">
      <c r="A484" t="inlineStr">
        <is>
          <t>601003</t>
        </is>
      </c>
      <c r="B484" t="n">
        <v>0.0001989984479389891</v>
      </c>
      <c r="C484" t="n">
        <v>16.59574468085108</v>
      </c>
      <c r="D484" t="n">
        <v>4.958125000000001</v>
      </c>
      <c r="E484" t="n">
        <v>0.35725</v>
      </c>
    </row>
    <row r="485">
      <c r="A485" t="inlineStr">
        <is>
          <t>603517</t>
        </is>
      </c>
      <c r="B485" t="n">
        <v>0.004078523882049509</v>
      </c>
      <c r="C485" t="n">
        <v>16.56362699639362</v>
      </c>
      <c r="D485" t="n">
        <v>79.010375</v>
      </c>
      <c r="E485" t="n">
        <v>0.6910000000000001</v>
      </c>
    </row>
    <row r="486">
      <c r="A486" t="inlineStr">
        <is>
          <t>002263</t>
        </is>
      </c>
      <c r="B486" t="n">
        <v>7.511321394854849e-05</v>
      </c>
      <c r="C486" t="n">
        <v>16.53846153846153</v>
      </c>
      <c r="D486" t="n">
        <v>2.648125</v>
      </c>
      <c r="E486" t="n">
        <v>2.542625</v>
      </c>
    </row>
    <row r="487">
      <c r="A487" t="inlineStr">
        <is>
          <t>601618</t>
        </is>
      </c>
      <c r="B487" t="n">
        <v>6.786391989681777e-05</v>
      </c>
      <c r="C487" t="n">
        <v>16.48745519713262</v>
      </c>
      <c r="D487" t="n">
        <v>2.737875</v>
      </c>
      <c r="E487" t="n">
        <v>0.5445</v>
      </c>
    </row>
    <row r="488">
      <c r="A488" t="inlineStr">
        <is>
          <t>600596</t>
        </is>
      </c>
      <c r="B488" t="n">
        <v>0.005448210560204242</v>
      </c>
      <c r="C488" t="n">
        <v>16.12200435729847</v>
      </c>
      <c r="D488" t="n">
        <v>11.11425</v>
      </c>
      <c r="E488" t="n">
        <v>7.211500000000001</v>
      </c>
    </row>
    <row r="489">
      <c r="A489" t="inlineStr">
        <is>
          <t>002805</t>
        </is>
      </c>
      <c r="B489" t="n">
        <v>0.0009044509787565342</v>
      </c>
      <c r="C489" t="n">
        <v>16.12167300380227</v>
      </c>
      <c r="D489" t="n">
        <v>13.4865</v>
      </c>
      <c r="E489" t="n">
        <v>6.66025</v>
      </c>
    </row>
    <row r="490">
      <c r="A490" t="inlineStr">
        <is>
          <t>002541</t>
        </is>
      </c>
      <c r="B490" t="n">
        <v>0.00529425069237618</v>
      </c>
      <c r="C490" t="n">
        <v>16.0092807424594</v>
      </c>
      <c r="D490" t="n">
        <v>39.66187499999999</v>
      </c>
      <c r="E490" t="n">
        <v>1.937375</v>
      </c>
    </row>
    <row r="491">
      <c r="A491" t="inlineStr">
        <is>
          <t>002723</t>
        </is>
      </c>
      <c r="B491" t="n">
        <v>0.0007433482257451452</v>
      </c>
      <c r="C491" t="n">
        <v>16.00000000000001</v>
      </c>
      <c r="D491" t="n">
        <v>12.661125</v>
      </c>
      <c r="E491" t="n">
        <v>1.954125</v>
      </c>
    </row>
    <row r="492">
      <c r="A492" t="inlineStr">
        <is>
          <t>600879</t>
        </is>
      </c>
      <c r="B492" t="n">
        <v>0.0004668101917613636</v>
      </c>
      <c r="C492" t="n">
        <v>15.88652482269504</v>
      </c>
      <c r="D492" t="n">
        <v>7.040000000000001</v>
      </c>
      <c r="E492" t="n">
        <v>1.954625</v>
      </c>
    </row>
    <row r="493">
      <c r="A493" t="inlineStr">
        <is>
          <t>000515</t>
        </is>
      </c>
      <c r="B493" t="n">
        <v>0.0003204951729846491</v>
      </c>
      <c r="C493" t="n">
        <v>15.83333333333334</v>
      </c>
      <c r="D493" t="n">
        <v>14.11975</v>
      </c>
      <c r="E493" t="n">
        <v>0</v>
      </c>
    </row>
    <row r="494">
      <c r="A494" t="inlineStr">
        <is>
          <t>601799</t>
        </is>
      </c>
      <c r="B494" t="n">
        <v>0.02298579551810336</v>
      </c>
      <c r="C494" t="n">
        <v>15.6251894054185</v>
      </c>
      <c r="D494" t="n">
        <v>181.306125</v>
      </c>
      <c r="E494" t="n">
        <v>0.5573750000000001</v>
      </c>
    </row>
    <row r="495">
      <c r="A495" t="inlineStr">
        <is>
          <t>600753</t>
        </is>
      </c>
      <c r="B495" t="n">
        <v>0.002929657067654877</v>
      </c>
      <c r="C495" t="n">
        <v>15.61904761904762</v>
      </c>
      <c r="D495" t="n">
        <v>15.942125</v>
      </c>
      <c r="E495" t="n">
        <v>1.706875</v>
      </c>
    </row>
    <row r="496">
      <c r="A496" t="inlineStr">
        <is>
          <t>600970</t>
        </is>
      </c>
      <c r="B496" t="n">
        <v>0.0003172294519776557</v>
      </c>
      <c r="C496" t="n">
        <v>15.52</v>
      </c>
      <c r="D496" t="n">
        <v>6.936875000000001</v>
      </c>
      <c r="E496" t="n">
        <v>1.65</v>
      </c>
    </row>
    <row r="497">
      <c r="A497" t="inlineStr">
        <is>
          <t>600018</t>
        </is>
      </c>
      <c r="B497" t="n">
        <v>0.0001048721563102995</v>
      </c>
      <c r="C497" t="n">
        <v>15.50925925925926</v>
      </c>
      <c r="D497" t="n">
        <v>4.469875</v>
      </c>
      <c r="E497" t="n">
        <v>0.121625</v>
      </c>
    </row>
    <row r="498">
      <c r="A498" t="inlineStr">
        <is>
          <t>601117</t>
        </is>
      </c>
      <c r="B498" t="n">
        <v>0.0002385825163398692</v>
      </c>
      <c r="C498" t="n">
        <v>15.49549549549549</v>
      </c>
      <c r="D498" t="n">
        <v>5.77575</v>
      </c>
      <c r="E498" t="n">
        <v>0.7581249999999999</v>
      </c>
    </row>
    <row r="499">
      <c r="A499" t="inlineStr">
        <is>
          <t>603976</t>
        </is>
      </c>
      <c r="B499" t="n">
        <v>0.01151704418050592</v>
      </c>
      <c r="C499" t="n">
        <v>15.49454682211358</v>
      </c>
      <c r="D499" t="n">
        <v>71.35499999999999</v>
      </c>
      <c r="E499" t="n">
        <v>6.646875</v>
      </c>
    </row>
    <row r="500">
      <c r="A500" t="inlineStr">
        <is>
          <t>600096</t>
        </is>
      </c>
      <c r="B500" t="n">
        <v>0.0003287436656365042</v>
      </c>
      <c r="C500" t="n">
        <v>15.44401544401546</v>
      </c>
      <c r="D500" t="n">
        <v>5.500749999999999</v>
      </c>
      <c r="E500" t="n">
        <v>1.259375</v>
      </c>
    </row>
    <row r="501">
      <c r="A501" t="inlineStr">
        <is>
          <t>603717</t>
        </is>
      </c>
      <c r="B501" t="n">
        <v>0.0002792287665253181</v>
      </c>
      <c r="C501" t="n">
        <v>15.35483870967742</v>
      </c>
      <c r="D501" t="n">
        <v>8.018000000000001</v>
      </c>
      <c r="E501" t="n">
        <v>0.9548749999999998</v>
      </c>
    </row>
    <row r="502">
      <c r="A502" t="inlineStr">
        <is>
          <t>603319</t>
        </is>
      </c>
      <c r="B502" t="n">
        <v>0.004152219083305419</v>
      </c>
      <c r="C502" t="n">
        <v>15.29411764705884</v>
      </c>
      <c r="D502" t="n">
        <v>39.929125</v>
      </c>
      <c r="E502" t="n">
        <v>3.359</v>
      </c>
    </row>
    <row r="503">
      <c r="A503" t="inlineStr">
        <is>
          <t>600885</t>
        </is>
      </c>
      <c r="B503" t="n">
        <v>0.002939805816970948</v>
      </c>
      <c r="C503" t="n">
        <v>15.28907922912206</v>
      </c>
      <c r="D503" t="n">
        <v>50.43325</v>
      </c>
      <c r="E503" t="n">
        <v>1.01425</v>
      </c>
    </row>
    <row r="504">
      <c r="A504" t="inlineStr">
        <is>
          <t>601138</t>
        </is>
      </c>
      <c r="B504" t="n">
        <v>0.000172423833357387</v>
      </c>
      <c r="C504" t="n">
        <v>15.22058823529413</v>
      </c>
      <c r="D504" t="n">
        <v>13.857875</v>
      </c>
      <c r="E504" t="n">
        <v>1.44525</v>
      </c>
    </row>
    <row r="505">
      <c r="A505" t="inlineStr">
        <is>
          <t>601689</t>
        </is>
      </c>
      <c r="B505" t="n">
        <v>0.003386241481290985</v>
      </c>
      <c r="C505" t="n">
        <v>15.15151515151516</v>
      </c>
      <c r="D505" t="n">
        <v>38.88500000000001</v>
      </c>
      <c r="E505" t="n">
        <v>0.9807499999999999</v>
      </c>
    </row>
    <row r="506">
      <c r="A506" t="inlineStr">
        <is>
          <t>600810</t>
        </is>
      </c>
      <c r="B506" t="n">
        <v>0.001898703273513974</v>
      </c>
      <c r="C506" t="n">
        <v>14.99330655957163</v>
      </c>
      <c r="D506" t="n">
        <v>8.811249999999999</v>
      </c>
      <c r="E506" t="n">
        <v>2.844875</v>
      </c>
    </row>
    <row r="507">
      <c r="A507" t="inlineStr">
        <is>
          <t>600819</t>
        </is>
      </c>
      <c r="B507" t="n">
        <v>0.0008165965441932169</v>
      </c>
      <c r="C507" t="n">
        <v>14.97797356828192</v>
      </c>
      <c r="D507" t="n">
        <v>4.986625</v>
      </c>
      <c r="E507" t="n">
        <v>1.551375</v>
      </c>
    </row>
    <row r="508">
      <c r="A508" t="inlineStr">
        <is>
          <t>600436</t>
        </is>
      </c>
      <c r="B508" t="n">
        <v>0.02696428790299098</v>
      </c>
      <c r="C508" t="n">
        <v>14.93982515974754</v>
      </c>
      <c r="D508" t="n">
        <v>242.1115</v>
      </c>
      <c r="E508" t="n">
        <v>0.6025</v>
      </c>
    </row>
    <row r="509">
      <c r="A509" t="inlineStr">
        <is>
          <t>600844</t>
        </is>
      </c>
      <c r="B509" t="n">
        <v>0.001147348340215711</v>
      </c>
      <c r="C509" t="n">
        <v>14.89361702127658</v>
      </c>
      <c r="D509" t="n">
        <v>3.314624999999999</v>
      </c>
      <c r="E509" t="n">
        <v>3.945625000000001</v>
      </c>
    </row>
    <row r="510">
      <c r="A510" t="inlineStr">
        <is>
          <t>603607</t>
        </is>
      </c>
      <c r="B510" t="n">
        <v>0.0004320031154682259</v>
      </c>
      <c r="C510" t="n">
        <v>14.88933601609657</v>
      </c>
      <c r="D510" t="n">
        <v>14.83525</v>
      </c>
      <c r="E510" t="n">
        <v>1.4465</v>
      </c>
    </row>
    <row r="511">
      <c r="A511" t="inlineStr">
        <is>
          <t>601001</t>
        </is>
      </c>
      <c r="B511" t="n">
        <v>0.0006775945315915418</v>
      </c>
      <c r="C511" t="n">
        <v>14.71861471861471</v>
      </c>
      <c r="D511" t="n">
        <v>5.432625</v>
      </c>
      <c r="E511" t="n">
        <v>2.247375</v>
      </c>
    </row>
    <row r="512">
      <c r="A512" t="inlineStr">
        <is>
          <t>601088</t>
        </is>
      </c>
      <c r="B512" t="n">
        <v>0.0006302747743005176</v>
      </c>
      <c r="C512" t="n">
        <v>14.5846153846154</v>
      </c>
      <c r="D512" t="n">
        <v>17.660375</v>
      </c>
      <c r="E512" t="n">
        <v>0.2075</v>
      </c>
    </row>
    <row r="513">
      <c r="A513" t="inlineStr">
        <is>
          <t>600537</t>
        </is>
      </c>
      <c r="B513" t="n">
        <v>0.0007148749420525006</v>
      </c>
      <c r="C513" t="n">
        <v>14.5077720207254</v>
      </c>
      <c r="D513" t="n">
        <v>4.314249999999999</v>
      </c>
      <c r="E513" t="n">
        <v>3.8045</v>
      </c>
    </row>
    <row r="514">
      <c r="A514" t="inlineStr">
        <is>
          <t>600263</t>
        </is>
      </c>
      <c r="B514" t="n">
        <v>0.0001297216388113756</v>
      </c>
      <c r="C514" t="n">
        <v>14.41504178272981</v>
      </c>
      <c r="D514" t="n">
        <v>14.737625</v>
      </c>
      <c r="E514" t="n">
        <v>0</v>
      </c>
    </row>
    <row r="515">
      <c r="A515" t="inlineStr">
        <is>
          <t>603179</t>
        </is>
      </c>
      <c r="B515" t="n">
        <v>0.003027333708761694</v>
      </c>
      <c r="C515" t="n">
        <v>14.33041301627034</v>
      </c>
      <c r="D515" t="n">
        <v>31.88025</v>
      </c>
      <c r="E515" t="n">
        <v>0.9616250000000001</v>
      </c>
    </row>
    <row r="516">
      <c r="A516" t="inlineStr">
        <is>
          <t>600470</t>
        </is>
      </c>
      <c r="B516" t="n">
        <v>0.0003130660076530611</v>
      </c>
      <c r="C516" t="n">
        <v>14.2433234421365</v>
      </c>
      <c r="D516" t="n">
        <v>3.92</v>
      </c>
      <c r="E516" t="n">
        <v>1.02</v>
      </c>
    </row>
    <row r="517">
      <c r="A517" t="inlineStr">
        <is>
          <t>600754</t>
        </is>
      </c>
      <c r="B517" t="n">
        <v>0.006047561996877078</v>
      </c>
      <c r="C517" t="n">
        <v>14.16666666666668</v>
      </c>
      <c r="D517" t="n">
        <v>47.3915</v>
      </c>
      <c r="E517" t="n">
        <v>0.62375</v>
      </c>
    </row>
    <row r="518">
      <c r="A518" t="inlineStr">
        <is>
          <t>600458</t>
        </is>
      </c>
      <c r="B518" t="n">
        <v>0.0007677629423328964</v>
      </c>
      <c r="C518" t="n">
        <v>14.1643059490085</v>
      </c>
      <c r="D518" t="n">
        <v>7.63</v>
      </c>
      <c r="E518" t="n">
        <v>1.221375</v>
      </c>
    </row>
    <row r="519">
      <c r="A519" t="inlineStr">
        <is>
          <t>601611</t>
        </is>
      </c>
      <c r="B519" t="n">
        <v>0.0001339567192091905</v>
      </c>
      <c r="C519" t="n">
        <v>14.03269754768393</v>
      </c>
      <c r="D519" t="n">
        <v>7.486</v>
      </c>
      <c r="E519" t="n">
        <v>0.7775000000000001</v>
      </c>
    </row>
    <row r="520">
      <c r="A520" t="inlineStr">
        <is>
          <t>600741</t>
        </is>
      </c>
      <c r="B520" t="n">
        <v>0.00283878814444147</v>
      </c>
      <c r="C520" t="n">
        <v>13.89705882352941</v>
      </c>
      <c r="D520" t="n">
        <v>29.885375</v>
      </c>
      <c r="E520" t="n">
        <v>0.705125</v>
      </c>
    </row>
    <row r="521">
      <c r="A521" t="inlineStr">
        <is>
          <t>600378</t>
        </is>
      </c>
      <c r="B521" t="n">
        <v>0.0005955534363608082</v>
      </c>
      <c r="C521" t="n">
        <v>13.77649325626205</v>
      </c>
      <c r="D521" t="n">
        <v>21.293875</v>
      </c>
      <c r="E521" t="n">
        <v>1.052125</v>
      </c>
    </row>
    <row r="522">
      <c r="A522" t="inlineStr">
        <is>
          <t>601898</t>
        </is>
      </c>
      <c r="B522" t="n">
        <v>0.0001485153813334903</v>
      </c>
      <c r="C522" t="n">
        <v>13.75921375921374</v>
      </c>
      <c r="D522" t="n">
        <v>4.248250000000001</v>
      </c>
      <c r="E522" t="n">
        <v>0.237375</v>
      </c>
    </row>
    <row r="523">
      <c r="A523" t="inlineStr">
        <is>
          <t>600691</t>
        </is>
      </c>
      <c r="B523" t="n">
        <v>0.0001332450610172385</v>
      </c>
      <c r="C523" t="n">
        <v>13.74407582938388</v>
      </c>
      <c r="D523" t="n">
        <v>2.197125</v>
      </c>
      <c r="E523" t="n">
        <v>0.904625</v>
      </c>
    </row>
    <row r="524">
      <c r="A524" t="inlineStr">
        <is>
          <t>603690</t>
        </is>
      </c>
      <c r="B524" t="n">
        <v>0.002111303715917591</v>
      </c>
      <c r="C524" t="n">
        <v>13.4661998384056</v>
      </c>
      <c r="D524" t="n">
        <v>36.7675</v>
      </c>
      <c r="E524" t="n">
        <v>2.403125</v>
      </c>
    </row>
    <row r="525">
      <c r="A525" t="inlineStr">
        <is>
          <t>688139</t>
        </is>
      </c>
      <c r="B525" t="n">
        <v>0.006002322764258388</v>
      </c>
      <c r="C525" t="n">
        <v>13.36360687641909</v>
      </c>
      <c r="D525" t="n">
        <v>69.825125</v>
      </c>
      <c r="E525" t="n">
        <v>1.87775</v>
      </c>
    </row>
    <row r="526">
      <c r="A526" t="inlineStr">
        <is>
          <t>603027</t>
        </is>
      </c>
      <c r="B526" t="n">
        <v>0.001069835676446617</v>
      </c>
      <c r="C526" t="n">
        <v>13.35958005249342</v>
      </c>
      <c r="D526" t="n">
        <v>38.34375</v>
      </c>
      <c r="E526" t="n">
        <v>1.216875</v>
      </c>
    </row>
    <row r="527">
      <c r="A527" t="inlineStr">
        <is>
          <t>688023</t>
        </is>
      </c>
      <c r="B527" t="n">
        <v>0.01845547136708477</v>
      </c>
      <c r="C527" t="n">
        <v>13.28618337964134</v>
      </c>
      <c r="D527" t="n">
        <v>254.86075</v>
      </c>
      <c r="E527" t="n">
        <v>1.929625</v>
      </c>
    </row>
    <row r="528">
      <c r="A528" t="inlineStr">
        <is>
          <t>603833</t>
        </is>
      </c>
      <c r="B528" t="n">
        <v>0.006714831868327482</v>
      </c>
      <c r="C528" t="n">
        <v>13.19787662456526</v>
      </c>
      <c r="D528" t="n">
        <v>124.379125</v>
      </c>
      <c r="E528" t="n">
        <v>0.287625</v>
      </c>
    </row>
    <row r="529">
      <c r="A529" t="inlineStr">
        <is>
          <t>603606</t>
        </is>
      </c>
      <c r="B529" t="n">
        <v>0.002058511874032008</v>
      </c>
      <c r="C529" t="n">
        <v>13.17391304347826</v>
      </c>
      <c r="D529" t="n">
        <v>23.244</v>
      </c>
      <c r="E529" t="n">
        <v>2.566875</v>
      </c>
    </row>
    <row r="530">
      <c r="A530" t="inlineStr">
        <is>
          <t>688981</t>
        </is>
      </c>
      <c r="B530" t="n">
        <v>0.002955630205386805</v>
      </c>
      <c r="C530" t="n">
        <v>13.12169312169311</v>
      </c>
      <c r="D530" t="n">
        <v>58.77325</v>
      </c>
      <c r="E530" t="n">
        <v>3.647875</v>
      </c>
    </row>
    <row r="531">
      <c r="A531" t="inlineStr">
        <is>
          <t>600803</t>
        </is>
      </c>
      <c r="B531" t="n">
        <v>0.001057385466776909</v>
      </c>
      <c r="C531" t="n">
        <v>13.08698999230176</v>
      </c>
      <c r="D531" t="n">
        <v>13.304</v>
      </c>
      <c r="E531" t="n">
        <v>0.8370000000000001</v>
      </c>
    </row>
    <row r="532">
      <c r="A532" t="inlineStr">
        <is>
          <t>600761</t>
        </is>
      </c>
      <c r="B532" t="n">
        <v>0.0007474414914238466</v>
      </c>
      <c r="C532" t="n">
        <v>12.74509803921569</v>
      </c>
      <c r="D532" t="n">
        <v>14.589875</v>
      </c>
      <c r="E532" t="n">
        <v>1.288125</v>
      </c>
    </row>
    <row r="533">
      <c r="A533" t="inlineStr">
        <is>
          <t>600292</t>
        </is>
      </c>
      <c r="B533" t="n">
        <v>0.001190409967780585</v>
      </c>
      <c r="C533" t="n">
        <v>12.65597147950088</v>
      </c>
      <c r="D533" t="n">
        <v>5.790374999999999</v>
      </c>
      <c r="E533" t="n">
        <v>1.903625</v>
      </c>
    </row>
    <row r="534">
      <c r="A534" t="inlineStr">
        <is>
          <t>600403</t>
        </is>
      </c>
      <c r="B534" t="n">
        <v>0.001172762345679012</v>
      </c>
      <c r="C534" t="n">
        <v>12.6005361930295</v>
      </c>
      <c r="D534" t="n">
        <v>4.05</v>
      </c>
      <c r="E534" t="n">
        <v>1.054375</v>
      </c>
    </row>
    <row r="535">
      <c r="A535" t="inlineStr">
        <is>
          <t>688386</t>
        </is>
      </c>
      <c r="B535" t="n">
        <v>0.02337106642978326</v>
      </c>
      <c r="C535" t="n">
        <v>12.51895170023825</v>
      </c>
      <c r="D535" t="n">
        <v>63.17937499999999</v>
      </c>
      <c r="E535" t="n">
        <v>16.31828125</v>
      </c>
    </row>
    <row r="536">
      <c r="A536" t="inlineStr">
        <is>
          <t>601163</t>
        </is>
      </c>
      <c r="B536" t="n">
        <v>0.0009537244385973602</v>
      </c>
      <c r="C536" t="n">
        <v>12.5085910652921</v>
      </c>
      <c r="D536" t="n">
        <v>16.395875</v>
      </c>
      <c r="E536" t="n">
        <v>1.030125</v>
      </c>
    </row>
    <row r="537">
      <c r="A537" t="inlineStr">
        <is>
          <t>600469</t>
        </is>
      </c>
      <c r="B537" t="n">
        <v>0.0001244348453684889</v>
      </c>
      <c r="C537" t="n">
        <v>12.5</v>
      </c>
      <c r="D537" t="n">
        <v>5.04425</v>
      </c>
      <c r="E537" t="n">
        <v>0.9455</v>
      </c>
    </row>
    <row r="538">
      <c r="A538" t="inlineStr">
        <is>
          <t>600744</t>
        </is>
      </c>
      <c r="B538" t="n">
        <v>0.0004181472235408472</v>
      </c>
      <c r="C538" t="n">
        <v>12.44979919678713</v>
      </c>
      <c r="D538" t="n">
        <v>2.764875</v>
      </c>
      <c r="E538" t="n">
        <v>4.70825</v>
      </c>
    </row>
    <row r="539">
      <c r="A539" t="inlineStr">
        <is>
          <t>600184</t>
        </is>
      </c>
      <c r="B539" t="n">
        <v>0.0003879771205357143</v>
      </c>
      <c r="C539" t="n">
        <v>12.39515377446412</v>
      </c>
      <c r="D539" t="n">
        <v>11.2</v>
      </c>
      <c r="E539" t="n">
        <v>1.433375</v>
      </c>
    </row>
    <row r="540">
      <c r="A540" t="inlineStr">
        <is>
          <t>600012</t>
        </is>
      </c>
      <c r="B540" t="n">
        <v>0.0003919515879975599</v>
      </c>
      <c r="C540" t="n">
        <v>12.33396584440229</v>
      </c>
      <c r="D540" t="n">
        <v>5.737374999999999</v>
      </c>
      <c r="E540" t="n">
        <v>0.475125</v>
      </c>
    </row>
    <row r="541">
      <c r="A541" t="inlineStr">
        <is>
          <t>603666</t>
        </is>
      </c>
      <c r="B541" t="n">
        <v>0.005161561644648139</v>
      </c>
      <c r="C541" t="n">
        <v>12.31320980274955</v>
      </c>
      <c r="D541" t="n">
        <v>86.40450000000001</v>
      </c>
      <c r="E541" t="n">
        <v>2.306125</v>
      </c>
    </row>
    <row r="542">
      <c r="A542" t="inlineStr">
        <is>
          <t>601949</t>
        </is>
      </c>
      <c r="B542" t="n">
        <v>0.000237043002178969</v>
      </c>
      <c r="C542" t="n">
        <v>12.24862888482632</v>
      </c>
      <c r="D542" t="n">
        <v>5.535875</v>
      </c>
      <c r="E542" t="n">
        <v>0.44675</v>
      </c>
    </row>
    <row r="543">
      <c r="A543" t="inlineStr">
        <is>
          <t>603979</t>
        </is>
      </c>
      <c r="B543" t="n">
        <v>0.0005530521773192841</v>
      </c>
      <c r="C543" t="n">
        <v>12.2098022355976</v>
      </c>
      <c r="D543" t="n">
        <v>11.88675</v>
      </c>
      <c r="E543" t="n">
        <v>1.331875</v>
      </c>
    </row>
    <row r="544">
      <c r="A544" t="inlineStr">
        <is>
          <t>600918</t>
        </is>
      </c>
      <c r="B544" t="n">
        <v>0.001196377642119486</v>
      </c>
      <c r="C544" t="n">
        <v>12.0507399577167</v>
      </c>
      <c r="D544" t="n">
        <v>15.5415</v>
      </c>
      <c r="E544" t="n">
        <v>7.658625000000001</v>
      </c>
    </row>
    <row r="545">
      <c r="A545" t="inlineStr">
        <is>
          <t>603489</t>
        </is>
      </c>
      <c r="B545" t="n">
        <v>0.008369673507640712</v>
      </c>
      <c r="C545" t="n">
        <v>11.86480322788142</v>
      </c>
      <c r="D545" t="n">
        <v>180.120625</v>
      </c>
      <c r="E545" t="n">
        <v>1.449875</v>
      </c>
    </row>
    <row r="546">
      <c r="A546" t="inlineStr">
        <is>
          <t>601008</t>
        </is>
      </c>
      <c r="B546" t="n">
        <v>0.0005344515418228251</v>
      </c>
      <c r="C546" t="n">
        <v>11.71428571428572</v>
      </c>
      <c r="D546" t="n">
        <v>3.768875</v>
      </c>
      <c r="E546" t="n">
        <v>2.912625</v>
      </c>
    </row>
    <row r="547">
      <c r="A547" t="inlineStr">
        <is>
          <t>600597</t>
        </is>
      </c>
      <c r="B547" t="n">
        <v>0.000771903754188444</v>
      </c>
      <c r="C547" t="n">
        <v>11.51335311572699</v>
      </c>
      <c r="D547" t="n">
        <v>16.526125</v>
      </c>
      <c r="E547" t="n">
        <v>1.75775</v>
      </c>
    </row>
    <row r="548">
      <c r="A548" t="inlineStr">
        <is>
          <t>603317</t>
        </is>
      </c>
      <c r="B548" t="n">
        <v>0.003990979747835406</v>
      </c>
      <c r="C548" t="n">
        <v>11.48387096774195</v>
      </c>
      <c r="D548" t="n">
        <v>67.34812500000001</v>
      </c>
      <c r="E548" t="n">
        <v>2.45075</v>
      </c>
    </row>
    <row r="549">
      <c r="A549" t="inlineStr">
        <is>
          <t>601222</t>
        </is>
      </c>
      <c r="B549" t="n">
        <v>0.0004255793282514709</v>
      </c>
      <c r="C549" t="n">
        <v>11.32075471698113</v>
      </c>
      <c r="D549" t="n">
        <v>7.69075</v>
      </c>
      <c r="E549" t="n">
        <v>2.40375</v>
      </c>
    </row>
    <row r="550">
      <c r="A550" t="inlineStr">
        <is>
          <t>603299</t>
        </is>
      </c>
      <c r="B550" t="n">
        <v>0.0003191823158352668</v>
      </c>
      <c r="C550" t="n">
        <v>11.25730994152048</v>
      </c>
      <c r="D550" t="n">
        <v>6.896000000000001</v>
      </c>
      <c r="E550" t="n">
        <v>1.937375</v>
      </c>
    </row>
    <row r="551">
      <c r="A551" t="inlineStr">
        <is>
          <t>603681</t>
        </is>
      </c>
      <c r="B551" t="n">
        <v>0.0008395404335046203</v>
      </c>
      <c r="C551" t="n">
        <v>11.21441022661243</v>
      </c>
      <c r="D551" t="n">
        <v>19.168625</v>
      </c>
      <c r="E551" t="n">
        <v>3.487375</v>
      </c>
    </row>
    <row r="552">
      <c r="A552" t="inlineStr">
        <is>
          <t>601238</t>
        </is>
      </c>
      <c r="B552" t="n">
        <v>0.002188566035595441</v>
      </c>
      <c r="C552" t="n">
        <v>11.1328125</v>
      </c>
      <c r="D552" t="n">
        <v>12.39625</v>
      </c>
      <c r="E552" t="n">
        <v>0.729125</v>
      </c>
    </row>
    <row r="553">
      <c r="A553" t="inlineStr">
        <is>
          <t>600226</t>
        </is>
      </c>
      <c r="B553" t="n">
        <v>9.02857038337723e-05</v>
      </c>
      <c r="C553" t="n">
        <v>11.11111111111112</v>
      </c>
      <c r="D553" t="n">
        <v>1.7085</v>
      </c>
      <c r="E553" t="n">
        <v>1.375375</v>
      </c>
    </row>
    <row r="554">
      <c r="A554" t="inlineStr">
        <is>
          <t>688155</t>
        </is>
      </c>
      <c r="B554" t="n">
        <v>0.01680796797396814</v>
      </c>
      <c r="C554" t="n">
        <v>11.09283625730995</v>
      </c>
      <c r="D554" t="n">
        <v>70.06800000000001</v>
      </c>
      <c r="E554" t="n">
        <v>8.776250000000001</v>
      </c>
    </row>
    <row r="555">
      <c r="A555" t="inlineStr">
        <is>
          <t>600207</t>
        </is>
      </c>
      <c r="B555" t="n">
        <v>0.0005947047569027609</v>
      </c>
      <c r="C555" t="n">
        <v>11.06796116504853</v>
      </c>
      <c r="D555" t="n">
        <v>5.726875000000001</v>
      </c>
      <c r="E555" t="n">
        <v>1.867875</v>
      </c>
    </row>
    <row r="556">
      <c r="A556" t="inlineStr">
        <is>
          <t>603618</t>
        </is>
      </c>
      <c r="B556" t="n">
        <v>0.0001373054532333807</v>
      </c>
      <c r="C556" t="n">
        <v>11.03327495621715</v>
      </c>
      <c r="D556" t="n">
        <v>5.802750000000001</v>
      </c>
      <c r="E556" t="n">
        <v>1.194625</v>
      </c>
    </row>
    <row r="557">
      <c r="A557" t="inlineStr">
        <is>
          <t>600516</t>
        </is>
      </c>
      <c r="B557" t="n">
        <v>0.0002124870833491336</v>
      </c>
      <c r="C557" t="n">
        <v>11.00628930817609</v>
      </c>
      <c r="D557" t="n">
        <v>6.59275</v>
      </c>
      <c r="E557" t="n">
        <v>1.479625</v>
      </c>
    </row>
    <row r="558">
      <c r="A558" t="inlineStr">
        <is>
          <t>603719</t>
        </is>
      </c>
      <c r="B558" t="n">
        <v>0.001421200487086636</v>
      </c>
      <c r="C558" t="n">
        <v>10.88570014844137</v>
      </c>
      <c r="D558" t="n">
        <v>60.6155</v>
      </c>
      <c r="E558" t="n">
        <v>4.144</v>
      </c>
    </row>
    <row r="559">
      <c r="A559" t="inlineStr">
        <is>
          <t>600580</t>
        </is>
      </c>
      <c r="B559" t="n">
        <v>0.0009445758225809389</v>
      </c>
      <c r="C559" t="n">
        <v>10.59190031152648</v>
      </c>
      <c r="D559" t="n">
        <v>13.73725</v>
      </c>
      <c r="E559" t="n">
        <v>2.735375</v>
      </c>
    </row>
    <row r="560">
      <c r="A560" t="inlineStr">
        <is>
          <t>600509</t>
        </is>
      </c>
      <c r="B560" t="n">
        <v>0.0009704803719008265</v>
      </c>
      <c r="C560" t="n">
        <v>10.45918367346939</v>
      </c>
      <c r="D560" t="n">
        <v>4.32575</v>
      </c>
      <c r="E560" t="n">
        <v>3.17175</v>
      </c>
    </row>
    <row r="561">
      <c r="A561" t="inlineStr">
        <is>
          <t>603703</t>
        </is>
      </c>
      <c r="B561" t="n">
        <v>0.0003119977744074869</v>
      </c>
      <c r="C561" t="n">
        <v>10.18600531443756</v>
      </c>
      <c r="D561" t="n">
        <v>11.713875</v>
      </c>
      <c r="E561" t="n">
        <v>1.67225</v>
      </c>
    </row>
    <row r="562">
      <c r="A562" t="inlineStr">
        <is>
          <t>603596</t>
        </is>
      </c>
      <c r="B562" t="n">
        <v>0.002059876195544008</v>
      </c>
      <c r="C562" t="n">
        <v>9.79628520071898</v>
      </c>
      <c r="D562" t="n">
        <v>36.176</v>
      </c>
      <c r="E562" t="n">
        <v>1.77275</v>
      </c>
    </row>
    <row r="563">
      <c r="A563" t="inlineStr">
        <is>
          <t>601658</t>
        </is>
      </c>
      <c r="B563" t="n">
        <v>7.543031318218879e-05</v>
      </c>
      <c r="C563" t="n">
        <v>9.606986899563296</v>
      </c>
      <c r="D563" t="n">
        <v>4.752625</v>
      </c>
      <c r="E563" t="n">
        <v>1.473625</v>
      </c>
    </row>
    <row r="564">
      <c r="A564" t="inlineStr">
        <is>
          <t>600348</t>
        </is>
      </c>
      <c r="B564" t="n">
        <v>0.0002512420698989268</v>
      </c>
      <c r="C564" t="n">
        <v>9.57446808510638</v>
      </c>
      <c r="D564" t="n">
        <v>5.206625</v>
      </c>
      <c r="E564" t="n">
        <v>1.310375</v>
      </c>
    </row>
    <row r="565">
      <c r="A565" t="inlineStr">
        <is>
          <t>600991</t>
        </is>
      </c>
      <c r="B565" t="n">
        <v>0.0004110605996872404</v>
      </c>
      <c r="C565" t="n">
        <v>9.459459459459453</v>
      </c>
      <c r="D565" t="n">
        <v>15.786875</v>
      </c>
      <c r="E565" t="n">
        <v>0</v>
      </c>
    </row>
    <row r="566">
      <c r="A566" t="inlineStr">
        <is>
          <t>600549</t>
        </is>
      </c>
      <c r="B566" t="n">
        <v>0.001267682362999442</v>
      </c>
      <c r="C566" t="n">
        <v>9.161931818181813</v>
      </c>
      <c r="D566" t="n">
        <v>15.013625</v>
      </c>
      <c r="E566" t="n">
        <v>1.932125</v>
      </c>
    </row>
    <row r="567">
      <c r="A567" t="inlineStr">
        <is>
          <t>600864</t>
        </is>
      </c>
      <c r="B567" t="n">
        <v>0.0005654601384131139</v>
      </c>
      <c r="C567" t="n">
        <v>9.076923076923071</v>
      </c>
      <c r="D567" t="n">
        <v>6.969625000000001</v>
      </c>
      <c r="E567" t="n">
        <v>2.336375</v>
      </c>
    </row>
    <row r="568">
      <c r="A568" t="inlineStr">
        <is>
          <t>600188</t>
        </is>
      </c>
      <c r="B568" t="n">
        <v>0.0005518221049547417</v>
      </c>
      <c r="C568" t="n">
        <v>9.040793825799343</v>
      </c>
      <c r="D568" t="n">
        <v>10.02575</v>
      </c>
      <c r="E568" t="n">
        <v>1.370625</v>
      </c>
    </row>
    <row r="569">
      <c r="A569" t="inlineStr">
        <is>
          <t>600354</t>
        </is>
      </c>
      <c r="B569" t="n">
        <v>0.0002757576923076924</v>
      </c>
      <c r="C569" t="n">
        <v>9.024390243902447</v>
      </c>
      <c r="D569" t="n">
        <v>4.0625</v>
      </c>
      <c r="E569" t="n">
        <v>1.54075</v>
      </c>
    </row>
    <row r="570">
      <c r="A570" t="inlineStr">
        <is>
          <t>600865</t>
        </is>
      </c>
      <c r="B570" t="n">
        <v>0.0001071947644033782</v>
      </c>
      <c r="C570" t="n">
        <v>8.66477272727273</v>
      </c>
      <c r="D570" t="n">
        <v>7.474374999999999</v>
      </c>
      <c r="E570" t="n">
        <v>1.367875</v>
      </c>
    </row>
    <row r="571">
      <c r="A571" t="inlineStr">
        <is>
          <t>601901</t>
        </is>
      </c>
      <c r="B571" t="n">
        <v>0.0003874328387044886</v>
      </c>
      <c r="C571" t="n">
        <v>8.63746958637468</v>
      </c>
      <c r="D571" t="n">
        <v>8.936625000000001</v>
      </c>
      <c r="E571" t="n">
        <v>0.78325</v>
      </c>
    </row>
    <row r="572">
      <c r="A572" t="inlineStr">
        <is>
          <t>600552</t>
        </is>
      </c>
      <c r="B572" t="n">
        <v>0.000196458403090022</v>
      </c>
      <c r="C572" t="n">
        <v>8.636363636363642</v>
      </c>
      <c r="D572" t="n">
        <v>6.533125</v>
      </c>
      <c r="E572" t="n">
        <v>2.22925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5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0.1222618417650771</v>
      </c>
      <c r="C2" t="n">
        <v>434.6578366445916</v>
      </c>
      <c r="D2" t="n">
        <v>11.04223529411765</v>
      </c>
      <c r="E2" t="n">
        <v>6.274823529411765</v>
      </c>
    </row>
    <row r="3">
      <c r="A3" t="inlineStr">
        <is>
          <t>300274</t>
        </is>
      </c>
      <c r="B3" t="n">
        <v>0.08687983125216216</v>
      </c>
      <c r="C3" t="n">
        <v>335.7212953876349</v>
      </c>
      <c r="D3" t="n">
        <v>47.29376470588235</v>
      </c>
      <c r="E3" t="n">
        <v>4.940117647058824</v>
      </c>
    </row>
    <row r="4">
      <c r="A4" t="inlineStr">
        <is>
          <t>002756</t>
        </is>
      </c>
      <c r="B4" t="n">
        <v>0.08463266033125291</v>
      </c>
      <c r="C4" t="n">
        <v>209.6935933147633</v>
      </c>
      <c r="D4" t="n">
        <v>29.26352941176471</v>
      </c>
      <c r="E4" t="n">
        <v>4.157529411764706</v>
      </c>
    </row>
    <row r="5">
      <c r="A5" t="inlineStr">
        <is>
          <t>600121</t>
        </is>
      </c>
      <c r="B5" t="n">
        <v>0.0167904300155799</v>
      </c>
      <c r="C5" t="n">
        <v>205.7613168724279</v>
      </c>
      <c r="D5" t="n">
        <v>3.837529411764706</v>
      </c>
      <c r="E5" t="n">
        <v>7.467294117647059</v>
      </c>
    </row>
    <row r="6">
      <c r="A6" t="inlineStr">
        <is>
          <t>300850</t>
        </is>
      </c>
      <c r="B6" t="n">
        <v>0.1391625799820723</v>
      </c>
      <c r="C6" t="n">
        <v>196.5576923076923</v>
      </c>
      <c r="D6" t="n">
        <v>109.9137647058824</v>
      </c>
      <c r="E6" t="n">
        <v>13.39482352941177</v>
      </c>
    </row>
    <row r="7">
      <c r="A7" t="inlineStr">
        <is>
          <t>002497</t>
        </is>
      </c>
      <c r="B7" t="n">
        <v>0.02048685776982702</v>
      </c>
      <c r="C7" t="n">
        <v>174.7039827771798</v>
      </c>
      <c r="D7" t="n">
        <v>15.33058823529412</v>
      </c>
      <c r="E7" t="n">
        <v>8.173294117647057</v>
      </c>
    </row>
    <row r="8">
      <c r="A8" t="inlineStr">
        <is>
          <t>002466</t>
        </is>
      </c>
      <c r="B8" t="n">
        <v>0.03992772586068503</v>
      </c>
      <c r="C8" t="n">
        <v>172.8779507785032</v>
      </c>
      <c r="D8" t="n">
        <v>27.98941176470587</v>
      </c>
      <c r="E8" t="n">
        <v>6.291882352941179</v>
      </c>
    </row>
    <row r="9">
      <c r="A9" t="inlineStr">
        <is>
          <t>002192</t>
        </is>
      </c>
      <c r="B9" t="n">
        <v>0.04094787696651735</v>
      </c>
      <c r="C9" t="n">
        <v>169.2307692307692</v>
      </c>
      <c r="D9" t="n">
        <v>26.68188235294117</v>
      </c>
      <c r="E9" t="n">
        <v>2.434470588235294</v>
      </c>
    </row>
    <row r="10">
      <c r="A10" t="inlineStr">
        <is>
          <t>603486</t>
        </is>
      </c>
      <c r="B10" t="n">
        <v>0.04684806976693329</v>
      </c>
      <c r="C10" t="n">
        <v>168.4513385038779</v>
      </c>
      <c r="D10" t="n">
        <v>66.15976470588237</v>
      </c>
      <c r="E10" t="n">
        <v>2.338705882352941</v>
      </c>
    </row>
    <row r="11">
      <c r="A11" t="inlineStr">
        <is>
          <t>002709</t>
        </is>
      </c>
      <c r="B11" t="n">
        <v>0.07020110883495966</v>
      </c>
      <c r="C11" t="n">
        <v>167.450462351387</v>
      </c>
      <c r="D11" t="n">
        <v>74.91152941176472</v>
      </c>
      <c r="E11" t="n">
        <v>2.843882352941177</v>
      </c>
    </row>
    <row r="12">
      <c r="A12" t="inlineStr">
        <is>
          <t>600189</t>
        </is>
      </c>
      <c r="B12" t="n">
        <v>0.01308386797024915</v>
      </c>
      <c r="C12" t="n">
        <v>164.8936170212766</v>
      </c>
      <c r="D12" t="n">
        <v>8.80035294117647</v>
      </c>
      <c r="E12" t="n">
        <v>6.905882352941175</v>
      </c>
    </row>
    <row r="13">
      <c r="A13" t="inlineStr">
        <is>
          <t>601633</t>
        </is>
      </c>
      <c r="B13" t="n">
        <v>0.023773398479344</v>
      </c>
      <c r="C13" t="n">
        <v>164.4837758112094</v>
      </c>
      <c r="D13" t="n">
        <v>26.79352941176471</v>
      </c>
      <c r="E13" t="n">
        <v>0.6517647058823528</v>
      </c>
    </row>
    <row r="14">
      <c r="A14" t="inlineStr">
        <is>
          <t>002594</t>
        </is>
      </c>
      <c r="B14" t="n">
        <v>0.100374001760419</v>
      </c>
      <c r="C14" t="n">
        <v>160.4372601465287</v>
      </c>
      <c r="D14" t="n">
        <v>160.7910588235294</v>
      </c>
      <c r="E14" t="n">
        <v>3.890352941176471</v>
      </c>
    </row>
    <row r="15">
      <c r="A15" t="inlineStr">
        <is>
          <t>002759</t>
        </is>
      </c>
      <c r="B15" t="n">
        <v>0.007271370661494984</v>
      </c>
      <c r="C15" t="n">
        <v>158.562874251497</v>
      </c>
      <c r="D15" t="n">
        <v>14.59082352941176</v>
      </c>
      <c r="E15" t="n">
        <v>5.554823529411764</v>
      </c>
    </row>
    <row r="16">
      <c r="A16" t="inlineStr">
        <is>
          <t>002176</t>
        </is>
      </c>
      <c r="B16" t="n">
        <v>0.003408285984132295</v>
      </c>
      <c r="C16" t="n">
        <v>153.9603960396039</v>
      </c>
      <c r="D16" t="n">
        <v>2.691294117647059</v>
      </c>
      <c r="E16" t="n">
        <v>2.094823529411764</v>
      </c>
    </row>
    <row r="17">
      <c r="A17" t="inlineStr">
        <is>
          <t>002460</t>
        </is>
      </c>
      <c r="B17" t="n">
        <v>0.07434213028775506</v>
      </c>
      <c r="C17" t="n">
        <v>153.6524453694068</v>
      </c>
      <c r="D17" t="n">
        <v>76.26258823529413</v>
      </c>
      <c r="E17" t="n">
        <v>3.708588235294118</v>
      </c>
    </row>
    <row r="18">
      <c r="A18" t="inlineStr">
        <is>
          <t>601919</t>
        </is>
      </c>
      <c r="B18" t="n">
        <v>0.01137136361832435</v>
      </c>
      <c r="C18" t="n">
        <v>152.8830313014827</v>
      </c>
      <c r="D18" t="n">
        <v>8.69835294117647</v>
      </c>
      <c r="E18" t="n">
        <v>1.507294117647059</v>
      </c>
    </row>
    <row r="19">
      <c r="A19" t="inlineStr">
        <is>
          <t>603025</t>
        </is>
      </c>
      <c r="B19" t="n">
        <v>0.04469457928049644</v>
      </c>
      <c r="C19" t="n">
        <v>149.5535714285714</v>
      </c>
      <c r="D19" t="n">
        <v>13.24952941176471</v>
      </c>
      <c r="E19" t="n">
        <v>2.177294117647059</v>
      </c>
    </row>
    <row r="20">
      <c r="A20" t="inlineStr">
        <is>
          <t>000799</t>
        </is>
      </c>
      <c r="B20" t="n">
        <v>0.1043793059515892</v>
      </c>
      <c r="C20" t="n">
        <v>149.139393939394</v>
      </c>
      <c r="D20" t="n">
        <v>116.3142352941177</v>
      </c>
      <c r="E20" t="n">
        <v>4.017647058823528</v>
      </c>
    </row>
    <row r="21">
      <c r="A21" t="inlineStr">
        <is>
          <t>600559</t>
        </is>
      </c>
      <c r="B21" t="n">
        <v>0.03809832454819871</v>
      </c>
      <c r="C21" t="n">
        <v>145.2020202020202</v>
      </c>
      <c r="D21" t="n">
        <v>19.36647058823529</v>
      </c>
      <c r="E21" t="n">
        <v>9.752588235294118</v>
      </c>
    </row>
    <row r="22">
      <c r="A22" t="inlineStr">
        <is>
          <t>600199</t>
        </is>
      </c>
      <c r="B22" t="n">
        <v>0.02703604686615765</v>
      </c>
      <c r="C22" t="n">
        <v>137.7581120943953</v>
      </c>
      <c r="D22" t="n">
        <v>10.77070588235294</v>
      </c>
      <c r="E22" t="n">
        <v>9.144705882352941</v>
      </c>
    </row>
    <row r="23">
      <c r="A23" t="inlineStr">
        <is>
          <t>603185</t>
        </is>
      </c>
      <c r="B23" t="n">
        <v>0.09205638071236623</v>
      </c>
      <c r="C23" t="n">
        <v>135.8813838550247</v>
      </c>
      <c r="D23" t="n">
        <v>96.38623529411764</v>
      </c>
      <c r="E23" t="n">
        <v>9.550235294117648</v>
      </c>
    </row>
    <row r="24">
      <c r="A24" t="inlineStr">
        <is>
          <t>688390</t>
        </is>
      </c>
      <c r="B24" t="n">
        <v>0.1094747545966725</v>
      </c>
      <c r="C24" t="n">
        <v>135.6846846846847</v>
      </c>
      <c r="D24" t="n">
        <v>187.6092941176471</v>
      </c>
      <c r="E24" t="n">
        <v>6.685058823529412</v>
      </c>
    </row>
    <row r="25">
      <c r="A25" t="inlineStr">
        <is>
          <t>600702</t>
        </is>
      </c>
      <c r="B25" t="n">
        <v>0.08612341589724797</v>
      </c>
      <c r="C25" t="n">
        <v>132.232379828959</v>
      </c>
      <c r="D25" t="n">
        <v>56.6490588235294</v>
      </c>
      <c r="E25" t="n">
        <v>3.450588235294118</v>
      </c>
    </row>
    <row r="26">
      <c r="A26" t="inlineStr">
        <is>
          <t>601908</t>
        </is>
      </c>
      <c r="B26" t="n">
        <v>0.009274692307347171</v>
      </c>
      <c r="C26" t="n">
        <v>131.5686274509804</v>
      </c>
      <c r="D26" t="n">
        <v>6.986235294117647</v>
      </c>
      <c r="E26" t="n">
        <v>3.237647058823529</v>
      </c>
    </row>
    <row r="27">
      <c r="A27" t="inlineStr">
        <is>
          <t>688169</t>
        </is>
      </c>
      <c r="B27" t="n">
        <v>0.4372284840795517</v>
      </c>
      <c r="C27" t="n">
        <v>126.0557768924303</v>
      </c>
      <c r="D27" t="n">
        <v>806.0834117647061</v>
      </c>
      <c r="E27" t="n">
        <v>2.686705882352941</v>
      </c>
    </row>
    <row r="28">
      <c r="A28" t="inlineStr">
        <is>
          <t>603799</t>
        </is>
      </c>
      <c r="B28" t="n">
        <v>0.06455316681447465</v>
      </c>
      <c r="C28" t="n">
        <v>124.2524916943522</v>
      </c>
      <c r="D28" t="n">
        <v>52.24870588235294</v>
      </c>
      <c r="E28" t="n">
        <v>3.266941176470589</v>
      </c>
    </row>
    <row r="29">
      <c r="A29" t="inlineStr">
        <is>
          <t>600399</t>
        </is>
      </c>
      <c r="B29" t="n">
        <v>0.01106791075594286</v>
      </c>
      <c r="C29" t="n">
        <v>123.3802816901409</v>
      </c>
      <c r="D29" t="n">
        <v>10.74282352941176</v>
      </c>
      <c r="E29" t="n">
        <v>1.164352941176471</v>
      </c>
    </row>
    <row r="30">
      <c r="A30" t="inlineStr">
        <is>
          <t>689009</t>
        </is>
      </c>
      <c r="B30" t="n">
        <v>0.01675973081231004</v>
      </c>
      <c r="C30" t="n">
        <v>123.3766233766234</v>
      </c>
      <c r="D30" t="n">
        <v>72.14690909090909</v>
      </c>
      <c r="E30" t="n">
        <v>20.814</v>
      </c>
    </row>
    <row r="31">
      <c r="A31" t="inlineStr">
        <is>
          <t>000155</t>
        </is>
      </c>
      <c r="B31" t="n">
        <v>0.004776478397209355</v>
      </c>
      <c r="C31" t="n">
        <v>121.1740041928722</v>
      </c>
      <c r="D31" t="n">
        <v>6.359882352941176</v>
      </c>
      <c r="E31" t="n">
        <v>4.592588235294118</v>
      </c>
    </row>
    <row r="32">
      <c r="A32" t="inlineStr">
        <is>
          <t>300896</t>
        </is>
      </c>
      <c r="B32" t="n">
        <v>0.2257803789524385</v>
      </c>
      <c r="C32" t="n">
        <v>116.1129079682446</v>
      </c>
      <c r="D32" t="n">
        <v>557.2840277777777</v>
      </c>
      <c r="E32" t="n">
        <v>6.875277777777779</v>
      </c>
    </row>
    <row r="33">
      <c r="A33" t="inlineStr">
        <is>
          <t>603110</t>
        </is>
      </c>
      <c r="B33" t="n">
        <v>0.01250674661387097</v>
      </c>
      <c r="C33" t="n">
        <v>114.4811858608894</v>
      </c>
      <c r="D33" t="n">
        <v>22.00176470588235</v>
      </c>
      <c r="E33" t="n">
        <v>3.192705882352942</v>
      </c>
    </row>
    <row r="34">
      <c r="A34" t="inlineStr">
        <is>
          <t>688536</t>
        </is>
      </c>
      <c r="B34" t="n">
        <v>0.1337965443826213</v>
      </c>
      <c r="C34" t="n">
        <v>114.1463414634146</v>
      </c>
      <c r="D34" t="n">
        <v>349.6227272727272</v>
      </c>
      <c r="E34" t="n">
        <v>8.022467532467532</v>
      </c>
    </row>
    <row r="35">
      <c r="A35" t="inlineStr">
        <is>
          <t>300450</t>
        </is>
      </c>
      <c r="B35" t="n">
        <v>0.030280861236649</v>
      </c>
      <c r="C35" t="n">
        <v>113.7931034482758</v>
      </c>
      <c r="D35" t="n">
        <v>63.95529411764706</v>
      </c>
      <c r="E35" t="n">
        <v>1.572235294117647</v>
      </c>
    </row>
    <row r="36">
      <c r="A36" t="inlineStr">
        <is>
          <t>601058</t>
        </is>
      </c>
      <c r="B36" t="n">
        <v>0.002169383541323649</v>
      </c>
      <c r="C36" t="n">
        <v>112.0772946859904</v>
      </c>
      <c r="D36" t="n">
        <v>5.440588235294117</v>
      </c>
      <c r="E36" t="n">
        <v>2.254588235294118</v>
      </c>
    </row>
    <row r="37">
      <c r="A37" t="inlineStr">
        <is>
          <t>000816</t>
        </is>
      </c>
      <c r="B37" t="n">
        <v>0.005412303131239785</v>
      </c>
      <c r="C37" t="n">
        <v>112</v>
      </c>
      <c r="D37" t="n">
        <v>2.91235294117647</v>
      </c>
      <c r="E37" t="n">
        <v>10.26035294117647</v>
      </c>
    </row>
    <row r="38">
      <c r="A38" t="inlineStr">
        <is>
          <t>603063</t>
        </is>
      </c>
      <c r="B38" t="n">
        <v>0.01072273502999134</v>
      </c>
      <c r="C38" t="n">
        <v>110.3711790393013</v>
      </c>
      <c r="D38" t="n">
        <v>14.63411764705882</v>
      </c>
      <c r="E38" t="n">
        <v>4.289294117647059</v>
      </c>
    </row>
    <row r="39">
      <c r="A39" t="inlineStr">
        <is>
          <t>300999</t>
        </is>
      </c>
      <c r="B39" t="n">
        <v>0.1019090747611535</v>
      </c>
      <c r="C39" t="n">
        <v>109.4464285714286</v>
      </c>
      <c r="D39" t="n">
        <v>76.52169230769231</v>
      </c>
      <c r="E39" t="n">
        <v>20.37707692307692</v>
      </c>
    </row>
    <row r="40">
      <c r="A40" t="inlineStr">
        <is>
          <t>002612</t>
        </is>
      </c>
      <c r="B40" t="n">
        <v>0.0253601493449968</v>
      </c>
      <c r="C40" t="n">
        <v>107.2277227722772</v>
      </c>
      <c r="D40" t="n">
        <v>14.81129411764706</v>
      </c>
      <c r="E40" t="n">
        <v>9.697529411764704</v>
      </c>
    </row>
    <row r="41">
      <c r="A41" t="inlineStr">
        <is>
          <t>600809</t>
        </is>
      </c>
      <c r="B41" t="n">
        <v>0.1795003975893536</v>
      </c>
      <c r="C41" t="n">
        <v>106.9332199064228</v>
      </c>
      <c r="D41" t="n">
        <v>264.5442352941176</v>
      </c>
      <c r="E41" t="n">
        <v>0.5881176470588235</v>
      </c>
    </row>
    <row r="42">
      <c r="A42" t="inlineStr">
        <is>
          <t>300313</t>
        </is>
      </c>
      <c r="B42" t="n">
        <v>0.005845408414173741</v>
      </c>
      <c r="C42" t="n">
        <v>106.5520945220193</v>
      </c>
      <c r="D42" t="n">
        <v>21.29035294117647</v>
      </c>
      <c r="E42" t="n">
        <v>14.77635294117647</v>
      </c>
    </row>
    <row r="43">
      <c r="A43" t="inlineStr">
        <is>
          <t>002499</t>
        </is>
      </c>
      <c r="B43" t="n">
        <v>0.002924406423320488</v>
      </c>
      <c r="C43" t="n">
        <v>106.4864864864865</v>
      </c>
      <c r="D43" t="n">
        <v>4.578117647058822</v>
      </c>
      <c r="E43" t="n">
        <v>1.183764705882353</v>
      </c>
    </row>
    <row r="44">
      <c r="A44" t="inlineStr">
        <is>
          <t>002568</t>
        </is>
      </c>
      <c r="B44" t="n">
        <v>0.04796677980764922</v>
      </c>
      <c r="C44" t="n">
        <v>106.3804647499015</v>
      </c>
      <c r="D44" t="n">
        <v>77.74164705882353</v>
      </c>
      <c r="E44" t="n">
        <v>1.161882352941177</v>
      </c>
    </row>
    <row r="45">
      <c r="A45" t="inlineStr">
        <is>
          <t>600110</t>
        </is>
      </c>
      <c r="B45" t="n">
        <v>0.003993047153435175</v>
      </c>
      <c r="C45" t="n">
        <v>104.2513863216266</v>
      </c>
      <c r="D45" t="n">
        <v>7.37564705882353</v>
      </c>
      <c r="E45" t="n">
        <v>5.222</v>
      </c>
    </row>
    <row r="46">
      <c r="A46" t="inlineStr">
        <is>
          <t>000301</t>
        </is>
      </c>
      <c r="B46" t="n">
        <v>0.005541203050142149</v>
      </c>
      <c r="C46" t="n">
        <v>102.8662420382166</v>
      </c>
      <c r="D46" t="n">
        <v>8.533882352941175</v>
      </c>
      <c r="E46" t="n">
        <v>1.939764705882353</v>
      </c>
    </row>
    <row r="47">
      <c r="A47" t="inlineStr">
        <is>
          <t>000615</t>
        </is>
      </c>
      <c r="B47" t="n">
        <v>0.005011893877983507</v>
      </c>
      <c r="C47" t="n">
        <v>101.3513513513513</v>
      </c>
      <c r="D47" t="n">
        <v>5.317176470588235</v>
      </c>
      <c r="E47" t="n">
        <v>3.496470588235294</v>
      </c>
    </row>
    <row r="48">
      <c r="A48" t="inlineStr">
        <is>
          <t>300750</t>
        </is>
      </c>
      <c r="B48" t="n">
        <v>0.1531877543240057</v>
      </c>
      <c r="C48" t="n">
        <v>100.2007378472222</v>
      </c>
      <c r="D48" t="n">
        <v>263.3118823529411</v>
      </c>
      <c r="E48" t="n">
        <v>1.132235294117647</v>
      </c>
    </row>
    <row r="49">
      <c r="A49" t="inlineStr">
        <is>
          <t>300014</t>
        </is>
      </c>
      <c r="B49" t="n">
        <v>0.03351626302547742</v>
      </c>
      <c r="C49" t="n">
        <v>97.6486246672582</v>
      </c>
      <c r="D49" t="n">
        <v>63.88976470588234</v>
      </c>
      <c r="E49" t="n">
        <v>1.654235294117647</v>
      </c>
    </row>
    <row r="50">
      <c r="A50" t="inlineStr">
        <is>
          <t>000923</t>
        </is>
      </c>
      <c r="B50" t="n">
        <v>0.0223744715766207</v>
      </c>
      <c r="C50" t="n">
        <v>97.60119940029985</v>
      </c>
      <c r="D50" t="n">
        <v>18.96235294117647</v>
      </c>
      <c r="E50" t="n">
        <v>2.004941176470588</v>
      </c>
    </row>
    <row r="51">
      <c r="A51" t="inlineStr">
        <is>
          <t>300677</t>
        </is>
      </c>
      <c r="B51" t="n">
        <v>0.07769669308689837</v>
      </c>
      <c r="C51" t="n">
        <v>97.36228387615601</v>
      </c>
      <c r="D51" t="n">
        <v>139.7370588235294</v>
      </c>
      <c r="E51" t="n">
        <v>4.277176470588235</v>
      </c>
    </row>
    <row r="52">
      <c r="A52" t="inlineStr">
        <is>
          <t>600003</t>
        </is>
      </c>
      <c r="B52" t="n">
        <v>0.00173362278802127</v>
      </c>
      <c r="C52" t="n">
        <v>94.47236180904524</v>
      </c>
      <c r="D52" t="n">
        <v>2.746941176470589</v>
      </c>
      <c r="E52" t="n">
        <v>0</v>
      </c>
    </row>
    <row r="53">
      <c r="A53" t="inlineStr">
        <is>
          <t>603218</t>
        </is>
      </c>
      <c r="B53" t="n">
        <v>0.006433263667622611</v>
      </c>
      <c r="C53" t="n">
        <v>93.88753056234719</v>
      </c>
      <c r="D53" t="n">
        <v>26.38870588235294</v>
      </c>
      <c r="E53" t="n">
        <v>1.405882352941176</v>
      </c>
    </row>
    <row r="54">
      <c r="A54" t="inlineStr">
        <is>
          <t>600586</t>
        </is>
      </c>
      <c r="B54" t="n">
        <v>0.003604885711969594</v>
      </c>
      <c r="C54" t="n">
        <v>93.38842975206612</v>
      </c>
      <c r="D54" t="n">
        <v>4.715411764705882</v>
      </c>
      <c r="E54" t="n">
        <v>4.658588235294117</v>
      </c>
    </row>
    <row r="55">
      <c r="A55" t="inlineStr">
        <is>
          <t>603267</t>
        </is>
      </c>
      <c r="B55" t="n">
        <v>0.05779298697531814</v>
      </c>
      <c r="C55" t="n">
        <v>92.71823365989181</v>
      </c>
      <c r="D55" t="n">
        <v>99.42894117647057</v>
      </c>
      <c r="E55" t="n">
        <v>1.594235294117647</v>
      </c>
    </row>
    <row r="56">
      <c r="A56" t="inlineStr">
        <is>
          <t>002245</t>
        </is>
      </c>
      <c r="B56" t="n">
        <v>0.009048070735116558</v>
      </c>
      <c r="C56" t="n">
        <v>90.47619047619047</v>
      </c>
      <c r="D56" t="n">
        <v>8.488588235294118</v>
      </c>
      <c r="E56" t="n">
        <v>6.603529411764705</v>
      </c>
    </row>
    <row r="57">
      <c r="A57" t="inlineStr">
        <is>
          <t>603678</t>
        </is>
      </c>
      <c r="B57" t="n">
        <v>0.02456560402811625</v>
      </c>
      <c r="C57" t="n">
        <v>89.84042553191487</v>
      </c>
      <c r="D57" t="n">
        <v>52.51917647058825</v>
      </c>
      <c r="E57" t="n">
        <v>1.926823529411765</v>
      </c>
    </row>
    <row r="58">
      <c r="A58" t="inlineStr">
        <is>
          <t>688017</t>
        </is>
      </c>
      <c r="B58" t="n">
        <v>0.07541391033327131</v>
      </c>
      <c r="C58" t="n">
        <v>89.75</v>
      </c>
      <c r="D58" t="n">
        <v>104.6776470588235</v>
      </c>
      <c r="E58" t="n">
        <v>4.213764705882354</v>
      </c>
    </row>
    <row r="59">
      <c r="A59" t="inlineStr">
        <is>
          <t>600499</t>
        </is>
      </c>
      <c r="B59" t="n">
        <v>0.004773104435819554</v>
      </c>
      <c r="C59" t="n">
        <v>89.40092165898619</v>
      </c>
      <c r="D59" t="n">
        <v>5.360823529411764</v>
      </c>
      <c r="E59" t="n">
        <v>1.495764705882353</v>
      </c>
    </row>
    <row r="60">
      <c r="A60" t="inlineStr">
        <is>
          <t>002553</t>
        </is>
      </c>
      <c r="B60" t="n">
        <v>0.003220573299076511</v>
      </c>
      <c r="C60" t="n">
        <v>88.09849521203832</v>
      </c>
      <c r="D60" t="n">
        <v>8.410823529411765</v>
      </c>
      <c r="E60" t="n">
        <v>9.777529411764707</v>
      </c>
    </row>
    <row r="61">
      <c r="A61" t="inlineStr">
        <is>
          <t>000626</t>
        </is>
      </c>
      <c r="B61" t="n">
        <v>0.008176229052434338</v>
      </c>
      <c r="C61" t="n">
        <v>87.95013850415513</v>
      </c>
      <c r="D61" t="n">
        <v>9.830235294117649</v>
      </c>
      <c r="E61" t="n">
        <v>1.188</v>
      </c>
    </row>
    <row r="62">
      <c r="A62" t="inlineStr">
        <is>
          <t>601100</t>
        </is>
      </c>
      <c r="B62" t="n">
        <v>0.03772500908473197</v>
      </c>
      <c r="C62" t="n">
        <v>87.20123361603704</v>
      </c>
      <c r="D62" t="n">
        <v>89.70658823529412</v>
      </c>
      <c r="E62" t="n">
        <v>0.4174117647058823</v>
      </c>
    </row>
    <row r="63">
      <c r="A63" t="inlineStr">
        <is>
          <t>600660</t>
        </is>
      </c>
      <c r="B63" t="n">
        <v>0.01371786504855106</v>
      </c>
      <c r="C63" t="n">
        <v>86.5318711446196</v>
      </c>
      <c r="D63" t="n">
        <v>39.22599999999999</v>
      </c>
      <c r="E63" t="n">
        <v>1.374</v>
      </c>
    </row>
    <row r="64">
      <c r="A64" t="inlineStr">
        <is>
          <t>000568</t>
        </is>
      </c>
      <c r="B64" t="n">
        <v>0.07770767041156958</v>
      </c>
      <c r="C64" t="n">
        <v>86.38826674373242</v>
      </c>
      <c r="D64" t="n">
        <v>185.3138823529412</v>
      </c>
      <c r="E64" t="n">
        <v>0.7850588235294117</v>
      </c>
    </row>
    <row r="65">
      <c r="A65" t="inlineStr">
        <is>
          <t>300782</t>
        </is>
      </c>
      <c r="B65" t="n">
        <v>0.2062154808052836</v>
      </c>
      <c r="C65" t="n">
        <v>86.2048549437537</v>
      </c>
      <c r="D65" t="n">
        <v>499.4118823529412</v>
      </c>
      <c r="E65" t="n">
        <v>2.259882352941176</v>
      </c>
    </row>
    <row r="66">
      <c r="A66" t="inlineStr">
        <is>
          <t>002738</t>
        </is>
      </c>
      <c r="B66" t="n">
        <v>0.01070287684622485</v>
      </c>
      <c r="C66" t="n">
        <v>86.19167717528376</v>
      </c>
      <c r="D66" t="n">
        <v>22.03670588235294</v>
      </c>
      <c r="E66" t="n">
        <v>6.519411764705883</v>
      </c>
    </row>
    <row r="67">
      <c r="A67" t="inlineStr">
        <is>
          <t>002149</t>
        </is>
      </c>
      <c r="B67" t="n">
        <v>0.01250929357838917</v>
      </c>
      <c r="C67" t="n">
        <v>85.85987261146497</v>
      </c>
      <c r="D67" t="n">
        <v>11.11658823529412</v>
      </c>
      <c r="E67" t="n">
        <v>7.087882352941175</v>
      </c>
    </row>
    <row r="68">
      <c r="A68" t="inlineStr">
        <is>
          <t>600031</t>
        </is>
      </c>
      <c r="B68" t="n">
        <v>0.009601259786146218</v>
      </c>
      <c r="C68" t="n">
        <v>84.45734702992405</v>
      </c>
      <c r="D68" t="n">
        <v>29.51247058823529</v>
      </c>
      <c r="E68" t="n">
        <v>0.8807058823529413</v>
      </c>
    </row>
    <row r="69">
      <c r="A69" t="inlineStr">
        <is>
          <t>300581</t>
        </is>
      </c>
      <c r="B69" t="n">
        <v>0.03026040413923043</v>
      </c>
      <c r="C69" t="n">
        <v>84.30703624733475</v>
      </c>
      <c r="D69" t="n">
        <v>38.67364705882353</v>
      </c>
      <c r="E69" t="n">
        <v>10.93035294117647</v>
      </c>
    </row>
    <row r="70">
      <c r="A70" t="inlineStr">
        <is>
          <t>600346</t>
        </is>
      </c>
      <c r="B70" t="n">
        <v>0.009148189309434809</v>
      </c>
      <c r="C70" t="n">
        <v>84.06417112299467</v>
      </c>
      <c r="D70" t="n">
        <v>23.766</v>
      </c>
      <c r="E70" t="n">
        <v>0.6478823529411764</v>
      </c>
    </row>
    <row r="71">
      <c r="A71" t="inlineStr">
        <is>
          <t>300623</t>
        </is>
      </c>
      <c r="B71" t="n">
        <v>0.0139614134298746</v>
      </c>
      <c r="C71" t="n">
        <v>83.80782918149465</v>
      </c>
      <c r="D71" t="n">
        <v>44.18447058823529</v>
      </c>
      <c r="E71" t="n">
        <v>7.956470588235292</v>
      </c>
    </row>
    <row r="72">
      <c r="A72" t="inlineStr">
        <is>
          <t>300001</t>
        </is>
      </c>
      <c r="B72" t="n">
        <v>0.01358571609688006</v>
      </c>
      <c r="C72" t="n">
        <v>83.72093023255812</v>
      </c>
      <c r="D72" t="n">
        <v>23.76388235294118</v>
      </c>
      <c r="E72" t="n">
        <v>3.069176470588235</v>
      </c>
    </row>
    <row r="73">
      <c r="A73" t="inlineStr">
        <is>
          <t>603919</t>
        </is>
      </c>
      <c r="B73" t="n">
        <v>0.04158063321373622</v>
      </c>
      <c r="C73" t="n">
        <v>83.71212121212122</v>
      </c>
      <c r="D73" t="n">
        <v>34.61811764705883</v>
      </c>
      <c r="E73" t="n">
        <v>5.072352941176471</v>
      </c>
    </row>
    <row r="74">
      <c r="A74" t="inlineStr">
        <is>
          <t>300751</t>
        </is>
      </c>
      <c r="B74" t="n">
        <v>0.3276633832634145</v>
      </c>
      <c r="C74" t="n">
        <v>83.61824324324326</v>
      </c>
      <c r="D74" t="n">
        <v>482.8336470588235</v>
      </c>
      <c r="E74" t="n">
        <v>2.430235294117647</v>
      </c>
    </row>
    <row r="75">
      <c r="A75" t="inlineStr">
        <is>
          <t>601865</t>
        </is>
      </c>
      <c r="B75" t="n">
        <v>0.01143490447260994</v>
      </c>
      <c r="C75" t="n">
        <v>81.66828322017459</v>
      </c>
      <c r="D75" t="n">
        <v>34.56882352941177</v>
      </c>
      <c r="E75" t="n">
        <v>6.117411764705884</v>
      </c>
    </row>
    <row r="76">
      <c r="A76" t="inlineStr">
        <is>
          <t>601995</t>
        </is>
      </c>
      <c r="B76" t="n">
        <v>0.01113875537649184</v>
      </c>
      <c r="C76" t="n">
        <v>79.01856763925727</v>
      </c>
      <c r="D76" t="n">
        <v>62.58792452830188</v>
      </c>
      <c r="E76" t="n">
        <v>20.86188679245283</v>
      </c>
    </row>
    <row r="77">
      <c r="A77" t="inlineStr">
        <is>
          <t>600616</t>
        </is>
      </c>
      <c r="B77" t="n">
        <v>0.01000382874950294</v>
      </c>
      <c r="C77" t="n">
        <v>78.30578512396696</v>
      </c>
      <c r="D77" t="n">
        <v>6.718705882352942</v>
      </c>
      <c r="E77" t="n">
        <v>6.414235294117647</v>
      </c>
    </row>
    <row r="78">
      <c r="A78" t="inlineStr">
        <is>
          <t>600409</t>
        </is>
      </c>
      <c r="B78" t="n">
        <v>0.002766657363238128</v>
      </c>
      <c r="C78" t="n">
        <v>76.93522906793046</v>
      </c>
      <c r="D78" t="n">
        <v>8.29035294117647</v>
      </c>
      <c r="E78" t="n">
        <v>2.342</v>
      </c>
    </row>
    <row r="79">
      <c r="A79" t="inlineStr">
        <is>
          <t>300769</t>
        </is>
      </c>
      <c r="B79" t="n">
        <v>0.09635951001603026</v>
      </c>
      <c r="C79" t="n">
        <v>76.54952076677317</v>
      </c>
      <c r="D79" t="n">
        <v>130.6572941176471</v>
      </c>
      <c r="E79" t="n">
        <v>4.651529411764706</v>
      </c>
    </row>
    <row r="80">
      <c r="A80" t="inlineStr">
        <is>
          <t>688408</t>
        </is>
      </c>
      <c r="B80" t="n">
        <v>0.04105908477561696</v>
      </c>
      <c r="C80" t="n">
        <v>75.71910112359549</v>
      </c>
      <c r="D80" t="n">
        <v>140.8215294117647</v>
      </c>
      <c r="E80" t="n">
        <v>3.918941176470589</v>
      </c>
    </row>
    <row r="81">
      <c r="A81" t="inlineStr">
        <is>
          <t>600893</t>
        </is>
      </c>
      <c r="B81" t="n">
        <v>0.02700866151837137</v>
      </c>
      <c r="C81" t="n">
        <v>75.62625250501</v>
      </c>
      <c r="D81" t="n">
        <v>45.28517647058823</v>
      </c>
      <c r="E81" t="n">
        <v>1.609764705882353</v>
      </c>
    </row>
    <row r="82">
      <c r="A82" t="inlineStr">
        <is>
          <t>300124</t>
        </is>
      </c>
      <c r="B82" t="n">
        <v>0.03122342532419235</v>
      </c>
      <c r="C82" t="n">
        <v>75.62391178177599</v>
      </c>
      <c r="D82" t="n">
        <v>75.50047058823529</v>
      </c>
      <c r="E82" t="n">
        <v>0.8748235294117649</v>
      </c>
    </row>
    <row r="83">
      <c r="A83" t="inlineStr">
        <is>
          <t>688133</t>
        </is>
      </c>
      <c r="B83" t="n">
        <v>0.04408649290469219</v>
      </c>
      <c r="C83" t="n">
        <v>75.5979412655162</v>
      </c>
      <c r="D83" t="n">
        <v>110.842962962963</v>
      </c>
      <c r="E83" t="n">
        <v>14.27444444444444</v>
      </c>
    </row>
    <row r="84">
      <c r="A84" t="inlineStr">
        <is>
          <t>002975</t>
        </is>
      </c>
      <c r="B84" t="n">
        <v>0.02599528585729946</v>
      </c>
      <c r="C84" t="n">
        <v>75.47246220302377</v>
      </c>
      <c r="D84" t="n">
        <v>104.595294117647</v>
      </c>
      <c r="E84" t="n">
        <v>6.507058823529411</v>
      </c>
    </row>
    <row r="85">
      <c r="A85" t="inlineStr">
        <is>
          <t>600707</t>
        </is>
      </c>
      <c r="B85" t="n">
        <v>0.003345127104406803</v>
      </c>
      <c r="C85" t="n">
        <v>74.65753424657535</v>
      </c>
      <c r="D85" t="n">
        <v>5.203647058823529</v>
      </c>
      <c r="E85" t="n">
        <v>2.257058823529412</v>
      </c>
    </row>
    <row r="86">
      <c r="A86" t="inlineStr">
        <is>
          <t>002747</t>
        </is>
      </c>
      <c r="B86" t="n">
        <v>0.008406947633511085</v>
      </c>
      <c r="C86" t="n">
        <v>74.55790074158585</v>
      </c>
      <c r="D86" t="n">
        <v>24.52823529411765</v>
      </c>
      <c r="E86" t="n">
        <v>1.337764705882353</v>
      </c>
    </row>
    <row r="87">
      <c r="A87" t="inlineStr">
        <is>
          <t>600290</t>
        </is>
      </c>
      <c r="B87" t="n">
        <v>0.0009625882288803869</v>
      </c>
      <c r="C87" t="n">
        <v>74</v>
      </c>
      <c r="D87" t="n">
        <v>2.031058823529412</v>
      </c>
      <c r="E87" t="n">
        <v>2.067647058823529</v>
      </c>
    </row>
    <row r="88">
      <c r="A88" t="inlineStr">
        <is>
          <t>300752</t>
        </is>
      </c>
      <c r="B88" t="n">
        <v>0.02157979648236725</v>
      </c>
      <c r="C88" t="n">
        <v>73.79214459506431</v>
      </c>
      <c r="D88" t="n">
        <v>35.0335294117647</v>
      </c>
      <c r="E88" t="n">
        <v>18.91105882352941</v>
      </c>
    </row>
    <row r="89">
      <c r="A89" t="inlineStr">
        <is>
          <t>002493</t>
        </is>
      </c>
      <c r="B89" t="n">
        <v>0.007450251335199814</v>
      </c>
      <c r="C89" t="n">
        <v>72.84434490481524</v>
      </c>
      <c r="D89" t="n">
        <v>23.11635294117647</v>
      </c>
      <c r="E89" t="n">
        <v>0.4685882352941175</v>
      </c>
    </row>
    <row r="90">
      <c r="A90" t="inlineStr">
        <is>
          <t>000039</t>
        </is>
      </c>
      <c r="B90" t="n">
        <v>0.00679489871411708</v>
      </c>
      <c r="C90" t="n">
        <v>72.09039548022599</v>
      </c>
      <c r="D90" t="n">
        <v>12.974</v>
      </c>
      <c r="E90" t="n">
        <v>2.057411764705882</v>
      </c>
    </row>
    <row r="91">
      <c r="A91" t="inlineStr">
        <is>
          <t>600456</t>
        </is>
      </c>
      <c r="B91" t="n">
        <v>0.02132151014534629</v>
      </c>
      <c r="C91" t="n">
        <v>71.65738161559889</v>
      </c>
      <c r="D91" t="n">
        <v>38.57035294117646</v>
      </c>
      <c r="E91" t="n">
        <v>2.055882352941177</v>
      </c>
    </row>
    <row r="92">
      <c r="A92" t="inlineStr">
        <is>
          <t>002407</t>
        </is>
      </c>
      <c r="B92" t="n">
        <v>0.00422023595608066</v>
      </c>
      <c r="C92" t="n">
        <v>71.37809187279149</v>
      </c>
      <c r="D92" t="n">
        <v>15.88082352941176</v>
      </c>
      <c r="E92" t="n">
        <v>10.66988235294118</v>
      </c>
    </row>
    <row r="93">
      <c r="A93" t="inlineStr">
        <is>
          <t>300863</t>
        </is>
      </c>
      <c r="B93" t="n">
        <v>0.03927782729352673</v>
      </c>
      <c r="C93" t="n">
        <v>71.18618391152853</v>
      </c>
      <c r="D93" t="n">
        <v>131.0564705882353</v>
      </c>
      <c r="E93" t="n">
        <v>29.23423529411765</v>
      </c>
    </row>
    <row r="94">
      <c r="A94" t="inlineStr">
        <is>
          <t>600426</t>
        </is>
      </c>
      <c r="B94" t="n">
        <v>0.0118183599324162</v>
      </c>
      <c r="C94" t="n">
        <v>70.83682008368201</v>
      </c>
      <c r="D94" t="n">
        <v>32.34847058823529</v>
      </c>
      <c r="E94" t="n">
        <v>0.8894117647058822</v>
      </c>
    </row>
    <row r="95">
      <c r="A95" t="inlineStr">
        <is>
          <t>002648</t>
        </is>
      </c>
      <c r="B95" t="n">
        <v>0.005669007311960193</v>
      </c>
      <c r="C95" t="n">
        <v>70.66666666666667</v>
      </c>
      <c r="D95" t="n">
        <v>24.13211764705883</v>
      </c>
      <c r="E95" t="n">
        <v>1.096352941176471</v>
      </c>
    </row>
    <row r="96">
      <c r="A96" t="inlineStr">
        <is>
          <t>002812</t>
        </is>
      </c>
      <c r="B96" t="n">
        <v>0.04588886255326628</v>
      </c>
      <c r="C96" t="n">
        <v>70.52941930521727</v>
      </c>
      <c r="D96" t="n">
        <v>108.6309411764706</v>
      </c>
      <c r="E96" t="n">
        <v>1.313294117647059</v>
      </c>
    </row>
    <row r="97">
      <c r="A97" t="inlineStr">
        <is>
          <t>300763</t>
        </is>
      </c>
      <c r="B97" t="n">
        <v>0.02970786049748868</v>
      </c>
      <c r="C97" t="n">
        <v>70.42038515735088</v>
      </c>
      <c r="D97" t="n">
        <v>123.6123529411765</v>
      </c>
      <c r="E97" t="n">
        <v>4.075294117647058</v>
      </c>
    </row>
    <row r="98">
      <c r="A98" t="inlineStr">
        <is>
          <t>600238</t>
        </is>
      </c>
      <c r="B98" t="n">
        <v>0.003894039430153515</v>
      </c>
      <c r="C98" t="n">
        <v>69.93318485523383</v>
      </c>
      <c r="D98" t="n">
        <v>5.714588235294118</v>
      </c>
      <c r="E98" t="n">
        <v>0.7734117647058825</v>
      </c>
    </row>
    <row r="99">
      <c r="A99" t="inlineStr">
        <is>
          <t>002601</t>
        </is>
      </c>
      <c r="B99" t="n">
        <v>0.006904612466427898</v>
      </c>
      <c r="C99" t="n">
        <v>69.42647692971107</v>
      </c>
      <c r="D99" t="n">
        <v>29.35223529411765</v>
      </c>
      <c r="E99" t="n">
        <v>1.799294117647058</v>
      </c>
    </row>
    <row r="100">
      <c r="A100" t="inlineStr">
        <is>
          <t>688598</t>
        </is>
      </c>
      <c r="B100" t="n">
        <v>0.1005596763516641</v>
      </c>
      <c r="C100" t="n">
        <v>69.39078751857355</v>
      </c>
      <c r="D100" t="n">
        <v>131.9363529411765</v>
      </c>
      <c r="E100" t="n">
        <v>5.892235294117647</v>
      </c>
    </row>
    <row r="101">
      <c r="A101" t="inlineStr">
        <is>
          <t>002459</t>
        </is>
      </c>
      <c r="B101" t="n">
        <v>0.009237857355520662</v>
      </c>
      <c r="C101" t="n">
        <v>68.83802816901409</v>
      </c>
      <c r="D101" t="n">
        <v>35.57564705882352</v>
      </c>
      <c r="E101" t="n">
        <v>4.902352941176471</v>
      </c>
    </row>
    <row r="102">
      <c r="A102" t="inlineStr">
        <is>
          <t>002074</t>
        </is>
      </c>
      <c r="B102" t="n">
        <v>0.01380585940416442</v>
      </c>
      <c r="C102" t="n">
        <v>68.80650994575046</v>
      </c>
      <c r="D102" t="n">
        <v>29.57941176470589</v>
      </c>
      <c r="E102" t="n">
        <v>4.51164705882353</v>
      </c>
    </row>
    <row r="103">
      <c r="A103" t="inlineStr">
        <is>
          <t>688333</t>
        </is>
      </c>
      <c r="B103" t="n">
        <v>0.02540069351500094</v>
      </c>
      <c r="C103" t="n">
        <v>68.78872554975095</v>
      </c>
      <c r="D103" t="n">
        <v>123.7705882352941</v>
      </c>
      <c r="E103" t="n">
        <v>2.347176470588235</v>
      </c>
    </row>
    <row r="104">
      <c r="A104" t="inlineStr">
        <is>
          <t>300726</t>
        </is>
      </c>
      <c r="B104" t="n">
        <v>0.03400414949347768</v>
      </c>
      <c r="C104" t="n">
        <v>68.52499999999999</v>
      </c>
      <c r="D104" t="n">
        <v>52.59058823529411</v>
      </c>
      <c r="E104" t="n">
        <v>4.907294117647059</v>
      </c>
    </row>
    <row r="105">
      <c r="A105" t="inlineStr">
        <is>
          <t>688005</t>
        </is>
      </c>
      <c r="B105" t="n">
        <v>0.0188254847699729</v>
      </c>
      <c r="C105" t="n">
        <v>68.34966088922381</v>
      </c>
      <c r="D105" t="n">
        <v>38.21176470588235</v>
      </c>
      <c r="E105" t="n">
        <v>3.031529411764706</v>
      </c>
    </row>
    <row r="106">
      <c r="A106" t="inlineStr">
        <is>
          <t>600877</t>
        </is>
      </c>
      <c r="B106" t="n">
        <v>0.003618218836959205</v>
      </c>
      <c r="C106" t="n">
        <v>68.21086261980831</v>
      </c>
      <c r="D106" t="n">
        <v>6.758352941176469</v>
      </c>
      <c r="E106" t="n">
        <v>0.7825882352941176</v>
      </c>
    </row>
    <row r="107">
      <c r="A107" t="inlineStr">
        <is>
          <t>601168</t>
        </is>
      </c>
      <c r="B107" t="n">
        <v>0.005281573698001982</v>
      </c>
      <c r="C107" t="n">
        <v>68.00976800976801</v>
      </c>
      <c r="D107" t="n">
        <v>11.38317647058824</v>
      </c>
      <c r="E107" t="n">
        <v>3.009411764705883</v>
      </c>
    </row>
    <row r="108">
      <c r="A108" t="inlineStr">
        <is>
          <t>002342</t>
        </is>
      </c>
      <c r="B108" t="n">
        <v>0.001759439596977397</v>
      </c>
      <c r="C108" t="n">
        <v>67.15116279069768</v>
      </c>
      <c r="D108" t="n">
        <v>3.713764705882352</v>
      </c>
      <c r="E108" t="n">
        <v>6.222</v>
      </c>
    </row>
    <row r="109">
      <c r="A109" t="inlineStr">
        <is>
          <t>300722</t>
        </is>
      </c>
      <c r="B109" t="n">
        <v>0.04136829938877955</v>
      </c>
      <c r="C109" t="n">
        <v>67.11920529801326</v>
      </c>
      <c r="D109" t="n">
        <v>59.28870588235294</v>
      </c>
      <c r="E109" t="n">
        <v>26.93670588235294</v>
      </c>
    </row>
    <row r="110">
      <c r="A110" t="inlineStr">
        <is>
          <t>603198</t>
        </is>
      </c>
      <c r="B110" t="n">
        <v>0.01736140366428757</v>
      </c>
      <c r="C110" t="n">
        <v>66.34615384615385</v>
      </c>
      <c r="D110" t="n">
        <v>29.4644705882353</v>
      </c>
      <c r="E110" t="n">
        <v>2.509176470588236</v>
      </c>
    </row>
    <row r="111">
      <c r="A111" t="inlineStr">
        <is>
          <t>601966</t>
        </is>
      </c>
      <c r="B111" t="n">
        <v>0.006314750617648343</v>
      </c>
      <c r="C111" t="n">
        <v>66.26115166261151</v>
      </c>
      <c r="D111" t="n">
        <v>31.45717647058823</v>
      </c>
      <c r="E111" t="n">
        <v>0.8948235294117647</v>
      </c>
    </row>
    <row r="112">
      <c r="A112" t="inlineStr">
        <is>
          <t>601636</t>
        </is>
      </c>
      <c r="B112" t="n">
        <v>0.004181792047701434</v>
      </c>
      <c r="C112" t="n">
        <v>66.07142857142856</v>
      </c>
      <c r="D112" t="n">
        <v>10.54117647058823</v>
      </c>
      <c r="E112" t="n">
        <v>2.630705882352941</v>
      </c>
    </row>
    <row r="113">
      <c r="A113" t="inlineStr">
        <is>
          <t>600059</t>
        </is>
      </c>
      <c r="B113" t="n">
        <v>0.008362181116401336</v>
      </c>
      <c r="C113" t="n">
        <v>65.95505617977526</v>
      </c>
      <c r="D113" t="n">
        <v>11.42341176470588</v>
      </c>
      <c r="E113" t="n">
        <v>5.023647058823529</v>
      </c>
    </row>
    <row r="114">
      <c r="A114" t="inlineStr">
        <is>
          <t>603290</t>
        </is>
      </c>
      <c r="B114" t="n">
        <v>0.06516216770230841</v>
      </c>
      <c r="C114" t="n">
        <v>65.61217402285784</v>
      </c>
      <c r="D114" t="n">
        <v>220.5618823529412</v>
      </c>
      <c r="E114" t="n">
        <v>7.303764705882351</v>
      </c>
    </row>
    <row r="115">
      <c r="A115" t="inlineStr">
        <is>
          <t>600438</t>
        </is>
      </c>
      <c r="B115" t="n">
        <v>0.009302909039146035</v>
      </c>
      <c r="C115" t="n">
        <v>64.82608695652172</v>
      </c>
      <c r="D115" t="n">
        <v>31.48317647058824</v>
      </c>
      <c r="E115" t="n">
        <v>1.935764705882353</v>
      </c>
    </row>
    <row r="116">
      <c r="A116" t="inlineStr">
        <is>
          <t>002444</t>
        </is>
      </c>
      <c r="B116" t="n">
        <v>0.007254618776723053</v>
      </c>
      <c r="C116" t="n">
        <v>64.78800413650465</v>
      </c>
      <c r="D116" t="n">
        <v>25.65458823529411</v>
      </c>
      <c r="E116" t="n">
        <v>1.594</v>
      </c>
    </row>
    <row r="117">
      <c r="A117" t="inlineStr">
        <is>
          <t>603501</t>
        </is>
      </c>
      <c r="B117" t="n">
        <v>0.04322637865080684</v>
      </c>
      <c r="C117" t="n">
        <v>64.4445741637966</v>
      </c>
      <c r="D117" t="n">
        <v>209.8518823529413</v>
      </c>
      <c r="E117" t="n">
        <v>1.204</v>
      </c>
    </row>
    <row r="118">
      <c r="A118" t="inlineStr">
        <is>
          <t>000762</t>
        </is>
      </c>
      <c r="B118" t="n">
        <v>0.00394090104383202</v>
      </c>
      <c r="C118" t="n">
        <v>64.06619385342789</v>
      </c>
      <c r="D118" t="n">
        <v>11.45811764705882</v>
      </c>
      <c r="E118" t="n">
        <v>4.096470588235294</v>
      </c>
    </row>
    <row r="119">
      <c r="A119" t="inlineStr">
        <is>
          <t>600765</t>
        </is>
      </c>
      <c r="B119" t="n">
        <v>0.008658400797819175</v>
      </c>
      <c r="C119" t="n">
        <v>63.9344262295082</v>
      </c>
      <c r="D119" t="n">
        <v>17.18423529411765</v>
      </c>
      <c r="E119" t="n">
        <v>3.328823529411765</v>
      </c>
    </row>
    <row r="120">
      <c r="A120" t="inlineStr">
        <is>
          <t>600006</t>
        </is>
      </c>
      <c r="B120" t="n">
        <v>0.004132715222662489</v>
      </c>
      <c r="C120" t="n">
        <v>63.84778012684988</v>
      </c>
      <c r="D120" t="n">
        <v>6.546588235294116</v>
      </c>
      <c r="E120" t="n">
        <v>4.687294117647058</v>
      </c>
    </row>
    <row r="121">
      <c r="A121" t="inlineStr">
        <is>
          <t>688388</t>
        </is>
      </c>
      <c r="B121" t="n">
        <v>0.03905919159601516</v>
      </c>
      <c r="C121" t="n">
        <v>63.80913034497004</v>
      </c>
      <c r="D121" t="n">
        <v>63.76070588235294</v>
      </c>
      <c r="E121" t="n">
        <v>2.333294117647059</v>
      </c>
    </row>
    <row r="122">
      <c r="A122" t="inlineStr">
        <is>
          <t>000527</t>
        </is>
      </c>
      <c r="B122" t="n">
        <v>0.0007937540541067117</v>
      </c>
      <c r="C122" t="n">
        <v>63.40326340326339</v>
      </c>
      <c r="D122" t="n">
        <v>13.12141176470588</v>
      </c>
      <c r="E122" t="n">
        <v>0</v>
      </c>
    </row>
    <row r="123">
      <c r="A123" t="inlineStr">
        <is>
          <t>688036</t>
        </is>
      </c>
      <c r="B123" t="n">
        <v>0.04460442865802086</v>
      </c>
      <c r="C123" t="n">
        <v>62.6769230769231</v>
      </c>
      <c r="D123" t="n">
        <v>124.3245882352941</v>
      </c>
      <c r="E123" t="n">
        <v>1.269058823529412</v>
      </c>
    </row>
    <row r="124">
      <c r="A124" t="inlineStr">
        <is>
          <t>002920</t>
        </is>
      </c>
      <c r="B124" t="n">
        <v>0.01018310657405611</v>
      </c>
      <c r="C124" t="n">
        <v>62.18584656084658</v>
      </c>
      <c r="D124" t="n">
        <v>74.83517647058824</v>
      </c>
      <c r="E124" t="n">
        <v>2.865647058823529</v>
      </c>
    </row>
    <row r="125">
      <c r="A125" t="inlineStr">
        <is>
          <t>600690</t>
        </is>
      </c>
      <c r="B125" t="n">
        <v>0.005449584932426923</v>
      </c>
      <c r="C125" t="n">
        <v>61.88426590148255</v>
      </c>
      <c r="D125" t="n">
        <v>26.36435294117647</v>
      </c>
      <c r="E125" t="n">
        <v>0.7651764705882352</v>
      </c>
    </row>
    <row r="126">
      <c r="A126" t="inlineStr">
        <is>
          <t>300724</t>
        </is>
      </c>
      <c r="B126" t="n">
        <v>0.03213094396759807</v>
      </c>
      <c r="C126" t="n">
        <v>61.81620577224973</v>
      </c>
      <c r="D126" t="n">
        <v>116.7988235294118</v>
      </c>
      <c r="E126" t="n">
        <v>2.224823529411764</v>
      </c>
    </row>
    <row r="127">
      <c r="A127" t="inlineStr">
        <is>
          <t>300347</t>
        </is>
      </c>
      <c r="B127" t="n">
        <v>0.04410614395959767</v>
      </c>
      <c r="C127" t="n">
        <v>61.38386161383862</v>
      </c>
      <c r="D127" t="n">
        <v>127.3518823529412</v>
      </c>
      <c r="E127" t="n">
        <v>1.023058823529412</v>
      </c>
    </row>
    <row r="128">
      <c r="A128" t="inlineStr">
        <is>
          <t>000516</t>
        </is>
      </c>
      <c r="B128" t="n">
        <v>0.004522021552807841</v>
      </c>
      <c r="C128" t="n">
        <v>60.9375</v>
      </c>
      <c r="D128" t="n">
        <v>8.631647058823528</v>
      </c>
      <c r="E128" t="n">
        <v>2.483882352941176</v>
      </c>
    </row>
    <row r="129">
      <c r="A129" t="inlineStr">
        <is>
          <t>603225</t>
        </is>
      </c>
      <c r="B129" t="n">
        <v>0.003327178705973521</v>
      </c>
      <c r="C129" t="n">
        <v>60.80218778486781</v>
      </c>
      <c r="D129" t="n">
        <v>12.03811764705882</v>
      </c>
      <c r="E129" t="n">
        <v>0.5275294117647059</v>
      </c>
    </row>
    <row r="130">
      <c r="A130" t="inlineStr">
        <is>
          <t>300118</t>
        </is>
      </c>
      <c r="B130" t="n">
        <v>0.01218716616441032</v>
      </c>
      <c r="C130" t="n">
        <v>60.80150281778334</v>
      </c>
      <c r="D130" t="n">
        <v>19.92082352941177</v>
      </c>
      <c r="E130" t="n">
        <v>7.539882352941178</v>
      </c>
    </row>
    <row r="131">
      <c r="A131" t="inlineStr">
        <is>
          <t>603128</t>
        </is>
      </c>
      <c r="B131" t="n">
        <v>0.001371994923736126</v>
      </c>
      <c r="C131" t="n">
        <v>60.78124999999999</v>
      </c>
      <c r="D131" t="n">
        <v>7.977647058823528</v>
      </c>
      <c r="E131" t="n">
        <v>3.198235294117648</v>
      </c>
    </row>
    <row r="132">
      <c r="A132" t="inlineStr">
        <is>
          <t>601012</t>
        </is>
      </c>
      <c r="B132" t="n">
        <v>0.0227338881729572</v>
      </c>
      <c r="C132" t="n">
        <v>60.68416865552904</v>
      </c>
      <c r="D132" t="n">
        <v>77.556</v>
      </c>
      <c r="E132" t="n">
        <v>1.728470588235294</v>
      </c>
    </row>
    <row r="133">
      <c r="A133" t="inlineStr">
        <is>
          <t>300373</t>
        </is>
      </c>
      <c r="B133" t="n">
        <v>0.003270601393117334</v>
      </c>
      <c r="C133" t="n">
        <v>60.66379840196683</v>
      </c>
      <c r="D133" t="n">
        <v>43.43764705882353</v>
      </c>
      <c r="E133" t="n">
        <v>5.630352941176471</v>
      </c>
    </row>
    <row r="134">
      <c r="A134" t="inlineStr">
        <is>
          <t>000406</t>
        </is>
      </c>
      <c r="B134" t="n">
        <v>0.003609464468976503</v>
      </c>
      <c r="C134" t="n">
        <v>60.38034865293185</v>
      </c>
      <c r="D134" t="n">
        <v>8.47035294117647</v>
      </c>
      <c r="E134" t="n">
        <v>0</v>
      </c>
    </row>
    <row r="135">
      <c r="A135" t="inlineStr">
        <is>
          <t>600392</t>
        </is>
      </c>
      <c r="B135" t="n">
        <v>0.001857040720120693</v>
      </c>
      <c r="C135" t="n">
        <v>60.35182679296347</v>
      </c>
      <c r="D135" t="n">
        <v>8.028823529411765</v>
      </c>
      <c r="E135" t="n">
        <v>2.921176470588235</v>
      </c>
    </row>
    <row r="136">
      <c r="A136" t="inlineStr">
        <is>
          <t>002571</t>
        </is>
      </c>
      <c r="B136" t="n">
        <v>0.002562034584151458</v>
      </c>
      <c r="C136" t="n">
        <v>60.34214618973564</v>
      </c>
      <c r="D136" t="n">
        <v>8.720941176470589</v>
      </c>
      <c r="E136" t="n">
        <v>4.885764705882353</v>
      </c>
    </row>
    <row r="137">
      <c r="A137" t="inlineStr">
        <is>
          <t>002179</t>
        </is>
      </c>
      <c r="B137" t="n">
        <v>0.02318155919973421</v>
      </c>
      <c r="C137" t="n">
        <v>60.26402640264025</v>
      </c>
      <c r="D137" t="n">
        <v>59.44941176470588</v>
      </c>
      <c r="E137" t="n">
        <v>0.8762352941176472</v>
      </c>
    </row>
    <row r="138">
      <c r="A138" t="inlineStr">
        <is>
          <t>002340</t>
        </is>
      </c>
      <c r="B138" t="n">
        <v>0.002683809975174344</v>
      </c>
      <c r="C138" t="n">
        <v>59.73282442748089</v>
      </c>
      <c r="D138" t="n">
        <v>5.578</v>
      </c>
      <c r="E138" t="n">
        <v>5.081882352941175</v>
      </c>
    </row>
    <row r="139">
      <c r="A139" t="inlineStr">
        <is>
          <t>688116</t>
        </is>
      </c>
      <c r="B139" t="n">
        <v>0.01360519248882583</v>
      </c>
      <c r="C139" t="n">
        <v>59.64820162772379</v>
      </c>
      <c r="D139" t="n">
        <v>47.89858823529413</v>
      </c>
      <c r="E139" t="n">
        <v>2.370941176470588</v>
      </c>
    </row>
    <row r="140">
      <c r="A140" t="inlineStr">
        <is>
          <t>300869</t>
        </is>
      </c>
      <c r="B140" t="n">
        <v>0.03950521221218726</v>
      </c>
      <c r="C140" t="n">
        <v>59.28463752226942</v>
      </c>
      <c r="D140" t="n">
        <v>129.4702352941176</v>
      </c>
      <c r="E140" t="n">
        <v>21.60552941176471</v>
      </c>
    </row>
    <row r="141">
      <c r="A141" t="inlineStr">
        <is>
          <t>002646</t>
        </is>
      </c>
      <c r="B141" t="n">
        <v>0.0169095506706121</v>
      </c>
      <c r="C141" t="n">
        <v>59.21182266009852</v>
      </c>
      <c r="D141" t="n">
        <v>14.75835294117647</v>
      </c>
      <c r="E141" t="n">
        <v>5.039411764705883</v>
      </c>
    </row>
    <row r="142">
      <c r="A142" t="inlineStr">
        <is>
          <t>603129</t>
        </is>
      </c>
      <c r="B142" t="n">
        <v>0.01743730851005445</v>
      </c>
      <c r="C142" t="n">
        <v>58.85470085470086</v>
      </c>
      <c r="D142" t="n">
        <v>155.5896470588235</v>
      </c>
      <c r="E142" t="n">
        <v>0.8939999999999999</v>
      </c>
    </row>
    <row r="143">
      <c r="A143" t="inlineStr">
        <is>
          <t>000708</t>
        </is>
      </c>
      <c r="B143" t="n">
        <v>0.00471453728067635</v>
      </c>
      <c r="C143" t="n">
        <v>58.85416666666665</v>
      </c>
      <c r="D143" t="n">
        <v>19.53835294117647</v>
      </c>
      <c r="E143" t="n">
        <v>0.3782352941176471</v>
      </c>
    </row>
    <row r="144">
      <c r="A144" t="inlineStr">
        <is>
          <t>002304</t>
        </is>
      </c>
      <c r="B144" t="n">
        <v>0.08231816350655699</v>
      </c>
      <c r="C144" t="n">
        <v>58.82574331953332</v>
      </c>
      <c r="D144" t="n">
        <v>179.5736470588235</v>
      </c>
      <c r="E144" t="n">
        <v>0.696235294117647</v>
      </c>
    </row>
    <row r="145">
      <c r="A145" t="inlineStr">
        <is>
          <t>002415</t>
        </is>
      </c>
      <c r="B145" t="n">
        <v>0.009503247038957795</v>
      </c>
      <c r="C145" t="n">
        <v>58.5595567867036</v>
      </c>
      <c r="D145" t="n">
        <v>44.59</v>
      </c>
      <c r="E145" t="n">
        <v>0.5854117647058823</v>
      </c>
    </row>
    <row r="146">
      <c r="A146" t="inlineStr">
        <is>
          <t>300087</t>
        </is>
      </c>
      <c r="B146" t="n">
        <v>0.01476685951999216</v>
      </c>
      <c r="C146" t="n">
        <v>57.86458333333333</v>
      </c>
      <c r="D146" t="n">
        <v>22.98188235294117</v>
      </c>
      <c r="E146" t="n">
        <v>4.99435294117647</v>
      </c>
    </row>
    <row r="147">
      <c r="A147" t="inlineStr">
        <is>
          <t>601866</t>
        </is>
      </c>
      <c r="B147" t="n">
        <v>0.0007722418382279323</v>
      </c>
      <c r="C147" t="n">
        <v>57.79816513761467</v>
      </c>
      <c r="D147" t="n">
        <v>2.626588235294118</v>
      </c>
      <c r="E147" t="n">
        <v>1.847294117647059</v>
      </c>
    </row>
    <row r="148">
      <c r="A148" t="inlineStr">
        <is>
          <t>000830</t>
        </is>
      </c>
      <c r="B148" t="n">
        <v>0.003594628274058887</v>
      </c>
      <c r="C148" t="n">
        <v>57.66738660907127</v>
      </c>
      <c r="D148" t="n">
        <v>11.47505882352941</v>
      </c>
      <c r="E148" t="n">
        <v>2.941058823529412</v>
      </c>
    </row>
    <row r="149">
      <c r="A149" t="inlineStr">
        <is>
          <t>300037</t>
        </is>
      </c>
      <c r="B149" t="n">
        <v>0.03997406123342306</v>
      </c>
      <c r="C149" t="n">
        <v>57.51836103594896</v>
      </c>
      <c r="D149" t="n">
        <v>80.83729411764706</v>
      </c>
      <c r="E149" t="n">
        <v>3.038588235294116</v>
      </c>
    </row>
    <row r="150">
      <c r="A150" t="inlineStr">
        <is>
          <t>000591</t>
        </is>
      </c>
      <c r="B150" t="n">
        <v>0.002254732874935418</v>
      </c>
      <c r="C150" t="n">
        <v>57.40318906605923</v>
      </c>
      <c r="D150" t="n">
        <v>5.16564705882353</v>
      </c>
      <c r="E150" t="n">
        <v>6.524705882352942</v>
      </c>
    </row>
    <row r="151">
      <c r="A151" t="inlineStr">
        <is>
          <t>688686</t>
        </is>
      </c>
      <c r="B151" t="n">
        <v>0.06274962020335777</v>
      </c>
      <c r="C151" t="n">
        <v>57.3339483394834</v>
      </c>
      <c r="D151" t="n">
        <v>298.697</v>
      </c>
      <c r="E151" t="n">
        <v>23.28</v>
      </c>
    </row>
    <row r="152">
      <c r="A152" t="inlineStr">
        <is>
          <t>600309</t>
        </is>
      </c>
      <c r="B152" t="n">
        <v>0.01349629189348076</v>
      </c>
      <c r="C152" t="n">
        <v>57.31707317073172</v>
      </c>
      <c r="D152" t="n">
        <v>84.16988235294116</v>
      </c>
      <c r="E152" t="n">
        <v>1.215529411764706</v>
      </c>
    </row>
    <row r="153">
      <c r="A153" t="inlineStr">
        <is>
          <t>688200</t>
        </is>
      </c>
      <c r="B153" t="n">
        <v>0.07364248028810053</v>
      </c>
      <c r="C153" t="n">
        <v>57.25548446069468</v>
      </c>
      <c r="D153" t="n">
        <v>292.9985882352941</v>
      </c>
      <c r="E153" t="n">
        <v>4.13870588235294</v>
      </c>
    </row>
    <row r="154">
      <c r="A154" t="inlineStr">
        <is>
          <t>002027</t>
        </is>
      </c>
      <c r="B154" t="n">
        <v>0.00126565424616335</v>
      </c>
      <c r="C154" t="n">
        <v>56.60919540229885</v>
      </c>
      <c r="D154" t="n">
        <v>9.376235294117647</v>
      </c>
      <c r="E154" t="n">
        <v>0.9602352941176471</v>
      </c>
    </row>
    <row r="155">
      <c r="A155" t="inlineStr">
        <is>
          <t>000767</t>
        </is>
      </c>
      <c r="B155" t="n">
        <v>0.001535996366185871</v>
      </c>
      <c r="C155" t="n">
        <v>56.43939393939392</v>
      </c>
      <c r="D155" t="n">
        <v>2.799764705882352</v>
      </c>
      <c r="E155" t="n">
        <v>1.653294117647059</v>
      </c>
    </row>
    <row r="156">
      <c r="A156" t="inlineStr">
        <is>
          <t>300618</t>
        </is>
      </c>
      <c r="B156" t="n">
        <v>0.02629115098399534</v>
      </c>
      <c r="C156" t="n">
        <v>56.34441087613293</v>
      </c>
      <c r="D156" t="n">
        <v>74.7055294117647</v>
      </c>
      <c r="E156" t="n">
        <v>5.616</v>
      </c>
    </row>
    <row r="157">
      <c r="A157" t="inlineStr">
        <is>
          <t>600563</t>
        </is>
      </c>
      <c r="B157" t="n">
        <v>0.02283806773288287</v>
      </c>
      <c r="C157" t="n">
        <v>56.0536044362292</v>
      </c>
      <c r="D157" t="n">
        <v>89.18388235294118</v>
      </c>
      <c r="E157" t="n">
        <v>1.614588235294118</v>
      </c>
    </row>
    <row r="158">
      <c r="A158" t="inlineStr">
        <is>
          <t>603613</t>
        </is>
      </c>
      <c r="B158" t="n">
        <v>0.02746623335759895</v>
      </c>
      <c r="C158" t="n">
        <v>55.97492323439099</v>
      </c>
      <c r="D158" t="n">
        <v>97.24623529411765</v>
      </c>
      <c r="E158" t="n">
        <v>2.104588235294118</v>
      </c>
    </row>
    <row r="159">
      <c r="A159" t="inlineStr">
        <is>
          <t>603993</t>
        </is>
      </c>
      <c r="B159" t="n">
        <v>0.002042575671386453</v>
      </c>
      <c r="C159" t="n">
        <v>55.97014925373134</v>
      </c>
      <c r="D159" t="n">
        <v>4.631529411764705</v>
      </c>
      <c r="E159" t="n">
        <v>1.58035294117647</v>
      </c>
    </row>
    <row r="160">
      <c r="A160" t="inlineStr">
        <is>
          <t>300595</t>
        </is>
      </c>
      <c r="B160" t="n">
        <v>0.01548053107726608</v>
      </c>
      <c r="C160" t="n">
        <v>55.52099533437014</v>
      </c>
      <c r="D160" t="n">
        <v>70.36729411764705</v>
      </c>
      <c r="E160" t="n">
        <v>1.235882352941176</v>
      </c>
    </row>
    <row r="161">
      <c r="A161" t="inlineStr">
        <is>
          <t>601233</t>
        </is>
      </c>
      <c r="B161" t="n">
        <v>0.004775095441455446</v>
      </c>
      <c r="C161" t="n">
        <v>55.48780487804878</v>
      </c>
      <c r="D161" t="n">
        <v>18.03941176470589</v>
      </c>
      <c r="E161" t="n">
        <v>2.43635294117647</v>
      </c>
    </row>
    <row r="162">
      <c r="A162" t="inlineStr">
        <is>
          <t>600319</t>
        </is>
      </c>
      <c r="B162" t="n">
        <v>0.0006076977944953487</v>
      </c>
      <c r="C162" t="n">
        <v>55.46038543897216</v>
      </c>
      <c r="D162" t="n">
        <v>4.890470588235294</v>
      </c>
      <c r="E162" t="n">
        <v>0.3778823529411765</v>
      </c>
    </row>
    <row r="163">
      <c r="A163" t="inlineStr">
        <is>
          <t>601127</t>
        </is>
      </c>
      <c r="B163" t="n">
        <v>0.01580054109191611</v>
      </c>
      <c r="C163" t="n">
        <v>55.33642691415315</v>
      </c>
      <c r="D163" t="n">
        <v>12.91235294117647</v>
      </c>
      <c r="E163" t="n">
        <v>3.154941176470588</v>
      </c>
    </row>
    <row r="164">
      <c r="A164" t="inlineStr">
        <is>
          <t>000956</t>
        </is>
      </c>
      <c r="B164" t="n">
        <v>0.00296275570104628</v>
      </c>
      <c r="C164" t="n">
        <v>55.078125</v>
      </c>
      <c r="D164" t="n">
        <v>10.26505882352941</v>
      </c>
      <c r="E164" t="n">
        <v>0</v>
      </c>
    </row>
    <row r="165">
      <c r="A165" t="inlineStr">
        <is>
          <t>601899</t>
        </is>
      </c>
      <c r="B165" t="n">
        <v>0.002603650896182579</v>
      </c>
      <c r="C165" t="n">
        <v>54.97771173848438</v>
      </c>
      <c r="D165" t="n">
        <v>8.111411764705881</v>
      </c>
      <c r="E165" t="n">
        <v>1.354588235294117</v>
      </c>
    </row>
    <row r="166">
      <c r="A166" t="inlineStr">
        <is>
          <t>600862</t>
        </is>
      </c>
      <c r="B166" t="n">
        <v>0.006798719322277907</v>
      </c>
      <c r="C166" t="n">
        <v>54.91768678767413</v>
      </c>
      <c r="D166" t="n">
        <v>26.18741176470589</v>
      </c>
      <c r="E166" t="n">
        <v>1.215529411764706</v>
      </c>
    </row>
    <row r="167">
      <c r="A167" t="inlineStr">
        <is>
          <t>603195</t>
        </is>
      </c>
      <c r="B167" t="n">
        <v>0.039623334949745</v>
      </c>
      <c r="C167" t="n">
        <v>54.72289313923886</v>
      </c>
      <c r="D167" t="n">
        <v>188.4110588235294</v>
      </c>
      <c r="E167" t="n">
        <v>3.017058823529412</v>
      </c>
    </row>
    <row r="168">
      <c r="A168" t="inlineStr">
        <is>
          <t>600763</t>
        </is>
      </c>
      <c r="B168" t="n">
        <v>0.04877714494735971</v>
      </c>
      <c r="C168" t="n">
        <v>54.3515087347803</v>
      </c>
      <c r="D168" t="n">
        <v>232.7150588235294</v>
      </c>
      <c r="E168" t="n">
        <v>0.7511764705882352</v>
      </c>
    </row>
    <row r="169">
      <c r="A169" t="inlineStr">
        <is>
          <t>000536</t>
        </is>
      </c>
      <c r="B169" t="n">
        <v>0.001013225716895771</v>
      </c>
      <c r="C169" t="n">
        <v>53.88349514563107</v>
      </c>
      <c r="D169" t="n">
        <v>2.362235294117647</v>
      </c>
      <c r="E169" t="n">
        <v>1.122705882352941</v>
      </c>
    </row>
    <row r="170">
      <c r="A170" t="inlineStr">
        <is>
          <t>600486</t>
        </is>
      </c>
      <c r="B170" t="n">
        <v>0.03761707193852121</v>
      </c>
      <c r="C170" t="n">
        <v>53.68074602303896</v>
      </c>
      <c r="D170" t="n">
        <v>107.9055294117647</v>
      </c>
      <c r="E170" t="n">
        <v>0.8797647058823528</v>
      </c>
    </row>
    <row r="171">
      <c r="A171" t="inlineStr">
        <is>
          <t>000786</t>
        </is>
      </c>
      <c r="B171" t="n">
        <v>0.00481962441078432</v>
      </c>
      <c r="C171" t="n">
        <v>53.56691919191918</v>
      </c>
      <c r="D171" t="n">
        <v>37.60505882352941</v>
      </c>
      <c r="E171" t="n">
        <v>0.7732941176470589</v>
      </c>
    </row>
    <row r="172">
      <c r="A172" t="inlineStr">
        <is>
          <t>000333</t>
        </is>
      </c>
      <c r="B172" t="n">
        <v>0.01491353609496164</v>
      </c>
      <c r="C172" t="n">
        <v>53.56151711378352</v>
      </c>
      <c r="D172" t="n">
        <v>84.47870588235294</v>
      </c>
      <c r="E172" t="n">
        <v>0.3835294117647058</v>
      </c>
    </row>
    <row r="173">
      <c r="A173" t="inlineStr">
        <is>
          <t>002240</t>
        </is>
      </c>
      <c r="B173" t="n">
        <v>0.01303972069894359</v>
      </c>
      <c r="C173" t="n">
        <v>53.56125356125357</v>
      </c>
      <c r="D173" t="n">
        <v>17.48635294117647</v>
      </c>
      <c r="E173" t="n">
        <v>6.419529411764706</v>
      </c>
    </row>
    <row r="174">
      <c r="A174" t="inlineStr">
        <is>
          <t>300568</t>
        </is>
      </c>
      <c r="B174" t="n">
        <v>0.01033457075861547</v>
      </c>
      <c r="C174" t="n">
        <v>53.53424657534247</v>
      </c>
      <c r="D174" t="n">
        <v>24.93388235294118</v>
      </c>
      <c r="E174" t="n">
        <v>5.459294117647058</v>
      </c>
    </row>
    <row r="175">
      <c r="A175" t="inlineStr">
        <is>
          <t>000625</t>
        </is>
      </c>
      <c r="B175" t="n">
        <v>0.01022718457956535</v>
      </c>
      <c r="C175" t="n">
        <v>53.11299000768641</v>
      </c>
      <c r="D175" t="n">
        <v>19.15811764705882</v>
      </c>
      <c r="E175" t="n">
        <v>3.333764705882354</v>
      </c>
    </row>
    <row r="176">
      <c r="A176" t="inlineStr">
        <is>
          <t>688179</t>
        </is>
      </c>
      <c r="B176" t="n">
        <v>0.02209386897790392</v>
      </c>
      <c r="C176" t="n">
        <v>52.75188637372392</v>
      </c>
      <c r="D176" t="n">
        <v>63.4753448275862</v>
      </c>
      <c r="E176" t="n">
        <v>13.31724137931035</v>
      </c>
    </row>
    <row r="177">
      <c r="A177" t="inlineStr">
        <is>
          <t>600884</t>
        </is>
      </c>
      <c r="B177" t="n">
        <v>0.005483972092689668</v>
      </c>
      <c r="C177" t="n">
        <v>52.65188042430089</v>
      </c>
      <c r="D177" t="n">
        <v>13.58811764705883</v>
      </c>
      <c r="E177" t="n">
        <v>2.910941176470588</v>
      </c>
    </row>
    <row r="178">
      <c r="A178" t="inlineStr">
        <is>
          <t>300059</t>
        </is>
      </c>
      <c r="B178" t="n">
        <v>0.004673764714960186</v>
      </c>
      <c r="C178" t="n">
        <v>52.42070116861437</v>
      </c>
      <c r="D178" t="n">
        <v>26.72682352941177</v>
      </c>
      <c r="E178" t="n">
        <v>3.600588235294117</v>
      </c>
    </row>
    <row r="179">
      <c r="A179" t="inlineStr">
        <is>
          <t>601677</t>
        </is>
      </c>
      <c r="B179" t="n">
        <v>0.001926205865099378</v>
      </c>
      <c r="C179" t="n">
        <v>52.28571428571429</v>
      </c>
      <c r="D179" t="n">
        <v>13.24811764705882</v>
      </c>
      <c r="E179" t="n">
        <v>2.815058823529412</v>
      </c>
    </row>
    <row r="180">
      <c r="A180" t="inlineStr">
        <is>
          <t>002501</t>
        </is>
      </c>
      <c r="B180" t="n">
        <v>0.001033497754546124</v>
      </c>
      <c r="C180" t="n">
        <v>52.02702702702704</v>
      </c>
      <c r="D180" t="n">
        <v>1.879999999999999</v>
      </c>
      <c r="E180" t="n">
        <v>1.004470588235294</v>
      </c>
    </row>
    <row r="181">
      <c r="A181" t="inlineStr">
        <is>
          <t>002906</t>
        </is>
      </c>
      <c r="B181" t="n">
        <v>0.01074466517635695</v>
      </c>
      <c r="C181" t="n">
        <v>51.69442848937393</v>
      </c>
      <c r="D181" t="n">
        <v>22.82670588235294</v>
      </c>
      <c r="E181" t="n">
        <v>1.415058823529412</v>
      </c>
    </row>
    <row r="182">
      <c r="A182" t="inlineStr">
        <is>
          <t>002164</t>
        </is>
      </c>
      <c r="B182" t="n">
        <v>0.0009624003482449538</v>
      </c>
      <c r="C182" t="n">
        <v>51.64835164835164</v>
      </c>
      <c r="D182" t="n">
        <v>5.893411764705881</v>
      </c>
      <c r="E182" t="n">
        <v>4.439647058823529</v>
      </c>
    </row>
    <row r="183">
      <c r="A183" t="inlineStr">
        <is>
          <t>300866</t>
        </is>
      </c>
      <c r="B183" t="n">
        <v>0.02712022507587889</v>
      </c>
      <c r="C183" t="n">
        <v>51.56186612576066</v>
      </c>
      <c r="D183" t="n">
        <v>165.3436470588235</v>
      </c>
      <c r="E183" t="n">
        <v>6.109058823529412</v>
      </c>
    </row>
    <row r="184">
      <c r="A184" t="inlineStr">
        <is>
          <t>300073</t>
        </is>
      </c>
      <c r="B184" t="n">
        <v>0.01284671244683625</v>
      </c>
      <c r="C184" t="n">
        <v>51.42030510257758</v>
      </c>
      <c r="D184" t="n">
        <v>51.12388235294119</v>
      </c>
      <c r="E184" t="n">
        <v>4.019647058823529</v>
      </c>
    </row>
    <row r="185">
      <c r="A185" t="inlineStr">
        <is>
          <t>000768</t>
        </is>
      </c>
      <c r="B185" t="n">
        <v>0.01077333172120499</v>
      </c>
      <c r="C185" t="n">
        <v>51.35834411384217</v>
      </c>
      <c r="D185" t="n">
        <v>28.18717647058823</v>
      </c>
      <c r="E185" t="n">
        <v>1.555058823529412</v>
      </c>
    </row>
    <row r="186">
      <c r="A186" t="inlineStr">
        <is>
          <t>300408</t>
        </is>
      </c>
      <c r="B186" t="n">
        <v>0.003615047603921312</v>
      </c>
      <c r="C186" t="n">
        <v>50.83969465648857</v>
      </c>
      <c r="D186" t="n">
        <v>32.46388235294117</v>
      </c>
      <c r="E186" t="n">
        <v>1.177764705882353</v>
      </c>
    </row>
    <row r="187">
      <c r="A187" t="inlineStr">
        <is>
          <t>600316</t>
        </is>
      </c>
      <c r="B187" t="n">
        <v>0.01883654772590894</v>
      </c>
      <c r="C187" t="n">
        <v>50.44117647058823</v>
      </c>
      <c r="D187" t="n">
        <v>39.00517647058823</v>
      </c>
      <c r="E187" t="n">
        <v>4.163294117647059</v>
      </c>
    </row>
    <row r="188">
      <c r="A188" t="inlineStr">
        <is>
          <t>002064</t>
        </is>
      </c>
      <c r="B188" t="n">
        <v>0.002362089557349527</v>
      </c>
      <c r="C188" t="n">
        <v>50.19011406844107</v>
      </c>
      <c r="D188" t="n">
        <v>9.13035294117647</v>
      </c>
      <c r="E188" t="n">
        <v>1.844117647058824</v>
      </c>
    </row>
    <row r="189">
      <c r="A189" t="inlineStr">
        <is>
          <t>300496</t>
        </is>
      </c>
      <c r="B189" t="n">
        <v>0.01832653644635483</v>
      </c>
      <c r="C189" t="n">
        <v>50.13253012048193</v>
      </c>
      <c r="D189" t="n">
        <v>96.20258823529412</v>
      </c>
      <c r="E189" t="n">
        <v>2.530588235294117</v>
      </c>
    </row>
    <row r="190">
      <c r="A190" t="inlineStr">
        <is>
          <t>002353</t>
        </is>
      </c>
      <c r="B190" t="n">
        <v>0.006001328635727247</v>
      </c>
      <c r="C190" t="n">
        <v>49.28992033252511</v>
      </c>
      <c r="D190" t="n">
        <v>32.56823529411764</v>
      </c>
      <c r="E190" t="n">
        <v>2.260470588235294</v>
      </c>
    </row>
    <row r="191">
      <c r="A191" t="inlineStr">
        <is>
          <t>600333</t>
        </is>
      </c>
      <c r="B191" t="n">
        <v>0.003494079826364419</v>
      </c>
      <c r="C191" t="n">
        <v>48.82075471698111</v>
      </c>
      <c r="D191" t="n">
        <v>5.274117647058825</v>
      </c>
      <c r="E191" t="n">
        <v>5.196235294117647</v>
      </c>
    </row>
    <row r="192">
      <c r="A192" t="inlineStr">
        <is>
          <t>300443</t>
        </is>
      </c>
      <c r="B192" t="n">
        <v>0.004421273968307063</v>
      </c>
      <c r="C192" t="n">
        <v>48.33190761334474</v>
      </c>
      <c r="D192" t="n">
        <v>31.95164705882352</v>
      </c>
      <c r="E192" t="n">
        <v>8.186823529411768</v>
      </c>
    </row>
    <row r="193">
      <c r="A193" t="inlineStr">
        <is>
          <t>002129</t>
        </is>
      </c>
      <c r="B193" t="n">
        <v>0.002655293317306256</v>
      </c>
      <c r="C193" t="n">
        <v>48.30300049188392</v>
      </c>
      <c r="D193" t="n">
        <v>24.10941176470589</v>
      </c>
      <c r="E193" t="n">
        <v>2.474235294117647</v>
      </c>
    </row>
    <row r="194">
      <c r="A194" t="inlineStr">
        <is>
          <t>300221</t>
        </is>
      </c>
      <c r="B194" t="n">
        <v>0.001985317567978145</v>
      </c>
      <c r="C194" t="n">
        <v>48.20592823712948</v>
      </c>
      <c r="D194" t="n">
        <v>7.610352941176472</v>
      </c>
      <c r="E194" t="n">
        <v>13.286</v>
      </c>
    </row>
    <row r="195">
      <c r="A195" t="inlineStr">
        <is>
          <t>002389</t>
        </is>
      </c>
      <c r="B195" t="n">
        <v>0.008502438323621745</v>
      </c>
      <c r="C195" t="n">
        <v>47.76890558947863</v>
      </c>
      <c r="D195" t="n">
        <v>25.71588235294117</v>
      </c>
      <c r="E195" t="n">
        <v>4.413411764705883</v>
      </c>
    </row>
    <row r="196">
      <c r="A196" t="inlineStr">
        <is>
          <t>300593</t>
        </is>
      </c>
      <c r="B196" t="n">
        <v>0.008152561987279658</v>
      </c>
      <c r="C196" t="n">
        <v>47.73844641101279</v>
      </c>
      <c r="D196" t="n">
        <v>24.52188235294118</v>
      </c>
      <c r="E196" t="n">
        <v>9.968823529411763</v>
      </c>
    </row>
    <row r="197">
      <c r="A197" t="inlineStr">
        <is>
          <t>002891</t>
        </is>
      </c>
      <c r="B197" t="n">
        <v>0.009015302234175767</v>
      </c>
      <c r="C197" t="n">
        <v>47.67901234567902</v>
      </c>
      <c r="D197" t="n">
        <v>52.43388235294117</v>
      </c>
      <c r="E197" t="n">
        <v>1.506941176470588</v>
      </c>
    </row>
    <row r="198">
      <c r="A198" t="inlineStr">
        <is>
          <t>688122</t>
        </is>
      </c>
      <c r="B198" t="n">
        <v>0.01447717298012444</v>
      </c>
      <c r="C198" t="n">
        <v>47.38575545491972</v>
      </c>
      <c r="D198" t="n">
        <v>59.45564705882354</v>
      </c>
      <c r="E198" t="n">
        <v>1.851529411764706</v>
      </c>
    </row>
    <row r="199">
      <c r="A199" t="inlineStr">
        <is>
          <t>000902</t>
        </is>
      </c>
      <c r="B199" t="n">
        <v>0.00234961402892759</v>
      </c>
      <c r="C199" t="n">
        <v>47.05882352941175</v>
      </c>
      <c r="D199" t="n">
        <v>13.6155294117647</v>
      </c>
      <c r="E199" t="n">
        <v>0.8652941176470588</v>
      </c>
    </row>
    <row r="200">
      <c r="A200" t="inlineStr">
        <is>
          <t>603392</t>
        </is>
      </c>
      <c r="B200" t="n">
        <v>0.03318257000833125</v>
      </c>
      <c r="C200" t="n">
        <v>47.00893361981227</v>
      </c>
      <c r="D200" t="n">
        <v>195.1375294117647</v>
      </c>
      <c r="E200" t="n">
        <v>3.140941176470589</v>
      </c>
    </row>
    <row r="201">
      <c r="A201" t="inlineStr">
        <is>
          <t>688567</t>
        </is>
      </c>
      <c r="B201" t="n">
        <v>0.01188468610235813</v>
      </c>
      <c r="C201" t="n">
        <v>46.97802197802199</v>
      </c>
      <c r="D201" t="n">
        <v>32.78152941176472</v>
      </c>
      <c r="E201" t="n">
        <v>6.421647058823528</v>
      </c>
    </row>
    <row r="202">
      <c r="A202" t="inlineStr">
        <is>
          <t>600460</t>
        </is>
      </c>
      <c r="B202" t="n">
        <v>0.009947074048167659</v>
      </c>
      <c r="C202" t="n">
        <v>46.71201814058956</v>
      </c>
      <c r="D202" t="n">
        <v>18.93082352941176</v>
      </c>
      <c r="E202" t="n">
        <v>3.696823529411766</v>
      </c>
    </row>
    <row r="203">
      <c r="A203" t="inlineStr">
        <is>
          <t>000488</t>
        </is>
      </c>
      <c r="B203" t="n">
        <v>0.001091985680678706</v>
      </c>
      <c r="C203" t="n">
        <v>46.19565217391306</v>
      </c>
      <c r="D203" t="n">
        <v>6.071058823529413</v>
      </c>
      <c r="E203" t="n">
        <v>3.305411764705882</v>
      </c>
    </row>
    <row r="204">
      <c r="A204" t="inlineStr">
        <is>
          <t>603010</t>
        </is>
      </c>
      <c r="B204" t="n">
        <v>0.001787221768283125</v>
      </c>
      <c r="C204" t="n">
        <v>46.10712313638874</v>
      </c>
      <c r="D204" t="n">
        <v>22.63670588235294</v>
      </c>
      <c r="E204" t="n">
        <v>2.422588235294118</v>
      </c>
    </row>
    <row r="205">
      <c r="A205" t="inlineStr">
        <is>
          <t>002202</t>
        </is>
      </c>
      <c r="B205" t="n">
        <v>0.002550274460202379</v>
      </c>
      <c r="C205" t="n">
        <v>46.0552268244576</v>
      </c>
      <c r="D205" t="n">
        <v>12.21211764705883</v>
      </c>
      <c r="E205" t="n">
        <v>2.594117647058824</v>
      </c>
    </row>
    <row r="206">
      <c r="A206" t="inlineStr">
        <is>
          <t>600176</t>
        </is>
      </c>
      <c r="B206" t="n">
        <v>0.003794174786286823</v>
      </c>
      <c r="C206" t="n">
        <v>46</v>
      </c>
      <c r="D206" t="n">
        <v>16.46023529411764</v>
      </c>
      <c r="E206" t="n">
        <v>1.299176470588235</v>
      </c>
    </row>
    <row r="207">
      <c r="A207" t="inlineStr">
        <is>
          <t>300316</t>
        </is>
      </c>
      <c r="B207" t="n">
        <v>0.001837095910486706</v>
      </c>
      <c r="C207" t="n">
        <v>45.90609235545209</v>
      </c>
      <c r="D207" t="n">
        <v>30.77270588235294</v>
      </c>
      <c r="E207" t="n">
        <v>2.555764705882352</v>
      </c>
    </row>
    <row r="208">
      <c r="A208" t="inlineStr">
        <is>
          <t>603638</t>
        </is>
      </c>
      <c r="B208" t="n">
        <v>0.01198903366707146</v>
      </c>
      <c r="C208" t="n">
        <v>45.64977973568283</v>
      </c>
      <c r="D208" t="n">
        <v>60.38211764705882</v>
      </c>
      <c r="E208" t="n">
        <v>0.3148235294117647</v>
      </c>
    </row>
    <row r="209">
      <c r="A209" t="inlineStr">
        <is>
          <t>300015</t>
        </is>
      </c>
      <c r="B209" t="n">
        <v>0.01307123032951711</v>
      </c>
      <c r="C209" t="n">
        <v>45.6344349245206</v>
      </c>
      <c r="D209" t="n">
        <v>62.69176470588236</v>
      </c>
      <c r="E209" t="n">
        <v>0.6587058823529413</v>
      </c>
    </row>
    <row r="210">
      <c r="A210" t="inlineStr">
        <is>
          <t>600132</t>
        </is>
      </c>
      <c r="B210" t="n">
        <v>0.01001190378199144</v>
      </c>
      <c r="C210" t="n">
        <v>45.5756993636691</v>
      </c>
      <c r="D210" t="n">
        <v>109.4325882352941</v>
      </c>
      <c r="E210" t="n">
        <v>0.5109411764705883</v>
      </c>
    </row>
    <row r="211">
      <c r="A211" t="inlineStr">
        <is>
          <t>688396</t>
        </is>
      </c>
      <c r="B211" t="n">
        <v>0.01147558200313618</v>
      </c>
      <c r="C211" t="n">
        <v>45.32720050177714</v>
      </c>
      <c r="D211" t="n">
        <v>58.52000000000001</v>
      </c>
      <c r="E211" t="n">
        <v>6.417294117647057</v>
      </c>
    </row>
    <row r="212">
      <c r="A212" t="inlineStr">
        <is>
          <t>688368</t>
        </is>
      </c>
      <c r="B212" t="n">
        <v>0.03016914904903038</v>
      </c>
      <c r="C212" t="n">
        <v>44.78658056386831</v>
      </c>
      <c r="D212" t="n">
        <v>161.3351764705882</v>
      </c>
      <c r="E212" t="n">
        <v>2.742</v>
      </c>
    </row>
    <row r="213">
      <c r="A213" t="inlineStr">
        <is>
          <t>600798</t>
        </is>
      </c>
      <c r="B213" t="n">
        <v>0.001995939597270156</v>
      </c>
      <c r="C213" t="n">
        <v>44.68749999999999</v>
      </c>
      <c r="D213" t="n">
        <v>3.620235294117647</v>
      </c>
      <c r="E213" t="n">
        <v>4.399647058823529</v>
      </c>
    </row>
    <row r="214">
      <c r="A214" t="inlineStr">
        <is>
          <t>603259</t>
        </is>
      </c>
      <c r="B214" t="n">
        <v>0.02010389959188812</v>
      </c>
      <c r="C214" t="n">
        <v>44.5813811366877</v>
      </c>
      <c r="D214" t="n">
        <v>113.7767058823529</v>
      </c>
      <c r="E214" t="n">
        <v>0.9332941176470588</v>
      </c>
    </row>
    <row r="215">
      <c r="A215" t="inlineStr">
        <is>
          <t>300712</t>
        </is>
      </c>
      <c r="B215" t="n">
        <v>0.006326866922836037</v>
      </c>
      <c r="C215" t="n">
        <v>44.38871473354234</v>
      </c>
      <c r="D215" t="n">
        <v>19.02894117647059</v>
      </c>
      <c r="E215" t="n">
        <v>7.186235294117647</v>
      </c>
    </row>
    <row r="216">
      <c r="A216" t="inlineStr">
        <is>
          <t>300651</t>
        </is>
      </c>
      <c r="B216" t="n">
        <v>0.007615408521041759</v>
      </c>
      <c r="C216" t="n">
        <v>44.38775510204081</v>
      </c>
      <c r="D216" t="n">
        <v>39.99894117647059</v>
      </c>
      <c r="E216" t="n">
        <v>2.198941176470588</v>
      </c>
    </row>
    <row r="217">
      <c r="A217" t="inlineStr">
        <is>
          <t>688339</t>
        </is>
      </c>
      <c r="B217" t="n">
        <v>0.1137163102016719</v>
      </c>
      <c r="C217" t="n">
        <v>44.09724392225487</v>
      </c>
      <c r="D217" t="n">
        <v>206.3745882352941</v>
      </c>
      <c r="E217" t="n">
        <v>7.990117647058823</v>
      </c>
    </row>
    <row r="218">
      <c r="A218" t="inlineStr">
        <is>
          <t>603915</t>
        </is>
      </c>
      <c r="B218" t="n">
        <v>0.003378599847322047</v>
      </c>
      <c r="C218" t="n">
        <v>43.90852390852391</v>
      </c>
      <c r="D218" t="n">
        <v>25.50623529411765</v>
      </c>
      <c r="E218" t="n">
        <v>3.601294117647059</v>
      </c>
    </row>
    <row r="219">
      <c r="A219" t="inlineStr">
        <is>
          <t>300690</t>
        </is>
      </c>
      <c r="B219" t="n">
        <v>0.01695649971350448</v>
      </c>
      <c r="C219" t="n">
        <v>43.52</v>
      </c>
      <c r="D219" t="n">
        <v>54.07329411764705</v>
      </c>
      <c r="E219" t="n">
        <v>8.113647058823529</v>
      </c>
    </row>
    <row r="220">
      <c r="A220" t="inlineStr">
        <is>
          <t>002318</t>
        </is>
      </c>
      <c r="B220" t="n">
        <v>0.001299107156457294</v>
      </c>
      <c r="C220" t="n">
        <v>43.25529542920845</v>
      </c>
      <c r="D220" t="n">
        <v>10.07541176470589</v>
      </c>
      <c r="E220" t="n">
        <v>2.660941176470588</v>
      </c>
    </row>
    <row r="221">
      <c r="A221" t="inlineStr">
        <is>
          <t>601965</t>
        </is>
      </c>
      <c r="B221" t="n">
        <v>0.00217656010529818</v>
      </c>
      <c r="C221" t="n">
        <v>43.23873121869784</v>
      </c>
      <c r="D221" t="n">
        <v>14.11741176470588</v>
      </c>
      <c r="E221" t="n">
        <v>1.091882352941177</v>
      </c>
    </row>
    <row r="222">
      <c r="A222" t="inlineStr">
        <is>
          <t>603970</t>
        </is>
      </c>
      <c r="B222" t="n">
        <v>0.004601265408689585</v>
      </c>
      <c r="C222" t="n">
        <v>43.0306905370844</v>
      </c>
      <c r="D222" t="n">
        <v>18.77035294117647</v>
      </c>
      <c r="E222" t="n">
        <v>3.332235294117647</v>
      </c>
    </row>
    <row r="223">
      <c r="A223" t="inlineStr">
        <is>
          <t>000049</t>
        </is>
      </c>
      <c r="B223" t="n">
        <v>0.009081290073320258</v>
      </c>
      <c r="C223" t="n">
        <v>42.84856971394277</v>
      </c>
      <c r="D223" t="n">
        <v>54.55823529411764</v>
      </c>
      <c r="E223" t="n">
        <v>2.083882352941176</v>
      </c>
    </row>
    <row r="224">
      <c r="A224" t="inlineStr">
        <is>
          <t>000157</t>
        </is>
      </c>
      <c r="B224" t="n">
        <v>0.00198066478820166</v>
      </c>
      <c r="C224" t="n">
        <v>42.8214731585518</v>
      </c>
      <c r="D224" t="n">
        <v>8.849882352941176</v>
      </c>
      <c r="E224" t="n">
        <v>1.632941176470588</v>
      </c>
    </row>
    <row r="225">
      <c r="A225" t="inlineStr">
        <is>
          <t>000602</t>
        </is>
      </c>
      <c r="B225" t="n">
        <v>0.003920217027319461</v>
      </c>
      <c r="C225" t="n">
        <v>42.81150159744409</v>
      </c>
      <c r="D225" t="n">
        <v>11.52129411764706</v>
      </c>
      <c r="E225" t="n">
        <v>0</v>
      </c>
    </row>
    <row r="226">
      <c r="A226" t="inlineStr">
        <is>
          <t>603899</t>
        </is>
      </c>
      <c r="B226" t="n">
        <v>0.009510520196475964</v>
      </c>
      <c r="C226" t="n">
        <v>42.66295953042943</v>
      </c>
      <c r="D226" t="n">
        <v>79.59776470588234</v>
      </c>
      <c r="E226" t="n">
        <v>0.2918823529411765</v>
      </c>
    </row>
    <row r="227">
      <c r="A227" t="inlineStr">
        <is>
          <t>601888</t>
        </is>
      </c>
      <c r="B227" t="n">
        <v>0.06178172170754248</v>
      </c>
      <c r="C227" t="n">
        <v>42.28116441829801</v>
      </c>
      <c r="D227" t="n">
        <v>217.6789411764706</v>
      </c>
      <c r="E227" t="n">
        <v>0.6041176470588236</v>
      </c>
    </row>
    <row r="228">
      <c r="A228" t="inlineStr">
        <is>
          <t>002625</t>
        </is>
      </c>
      <c r="B228" t="n">
        <v>0.002576561616619712</v>
      </c>
      <c r="C228" t="n">
        <v>42.02898550724639</v>
      </c>
      <c r="D228" t="n">
        <v>21.27352941176471</v>
      </c>
      <c r="E228" t="n">
        <v>2.724705882352941</v>
      </c>
    </row>
    <row r="229">
      <c r="A229" t="inlineStr">
        <is>
          <t>000763</t>
        </is>
      </c>
      <c r="B229" t="n">
        <v>0.0005757775964326484</v>
      </c>
      <c r="C229" t="n">
        <v>41.61073825503354</v>
      </c>
      <c r="D229" t="n">
        <v>3.769764705882354</v>
      </c>
      <c r="E229" t="n">
        <v>0</v>
      </c>
    </row>
    <row r="230">
      <c r="A230" t="inlineStr">
        <is>
          <t>002791</t>
        </is>
      </c>
      <c r="B230" t="n">
        <v>0.01168975522302542</v>
      </c>
      <c r="C230" t="n">
        <v>41.57038434331526</v>
      </c>
      <c r="D230" t="n">
        <v>136.6909411764706</v>
      </c>
      <c r="E230" t="n">
        <v>0.9761176470588236</v>
      </c>
    </row>
    <row r="231">
      <c r="A231" t="inlineStr">
        <is>
          <t>600760</t>
        </is>
      </c>
      <c r="B231" t="n">
        <v>0.02458114838338076</v>
      </c>
      <c r="C231" t="n">
        <v>41.49413388543823</v>
      </c>
      <c r="D231" t="n">
        <v>62.36341176470589</v>
      </c>
      <c r="E231" t="n">
        <v>3.389764705882353</v>
      </c>
    </row>
    <row r="232">
      <c r="A232" t="inlineStr">
        <is>
          <t>600362</t>
        </is>
      </c>
      <c r="B232" t="n">
        <v>0.005664268149854372</v>
      </c>
      <c r="C232" t="n">
        <v>41.46658014276443</v>
      </c>
      <c r="D232" t="n">
        <v>17.87741176470588</v>
      </c>
      <c r="E232" t="n">
        <v>2.350705882352941</v>
      </c>
    </row>
    <row r="233">
      <c r="A233" t="inlineStr">
        <is>
          <t>002371</t>
        </is>
      </c>
      <c r="B233" t="n">
        <v>0.01321810927864325</v>
      </c>
      <c r="C233" t="n">
        <v>41.01935483870969</v>
      </c>
      <c r="D233" t="n">
        <v>172.8877647058824</v>
      </c>
      <c r="E233" t="n">
        <v>1.581294117647059</v>
      </c>
    </row>
    <row r="234">
      <c r="A234" t="inlineStr">
        <is>
          <t>600219</t>
        </is>
      </c>
      <c r="B234" t="n">
        <v>0.0007581773863193444</v>
      </c>
      <c r="C234" t="n">
        <v>40.78431372549021</v>
      </c>
      <c r="D234" t="n">
        <v>2.729058823529412</v>
      </c>
      <c r="E234" t="n">
        <v>1.478941176470588</v>
      </c>
    </row>
    <row r="235">
      <c r="A235" t="inlineStr">
        <is>
          <t>000418</t>
        </is>
      </c>
      <c r="B235" t="n">
        <v>0.00977708315164069</v>
      </c>
      <c r="C235" t="n">
        <v>40.76526857983811</v>
      </c>
      <c r="D235" t="n">
        <v>50.11729411764707</v>
      </c>
      <c r="E235" t="n">
        <v>0.7040000000000001</v>
      </c>
    </row>
    <row r="236">
      <c r="A236" t="inlineStr">
        <is>
          <t>600732</t>
        </is>
      </c>
      <c r="B236" t="n">
        <v>0.002313706754669989</v>
      </c>
      <c r="C236" t="n">
        <v>40.50944946589976</v>
      </c>
      <c r="D236" t="n">
        <v>15.47894117647059</v>
      </c>
      <c r="E236" t="n">
        <v>3.559176470588236</v>
      </c>
    </row>
    <row r="237">
      <c r="A237" t="inlineStr">
        <is>
          <t>600793</t>
        </is>
      </c>
      <c r="B237" t="n">
        <v>0.002155442736268119</v>
      </c>
      <c r="C237" t="n">
        <v>40.45734388742306</v>
      </c>
      <c r="D237" t="n">
        <v>10.10141176470588</v>
      </c>
      <c r="E237" t="n">
        <v>1.214705882352941</v>
      </c>
    </row>
    <row r="238">
      <c r="A238" t="inlineStr">
        <is>
          <t>603882</t>
        </is>
      </c>
      <c r="B238" t="n">
        <v>0.02480545616562096</v>
      </c>
      <c r="C238" t="n">
        <v>39.89340305711988</v>
      </c>
      <c r="D238" t="n">
        <v>106.6576470588235</v>
      </c>
      <c r="E238" t="n">
        <v>1.201411764705882</v>
      </c>
    </row>
    <row r="239">
      <c r="A239" t="inlineStr">
        <is>
          <t>600966</t>
        </is>
      </c>
      <c r="B239" t="n">
        <v>0.001910727139685729</v>
      </c>
      <c r="C239" t="n">
        <v>39.87138263665595</v>
      </c>
      <c r="D239" t="n">
        <v>13.95</v>
      </c>
      <c r="E239" t="n">
        <v>1.42</v>
      </c>
    </row>
    <row r="240">
      <c r="A240" t="inlineStr">
        <is>
          <t>603005</t>
        </is>
      </c>
      <c r="B240" t="n">
        <v>0.003231415220717686</v>
      </c>
      <c r="C240" t="n">
        <v>39.6010937751327</v>
      </c>
      <c r="D240" t="n">
        <v>68.30305882352941</v>
      </c>
      <c r="E240" t="n">
        <v>2.6</v>
      </c>
    </row>
    <row r="241">
      <c r="A241" t="inlineStr">
        <is>
          <t>300827</t>
        </is>
      </c>
      <c r="B241" t="n">
        <v>0.01031133302135319</v>
      </c>
      <c r="C241" t="n">
        <v>39.41381430621029</v>
      </c>
      <c r="D241" t="n">
        <v>63.97094117647058</v>
      </c>
      <c r="E241" t="n">
        <v>12.43823529411765</v>
      </c>
    </row>
    <row r="242">
      <c r="A242" t="inlineStr">
        <is>
          <t>000780</t>
        </is>
      </c>
      <c r="B242" t="n">
        <v>0.0007181207815618984</v>
      </c>
      <c r="C242" t="n">
        <v>39.38223938223939</v>
      </c>
      <c r="D242" t="n">
        <v>3.029647058823529</v>
      </c>
      <c r="E242" t="n">
        <v>0.4218823529411765</v>
      </c>
    </row>
    <row r="243">
      <c r="A243" t="inlineStr">
        <is>
          <t>002068</t>
        </is>
      </c>
      <c r="B243" t="n">
        <v>0.0008511629103615155</v>
      </c>
      <c r="C243" t="n">
        <v>38.88888888888889</v>
      </c>
      <c r="D243" t="n">
        <v>5.933529411764706</v>
      </c>
      <c r="E243" t="n">
        <v>2.93964705882353</v>
      </c>
    </row>
    <row r="244">
      <c r="A244" t="inlineStr">
        <is>
          <t>300115</t>
        </is>
      </c>
      <c r="B244" t="n">
        <v>0.002286142223625999</v>
      </c>
      <c r="C244" t="n">
        <v>38.82248782647189</v>
      </c>
      <c r="D244" t="n">
        <v>25.76411764705883</v>
      </c>
      <c r="E244" t="n">
        <v>2.59</v>
      </c>
    </row>
    <row r="245">
      <c r="A245" t="inlineStr">
        <is>
          <t>603806</t>
        </is>
      </c>
      <c r="B245" t="n">
        <v>0.009010742857287955</v>
      </c>
      <c r="C245" t="n">
        <v>38.77483987518475</v>
      </c>
      <c r="D245" t="n">
        <v>76.95411764705882</v>
      </c>
      <c r="E245" t="n">
        <v>0.6505882352941177</v>
      </c>
    </row>
    <row r="246">
      <c r="A246" t="inlineStr">
        <is>
          <t>300151</t>
        </is>
      </c>
      <c r="B246" t="n">
        <v>0.003857932111045937</v>
      </c>
      <c r="C246" t="n">
        <v>38.53706431026018</v>
      </c>
      <c r="D246" t="n">
        <v>24.55564705882352</v>
      </c>
      <c r="E246" t="n">
        <v>1.666235294117647</v>
      </c>
    </row>
    <row r="247">
      <c r="A247" t="inlineStr">
        <is>
          <t>603505</t>
        </is>
      </c>
      <c r="B247" t="n">
        <v>0.005811185835728471</v>
      </c>
      <c r="C247" t="n">
        <v>38.46153846153846</v>
      </c>
      <c r="D247" t="n">
        <v>25.65129411764706</v>
      </c>
      <c r="E247" t="n">
        <v>1.59</v>
      </c>
    </row>
    <row r="248">
      <c r="A248" t="inlineStr">
        <is>
          <t>002163</t>
        </is>
      </c>
      <c r="B248" t="n">
        <v>0.002108347775564278</v>
      </c>
      <c r="C248" t="n">
        <v>38.44996237772762</v>
      </c>
      <c r="D248" t="n">
        <v>19.15988235294118</v>
      </c>
      <c r="E248" t="n">
        <v>3.103176470588236</v>
      </c>
    </row>
    <row r="249">
      <c r="A249" t="inlineStr">
        <is>
          <t>300442</t>
        </is>
      </c>
      <c r="B249" t="n">
        <v>0.009543284065936379</v>
      </c>
      <c r="C249" t="n">
        <v>38.27515400410677</v>
      </c>
      <c r="D249" t="n">
        <v>32.75729411764706</v>
      </c>
      <c r="E249" t="n">
        <v>2.178823529411765</v>
      </c>
    </row>
    <row r="250">
      <c r="A250" t="inlineStr">
        <is>
          <t>600779</t>
        </is>
      </c>
      <c r="B250" t="n">
        <v>0.01143036265653601</v>
      </c>
      <c r="C250" t="n">
        <v>38.13015582034831</v>
      </c>
      <c r="D250" t="n">
        <v>73.79670588235294</v>
      </c>
      <c r="E250" t="n">
        <v>1.383058823529412</v>
      </c>
    </row>
    <row r="251">
      <c r="A251" t="inlineStr">
        <is>
          <t>603698</t>
        </is>
      </c>
      <c r="B251" t="n">
        <v>0.0008555613582438572</v>
      </c>
      <c r="C251" t="n">
        <v>37.99999999999999</v>
      </c>
      <c r="D251" t="n">
        <v>11.61988235294118</v>
      </c>
      <c r="E251" t="n">
        <v>0.508</v>
      </c>
    </row>
    <row r="252">
      <c r="A252" t="inlineStr">
        <is>
          <t>300390</t>
        </is>
      </c>
      <c r="B252" t="n">
        <v>0.007552959747087559</v>
      </c>
      <c r="C252" t="n">
        <v>37.56410256410256</v>
      </c>
      <c r="D252" t="n">
        <v>18.50117647058823</v>
      </c>
      <c r="E252" t="n">
        <v>5.35270588235294</v>
      </c>
    </row>
    <row r="253">
      <c r="A253" t="inlineStr">
        <is>
          <t>600295</t>
        </is>
      </c>
      <c r="B253" t="n">
        <v>0.00109071653241156</v>
      </c>
      <c r="C253" t="n">
        <v>37.35632183908046</v>
      </c>
      <c r="D253" t="n">
        <v>9.837294117647058</v>
      </c>
      <c r="E253" t="n">
        <v>2.610941176470589</v>
      </c>
    </row>
    <row r="254">
      <c r="A254" t="inlineStr">
        <is>
          <t>601615</t>
        </is>
      </c>
      <c r="B254" t="n">
        <v>0.00175123624822447</v>
      </c>
      <c r="C254" t="n">
        <v>37.27409638554218</v>
      </c>
      <c r="D254" t="n">
        <v>17.27094117647059</v>
      </c>
      <c r="E254" t="n">
        <v>4.168823529411766</v>
      </c>
    </row>
    <row r="255">
      <c r="A255" t="inlineStr">
        <is>
          <t>600696</t>
        </is>
      </c>
      <c r="B255" t="n">
        <v>0.003129493375934548</v>
      </c>
      <c r="C255" t="n">
        <v>36.96145124716552</v>
      </c>
      <c r="D255" t="n">
        <v>9.156117647058824</v>
      </c>
      <c r="E255" t="n">
        <v>0.5422352941176471</v>
      </c>
    </row>
    <row r="256">
      <c r="A256" t="inlineStr">
        <is>
          <t>002008</t>
        </is>
      </c>
      <c r="B256" t="n">
        <v>0.004753086561579667</v>
      </c>
      <c r="C256" t="n">
        <v>36.8869309838473</v>
      </c>
      <c r="D256" t="n">
        <v>39.14223529411764</v>
      </c>
      <c r="E256" t="n">
        <v>2.335411764705882</v>
      </c>
    </row>
    <row r="257">
      <c r="A257" t="inlineStr">
        <is>
          <t>688599</t>
        </is>
      </c>
      <c r="B257" t="n">
        <v>0.005894901444885416</v>
      </c>
      <c r="C257" t="n">
        <v>36.87258687258688</v>
      </c>
      <c r="D257" t="n">
        <v>19.14823529411764</v>
      </c>
      <c r="E257" t="n">
        <v>8.668588235294115</v>
      </c>
    </row>
    <row r="258">
      <c r="A258" t="inlineStr">
        <is>
          <t>300727</t>
        </is>
      </c>
      <c r="B258" t="n">
        <v>0.0326809841182793</v>
      </c>
      <c r="C258" t="n">
        <v>36.71497584541063</v>
      </c>
      <c r="D258" t="n">
        <v>28.98105882352941</v>
      </c>
      <c r="E258" t="n">
        <v>21.29341176470588</v>
      </c>
    </row>
    <row r="259">
      <c r="A259" t="inlineStr">
        <is>
          <t>002643</t>
        </is>
      </c>
      <c r="B259" t="n">
        <v>0.001570841192152708</v>
      </c>
      <c r="C259" t="n">
        <v>36.65706051873199</v>
      </c>
      <c r="D259" t="n">
        <v>19.38835294117647</v>
      </c>
      <c r="E259" t="n">
        <v>1.204470588235294</v>
      </c>
    </row>
    <row r="260">
      <c r="A260" t="inlineStr">
        <is>
          <t>300760</t>
        </is>
      </c>
      <c r="B260" t="n">
        <v>0.04174361334407849</v>
      </c>
      <c r="C260" t="n">
        <v>36.48276303985647</v>
      </c>
      <c r="D260" t="n">
        <v>368.4715294117647</v>
      </c>
      <c r="E260" t="n">
        <v>0.9063529411764705</v>
      </c>
    </row>
    <row r="261">
      <c r="A261" t="inlineStr">
        <is>
          <t>600882</t>
        </is>
      </c>
      <c r="B261" t="n">
        <v>0.01614545930314653</v>
      </c>
      <c r="C261" t="n">
        <v>36.06437454279443</v>
      </c>
      <c r="D261" t="n">
        <v>41.81705882352942</v>
      </c>
      <c r="E261" t="n">
        <v>1.515764705882353</v>
      </c>
    </row>
    <row r="262">
      <c r="A262" t="inlineStr">
        <is>
          <t>600655</t>
        </is>
      </c>
      <c r="B262" t="n">
        <v>0.002048450459029151</v>
      </c>
      <c r="C262" t="n">
        <v>36.06382978723403</v>
      </c>
      <c r="D262" t="n">
        <v>9.357176470588236</v>
      </c>
      <c r="E262" t="n">
        <v>1.133294117647059</v>
      </c>
    </row>
    <row r="263">
      <c r="A263" t="inlineStr">
        <is>
          <t>300628</t>
        </is>
      </c>
      <c r="B263" t="n">
        <v>0.005747356226369346</v>
      </c>
      <c r="C263" t="n">
        <v>36.02430555555554</v>
      </c>
      <c r="D263" t="n">
        <v>66.61647058823527</v>
      </c>
      <c r="E263" t="n">
        <v>0.6364705882352941</v>
      </c>
    </row>
    <row r="264">
      <c r="A264" t="inlineStr">
        <is>
          <t>600406</t>
        </is>
      </c>
      <c r="B264" t="n">
        <v>0.003003451394480791</v>
      </c>
      <c r="C264" t="n">
        <v>35.98615916955017</v>
      </c>
      <c r="D264" t="n">
        <v>22.79964705882353</v>
      </c>
      <c r="E264" t="n">
        <v>0.6118823529411765</v>
      </c>
    </row>
    <row r="265">
      <c r="A265" t="inlineStr">
        <is>
          <t>000733</t>
        </is>
      </c>
      <c r="B265" t="n">
        <v>0.0088929299034758</v>
      </c>
      <c r="C265" t="n">
        <v>35.975</v>
      </c>
      <c r="D265" t="n">
        <v>46.63494117647059</v>
      </c>
      <c r="E265" t="n">
        <v>2.206352941176471</v>
      </c>
    </row>
    <row r="266">
      <c r="A266" t="inlineStr">
        <is>
          <t>000866</t>
        </is>
      </c>
      <c r="B266" t="n">
        <v>0.002005061438455633</v>
      </c>
      <c r="C266" t="n">
        <v>35.81943081452405</v>
      </c>
      <c r="D266" t="n">
        <v>12.16894117647059</v>
      </c>
      <c r="E266" t="n">
        <v>0</v>
      </c>
    </row>
    <row r="267">
      <c r="A267" t="inlineStr">
        <is>
          <t>600255</t>
        </is>
      </c>
      <c r="B267" t="n">
        <v>0.0005039305621003445</v>
      </c>
      <c r="C267" t="n">
        <v>35.76642335766422</v>
      </c>
      <c r="D267" t="n">
        <v>1.637058823529412</v>
      </c>
      <c r="E267" t="n">
        <v>1.464235294117647</v>
      </c>
    </row>
    <row r="268">
      <c r="A268" t="inlineStr">
        <is>
          <t>002324</t>
        </is>
      </c>
      <c r="B268" t="n">
        <v>0.001888549460533995</v>
      </c>
      <c r="C268" t="n">
        <v>35.65517241379312</v>
      </c>
      <c r="D268" t="n">
        <v>15.57823529411765</v>
      </c>
      <c r="E268" t="n">
        <v>1.93764705882353</v>
      </c>
    </row>
    <row r="269">
      <c r="A269" t="inlineStr">
        <is>
          <t>603589</t>
        </is>
      </c>
      <c r="B269" t="n">
        <v>0.009041993661095494</v>
      </c>
      <c r="C269" t="n">
        <v>35.63415097927361</v>
      </c>
      <c r="D269" t="n">
        <v>61.76070588235295</v>
      </c>
      <c r="E269" t="n">
        <v>1.833764705882353</v>
      </c>
    </row>
    <row r="270">
      <c r="A270" t="inlineStr">
        <is>
          <t>600183</t>
        </is>
      </c>
      <c r="B270" t="n">
        <v>0.0021454450310031</v>
      </c>
      <c r="C270" t="n">
        <v>35.58035714285717</v>
      </c>
      <c r="D270" t="n">
        <v>26.132</v>
      </c>
      <c r="E270" t="n">
        <v>1.280823529411765</v>
      </c>
    </row>
    <row r="271">
      <c r="A271" t="inlineStr">
        <is>
          <t>603308</t>
        </is>
      </c>
      <c r="B271" t="n">
        <v>0.003203755657192189</v>
      </c>
      <c r="C271" t="n">
        <v>35.34743202416919</v>
      </c>
      <c r="D271" t="n">
        <v>27.45352941176471</v>
      </c>
      <c r="E271" t="n">
        <v>1.427058823529412</v>
      </c>
    </row>
    <row r="272">
      <c r="A272" t="inlineStr">
        <is>
          <t>603288</t>
        </is>
      </c>
      <c r="B272" t="n">
        <v>0.02110277351641499</v>
      </c>
      <c r="C272" t="n">
        <v>35.29263687853994</v>
      </c>
      <c r="D272" t="n">
        <v>175.1721176470588</v>
      </c>
      <c r="E272" t="n">
        <v>0.114235294117647</v>
      </c>
    </row>
    <row r="273">
      <c r="A273" t="inlineStr">
        <is>
          <t>600584</t>
        </is>
      </c>
      <c r="B273" t="n">
        <v>0.003312797401612163</v>
      </c>
      <c r="C273" t="n">
        <v>35.216240070609</v>
      </c>
      <c r="D273" t="n">
        <v>40.05176470588234</v>
      </c>
      <c r="E273" t="n">
        <v>4.257882352941176</v>
      </c>
    </row>
    <row r="274">
      <c r="A274" t="inlineStr">
        <is>
          <t>002706</t>
        </is>
      </c>
      <c r="B274" t="n">
        <v>0.00131165995136927</v>
      </c>
      <c r="C274" t="n">
        <v>35.09571558796718</v>
      </c>
      <c r="D274" t="n">
        <v>26.63705882352941</v>
      </c>
      <c r="E274" t="n">
        <v>0.8990588235294115</v>
      </c>
    </row>
    <row r="275">
      <c r="A275" t="inlineStr">
        <is>
          <t>603787</t>
        </is>
      </c>
      <c r="B275" t="n">
        <v>0.005480462654725778</v>
      </c>
      <c r="C275" t="n">
        <v>34.98920086393089</v>
      </c>
      <c r="D275" t="n">
        <v>31.26494117647059</v>
      </c>
      <c r="E275" t="n">
        <v>1.819058823529411</v>
      </c>
    </row>
    <row r="276">
      <c r="A276" t="inlineStr">
        <is>
          <t>300208</t>
        </is>
      </c>
      <c r="B276" t="n">
        <v>0.004417757920470658</v>
      </c>
      <c r="C276" t="n">
        <v>34.87241798298906</v>
      </c>
      <c r="D276" t="n">
        <v>12.61623529411765</v>
      </c>
      <c r="E276" t="n">
        <v>6.743882352941178</v>
      </c>
    </row>
    <row r="277">
      <c r="A277" t="inlineStr">
        <is>
          <t>601766</t>
        </is>
      </c>
      <c r="B277" t="n">
        <v>0.000214778919538604</v>
      </c>
      <c r="C277" t="n">
        <v>34.80565371024736</v>
      </c>
      <c r="D277" t="n">
        <v>5.594823529411765</v>
      </c>
      <c r="E277" t="n">
        <v>0.2908235294117648</v>
      </c>
    </row>
    <row r="278">
      <c r="A278" t="inlineStr">
        <is>
          <t>300616</t>
        </is>
      </c>
      <c r="B278" t="n">
        <v>0.01226736233712597</v>
      </c>
      <c r="C278" t="n">
        <v>34.75731382978724</v>
      </c>
      <c r="D278" t="n">
        <v>68.00917647058823</v>
      </c>
      <c r="E278" t="n">
        <v>0.9014117647058826</v>
      </c>
    </row>
    <row r="279">
      <c r="A279" t="inlineStr">
        <is>
          <t>002156</t>
        </is>
      </c>
      <c r="B279" t="n">
        <v>0.001623581369356792</v>
      </c>
      <c r="C279" t="n">
        <v>34.75242943081906</v>
      </c>
      <c r="D279" t="n">
        <v>25.29423529411765</v>
      </c>
      <c r="E279" t="n">
        <v>2.987411764705882</v>
      </c>
    </row>
    <row r="280">
      <c r="A280" t="inlineStr">
        <is>
          <t>600111</t>
        </is>
      </c>
      <c r="B280" t="n">
        <v>0.001375367155504359</v>
      </c>
      <c r="C280" t="n">
        <v>34.6830985915493</v>
      </c>
      <c r="D280" t="n">
        <v>12.12211764705883</v>
      </c>
      <c r="E280" t="n">
        <v>2.499176470588236</v>
      </c>
    </row>
    <row r="281">
      <c r="A281" t="inlineStr">
        <is>
          <t>600733</t>
        </is>
      </c>
      <c r="B281" t="n">
        <v>0.002086466173521454</v>
      </c>
      <c r="C281" t="n">
        <v>34.62686567164177</v>
      </c>
      <c r="D281" t="n">
        <v>7.474588235294119</v>
      </c>
      <c r="E281" t="n">
        <v>3.003176470588235</v>
      </c>
    </row>
    <row r="282">
      <c r="A282" t="inlineStr">
        <is>
          <t>688008</t>
        </is>
      </c>
      <c r="B282" t="n">
        <v>0.005325663166502943</v>
      </c>
      <c r="C282" t="n">
        <v>34.55390080612106</v>
      </c>
      <c r="D282" t="n">
        <v>80.65705882352941</v>
      </c>
      <c r="E282" t="n">
        <v>1.466941176470588</v>
      </c>
    </row>
    <row r="283">
      <c r="A283" t="inlineStr">
        <is>
          <t>300034</t>
        </is>
      </c>
      <c r="B283" t="n">
        <v>0.01059924687373372</v>
      </c>
      <c r="C283" t="n">
        <v>34.54699407281965</v>
      </c>
      <c r="D283" t="n">
        <v>26.79023529411764</v>
      </c>
      <c r="E283" t="n">
        <v>2.764705882352941</v>
      </c>
    </row>
    <row r="284">
      <c r="A284" t="inlineStr">
        <is>
          <t>600143</t>
        </is>
      </c>
      <c r="B284" t="n">
        <v>0.00123323503926053</v>
      </c>
      <c r="C284" t="n">
        <v>34.45986722993361</v>
      </c>
      <c r="D284" t="n">
        <v>17.05117647058823</v>
      </c>
      <c r="E284" t="n">
        <v>2.074117647058823</v>
      </c>
    </row>
    <row r="285">
      <c r="A285" t="inlineStr">
        <is>
          <t>603260</t>
        </is>
      </c>
      <c r="B285" t="n">
        <v>0.007405809745667384</v>
      </c>
      <c r="C285" t="n">
        <v>34.37072503419974</v>
      </c>
      <c r="D285" t="n">
        <v>34.35023529411765</v>
      </c>
      <c r="E285" t="n">
        <v>1.072352941176471</v>
      </c>
    </row>
    <row r="286">
      <c r="A286" t="inlineStr">
        <is>
          <t>600835</t>
        </is>
      </c>
      <c r="B286" t="n">
        <v>0.002079837178794921</v>
      </c>
      <c r="C286" t="n">
        <v>34.36917339962711</v>
      </c>
      <c r="D286" t="n">
        <v>19.32423529411764</v>
      </c>
      <c r="E286" t="n">
        <v>0.7536470588235292</v>
      </c>
    </row>
    <row r="287">
      <c r="A287" t="inlineStr">
        <is>
          <t>300454</t>
        </is>
      </c>
      <c r="B287" t="n">
        <v>0.02790866628090426</v>
      </c>
      <c r="C287" t="n">
        <v>34.32754342431763</v>
      </c>
      <c r="D287" t="n">
        <v>214.964</v>
      </c>
      <c r="E287" t="n">
        <v>0.7037647058823528</v>
      </c>
    </row>
    <row r="288">
      <c r="A288" t="inlineStr">
        <is>
          <t>688111</t>
        </is>
      </c>
      <c r="B288" t="n">
        <v>0.03371872713724287</v>
      </c>
      <c r="C288" t="n">
        <v>34.31536658855039</v>
      </c>
      <c r="D288" t="n">
        <v>340.1182352941177</v>
      </c>
      <c r="E288" t="n">
        <v>1.566</v>
      </c>
    </row>
    <row r="289">
      <c r="A289" t="inlineStr">
        <is>
          <t>600089</t>
        </is>
      </c>
      <c r="B289" t="n">
        <v>0.0007612546895471216</v>
      </c>
      <c r="C289" t="n">
        <v>34.23645320197046</v>
      </c>
      <c r="D289" t="n">
        <v>8.923058823529411</v>
      </c>
      <c r="E289" t="n">
        <v>2.291411764705882</v>
      </c>
    </row>
    <row r="290">
      <c r="A290" t="inlineStr">
        <is>
          <t>600019</t>
        </is>
      </c>
      <c r="B290" t="n">
        <v>0.0006374226098805962</v>
      </c>
      <c r="C290" t="n">
        <v>34.11764705882354</v>
      </c>
      <c r="D290" t="n">
        <v>5.783529411764705</v>
      </c>
      <c r="E290" t="n">
        <v>0.4465882352941177</v>
      </c>
    </row>
    <row r="291">
      <c r="A291" t="inlineStr">
        <is>
          <t>002056</t>
        </is>
      </c>
      <c r="B291" t="n">
        <v>0.0007840831316721041</v>
      </c>
      <c r="C291" t="n">
        <v>33.75999999999999</v>
      </c>
      <c r="D291" t="n">
        <v>14.08764705882353</v>
      </c>
      <c r="E291" t="n">
        <v>2.822823529411765</v>
      </c>
    </row>
    <row r="292">
      <c r="A292" t="inlineStr">
        <is>
          <t>600703</t>
        </is>
      </c>
      <c r="B292" t="n">
        <v>0.003295900994891451</v>
      </c>
      <c r="C292" t="n">
        <v>33.72093023255813</v>
      </c>
      <c r="D292" t="n">
        <v>26.45</v>
      </c>
      <c r="E292" t="n">
        <v>1.820705882352941</v>
      </c>
    </row>
    <row r="293">
      <c r="A293" t="inlineStr">
        <is>
          <t>601717</t>
        </is>
      </c>
      <c r="B293" t="n">
        <v>0.001056459543666766</v>
      </c>
      <c r="C293" t="n">
        <v>33.64197530864197</v>
      </c>
      <c r="D293" t="n">
        <v>10.75670588235294</v>
      </c>
      <c r="E293" t="n">
        <v>3.005882352941176</v>
      </c>
    </row>
    <row r="294">
      <c r="A294" t="inlineStr">
        <is>
          <t>000798</t>
        </is>
      </c>
      <c r="B294" t="n">
        <v>0.008452474674606393</v>
      </c>
      <c r="C294" t="n">
        <v>33.57771260997067</v>
      </c>
      <c r="D294" t="n">
        <v>8.087529411764706</v>
      </c>
      <c r="E294" t="n">
        <v>5.660823529411765</v>
      </c>
    </row>
    <row r="295">
      <c r="A295" t="inlineStr">
        <is>
          <t>603306</t>
        </is>
      </c>
      <c r="B295" t="n">
        <v>0.002687120714407186</v>
      </c>
      <c r="C295" t="n">
        <v>33.57357357357358</v>
      </c>
      <c r="D295" t="n">
        <v>20.68682352941176</v>
      </c>
      <c r="E295" t="n">
        <v>1.557411764705883</v>
      </c>
    </row>
    <row r="296">
      <c r="A296" t="inlineStr">
        <is>
          <t>603629</t>
        </is>
      </c>
      <c r="B296" t="n">
        <v>0.004257318695672836</v>
      </c>
      <c r="C296" t="n">
        <v>33.55864811133203</v>
      </c>
      <c r="D296" t="n">
        <v>31.20717647058824</v>
      </c>
      <c r="E296" t="n">
        <v>8.138823529411766</v>
      </c>
    </row>
    <row r="297">
      <c r="A297" t="inlineStr">
        <is>
          <t>300888</t>
        </is>
      </c>
      <c r="B297" t="n">
        <v>0.02582705106845145</v>
      </c>
      <c r="C297" t="n">
        <v>33.54455445544553</v>
      </c>
      <c r="D297" t="n">
        <v>150.8332911392405</v>
      </c>
      <c r="E297" t="n">
        <v>13.75645569620253</v>
      </c>
    </row>
    <row r="298">
      <c r="A298" t="inlineStr">
        <is>
          <t>603187</t>
        </is>
      </c>
      <c r="B298" t="n">
        <v>0.004291032512518526</v>
      </c>
      <c r="C298" t="n">
        <v>33.38905139991644</v>
      </c>
      <c r="D298" t="n">
        <v>54.18470588235294</v>
      </c>
      <c r="E298" t="n">
        <v>1.838941176470589</v>
      </c>
    </row>
    <row r="299">
      <c r="A299" t="inlineStr">
        <is>
          <t>000858</t>
        </is>
      </c>
      <c r="B299" t="n">
        <v>0.03328630242940391</v>
      </c>
      <c r="C299" t="n">
        <v>33.36405529953916</v>
      </c>
      <c r="D299" t="n">
        <v>259.226705882353</v>
      </c>
      <c r="E299" t="n">
        <v>0.4501176470588235</v>
      </c>
    </row>
    <row r="300">
      <c r="A300" t="inlineStr">
        <is>
          <t>002078</t>
        </is>
      </c>
      <c r="B300" t="n">
        <v>0.001079189500512048</v>
      </c>
      <c r="C300" t="n">
        <v>33.33333333333333</v>
      </c>
      <c r="D300" t="n">
        <v>14.39764705882353</v>
      </c>
      <c r="E300" t="n">
        <v>0.9557647058823528</v>
      </c>
    </row>
    <row r="301">
      <c r="A301" t="inlineStr">
        <is>
          <t>002372</t>
        </is>
      </c>
      <c r="B301" t="n">
        <v>0.002484631741050685</v>
      </c>
      <c r="C301" t="n">
        <v>33.21351545650613</v>
      </c>
      <c r="D301" t="n">
        <v>17.82305882352941</v>
      </c>
      <c r="E301" t="n">
        <v>0.680235294117647</v>
      </c>
    </row>
    <row r="302">
      <c r="A302" t="inlineStr">
        <is>
          <t>601808</t>
        </is>
      </c>
      <c r="B302" t="n">
        <v>0.001209820831361561</v>
      </c>
      <c r="C302" t="n">
        <v>32.99916457811194</v>
      </c>
      <c r="D302" t="n">
        <v>12.54647058823529</v>
      </c>
      <c r="E302" t="n">
        <v>0.3463529411764706</v>
      </c>
    </row>
    <row r="303">
      <c r="A303" t="inlineStr">
        <is>
          <t>600197</t>
        </is>
      </c>
      <c r="B303" t="n">
        <v>0.008206940475419575</v>
      </c>
      <c r="C303" t="n">
        <v>32.8981723237598</v>
      </c>
      <c r="D303" t="n">
        <v>23.13411764705883</v>
      </c>
      <c r="E303" t="n">
        <v>6.041411764705882</v>
      </c>
    </row>
    <row r="304">
      <c r="A304" t="inlineStr">
        <is>
          <t>000001</t>
        </is>
      </c>
      <c r="B304" t="n">
        <v>0.001629958881689392</v>
      </c>
      <c r="C304" t="n">
        <v>32.61012491781723</v>
      </c>
      <c r="D304" t="n">
        <v>17.85329411764706</v>
      </c>
      <c r="E304" t="n">
        <v>0.4992941176470587</v>
      </c>
    </row>
    <row r="305">
      <c r="A305" t="inlineStr">
        <is>
          <t>000725</t>
        </is>
      </c>
      <c r="B305" t="n">
        <v>0.0005060958355220738</v>
      </c>
      <c r="C305" t="n">
        <v>32.45283018867924</v>
      </c>
      <c r="D305" t="n">
        <v>5.349529411764706</v>
      </c>
      <c r="E305" t="n">
        <v>2.495294117647058</v>
      </c>
    </row>
    <row r="306">
      <c r="A306" t="inlineStr">
        <is>
          <t>603319</t>
        </is>
      </c>
      <c r="B306" t="n">
        <v>0.005021477211374442</v>
      </c>
      <c r="C306" t="n">
        <v>32.34072022160666</v>
      </c>
      <c r="D306" t="n">
        <v>39.42164705882353</v>
      </c>
      <c r="E306" t="n">
        <v>3.397882352941176</v>
      </c>
    </row>
    <row r="307">
      <c r="A307" t="inlineStr">
        <is>
          <t>688099</t>
        </is>
      </c>
      <c r="B307" t="n">
        <v>0.005824280901258454</v>
      </c>
      <c r="C307" t="n">
        <v>32.25085910652921</v>
      </c>
      <c r="D307" t="n">
        <v>71.45188235294118</v>
      </c>
      <c r="E307" t="n">
        <v>1.299294117647059</v>
      </c>
    </row>
    <row r="308">
      <c r="A308" t="inlineStr">
        <is>
          <t>688188</t>
        </is>
      </c>
      <c r="B308" t="n">
        <v>0.02636916523052628</v>
      </c>
      <c r="C308" t="n">
        <v>32.20942714940958</v>
      </c>
      <c r="D308" t="n">
        <v>259.1965882352941</v>
      </c>
      <c r="E308" t="n">
        <v>2.459294117647059</v>
      </c>
    </row>
    <row r="309">
      <c r="A309" t="inlineStr">
        <is>
          <t>688363</t>
        </is>
      </c>
      <c r="B309" t="n">
        <v>0.01394463870157305</v>
      </c>
      <c r="C309" t="n">
        <v>32.00740055504163</v>
      </c>
      <c r="D309" t="n">
        <v>143.65</v>
      </c>
      <c r="E309" t="n">
        <v>2.513411764705882</v>
      </c>
    </row>
    <row r="310">
      <c r="A310" t="inlineStr">
        <is>
          <t>300062</t>
        </is>
      </c>
      <c r="B310" t="n">
        <v>0.01566143248764882</v>
      </c>
      <c r="C310" t="n">
        <v>31.99404761904761</v>
      </c>
      <c r="D310" t="n">
        <v>12.62611764705882</v>
      </c>
      <c r="E310" t="n">
        <v>20.41682352941177</v>
      </c>
    </row>
    <row r="311">
      <c r="A311" t="inlineStr">
        <is>
          <t>601208</t>
        </is>
      </c>
      <c r="B311" t="n">
        <v>0.001081890932293489</v>
      </c>
      <c r="C311" t="n">
        <v>31.89448441247002</v>
      </c>
      <c r="D311" t="n">
        <v>10.30482352941176</v>
      </c>
      <c r="E311" t="n">
        <v>1.865411764705882</v>
      </c>
    </row>
    <row r="312">
      <c r="A312" t="inlineStr">
        <is>
          <t>002810</t>
        </is>
      </c>
      <c r="B312" t="n">
        <v>0.002014474459852864</v>
      </c>
      <c r="C312" t="n">
        <v>31.82857142857143</v>
      </c>
      <c r="D312" t="n">
        <v>37.01458823529412</v>
      </c>
      <c r="E312" t="n">
        <v>1.884470588235294</v>
      </c>
    </row>
    <row r="313">
      <c r="A313" t="inlineStr">
        <is>
          <t>000338</t>
        </is>
      </c>
      <c r="B313" t="n">
        <v>0.0007030305300501161</v>
      </c>
      <c r="C313" t="n">
        <v>31.72942817294282</v>
      </c>
      <c r="D313" t="n">
        <v>16.17105882352941</v>
      </c>
      <c r="E313" t="n">
        <v>1.391764705882353</v>
      </c>
    </row>
    <row r="314">
      <c r="A314" t="inlineStr">
        <is>
          <t>000547</t>
        </is>
      </c>
      <c r="B314" t="n">
        <v>0.004570523969047901</v>
      </c>
      <c r="C314" t="n">
        <v>31.69014084507042</v>
      </c>
      <c r="D314" t="n">
        <v>22.49635294117647</v>
      </c>
      <c r="E314" t="n">
        <v>2.676941176470588</v>
      </c>
    </row>
    <row r="315">
      <c r="A315" t="inlineStr">
        <is>
          <t>601369</t>
        </is>
      </c>
      <c r="B315" t="n">
        <v>0.0004066503409888743</v>
      </c>
      <c r="C315" t="n">
        <v>31.65137614678899</v>
      </c>
      <c r="D315" t="n">
        <v>6.868470588235294</v>
      </c>
      <c r="E315" t="n">
        <v>0.4488235294117648</v>
      </c>
    </row>
    <row r="316">
      <c r="A316" t="inlineStr">
        <is>
          <t>603313</t>
        </is>
      </c>
      <c r="B316" t="n">
        <v>0.002828762321145694</v>
      </c>
      <c r="C316" t="n">
        <v>31.55393053016451</v>
      </c>
      <c r="D316" t="n">
        <v>32.38282352941177</v>
      </c>
      <c r="E316" t="n">
        <v>1.558117647058824</v>
      </c>
    </row>
    <row r="317">
      <c r="A317" t="inlineStr">
        <is>
          <t>300687</t>
        </is>
      </c>
      <c r="B317" t="n">
        <v>0.001809084067078129</v>
      </c>
      <c r="C317" t="n">
        <v>31.54121863799282</v>
      </c>
      <c r="D317" t="n">
        <v>25.16152941176471</v>
      </c>
      <c r="E317" t="n">
        <v>4.210470588235294</v>
      </c>
    </row>
    <row r="318">
      <c r="A318" t="inlineStr">
        <is>
          <t>688006</t>
        </is>
      </c>
      <c r="B318" t="n">
        <v>0.01954181007980624</v>
      </c>
      <c r="C318" t="n">
        <v>31.4847314847315</v>
      </c>
      <c r="D318" t="n">
        <v>62.00964705882352</v>
      </c>
      <c r="E318" t="n">
        <v>2.494117647058824</v>
      </c>
    </row>
    <row r="319">
      <c r="A319" t="inlineStr">
        <is>
          <t>688202</t>
        </is>
      </c>
      <c r="B319" t="n">
        <v>0.02271308802358112</v>
      </c>
      <c r="C319" t="n">
        <v>31.39859291606017</v>
      </c>
      <c r="D319" t="n">
        <v>163.03</v>
      </c>
      <c r="E319" t="n">
        <v>2.955058823529412</v>
      </c>
    </row>
    <row r="320">
      <c r="A320" t="inlineStr">
        <is>
          <t>000521</t>
        </is>
      </c>
      <c r="B320" t="n">
        <v>0.002448933397695901</v>
      </c>
      <c r="C320" t="n">
        <v>31.34328358208955</v>
      </c>
      <c r="D320" t="n">
        <v>3.771294117647059</v>
      </c>
      <c r="E320" t="n">
        <v>6.716352941176471</v>
      </c>
    </row>
    <row r="321">
      <c r="A321" t="inlineStr">
        <is>
          <t>300604</t>
        </is>
      </c>
      <c r="B321" t="n">
        <v>0.004341912386776621</v>
      </c>
      <c r="C321" t="n">
        <v>31.32131026867868</v>
      </c>
      <c r="D321" t="n">
        <v>27.3784705882353</v>
      </c>
      <c r="E321" t="n">
        <v>3.168941176470589</v>
      </c>
    </row>
    <row r="322">
      <c r="A322" t="inlineStr">
        <is>
          <t>600699</t>
        </is>
      </c>
      <c r="B322" t="n">
        <v>0.001568646023012755</v>
      </c>
      <c r="C322" t="n">
        <v>31.15942028985508</v>
      </c>
      <c r="D322" t="n">
        <v>24.42670588235294</v>
      </c>
      <c r="E322" t="n">
        <v>2.053647058823529</v>
      </c>
    </row>
    <row r="323">
      <c r="A323" t="inlineStr">
        <is>
          <t>600104</t>
        </is>
      </c>
      <c r="B323" t="n">
        <v>0.003552321394070984</v>
      </c>
      <c r="C323" t="n">
        <v>30.83333333333334</v>
      </c>
      <c r="D323" t="n">
        <v>23.34588235294118</v>
      </c>
      <c r="E323" t="n">
        <v>0.5935294117647059</v>
      </c>
    </row>
    <row r="324">
      <c r="A324" t="inlineStr">
        <is>
          <t>601166</t>
        </is>
      </c>
      <c r="B324" t="n">
        <v>0.001970490763614654</v>
      </c>
      <c r="C324" t="n">
        <v>30.82107843137256</v>
      </c>
      <c r="D324" t="n">
        <v>18.6995294117647</v>
      </c>
      <c r="E324" t="n">
        <v>0.5808235294117646</v>
      </c>
    </row>
    <row r="325">
      <c r="A325" t="inlineStr">
        <is>
          <t>000713</t>
        </is>
      </c>
      <c r="B325" t="n">
        <v>0.005205615744152055</v>
      </c>
      <c r="C325" t="n">
        <v>30.7906976744186</v>
      </c>
      <c r="D325" t="n">
        <v>11.67752941176471</v>
      </c>
      <c r="E325" t="n">
        <v>8.827411764705881</v>
      </c>
    </row>
    <row r="326">
      <c r="A326" t="inlineStr">
        <is>
          <t>688298</t>
        </is>
      </c>
      <c r="B326" t="n">
        <v>0.03394794293602496</v>
      </c>
      <c r="C326" t="n">
        <v>30.73926803538101</v>
      </c>
      <c r="D326" t="n">
        <v>157.8263529411765</v>
      </c>
      <c r="E326" t="n">
        <v>6.793764705882353</v>
      </c>
    </row>
    <row r="327">
      <c r="A327" t="inlineStr">
        <is>
          <t>300413</t>
        </is>
      </c>
      <c r="B327" t="n">
        <v>0.004388019262146776</v>
      </c>
      <c r="C327" t="n">
        <v>30.49844236760124</v>
      </c>
      <c r="D327" t="n">
        <v>70.3569411764706</v>
      </c>
      <c r="E327" t="n">
        <v>0.8930588235294117</v>
      </c>
    </row>
    <row r="328">
      <c r="A328" t="inlineStr">
        <is>
          <t>600036</t>
        </is>
      </c>
      <c r="B328" t="n">
        <v>0.00305510487533311</v>
      </c>
      <c r="C328" t="n">
        <v>30.45212765957446</v>
      </c>
      <c r="D328" t="n">
        <v>42.12270588235294</v>
      </c>
      <c r="E328" t="n">
        <v>0.2729411764705882</v>
      </c>
    </row>
    <row r="329">
      <c r="A329" t="inlineStr">
        <is>
          <t>002430</t>
        </is>
      </c>
      <c r="B329" t="n">
        <v>0.003322984070183618</v>
      </c>
      <c r="C329" t="n">
        <v>30.39772727272727</v>
      </c>
      <c r="D329" t="n">
        <v>26.84058823529412</v>
      </c>
      <c r="E329" t="n">
        <v>0.8705882352941177</v>
      </c>
    </row>
    <row r="330">
      <c r="A330" t="inlineStr">
        <is>
          <t>601601</t>
        </is>
      </c>
      <c r="B330" t="n">
        <v>0.002911898707279946</v>
      </c>
      <c r="C330" t="n">
        <v>30.23409165842401</v>
      </c>
      <c r="D330" t="n">
        <v>34.71411764705882</v>
      </c>
      <c r="E330" t="n">
        <v>0.6287058823529411</v>
      </c>
    </row>
    <row r="331">
      <c r="A331" t="inlineStr">
        <is>
          <t>603298</t>
        </is>
      </c>
      <c r="B331" t="n">
        <v>0.003202891963429402</v>
      </c>
      <c r="C331" t="n">
        <v>30.20270270270269</v>
      </c>
      <c r="D331" t="n">
        <v>19.23</v>
      </c>
      <c r="E331" t="n">
        <v>0.799411764705882</v>
      </c>
    </row>
    <row r="332">
      <c r="A332" t="inlineStr">
        <is>
          <t>601311</t>
        </is>
      </c>
      <c r="B332" t="n">
        <v>0.000887135346939627</v>
      </c>
      <c r="C332" t="n">
        <v>30</v>
      </c>
      <c r="D332" t="n">
        <v>8.740941176470589</v>
      </c>
      <c r="E332" t="n">
        <v>2.958941176470589</v>
      </c>
    </row>
    <row r="333">
      <c r="A333" t="inlineStr">
        <is>
          <t>603087</t>
        </is>
      </c>
      <c r="B333" t="n">
        <v>0.01741191967672843</v>
      </c>
      <c r="C333" t="n">
        <v>29.8729341416826</v>
      </c>
      <c r="D333" t="n">
        <v>125.6258823529412</v>
      </c>
      <c r="E333" t="n">
        <v>3.953882352941176</v>
      </c>
    </row>
    <row r="334">
      <c r="A334" t="inlineStr">
        <is>
          <t>603223</t>
        </is>
      </c>
      <c r="B334" t="n">
        <v>0.00539941268767906</v>
      </c>
      <c r="C334" t="n">
        <v>29.68197879858658</v>
      </c>
      <c r="D334" t="n">
        <v>18.37</v>
      </c>
      <c r="E334" t="n">
        <v>1.307176470588235</v>
      </c>
    </row>
    <row r="335">
      <c r="A335" t="inlineStr">
        <is>
          <t>603605</t>
        </is>
      </c>
      <c r="B335" t="n">
        <v>0.02009100499562153</v>
      </c>
      <c r="C335" t="n">
        <v>29.4251185150564</v>
      </c>
      <c r="D335" t="n">
        <v>166.1830588235294</v>
      </c>
      <c r="E335" t="n">
        <v>1.732941176470588</v>
      </c>
    </row>
    <row r="336">
      <c r="A336" t="inlineStr">
        <is>
          <t>600600</t>
        </is>
      </c>
      <c r="B336" t="n">
        <v>0.01727555387995861</v>
      </c>
      <c r="C336" t="n">
        <v>29.32782075220057</v>
      </c>
      <c r="D336" t="n">
        <v>87.98611764705883</v>
      </c>
      <c r="E336" t="n">
        <v>0.9078823529411765</v>
      </c>
    </row>
    <row r="337">
      <c r="A337" t="inlineStr">
        <is>
          <t>603113</t>
        </is>
      </c>
      <c r="B337" t="n">
        <v>0.001831653264559613</v>
      </c>
      <c r="C337" t="n">
        <v>29.30041152263374</v>
      </c>
      <c r="D337" t="n">
        <v>13.76388235294118</v>
      </c>
      <c r="E337" t="n">
        <v>1.76164705882353</v>
      </c>
    </row>
    <row r="338">
      <c r="A338" t="inlineStr">
        <is>
          <t>000100</t>
        </is>
      </c>
      <c r="B338" t="n">
        <v>0.0006182432961641697</v>
      </c>
      <c r="C338" t="n">
        <v>29.26136363636363</v>
      </c>
      <c r="D338" t="n">
        <v>6.834705882352941</v>
      </c>
      <c r="E338" t="n">
        <v>2.997882352941177</v>
      </c>
    </row>
    <row r="339">
      <c r="A339" t="inlineStr">
        <is>
          <t>600711</t>
        </is>
      </c>
      <c r="B339" t="n">
        <v>0.002705679333509593</v>
      </c>
      <c r="C339" t="n">
        <v>29.17369308600337</v>
      </c>
      <c r="D339" t="n">
        <v>6.750117647058824</v>
      </c>
      <c r="E339" t="n">
        <v>6.529999999999999</v>
      </c>
    </row>
    <row r="340">
      <c r="A340" t="inlineStr">
        <is>
          <t>300721</t>
        </is>
      </c>
      <c r="B340" t="n">
        <v>0.002036473197971118</v>
      </c>
      <c r="C340" t="n">
        <v>29.0183387270766</v>
      </c>
      <c r="D340" t="n">
        <v>32.98800000000001</v>
      </c>
      <c r="E340" t="n">
        <v>9.290705882352942</v>
      </c>
    </row>
    <row r="341">
      <c r="A341" t="inlineStr">
        <is>
          <t>601799</t>
        </is>
      </c>
      <c r="B341" t="n">
        <v>0.02297968463971776</v>
      </c>
      <c r="C341" t="n">
        <v>28.95964307442709</v>
      </c>
      <c r="D341" t="n">
        <v>179.8021176470588</v>
      </c>
      <c r="E341" t="n">
        <v>0.5587058823529413</v>
      </c>
    </row>
    <row r="342">
      <c r="A342" t="inlineStr">
        <is>
          <t>300054</t>
        </is>
      </c>
      <c r="B342" t="n">
        <v>0.001208585606457356</v>
      </c>
      <c r="C342" t="n">
        <v>28.91491985203454</v>
      </c>
      <c r="D342" t="n">
        <v>16.61882352941177</v>
      </c>
      <c r="E342" t="n">
        <v>2.558823529411764</v>
      </c>
    </row>
    <row r="343">
      <c r="A343" t="inlineStr">
        <is>
          <t>600436</t>
        </is>
      </c>
      <c r="B343" t="n">
        <v>0.02431731348549498</v>
      </c>
      <c r="C343" t="n">
        <v>28.85080202153372</v>
      </c>
      <c r="D343" t="n">
        <v>242.413294117647</v>
      </c>
      <c r="E343" t="n">
        <v>0.64</v>
      </c>
    </row>
    <row r="344">
      <c r="A344" t="inlineStr">
        <is>
          <t>000538</t>
        </is>
      </c>
      <c r="B344" t="n">
        <v>0.01500754553777889</v>
      </c>
      <c r="C344" t="n">
        <v>28.81275953189883</v>
      </c>
      <c r="D344" t="n">
        <v>107.6074117647059</v>
      </c>
      <c r="E344" t="n">
        <v>1.306</v>
      </c>
    </row>
    <row r="345">
      <c r="A345" t="inlineStr">
        <is>
          <t>002409</t>
        </is>
      </c>
      <c r="B345" t="n">
        <v>0.004130641920539071</v>
      </c>
      <c r="C345" t="n">
        <v>28.80579931323921</v>
      </c>
      <c r="D345" t="n">
        <v>57.42376470588235</v>
      </c>
      <c r="E345" t="n">
        <v>3.446941176470588</v>
      </c>
    </row>
    <row r="346">
      <c r="A346" t="inlineStr">
        <is>
          <t>600532</t>
        </is>
      </c>
      <c r="B346" t="n">
        <v>0.002419922459953491</v>
      </c>
      <c r="C346" t="n">
        <v>28.76016260162601</v>
      </c>
      <c r="D346" t="n">
        <v>11.93917647058824</v>
      </c>
      <c r="E346" t="n">
        <v>1.17835294117647</v>
      </c>
    </row>
    <row r="347">
      <c r="A347" t="inlineStr">
        <is>
          <t>600418</t>
        </is>
      </c>
      <c r="B347" t="n">
        <v>0.004176583544310631</v>
      </c>
      <c r="C347" t="n">
        <v>28.69785082174463</v>
      </c>
      <c r="D347" t="n">
        <v>9.65270588235294</v>
      </c>
      <c r="E347" t="n">
        <v>6.284000000000002</v>
      </c>
    </row>
    <row r="348">
      <c r="A348" t="inlineStr">
        <is>
          <t>300395</t>
        </is>
      </c>
      <c r="B348" t="n">
        <v>0.01130466179463597</v>
      </c>
      <c r="C348" t="n">
        <v>28.62697448359661</v>
      </c>
      <c r="D348" t="n">
        <v>47.52917647058823</v>
      </c>
      <c r="E348" t="n">
        <v>1.553058823529412</v>
      </c>
    </row>
    <row r="349">
      <c r="A349" t="inlineStr">
        <is>
          <t>688002</t>
        </is>
      </c>
      <c r="B349" t="n">
        <v>0.02076608914643246</v>
      </c>
      <c r="C349" t="n">
        <v>28.54632186793875</v>
      </c>
      <c r="D349" t="n">
        <v>93.34976470588235</v>
      </c>
      <c r="E349" t="n">
        <v>1.899999999999999</v>
      </c>
    </row>
    <row r="350">
      <c r="A350" t="inlineStr">
        <is>
          <t>603131</t>
        </is>
      </c>
      <c r="B350" t="n">
        <v>0.006231164709864158</v>
      </c>
      <c r="C350" t="n">
        <v>28.51153039832286</v>
      </c>
      <c r="D350" t="n">
        <v>23.73917647058824</v>
      </c>
      <c r="E350" t="n">
        <v>1.913176470588235</v>
      </c>
    </row>
    <row r="351">
      <c r="A351" t="inlineStr">
        <is>
          <t>002230</t>
        </is>
      </c>
      <c r="B351" t="n">
        <v>0.002546819987307629</v>
      </c>
      <c r="C351" t="n">
        <v>28.0470318325208</v>
      </c>
      <c r="D351" t="n">
        <v>38.38376470588235</v>
      </c>
      <c r="E351" t="n">
        <v>1.829529411764705</v>
      </c>
    </row>
    <row r="352">
      <c r="A352" t="inlineStr">
        <is>
          <t>000817</t>
        </is>
      </c>
      <c r="B352" t="n">
        <v>0.001059385006321789</v>
      </c>
      <c r="C352" t="n">
        <v>27.92397660818713</v>
      </c>
      <c r="D352" t="n">
        <v>7.63129411764706</v>
      </c>
      <c r="E352" t="n">
        <v>0</v>
      </c>
    </row>
    <row r="353">
      <c r="A353" t="inlineStr">
        <is>
          <t>002766</t>
        </is>
      </c>
      <c r="B353" t="n">
        <v>0.0007606468665897731</v>
      </c>
      <c r="C353" t="n">
        <v>27.79369627507162</v>
      </c>
      <c r="D353" t="n">
        <v>3.388235294117647</v>
      </c>
      <c r="E353" t="n">
        <v>0.7378823529411765</v>
      </c>
    </row>
    <row r="354">
      <c r="A354" t="inlineStr">
        <is>
          <t>002508</t>
        </is>
      </c>
      <c r="B354" t="n">
        <v>0.004912278653515885</v>
      </c>
      <c r="C354" t="n">
        <v>27.70403840722961</v>
      </c>
      <c r="D354" t="n">
        <v>39.13870588235294</v>
      </c>
      <c r="E354" t="n">
        <v>1.018470588235294</v>
      </c>
    </row>
    <row r="355">
      <c r="A355" t="inlineStr">
        <is>
          <t>000570</t>
        </is>
      </c>
      <c r="B355" t="n">
        <v>0.0006887392958826172</v>
      </c>
      <c r="C355" t="n">
        <v>27.63915547024953</v>
      </c>
      <c r="D355" t="n">
        <v>5.131411764705882</v>
      </c>
      <c r="E355" t="n">
        <v>2.80964705882353</v>
      </c>
    </row>
    <row r="356">
      <c r="A356" t="inlineStr">
        <is>
          <t>300747</t>
        </is>
      </c>
      <c r="B356" t="n">
        <v>0.0118420889010324</v>
      </c>
      <c r="C356" t="n">
        <v>27.55542758422114</v>
      </c>
      <c r="D356" t="n">
        <v>76.65223529411766</v>
      </c>
      <c r="E356" t="n">
        <v>2.528470588235294</v>
      </c>
    </row>
    <row r="357">
      <c r="A357" t="inlineStr">
        <is>
          <t>603127</t>
        </is>
      </c>
      <c r="B357" t="n">
        <v>0.006551991877282164</v>
      </c>
      <c r="C357" t="n">
        <v>27.52721617418352</v>
      </c>
      <c r="D357" t="n">
        <v>99.99470588235296</v>
      </c>
      <c r="E357" t="n">
        <v>0.9821176470588238</v>
      </c>
    </row>
    <row r="358">
      <c r="A358" t="inlineStr">
        <is>
          <t>601877</t>
        </is>
      </c>
      <c r="B358" t="n">
        <v>0.003133868102083021</v>
      </c>
      <c r="C358" t="n">
        <v>27.44425385934821</v>
      </c>
      <c r="D358" t="n">
        <v>32.9695294117647</v>
      </c>
      <c r="E358" t="n">
        <v>0.5494117647058823</v>
      </c>
    </row>
    <row r="359">
      <c r="A359" t="inlineStr">
        <is>
          <t>300225</t>
        </is>
      </c>
      <c r="B359" t="n">
        <v>0.009042679149154072</v>
      </c>
      <c r="C359" t="n">
        <v>27.3798730734361</v>
      </c>
      <c r="D359" t="n">
        <v>16.70717647058823</v>
      </c>
      <c r="E359" t="n">
        <v>5.673529411764705</v>
      </c>
    </row>
    <row r="360">
      <c r="A360" t="inlineStr">
        <is>
          <t>000983</t>
        </is>
      </c>
      <c r="B360" t="n">
        <v>0.0007060374091166971</v>
      </c>
      <c r="C360" t="n">
        <v>27.35632183908048</v>
      </c>
      <c r="D360" t="n">
        <v>5.160470588235296</v>
      </c>
      <c r="E360" t="n">
        <v>2.01635294117647</v>
      </c>
    </row>
    <row r="361">
      <c r="A361" t="inlineStr">
        <is>
          <t>600379</t>
        </is>
      </c>
      <c r="B361" t="n">
        <v>0.000378458289744909</v>
      </c>
      <c r="C361" t="n">
        <v>27.30158730158729</v>
      </c>
      <c r="D361" t="n">
        <v>5.868941176470589</v>
      </c>
      <c r="E361" t="n">
        <v>1.636</v>
      </c>
    </row>
    <row r="362">
      <c r="A362" t="inlineStr">
        <is>
          <t>000589</t>
        </is>
      </c>
      <c r="B362" t="n">
        <v>0.000329524679934585</v>
      </c>
      <c r="C362" t="n">
        <v>27.0909090909091</v>
      </c>
      <c r="D362" t="n">
        <v>6.446117647058824</v>
      </c>
      <c r="E362" t="n">
        <v>3.222588235294117</v>
      </c>
    </row>
    <row r="363">
      <c r="A363" t="inlineStr">
        <is>
          <t>300082</t>
        </is>
      </c>
      <c r="B363" t="n">
        <v>0.002898656252093046</v>
      </c>
      <c r="C363" t="n">
        <v>27.07240293809024</v>
      </c>
      <c r="D363" t="n">
        <v>10.13188235294118</v>
      </c>
      <c r="E363" t="n">
        <v>3.042235294117647</v>
      </c>
    </row>
    <row r="364">
      <c r="A364" t="inlineStr">
        <is>
          <t>600372</t>
        </is>
      </c>
      <c r="B364" t="n">
        <v>0.001813190427121774</v>
      </c>
      <c r="C364" t="n">
        <v>26.97731453096262</v>
      </c>
      <c r="D364" t="n">
        <v>17.46505882352941</v>
      </c>
      <c r="E364" t="n">
        <v>1.254117647058824</v>
      </c>
    </row>
    <row r="365">
      <c r="A365" t="inlineStr">
        <is>
          <t>300759</t>
        </is>
      </c>
      <c r="B365" t="n">
        <v>0.009631835238529516</v>
      </c>
      <c r="C365" t="n">
        <v>26.96969696969698</v>
      </c>
      <c r="D365" t="n">
        <v>108.4742352941177</v>
      </c>
      <c r="E365" t="n">
        <v>1.475529411764706</v>
      </c>
    </row>
    <row r="366">
      <c r="A366" t="inlineStr">
        <is>
          <t>000012</t>
        </is>
      </c>
      <c r="B366" t="n">
        <v>0.001123982221332316</v>
      </c>
      <c r="C366" t="n">
        <v>26.81564245810055</v>
      </c>
      <c r="D366" t="n">
        <v>6.635999999999999</v>
      </c>
      <c r="E366" t="n">
        <v>3.250470588235294</v>
      </c>
    </row>
    <row r="367">
      <c r="A367" t="inlineStr">
        <is>
          <t>002092</t>
        </is>
      </c>
      <c r="B367" t="n">
        <v>0.0004491084800106447</v>
      </c>
      <c r="C367" t="n">
        <v>26.79245283018867</v>
      </c>
      <c r="D367" t="n">
        <v>5.67835294117647</v>
      </c>
      <c r="E367" t="n">
        <v>1.340823529411765</v>
      </c>
    </row>
    <row r="368">
      <c r="A368" t="inlineStr">
        <is>
          <t>600203</t>
        </is>
      </c>
      <c r="B368" t="n">
        <v>0.001811042281874757</v>
      </c>
      <c r="C368" t="n">
        <v>26.71140939597314</v>
      </c>
      <c r="D368" t="n">
        <v>9.111058823529412</v>
      </c>
      <c r="E368" t="n">
        <v>2.717411764705882</v>
      </c>
    </row>
    <row r="369">
      <c r="A369" t="inlineStr">
        <is>
          <t>002025</t>
        </is>
      </c>
      <c r="B369" t="n">
        <v>0.008750022009290434</v>
      </c>
      <c r="C369" t="n">
        <v>26.67377398720683</v>
      </c>
      <c r="D369" t="n">
        <v>52.18176470588234</v>
      </c>
      <c r="E369" t="n">
        <v>1.401411764705882</v>
      </c>
    </row>
    <row r="370">
      <c r="A370" t="inlineStr">
        <is>
          <t>600005</t>
        </is>
      </c>
      <c r="B370" t="n">
        <v>0.0002675272862299047</v>
      </c>
      <c r="C370" t="n">
        <v>26.62116040955631</v>
      </c>
      <c r="D370" t="n">
        <v>3.275764705882353</v>
      </c>
      <c r="E370" t="n">
        <v>0.7163529411764706</v>
      </c>
    </row>
    <row r="371">
      <c r="A371" t="inlineStr">
        <is>
          <t>600588</t>
        </is>
      </c>
      <c r="B371" t="n">
        <v>0.002262873206389604</v>
      </c>
      <c r="C371" t="n">
        <v>26.56208455198086</v>
      </c>
      <c r="D371" t="n">
        <v>43.18</v>
      </c>
      <c r="E371" t="n">
        <v>0.5205882352941177</v>
      </c>
    </row>
    <row r="372">
      <c r="A372" t="inlineStr">
        <is>
          <t>000738</t>
        </is>
      </c>
      <c r="B372" t="n">
        <v>0.002631277708242403</v>
      </c>
      <c r="C372" t="n">
        <v>26.53374233128836</v>
      </c>
      <c r="D372" t="n">
        <v>20.6095294117647</v>
      </c>
      <c r="E372" t="n">
        <v>2.218235294117647</v>
      </c>
    </row>
    <row r="373">
      <c r="A373" t="inlineStr">
        <is>
          <t>000933</t>
        </is>
      </c>
      <c r="B373" t="n">
        <v>0.003579931698892477</v>
      </c>
      <c r="C373" t="n">
        <v>26.47619047619047</v>
      </c>
      <c r="D373" t="n">
        <v>6.581529411764706</v>
      </c>
      <c r="E373" t="n">
        <v>3.874</v>
      </c>
    </row>
    <row r="374">
      <c r="A374" t="inlineStr">
        <is>
          <t>600519</t>
        </is>
      </c>
      <c r="B374" t="n">
        <v>0.1150829648532923</v>
      </c>
      <c r="C374" t="n">
        <v>26.4218009478673</v>
      </c>
      <c r="D374" t="n">
        <v>1783.911647058824</v>
      </c>
      <c r="E374" t="n">
        <v>0.2116470588235294</v>
      </c>
    </row>
    <row r="375">
      <c r="A375" t="inlineStr">
        <is>
          <t>600381</t>
        </is>
      </c>
      <c r="B375" t="n">
        <v>0.002591665107595855</v>
      </c>
      <c r="C375" t="n">
        <v>26.38376383763836</v>
      </c>
      <c r="D375" t="n">
        <v>5.911882352941176</v>
      </c>
      <c r="E375" t="n">
        <v>3.402470588235294</v>
      </c>
    </row>
    <row r="376">
      <c r="A376" t="inlineStr">
        <is>
          <t>603976</t>
        </is>
      </c>
      <c r="B376" t="n">
        <v>0.01521414771869278</v>
      </c>
      <c r="C376" t="n">
        <v>26.11909650924025</v>
      </c>
      <c r="D376" t="n">
        <v>70.0204705882353</v>
      </c>
      <c r="E376" t="n">
        <v>6.439411764705882</v>
      </c>
    </row>
    <row r="377">
      <c r="A377" t="inlineStr">
        <is>
          <t>600573</t>
        </is>
      </c>
      <c r="B377" t="n">
        <v>0.003143331851357432</v>
      </c>
      <c r="C377" t="n">
        <v>25.98314606741574</v>
      </c>
      <c r="D377" t="n">
        <v>9.150823529411763</v>
      </c>
      <c r="E377" t="n">
        <v>7.420000000000001</v>
      </c>
    </row>
    <row r="378">
      <c r="A378" t="inlineStr">
        <is>
          <t>300476</t>
        </is>
      </c>
      <c r="B378" t="n">
        <v>0.001377345229945625</v>
      </c>
      <c r="C378" t="n">
        <v>25.73099415204678</v>
      </c>
      <c r="D378" t="n">
        <v>22.22235294117647</v>
      </c>
      <c r="E378" t="n">
        <v>1.102941176470588</v>
      </c>
    </row>
    <row r="379">
      <c r="A379" t="inlineStr">
        <is>
          <t>600773</t>
        </is>
      </c>
      <c r="B379" t="n">
        <v>0.0004986404624605162</v>
      </c>
      <c r="C379" t="n">
        <v>25.71884984025559</v>
      </c>
      <c r="D379" t="n">
        <v>6.318823529411763</v>
      </c>
      <c r="E379" t="n">
        <v>1.634235294117647</v>
      </c>
    </row>
    <row r="380">
      <c r="A380" t="inlineStr">
        <is>
          <t>603599</t>
        </is>
      </c>
      <c r="B380" t="n">
        <v>0.002702729473036524</v>
      </c>
      <c r="C380" t="n">
        <v>25.6952169076752</v>
      </c>
      <c r="D380" t="n">
        <v>21.26576470588235</v>
      </c>
      <c r="E380" t="n">
        <v>2.239647058823529</v>
      </c>
    </row>
    <row r="381">
      <c r="A381" t="inlineStr">
        <is>
          <t>601579</t>
        </is>
      </c>
      <c r="B381" t="n">
        <v>0.0048107560555634</v>
      </c>
      <c r="C381" t="n">
        <v>25.67094515752624</v>
      </c>
      <c r="D381" t="n">
        <v>10.17294117647059</v>
      </c>
      <c r="E381" t="n">
        <v>3.684941176470589</v>
      </c>
    </row>
    <row r="382">
      <c r="A382" t="inlineStr">
        <is>
          <t>300438</t>
        </is>
      </c>
      <c r="B382" t="n">
        <v>0.005470451687275303</v>
      </c>
      <c r="C382" t="n">
        <v>25.49019607843137</v>
      </c>
      <c r="D382" t="n">
        <v>21.35764705882353</v>
      </c>
      <c r="E382" t="n">
        <v>7.822823529411764</v>
      </c>
    </row>
    <row r="383">
      <c r="A383" t="inlineStr">
        <is>
          <t>600849</t>
        </is>
      </c>
      <c r="B383" t="n">
        <v>0.001135637861675781</v>
      </c>
      <c r="C383" t="n">
        <v>25.36170212765958</v>
      </c>
      <c r="D383" t="n">
        <v>14.33988235294118</v>
      </c>
      <c r="E383" t="n">
        <v>0</v>
      </c>
    </row>
    <row r="384">
      <c r="A384" t="inlineStr">
        <is>
          <t>300699</t>
        </is>
      </c>
      <c r="B384" t="n">
        <v>0.01190237088024936</v>
      </c>
      <c r="C384" t="n">
        <v>25.34626038781163</v>
      </c>
      <c r="D384" t="n">
        <v>76.91411764705882</v>
      </c>
      <c r="E384" t="n">
        <v>1.052705882352941</v>
      </c>
    </row>
    <row r="385">
      <c r="A385" t="inlineStr">
        <is>
          <t>300470</t>
        </is>
      </c>
      <c r="B385" t="n">
        <v>0.001496965197919319</v>
      </c>
      <c r="C385" t="n">
        <v>25.30663329161451</v>
      </c>
      <c r="D385" t="n">
        <v>43.93752941176471</v>
      </c>
      <c r="E385" t="n">
        <v>1.319058823529412</v>
      </c>
    </row>
    <row r="386">
      <c r="A386" t="inlineStr">
        <is>
          <t>300549</t>
        </is>
      </c>
      <c r="B386" t="n">
        <v>0.02204217927892292</v>
      </c>
      <c r="C386" t="n">
        <v>25.2128356254093</v>
      </c>
      <c r="D386" t="n">
        <v>22.66247058823529</v>
      </c>
      <c r="E386" t="n">
        <v>9.97929411764706</v>
      </c>
    </row>
    <row r="387">
      <c r="A387" t="inlineStr">
        <is>
          <t>600497</t>
        </is>
      </c>
      <c r="B387" t="n">
        <v>0.0005538744464661376</v>
      </c>
      <c r="C387" t="n">
        <v>25.18703241895262</v>
      </c>
      <c r="D387" t="n">
        <v>4.343058823529413</v>
      </c>
      <c r="E387" t="n">
        <v>1.531058823529412</v>
      </c>
    </row>
    <row r="388">
      <c r="A388" t="inlineStr">
        <is>
          <t>600591</t>
        </is>
      </c>
      <c r="B388" t="n">
        <v>0.0003730470779160401</v>
      </c>
      <c r="C388" t="n">
        <v>25.12908777969018</v>
      </c>
      <c r="D388" t="n">
        <v>6.567058823529412</v>
      </c>
      <c r="E388" t="n">
        <v>0</v>
      </c>
    </row>
    <row r="389">
      <c r="A389" t="inlineStr">
        <is>
          <t>600754</t>
        </is>
      </c>
      <c r="B389" t="n">
        <v>0.00639500011161736</v>
      </c>
      <c r="C389" t="n">
        <v>25.03259452411994</v>
      </c>
      <c r="D389" t="n">
        <v>46.90211764705882</v>
      </c>
      <c r="E389" t="n">
        <v>0.6341176470588235</v>
      </c>
    </row>
    <row r="390">
      <c r="A390" t="inlineStr">
        <is>
          <t>000981</t>
        </is>
      </c>
      <c r="B390" t="n">
        <v>0.0002594443206618107</v>
      </c>
      <c r="C390" t="n">
        <v>25</v>
      </c>
      <c r="D390" t="n">
        <v>2.013411764705883</v>
      </c>
      <c r="E390" t="n">
        <v>0.730235294117647</v>
      </c>
    </row>
    <row r="391">
      <c r="A391" t="inlineStr">
        <is>
          <t>300317</t>
        </is>
      </c>
      <c r="B391" t="n">
        <v>0.00189887103094034</v>
      </c>
      <c r="C391" t="n">
        <v>24.953095684803</v>
      </c>
      <c r="D391" t="n">
        <v>7.433529411764708</v>
      </c>
      <c r="E391" t="n">
        <v>7.488823529411764</v>
      </c>
    </row>
    <row r="392">
      <c r="A392" t="inlineStr">
        <is>
          <t>002001</t>
        </is>
      </c>
      <c r="B392" t="n">
        <v>0.002409585030640982</v>
      </c>
      <c r="C392" t="n">
        <v>24.88584474885844</v>
      </c>
      <c r="D392" t="n">
        <v>31.85882352941176</v>
      </c>
      <c r="E392" t="n">
        <v>0.9627058823529413</v>
      </c>
    </row>
    <row r="393">
      <c r="A393" t="inlineStr">
        <is>
          <t>002705</t>
        </is>
      </c>
      <c r="B393" t="n">
        <v>0.002499047864816895</v>
      </c>
      <c r="C393" t="n">
        <v>24.81025909447787</v>
      </c>
      <c r="D393" t="n">
        <v>43.58917647058824</v>
      </c>
      <c r="E393" t="n">
        <v>0.6790588235294117</v>
      </c>
    </row>
    <row r="394">
      <c r="A394" t="inlineStr">
        <is>
          <t>300762</t>
        </is>
      </c>
      <c r="B394" t="n">
        <v>0.007202679249596926</v>
      </c>
      <c r="C394" t="n">
        <v>24.68015817632008</v>
      </c>
      <c r="D394" t="n">
        <v>43.10894117647058</v>
      </c>
      <c r="E394" t="n">
        <v>2.94564705882353</v>
      </c>
    </row>
    <row r="395">
      <c r="A395" t="inlineStr">
        <is>
          <t>603986</t>
        </is>
      </c>
      <c r="B395" t="n">
        <v>0.01194012443511219</v>
      </c>
      <c r="C395" t="n">
        <v>24.67045454545453</v>
      </c>
      <c r="D395" t="n">
        <v>195.7515294117647</v>
      </c>
      <c r="E395" t="n">
        <v>2.080235294117647</v>
      </c>
    </row>
    <row r="396">
      <c r="A396" t="inlineStr">
        <is>
          <t>600071</t>
        </is>
      </c>
      <c r="B396" t="n">
        <v>0.001236898328931035</v>
      </c>
      <c r="C396" t="n">
        <v>24.60973370064279</v>
      </c>
      <c r="D396" t="n">
        <v>10.69376470588235</v>
      </c>
      <c r="E396" t="n">
        <v>1.682117647058823</v>
      </c>
    </row>
    <row r="397">
      <c r="A397" t="inlineStr">
        <is>
          <t>603369</t>
        </is>
      </c>
      <c r="B397" t="n">
        <v>0.005949922865070557</v>
      </c>
      <c r="C397" t="n">
        <v>24.55590386624868</v>
      </c>
      <c r="D397" t="n">
        <v>51.94294117647058</v>
      </c>
      <c r="E397" t="n">
        <v>1.094470588235294</v>
      </c>
    </row>
    <row r="398">
      <c r="A398" t="inlineStr">
        <is>
          <t>603533</t>
        </is>
      </c>
      <c r="B398" t="n">
        <v>0.01978964541902619</v>
      </c>
      <c r="C398" t="n">
        <v>24.47021191523389</v>
      </c>
      <c r="D398" t="n">
        <v>32.952</v>
      </c>
      <c r="E398" t="n">
        <v>2.894470588235295</v>
      </c>
    </row>
    <row r="399">
      <c r="A399" t="inlineStr">
        <is>
          <t>002050</t>
        </is>
      </c>
      <c r="B399" t="n">
        <v>0.001521345170606218</v>
      </c>
      <c r="C399" t="n">
        <v>24.41520467836258</v>
      </c>
      <c r="D399" t="n">
        <v>23.74011764705883</v>
      </c>
      <c r="E399" t="n">
        <v>0.8864705882352942</v>
      </c>
    </row>
    <row r="400">
      <c r="A400" t="inlineStr">
        <is>
          <t>600817</t>
        </is>
      </c>
      <c r="B400" t="n">
        <v>0.002311443907591175</v>
      </c>
      <c r="C400" t="n">
        <v>24.39024390243902</v>
      </c>
      <c r="D400" t="n">
        <v>13.17</v>
      </c>
      <c r="E400" t="n">
        <v>0.9068235294117647</v>
      </c>
    </row>
    <row r="401">
      <c r="A401" t="inlineStr">
        <is>
          <t>603733</t>
        </is>
      </c>
      <c r="B401" t="n">
        <v>0.003298351350592049</v>
      </c>
      <c r="C401" t="n">
        <v>24.38287153652392</v>
      </c>
      <c r="D401" t="n">
        <v>21.82188235294117</v>
      </c>
      <c r="E401" t="n">
        <v>6.766705882352941</v>
      </c>
    </row>
    <row r="402">
      <c r="A402" t="inlineStr">
        <is>
          <t>600428</t>
        </is>
      </c>
      <c r="B402" t="n">
        <v>0.0007999662265847147</v>
      </c>
      <c r="C402" t="n">
        <v>24.24242424242424</v>
      </c>
      <c r="D402" t="n">
        <v>3.895647058823529</v>
      </c>
      <c r="E402" t="n">
        <v>2.099647058823529</v>
      </c>
    </row>
    <row r="403">
      <c r="A403" t="inlineStr">
        <is>
          <t>600305</t>
        </is>
      </c>
      <c r="B403" t="n">
        <v>0.001029539757965473</v>
      </c>
      <c r="C403" t="n">
        <v>24.1443975621191</v>
      </c>
      <c r="D403" t="n">
        <v>21.914</v>
      </c>
      <c r="E403" t="n">
        <v>1.648235294117647</v>
      </c>
    </row>
    <row r="404">
      <c r="A404" t="inlineStr">
        <is>
          <t>603027</t>
        </is>
      </c>
      <c r="B404" t="n">
        <v>0.001028828716828039</v>
      </c>
      <c r="C404" t="n">
        <v>24.10919540229886</v>
      </c>
      <c r="D404" t="n">
        <v>38.24564705882353</v>
      </c>
      <c r="E404" t="n">
        <v>1.261764705882353</v>
      </c>
    </row>
    <row r="405">
      <c r="A405" t="inlineStr">
        <is>
          <t>600989</t>
        </is>
      </c>
      <c r="B405" t="n">
        <v>0.001137422476440593</v>
      </c>
      <c r="C405" t="n">
        <v>23.92694063926941</v>
      </c>
      <c r="D405" t="n">
        <v>11.49529411764706</v>
      </c>
      <c r="E405" t="n">
        <v>2.025882352941176</v>
      </c>
    </row>
    <row r="406">
      <c r="A406" t="inlineStr">
        <is>
          <t>600363</t>
        </is>
      </c>
      <c r="B406" t="n">
        <v>0.001996725836472467</v>
      </c>
      <c r="C406" t="n">
        <v>23.91408114558473</v>
      </c>
      <c r="D406" t="n">
        <v>24.84282352941176</v>
      </c>
      <c r="E406" t="n">
        <v>3.772117647058824</v>
      </c>
    </row>
    <row r="407">
      <c r="A407" t="inlineStr">
        <is>
          <t>000821</t>
        </is>
      </c>
      <c r="B407" t="n">
        <v>0.002257185484538858</v>
      </c>
      <c r="C407" t="n">
        <v>23.83900928792571</v>
      </c>
      <c r="D407" t="n">
        <v>7.304235294117647</v>
      </c>
      <c r="E407" t="n">
        <v>3.446117647058824</v>
      </c>
    </row>
    <row r="408">
      <c r="A408" t="inlineStr">
        <is>
          <t>300772</t>
        </is>
      </c>
      <c r="B408" t="n">
        <v>0.001359370677445316</v>
      </c>
      <c r="C408" t="n">
        <v>23.66040361864996</v>
      </c>
      <c r="D408" t="n">
        <v>15.23835294117647</v>
      </c>
      <c r="E408" t="n">
        <v>6.628588235294118</v>
      </c>
    </row>
    <row r="409">
      <c r="A409" t="inlineStr">
        <is>
          <t>600803</t>
        </is>
      </c>
      <c r="B409" t="n">
        <v>0.001046371559334952</v>
      </c>
      <c r="C409" t="n">
        <v>23.65319865319864</v>
      </c>
      <c r="D409" t="n">
        <v>13.22482352941177</v>
      </c>
      <c r="E409" t="n">
        <v>0.8618823529411765</v>
      </c>
    </row>
    <row r="410">
      <c r="A410" t="inlineStr">
        <is>
          <t>300725</t>
        </is>
      </c>
      <c r="B410" t="n">
        <v>0.01168054316410012</v>
      </c>
      <c r="C410" t="n">
        <v>23.56127285037237</v>
      </c>
      <c r="D410" t="n">
        <v>129.1515294117647</v>
      </c>
      <c r="E410" t="n">
        <v>1.799294117647059</v>
      </c>
    </row>
    <row r="411">
      <c r="A411" t="inlineStr">
        <is>
          <t>603606</t>
        </is>
      </c>
      <c r="B411" t="n">
        <v>0.001911976369108034</v>
      </c>
      <c r="C411" t="n">
        <v>23.54057902230659</v>
      </c>
      <c r="D411" t="n">
        <v>23.15411764705882</v>
      </c>
      <c r="E411" t="n">
        <v>2.557058823529411</v>
      </c>
    </row>
    <row r="412">
      <c r="A412" t="inlineStr">
        <is>
          <t>600280</t>
        </is>
      </c>
      <c r="B412" t="n">
        <v>0.0005182678496306711</v>
      </c>
      <c r="C412" t="n">
        <v>23.52941176470589</v>
      </c>
      <c r="D412" t="n">
        <v>2.148235294117647</v>
      </c>
      <c r="E412" t="n">
        <v>0.4961176470588234</v>
      </c>
    </row>
    <row r="413">
      <c r="A413" t="inlineStr">
        <is>
          <t>688289</t>
        </is>
      </c>
      <c r="B413" t="n">
        <v>0.006809654423360604</v>
      </c>
      <c r="C413" t="n">
        <v>23.43000208637596</v>
      </c>
      <c r="D413" t="n">
        <v>111.8163529411765</v>
      </c>
      <c r="E413" t="n">
        <v>6.605882352941175</v>
      </c>
    </row>
    <row r="414">
      <c r="A414" t="inlineStr">
        <is>
          <t>000015</t>
        </is>
      </c>
      <c r="B414" t="n">
        <v>0.002391630487820351</v>
      </c>
      <c r="C414" t="n">
        <v>23.42342342342343</v>
      </c>
      <c r="D414" t="n">
        <v>5.935882352941176</v>
      </c>
      <c r="E414" t="n">
        <v>0</v>
      </c>
    </row>
    <row r="415">
      <c r="A415" t="inlineStr">
        <is>
          <t>300600</t>
        </is>
      </c>
      <c r="B415" t="n">
        <v>0.004716850033686333</v>
      </c>
      <c r="C415" t="n">
        <v>23.28847279110591</v>
      </c>
      <c r="D415" t="n">
        <v>19.91529411764705</v>
      </c>
      <c r="E415" t="n">
        <v>3.442588235294118</v>
      </c>
    </row>
    <row r="416">
      <c r="A416" t="inlineStr">
        <is>
          <t>300433</t>
        </is>
      </c>
      <c r="B416" t="n">
        <v>0.001665850550758509</v>
      </c>
      <c r="C416" t="n">
        <v>23.28514303291296</v>
      </c>
      <c r="D416" t="n">
        <v>33.08258823529412</v>
      </c>
      <c r="E416" t="n">
        <v>1.422235294117647</v>
      </c>
    </row>
    <row r="417">
      <c r="A417" t="inlineStr">
        <is>
          <t>600741</t>
        </is>
      </c>
      <c r="B417" t="n">
        <v>0.002894530871753898</v>
      </c>
      <c r="C417" t="n">
        <v>23.18091451292248</v>
      </c>
      <c r="D417" t="n">
        <v>29.64870588235294</v>
      </c>
      <c r="E417" t="n">
        <v>0.6954117647058824</v>
      </c>
    </row>
    <row r="418">
      <c r="A418" t="inlineStr">
        <is>
          <t>688016</t>
        </is>
      </c>
      <c r="B418" t="n">
        <v>0.01759728593552294</v>
      </c>
      <c r="C418" t="n">
        <v>23.07067424857841</v>
      </c>
      <c r="D418" t="n">
        <v>255.7821176470588</v>
      </c>
      <c r="E418" t="n">
        <v>1.998588235294118</v>
      </c>
    </row>
    <row r="419">
      <c r="A419" t="inlineStr">
        <is>
          <t>601225</t>
        </is>
      </c>
      <c r="B419" t="n">
        <v>0.0004976399532322904</v>
      </c>
      <c r="C419" t="n">
        <v>23.00242130750605</v>
      </c>
      <c r="D419" t="n">
        <v>9.452941176470587</v>
      </c>
      <c r="E419" t="n">
        <v>0.520470588235294</v>
      </c>
    </row>
    <row r="420">
      <c r="A420" t="inlineStr">
        <is>
          <t>600842</t>
        </is>
      </c>
      <c r="B420" t="n">
        <v>0.0006860174911808455</v>
      </c>
      <c r="C420" t="n">
        <v>22.77924362357082</v>
      </c>
      <c r="D420" t="n">
        <v>13.32517647058823</v>
      </c>
      <c r="E420" t="n">
        <v>0</v>
      </c>
    </row>
    <row r="421">
      <c r="A421" t="inlineStr">
        <is>
          <t>601015</t>
        </is>
      </c>
      <c r="B421" t="n">
        <v>0.00108092939296621</v>
      </c>
      <c r="C421" t="n">
        <v>22.77227722772279</v>
      </c>
      <c r="D421" t="n">
        <v>3.486470588235295</v>
      </c>
      <c r="E421" t="n">
        <v>2.103411764705883</v>
      </c>
    </row>
    <row r="422">
      <c r="A422" t="inlineStr">
        <is>
          <t>300101</t>
        </is>
      </c>
      <c r="B422" t="n">
        <v>0.0008659543030539143</v>
      </c>
      <c r="C422" t="n">
        <v>22.60488415779584</v>
      </c>
      <c r="D422" t="n">
        <v>16.42588235294118</v>
      </c>
      <c r="E422" t="n">
        <v>4.495764705882352</v>
      </c>
    </row>
    <row r="423">
      <c r="A423" t="inlineStr">
        <is>
          <t>603008</t>
        </is>
      </c>
      <c r="B423" t="n">
        <v>0.003784349515824314</v>
      </c>
      <c r="C423" t="n">
        <v>22.53623188405795</v>
      </c>
      <c r="D423" t="n">
        <v>16.08223529411765</v>
      </c>
      <c r="E423" t="n">
        <v>1.934823529411765</v>
      </c>
    </row>
    <row r="424">
      <c r="A424" t="inlineStr">
        <is>
          <t>600257</t>
        </is>
      </c>
      <c r="B424" t="n">
        <v>0.001971929984907031</v>
      </c>
      <c r="C424" t="n">
        <v>22.51655629139071</v>
      </c>
      <c r="D424" t="n">
        <v>4.899411764705881</v>
      </c>
      <c r="E424" t="n">
        <v>7.926</v>
      </c>
    </row>
    <row r="425">
      <c r="A425" t="inlineStr">
        <is>
          <t>603816</t>
        </is>
      </c>
      <c r="B425" t="n">
        <v>0.008002347792039323</v>
      </c>
      <c r="C425" t="n">
        <v>22.46789139977239</v>
      </c>
      <c r="D425" t="n">
        <v>71.35823529411766</v>
      </c>
      <c r="E425" t="n">
        <v>0.5352941176470587</v>
      </c>
    </row>
    <row r="426">
      <c r="A426" t="inlineStr">
        <is>
          <t>603517</t>
        </is>
      </c>
      <c r="B426" t="n">
        <v>0.003677525461077176</v>
      </c>
      <c r="C426" t="n">
        <v>22.2972972972973</v>
      </c>
      <c r="D426" t="n">
        <v>78.90517647058823</v>
      </c>
      <c r="E426" t="n">
        <v>0.6785882352941176</v>
      </c>
    </row>
    <row r="427">
      <c r="A427" t="inlineStr">
        <is>
          <t>600395</t>
        </is>
      </c>
      <c r="B427" t="n">
        <v>0.001243506022183609</v>
      </c>
      <c r="C427" t="n">
        <v>22.25913621262461</v>
      </c>
      <c r="D427" t="n">
        <v>6.971882352941177</v>
      </c>
      <c r="E427" t="n">
        <v>1.208823529411765</v>
      </c>
    </row>
    <row r="428">
      <c r="A428" t="inlineStr">
        <is>
          <t>002801</t>
        </is>
      </c>
      <c r="B428" t="n">
        <v>0.00145730690194366</v>
      </c>
      <c r="C428" t="n">
        <v>22.09799408089446</v>
      </c>
      <c r="D428" t="n">
        <v>33.66141176470588</v>
      </c>
      <c r="E428" t="n">
        <v>3.425529411764705</v>
      </c>
    </row>
    <row r="429">
      <c r="A429" t="inlineStr">
        <is>
          <t>600276</t>
        </is>
      </c>
      <c r="B429" t="n">
        <v>0.01094791795503011</v>
      </c>
      <c r="C429" t="n">
        <v>22.015503875969</v>
      </c>
      <c r="D429" t="n">
        <v>94.43070588235295</v>
      </c>
      <c r="E429" t="n">
        <v>0.4408235294117647</v>
      </c>
    </row>
    <row r="430">
      <c r="A430" t="inlineStr">
        <is>
          <t>002158</t>
        </is>
      </c>
      <c r="B430" t="n">
        <v>0.00129516347142835</v>
      </c>
      <c r="C430" t="n">
        <v>21.83266932270915</v>
      </c>
      <c r="D430" t="n">
        <v>14.12870588235294</v>
      </c>
      <c r="E430" t="n">
        <v>1.690235294117647</v>
      </c>
    </row>
    <row r="431">
      <c r="A431" t="inlineStr">
        <is>
          <t>600885</t>
        </is>
      </c>
      <c r="B431" t="n">
        <v>0.002927965800610901</v>
      </c>
      <c r="C431" t="n">
        <v>21.48014440433215</v>
      </c>
      <c r="D431" t="n">
        <v>50.15564705882353</v>
      </c>
      <c r="E431" t="n">
        <v>1.00635294117647</v>
      </c>
    </row>
    <row r="432">
      <c r="A432" t="inlineStr">
        <is>
          <t>688139</t>
        </is>
      </c>
      <c r="B432" t="n">
        <v>0.006660902305497368</v>
      </c>
      <c r="C432" t="n">
        <v>21.35416666666667</v>
      </c>
      <c r="D432" t="n">
        <v>69.14917647058824</v>
      </c>
      <c r="E432" t="n">
        <v>1.968823529411765</v>
      </c>
    </row>
    <row r="433">
      <c r="A433" t="inlineStr">
        <is>
          <t>002030</t>
        </is>
      </c>
      <c r="B433" t="n">
        <v>0.001678763230264432</v>
      </c>
      <c r="C433" t="n">
        <v>21.28399746995573</v>
      </c>
      <c r="D433" t="n">
        <v>35.09188235294118</v>
      </c>
      <c r="E433" t="n">
        <v>3.805764705882353</v>
      </c>
    </row>
    <row r="434">
      <c r="A434" t="inlineStr">
        <is>
          <t>600876</t>
        </is>
      </c>
      <c r="B434" t="n">
        <v>0.001500818323630122</v>
      </c>
      <c r="C434" t="n">
        <v>21.18826055833929</v>
      </c>
      <c r="D434" t="n">
        <v>15.89364705882353</v>
      </c>
      <c r="E434" t="n">
        <v>2.899294117647059</v>
      </c>
    </row>
    <row r="435">
      <c r="A435" t="inlineStr">
        <is>
          <t>000837</t>
        </is>
      </c>
      <c r="B435" t="n">
        <v>0.0009946469027846555</v>
      </c>
      <c r="C435" t="n">
        <v>21.17437722419928</v>
      </c>
      <c r="D435" t="n">
        <v>6.250823529411766</v>
      </c>
      <c r="E435" t="n">
        <v>0.8347058823529412</v>
      </c>
    </row>
    <row r="436">
      <c r="A436" t="inlineStr">
        <is>
          <t>002623</t>
        </is>
      </c>
      <c r="B436" t="n">
        <v>0.004812654536901131</v>
      </c>
      <c r="C436" t="n">
        <v>20.83333333333333</v>
      </c>
      <c r="D436" t="n">
        <v>40.39352941176471</v>
      </c>
      <c r="E436" t="n">
        <v>3.438941176470589</v>
      </c>
    </row>
    <row r="437">
      <c r="A437" t="inlineStr">
        <is>
          <t>002703</t>
        </is>
      </c>
      <c r="B437" t="n">
        <v>0.0004393058608663489</v>
      </c>
      <c r="C437" t="n">
        <v>20.80152671755724</v>
      </c>
      <c r="D437" t="n">
        <v>5.263176470588236</v>
      </c>
      <c r="E437" t="n">
        <v>2.374588235294118</v>
      </c>
    </row>
    <row r="438">
      <c r="A438" t="inlineStr">
        <is>
          <t>000869</t>
        </is>
      </c>
      <c r="B438" t="n">
        <v>0.009150421353891543</v>
      </c>
      <c r="C438" t="n">
        <v>20.4786428355044</v>
      </c>
      <c r="D438" t="n">
        <v>37.7375294117647</v>
      </c>
      <c r="E438" t="n">
        <v>1.534705882352941</v>
      </c>
    </row>
    <row r="439">
      <c r="A439" t="inlineStr">
        <is>
          <t>002390</t>
        </is>
      </c>
      <c r="B439" t="n">
        <v>0.0008795169555584457</v>
      </c>
      <c r="C439" t="n">
        <v>20.40520984081042</v>
      </c>
      <c r="D439" t="n">
        <v>6.920823529411763</v>
      </c>
      <c r="E439" t="n">
        <v>1.376235294117647</v>
      </c>
    </row>
    <row r="440">
      <c r="A440" t="inlineStr">
        <is>
          <t>688656</t>
        </is>
      </c>
      <c r="B440" t="n">
        <v>0.007060830062114917</v>
      </c>
      <c r="C440" t="n">
        <v>20.32812500000001</v>
      </c>
      <c r="D440" t="n">
        <v>70.505</v>
      </c>
      <c r="E440" t="n">
        <v>75.44999999999999</v>
      </c>
    </row>
    <row r="441">
      <c r="A441" t="inlineStr">
        <is>
          <t>603301</t>
        </is>
      </c>
      <c r="B441" t="n">
        <v>0.006099443988574483</v>
      </c>
      <c r="C441" t="n">
        <v>20.27268300600551</v>
      </c>
      <c r="D441" t="n">
        <v>65.648</v>
      </c>
      <c r="E441" t="n">
        <v>6.583529411764707</v>
      </c>
    </row>
    <row r="442">
      <c r="A442" t="inlineStr">
        <is>
          <t>603833</t>
        </is>
      </c>
      <c r="B442" t="n">
        <v>0.007553632980432103</v>
      </c>
      <c r="C442" t="n">
        <v>20.19436345966959</v>
      </c>
      <c r="D442" t="n">
        <v>123.3788235294118</v>
      </c>
      <c r="E442" t="n">
        <v>0.3001176470588235</v>
      </c>
    </row>
    <row r="443">
      <c r="A443" t="inlineStr">
        <is>
          <t>688019</t>
        </is>
      </c>
      <c r="B443" t="n">
        <v>0.0115090806923473</v>
      </c>
      <c r="C443" t="n">
        <v>20.1863005499233</v>
      </c>
      <c r="D443" t="n">
        <v>307.1592941176471</v>
      </c>
      <c r="E443" t="n">
        <v>2.825411764705883</v>
      </c>
    </row>
    <row r="444">
      <c r="A444" t="inlineStr">
        <is>
          <t>600607</t>
        </is>
      </c>
      <c r="B444" t="n">
        <v>0.001078613991136549</v>
      </c>
      <c r="C444" t="n">
        <v>20.18395503321411</v>
      </c>
      <c r="D444" t="n">
        <v>22.41494117647059</v>
      </c>
      <c r="E444" t="n">
        <v>0</v>
      </c>
    </row>
    <row r="445">
      <c r="A445" t="inlineStr">
        <is>
          <t>600999</t>
        </is>
      </c>
      <c r="B445" t="n">
        <v>0.0007946740474394826</v>
      </c>
      <c r="C445" t="n">
        <v>20.17416545718431</v>
      </c>
      <c r="D445" t="n">
        <v>22.06976470588236</v>
      </c>
      <c r="E445" t="n">
        <v>0.5375294117647059</v>
      </c>
    </row>
    <row r="446">
      <c r="A446" t="inlineStr">
        <is>
          <t>002531</t>
        </is>
      </c>
      <c r="B446" t="n">
        <v>0.0005801182603400259</v>
      </c>
      <c r="C446" t="n">
        <v>19.93769470404985</v>
      </c>
      <c r="D446" t="n">
        <v>7.743647058823528</v>
      </c>
      <c r="E446" t="n">
        <v>3.436588235294118</v>
      </c>
    </row>
    <row r="447">
      <c r="A447" t="inlineStr">
        <is>
          <t>002876</t>
        </is>
      </c>
      <c r="B447" t="n">
        <v>0.002048557411511959</v>
      </c>
      <c r="C447" t="n">
        <v>19.88261188554659</v>
      </c>
      <c r="D447" t="n">
        <v>45.014</v>
      </c>
      <c r="E447" t="n">
        <v>2.034705882352942</v>
      </c>
    </row>
    <row r="448">
      <c r="A448" t="inlineStr">
        <is>
          <t>600887</t>
        </is>
      </c>
      <c r="B448" t="n">
        <v>0.003099850308301561</v>
      </c>
      <c r="C448" t="n">
        <v>19.86213939239214</v>
      </c>
      <c r="D448" t="n">
        <v>40.8764705882353</v>
      </c>
      <c r="E448" t="n">
        <v>0.9143529411764706</v>
      </c>
    </row>
    <row r="449">
      <c r="A449" t="inlineStr">
        <is>
          <t>600507</t>
        </is>
      </c>
      <c r="B449" t="n">
        <v>0.001084927084203111</v>
      </c>
      <c r="C449" t="n">
        <v>19.83193277310924</v>
      </c>
      <c r="D449" t="n">
        <v>6.489058823529413</v>
      </c>
      <c r="E449" t="n">
        <v>1.745294117647058</v>
      </c>
    </row>
    <row r="450">
      <c r="A450" t="inlineStr">
        <is>
          <t>002821</t>
        </is>
      </c>
      <c r="B450" t="n">
        <v>0.016539927737476</v>
      </c>
      <c r="C450" t="n">
        <v>19.82042460350759</v>
      </c>
      <c r="D450" t="n">
        <v>271.3416470588236</v>
      </c>
      <c r="E450" t="n">
        <v>1.026235294117647</v>
      </c>
    </row>
    <row r="451">
      <c r="A451" t="inlineStr">
        <is>
          <t>603068</t>
        </is>
      </c>
      <c r="B451" t="n">
        <v>0.008326624646180936</v>
      </c>
      <c r="C451" t="n">
        <v>19.7731898807793</v>
      </c>
      <c r="D451" t="n">
        <v>71.84364705882352</v>
      </c>
      <c r="E451" t="n">
        <v>2.272823529411764</v>
      </c>
    </row>
    <row r="452">
      <c r="A452" t="inlineStr">
        <is>
          <t>002041</t>
        </is>
      </c>
      <c r="B452" t="n">
        <v>0.002825546915026889</v>
      </c>
      <c r="C452" t="n">
        <v>19.73762671437089</v>
      </c>
      <c r="D452" t="n">
        <v>18.90235294117647</v>
      </c>
      <c r="E452" t="n">
        <v>2.790941176470588</v>
      </c>
    </row>
    <row r="453">
      <c r="A453" t="inlineStr">
        <is>
          <t>002541</t>
        </is>
      </c>
      <c r="B453" t="n">
        <v>0.004781340819148777</v>
      </c>
      <c r="C453" t="n">
        <v>19.70313622216901</v>
      </c>
      <c r="D453" t="n">
        <v>39.80399999999999</v>
      </c>
      <c r="E453" t="n">
        <v>1.930470588235294</v>
      </c>
    </row>
    <row r="454">
      <c r="A454" t="inlineStr">
        <is>
          <t>603317</t>
        </is>
      </c>
      <c r="B454" t="n">
        <v>0.004205795065235616</v>
      </c>
      <c r="C454" t="n">
        <v>19.66759002770084</v>
      </c>
      <c r="D454" t="n">
        <v>66.92682352941176</v>
      </c>
      <c r="E454" t="n">
        <v>2.565411764705882</v>
      </c>
    </row>
    <row r="455">
      <c r="A455" t="inlineStr">
        <is>
          <t>603179</t>
        </is>
      </c>
      <c r="B455" t="n">
        <v>0.002701589032467254</v>
      </c>
      <c r="C455" t="n">
        <v>19.64636542239686</v>
      </c>
      <c r="D455" t="n">
        <v>31.86917647058824</v>
      </c>
      <c r="E455" t="n">
        <v>0.985058823529412</v>
      </c>
    </row>
    <row r="456">
      <c r="A456" t="inlineStr">
        <is>
          <t>688526</t>
        </is>
      </c>
      <c r="B456" t="n">
        <v>0.005420970523575549</v>
      </c>
      <c r="C456" t="n">
        <v>19.6010132995567</v>
      </c>
      <c r="D456" t="n">
        <v>41.46434210526316</v>
      </c>
      <c r="E456" t="n">
        <v>7.529605263157895</v>
      </c>
    </row>
    <row r="457">
      <c r="A457" t="inlineStr">
        <is>
          <t>002511</t>
        </is>
      </c>
      <c r="B457" t="n">
        <v>0.001117106255078222</v>
      </c>
      <c r="C457" t="n">
        <v>19.49834358731661</v>
      </c>
      <c r="D457" t="n">
        <v>21.32023529411765</v>
      </c>
      <c r="E457" t="n">
        <v>1.762117647058824</v>
      </c>
    </row>
    <row r="458">
      <c r="A458" t="inlineStr">
        <is>
          <t>002138</t>
        </is>
      </c>
      <c r="B458" t="n">
        <v>0.0009523615993971102</v>
      </c>
      <c r="C458" t="n">
        <v>19.38958707360863</v>
      </c>
      <c r="D458" t="n">
        <v>25.23917647058823</v>
      </c>
      <c r="E458" t="n">
        <v>1.907176470588235</v>
      </c>
    </row>
    <row r="459">
      <c r="A459" t="inlineStr">
        <is>
          <t>002884</t>
        </is>
      </c>
      <c r="B459" t="n">
        <v>0.002619913534873752</v>
      </c>
      <c r="C459" t="n">
        <v>19.28671984983577</v>
      </c>
      <c r="D459" t="n">
        <v>25.45282352941177</v>
      </c>
      <c r="E459" t="n">
        <v>1.563411764705882</v>
      </c>
    </row>
    <row r="460">
      <c r="A460" t="inlineStr">
        <is>
          <t>600382</t>
        </is>
      </c>
      <c r="B460" t="n">
        <v>0.0005637939788797838</v>
      </c>
      <c r="C460" t="n">
        <v>19.27272727272726</v>
      </c>
      <c r="D460" t="n">
        <v>5.488705882352941</v>
      </c>
      <c r="E460" t="n">
        <v>2.867882352941177</v>
      </c>
    </row>
    <row r="461">
      <c r="A461" t="inlineStr">
        <is>
          <t>002414</t>
        </is>
      </c>
      <c r="B461" t="n">
        <v>0.004778526331908987</v>
      </c>
      <c r="C461" t="n">
        <v>19.25323850647702</v>
      </c>
      <c r="D461" t="n">
        <v>37.98211764705882</v>
      </c>
      <c r="E461" t="n">
        <v>1.005176470588235</v>
      </c>
    </row>
    <row r="462">
      <c r="A462" t="inlineStr">
        <is>
          <t>002362</t>
        </is>
      </c>
      <c r="B462" t="n">
        <v>0.002105896374493861</v>
      </c>
      <c r="C462" t="n">
        <v>19.25160019694732</v>
      </c>
      <c r="D462" t="n">
        <v>24.82294117647059</v>
      </c>
      <c r="E462" t="n">
        <v>5.101058823529412</v>
      </c>
    </row>
    <row r="463">
      <c r="A463" t="inlineStr">
        <is>
          <t>000922</t>
        </is>
      </c>
      <c r="B463" t="n">
        <v>0.0005957862487928069</v>
      </c>
      <c r="C463" t="n">
        <v>19.10274963820551</v>
      </c>
      <c r="D463" t="n">
        <v>7.817058823529414</v>
      </c>
      <c r="E463" t="n">
        <v>2.058235294117647</v>
      </c>
    </row>
    <row r="464">
      <c r="A464" t="inlineStr">
        <is>
          <t>600926</t>
        </is>
      </c>
      <c r="B464" t="n">
        <v>0.0008582339096546467</v>
      </c>
      <c r="C464" t="n">
        <v>18.98039215686273</v>
      </c>
      <c r="D464" t="n">
        <v>13.71388235294118</v>
      </c>
      <c r="E464" t="n">
        <v>0.6944705882352942</v>
      </c>
    </row>
    <row r="465">
      <c r="A465" t="inlineStr">
        <is>
          <t>600081</t>
        </is>
      </c>
      <c r="B465" t="n">
        <v>0.002605335403343294</v>
      </c>
      <c r="C465" t="n">
        <v>18.97018970189701</v>
      </c>
      <c r="D465" t="n">
        <v>12.78694117647059</v>
      </c>
      <c r="E465" t="n">
        <v>3.833294117647059</v>
      </c>
    </row>
    <row r="466">
      <c r="A466" t="inlineStr">
        <is>
          <t>603489</t>
        </is>
      </c>
      <c r="B466" t="n">
        <v>0.0083218003878925</v>
      </c>
      <c r="C466" t="n">
        <v>18.95286655888573</v>
      </c>
      <c r="D466" t="n">
        <v>179.2783529411765</v>
      </c>
      <c r="E466" t="n">
        <v>1.541058823529412</v>
      </c>
    </row>
    <row r="467">
      <c r="A467" t="inlineStr">
        <is>
          <t>002819</t>
        </is>
      </c>
      <c r="B467" t="n">
        <v>0.004076312427905953</v>
      </c>
      <c r="C467" t="n">
        <v>18.9465706707086</v>
      </c>
      <c r="D467" t="n">
        <v>34.51423529411764</v>
      </c>
      <c r="E467" t="n">
        <v>1.875411764705882</v>
      </c>
    </row>
    <row r="468">
      <c r="A468" t="inlineStr">
        <is>
          <t>601222</t>
        </is>
      </c>
      <c r="B468" t="n">
        <v>0.0004222303638871927</v>
      </c>
      <c r="C468" t="n">
        <v>18.84892086330934</v>
      </c>
      <c r="D468" t="n">
        <v>7.650000000000001</v>
      </c>
      <c r="E468" t="n">
        <v>2.356470588235295</v>
      </c>
    </row>
    <row r="469">
      <c r="A469" t="inlineStr">
        <is>
          <t>000066</t>
        </is>
      </c>
      <c r="B469" t="n">
        <v>0.001683435075754135</v>
      </c>
      <c r="C469" t="n">
        <v>18.84422110552766</v>
      </c>
      <c r="D469" t="n">
        <v>16.32035294117647</v>
      </c>
      <c r="E469" t="n">
        <v>1.882941176470588</v>
      </c>
    </row>
    <row r="470">
      <c r="A470" t="inlineStr">
        <is>
          <t>600472</t>
        </is>
      </c>
      <c r="B470" t="n">
        <v>0.01312607272569212</v>
      </c>
      <c r="C470" t="n">
        <v>18.82595734923182</v>
      </c>
      <c r="D470" t="n">
        <v>57.14752941176471</v>
      </c>
      <c r="E470" t="n">
        <v>0</v>
      </c>
    </row>
    <row r="471">
      <c r="A471" t="inlineStr">
        <is>
          <t>000737</t>
        </is>
      </c>
      <c r="B471" t="n">
        <v>0.0005303436068003378</v>
      </c>
      <c r="C471" t="n">
        <v>18.73417721518988</v>
      </c>
      <c r="D471" t="n">
        <v>4.133294117647059</v>
      </c>
      <c r="E471" t="n">
        <v>0.8365882352941179</v>
      </c>
    </row>
    <row r="472">
      <c r="A472" t="inlineStr">
        <is>
          <t>002254</t>
        </is>
      </c>
      <c r="B472" t="n">
        <v>0.0004323529607190416</v>
      </c>
      <c r="C472" t="n">
        <v>18.64883884588318</v>
      </c>
      <c r="D472" t="n">
        <v>15.62294117647059</v>
      </c>
      <c r="E472" t="n">
        <v>1.796470588235294</v>
      </c>
    </row>
    <row r="473">
      <c r="A473" t="inlineStr">
        <is>
          <t>688981</t>
        </is>
      </c>
      <c r="B473" t="n">
        <v>0.002832564557883321</v>
      </c>
      <c r="C473" t="n">
        <v>18.53631491406396</v>
      </c>
      <c r="D473" t="n">
        <v>58.53235294117647</v>
      </c>
      <c r="E473" t="n">
        <v>3.696</v>
      </c>
    </row>
    <row r="474">
      <c r="A474" t="inlineStr">
        <is>
          <t>688185</t>
        </is>
      </c>
      <c r="B474" t="n">
        <v>0.03724053638475289</v>
      </c>
      <c r="C474" t="n">
        <v>18.48613376835237</v>
      </c>
      <c r="D474" t="n">
        <v>373.5322352941176</v>
      </c>
      <c r="E474" t="n">
        <v>8.640823529411763</v>
      </c>
    </row>
    <row r="475">
      <c r="A475" t="inlineStr">
        <is>
          <t>000403</t>
        </is>
      </c>
      <c r="B475" t="n">
        <v>0.002403242456111614</v>
      </c>
      <c r="C475" t="n">
        <v>18.44987363100252</v>
      </c>
      <c r="D475" t="n">
        <v>37.55235294117647</v>
      </c>
      <c r="E475" t="n">
        <v>0.556</v>
      </c>
    </row>
    <row r="476">
      <c r="A476" t="inlineStr">
        <is>
          <t>002049</t>
        </is>
      </c>
      <c r="B476" t="n">
        <v>0.01670355650181828</v>
      </c>
      <c r="C476" t="n">
        <v>18.37691614066726</v>
      </c>
      <c r="D476" t="n">
        <v>115.9305882352941</v>
      </c>
      <c r="E476" t="n">
        <v>2.335764705882353</v>
      </c>
    </row>
    <row r="477">
      <c r="A477" t="inlineStr">
        <is>
          <t>002932</t>
        </is>
      </c>
      <c r="B477" t="n">
        <v>0.007369809453713184</v>
      </c>
      <c r="C477" t="n">
        <v>18.35742078932743</v>
      </c>
      <c r="D477" t="n">
        <v>71.23623529411765</v>
      </c>
      <c r="E477" t="n">
        <v>5.678117647058824</v>
      </c>
    </row>
    <row r="478">
      <c r="A478" t="inlineStr">
        <is>
          <t>000890</t>
        </is>
      </c>
      <c r="B478" t="n">
        <v>8.997361658281863e-05</v>
      </c>
      <c r="C478" t="n">
        <v>18.18181818181819</v>
      </c>
      <c r="D478" t="n">
        <v>2.674705882352941</v>
      </c>
      <c r="E478" t="n">
        <v>0.9150588235294119</v>
      </c>
    </row>
    <row r="479">
      <c r="A479" t="inlineStr">
        <is>
          <t>600761</t>
        </is>
      </c>
      <c r="B479" t="n">
        <v>0.001012060644579943</v>
      </c>
      <c r="C479" t="n">
        <v>18.15068493150687</v>
      </c>
      <c r="D479" t="n">
        <v>14.42858823529412</v>
      </c>
      <c r="E479" t="n">
        <v>1.274705882352941</v>
      </c>
    </row>
    <row r="480">
      <c r="A480" t="inlineStr">
        <is>
          <t>600141</t>
        </is>
      </c>
      <c r="B480" t="n">
        <v>0.0008781817121481803</v>
      </c>
      <c r="C480" t="n">
        <v>18.1042654028436</v>
      </c>
      <c r="D480" t="n">
        <v>11.57341176470588</v>
      </c>
      <c r="E480" t="n">
        <v>2.61764705882353</v>
      </c>
    </row>
    <row r="481">
      <c r="A481" t="inlineStr">
        <is>
          <t>000881</t>
        </is>
      </c>
      <c r="B481" t="n">
        <v>0.0004746972524681357</v>
      </c>
      <c r="C481" t="n">
        <v>18.06167400881058</v>
      </c>
      <c r="D481" t="n">
        <v>9.371058823529411</v>
      </c>
      <c r="E481" t="n">
        <v>1.463529411764706</v>
      </c>
    </row>
    <row r="482">
      <c r="A482" t="inlineStr">
        <is>
          <t>002472</t>
        </is>
      </c>
      <c r="B482" t="n">
        <v>0.0003364285015809239</v>
      </c>
      <c r="C482" t="n">
        <v>18.02575107296136</v>
      </c>
      <c r="D482" t="n">
        <v>7.002117647058824</v>
      </c>
      <c r="E482" t="n">
        <v>1.234588235294118</v>
      </c>
    </row>
    <row r="483">
      <c r="A483" t="inlineStr">
        <is>
          <t>601187</t>
        </is>
      </c>
      <c r="B483" t="n">
        <v>0.003463331061175195</v>
      </c>
      <c r="C483" t="n">
        <v>17.95961742826779</v>
      </c>
      <c r="D483" t="n">
        <v>11.04877192982456</v>
      </c>
      <c r="E483" t="n">
        <v>32.91859649122807</v>
      </c>
    </row>
    <row r="484">
      <c r="A484" t="inlineStr">
        <is>
          <t>603126</t>
        </is>
      </c>
      <c r="B484" t="n">
        <v>0.0007291298775943294</v>
      </c>
      <c r="C484" t="n">
        <v>17.95407098121087</v>
      </c>
      <c r="D484" t="n">
        <v>5.356588235294118</v>
      </c>
      <c r="E484" t="n">
        <v>2.426588235294119</v>
      </c>
    </row>
    <row r="485">
      <c r="A485" t="inlineStr">
        <is>
          <t>600306</t>
        </is>
      </c>
      <c r="B485" t="n">
        <v>0.000709955007310063</v>
      </c>
      <c r="C485" t="n">
        <v>17.94871794871793</v>
      </c>
      <c r="D485" t="n">
        <v>4.889411764705882</v>
      </c>
      <c r="E485" t="n">
        <v>0.9235294117647056</v>
      </c>
    </row>
    <row r="486">
      <c r="A486" t="inlineStr">
        <is>
          <t>002967</t>
        </is>
      </c>
      <c r="B486" t="n">
        <v>0.003603074964163602</v>
      </c>
      <c r="C486" t="n">
        <v>17.93570219966158</v>
      </c>
      <c r="D486" t="n">
        <v>30.31223529411765</v>
      </c>
      <c r="E486" t="n">
        <v>2.440941176470588</v>
      </c>
    </row>
    <row r="487">
      <c r="A487" t="inlineStr">
        <is>
          <t>600433</t>
        </is>
      </c>
      <c r="B487" t="n">
        <v>0.0006467732605485874</v>
      </c>
      <c r="C487" t="n">
        <v>17.90633608815428</v>
      </c>
      <c r="D487" t="n">
        <v>3.896588235294118</v>
      </c>
      <c r="E487" t="n">
        <v>2.24964705882353</v>
      </c>
    </row>
    <row r="488">
      <c r="A488" t="inlineStr">
        <is>
          <t>000522</t>
        </is>
      </c>
      <c r="B488" t="n">
        <v>0.005064435972676634</v>
      </c>
      <c r="C488" t="n">
        <v>17.82278481012658</v>
      </c>
      <c r="D488" t="n">
        <v>20.59188235294118</v>
      </c>
      <c r="E488" t="n">
        <v>0</v>
      </c>
    </row>
    <row r="489">
      <c r="A489" t="inlineStr">
        <is>
          <t>688155</t>
        </is>
      </c>
      <c r="B489" t="n">
        <v>0.01785859834296261</v>
      </c>
      <c r="C489" t="n">
        <v>17.78725053284247</v>
      </c>
      <c r="D489" t="n">
        <v>69.06658823529412</v>
      </c>
      <c r="E489" t="n">
        <v>8.662470588235294</v>
      </c>
    </row>
    <row r="490">
      <c r="A490" t="inlineStr">
        <is>
          <t>600970</t>
        </is>
      </c>
      <c r="B490" t="n">
        <v>0.0003291740237549682</v>
      </c>
      <c r="C490" t="n">
        <v>17.78140293637847</v>
      </c>
      <c r="D490" t="n">
        <v>6.895764705882352</v>
      </c>
      <c r="E490" t="n">
        <v>1.610941176470588</v>
      </c>
    </row>
    <row r="491">
      <c r="A491" t="inlineStr">
        <is>
          <t>601689</t>
        </is>
      </c>
      <c r="B491" t="n">
        <v>0.003045604117837743</v>
      </c>
      <c r="C491" t="n">
        <v>17.78140293637847</v>
      </c>
      <c r="D491" t="n">
        <v>38.81152941176472</v>
      </c>
      <c r="E491" t="n">
        <v>0.9630588235294117</v>
      </c>
    </row>
    <row r="492">
      <c r="A492" t="inlineStr">
        <is>
          <t>603212</t>
        </is>
      </c>
      <c r="B492" t="n">
        <v>0.00342029832331381</v>
      </c>
      <c r="C492" t="n">
        <v>17.7343223196224</v>
      </c>
      <c r="D492" t="n">
        <v>34.91988235294118</v>
      </c>
      <c r="E492" t="n">
        <v>6.567882352941176</v>
      </c>
    </row>
    <row r="493">
      <c r="A493" t="inlineStr">
        <is>
          <t>002080</t>
        </is>
      </c>
      <c r="B493" t="n">
        <v>0.002842101304390017</v>
      </c>
      <c r="C493" t="n">
        <v>17.68970517158048</v>
      </c>
      <c r="D493" t="n">
        <v>20.97964705882353</v>
      </c>
      <c r="E493" t="n">
        <v>1.597764705882353</v>
      </c>
    </row>
    <row r="494">
      <c r="A494" t="inlineStr">
        <is>
          <t>603826</t>
        </is>
      </c>
      <c r="B494" t="n">
        <v>0.003779086103555999</v>
      </c>
      <c r="C494" t="n">
        <v>17.6490400808353</v>
      </c>
      <c r="D494" t="n">
        <v>36.69517647058824</v>
      </c>
      <c r="E494" t="n">
        <v>0.5257647058823529</v>
      </c>
    </row>
    <row r="495">
      <c r="A495" t="inlineStr">
        <is>
          <t>002410</t>
        </is>
      </c>
      <c r="B495" t="n">
        <v>0.003862987192132757</v>
      </c>
      <c r="C495" t="n">
        <v>17.58890364468053</v>
      </c>
      <c r="D495" t="n">
        <v>72.54576470588235</v>
      </c>
      <c r="E495" t="n">
        <v>0.7468235294117647</v>
      </c>
    </row>
    <row r="496">
      <c r="A496" t="inlineStr">
        <is>
          <t>002597</t>
        </is>
      </c>
      <c r="B496" t="n">
        <v>0.002094633258176072</v>
      </c>
      <c r="C496" t="n">
        <v>17.48400852878465</v>
      </c>
      <c r="D496" t="n">
        <v>33.23894117647059</v>
      </c>
      <c r="E496" t="n">
        <v>0.9218823529411765</v>
      </c>
    </row>
    <row r="497">
      <c r="A497" t="inlineStr">
        <is>
          <t>002851</t>
        </is>
      </c>
      <c r="B497" t="n">
        <v>0.001333168893448182</v>
      </c>
      <c r="C497" t="n">
        <v>17.47474747474749</v>
      </c>
      <c r="D497" t="n">
        <v>34.20188235294118</v>
      </c>
      <c r="E497" t="n">
        <v>1.078823529411765</v>
      </c>
    </row>
    <row r="498">
      <c r="A498" t="inlineStr">
        <is>
          <t>000899</t>
        </is>
      </c>
      <c r="B498" t="n">
        <v>0.001821325063787625</v>
      </c>
      <c r="C498" t="n">
        <v>17.38197424892702</v>
      </c>
      <c r="D498" t="n">
        <v>5.087294117647059</v>
      </c>
      <c r="E498" t="n">
        <v>1.590117647058823</v>
      </c>
    </row>
    <row r="499">
      <c r="A499" t="inlineStr">
        <is>
          <t>600336</t>
        </is>
      </c>
      <c r="B499" t="n">
        <v>0.001692662478057816</v>
      </c>
      <c r="C499" t="n">
        <v>17.20430107526882</v>
      </c>
      <c r="D499" t="n">
        <v>8.207411764705881</v>
      </c>
      <c r="E499" t="n">
        <v>6.543529411764705</v>
      </c>
    </row>
    <row r="500">
      <c r="A500" t="inlineStr">
        <is>
          <t>600416</t>
        </is>
      </c>
      <c r="B500" t="n">
        <v>0.002314235803136731</v>
      </c>
      <c r="C500" t="n">
        <v>17.12062256809339</v>
      </c>
      <c r="D500" t="n">
        <v>17.70305882352941</v>
      </c>
      <c r="E500" t="n">
        <v>0.8092941176470587</v>
      </c>
    </row>
    <row r="501">
      <c r="A501" t="inlineStr">
        <is>
          <t>688063</t>
        </is>
      </c>
      <c r="B501" t="n">
        <v>0.03231532460437215</v>
      </c>
      <c r="C501" t="n">
        <v>16.91954609205661</v>
      </c>
      <c r="D501" t="n">
        <v>291.6863636363636</v>
      </c>
      <c r="E501" t="n">
        <v>23.18909090909091</v>
      </c>
    </row>
    <row r="502">
      <c r="A502" t="inlineStr">
        <is>
          <t>688012</t>
        </is>
      </c>
      <c r="B502" t="n">
        <v>0.007330102764166078</v>
      </c>
      <c r="C502" t="n">
        <v>16.63338272241193</v>
      </c>
      <c r="D502" t="n">
        <v>159.6983529411765</v>
      </c>
      <c r="E502" t="n">
        <v>1.716</v>
      </c>
    </row>
    <row r="503">
      <c r="A503" t="inlineStr">
        <is>
          <t>601985</t>
        </is>
      </c>
      <c r="B503" t="n">
        <v>9.918885791454695e-05</v>
      </c>
      <c r="C503" t="n">
        <v>16.34408602150537</v>
      </c>
      <c r="D503" t="n">
        <v>4.691176470588236</v>
      </c>
      <c r="E503" t="n">
        <v>0.2534117647058824</v>
      </c>
    </row>
    <row r="504">
      <c r="A504" t="inlineStr">
        <is>
          <t>600740</t>
        </is>
      </c>
      <c r="B504" t="n">
        <v>0.000978189485865454</v>
      </c>
      <c r="C504" t="n">
        <v>16.15541922290389</v>
      </c>
      <c r="D504" t="n">
        <v>5.583411764705882</v>
      </c>
      <c r="E504" t="n">
        <v>3.906705882352941</v>
      </c>
    </row>
    <row r="505">
      <c r="A505" t="inlineStr">
        <is>
          <t>603877</t>
        </is>
      </c>
      <c r="B505" t="n">
        <v>0.00731466986885147</v>
      </c>
      <c r="C505" t="n">
        <v>15.98287549054582</v>
      </c>
      <c r="D505" t="n">
        <v>33.80858823529411</v>
      </c>
      <c r="E505" t="n">
        <v>0.4142352941176471</v>
      </c>
    </row>
    <row r="506">
      <c r="A506" t="inlineStr">
        <is>
          <t>600408</t>
        </is>
      </c>
      <c r="B506" t="n">
        <v>0.0004981551560454016</v>
      </c>
      <c r="C506" t="n">
        <v>15.95744680851066</v>
      </c>
      <c r="D506" t="n">
        <v>2.035058823529412</v>
      </c>
      <c r="E506" t="n">
        <v>1.020588235294118</v>
      </c>
    </row>
    <row r="507">
      <c r="A507" t="inlineStr">
        <is>
          <t>603515</t>
        </is>
      </c>
      <c r="B507" t="n">
        <v>0.002619624250973719</v>
      </c>
      <c r="C507" t="n">
        <v>15.5446293494705</v>
      </c>
      <c r="D507" t="n">
        <v>29.77235294117648</v>
      </c>
      <c r="E507" t="n">
        <v>0.2484705882352942</v>
      </c>
    </row>
    <row r="508">
      <c r="A508" t="inlineStr">
        <is>
          <t>603239</t>
        </is>
      </c>
      <c r="B508" t="n">
        <v>0.0009681800455473112</v>
      </c>
      <c r="C508" t="n">
        <v>15.52715654952075</v>
      </c>
      <c r="D508" t="n">
        <v>16.24764705882353</v>
      </c>
      <c r="E508" t="n">
        <v>0.8287058823529412</v>
      </c>
    </row>
    <row r="509">
      <c r="A509" t="inlineStr">
        <is>
          <t>601598</t>
        </is>
      </c>
      <c r="B509" t="n">
        <v>0.0003993947157596401</v>
      </c>
      <c r="C509" t="n">
        <v>15.46666666666667</v>
      </c>
      <c r="D509" t="n">
        <v>4.31964705882353</v>
      </c>
      <c r="E509" t="n">
        <v>4.053294117647059</v>
      </c>
    </row>
    <row r="510">
      <c r="A510" t="inlineStr">
        <is>
          <t>600109</t>
        </is>
      </c>
      <c r="B510" t="n">
        <v>0.001097676727832962</v>
      </c>
      <c r="C510" t="n">
        <v>15.3846153846154</v>
      </c>
      <c r="D510" t="n">
        <v>16.14282352941176</v>
      </c>
      <c r="E510" t="n">
        <v>3.408235294117646</v>
      </c>
    </row>
    <row r="511">
      <c r="A511" t="inlineStr">
        <is>
          <t>600580</t>
        </is>
      </c>
      <c r="B511" t="n">
        <v>0.0008871640862018512</v>
      </c>
      <c r="C511" t="n">
        <v>15.35337124289196</v>
      </c>
      <c r="D511" t="n">
        <v>13.68176470588235</v>
      </c>
      <c r="E511" t="n">
        <v>2.670941176470588</v>
      </c>
    </row>
    <row r="512">
      <c r="A512" t="inlineStr">
        <is>
          <t>600738</t>
        </is>
      </c>
      <c r="B512" t="n">
        <v>0.0009220657578668588</v>
      </c>
      <c r="C512" t="n">
        <v>15.13513513513514</v>
      </c>
      <c r="D512" t="n">
        <v>6.462</v>
      </c>
      <c r="E512" t="n">
        <v>1.633882352941177</v>
      </c>
    </row>
    <row r="513">
      <c r="A513" t="inlineStr">
        <is>
          <t>601117</t>
        </is>
      </c>
      <c r="B513" t="n">
        <v>0.0002184200839284399</v>
      </c>
      <c r="C513" t="n">
        <v>14.87455197132617</v>
      </c>
      <c r="D513" t="n">
        <v>5.761647058823529</v>
      </c>
      <c r="E513" t="n">
        <v>0.7323529411764705</v>
      </c>
    </row>
    <row r="514">
      <c r="A514" t="inlineStr">
        <is>
          <t>600827</t>
        </is>
      </c>
      <c r="B514" t="n">
        <v>0.001562040180145076</v>
      </c>
      <c r="C514" t="n">
        <v>14.67576791808873</v>
      </c>
      <c r="D514" t="n">
        <v>15.12976470588235</v>
      </c>
      <c r="E514" t="n">
        <v>1.402352941176471</v>
      </c>
    </row>
    <row r="515">
      <c r="A515" t="inlineStr">
        <is>
          <t>601088</t>
        </is>
      </c>
      <c r="B515" t="n">
        <v>0.0006485278710423245</v>
      </c>
      <c r="C515" t="n">
        <v>14.51414514145142</v>
      </c>
      <c r="D515" t="n">
        <v>17.57035294117647</v>
      </c>
      <c r="E515" t="n">
        <v>0.2047058823529412</v>
      </c>
    </row>
    <row r="516">
      <c r="A516" t="inlineStr">
        <is>
          <t>600537</t>
        </is>
      </c>
      <c r="B516" t="n">
        <v>0.0006707036483496948</v>
      </c>
      <c r="C516" t="n">
        <v>14.5077720207254</v>
      </c>
      <c r="D516" t="n">
        <v>4.286941176470589</v>
      </c>
      <c r="E516" t="n">
        <v>3.707764705882353</v>
      </c>
    </row>
    <row r="517">
      <c r="A517" t="inlineStr">
        <is>
          <t>600875</t>
        </is>
      </c>
      <c r="B517" t="n">
        <v>0.0002172024536845261</v>
      </c>
      <c r="C517" t="n">
        <v>14.32806324110674</v>
      </c>
      <c r="D517" t="n">
        <v>10.642</v>
      </c>
      <c r="E517" t="n">
        <v>1.611058823529412</v>
      </c>
    </row>
    <row r="518">
      <c r="A518" t="inlineStr">
        <is>
          <t>603396</t>
        </is>
      </c>
      <c r="B518" t="n">
        <v>0.008978001360546812</v>
      </c>
      <c r="C518" t="n">
        <v>14.20403250075235</v>
      </c>
      <c r="D518" t="n">
        <v>39.50411764705882</v>
      </c>
      <c r="E518" t="n">
        <v>4.640588235294119</v>
      </c>
    </row>
    <row r="519">
      <c r="A519" t="inlineStr">
        <is>
          <t>600038</t>
        </is>
      </c>
      <c r="B519" t="n">
        <v>0.004759185218865255</v>
      </c>
      <c r="C519" t="n">
        <v>14.16285452881976</v>
      </c>
      <c r="D519" t="n">
        <v>55.24011764705882</v>
      </c>
      <c r="E519" t="n">
        <v>1.337647058823529</v>
      </c>
    </row>
    <row r="520">
      <c r="A520" t="inlineStr">
        <is>
          <t>600470</t>
        </is>
      </c>
      <c r="B520" t="n">
        <v>0.0003375598637289841</v>
      </c>
      <c r="C520" t="n">
        <v>13.905325443787</v>
      </c>
      <c r="D520" t="n">
        <v>3.885529411764706</v>
      </c>
      <c r="E520" t="n">
        <v>1.00235294117647</v>
      </c>
    </row>
    <row r="521">
      <c r="A521" t="inlineStr">
        <is>
          <t>603100</t>
        </is>
      </c>
      <c r="B521" t="n">
        <v>0.001402585141751426</v>
      </c>
      <c r="C521" t="n">
        <v>13.84471468662303</v>
      </c>
      <c r="D521" t="n">
        <v>11.23</v>
      </c>
      <c r="E521" t="n">
        <v>1.334470588235294</v>
      </c>
    </row>
    <row r="522">
      <c r="A522" t="inlineStr">
        <is>
          <t>603985</t>
        </is>
      </c>
      <c r="B522" t="n">
        <v>0.002715364417783474</v>
      </c>
      <c r="C522" t="n">
        <v>13.78531073446327</v>
      </c>
      <c r="D522" t="n">
        <v>30.04882352941177</v>
      </c>
      <c r="E522" t="n">
        <v>2.54835294117647</v>
      </c>
    </row>
    <row r="523">
      <c r="A523" t="inlineStr">
        <is>
          <t>600753</t>
        </is>
      </c>
      <c r="B523" t="n">
        <v>0.002597308682012146</v>
      </c>
      <c r="C523" t="n">
        <v>13.67041198501873</v>
      </c>
      <c r="D523" t="n">
        <v>15.94047058823529</v>
      </c>
      <c r="E523" t="n">
        <v>1.733529411764706</v>
      </c>
    </row>
    <row r="524">
      <c r="A524" t="inlineStr">
        <is>
          <t>600378</t>
        </is>
      </c>
      <c r="B524" t="n">
        <v>0.0005385431076381326</v>
      </c>
      <c r="C524" t="n">
        <v>13.61231361231363</v>
      </c>
      <c r="D524" t="n">
        <v>21.26447058823529</v>
      </c>
      <c r="E524" t="n">
        <v>1.054941176470588</v>
      </c>
    </row>
    <row r="525">
      <c r="A525" t="inlineStr">
        <is>
          <t>600237</t>
        </is>
      </c>
      <c r="B525" t="n">
        <v>0.0001961706701729817</v>
      </c>
      <c r="C525" t="n">
        <v>13.60544217687074</v>
      </c>
      <c r="D525" t="n">
        <v>4.549882352941177</v>
      </c>
      <c r="E525" t="n">
        <v>5.600352941176471</v>
      </c>
    </row>
    <row r="526">
      <c r="A526" t="inlineStr">
        <is>
          <t>603690</t>
        </is>
      </c>
      <c r="B526" t="n">
        <v>0.001877238644357988</v>
      </c>
      <c r="C526" t="n">
        <v>13.55795148247978</v>
      </c>
      <c r="D526" t="n">
        <v>36.79647058823529</v>
      </c>
      <c r="E526" t="n">
        <v>2.374705882352941</v>
      </c>
    </row>
    <row r="527">
      <c r="A527" t="inlineStr">
        <is>
          <t>601600</t>
        </is>
      </c>
      <c r="B527" t="n">
        <v>0.0005584296421059889</v>
      </c>
      <c r="C527" t="n">
        <v>13.37579617834395</v>
      </c>
      <c r="D527" t="n">
        <v>3.400117647058824</v>
      </c>
      <c r="E527" t="n">
        <v>0.9945882352941178</v>
      </c>
    </row>
    <row r="528">
      <c r="A528" t="inlineStr">
        <is>
          <t>600320</t>
        </is>
      </c>
      <c r="B528" t="n">
        <v>0.0002007134063508794</v>
      </c>
      <c r="C528" t="n">
        <v>13.33333333333333</v>
      </c>
      <c r="D528" t="n">
        <v>3.09435294117647</v>
      </c>
      <c r="E528" t="n">
        <v>0.6572941176470586</v>
      </c>
    </row>
    <row r="529">
      <c r="A529" t="inlineStr">
        <is>
          <t>600018</t>
        </is>
      </c>
      <c r="B529" t="n">
        <v>9.554752442036667e-05</v>
      </c>
      <c r="C529" t="n">
        <v>13.15192743764173</v>
      </c>
      <c r="D529" t="n">
        <v>4.462470588235293</v>
      </c>
      <c r="E529" t="n">
        <v>0.1168235294117647</v>
      </c>
    </row>
    <row r="530">
      <c r="A530" t="inlineStr">
        <is>
          <t>600263</t>
        </is>
      </c>
      <c r="B530" t="n">
        <v>0.0001194334591754907</v>
      </c>
      <c r="C530" t="n">
        <v>13.07639366827253</v>
      </c>
      <c r="D530" t="n">
        <v>14.71952941176471</v>
      </c>
      <c r="E530" t="n">
        <v>0</v>
      </c>
    </row>
    <row r="531">
      <c r="A531" t="inlineStr">
        <is>
          <t>600258</t>
        </is>
      </c>
      <c r="B531" t="n">
        <v>0.004641544500777641</v>
      </c>
      <c r="C531" t="n">
        <v>12.91946308724834</v>
      </c>
      <c r="D531" t="n">
        <v>20.46011764705883</v>
      </c>
      <c r="E531" t="n">
        <v>1.474588235294118</v>
      </c>
    </row>
    <row r="532">
      <c r="A532" t="inlineStr">
        <is>
          <t>601618</t>
        </is>
      </c>
      <c r="B532" t="n">
        <v>6.148877711517919e-05</v>
      </c>
      <c r="C532" t="n">
        <v>12.84722222222223</v>
      </c>
      <c r="D532" t="n">
        <v>2.741882352941177</v>
      </c>
      <c r="E532" t="n">
        <v>0.5324705882352941</v>
      </c>
    </row>
    <row r="533">
      <c r="A533" t="inlineStr">
        <is>
          <t>603737</t>
        </is>
      </c>
      <c r="B533" t="n">
        <v>0.007170165511334304</v>
      </c>
      <c r="C533" t="n">
        <v>12.82127469915317</v>
      </c>
      <c r="D533" t="n">
        <v>149.4532941176471</v>
      </c>
      <c r="E533" t="n">
        <v>0.5770588235294118</v>
      </c>
    </row>
    <row r="534">
      <c r="A534" t="inlineStr">
        <is>
          <t>688027</t>
        </is>
      </c>
      <c r="B534" t="n">
        <v>0.02619900286818021</v>
      </c>
      <c r="C534" t="n">
        <v>12.70553770553771</v>
      </c>
      <c r="D534" t="n">
        <v>254.3162352941176</v>
      </c>
      <c r="E534" t="n">
        <v>6.312705882352939</v>
      </c>
    </row>
    <row r="535">
      <c r="A535" t="inlineStr">
        <is>
          <t>601138</t>
        </is>
      </c>
      <c r="B535" t="n">
        <v>0.0001544138441222467</v>
      </c>
      <c r="C535" t="n">
        <v>12.6527677929547</v>
      </c>
      <c r="D535" t="n">
        <v>13.85058823529412</v>
      </c>
      <c r="E535" t="n">
        <v>1.442588235294118</v>
      </c>
    </row>
    <row r="536">
      <c r="A536" t="inlineStr">
        <is>
          <t>600458</t>
        </is>
      </c>
      <c r="B536" t="n">
        <v>0.0007112664962186685</v>
      </c>
      <c r="C536" t="n">
        <v>12.56983240223464</v>
      </c>
      <c r="D536" t="n">
        <v>7.596588235294118</v>
      </c>
      <c r="E536" t="n">
        <v>1.184823529411765</v>
      </c>
    </row>
    <row r="537">
      <c r="A537" t="inlineStr">
        <is>
          <t>688386</t>
        </is>
      </c>
      <c r="B537" t="n">
        <v>0.02199629781626659</v>
      </c>
      <c r="C537" t="n">
        <v>12.51895170023825</v>
      </c>
      <c r="D537" t="n">
        <v>63.17937499999999</v>
      </c>
      <c r="E537" t="n">
        <v>16.31828125</v>
      </c>
    </row>
    <row r="538">
      <c r="A538" t="inlineStr">
        <is>
          <t>603338</t>
        </is>
      </c>
      <c r="B538" t="n">
        <v>0.002865122878782435</v>
      </c>
      <c r="C538" t="n">
        <v>12.35966845032002</v>
      </c>
      <c r="D538" t="n">
        <v>101.9227058823529</v>
      </c>
      <c r="E538" t="n">
        <v>0.5403529411764707</v>
      </c>
    </row>
    <row r="539">
      <c r="A539" t="inlineStr">
        <is>
          <t>603979</t>
        </is>
      </c>
      <c r="B539" t="n">
        <v>0.0004959039151043855</v>
      </c>
      <c r="C539" t="n">
        <v>12.2098022355976</v>
      </c>
      <c r="D539" t="n">
        <v>11.88541176470588</v>
      </c>
      <c r="E539" t="n">
        <v>1.374705882352941</v>
      </c>
    </row>
    <row r="540">
      <c r="A540" t="inlineStr">
        <is>
          <t>688088</t>
        </is>
      </c>
      <c r="B540" t="n">
        <v>0.002246963773477536</v>
      </c>
      <c r="C540" t="n">
        <v>12.20367278797996</v>
      </c>
      <c r="D540" t="n">
        <v>68.38823529411764</v>
      </c>
      <c r="E540" t="n">
        <v>0.9284705882352942</v>
      </c>
    </row>
    <row r="541">
      <c r="A541" t="inlineStr">
        <is>
          <t>600151</t>
        </is>
      </c>
      <c r="B541" t="n">
        <v>0.0007395539038896244</v>
      </c>
      <c r="C541" t="n">
        <v>12.10106382978724</v>
      </c>
      <c r="D541" t="n">
        <v>7.790588235294117</v>
      </c>
      <c r="E541" t="n">
        <v>2.759764705882353</v>
      </c>
    </row>
    <row r="542">
      <c r="A542" t="inlineStr">
        <is>
          <t>600991</t>
        </is>
      </c>
      <c r="B542" t="n">
        <v>0.0003662093379871378</v>
      </c>
      <c r="C542" t="n">
        <v>12.0754716981132</v>
      </c>
      <c r="D542" t="n">
        <v>15.79941176470589</v>
      </c>
      <c r="E542" t="n">
        <v>0</v>
      </c>
    </row>
    <row r="543">
      <c r="A543" t="inlineStr">
        <is>
          <t>603607</t>
        </is>
      </c>
      <c r="B543" t="n">
        <v>0.0003873117645030726</v>
      </c>
      <c r="C543" t="n">
        <v>11.96078431372547</v>
      </c>
      <c r="D543" t="n">
        <v>14.85341176470588</v>
      </c>
      <c r="E543" t="n">
        <v>1.464941176470588</v>
      </c>
    </row>
    <row r="544">
      <c r="A544" t="inlineStr">
        <is>
          <t>603345</t>
        </is>
      </c>
      <c r="B544" t="n">
        <v>0.005190486299084667</v>
      </c>
      <c r="C544" t="n">
        <v>11.91167574107683</v>
      </c>
      <c r="D544" t="n">
        <v>177.9392941176471</v>
      </c>
      <c r="E544" t="n">
        <v>0.6852941176470589</v>
      </c>
    </row>
    <row r="545">
      <c r="A545" t="inlineStr">
        <is>
          <t>601003</t>
        </is>
      </c>
      <c r="B545" t="n">
        <v>0.000181933684154224</v>
      </c>
      <c r="C545" t="n">
        <v>11.83673469387756</v>
      </c>
      <c r="D545" t="n">
        <v>4.947058823529413</v>
      </c>
      <c r="E545" t="n">
        <v>0.351529411764706</v>
      </c>
    </row>
    <row r="546">
      <c r="A546" t="inlineStr">
        <is>
          <t>600549</t>
        </is>
      </c>
      <c r="B546" t="n">
        <v>0.001169193524423899</v>
      </c>
      <c r="C546" t="n">
        <v>11.78181818181818</v>
      </c>
      <c r="D546" t="n">
        <v>14.95752941176471</v>
      </c>
      <c r="E546" t="n">
        <v>1.88435294117647</v>
      </c>
    </row>
    <row r="547">
      <c r="A547" t="inlineStr">
        <is>
          <t>601898</t>
        </is>
      </c>
      <c r="B547" t="n">
        <v>0.0001360527127048106</v>
      </c>
      <c r="C547" t="n">
        <v>11.56626506024094</v>
      </c>
      <c r="D547" t="n">
        <v>4.238823529411765</v>
      </c>
      <c r="E547" t="n">
        <v>0.2292941176470588</v>
      </c>
    </row>
    <row r="548">
      <c r="A548" t="inlineStr">
        <is>
          <t>601318</t>
        </is>
      </c>
      <c r="B548" t="n">
        <v>0.002474812286763978</v>
      </c>
      <c r="C548" t="n">
        <v>11.49320083682008</v>
      </c>
      <c r="D548" t="n">
        <v>83.48223529411766</v>
      </c>
      <c r="E548" t="n">
        <v>0.6196470588235293</v>
      </c>
    </row>
    <row r="549">
      <c r="A549" t="inlineStr">
        <is>
          <t>601238</t>
        </is>
      </c>
      <c r="B549" t="n">
        <v>0.00224199641143488</v>
      </c>
      <c r="C549" t="n">
        <v>11.45935357492653</v>
      </c>
      <c r="D549" t="n">
        <v>12.26094117647059</v>
      </c>
      <c r="E549" t="n">
        <v>0.6991764705882353</v>
      </c>
    </row>
    <row r="550">
      <c r="A550" t="inlineStr">
        <is>
          <t>603719</t>
        </is>
      </c>
      <c r="B550" t="n">
        <v>0.001279645398756806</v>
      </c>
      <c r="C550" t="n">
        <v>11.21588089330026</v>
      </c>
      <c r="D550" t="n">
        <v>60.68141176470589</v>
      </c>
      <c r="E550" t="n">
        <v>4.102588235294117</v>
      </c>
    </row>
    <row r="551">
      <c r="A551" t="inlineStr">
        <is>
          <t>600354</t>
        </is>
      </c>
      <c r="B551" t="n">
        <v>0.0002446286517134847</v>
      </c>
      <c r="C551" t="n">
        <v>11.19402985074627</v>
      </c>
      <c r="D551" t="n">
        <v>4.062470588235294</v>
      </c>
      <c r="E551" t="n">
        <v>1.504235294117647</v>
      </c>
    </row>
    <row r="552">
      <c r="A552" t="inlineStr">
        <is>
          <t>601016</t>
        </is>
      </c>
      <c r="B552" t="n">
        <v>0.0004280562637252031</v>
      </c>
      <c r="C552" t="n">
        <v>10.93247588424438</v>
      </c>
      <c r="D552" t="n">
        <v>2.976705882352941</v>
      </c>
      <c r="E552" t="n">
        <v>2.464941176470588</v>
      </c>
    </row>
    <row r="553">
      <c r="A553" t="inlineStr">
        <is>
          <t>603233</t>
        </is>
      </c>
      <c r="B553" t="n">
        <v>0.0042481929305084</v>
      </c>
      <c r="C553" t="n">
        <v>10.9172482552343</v>
      </c>
      <c r="D553" t="n">
        <v>85.06411764705884</v>
      </c>
      <c r="E553" t="n">
        <v>0.5474117647058824</v>
      </c>
    </row>
    <row r="554">
      <c r="A554" t="inlineStr">
        <is>
          <t>600596</t>
        </is>
      </c>
      <c r="B554" t="n">
        <v>0.005056873337457144</v>
      </c>
      <c r="C554" t="n">
        <v>10.6957424714434</v>
      </c>
      <c r="D554" t="n">
        <v>11.01070588235294</v>
      </c>
      <c r="E554" t="n">
        <v>6.86729411764706</v>
      </c>
    </row>
    <row r="555">
      <c r="A555" t="inlineStr">
        <is>
          <t>688356</t>
        </is>
      </c>
      <c r="B555" t="n">
        <v>0.01792192189637913</v>
      </c>
      <c r="C555" t="n">
        <v>10.67633454181773</v>
      </c>
      <c r="D555" t="n">
        <v>104.3725882352941</v>
      </c>
      <c r="E555" t="n">
        <v>4.947176470588235</v>
      </c>
    </row>
    <row r="556">
      <c r="A556" t="inlineStr">
        <is>
          <t>601001</t>
        </is>
      </c>
      <c r="B556" t="n">
        <v>0.0006788475445674589</v>
      </c>
      <c r="C556" t="n">
        <v>10.64718162839249</v>
      </c>
      <c r="D556" t="n">
        <v>5.387058823529413</v>
      </c>
      <c r="E556" t="n">
        <v>2.171647058823529</v>
      </c>
    </row>
    <row r="557">
      <c r="A557" t="inlineStr">
        <is>
          <t>600819</t>
        </is>
      </c>
      <c r="B557" t="n">
        <v>0.0007453901357638889</v>
      </c>
      <c r="C557" t="n">
        <v>10.59322033898304</v>
      </c>
      <c r="D557" t="n">
        <v>4.964588235294118</v>
      </c>
      <c r="E557" t="n">
        <v>1.481294117647059</v>
      </c>
    </row>
    <row r="558">
      <c r="A558" t="inlineStr">
        <is>
          <t>600774</t>
        </is>
      </c>
      <c r="B558" t="n">
        <v>0.0006086306062756129</v>
      </c>
      <c r="C558" t="n">
        <v>10.55646481178396</v>
      </c>
      <c r="D558" t="n">
        <v>12.64011764705882</v>
      </c>
      <c r="E558" t="n">
        <v>0.5478823529411765</v>
      </c>
    </row>
    <row r="559">
      <c r="A559" t="inlineStr">
        <is>
          <t>603583</t>
        </is>
      </c>
      <c r="B559" t="n">
        <v>0.003812233379652931</v>
      </c>
      <c r="C559" t="n">
        <v>10.54363376251788</v>
      </c>
      <c r="D559" t="n">
        <v>70.17823529411766</v>
      </c>
      <c r="E559" t="n">
        <v>1.31564705882353</v>
      </c>
    </row>
    <row r="560">
      <c r="A560" t="inlineStr">
        <is>
          <t>603337</t>
        </is>
      </c>
      <c r="B560" t="n">
        <v>0.002439643525775024</v>
      </c>
      <c r="C560" t="n">
        <v>10.52845528455284</v>
      </c>
      <c r="D560" t="n">
        <v>29.16164705882353</v>
      </c>
      <c r="E560" t="n">
        <v>0.6454117647058824</v>
      </c>
    </row>
    <row r="561">
      <c r="A561" t="inlineStr">
        <is>
          <t>600509</t>
        </is>
      </c>
      <c r="B561" t="n">
        <v>0.0009128562822006291</v>
      </c>
      <c r="C561" t="n">
        <v>10.45918367346939</v>
      </c>
      <c r="D561" t="n">
        <v>4.293411764705883</v>
      </c>
      <c r="E561" t="n">
        <v>3.068705882352941</v>
      </c>
    </row>
    <row r="562">
      <c r="A562" t="inlineStr">
        <is>
          <t>600207</t>
        </is>
      </c>
      <c r="B562" t="n">
        <v>0.0005694147452885447</v>
      </c>
      <c r="C562" t="n">
        <v>10.42471042471043</v>
      </c>
      <c r="D562" t="n">
        <v>5.692588235294117</v>
      </c>
      <c r="E562" t="n">
        <v>1.792117647058823</v>
      </c>
    </row>
    <row r="563">
      <c r="A563" t="inlineStr">
        <is>
          <t>600998</t>
        </is>
      </c>
      <c r="B563" t="n">
        <v>0.0001707565160998641</v>
      </c>
      <c r="C563" t="n">
        <v>10.37677578752316</v>
      </c>
      <c r="D563" t="n">
        <v>17.68776470588235</v>
      </c>
      <c r="E563" t="n">
        <v>0.3910588235294118</v>
      </c>
    </row>
    <row r="564">
      <c r="A564" t="inlineStr">
        <is>
          <t>600096</t>
        </is>
      </c>
      <c r="B564" t="n">
        <v>0.0002974559504586502</v>
      </c>
      <c r="C564" t="n">
        <v>10.33210332103323</v>
      </c>
      <c r="D564" t="n">
        <v>5.488588235294117</v>
      </c>
      <c r="E564" t="n">
        <v>1.215882352941176</v>
      </c>
    </row>
    <row r="565">
      <c r="A565" t="inlineStr">
        <is>
          <t>603277</t>
        </is>
      </c>
      <c r="B565" t="n">
        <v>0.002333726923803752</v>
      </c>
      <c r="C565" t="n">
        <v>10.27522935779817</v>
      </c>
      <c r="D565" t="n">
        <v>12.744</v>
      </c>
      <c r="E565" t="n">
        <v>0.9831764705882354</v>
      </c>
    </row>
    <row r="566">
      <c r="A566" t="inlineStr">
        <is>
          <t>600918</t>
        </is>
      </c>
      <c r="B566" t="n">
        <v>0.001146407212929195</v>
      </c>
      <c r="C566" t="n">
        <v>10.2635228848821</v>
      </c>
      <c r="D566" t="n">
        <v>15.46035294117647</v>
      </c>
      <c r="E566" t="n">
        <v>7.432823529411766</v>
      </c>
    </row>
    <row r="567">
      <c r="A567" t="inlineStr">
        <is>
          <t>600810</t>
        </is>
      </c>
      <c r="B567" t="n">
        <v>0.001811861885190055</v>
      </c>
      <c r="C567" t="n">
        <v>10.12820512820514</v>
      </c>
      <c r="D567" t="n">
        <v>8.738235294117645</v>
      </c>
      <c r="E567" t="n">
        <v>2.724588235294117</v>
      </c>
    </row>
    <row r="568">
      <c r="A568" t="inlineStr">
        <is>
          <t>603416</t>
        </is>
      </c>
      <c r="B568" t="n">
        <v>0.008385631242061882</v>
      </c>
      <c r="C568" t="n">
        <v>10.08747178329572</v>
      </c>
      <c r="D568" t="n">
        <v>88.13082352941176</v>
      </c>
      <c r="E568" t="n">
        <v>1.723882352941176</v>
      </c>
    </row>
    <row r="569">
      <c r="A569" t="inlineStr">
        <is>
          <t>600012</t>
        </is>
      </c>
      <c r="B569" t="n">
        <v>0.0003706121110829986</v>
      </c>
      <c r="C569" t="n">
        <v>10.03717472118959</v>
      </c>
      <c r="D569" t="n">
        <v>5.711764705882353</v>
      </c>
      <c r="E569" t="n">
        <v>0.4589411764705883</v>
      </c>
    </row>
    <row r="570">
      <c r="A570" t="inlineStr">
        <is>
          <t>600872</t>
        </is>
      </c>
      <c r="B570" t="n">
        <v>0.002123284071157443</v>
      </c>
      <c r="C570" t="n">
        <v>9.968847352024902</v>
      </c>
      <c r="D570" t="n">
        <v>65.66047058823528</v>
      </c>
      <c r="E570" t="n">
        <v>0.9378823529411765</v>
      </c>
    </row>
    <row r="571">
      <c r="A571" t="inlineStr">
        <is>
          <t>601611</t>
        </is>
      </c>
      <c r="B571" t="n">
        <v>0.0001196198846807795</v>
      </c>
      <c r="C571" t="n">
        <v>9.842519685039353</v>
      </c>
      <c r="D571" t="n">
        <v>7.48364705882353</v>
      </c>
      <c r="E571" t="n">
        <v>0.7670588235294118</v>
      </c>
    </row>
    <row r="572">
      <c r="A572" t="inlineStr">
        <is>
          <t>603085</t>
        </is>
      </c>
      <c r="B572" t="n">
        <v>0.0005990119736988922</v>
      </c>
      <c r="C572" t="n">
        <v>9.840098400983987</v>
      </c>
      <c r="D572" t="n">
        <v>10.10223529411765</v>
      </c>
      <c r="E572" t="n">
        <v>1.67964705882353</v>
      </c>
    </row>
    <row r="573">
      <c r="A573" t="inlineStr">
        <is>
          <t>600226</t>
        </is>
      </c>
      <c r="B573" t="n">
        <v>8.265411314069752e-05</v>
      </c>
      <c r="C573" t="n">
        <v>9.826589595375722</v>
      </c>
      <c r="D573" t="n">
        <v>1.705529411764706</v>
      </c>
      <c r="E573" t="n">
        <v>1.474470588235294</v>
      </c>
    </row>
    <row r="574">
      <c r="A574" t="inlineStr">
        <is>
          <t>603596</t>
        </is>
      </c>
      <c r="B574" t="n">
        <v>0.001916657718437827</v>
      </c>
      <c r="C574" t="n">
        <v>9.664871334530201</v>
      </c>
      <c r="D574" t="n">
        <v>36.05788235294117</v>
      </c>
      <c r="E574" t="n">
        <v>1.74964705882353</v>
      </c>
    </row>
    <row r="575">
      <c r="A575" t="inlineStr">
        <is>
          <t>600865</t>
        </is>
      </c>
      <c r="B575" t="n">
        <v>0.0001176120630448951</v>
      </c>
      <c r="C575" t="n">
        <v>9.598853868194833</v>
      </c>
      <c r="D575" t="n">
        <v>7.444705882352942</v>
      </c>
      <c r="E575" t="n">
        <v>1.336823529411765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6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0.1149177907164807</v>
      </c>
      <c r="C2" t="n">
        <v>417.5213675213676</v>
      </c>
      <c r="D2" t="n">
        <v>10.68666666666667</v>
      </c>
      <c r="E2" t="n">
        <v>6.065999999999999</v>
      </c>
    </row>
    <row r="3">
      <c r="A3" t="inlineStr">
        <is>
          <t>300274</t>
        </is>
      </c>
      <c r="B3" t="n">
        <v>0.08812900062067899</v>
      </c>
      <c r="C3" t="n">
        <v>298.921832884097</v>
      </c>
      <c r="D3" t="n">
        <v>45.87877777777778</v>
      </c>
      <c r="E3" t="n">
        <v>4.744777777777777</v>
      </c>
    </row>
    <row r="4">
      <c r="A4" t="inlineStr">
        <is>
          <t>600121</t>
        </is>
      </c>
      <c r="B4" t="n">
        <v>0.01585958806893741</v>
      </c>
      <c r="C4" t="n">
        <v>271.5</v>
      </c>
      <c r="D4" t="n">
        <v>3.739222222222221</v>
      </c>
      <c r="E4" t="n">
        <v>7.147222222222222</v>
      </c>
    </row>
    <row r="5">
      <c r="A5" t="inlineStr">
        <is>
          <t>300313</t>
        </is>
      </c>
      <c r="B5" t="n">
        <v>0.01163185396395395</v>
      </c>
      <c r="C5" t="n">
        <v>238.5563380281691</v>
      </c>
      <c r="D5" t="n">
        <v>20.47122222222222</v>
      </c>
      <c r="E5" t="n">
        <v>14.55211111111111</v>
      </c>
    </row>
    <row r="6">
      <c r="A6" t="inlineStr">
        <is>
          <t>002756</t>
        </is>
      </c>
      <c r="B6" t="n">
        <v>0.07949898032373749</v>
      </c>
      <c r="C6" t="n">
        <v>198.5499462943072</v>
      </c>
      <c r="D6" t="n">
        <v>28.65833333333333</v>
      </c>
      <c r="E6" t="n">
        <v>3.976444444444444</v>
      </c>
    </row>
    <row r="7">
      <c r="A7" t="inlineStr">
        <is>
          <t>002759</t>
        </is>
      </c>
      <c r="B7" t="n">
        <v>0.008217171165785041</v>
      </c>
      <c r="C7" t="n">
        <v>193.7414965986395</v>
      </c>
      <c r="D7" t="n">
        <v>14.24833333333333</v>
      </c>
      <c r="E7" t="n">
        <v>5.778777777777777</v>
      </c>
    </row>
    <row r="8">
      <c r="A8" t="inlineStr">
        <is>
          <t>601919</t>
        </is>
      </c>
      <c r="B8" t="n">
        <v>0.01097064084516781</v>
      </c>
      <c r="C8" t="n">
        <v>185.8472998137802</v>
      </c>
      <c r="D8" t="n">
        <v>8.530444444444445</v>
      </c>
      <c r="E8" t="n">
        <v>1.474222222222223</v>
      </c>
    </row>
    <row r="9">
      <c r="A9" t="inlineStr">
        <is>
          <t>603025</t>
        </is>
      </c>
      <c r="B9" t="n">
        <v>0.04177078200573845</v>
      </c>
      <c r="C9" t="n">
        <v>181.2578616352201</v>
      </c>
      <c r="D9" t="n">
        <v>12.97911111111111</v>
      </c>
      <c r="E9" t="n">
        <v>2.135888888888889</v>
      </c>
    </row>
    <row r="10">
      <c r="A10" t="inlineStr">
        <is>
          <t>601633</t>
        </is>
      </c>
      <c r="B10" t="n">
        <v>0.02423278069224328</v>
      </c>
      <c r="C10" t="n">
        <v>181.0658307210031</v>
      </c>
      <c r="D10" t="n">
        <v>26.19966666666667</v>
      </c>
      <c r="E10" t="n">
        <v>0.6528888888888889</v>
      </c>
    </row>
    <row r="11">
      <c r="A11" t="inlineStr">
        <is>
          <t>002497</t>
        </is>
      </c>
      <c r="B11" t="n">
        <v>0.01998417556613117</v>
      </c>
      <c r="C11" t="n">
        <v>162.8218331616889</v>
      </c>
      <c r="D11" t="n">
        <v>15.00722222222222</v>
      </c>
      <c r="E11" t="n">
        <v>7.802666666666665</v>
      </c>
    </row>
    <row r="12">
      <c r="A12" t="inlineStr">
        <is>
          <t>603486</t>
        </is>
      </c>
      <c r="B12" t="n">
        <v>0.04766733762886215</v>
      </c>
      <c r="C12" t="n">
        <v>157.9326923076923</v>
      </c>
      <c r="D12" t="n">
        <v>64.84555555555556</v>
      </c>
      <c r="E12" t="n">
        <v>2.341888888888889</v>
      </c>
    </row>
    <row r="13">
      <c r="A13" t="inlineStr">
        <is>
          <t>002192</t>
        </is>
      </c>
      <c r="B13" t="n">
        <v>0.03951252195210585</v>
      </c>
      <c r="C13" t="n">
        <v>151.9016968987712</v>
      </c>
      <c r="D13" t="n">
        <v>26.12855555555556</v>
      </c>
      <c r="E13" t="n">
        <v>2.340111111111111</v>
      </c>
    </row>
    <row r="14">
      <c r="A14" t="inlineStr">
        <is>
          <t>601908</t>
        </is>
      </c>
      <c r="B14" t="n">
        <v>0.008816462690061845</v>
      </c>
      <c r="C14" t="n">
        <v>151.2765957446808</v>
      </c>
      <c r="D14" t="n">
        <v>6.866222222222222</v>
      </c>
      <c r="E14" t="n">
        <v>3.128444444444444</v>
      </c>
    </row>
    <row r="15">
      <c r="A15" t="inlineStr">
        <is>
          <t>300850</t>
        </is>
      </c>
      <c r="B15" t="n">
        <v>0.1420426523888637</v>
      </c>
      <c r="C15" t="n">
        <v>150.3409090909091</v>
      </c>
      <c r="D15" t="n">
        <v>107.0415555555555</v>
      </c>
      <c r="E15" t="n">
        <v>13.31377777777777</v>
      </c>
    </row>
    <row r="16">
      <c r="A16" t="inlineStr">
        <is>
          <t>002466</t>
        </is>
      </c>
      <c r="B16" t="n">
        <v>0.03709015222139505</v>
      </c>
      <c r="C16" t="n">
        <v>142.1122994652406</v>
      </c>
      <c r="D16" t="n">
        <v>27.61166666666666</v>
      </c>
      <c r="E16" t="n">
        <v>6.058000000000001</v>
      </c>
    </row>
    <row r="17">
      <c r="A17" t="inlineStr">
        <is>
          <t>300722</t>
        </is>
      </c>
      <c r="B17" t="n">
        <v>0.0488225492974486</v>
      </c>
      <c r="C17" t="n">
        <v>140.104662226451</v>
      </c>
      <c r="D17" t="n">
        <v>57.48877777777778</v>
      </c>
      <c r="E17" t="n">
        <v>27.80344444444444</v>
      </c>
    </row>
    <row r="18">
      <c r="A18" t="inlineStr">
        <is>
          <t>002594</t>
        </is>
      </c>
      <c r="B18" t="n">
        <v>0.1090116972156009</v>
      </c>
      <c r="C18" t="n">
        <v>137.4867444326617</v>
      </c>
      <c r="D18" t="n">
        <v>156.9985555555556</v>
      </c>
      <c r="E18" t="n">
        <v>3.820222222222221</v>
      </c>
    </row>
    <row r="19">
      <c r="A19" t="inlineStr">
        <is>
          <t>002176</t>
        </is>
      </c>
      <c r="B19" t="n">
        <v>0.003150701473103835</v>
      </c>
      <c r="C19" t="n">
        <v>136.405529953917</v>
      </c>
      <c r="D19" t="n">
        <v>2.659111111111111</v>
      </c>
      <c r="E19" t="n">
        <v>2.024555555555555</v>
      </c>
    </row>
    <row r="20">
      <c r="A20" t="inlineStr">
        <is>
          <t>000799</t>
        </is>
      </c>
      <c r="B20" t="n">
        <v>0.09868955267246628</v>
      </c>
      <c r="C20" t="n">
        <v>133.5681818181818</v>
      </c>
      <c r="D20" t="n">
        <v>114.7051111111111</v>
      </c>
      <c r="E20" t="n">
        <v>4.152555555555556</v>
      </c>
    </row>
    <row r="21">
      <c r="A21" t="inlineStr">
        <is>
          <t>002460</t>
        </is>
      </c>
      <c r="B21" t="n">
        <v>0.07262504480253483</v>
      </c>
      <c r="C21" t="n">
        <v>130.9208033345964</v>
      </c>
      <c r="D21" t="n">
        <v>74.84833333333334</v>
      </c>
      <c r="E21" t="n">
        <v>3.605777777777778</v>
      </c>
    </row>
    <row r="22">
      <c r="A22" t="inlineStr">
        <is>
          <t>688169</t>
        </is>
      </c>
      <c r="B22" t="n">
        <v>0.469977519353113</v>
      </c>
      <c r="C22" t="n">
        <v>129.7258998340014</v>
      </c>
      <c r="D22" t="n">
        <v>788.8144444444443</v>
      </c>
      <c r="E22" t="n">
        <v>2.738</v>
      </c>
    </row>
    <row r="23">
      <c r="A23" t="inlineStr">
        <is>
          <t>600199</t>
        </is>
      </c>
      <c r="B23" t="n">
        <v>0.02536177062604181</v>
      </c>
      <c r="C23" t="n">
        <v>128.9772727272727</v>
      </c>
      <c r="D23" t="n">
        <v>10.56311111111111</v>
      </c>
      <c r="E23" t="n">
        <v>8.809555555555555</v>
      </c>
    </row>
    <row r="24">
      <c r="A24" t="inlineStr">
        <is>
          <t>002709</t>
        </is>
      </c>
      <c r="B24" t="n">
        <v>0.0728030270567564</v>
      </c>
      <c r="C24" t="n">
        <v>126.9730941704036</v>
      </c>
      <c r="D24" t="n">
        <v>73.08733333333333</v>
      </c>
      <c r="E24" t="n">
        <v>2.864111111111111</v>
      </c>
    </row>
    <row r="25">
      <c r="A25" t="inlineStr">
        <is>
          <t>689009</t>
        </is>
      </c>
      <c r="B25" t="n">
        <v>0.01582863465607059</v>
      </c>
      <c r="C25" t="n">
        <v>123.3766233766234</v>
      </c>
      <c r="D25" t="n">
        <v>72.14690909090909</v>
      </c>
      <c r="E25" t="n">
        <v>20.814</v>
      </c>
    </row>
    <row r="26">
      <c r="A26" t="inlineStr">
        <is>
          <t>600559</t>
        </is>
      </c>
      <c r="B26" t="n">
        <v>0.03588078786728227</v>
      </c>
      <c r="C26" t="n">
        <v>123.0474732006126</v>
      </c>
      <c r="D26" t="n">
        <v>19.01077777777778</v>
      </c>
      <c r="E26" t="n">
        <v>9.438222222222221</v>
      </c>
    </row>
    <row r="27">
      <c r="A27" t="inlineStr">
        <is>
          <t>300581</t>
        </is>
      </c>
      <c r="B27" t="n">
        <v>0.03342287043766031</v>
      </c>
      <c r="C27" t="n">
        <v>122.2107969151671</v>
      </c>
      <c r="D27" t="n">
        <v>37.61133333333333</v>
      </c>
      <c r="E27" t="n">
        <v>10.63066666666667</v>
      </c>
    </row>
    <row r="28">
      <c r="A28" t="inlineStr">
        <is>
          <t>603110</t>
        </is>
      </c>
      <c r="B28" t="n">
        <v>0.01181602081832994</v>
      </c>
      <c r="C28" t="n">
        <v>118.9755529685681</v>
      </c>
      <c r="D28" t="n">
        <v>21.75433333333334</v>
      </c>
      <c r="E28" t="n">
        <v>3.227333333333332</v>
      </c>
    </row>
    <row r="29">
      <c r="A29" t="inlineStr">
        <is>
          <t>300896</t>
        </is>
      </c>
      <c r="B29" t="n">
        <v>0.2132370245661919</v>
      </c>
      <c r="C29" t="n">
        <v>116.1129079682446</v>
      </c>
      <c r="D29" t="n">
        <v>557.2840277777777</v>
      </c>
      <c r="E29" t="n">
        <v>6.875277777777779</v>
      </c>
    </row>
    <row r="30">
      <c r="A30" t="inlineStr">
        <is>
          <t>000155</t>
        </is>
      </c>
      <c r="B30" t="n">
        <v>0.004530023367677764</v>
      </c>
      <c r="C30" t="n">
        <v>115.7464212678937</v>
      </c>
      <c r="D30" t="n">
        <v>6.27588888888889</v>
      </c>
      <c r="E30" t="n">
        <v>4.371555555555556</v>
      </c>
    </row>
    <row r="31">
      <c r="A31" t="inlineStr">
        <is>
          <t>688536</t>
        </is>
      </c>
      <c r="B31" t="n">
        <v>0.1263634030280312</v>
      </c>
      <c r="C31" t="n">
        <v>114.1463414634146</v>
      </c>
      <c r="D31" t="n">
        <v>349.6227272727272</v>
      </c>
      <c r="E31" t="n">
        <v>8.022467532467532</v>
      </c>
    </row>
    <row r="32">
      <c r="A32" t="inlineStr">
        <is>
          <t>603185</t>
        </is>
      </c>
      <c r="B32" t="n">
        <v>0.08792363443083705</v>
      </c>
      <c r="C32" t="n">
        <v>110.8689248895435</v>
      </c>
      <c r="D32" t="n">
        <v>94.88411111111111</v>
      </c>
      <c r="E32" t="n">
        <v>9.333555555555556</v>
      </c>
    </row>
    <row r="33">
      <c r="A33" t="inlineStr">
        <is>
          <t>300999</t>
        </is>
      </c>
      <c r="B33" t="n">
        <v>0.09624745949664497</v>
      </c>
      <c r="C33" t="n">
        <v>109.4464285714286</v>
      </c>
      <c r="D33" t="n">
        <v>76.52169230769231</v>
      </c>
      <c r="E33" t="n">
        <v>20.37707692307692</v>
      </c>
    </row>
    <row r="34">
      <c r="A34" t="inlineStr">
        <is>
          <t>000816</t>
        </is>
      </c>
      <c r="B34" t="n">
        <v>0.00536897404585621</v>
      </c>
      <c r="C34" t="n">
        <v>109.2105263157895</v>
      </c>
      <c r="D34" t="n">
        <v>2.834111111111111</v>
      </c>
      <c r="E34" t="n">
        <v>9.740666666666668</v>
      </c>
    </row>
    <row r="35">
      <c r="A35" t="inlineStr">
        <is>
          <t>600399</t>
        </is>
      </c>
      <c r="B35" t="n">
        <v>0.01064973506928652</v>
      </c>
      <c r="C35" t="n">
        <v>108.6842105263158</v>
      </c>
      <c r="D35" t="n">
        <v>10.55922222222222</v>
      </c>
      <c r="E35" t="n">
        <v>1.163333333333333</v>
      </c>
    </row>
    <row r="36">
      <c r="A36" t="inlineStr">
        <is>
          <t>002499</t>
        </is>
      </c>
      <c r="B36" t="n">
        <v>0.002731379698438782</v>
      </c>
      <c r="C36" t="n">
        <v>107.6086956521739</v>
      </c>
      <c r="D36" t="n">
        <v>4.530333333333333</v>
      </c>
      <c r="E36" t="n">
        <v>1.155666666666667</v>
      </c>
    </row>
    <row r="37">
      <c r="A37" t="inlineStr">
        <is>
          <t>603063</t>
        </is>
      </c>
      <c r="B37" t="n">
        <v>0.01094612249678755</v>
      </c>
      <c r="C37" t="n">
        <v>105</v>
      </c>
      <c r="D37" t="n">
        <v>14.33466666666667</v>
      </c>
      <c r="E37" t="n">
        <v>4.117</v>
      </c>
    </row>
    <row r="38">
      <c r="A38" t="inlineStr">
        <is>
          <t>601058</t>
        </is>
      </c>
      <c r="B38" t="n">
        <v>0.002117845927784377</v>
      </c>
      <c r="C38" t="n">
        <v>104.6620046620046</v>
      </c>
      <c r="D38" t="n">
        <v>5.373444444444444</v>
      </c>
      <c r="E38" t="n">
        <v>2.209444444444444</v>
      </c>
    </row>
    <row r="39">
      <c r="A39" t="inlineStr">
        <is>
          <t>000615</t>
        </is>
      </c>
      <c r="B39" t="n">
        <v>0.004612876789419998</v>
      </c>
      <c r="C39" t="n">
        <v>104.5766590389016</v>
      </c>
      <c r="D39" t="n">
        <v>5.265000000000001</v>
      </c>
      <c r="E39" t="n">
        <v>3.356222222222222</v>
      </c>
    </row>
    <row r="40">
      <c r="A40" t="inlineStr">
        <is>
          <t>603799</t>
        </is>
      </c>
      <c r="B40" t="n">
        <v>0.06042929773179577</v>
      </c>
      <c r="C40" t="n">
        <v>104.3390514631685</v>
      </c>
      <c r="D40" t="n">
        <v>51.507</v>
      </c>
      <c r="E40" t="n">
        <v>3.174111111111111</v>
      </c>
    </row>
    <row r="41">
      <c r="A41" t="inlineStr">
        <is>
          <t>688017</t>
        </is>
      </c>
      <c r="B41" t="n">
        <v>0.07313038220139156</v>
      </c>
      <c r="C41" t="n">
        <v>104.2152466367713</v>
      </c>
      <c r="D41" t="n">
        <v>103.077</v>
      </c>
      <c r="E41" t="n">
        <v>5.320888888888889</v>
      </c>
    </row>
    <row r="42">
      <c r="A42" t="inlineStr">
        <is>
          <t>002612</t>
        </is>
      </c>
      <c r="B42" t="n">
        <v>0.02374431887793359</v>
      </c>
      <c r="C42" t="n">
        <v>103.5992217898833</v>
      </c>
      <c r="D42" t="n">
        <v>14.571</v>
      </c>
      <c r="E42" t="n">
        <v>9.339555555555554</v>
      </c>
    </row>
    <row r="43">
      <c r="A43" t="inlineStr">
        <is>
          <t>000301</t>
        </is>
      </c>
      <c r="B43" t="n">
        <v>0.005341303387259875</v>
      </c>
      <c r="C43" t="n">
        <v>102.543720190779</v>
      </c>
      <c r="D43" t="n">
        <v>8.41311111111111</v>
      </c>
      <c r="E43" t="n">
        <v>1.927777777777778</v>
      </c>
    </row>
    <row r="44">
      <c r="A44" t="inlineStr">
        <is>
          <t>600702</t>
        </is>
      </c>
      <c r="B44" t="n">
        <v>0.08202436326363226</v>
      </c>
      <c r="C44" t="n">
        <v>100.381679389313</v>
      </c>
      <c r="D44" t="n">
        <v>55.59977777777778</v>
      </c>
      <c r="E44" t="n">
        <v>3.62</v>
      </c>
    </row>
    <row r="45">
      <c r="A45" t="inlineStr">
        <is>
          <t>600809</t>
        </is>
      </c>
      <c r="B45" t="n">
        <v>0.1739478564375518</v>
      </c>
      <c r="C45" t="n">
        <v>98.38923437659291</v>
      </c>
      <c r="D45" t="n">
        <v>260.5834444444444</v>
      </c>
      <c r="E45" t="n">
        <v>0.5875555555555555</v>
      </c>
    </row>
    <row r="46">
      <c r="A46" t="inlineStr">
        <is>
          <t>002245</t>
        </is>
      </c>
      <c r="B46" t="n">
        <v>0.008975237645778665</v>
      </c>
      <c r="C46" t="n">
        <v>97.62845849802373</v>
      </c>
      <c r="D46" t="n">
        <v>8.310111111111111</v>
      </c>
      <c r="E46" t="n">
        <v>6.520333333333334</v>
      </c>
    </row>
    <row r="47">
      <c r="A47" t="inlineStr">
        <is>
          <t>688390</t>
        </is>
      </c>
      <c r="B47" t="n">
        <v>0.1096159372976386</v>
      </c>
      <c r="C47" t="n">
        <v>93.7851851851852</v>
      </c>
      <c r="D47" t="n">
        <v>185.3953409090909</v>
      </c>
      <c r="E47" t="n">
        <v>8.311704545454546</v>
      </c>
    </row>
    <row r="48">
      <c r="A48" t="inlineStr">
        <is>
          <t>000923</t>
        </is>
      </c>
      <c r="B48" t="n">
        <v>0.02123829194320198</v>
      </c>
      <c r="C48" t="n">
        <v>93.53891336270192</v>
      </c>
      <c r="D48" t="n">
        <v>18.65566666666667</v>
      </c>
      <c r="E48" t="n">
        <v>1.914777777777778</v>
      </c>
    </row>
    <row r="49">
      <c r="A49" t="inlineStr">
        <is>
          <t>603218</t>
        </is>
      </c>
      <c r="B49" t="n">
        <v>0.006650006029449199</v>
      </c>
      <c r="C49" t="n">
        <v>90.8084696823869</v>
      </c>
      <c r="D49" t="n">
        <v>26.04955555555556</v>
      </c>
      <c r="E49" t="n">
        <v>1.384111111111111</v>
      </c>
    </row>
    <row r="50">
      <c r="A50" t="inlineStr">
        <is>
          <t>600499</t>
        </is>
      </c>
      <c r="B50" t="n">
        <v>0.004424217578850021</v>
      </c>
      <c r="C50" t="n">
        <v>89.40092165898619</v>
      </c>
      <c r="D50" t="n">
        <v>5.302777777777778</v>
      </c>
      <c r="E50" t="n">
        <v>1.438111111111111</v>
      </c>
    </row>
    <row r="51">
      <c r="A51" t="inlineStr">
        <is>
          <t>002553</t>
        </is>
      </c>
      <c r="B51" t="n">
        <v>0.003021257352026583</v>
      </c>
      <c r="C51" t="n">
        <v>89.39393939393941</v>
      </c>
      <c r="D51" t="n">
        <v>8.337333333333333</v>
      </c>
      <c r="E51" t="n">
        <v>9.336444444444446</v>
      </c>
    </row>
    <row r="52">
      <c r="A52" t="inlineStr">
        <is>
          <t>600110</t>
        </is>
      </c>
      <c r="B52" t="n">
        <v>0.003844944862448639</v>
      </c>
      <c r="C52" t="n">
        <v>88.56655290102388</v>
      </c>
      <c r="D52" t="n">
        <v>7.280333333333333</v>
      </c>
      <c r="E52" t="n">
        <v>5.119555555555556</v>
      </c>
    </row>
    <row r="53">
      <c r="A53" t="inlineStr">
        <is>
          <t>300450</t>
        </is>
      </c>
      <c r="B53" t="n">
        <v>0.03126715880504854</v>
      </c>
      <c r="C53" t="n">
        <v>88.49077090119435</v>
      </c>
      <c r="D53" t="n">
        <v>62.83711111111111</v>
      </c>
      <c r="E53" t="n">
        <v>1.543333333333333</v>
      </c>
    </row>
    <row r="54">
      <c r="A54" t="inlineStr">
        <is>
          <t>600586</t>
        </is>
      </c>
      <c r="B54" t="n">
        <v>0.003398810977891141</v>
      </c>
      <c r="C54" t="n">
        <v>88.20375335120643</v>
      </c>
      <c r="D54" t="n">
        <v>4.656222222222222</v>
      </c>
      <c r="E54" t="n">
        <v>4.493333333333334</v>
      </c>
    </row>
    <row r="55">
      <c r="A55" t="inlineStr">
        <is>
          <t>600189</t>
        </is>
      </c>
      <c r="B55" t="n">
        <v>0.01210035731885879</v>
      </c>
      <c r="C55" t="n">
        <v>86.05230386052305</v>
      </c>
      <c r="D55" t="n">
        <v>8.693</v>
      </c>
      <c r="E55" t="n">
        <v>7.083666666666667</v>
      </c>
    </row>
    <row r="56">
      <c r="A56" t="inlineStr">
        <is>
          <t>002149</t>
        </is>
      </c>
      <c r="B56" t="n">
        <v>0.01189962985037487</v>
      </c>
      <c r="C56" t="n">
        <v>84.68354430379745</v>
      </c>
      <c r="D56" t="n">
        <v>10.93688888888889</v>
      </c>
      <c r="E56" t="n">
        <v>6.779888888888889</v>
      </c>
    </row>
    <row r="57">
      <c r="A57" t="inlineStr">
        <is>
          <t>300752</t>
        </is>
      </c>
      <c r="B57" t="n">
        <v>0.02029379040132821</v>
      </c>
      <c r="C57" t="n">
        <v>83.15018315018314</v>
      </c>
      <c r="D57" t="n">
        <v>34.64511111111111</v>
      </c>
      <c r="E57" t="n">
        <v>18.52633333333333</v>
      </c>
    </row>
    <row r="58">
      <c r="A58" t="inlineStr">
        <is>
          <t>000626</t>
        </is>
      </c>
      <c r="B58" t="n">
        <v>0.007749784424243017</v>
      </c>
      <c r="C58" t="n">
        <v>82.14765100671141</v>
      </c>
      <c r="D58" t="n">
        <v>9.695222222222222</v>
      </c>
      <c r="E58" t="n">
        <v>1.147888888888889</v>
      </c>
    </row>
    <row r="59">
      <c r="A59" t="inlineStr">
        <is>
          <t>002738</t>
        </is>
      </c>
      <c r="B59" t="n">
        <v>0.01063951900757831</v>
      </c>
      <c r="C59" t="n">
        <v>80.72215422276624</v>
      </c>
      <c r="D59" t="n">
        <v>21.70677777777778</v>
      </c>
      <c r="E59" t="n">
        <v>6.208</v>
      </c>
    </row>
    <row r="60">
      <c r="A60" t="inlineStr">
        <is>
          <t>603919</t>
        </is>
      </c>
      <c r="B60" t="n">
        <v>0.04223610499575736</v>
      </c>
      <c r="C60" t="n">
        <v>79.43974630021143</v>
      </c>
      <c r="D60" t="n">
        <v>33.75322222222222</v>
      </c>
      <c r="E60" t="n">
        <v>4.982</v>
      </c>
    </row>
    <row r="61">
      <c r="A61" t="inlineStr">
        <is>
          <t>601995</t>
        </is>
      </c>
      <c r="B61" t="n">
        <v>0.01051993563335341</v>
      </c>
      <c r="C61" t="n">
        <v>79.01856763925727</v>
      </c>
      <c r="D61" t="n">
        <v>62.58792452830188</v>
      </c>
      <c r="E61" t="n">
        <v>20.86188679245283</v>
      </c>
    </row>
    <row r="62">
      <c r="A62" t="inlineStr">
        <is>
          <t>600031</t>
        </is>
      </c>
      <c r="B62" t="n">
        <v>0.00947005606951197</v>
      </c>
      <c r="C62" t="n">
        <v>77.9405428694528</v>
      </c>
      <c r="D62" t="n">
        <v>29.16133333333333</v>
      </c>
      <c r="E62" t="n">
        <v>0.8859999999999999</v>
      </c>
    </row>
    <row r="63">
      <c r="A63" t="inlineStr">
        <is>
          <t>603267</t>
        </is>
      </c>
      <c r="B63" t="n">
        <v>0.05660560663337745</v>
      </c>
      <c r="C63" t="n">
        <v>77.5801670708704</v>
      </c>
      <c r="D63" t="n">
        <v>97.94355555555553</v>
      </c>
      <c r="E63" t="n">
        <v>1.571555555555556</v>
      </c>
    </row>
    <row r="64">
      <c r="A64" t="inlineStr">
        <is>
          <t>300014</t>
        </is>
      </c>
      <c r="B64" t="n">
        <v>0.0322512623929565</v>
      </c>
      <c r="C64" t="n">
        <v>76.92613185067513</v>
      </c>
      <c r="D64" t="n">
        <v>63.08522222222221</v>
      </c>
      <c r="E64" t="n">
        <v>1.652222222222222</v>
      </c>
    </row>
    <row r="65">
      <c r="A65" t="inlineStr">
        <is>
          <t>002568</t>
        </is>
      </c>
      <c r="B65" t="n">
        <v>0.0468707359340398</v>
      </c>
      <c r="C65" t="n">
        <v>76.7583066284365</v>
      </c>
      <c r="D65" t="n">
        <v>76.56777777777778</v>
      </c>
      <c r="E65" t="n">
        <v>1.176666666666667</v>
      </c>
    </row>
    <row r="66">
      <c r="A66" t="inlineStr">
        <is>
          <t>300677</t>
        </is>
      </c>
      <c r="B66" t="n">
        <v>0.06970201269531562</v>
      </c>
      <c r="C66" t="n">
        <v>76.56115107913668</v>
      </c>
      <c r="D66" t="n">
        <v>139.404</v>
      </c>
      <c r="E66" t="n">
        <v>4.229444444444445</v>
      </c>
    </row>
    <row r="67">
      <c r="A67" t="inlineStr">
        <is>
          <t>601966</t>
        </is>
      </c>
      <c r="B67" t="n">
        <v>0.006827945541984024</v>
      </c>
      <c r="C67" t="n">
        <v>76.41996557659209</v>
      </c>
      <c r="D67" t="n">
        <v>31.029</v>
      </c>
      <c r="E67" t="n">
        <v>0.9130000000000001</v>
      </c>
    </row>
    <row r="68">
      <c r="A68" t="inlineStr">
        <is>
          <t>688133</t>
        </is>
      </c>
      <c r="B68" t="n">
        <v>0.04163724329887596</v>
      </c>
      <c r="C68" t="n">
        <v>75.5979412655162</v>
      </c>
      <c r="D68" t="n">
        <v>110.842962962963</v>
      </c>
      <c r="E68" t="n">
        <v>14.27444444444444</v>
      </c>
    </row>
    <row r="69">
      <c r="A69" t="inlineStr">
        <is>
          <t>000568</t>
        </is>
      </c>
      <c r="B69" t="n">
        <v>0.07439411644586354</v>
      </c>
      <c r="C69" t="n">
        <v>75.3772943575799</v>
      </c>
      <c r="D69" t="n">
        <v>183.2812222222222</v>
      </c>
      <c r="E69" t="n">
        <v>0.8024444444444444</v>
      </c>
    </row>
    <row r="70">
      <c r="A70" t="inlineStr">
        <is>
          <t>002342</t>
        </is>
      </c>
      <c r="B70" t="n">
        <v>0.001601898992330478</v>
      </c>
      <c r="C70" t="n">
        <v>74.77203647416412</v>
      </c>
      <c r="D70" t="n">
        <v>3.692666666666667</v>
      </c>
      <c r="E70" t="n">
        <v>5.996888888888889</v>
      </c>
    </row>
    <row r="71">
      <c r="A71" t="inlineStr">
        <is>
          <t>000039</t>
        </is>
      </c>
      <c r="B71" t="n">
        <v>0.006970369713668136</v>
      </c>
      <c r="C71" t="n">
        <v>74.65596330275228</v>
      </c>
      <c r="D71" t="n">
        <v>12.74188888888889</v>
      </c>
      <c r="E71" t="n">
        <v>1.974666666666667</v>
      </c>
    </row>
    <row r="72">
      <c r="A72" t="inlineStr">
        <is>
          <t>300750</t>
        </is>
      </c>
      <c r="B72" t="n">
        <v>0.1478477577062041</v>
      </c>
      <c r="C72" t="n">
        <v>74.62969097534426</v>
      </c>
      <c r="D72" t="n">
        <v>259.780888888889</v>
      </c>
      <c r="E72" t="n">
        <v>1.166111111111111</v>
      </c>
    </row>
    <row r="73">
      <c r="A73" t="inlineStr">
        <is>
          <t>600290</t>
        </is>
      </c>
      <c r="B73" t="n">
        <v>0.0009451680503935457</v>
      </c>
      <c r="C73" t="n">
        <v>74</v>
      </c>
      <c r="D73" t="n">
        <v>2.003</v>
      </c>
      <c r="E73" t="n">
        <v>2.037222222222222</v>
      </c>
    </row>
    <row r="74">
      <c r="A74" t="inlineStr">
        <is>
          <t>300623</t>
        </is>
      </c>
      <c r="B74" t="n">
        <v>0.01490826981842618</v>
      </c>
      <c r="C74" t="n">
        <v>73.96429774334791</v>
      </c>
      <c r="D74" t="n">
        <v>43.467</v>
      </c>
      <c r="E74" t="n">
        <v>7.925888888888889</v>
      </c>
    </row>
    <row r="75">
      <c r="A75" t="inlineStr">
        <is>
          <t>603678</t>
        </is>
      </c>
      <c r="B75" t="n">
        <v>0.02410397655745632</v>
      </c>
      <c r="C75" t="n">
        <v>73.84315635655136</v>
      </c>
      <c r="D75" t="n">
        <v>51.80222222222222</v>
      </c>
      <c r="E75" t="n">
        <v>1.901888888888889</v>
      </c>
    </row>
    <row r="76">
      <c r="A76" t="inlineStr">
        <is>
          <t>600003</t>
        </is>
      </c>
      <c r="B76" t="n">
        <v>0.001656265792528853</v>
      </c>
      <c r="C76" t="n">
        <v>73.542600896861</v>
      </c>
      <c r="D76" t="n">
        <v>2.711666666666666</v>
      </c>
      <c r="E76" t="n">
        <v>0</v>
      </c>
    </row>
    <row r="77">
      <c r="A77" t="inlineStr">
        <is>
          <t>600660</t>
        </is>
      </c>
      <c r="B77" t="n">
        <v>0.01340210946099163</v>
      </c>
      <c r="C77" t="n">
        <v>73.06836248012718</v>
      </c>
      <c r="D77" t="n">
        <v>38.76844444444445</v>
      </c>
      <c r="E77" t="n">
        <v>1.360777777777778</v>
      </c>
    </row>
    <row r="78">
      <c r="A78" t="inlineStr">
        <is>
          <t>002601</t>
        </is>
      </c>
      <c r="B78" t="n">
        <v>0.0069432955178677</v>
      </c>
      <c r="C78" t="n">
        <v>73.00748568912371</v>
      </c>
      <c r="D78" t="n">
        <v>29.02333333333334</v>
      </c>
      <c r="E78" t="n">
        <v>1.807666666666667</v>
      </c>
    </row>
    <row r="79">
      <c r="A79" t="inlineStr">
        <is>
          <t>601168</t>
        </is>
      </c>
      <c r="B79" t="n">
        <v>0.005324876460574809</v>
      </c>
      <c r="C79" t="n">
        <v>71.35740971357411</v>
      </c>
      <c r="D79" t="n">
        <v>11.205</v>
      </c>
      <c r="E79" t="n">
        <v>2.952222222222222</v>
      </c>
    </row>
    <row r="80">
      <c r="A80" t="inlineStr">
        <is>
          <t>601100</t>
        </is>
      </c>
      <c r="B80" t="n">
        <v>0.03750988429983929</v>
      </c>
      <c r="C80" t="n">
        <v>71.01000140864913</v>
      </c>
      <c r="D80" t="n">
        <v>88.45922222222222</v>
      </c>
      <c r="E80" t="n">
        <v>0.4263333333333333</v>
      </c>
    </row>
    <row r="81">
      <c r="A81" t="inlineStr">
        <is>
          <t>600616</t>
        </is>
      </c>
      <c r="B81" t="n">
        <v>0.00932687976895618</v>
      </c>
      <c r="C81" t="n">
        <v>70.8910891089109</v>
      </c>
      <c r="D81" t="n">
        <v>6.62111111111111</v>
      </c>
      <c r="E81" t="n">
        <v>6.114</v>
      </c>
    </row>
    <row r="82">
      <c r="A82" t="inlineStr">
        <is>
          <t>600707</t>
        </is>
      </c>
      <c r="B82" t="n">
        <v>0.003065767936938294</v>
      </c>
      <c r="C82" t="n">
        <v>69.2477876106195</v>
      </c>
      <c r="D82" t="n">
        <v>5.163666666666666</v>
      </c>
      <c r="E82" t="n">
        <v>2.181444444444445</v>
      </c>
    </row>
    <row r="83">
      <c r="A83" t="inlineStr">
        <is>
          <t>688408</t>
        </is>
      </c>
      <c r="B83" t="n">
        <v>0.04597050908185316</v>
      </c>
      <c r="C83" t="n">
        <v>67.94458762886595</v>
      </c>
      <c r="D83" t="n">
        <v>138.31</v>
      </c>
      <c r="E83" t="n">
        <v>4.638777777777777</v>
      </c>
    </row>
    <row r="84">
      <c r="A84" t="inlineStr">
        <is>
          <t>000763</t>
        </is>
      </c>
      <c r="B84" t="n">
        <v>0.0006804937385339396</v>
      </c>
      <c r="C84" t="n">
        <v>67.46031746031744</v>
      </c>
      <c r="D84" t="n">
        <v>3.714666666666667</v>
      </c>
      <c r="E84" t="n">
        <v>0</v>
      </c>
    </row>
    <row r="85">
      <c r="A85" t="inlineStr">
        <is>
          <t>600409</t>
        </is>
      </c>
      <c r="B85" t="n">
        <v>0.002758445006876214</v>
      </c>
      <c r="C85" t="n">
        <v>67.16417910447761</v>
      </c>
      <c r="D85" t="n">
        <v>8.185111111111112</v>
      </c>
      <c r="E85" t="n">
        <v>2.366777777777778</v>
      </c>
    </row>
    <row r="86">
      <c r="A86" t="inlineStr">
        <is>
          <t>600877</t>
        </is>
      </c>
      <c r="B86" t="n">
        <v>0.00325098319497132</v>
      </c>
      <c r="C86" t="n">
        <v>65.82677165354332</v>
      </c>
      <c r="D86" t="n">
        <v>6.736666666666666</v>
      </c>
      <c r="E86" t="n">
        <v>0.7731111111111113</v>
      </c>
    </row>
    <row r="87">
      <c r="A87" t="inlineStr">
        <is>
          <t>688036</t>
        </is>
      </c>
      <c r="B87" t="n">
        <v>0.04410156312245129</v>
      </c>
      <c r="C87" t="n">
        <v>65.75399728289268</v>
      </c>
      <c r="D87" t="n">
        <v>122.7536666666667</v>
      </c>
      <c r="E87" t="n">
        <v>1.345111111111111</v>
      </c>
    </row>
    <row r="88">
      <c r="A88" t="inlineStr">
        <is>
          <t>300001</t>
        </is>
      </c>
      <c r="B88" t="n">
        <v>0.01246370241036569</v>
      </c>
      <c r="C88" t="n">
        <v>65.34883720930232</v>
      </c>
      <c r="D88" t="n">
        <v>23.58822222222222</v>
      </c>
      <c r="E88" t="n">
        <v>3.002111111111111</v>
      </c>
    </row>
    <row r="89">
      <c r="A89" t="inlineStr">
        <is>
          <t>603501</t>
        </is>
      </c>
      <c r="B89" t="n">
        <v>0.04137845251039418</v>
      </c>
      <c r="C89" t="n">
        <v>65.32276995305162</v>
      </c>
      <c r="D89" t="n">
        <v>208.2231111111111</v>
      </c>
      <c r="E89" t="n">
        <v>1.219</v>
      </c>
    </row>
    <row r="90">
      <c r="A90" t="inlineStr">
        <is>
          <t>688598</t>
        </is>
      </c>
      <c r="B90" t="n">
        <v>0.09462195543806599</v>
      </c>
      <c r="C90" t="n">
        <v>64.85105562518075</v>
      </c>
      <c r="D90" t="n">
        <v>130.3165555555556</v>
      </c>
      <c r="E90" t="n">
        <v>5.822222222222222</v>
      </c>
    </row>
    <row r="91">
      <c r="A91" t="inlineStr">
        <is>
          <t>300782</t>
        </is>
      </c>
      <c r="B91" t="n">
        <v>0.2015586748906177</v>
      </c>
      <c r="C91" t="n">
        <v>64.82796572416865</v>
      </c>
      <c r="D91" t="n">
        <v>493.1348888888888</v>
      </c>
      <c r="E91" t="n">
        <v>2.291111111111111</v>
      </c>
    </row>
    <row r="92">
      <c r="A92" t="inlineStr">
        <is>
          <t>000406</t>
        </is>
      </c>
      <c r="B92" t="n">
        <v>0.003628722107639433</v>
      </c>
      <c r="C92" t="n">
        <v>64.82084690553746</v>
      </c>
      <c r="D92" t="n">
        <v>8.344222222222223</v>
      </c>
      <c r="E92" t="n">
        <v>0</v>
      </c>
    </row>
    <row r="93">
      <c r="A93" t="inlineStr">
        <is>
          <t>300769</t>
        </is>
      </c>
      <c r="B93" t="n">
        <v>0.09787091252960003</v>
      </c>
      <c r="C93" t="n">
        <v>64.73885046506082</v>
      </c>
      <c r="D93" t="n">
        <v>128.034</v>
      </c>
      <c r="E93" t="n">
        <v>4.548444444444445</v>
      </c>
    </row>
    <row r="94">
      <c r="A94" t="inlineStr">
        <is>
          <t>000536</t>
        </is>
      </c>
      <c r="B94" t="n">
        <v>0.0009445266669829075</v>
      </c>
      <c r="C94" t="n">
        <v>64.24870466321244</v>
      </c>
      <c r="D94" t="n">
        <v>2.342333333333333</v>
      </c>
      <c r="E94" t="n">
        <v>1.116444444444445</v>
      </c>
    </row>
    <row r="95">
      <c r="A95" t="inlineStr">
        <is>
          <t>000767</t>
        </is>
      </c>
      <c r="B95" t="n">
        <v>0.001393791691482659</v>
      </c>
      <c r="C95" t="n">
        <v>63.88888888888889</v>
      </c>
      <c r="D95" t="n">
        <v>2.784555555555555</v>
      </c>
      <c r="E95" t="n">
        <v>1.586888888888889</v>
      </c>
    </row>
    <row r="96">
      <c r="A96" t="inlineStr">
        <is>
          <t>000956</t>
        </is>
      </c>
      <c r="B96" t="n">
        <v>0.003151367421771749</v>
      </c>
      <c r="C96" t="n">
        <v>63.82393397524073</v>
      </c>
      <c r="D96" t="n">
        <v>10.10733333333333</v>
      </c>
      <c r="E96" t="n">
        <v>0</v>
      </c>
    </row>
    <row r="97">
      <c r="A97" t="inlineStr">
        <is>
          <t>600006</t>
        </is>
      </c>
      <c r="B97" t="n">
        <v>0.004055172672183627</v>
      </c>
      <c r="C97" t="n">
        <v>63.50210970464134</v>
      </c>
      <c r="D97" t="n">
        <v>6.443777777777777</v>
      </c>
      <c r="E97" t="n">
        <v>4.480333333333333</v>
      </c>
    </row>
    <row r="98">
      <c r="A98" t="inlineStr">
        <is>
          <t>600893</t>
        </is>
      </c>
      <c r="B98" t="n">
        <v>0.02433518340321924</v>
      </c>
      <c r="C98" t="n">
        <v>63.04651162790697</v>
      </c>
      <c r="D98" t="n">
        <v>45.10977777777778</v>
      </c>
      <c r="E98" t="n">
        <v>1.594666666666666</v>
      </c>
    </row>
    <row r="99">
      <c r="A99" t="inlineStr">
        <is>
          <t>600346</t>
        </is>
      </c>
      <c r="B99" t="n">
        <v>0.008590908553096481</v>
      </c>
      <c r="C99" t="n">
        <v>62.89635589209657</v>
      </c>
      <c r="D99" t="n">
        <v>23.55822222222222</v>
      </c>
      <c r="E99" t="n">
        <v>0.6447777777777779</v>
      </c>
    </row>
    <row r="100">
      <c r="A100" t="inlineStr">
        <is>
          <t>000625</t>
        </is>
      </c>
      <c r="B100" t="n">
        <v>0.01070798247585698</v>
      </c>
      <c r="C100" t="n">
        <v>62.7450980392157</v>
      </c>
      <c r="D100" t="n">
        <v>18.78466666666667</v>
      </c>
      <c r="E100" t="n">
        <v>3.218444444444444</v>
      </c>
    </row>
    <row r="101">
      <c r="A101" t="inlineStr">
        <is>
          <t>300373</t>
        </is>
      </c>
      <c r="B101" t="n">
        <v>0.004141515088980413</v>
      </c>
      <c r="C101" t="n">
        <v>62.008057018903</v>
      </c>
      <c r="D101" t="n">
        <v>42.93411111111111</v>
      </c>
      <c r="E101" t="n">
        <v>5.675111111111112</v>
      </c>
    </row>
    <row r="102">
      <c r="A102" t="inlineStr">
        <is>
          <t>601866</t>
        </is>
      </c>
      <c r="B102" t="n">
        <v>0.000756364326632208</v>
      </c>
      <c r="C102" t="n">
        <v>61.50234741784038</v>
      </c>
      <c r="D102" t="n">
        <v>2.597888888888889</v>
      </c>
      <c r="E102" t="n">
        <v>1.762444444444445</v>
      </c>
    </row>
    <row r="103">
      <c r="A103" t="inlineStr">
        <is>
          <t>000527</t>
        </is>
      </c>
      <c r="B103" t="n">
        <v>0.001623871441950289</v>
      </c>
      <c r="C103" t="n">
        <v>61.3348676639816</v>
      </c>
      <c r="D103" t="n">
        <v>12.87344444444445</v>
      </c>
      <c r="E103" t="n">
        <v>0</v>
      </c>
    </row>
    <row r="104">
      <c r="A104" t="inlineStr">
        <is>
          <t>000516</t>
        </is>
      </c>
      <c r="B104" t="n">
        <v>0.004482369397550424</v>
      </c>
      <c r="C104" t="n">
        <v>60.9375</v>
      </c>
      <c r="D104" t="n">
        <v>8.499888888888888</v>
      </c>
      <c r="E104" t="n">
        <v>2.446111111111111</v>
      </c>
    </row>
    <row r="105">
      <c r="A105" t="inlineStr">
        <is>
          <t>300124</t>
        </is>
      </c>
      <c r="B105" t="n">
        <v>0.03168920694512738</v>
      </c>
      <c r="C105" t="n">
        <v>60.67256637168141</v>
      </c>
      <c r="D105" t="n">
        <v>74.34433333333332</v>
      </c>
      <c r="E105" t="n">
        <v>0.8720000000000002</v>
      </c>
    </row>
    <row r="106">
      <c r="A106" t="inlineStr">
        <is>
          <t>002390</t>
        </is>
      </c>
      <c r="B106" t="n">
        <v>0.0009284227038476188</v>
      </c>
      <c r="C106" t="n">
        <v>59.08221797323134</v>
      </c>
      <c r="D106" t="n">
        <v>6.853222222222223</v>
      </c>
      <c r="E106" t="n">
        <v>1.442</v>
      </c>
    </row>
    <row r="107">
      <c r="A107" t="inlineStr">
        <is>
          <t>002240</t>
        </is>
      </c>
      <c r="B107" t="n">
        <v>0.0122086275963385</v>
      </c>
      <c r="C107" t="n">
        <v>58.99705014749262</v>
      </c>
      <c r="D107" t="n">
        <v>17.28633333333334</v>
      </c>
      <c r="E107" t="n">
        <v>6.163888888888889</v>
      </c>
    </row>
    <row r="108">
      <c r="A108" t="inlineStr">
        <is>
          <t>002747</t>
        </is>
      </c>
      <c r="B108" t="n">
        <v>0.008372815440919293</v>
      </c>
      <c r="C108" t="n">
        <v>57.97625193598348</v>
      </c>
      <c r="D108" t="n">
        <v>24.214</v>
      </c>
      <c r="E108" t="n">
        <v>1.345666666666667</v>
      </c>
    </row>
    <row r="109">
      <c r="A109" t="inlineStr">
        <is>
          <t>600238</t>
        </is>
      </c>
      <c r="B109" t="n">
        <v>0.003607020297749442</v>
      </c>
      <c r="C109" t="n">
        <v>57.97101449275361</v>
      </c>
      <c r="D109" t="n">
        <v>5.660111111111111</v>
      </c>
      <c r="E109" t="n">
        <v>0.7527777777777778</v>
      </c>
    </row>
    <row r="110">
      <c r="A110" t="inlineStr">
        <is>
          <t>600392</t>
        </is>
      </c>
      <c r="B110" t="n">
        <v>0.00168672211724896</v>
      </c>
      <c r="C110" t="n">
        <v>57.37051792828684</v>
      </c>
      <c r="D110" t="n">
        <v>7.997333333333332</v>
      </c>
      <c r="E110" t="n">
        <v>2.822111111111111</v>
      </c>
    </row>
    <row r="111">
      <c r="A111" t="inlineStr">
        <is>
          <t>002407</t>
        </is>
      </c>
      <c r="B111" t="n">
        <v>0.00419340239449775</v>
      </c>
      <c r="C111" t="n">
        <v>57.33982157339821</v>
      </c>
      <c r="D111" t="n">
        <v>15.70266666666666</v>
      </c>
      <c r="E111" t="n">
        <v>10.89655555555556</v>
      </c>
    </row>
    <row r="112">
      <c r="A112" t="inlineStr">
        <is>
          <t>688686</t>
        </is>
      </c>
      <c r="B112" t="n">
        <v>0.05926353019206011</v>
      </c>
      <c r="C112" t="n">
        <v>57.3339483394834</v>
      </c>
      <c r="D112" t="n">
        <v>298.697</v>
      </c>
      <c r="E112" t="n">
        <v>23.28</v>
      </c>
    </row>
    <row r="113">
      <c r="A113" t="inlineStr">
        <is>
          <t>002975</t>
        </is>
      </c>
      <c r="B113" t="n">
        <v>0.02649677074770937</v>
      </c>
      <c r="C113" t="n">
        <v>56.80337756332931</v>
      </c>
      <c r="D113" t="n">
        <v>103.3124444444444</v>
      </c>
      <c r="E113" t="n">
        <v>6.329888888888888</v>
      </c>
    </row>
    <row r="114">
      <c r="A114" t="inlineStr">
        <is>
          <t>300751</t>
        </is>
      </c>
      <c r="B114" t="n">
        <v>0.3215860005807898</v>
      </c>
      <c r="C114" t="n">
        <v>56.18103448275862</v>
      </c>
      <c r="D114" t="n">
        <v>475.0023333333333</v>
      </c>
      <c r="E114" t="n">
        <v>2.411555555555556</v>
      </c>
    </row>
    <row r="115">
      <c r="A115" t="inlineStr">
        <is>
          <t>600765</t>
        </is>
      </c>
      <c r="B115" t="n">
        <v>0.008425938273385043</v>
      </c>
      <c r="C115" t="n">
        <v>56.01783060921248</v>
      </c>
      <c r="D115" t="n">
        <v>16.95311111111111</v>
      </c>
      <c r="E115" t="n">
        <v>3.241555555555555</v>
      </c>
    </row>
    <row r="116">
      <c r="A116" t="inlineStr">
        <is>
          <t>603225</t>
        </is>
      </c>
      <c r="B116" t="n">
        <v>0.003008175837381449</v>
      </c>
      <c r="C116" t="n">
        <v>55.8303886925795</v>
      </c>
      <c r="D116" t="n">
        <v>11.99477777777778</v>
      </c>
      <c r="E116" t="n">
        <v>0.5106666666666667</v>
      </c>
    </row>
    <row r="117">
      <c r="A117" t="inlineStr">
        <is>
          <t>300118</t>
        </is>
      </c>
      <c r="B117" t="n">
        <v>0.01139156899854631</v>
      </c>
      <c r="C117" t="n">
        <v>55.63636363636364</v>
      </c>
      <c r="D117" t="n">
        <v>19.71522222222222</v>
      </c>
      <c r="E117" t="n">
        <v>7.354222222222221</v>
      </c>
    </row>
    <row r="118">
      <c r="A118" t="inlineStr">
        <is>
          <t>002571</t>
        </is>
      </c>
      <c r="B118" t="n">
        <v>0.002632151984652706</v>
      </c>
      <c r="C118" t="n">
        <v>55.5052790346908</v>
      </c>
      <c r="D118" t="n">
        <v>8.601222222222223</v>
      </c>
      <c r="E118" t="n">
        <v>4.943666666666667</v>
      </c>
    </row>
    <row r="119">
      <c r="A119" t="inlineStr">
        <is>
          <t>600460</t>
        </is>
      </c>
      <c r="B119" t="n">
        <v>0.009029655854254028</v>
      </c>
      <c r="C119" t="n">
        <v>55.3421368547419</v>
      </c>
      <c r="D119" t="n">
        <v>18.83066666666667</v>
      </c>
      <c r="E119" t="n">
        <v>3.669777777777778</v>
      </c>
    </row>
    <row r="120">
      <c r="A120" t="inlineStr">
        <is>
          <t>688005</t>
        </is>
      </c>
      <c r="B120" t="n">
        <v>0.01860414887194089</v>
      </c>
      <c r="C120" t="n">
        <v>55.24669909659485</v>
      </c>
      <c r="D120" t="n">
        <v>37.65411111111111</v>
      </c>
      <c r="E120" t="n">
        <v>2.905777777777778</v>
      </c>
    </row>
    <row r="121">
      <c r="A121" t="inlineStr">
        <is>
          <t>600426</t>
        </is>
      </c>
      <c r="B121" t="n">
        <v>0.01138723602502445</v>
      </c>
      <c r="C121" t="n">
        <v>54.9525616698292</v>
      </c>
      <c r="D121" t="n">
        <v>31.99833333333333</v>
      </c>
      <c r="E121" t="n">
        <v>0.8851111111111111</v>
      </c>
    </row>
    <row r="122">
      <c r="A122" t="inlineStr">
        <is>
          <t>600456</t>
        </is>
      </c>
      <c r="B122" t="n">
        <v>0.02016153335444505</v>
      </c>
      <c r="C122" t="n">
        <v>54.83668341708541</v>
      </c>
      <c r="D122" t="n">
        <v>38.14055555555556</v>
      </c>
      <c r="E122" t="n">
        <v>2.021888888888889</v>
      </c>
    </row>
    <row r="123">
      <c r="A123" t="inlineStr">
        <is>
          <t>002493</t>
        </is>
      </c>
      <c r="B123" t="n">
        <v>0.007116174022702391</v>
      </c>
      <c r="C123" t="n">
        <v>54.73684210526317</v>
      </c>
      <c r="D123" t="n">
        <v>22.89722222222222</v>
      </c>
      <c r="E123" t="n">
        <v>0.4797777777777777</v>
      </c>
    </row>
    <row r="124">
      <c r="A124" t="inlineStr">
        <is>
          <t>000708</t>
        </is>
      </c>
      <c r="B124" t="n">
        <v>0.004376872031432813</v>
      </c>
      <c r="C124" t="n">
        <v>54.73506200676439</v>
      </c>
      <c r="D124" t="n">
        <v>19.41755555555556</v>
      </c>
      <c r="E124" t="n">
        <v>0.3914444444444444</v>
      </c>
    </row>
    <row r="125">
      <c r="A125" t="inlineStr">
        <is>
          <t>002340</t>
        </is>
      </c>
      <c r="B125" t="n">
        <v>0.002409431465476637</v>
      </c>
      <c r="C125" t="n">
        <v>54.71349353049906</v>
      </c>
      <c r="D125" t="n">
        <v>5.562444444444444</v>
      </c>
      <c r="E125" t="n">
        <v>4.919666666666666</v>
      </c>
    </row>
    <row r="126">
      <c r="A126" t="inlineStr">
        <is>
          <t>603290</t>
        </is>
      </c>
      <c r="B126" t="n">
        <v>0.06411184624404177</v>
      </c>
      <c r="C126" t="n">
        <v>54.61887637799916</v>
      </c>
      <c r="D126" t="n">
        <v>218.1065555555556</v>
      </c>
      <c r="E126" t="n">
        <v>7.421444444444444</v>
      </c>
    </row>
    <row r="127">
      <c r="A127" t="inlineStr">
        <is>
          <t>000591</t>
        </is>
      </c>
      <c r="B127" t="n">
        <v>0.002106901106237781</v>
      </c>
      <c r="C127" t="n">
        <v>54.58612975391499</v>
      </c>
      <c r="D127" t="n">
        <v>5.120111111111112</v>
      </c>
      <c r="E127" t="n">
        <v>6.306333333333334</v>
      </c>
    </row>
    <row r="128">
      <c r="A128" t="inlineStr">
        <is>
          <t>600690</t>
        </is>
      </c>
      <c r="B128" t="n">
        <v>0.005469926561966122</v>
      </c>
      <c r="C128" t="n">
        <v>54.56621004566211</v>
      </c>
      <c r="D128" t="n">
        <v>26.08733333333333</v>
      </c>
      <c r="E128" t="n">
        <v>0.765777777777778</v>
      </c>
    </row>
    <row r="129">
      <c r="A129" t="inlineStr">
        <is>
          <t>601865</t>
        </is>
      </c>
      <c r="B129" t="n">
        <v>0.0124079133443592</v>
      </c>
      <c r="C129" t="n">
        <v>54.0296052631579</v>
      </c>
      <c r="D129" t="n">
        <v>33.96677777777778</v>
      </c>
      <c r="E129" t="n">
        <v>5.890666666666667</v>
      </c>
    </row>
    <row r="130">
      <c r="A130" t="inlineStr">
        <is>
          <t>600059</t>
        </is>
      </c>
      <c r="B130" t="n">
        <v>0.007747131438750213</v>
      </c>
      <c r="C130" t="n">
        <v>54.01459854014598</v>
      </c>
      <c r="D130" t="n">
        <v>11.311</v>
      </c>
      <c r="E130" t="n">
        <v>4.811111111111111</v>
      </c>
    </row>
    <row r="131">
      <c r="A131" t="inlineStr">
        <is>
          <t>002812</t>
        </is>
      </c>
      <c r="B131" t="n">
        <v>0.04452026906092129</v>
      </c>
      <c r="C131" t="n">
        <v>53.88085598611914</v>
      </c>
      <c r="D131" t="n">
        <v>107.3122222222222</v>
      </c>
      <c r="E131" t="n">
        <v>1.315777777777778</v>
      </c>
    </row>
    <row r="132">
      <c r="A132" t="inlineStr">
        <is>
          <t>688339</t>
        </is>
      </c>
      <c r="B132" t="n">
        <v>0.1079786000563642</v>
      </c>
      <c r="C132" t="n">
        <v>53.48821728132071</v>
      </c>
      <c r="D132" t="n">
        <v>204.0278888888889</v>
      </c>
      <c r="E132" t="n">
        <v>8.097</v>
      </c>
    </row>
    <row r="133">
      <c r="A133" t="inlineStr">
        <is>
          <t>688179</t>
        </is>
      </c>
      <c r="B133" t="n">
        <v>0.02086643181246482</v>
      </c>
      <c r="C133" t="n">
        <v>52.75188637372392</v>
      </c>
      <c r="D133" t="n">
        <v>63.4753448275862</v>
      </c>
      <c r="E133" t="n">
        <v>13.31724137931035</v>
      </c>
    </row>
    <row r="134">
      <c r="A134" t="inlineStr">
        <is>
          <t>002304</t>
        </is>
      </c>
      <c r="B134" t="n">
        <v>0.07888954608411261</v>
      </c>
      <c r="C134" t="n">
        <v>52.69937762338976</v>
      </c>
      <c r="D134" t="n">
        <v>177.5062222222222</v>
      </c>
      <c r="E134" t="n">
        <v>0.7090000000000001</v>
      </c>
    </row>
    <row r="135">
      <c r="A135" t="inlineStr">
        <is>
          <t>000762</t>
        </is>
      </c>
      <c r="B135" t="n">
        <v>0.003861315984037563</v>
      </c>
      <c r="C135" t="n">
        <v>52.52747252747254</v>
      </c>
      <c r="D135" t="n">
        <v>11.32322222222222</v>
      </c>
      <c r="E135" t="n">
        <v>3.958555555555556</v>
      </c>
    </row>
    <row r="136">
      <c r="A136" t="inlineStr">
        <is>
          <t>600176</t>
        </is>
      </c>
      <c r="B136" t="n">
        <v>0.003538584652460047</v>
      </c>
      <c r="C136" t="n">
        <v>52.29485396383864</v>
      </c>
      <c r="D136" t="n">
        <v>16.35455555555556</v>
      </c>
      <c r="E136" t="n">
        <v>1.366111111111111</v>
      </c>
    </row>
    <row r="137">
      <c r="A137" t="inlineStr">
        <is>
          <t>603128</t>
        </is>
      </c>
      <c r="B137" t="n">
        <v>0.001385845998295651</v>
      </c>
      <c r="C137" t="n">
        <v>52.21893491124258</v>
      </c>
      <c r="D137" t="n">
        <v>7.898777777777777</v>
      </c>
      <c r="E137" t="n">
        <v>3.220111111111111</v>
      </c>
    </row>
    <row r="138">
      <c r="A138" t="inlineStr">
        <is>
          <t>300726</t>
        </is>
      </c>
      <c r="B138" t="n">
        <v>0.03200243767369294</v>
      </c>
      <c r="C138" t="n">
        <v>52.13270142180093</v>
      </c>
      <c r="D138" t="n">
        <v>51.99277777777779</v>
      </c>
      <c r="E138" t="n">
        <v>4.948</v>
      </c>
    </row>
    <row r="139">
      <c r="A139" t="inlineStr">
        <is>
          <t>002501</t>
        </is>
      </c>
      <c r="B139" t="n">
        <v>0.0009782191640302306</v>
      </c>
      <c r="C139" t="n">
        <v>52.02702702702704</v>
      </c>
      <c r="D139" t="n">
        <v>1.858777777777778</v>
      </c>
      <c r="E139" t="n">
        <v>0.9841111111111112</v>
      </c>
    </row>
    <row r="140">
      <c r="A140" t="inlineStr">
        <is>
          <t>688200</t>
        </is>
      </c>
      <c r="B140" t="n">
        <v>0.06653367134414774</v>
      </c>
      <c r="C140" t="n">
        <v>51.65840220385674</v>
      </c>
      <c r="D140" t="n">
        <v>292.0812222222222</v>
      </c>
      <c r="E140" t="n">
        <v>4.150999999999999</v>
      </c>
    </row>
    <row r="141">
      <c r="A141" t="inlineStr">
        <is>
          <t>688388</t>
        </is>
      </c>
      <c r="B141" t="n">
        <v>0.03670286773717369</v>
      </c>
      <c r="C141" t="n">
        <v>51.33587786259541</v>
      </c>
      <c r="D141" t="n">
        <v>63.06</v>
      </c>
      <c r="E141" t="n">
        <v>2.268555555555556</v>
      </c>
    </row>
    <row r="142">
      <c r="A142" t="inlineStr">
        <is>
          <t>600319</t>
        </is>
      </c>
      <c r="B142" t="n">
        <v>0.0005456895478795061</v>
      </c>
      <c r="C142" t="n">
        <v>51.24999999999999</v>
      </c>
      <c r="D142" t="n">
        <v>4.882555555555555</v>
      </c>
      <c r="E142" t="n">
        <v>0.4002222222222222</v>
      </c>
    </row>
    <row r="143">
      <c r="A143" t="inlineStr">
        <is>
          <t>002646</t>
        </is>
      </c>
      <c r="B143" t="n">
        <v>0.01603289676242649</v>
      </c>
      <c r="C143" t="n">
        <v>51.16931711880264</v>
      </c>
      <c r="D143" t="n">
        <v>14.52522222222222</v>
      </c>
      <c r="E143" t="n">
        <v>4.799777777777777</v>
      </c>
    </row>
    <row r="144">
      <c r="A144" t="inlineStr">
        <is>
          <t>002648</t>
        </is>
      </c>
      <c r="B144" t="n">
        <v>0.005767967915109091</v>
      </c>
      <c r="C144" t="n">
        <v>51.05182144689586</v>
      </c>
      <c r="D144" t="n">
        <v>23.84688888888889</v>
      </c>
      <c r="E144" t="n">
        <v>1.078444444444445</v>
      </c>
    </row>
    <row r="145">
      <c r="A145" t="inlineStr">
        <is>
          <t>600486</t>
        </is>
      </c>
      <c r="B145" t="n">
        <v>0.03507578549818983</v>
      </c>
      <c r="C145" t="n">
        <v>50.81826012058572</v>
      </c>
      <c r="D145" t="n">
        <v>107.0626666666667</v>
      </c>
      <c r="E145" t="n">
        <v>0.8828888888888889</v>
      </c>
    </row>
    <row r="146">
      <c r="A146" t="inlineStr">
        <is>
          <t>000786</t>
        </is>
      </c>
      <c r="B146" t="n">
        <v>0.00466234979390817</v>
      </c>
      <c r="C146" t="n">
        <v>50.80595164290143</v>
      </c>
      <c r="D146" t="n">
        <v>37.353</v>
      </c>
      <c r="E146" t="n">
        <v>0.7747777777777778</v>
      </c>
    </row>
    <row r="147">
      <c r="A147" t="inlineStr">
        <is>
          <t>600862</t>
        </is>
      </c>
      <c r="B147" t="n">
        <v>0.006236664944537817</v>
      </c>
      <c r="C147" t="n">
        <v>50.71868583162218</v>
      </c>
      <c r="D147" t="n">
        <v>26.05477777777778</v>
      </c>
      <c r="E147" t="n">
        <v>1.208333333333333</v>
      </c>
    </row>
    <row r="148">
      <c r="A148" t="inlineStr">
        <is>
          <t>300593</t>
        </is>
      </c>
      <c r="B148" t="n">
        <v>0.007853064476753</v>
      </c>
      <c r="C148" t="n">
        <v>50.62656641604011</v>
      </c>
      <c r="D148" t="n">
        <v>24.26788888888888</v>
      </c>
      <c r="E148" t="n">
        <v>9.844999999999999</v>
      </c>
    </row>
    <row r="149">
      <c r="A149" t="inlineStr">
        <is>
          <t>688333</t>
        </is>
      </c>
      <c r="B149" t="n">
        <v>0.02944159596854817</v>
      </c>
      <c r="C149" t="n">
        <v>50.50373740656484</v>
      </c>
      <c r="D149" t="n">
        <v>121.7477777777778</v>
      </c>
      <c r="E149" t="n">
        <v>2.370666666666667</v>
      </c>
    </row>
    <row r="150">
      <c r="A150" t="inlineStr">
        <is>
          <t>000866</t>
        </is>
      </c>
      <c r="B150" t="n">
        <v>0.002155954967534582</v>
      </c>
      <c r="C150" t="n">
        <v>50.43478260869567</v>
      </c>
      <c r="D150" t="n">
        <v>12.02144444444445</v>
      </c>
      <c r="E150" t="n">
        <v>0</v>
      </c>
    </row>
    <row r="151">
      <c r="A151" t="inlineStr">
        <is>
          <t>600798</t>
        </is>
      </c>
      <c r="B151" t="n">
        <v>0.001843139037234959</v>
      </c>
      <c r="C151" t="n">
        <v>50.32467532467533</v>
      </c>
      <c r="D151" t="n">
        <v>3.590111111111111</v>
      </c>
      <c r="E151" t="n">
        <v>4.188222222222222</v>
      </c>
    </row>
    <row r="152">
      <c r="A152" t="inlineStr">
        <is>
          <t>600438</t>
        </is>
      </c>
      <c r="B152" t="n">
        <v>0.009440550382735698</v>
      </c>
      <c r="C152" t="n">
        <v>50.31720856463124</v>
      </c>
      <c r="D152" t="n">
        <v>31.07277777777777</v>
      </c>
      <c r="E152" t="n">
        <v>1.885222222222222</v>
      </c>
    </row>
    <row r="153">
      <c r="A153" t="inlineStr">
        <is>
          <t>300618</t>
        </is>
      </c>
      <c r="B153" t="n">
        <v>0.02387664261141949</v>
      </c>
      <c r="C153" t="n">
        <v>49.97826401970728</v>
      </c>
      <c r="D153" t="n">
        <v>74.35444444444444</v>
      </c>
      <c r="E153" t="n">
        <v>5.497888888888889</v>
      </c>
    </row>
    <row r="154">
      <c r="A154" t="inlineStr">
        <is>
          <t>601127</t>
        </is>
      </c>
      <c r="B154" t="n">
        <v>0.01514788485731562</v>
      </c>
      <c r="C154" t="n">
        <v>49.94400895856663</v>
      </c>
      <c r="D154" t="n">
        <v>12.68111111111111</v>
      </c>
      <c r="E154" t="n">
        <v>2.990111111111111</v>
      </c>
    </row>
    <row r="155">
      <c r="A155" t="inlineStr">
        <is>
          <t>600333</t>
        </is>
      </c>
      <c r="B155" t="n">
        <v>0.003285761765914645</v>
      </c>
      <c r="C155" t="n">
        <v>49.88123515439429</v>
      </c>
      <c r="D155" t="n">
        <v>5.213555555555555</v>
      </c>
      <c r="E155" t="n">
        <v>4.931666666666667</v>
      </c>
    </row>
    <row r="156">
      <c r="A156" t="inlineStr">
        <is>
          <t>002444</t>
        </is>
      </c>
      <c r="B156" t="n">
        <v>0.007111292620542484</v>
      </c>
      <c r="C156" t="n">
        <v>49.62441314553991</v>
      </c>
      <c r="D156" t="n">
        <v>25.37855555555555</v>
      </c>
      <c r="E156" t="n">
        <v>1.595555555555555</v>
      </c>
    </row>
    <row r="157">
      <c r="A157" t="inlineStr">
        <is>
          <t>600309</t>
        </is>
      </c>
      <c r="B157" t="n">
        <v>0.01276497243632573</v>
      </c>
      <c r="C157" t="n">
        <v>49.18367346938777</v>
      </c>
      <c r="D157" t="n">
        <v>83.64222222222223</v>
      </c>
      <c r="E157" t="n">
        <v>1.224444444444444</v>
      </c>
    </row>
    <row r="158">
      <c r="A158" t="inlineStr">
        <is>
          <t>002415</t>
        </is>
      </c>
      <c r="B158" t="n">
        <v>0.009232596459375977</v>
      </c>
      <c r="C158" t="n">
        <v>48.98490369599167</v>
      </c>
      <c r="D158" t="n">
        <v>44.19477777777777</v>
      </c>
      <c r="E158" t="n">
        <v>0.583</v>
      </c>
    </row>
    <row r="159">
      <c r="A159" t="inlineStr">
        <is>
          <t>601012</t>
        </is>
      </c>
      <c r="B159" t="n">
        <v>0.02161495946991486</v>
      </c>
      <c r="C159" t="n">
        <v>48.49286869578003</v>
      </c>
      <c r="D159" t="n">
        <v>76.87933333333334</v>
      </c>
      <c r="E159" t="n">
        <v>1.698555555555556</v>
      </c>
    </row>
    <row r="160">
      <c r="A160" t="inlineStr">
        <is>
          <t>300073</t>
        </is>
      </c>
      <c r="B160" t="n">
        <v>0.01322007839185583</v>
      </c>
      <c r="C160" t="n">
        <v>48.41453982985306</v>
      </c>
      <c r="D160" t="n">
        <v>50.46855555555557</v>
      </c>
      <c r="E160" t="n">
        <v>3.949444444444445</v>
      </c>
    </row>
    <row r="161">
      <c r="A161" t="inlineStr">
        <is>
          <t>688368</t>
        </is>
      </c>
      <c r="B161" t="n">
        <v>0.03208110565904596</v>
      </c>
      <c r="C161" t="n">
        <v>48.30200855045575</v>
      </c>
      <c r="D161" t="n">
        <v>159.3184444444445</v>
      </c>
      <c r="E161" t="n">
        <v>2.732777777777778</v>
      </c>
    </row>
    <row r="162">
      <c r="A162" t="inlineStr">
        <is>
          <t>603993</t>
        </is>
      </c>
      <c r="B162" t="n">
        <v>0.001860450519439478</v>
      </c>
      <c r="C162" t="n">
        <v>48.22695035460991</v>
      </c>
      <c r="D162" t="n">
        <v>4.605444444444444</v>
      </c>
      <c r="E162" t="n">
        <v>1.529777777777778</v>
      </c>
    </row>
    <row r="163">
      <c r="A163" t="inlineStr">
        <is>
          <t>002074</t>
        </is>
      </c>
      <c r="B163" t="n">
        <v>0.01295183115710776</v>
      </c>
      <c r="C163" t="n">
        <v>47.8811881188119</v>
      </c>
      <c r="D163" t="n">
        <v>29.29777777777777</v>
      </c>
      <c r="E163" t="n">
        <v>4.342333333333333</v>
      </c>
    </row>
    <row r="164">
      <c r="A164" t="inlineStr">
        <is>
          <t>300442</t>
        </is>
      </c>
      <c r="B164" t="n">
        <v>0.009935137631219462</v>
      </c>
      <c r="C164" t="n">
        <v>47.87000439174354</v>
      </c>
      <c r="D164" t="n">
        <v>32.29022222222223</v>
      </c>
      <c r="E164" t="n">
        <v>2.159</v>
      </c>
    </row>
    <row r="165">
      <c r="A165" t="inlineStr">
        <is>
          <t>601636</t>
        </is>
      </c>
      <c r="B165" t="n">
        <v>0.004144203893501273</v>
      </c>
      <c r="C165" t="n">
        <v>47.43902439024392</v>
      </c>
      <c r="D165" t="n">
        <v>10.40022222222222</v>
      </c>
      <c r="E165" t="n">
        <v>2.570222222222222</v>
      </c>
    </row>
    <row r="166">
      <c r="A166" t="inlineStr">
        <is>
          <t>002459</t>
        </is>
      </c>
      <c r="B166" t="n">
        <v>0.01039405848309989</v>
      </c>
      <c r="C166" t="n">
        <v>47.4250576479631</v>
      </c>
      <c r="D166" t="n">
        <v>34.968</v>
      </c>
      <c r="E166" t="n">
        <v>4.85788888888889</v>
      </c>
    </row>
    <row r="167">
      <c r="A167" t="inlineStr">
        <is>
          <t>300712</t>
        </is>
      </c>
      <c r="B167" t="n">
        <v>0.006107670698354833</v>
      </c>
      <c r="C167" t="n">
        <v>47.06257982120052</v>
      </c>
      <c r="D167" t="n">
        <v>18.82888888888889</v>
      </c>
      <c r="E167" t="n">
        <v>7.278222222222223</v>
      </c>
    </row>
    <row r="168">
      <c r="A168" t="inlineStr">
        <is>
          <t>603198</t>
        </is>
      </c>
      <c r="B168" t="n">
        <v>0.01645391983151819</v>
      </c>
      <c r="C168" t="n">
        <v>47.04632384190395</v>
      </c>
      <c r="D168" t="n">
        <v>29.12022222222223</v>
      </c>
      <c r="E168" t="n">
        <v>2.464</v>
      </c>
    </row>
    <row r="169">
      <c r="A169" t="inlineStr">
        <is>
          <t>002179</t>
        </is>
      </c>
      <c r="B169" t="n">
        <v>0.02211038969159688</v>
      </c>
      <c r="C169" t="n">
        <v>46.29443663386223</v>
      </c>
      <c r="D169" t="n">
        <v>58.83633333333334</v>
      </c>
      <c r="E169" t="n">
        <v>0.8652222222222222</v>
      </c>
    </row>
    <row r="170">
      <c r="A170" t="inlineStr">
        <is>
          <t>601899</t>
        </is>
      </c>
      <c r="B170" t="n">
        <v>0.002418741452398558</v>
      </c>
      <c r="C170" t="n">
        <v>46.28330995792427</v>
      </c>
      <c r="D170" t="n">
        <v>8.053222222222221</v>
      </c>
      <c r="E170" t="n">
        <v>1.360888888888889</v>
      </c>
    </row>
    <row r="171">
      <c r="A171" t="inlineStr">
        <is>
          <t>002027</t>
        </is>
      </c>
      <c r="B171" t="n">
        <v>0.00139379553679453</v>
      </c>
      <c r="C171" t="n">
        <v>45.33333333333334</v>
      </c>
      <c r="D171" t="n">
        <v>9.265333333333333</v>
      </c>
      <c r="E171" t="n">
        <v>0.9683333333333333</v>
      </c>
    </row>
    <row r="172">
      <c r="A172" t="inlineStr">
        <is>
          <t>601677</t>
        </is>
      </c>
      <c r="B172" t="n">
        <v>0.002007432129524223</v>
      </c>
      <c r="C172" t="n">
        <v>44.83695652173913</v>
      </c>
      <c r="D172" t="n">
        <v>13.11144444444444</v>
      </c>
      <c r="E172" t="n">
        <v>2.764</v>
      </c>
    </row>
    <row r="173">
      <c r="A173" t="inlineStr">
        <is>
          <t>600793</t>
        </is>
      </c>
      <c r="B173" t="n">
        <v>0.001991541799184672</v>
      </c>
      <c r="C173" t="n">
        <v>44.78694469628288</v>
      </c>
      <c r="D173" t="n">
        <v>10.16633333333333</v>
      </c>
      <c r="E173" t="n">
        <v>1.194888888888889</v>
      </c>
    </row>
    <row r="174">
      <c r="A174" t="inlineStr">
        <is>
          <t>300316</t>
        </is>
      </c>
      <c r="B174" t="n">
        <v>0.002039037256308086</v>
      </c>
      <c r="C174" t="n">
        <v>44.78244127839817</v>
      </c>
      <c r="D174" t="n">
        <v>30.52888888888889</v>
      </c>
      <c r="E174" t="n">
        <v>2.595888888888889</v>
      </c>
    </row>
    <row r="175">
      <c r="A175" t="inlineStr">
        <is>
          <t>688396</t>
        </is>
      </c>
      <c r="B175" t="n">
        <v>0.01114861409116619</v>
      </c>
      <c r="C175" t="n">
        <v>44.60162263365925</v>
      </c>
      <c r="D175" t="n">
        <v>58.02177777777778</v>
      </c>
      <c r="E175" t="n">
        <v>6.372777777777777</v>
      </c>
    </row>
    <row r="176">
      <c r="A176" t="inlineStr">
        <is>
          <t>000768</t>
        </is>
      </c>
      <c r="B176" t="n">
        <v>0.0101339213385571</v>
      </c>
      <c r="C176" t="n">
        <v>44.50391107451628</v>
      </c>
      <c r="D176" t="n">
        <v>27.935</v>
      </c>
      <c r="E176" t="n">
        <v>1.504222222222222</v>
      </c>
    </row>
    <row r="177">
      <c r="A177" t="inlineStr">
        <is>
          <t>300763</t>
        </is>
      </c>
      <c r="B177" t="n">
        <v>0.03090160135712553</v>
      </c>
      <c r="C177" t="n">
        <v>44.40796019900497</v>
      </c>
      <c r="D177" t="n">
        <v>122.0153333333333</v>
      </c>
      <c r="E177" t="n">
        <v>3.987222222222222</v>
      </c>
    </row>
    <row r="178">
      <c r="A178" t="inlineStr">
        <is>
          <t>000830</t>
        </is>
      </c>
      <c r="B178" t="n">
        <v>0.003384174089213273</v>
      </c>
      <c r="C178" t="n">
        <v>44.26877470355733</v>
      </c>
      <c r="D178" t="n">
        <v>11.38044444444444</v>
      </c>
      <c r="E178" t="n">
        <v>2.859444444444444</v>
      </c>
    </row>
    <row r="179">
      <c r="A179" t="inlineStr">
        <is>
          <t>600882</t>
        </is>
      </c>
      <c r="B179" t="n">
        <v>0.01448362040549929</v>
      </c>
      <c r="C179" t="n">
        <v>43.62934362934361</v>
      </c>
      <c r="D179" t="n">
        <v>41.78222222222222</v>
      </c>
      <c r="E179" t="n">
        <v>1.538555555555555</v>
      </c>
    </row>
    <row r="180">
      <c r="A180" t="inlineStr">
        <is>
          <t>300225</t>
        </is>
      </c>
      <c r="B180" t="n">
        <v>0.009105256360845726</v>
      </c>
      <c r="C180" t="n">
        <v>43.36734693877551</v>
      </c>
      <c r="D180" t="n">
        <v>16.433</v>
      </c>
      <c r="E180" t="n">
        <v>6.312444444444444</v>
      </c>
    </row>
    <row r="181">
      <c r="A181" t="inlineStr">
        <is>
          <t>688122</t>
        </is>
      </c>
      <c r="B181" t="n">
        <v>0.01383799652796175</v>
      </c>
      <c r="C181" t="n">
        <v>43.22864572914582</v>
      </c>
      <c r="D181" t="n">
        <v>58.95344444444444</v>
      </c>
      <c r="E181" t="n">
        <v>1.869777777777778</v>
      </c>
    </row>
    <row r="182">
      <c r="A182" t="inlineStr">
        <is>
          <t>601717</t>
        </is>
      </c>
      <c r="B182" t="n">
        <v>0.001024421462616376</v>
      </c>
      <c r="C182" t="n">
        <v>42.74725274725275</v>
      </c>
      <c r="D182" t="n">
        <v>10.69611111111111</v>
      </c>
      <c r="E182" t="n">
        <v>3.079777777777778</v>
      </c>
    </row>
    <row r="183">
      <c r="A183" t="inlineStr">
        <is>
          <t>600760</t>
        </is>
      </c>
      <c r="B183" t="n">
        <v>0.02236292778131983</v>
      </c>
      <c r="C183" t="n">
        <v>42.62608695652175</v>
      </c>
      <c r="D183" t="n">
        <v>62.04133333333333</v>
      </c>
      <c r="E183" t="n">
        <v>3.426</v>
      </c>
    </row>
    <row r="184">
      <c r="A184" t="inlineStr">
        <is>
          <t>000488</t>
        </is>
      </c>
      <c r="B184" t="n">
        <v>0.001002200315303476</v>
      </c>
      <c r="C184" t="n">
        <v>42.57950530035335</v>
      </c>
      <c r="D184" t="n">
        <v>6.043777777777779</v>
      </c>
      <c r="E184" t="n">
        <v>3.286333333333334</v>
      </c>
    </row>
    <row r="185">
      <c r="A185" t="inlineStr">
        <is>
          <t>002202</t>
        </is>
      </c>
      <c r="B185" t="n">
        <v>0.002472906611984836</v>
      </c>
      <c r="C185" t="n">
        <v>41.72248803827752</v>
      </c>
      <c r="D185" t="n">
        <v>12.10544444444444</v>
      </c>
      <c r="E185" t="n">
        <v>2.525666666666667</v>
      </c>
    </row>
    <row r="186">
      <c r="A186" t="inlineStr">
        <is>
          <t>002056</t>
        </is>
      </c>
      <c r="B186" t="n">
        <v>0.0009161381835899132</v>
      </c>
      <c r="C186" t="n">
        <v>41.33558748943362</v>
      </c>
      <c r="D186" t="n">
        <v>13.96444444444444</v>
      </c>
      <c r="E186" t="n">
        <v>2.789555555555556</v>
      </c>
    </row>
    <row r="187">
      <c r="A187" t="inlineStr">
        <is>
          <t>300347</t>
        </is>
      </c>
      <c r="B187" t="n">
        <v>0.04131384323940558</v>
      </c>
      <c r="C187" t="n">
        <v>41.20734908136483</v>
      </c>
      <c r="D187" t="n">
        <v>126.3316666666666</v>
      </c>
      <c r="E187" t="n">
        <v>1.034222222222222</v>
      </c>
    </row>
    <row r="188">
      <c r="A188" t="inlineStr">
        <is>
          <t>300087</t>
        </is>
      </c>
      <c r="B188" t="n">
        <v>0.01351711707941977</v>
      </c>
      <c r="C188" t="n">
        <v>40.71494893221912</v>
      </c>
      <c r="D188" t="n">
        <v>22.81644444444445</v>
      </c>
      <c r="E188" t="n">
        <v>5.030666666666667</v>
      </c>
    </row>
    <row r="189">
      <c r="A189" t="inlineStr">
        <is>
          <t>603195</t>
        </is>
      </c>
      <c r="B189" t="n">
        <v>0.03727645341720239</v>
      </c>
      <c r="C189" t="n">
        <v>40.68138651471986</v>
      </c>
      <c r="D189" t="n">
        <v>187.1282222222222</v>
      </c>
      <c r="E189" t="n">
        <v>2.995888888888889</v>
      </c>
    </row>
    <row r="190">
      <c r="A190" t="inlineStr">
        <is>
          <t>300727</t>
        </is>
      </c>
      <c r="B190" t="n">
        <v>0.03231424108439093</v>
      </c>
      <c r="C190" t="n">
        <v>40.56291390728475</v>
      </c>
      <c r="D190" t="n">
        <v>28.36488888888889</v>
      </c>
      <c r="E190" t="n">
        <v>20.60966666666667</v>
      </c>
    </row>
    <row r="191">
      <c r="A191" t="inlineStr">
        <is>
          <t>000333</t>
        </is>
      </c>
      <c r="B191" t="n">
        <v>0.01517002350642274</v>
      </c>
      <c r="C191" t="n">
        <v>40.42013252502466</v>
      </c>
      <c r="D191" t="n">
        <v>83.61022222222222</v>
      </c>
      <c r="E191" t="n">
        <v>0.3847777777777778</v>
      </c>
    </row>
    <row r="192">
      <c r="A192" t="inlineStr">
        <is>
          <t>600563</t>
        </is>
      </c>
      <c r="B192" t="n">
        <v>0.02278561310693592</v>
      </c>
      <c r="C192" t="n">
        <v>40.00829187396353</v>
      </c>
      <c r="D192" t="n">
        <v>88.18099999999998</v>
      </c>
      <c r="E192" t="n">
        <v>1.643</v>
      </c>
    </row>
    <row r="193">
      <c r="A193" t="inlineStr">
        <is>
          <t>000817</t>
        </is>
      </c>
      <c r="B193" t="n">
        <v>0.001084914066953137</v>
      </c>
      <c r="C193" t="n">
        <v>39.99999999999999</v>
      </c>
      <c r="D193" t="n">
        <v>7.559000000000001</v>
      </c>
      <c r="E193" t="n">
        <v>0</v>
      </c>
    </row>
    <row r="194">
      <c r="A194" t="inlineStr">
        <is>
          <t>002920</t>
        </is>
      </c>
      <c r="B194" t="n">
        <v>0.009680341522348189</v>
      </c>
      <c r="C194" t="n">
        <v>39.94863746611499</v>
      </c>
      <c r="D194" t="n">
        <v>74.39488888888889</v>
      </c>
      <c r="E194" t="n">
        <v>2.838777777777778</v>
      </c>
    </row>
    <row r="195">
      <c r="A195" t="inlineStr">
        <is>
          <t>603613</t>
        </is>
      </c>
      <c r="B195" t="n">
        <v>0.02549406235198821</v>
      </c>
      <c r="C195" t="n">
        <v>39.90130823961442</v>
      </c>
      <c r="D195" t="n">
        <v>96.59933333333333</v>
      </c>
      <c r="E195" t="n">
        <v>2.098777777777778</v>
      </c>
    </row>
    <row r="196">
      <c r="A196" t="inlineStr">
        <is>
          <t>600696</t>
        </is>
      </c>
      <c r="B196" t="n">
        <v>0.002809768437439192</v>
      </c>
      <c r="C196" t="n">
        <v>39.49191685912241</v>
      </c>
      <c r="D196" t="n">
        <v>9.135999999999997</v>
      </c>
      <c r="E196" t="n">
        <v>0.5323333333333332</v>
      </c>
    </row>
    <row r="197">
      <c r="A197" t="inlineStr">
        <is>
          <t>300724</t>
        </is>
      </c>
      <c r="B197" t="n">
        <v>0.03225625763115639</v>
      </c>
      <c r="C197" t="n">
        <v>39.36557462298491</v>
      </c>
      <c r="D197" t="n">
        <v>115.4018888888889</v>
      </c>
      <c r="E197" t="n">
        <v>2.177222222222222</v>
      </c>
    </row>
    <row r="198">
      <c r="A198" t="inlineStr">
        <is>
          <t>002129</t>
        </is>
      </c>
      <c r="B198" t="n">
        <v>0.002550731240894264</v>
      </c>
      <c r="C198" t="n">
        <v>39.3253234750462</v>
      </c>
      <c r="D198" t="n">
        <v>23.964</v>
      </c>
      <c r="E198" t="n">
        <v>2.413888888888889</v>
      </c>
    </row>
    <row r="199">
      <c r="A199" t="inlineStr">
        <is>
          <t>600884</t>
        </is>
      </c>
      <c r="B199" t="n">
        <v>0.005184774987774813</v>
      </c>
      <c r="C199" t="n">
        <v>38.98156277436347</v>
      </c>
      <c r="D199" t="n">
        <v>13.45633333333334</v>
      </c>
      <c r="E199" t="n">
        <v>2.808333333333333</v>
      </c>
    </row>
    <row r="200">
      <c r="A200" t="inlineStr">
        <is>
          <t>000780</t>
        </is>
      </c>
      <c r="B200" t="n">
        <v>0.0006848042646302207</v>
      </c>
      <c r="C200" t="n">
        <v>38.84615384615384</v>
      </c>
      <c r="D200" t="n">
        <v>3.004777777777778</v>
      </c>
      <c r="E200" t="n">
        <v>0.4166666666666667</v>
      </c>
    </row>
    <row r="201">
      <c r="A201" t="inlineStr">
        <is>
          <t>002064</t>
        </is>
      </c>
      <c r="B201" t="n">
        <v>0.002146262562624541</v>
      </c>
      <c r="C201" t="n">
        <v>38.59649122807016</v>
      </c>
      <c r="D201" t="n">
        <v>9.092444444444444</v>
      </c>
      <c r="E201" t="n">
        <v>1.854</v>
      </c>
    </row>
    <row r="202">
      <c r="A202" t="inlineStr">
        <is>
          <t>300651</t>
        </is>
      </c>
      <c r="B202" t="n">
        <v>0.007081094244238279</v>
      </c>
      <c r="C202" t="n">
        <v>38.42391304347827</v>
      </c>
      <c r="D202" t="n">
        <v>39.77244444444445</v>
      </c>
      <c r="E202" t="n">
        <v>2.131333333333333</v>
      </c>
    </row>
    <row r="203">
      <c r="A203" t="inlineStr">
        <is>
          <t>300208</t>
        </is>
      </c>
      <c r="B203" t="n">
        <v>0.005027226417355869</v>
      </c>
      <c r="C203" t="n">
        <v>38.40399002493766</v>
      </c>
      <c r="D203" t="n">
        <v>12.36</v>
      </c>
      <c r="E203" t="n">
        <v>6.545555555555555</v>
      </c>
    </row>
    <row r="204">
      <c r="A204" t="inlineStr">
        <is>
          <t>600219</t>
        </is>
      </c>
      <c r="B204" t="n">
        <v>0.0006842902608775463</v>
      </c>
      <c r="C204" t="n">
        <v>38.07692307692307</v>
      </c>
      <c r="D204" t="n">
        <v>2.720111111111111</v>
      </c>
      <c r="E204" t="n">
        <v>1.442111111111111</v>
      </c>
    </row>
    <row r="205">
      <c r="A205" t="inlineStr">
        <is>
          <t>300408</t>
        </is>
      </c>
      <c r="B205" t="n">
        <v>0.003548581683407609</v>
      </c>
      <c r="C205" t="n">
        <v>38.0370241005938</v>
      </c>
      <c r="D205" t="n">
        <v>32.23822222222222</v>
      </c>
      <c r="E205" t="n">
        <v>1.154222222222222</v>
      </c>
    </row>
    <row r="206">
      <c r="A206" t="inlineStr">
        <is>
          <t>688567</t>
        </is>
      </c>
      <c r="B206" t="n">
        <v>0.01141053792083471</v>
      </c>
      <c r="C206" t="n">
        <v>37.93738489871088</v>
      </c>
      <c r="D206" t="n">
        <v>32.43655555555556</v>
      </c>
      <c r="E206" t="n">
        <v>6.429666666666666</v>
      </c>
    </row>
    <row r="207">
      <c r="A207" t="inlineStr">
        <is>
          <t>688185</t>
        </is>
      </c>
      <c r="B207" t="n">
        <v>0.04721462140344251</v>
      </c>
      <c r="C207" t="n">
        <v>37.80594239745003</v>
      </c>
      <c r="D207" t="n">
        <v>368.4301111111111</v>
      </c>
      <c r="E207" t="n">
        <v>8.922000000000001</v>
      </c>
    </row>
    <row r="208">
      <c r="A208" t="inlineStr">
        <is>
          <t>000902</t>
        </is>
      </c>
      <c r="B208" t="n">
        <v>0.002208235362333297</v>
      </c>
      <c r="C208" t="n">
        <v>37.76337115072934</v>
      </c>
      <c r="D208" t="n">
        <v>13.53211111111111</v>
      </c>
      <c r="E208" t="n">
        <v>0.8655555555555556</v>
      </c>
    </row>
    <row r="209">
      <c r="A209" t="inlineStr">
        <is>
          <t>603970</t>
        </is>
      </c>
      <c r="B209" t="n">
        <v>0.004339588248111205</v>
      </c>
      <c r="C209" t="n">
        <v>37.74630541871924</v>
      </c>
      <c r="D209" t="n">
        <v>18.62855555555555</v>
      </c>
      <c r="E209" t="n">
        <v>3.267111111111112</v>
      </c>
    </row>
    <row r="210">
      <c r="A210" t="inlineStr">
        <is>
          <t>300496</t>
        </is>
      </c>
      <c r="B210" t="n">
        <v>0.01684087868456971</v>
      </c>
      <c r="C210" t="n">
        <v>37.7210433244916</v>
      </c>
      <c r="D210" t="n">
        <v>95.75277777777775</v>
      </c>
      <c r="E210" t="n">
        <v>2.494888888888889</v>
      </c>
    </row>
    <row r="211">
      <c r="A211" t="inlineStr">
        <is>
          <t>002068</t>
        </is>
      </c>
      <c r="B211" t="n">
        <v>0.0008368430325109637</v>
      </c>
      <c r="C211" t="n">
        <v>37.524557956778</v>
      </c>
      <c r="D211" t="n">
        <v>5.886333333333333</v>
      </c>
      <c r="E211" t="n">
        <v>2.839555555555555</v>
      </c>
    </row>
    <row r="212">
      <c r="A212" t="inlineStr">
        <is>
          <t>600019</t>
        </is>
      </c>
      <c r="B212" t="n">
        <v>0.000633989328959392</v>
      </c>
      <c r="C212" t="n">
        <v>37.34939759036142</v>
      </c>
      <c r="D212" t="n">
        <v>5.740444444444444</v>
      </c>
      <c r="E212" t="n">
        <v>0.4356666666666667</v>
      </c>
    </row>
    <row r="213">
      <c r="A213" t="inlineStr">
        <is>
          <t>600733</t>
        </is>
      </c>
      <c r="B213" t="n">
        <v>0.001929715323752951</v>
      </c>
      <c r="C213" t="n">
        <v>37.29071537290714</v>
      </c>
      <c r="D213" t="n">
        <v>7.427444444444446</v>
      </c>
      <c r="E213" t="n">
        <v>2.872444444444444</v>
      </c>
    </row>
    <row r="214">
      <c r="A214" t="inlineStr">
        <is>
          <t>002318</t>
        </is>
      </c>
      <c r="B214" t="n">
        <v>0.001201705374333638</v>
      </c>
      <c r="C214" t="n">
        <v>36.70212765957446</v>
      </c>
      <c r="D214" t="n">
        <v>10.03211111111111</v>
      </c>
      <c r="E214" t="n">
        <v>2.677555555555555</v>
      </c>
    </row>
    <row r="215">
      <c r="A215" t="inlineStr">
        <is>
          <t>600362</t>
        </is>
      </c>
      <c r="B215" t="n">
        <v>0.00522654962354726</v>
      </c>
      <c r="C215" t="n">
        <v>36.67711598746082</v>
      </c>
      <c r="D215" t="n">
        <v>17.76255555555556</v>
      </c>
      <c r="E215" t="n">
        <v>2.285777777777778</v>
      </c>
    </row>
    <row r="216">
      <c r="A216" t="inlineStr">
        <is>
          <t>002324</t>
        </is>
      </c>
      <c r="B216" t="n">
        <v>0.001751687937420987</v>
      </c>
      <c r="C216" t="n">
        <v>36.31323631323633</v>
      </c>
      <c r="D216" t="n">
        <v>15.50877777777778</v>
      </c>
      <c r="E216" t="n">
        <v>1.934222222222222</v>
      </c>
    </row>
    <row r="217">
      <c r="A217" t="inlineStr">
        <is>
          <t>002906</t>
        </is>
      </c>
      <c r="B217" t="n">
        <v>0.01016140916930624</v>
      </c>
      <c r="C217" t="n">
        <v>36.20422898401237</v>
      </c>
      <c r="D217" t="n">
        <v>22.59066666666667</v>
      </c>
      <c r="E217" t="n">
        <v>1.412888888888889</v>
      </c>
    </row>
    <row r="218">
      <c r="A218" t="inlineStr">
        <is>
          <t>300866</t>
        </is>
      </c>
      <c r="B218" t="n">
        <v>0.02933792163847221</v>
      </c>
      <c r="C218" t="n">
        <v>36.17145356465959</v>
      </c>
      <c r="D218" t="n">
        <v>163.3297777777778</v>
      </c>
      <c r="E218" t="n">
        <v>6.741444444444444</v>
      </c>
    </row>
    <row r="219">
      <c r="A219" t="inlineStr">
        <is>
          <t>300059</t>
        </is>
      </c>
      <c r="B219" t="n">
        <v>0.004214668974033738</v>
      </c>
      <c r="C219" t="n">
        <v>36.06557377049182</v>
      </c>
      <c r="D219" t="n">
        <v>26.67188888888889</v>
      </c>
      <c r="E219" t="n">
        <v>3.669555555555555</v>
      </c>
    </row>
    <row r="220">
      <c r="A220" t="inlineStr">
        <is>
          <t>601233</t>
        </is>
      </c>
      <c r="B220" t="n">
        <v>0.00437252349488053</v>
      </c>
      <c r="C220" t="n">
        <v>35.79881656804736</v>
      </c>
      <c r="D220" t="n">
        <v>17.94877777777778</v>
      </c>
      <c r="E220" t="n">
        <v>2.348888888888889</v>
      </c>
    </row>
    <row r="221">
      <c r="A221" t="inlineStr">
        <is>
          <t>300863</t>
        </is>
      </c>
      <c r="B221" t="n">
        <v>0.04960751314093073</v>
      </c>
      <c r="C221" t="n">
        <v>35.32934131736527</v>
      </c>
      <c r="D221" t="n">
        <v>128.0128888888889</v>
      </c>
      <c r="E221" t="n">
        <v>29.12911111111111</v>
      </c>
    </row>
    <row r="222">
      <c r="A222" t="inlineStr">
        <is>
          <t>300221</t>
        </is>
      </c>
      <c r="B222" t="n">
        <v>0.001797773872290568</v>
      </c>
      <c r="C222" t="n">
        <v>34.75177304964539</v>
      </c>
      <c r="D222" t="n">
        <v>7.586666666666666</v>
      </c>
      <c r="E222" t="n">
        <v>13.31222222222222</v>
      </c>
    </row>
    <row r="223">
      <c r="A223" t="inlineStr">
        <is>
          <t>600316</t>
        </is>
      </c>
      <c r="B223" t="n">
        <v>0.01693851203456342</v>
      </c>
      <c r="C223" t="n">
        <v>34.64069491971571</v>
      </c>
      <c r="D223" t="n">
        <v>38.90155555555555</v>
      </c>
      <c r="E223" t="n">
        <v>4.102777777777779</v>
      </c>
    </row>
    <row r="224">
      <c r="A224" t="inlineStr">
        <is>
          <t>000157</t>
        </is>
      </c>
      <c r="B224" t="n">
        <v>0.001785044919870039</v>
      </c>
      <c r="C224" t="n">
        <v>34.27230046948358</v>
      </c>
      <c r="D224" t="n">
        <v>8.826111111111111</v>
      </c>
      <c r="E224" t="n">
        <v>1.585777777777778</v>
      </c>
    </row>
    <row r="225">
      <c r="A225" t="inlineStr">
        <is>
          <t>600089</t>
        </is>
      </c>
      <c r="B225" t="n">
        <v>0.0007382751764049429</v>
      </c>
      <c r="C225" t="n">
        <v>34.23645320197046</v>
      </c>
      <c r="D225" t="n">
        <v>8.872333333333334</v>
      </c>
      <c r="E225" t="n">
        <v>2.209666666666667</v>
      </c>
    </row>
    <row r="226">
      <c r="A226" t="inlineStr">
        <is>
          <t>002164</t>
        </is>
      </c>
      <c r="B226" t="n">
        <v>0.0008675715690777129</v>
      </c>
      <c r="C226" t="n">
        <v>34.19773095623986</v>
      </c>
      <c r="D226" t="n">
        <v>5.887</v>
      </c>
      <c r="E226" t="n">
        <v>4.443111111111111</v>
      </c>
    </row>
    <row r="227">
      <c r="A227" t="inlineStr">
        <is>
          <t>601777</t>
        </is>
      </c>
      <c r="B227" t="n">
        <v>0.0004093163102625926</v>
      </c>
      <c r="C227" t="n">
        <v>34.04825737265416</v>
      </c>
      <c r="D227" t="n">
        <v>5.205555555555557</v>
      </c>
      <c r="E227" t="n">
        <v>1.103111111111111</v>
      </c>
    </row>
    <row r="228">
      <c r="A228" t="inlineStr">
        <is>
          <t>002092</t>
        </is>
      </c>
      <c r="B228" t="n">
        <v>0.0004494596774526919</v>
      </c>
      <c r="C228" t="n">
        <v>33.86454183266934</v>
      </c>
      <c r="D228" t="n">
        <v>5.641222222222222</v>
      </c>
      <c r="E228" t="n">
        <v>1.303777777777777</v>
      </c>
    </row>
    <row r="229">
      <c r="A229" t="inlineStr">
        <is>
          <t>600255</t>
        </is>
      </c>
      <c r="B229" t="n">
        <v>0.0004744701632008868</v>
      </c>
      <c r="C229" t="n">
        <v>33.81294964028778</v>
      </c>
      <c r="D229" t="n">
        <v>1.623555555555555</v>
      </c>
      <c r="E229" t="n">
        <v>1.440111111111111</v>
      </c>
    </row>
    <row r="230">
      <c r="A230" t="inlineStr">
        <is>
          <t>002389</t>
        </is>
      </c>
      <c r="B230" t="n">
        <v>0.007861302448676201</v>
      </c>
      <c r="C230" t="n">
        <v>33.75850340136055</v>
      </c>
      <c r="D230" t="n">
        <v>25.54466666666667</v>
      </c>
      <c r="E230" t="n">
        <v>4.321</v>
      </c>
    </row>
    <row r="231">
      <c r="A231" t="inlineStr">
        <is>
          <t>300015</t>
        </is>
      </c>
      <c r="B231" t="n">
        <v>0.01280734194474055</v>
      </c>
      <c r="C231" t="n">
        <v>33.6140744899869</v>
      </c>
      <c r="D231" t="n">
        <v>62.11144444444444</v>
      </c>
      <c r="E231" t="n">
        <v>0.664</v>
      </c>
    </row>
    <row r="232">
      <c r="A232" t="inlineStr">
        <is>
          <t>300888</t>
        </is>
      </c>
      <c r="B232" t="n">
        <v>0.02439221489798192</v>
      </c>
      <c r="C232" t="n">
        <v>33.54455445544553</v>
      </c>
      <c r="D232" t="n">
        <v>150.8332911392405</v>
      </c>
      <c r="E232" t="n">
        <v>13.75645569620253</v>
      </c>
    </row>
    <row r="233">
      <c r="A233" t="inlineStr">
        <is>
          <t>300568</t>
        </is>
      </c>
      <c r="B233" t="n">
        <v>0.00981455434321565</v>
      </c>
      <c r="C233" t="n">
        <v>33.49213911386375</v>
      </c>
      <c r="D233" t="n">
        <v>24.67877777777777</v>
      </c>
      <c r="E233" t="n">
        <v>5.326666666666666</v>
      </c>
    </row>
    <row r="234">
      <c r="A234" t="inlineStr">
        <is>
          <t>300869</t>
        </is>
      </c>
      <c r="B234" t="n">
        <v>0.04643946103096743</v>
      </c>
      <c r="C234" t="n">
        <v>33.26072001834441</v>
      </c>
      <c r="D234" t="n">
        <v>126.8246666666667</v>
      </c>
      <c r="E234" t="n">
        <v>21.62866666666667</v>
      </c>
    </row>
    <row r="235">
      <c r="A235" t="inlineStr">
        <is>
          <t>000418</t>
        </is>
      </c>
      <c r="B235" t="n">
        <v>0.009718417725958663</v>
      </c>
      <c r="C235" t="n">
        <v>33.15545243619489</v>
      </c>
      <c r="D235" t="n">
        <v>49.63133333333333</v>
      </c>
      <c r="E235" t="n">
        <v>0.6894444444444445</v>
      </c>
    </row>
    <row r="236">
      <c r="A236" t="inlineStr">
        <is>
          <t>603260</t>
        </is>
      </c>
      <c r="B236" t="n">
        <v>0.00724391063912569</v>
      </c>
      <c r="C236" t="n">
        <v>33.14130803117585</v>
      </c>
      <c r="D236" t="n">
        <v>34.02955555555556</v>
      </c>
      <c r="E236" t="n">
        <v>1.056555555555556</v>
      </c>
    </row>
    <row r="237">
      <c r="A237" t="inlineStr">
        <is>
          <t>300595</t>
        </is>
      </c>
      <c r="B237" t="n">
        <v>0.01444438595172905</v>
      </c>
      <c r="C237" t="n">
        <v>33.13609467455623</v>
      </c>
      <c r="D237" t="n">
        <v>69.98866666666666</v>
      </c>
      <c r="E237" t="n">
        <v>1.312222222222222</v>
      </c>
    </row>
    <row r="238">
      <c r="A238" t="inlineStr">
        <is>
          <t>000983</t>
        </is>
      </c>
      <c r="B238" t="n">
        <v>0.0007360244754737773</v>
      </c>
      <c r="C238" t="n">
        <v>32.8537170263789</v>
      </c>
      <c r="D238" t="n">
        <v>5.108666666666667</v>
      </c>
      <c r="E238" t="n">
        <v>1.933777777777778</v>
      </c>
    </row>
    <row r="239">
      <c r="A239" t="inlineStr">
        <is>
          <t>600104</t>
        </is>
      </c>
      <c r="B239" t="n">
        <v>0.00360235203924194</v>
      </c>
      <c r="C239" t="n">
        <v>32.8397673188789</v>
      </c>
      <c r="D239" t="n">
        <v>23.12466666666666</v>
      </c>
      <c r="E239" t="n">
        <v>0.5882222222222222</v>
      </c>
    </row>
    <row r="240">
      <c r="A240" t="inlineStr">
        <is>
          <t>688202</t>
        </is>
      </c>
      <c r="B240" t="n">
        <v>0.02044284333059575</v>
      </c>
      <c r="C240" t="n">
        <v>32.71056661562022</v>
      </c>
      <c r="D240" t="n">
        <v>163.4215555555556</v>
      </c>
      <c r="E240" t="n">
        <v>3.045555555555556</v>
      </c>
    </row>
    <row r="241">
      <c r="A241" t="inlineStr">
        <is>
          <t>600703</t>
        </is>
      </c>
      <c r="B241" t="n">
        <v>0.002967704220014846</v>
      </c>
      <c r="C241" t="n">
        <v>32.64129181084196</v>
      </c>
      <c r="D241" t="n">
        <v>26.48311111111111</v>
      </c>
      <c r="E241" t="n">
        <v>1.871666666666667</v>
      </c>
    </row>
    <row r="242">
      <c r="A242" t="inlineStr">
        <is>
          <t>603698</t>
        </is>
      </c>
      <c r="B242" t="n">
        <v>0.0008313936066164162</v>
      </c>
      <c r="C242" t="n">
        <v>32.48847926267282</v>
      </c>
      <c r="D242" t="n">
        <v>11.68577777777778</v>
      </c>
      <c r="E242" t="n">
        <v>0.5057777777777778</v>
      </c>
    </row>
    <row r="243">
      <c r="A243" t="inlineStr">
        <is>
          <t>000602</t>
        </is>
      </c>
      <c r="B243" t="n">
        <v>0.003668908677693091</v>
      </c>
      <c r="C243" t="n">
        <v>32.37907206317867</v>
      </c>
      <c r="D243" t="n">
        <v>11.42933333333333</v>
      </c>
      <c r="E243" t="n">
        <v>0</v>
      </c>
    </row>
    <row r="244">
      <c r="A244" t="inlineStr">
        <is>
          <t>600428</t>
        </is>
      </c>
      <c r="B244" t="n">
        <v>0.0007520301633588639</v>
      </c>
      <c r="C244" t="n">
        <v>32.25806451612902</v>
      </c>
      <c r="D244" t="n">
        <v>3.869555555555556</v>
      </c>
      <c r="E244" t="n">
        <v>2.005222222222222</v>
      </c>
    </row>
    <row r="245">
      <c r="A245" t="inlineStr">
        <is>
          <t>688116</t>
        </is>
      </c>
      <c r="B245" t="n">
        <v>0.01247986947189914</v>
      </c>
      <c r="C245" t="n">
        <v>32.19565217391305</v>
      </c>
      <c r="D245" t="n">
        <v>47.65677777777778</v>
      </c>
      <c r="E245" t="n">
        <v>2.465555555555556</v>
      </c>
    </row>
    <row r="246">
      <c r="A246" t="inlineStr">
        <is>
          <t>600036</t>
        </is>
      </c>
      <c r="B246" t="n">
        <v>0.003100098810280295</v>
      </c>
      <c r="C246" t="n">
        <v>31.8548387096774</v>
      </c>
      <c r="D246" t="n">
        <v>41.84211111111111</v>
      </c>
      <c r="E246" t="n">
        <v>0.2737777777777778</v>
      </c>
    </row>
    <row r="247">
      <c r="A247" t="inlineStr">
        <is>
          <t>600295</t>
        </is>
      </c>
      <c r="B247" t="n">
        <v>0.001028462342924689</v>
      </c>
      <c r="C247" t="n">
        <v>31.75303197353914</v>
      </c>
      <c r="D247" t="n">
        <v>9.786333333333333</v>
      </c>
      <c r="E247" t="n">
        <v>2.542333333333334</v>
      </c>
    </row>
    <row r="248">
      <c r="A248" t="inlineStr">
        <is>
          <t>000001</t>
        </is>
      </c>
      <c r="B248" t="n">
        <v>0.001715951552191623</v>
      </c>
      <c r="C248" t="n">
        <v>31.6579634464752</v>
      </c>
      <c r="D248" t="n">
        <v>17.70088888888889</v>
      </c>
      <c r="E248" t="n">
        <v>0.5056666666666666</v>
      </c>
    </row>
    <row r="249">
      <c r="A249" t="inlineStr">
        <is>
          <t>688599</t>
        </is>
      </c>
      <c r="B249" t="n">
        <v>0.005657182692914933</v>
      </c>
      <c r="C249" t="n">
        <v>31.62128712871286</v>
      </c>
      <c r="D249" t="n">
        <v>18.96233333333333</v>
      </c>
      <c r="E249" t="n">
        <v>8.401666666666667</v>
      </c>
    </row>
    <row r="250">
      <c r="A250" t="inlineStr">
        <is>
          <t>601766</t>
        </is>
      </c>
      <c r="B250" t="n">
        <v>0.0001930898287003976</v>
      </c>
      <c r="C250" t="n">
        <v>31.55172413793104</v>
      </c>
      <c r="D250" t="n">
        <v>5.601333333333334</v>
      </c>
      <c r="E250" t="n">
        <v>0.2817777777777778</v>
      </c>
    </row>
    <row r="251">
      <c r="A251" t="inlineStr">
        <is>
          <t>603129</t>
        </is>
      </c>
      <c r="B251" t="n">
        <v>0.01816827974380102</v>
      </c>
      <c r="C251" t="n">
        <v>31.16443189837688</v>
      </c>
      <c r="D251" t="n">
        <v>154.2431111111111</v>
      </c>
      <c r="E251" t="n">
        <v>0.913</v>
      </c>
    </row>
    <row r="252">
      <c r="A252" t="inlineStr">
        <is>
          <t>600132</t>
        </is>
      </c>
      <c r="B252" t="n">
        <v>0.01144834868413809</v>
      </c>
      <c r="C252" t="n">
        <v>31.13778931429809</v>
      </c>
      <c r="D252" t="n">
        <v>108.2667777777778</v>
      </c>
      <c r="E252" t="n">
        <v>0.5224444444444445</v>
      </c>
    </row>
    <row r="253">
      <c r="A253" t="inlineStr">
        <is>
          <t>603008</t>
        </is>
      </c>
      <c r="B253" t="n">
        <v>0.003730665608975179</v>
      </c>
      <c r="C253" t="n">
        <v>31.08527131782946</v>
      </c>
      <c r="D253" t="n">
        <v>15.921</v>
      </c>
      <c r="E253" t="n">
        <v>1.973555555555555</v>
      </c>
    </row>
    <row r="254">
      <c r="A254" t="inlineStr">
        <is>
          <t>000521</t>
        </is>
      </c>
      <c r="B254" t="n">
        <v>0.002230602103126349</v>
      </c>
      <c r="C254" t="n">
        <v>30.95238095238098</v>
      </c>
      <c r="D254" t="n">
        <v>3.746333333333333</v>
      </c>
      <c r="E254" t="n">
        <v>6.405666666666668</v>
      </c>
    </row>
    <row r="255">
      <c r="A255" t="inlineStr">
        <is>
          <t>601166</t>
        </is>
      </c>
      <c r="B255" t="n">
        <v>0.001954144190153957</v>
      </c>
      <c r="C255" t="n">
        <v>30.82107843137256</v>
      </c>
      <c r="D255" t="n">
        <v>18.56533333333334</v>
      </c>
      <c r="E255" t="n">
        <v>0.5751111111111111</v>
      </c>
    </row>
    <row r="256">
      <c r="A256" t="inlineStr">
        <is>
          <t>300037</t>
        </is>
      </c>
      <c r="B256" t="n">
        <v>0.03978200813567737</v>
      </c>
      <c r="C256" t="n">
        <v>30.73468078280397</v>
      </c>
      <c r="D256" t="n">
        <v>79.62422222222222</v>
      </c>
      <c r="E256" t="n">
        <v>3.077888888888889</v>
      </c>
    </row>
    <row r="257">
      <c r="A257" t="inlineStr">
        <is>
          <t>300549</t>
        </is>
      </c>
      <c r="B257" t="n">
        <v>0.02173712595561073</v>
      </c>
      <c r="C257" t="n">
        <v>30.69036226930963</v>
      </c>
      <c r="D257" t="n">
        <v>22.21788888888889</v>
      </c>
      <c r="E257" t="n">
        <v>9.612222222222222</v>
      </c>
    </row>
    <row r="258">
      <c r="A258" t="inlineStr">
        <is>
          <t>002372</t>
        </is>
      </c>
      <c r="B258" t="n">
        <v>0.00273550919878934</v>
      </c>
      <c r="C258" t="n">
        <v>30.67700987306065</v>
      </c>
      <c r="D258" t="n">
        <v>17.609</v>
      </c>
      <c r="E258" t="n">
        <v>0.6623333333333333</v>
      </c>
    </row>
    <row r="259">
      <c r="A259" t="inlineStr">
        <is>
          <t>000737</t>
        </is>
      </c>
      <c r="B259" t="n">
        <v>0.0004991761095113074</v>
      </c>
      <c r="C259" t="n">
        <v>30.64066852367691</v>
      </c>
      <c r="D259" t="n">
        <v>4.111444444444445</v>
      </c>
      <c r="E259" t="n">
        <v>0.8734444444444446</v>
      </c>
    </row>
    <row r="260">
      <c r="A260" t="inlineStr">
        <is>
          <t>600655</t>
        </is>
      </c>
      <c r="B260" t="n">
        <v>0.001830926089067921</v>
      </c>
      <c r="C260" t="n">
        <v>30.37716615698265</v>
      </c>
      <c r="D260" t="n">
        <v>9.375222222222222</v>
      </c>
      <c r="E260" t="n">
        <v>1.103111111111111</v>
      </c>
    </row>
    <row r="261">
      <c r="A261" t="inlineStr">
        <is>
          <t>002766</t>
        </is>
      </c>
      <c r="B261" t="n">
        <v>0.0006788072788411397</v>
      </c>
      <c r="C261" t="n">
        <v>30.02915451895043</v>
      </c>
      <c r="D261" t="n">
        <v>3.390777777777778</v>
      </c>
      <c r="E261" t="n">
        <v>0.7325555555555556</v>
      </c>
    </row>
    <row r="262">
      <c r="A262" t="inlineStr">
        <is>
          <t>603505</t>
        </is>
      </c>
      <c r="B262" t="n">
        <v>0.005425034359042181</v>
      </c>
      <c r="C262" t="n">
        <v>29.85658409387222</v>
      </c>
      <c r="D262" t="n">
        <v>25.48433333333334</v>
      </c>
      <c r="E262" t="n">
        <v>1.539555555555555</v>
      </c>
    </row>
    <row r="263">
      <c r="A263" t="inlineStr">
        <is>
          <t>603308</t>
        </is>
      </c>
      <c r="B263" t="n">
        <v>0.002861043338273522</v>
      </c>
      <c r="C263" t="n">
        <v>29.76104272266473</v>
      </c>
      <c r="D263" t="n">
        <v>27.47822222222222</v>
      </c>
      <c r="E263" t="n">
        <v>1.449111111111111</v>
      </c>
    </row>
    <row r="264">
      <c r="A264" t="inlineStr">
        <is>
          <t>600607</t>
        </is>
      </c>
      <c r="B264" t="n">
        <v>0.001376675973597531</v>
      </c>
      <c r="C264" t="n">
        <v>29.72972972972974</v>
      </c>
      <c r="D264" t="n">
        <v>22.19977777777778</v>
      </c>
      <c r="E264" t="n">
        <v>0</v>
      </c>
    </row>
    <row r="265">
      <c r="A265" t="inlineStr">
        <is>
          <t>600005</t>
        </is>
      </c>
      <c r="B265" t="n">
        <v>0.0002676568249427653</v>
      </c>
      <c r="C265" t="n">
        <v>29.72027972027973</v>
      </c>
      <c r="D265" t="n">
        <v>3.254111111111111</v>
      </c>
      <c r="E265" t="n">
        <v>0.7076666666666667</v>
      </c>
    </row>
    <row r="266">
      <c r="A266" t="inlineStr">
        <is>
          <t>600381</t>
        </is>
      </c>
      <c r="B266" t="n">
        <v>0.002361827388257522</v>
      </c>
      <c r="C266" t="n">
        <v>29.48960302457466</v>
      </c>
      <c r="D266" t="n">
        <v>5.878111111111111</v>
      </c>
      <c r="E266" t="n">
        <v>3.252666666666667</v>
      </c>
    </row>
    <row r="267">
      <c r="A267" t="inlineStr">
        <is>
          <t>600379</t>
        </is>
      </c>
      <c r="B267" t="n">
        <v>0.0003491325177427638</v>
      </c>
      <c r="C267" t="n">
        <v>29.35483870967741</v>
      </c>
      <c r="D267" t="n">
        <v>5.888333333333335</v>
      </c>
      <c r="E267" t="n">
        <v>1.615111111111111</v>
      </c>
    </row>
    <row r="268">
      <c r="A268" t="inlineStr">
        <is>
          <t>603915</t>
        </is>
      </c>
      <c r="B268" t="n">
        <v>0.003033217469909961</v>
      </c>
      <c r="C268" t="n">
        <v>29.18999626726391</v>
      </c>
      <c r="D268" t="n">
        <v>25.54211111111111</v>
      </c>
      <c r="E268" t="n">
        <v>3.672555555555555</v>
      </c>
    </row>
    <row r="269">
      <c r="A269" t="inlineStr">
        <is>
          <t>603259</t>
        </is>
      </c>
      <c r="B269" t="n">
        <v>0.01849185816781774</v>
      </c>
      <c r="C269" t="n">
        <v>29.17462917462916</v>
      </c>
      <c r="D269" t="n">
        <v>113.2844444444444</v>
      </c>
      <c r="E269" t="n">
        <v>0.9515555555555554</v>
      </c>
    </row>
    <row r="270">
      <c r="A270" t="inlineStr">
        <is>
          <t>300616</t>
        </is>
      </c>
      <c r="B270" t="n">
        <v>0.01121360152565279</v>
      </c>
      <c r="C270" t="n">
        <v>28.98965791567223</v>
      </c>
      <c r="D270" t="n">
        <v>67.72733333333333</v>
      </c>
      <c r="E270" t="n">
        <v>0.9001111111111112</v>
      </c>
    </row>
    <row r="271">
      <c r="A271" t="inlineStr">
        <is>
          <t>601601</t>
        </is>
      </c>
      <c r="B271" t="n">
        <v>0.00291842144502959</v>
      </c>
      <c r="C271" t="n">
        <v>28.83235485975213</v>
      </c>
      <c r="D271" t="n">
        <v>34.47955555555556</v>
      </c>
      <c r="E271" t="n">
        <v>0.6117777777777778</v>
      </c>
    </row>
    <row r="272">
      <c r="A272" t="inlineStr">
        <is>
          <t>300600</t>
        </is>
      </c>
      <c r="B272" t="n">
        <v>0.004638395752675053</v>
      </c>
      <c r="C272" t="n">
        <v>28.78973105134475</v>
      </c>
      <c r="D272" t="n">
        <v>19.71411111111111</v>
      </c>
      <c r="E272" t="n">
        <v>3.407666666666666</v>
      </c>
    </row>
    <row r="273">
      <c r="A273" t="inlineStr">
        <is>
          <t>002791</t>
        </is>
      </c>
      <c r="B273" t="n">
        <v>0.01059994871130229</v>
      </c>
      <c r="C273" t="n">
        <v>28.77672124115249</v>
      </c>
      <c r="D273" t="n">
        <v>136.5652222222222</v>
      </c>
      <c r="E273" t="n">
        <v>0.9676666666666667</v>
      </c>
    </row>
    <row r="274">
      <c r="A274" t="inlineStr">
        <is>
          <t>603010</t>
        </is>
      </c>
      <c r="B274" t="n">
        <v>0.001809989645134476</v>
      </c>
      <c r="C274" t="n">
        <v>28.75912408759125</v>
      </c>
      <c r="D274" t="n">
        <v>22.486</v>
      </c>
      <c r="E274" t="n">
        <v>2.436333333333333</v>
      </c>
    </row>
    <row r="275">
      <c r="A275" t="inlineStr">
        <is>
          <t>000589</t>
        </is>
      </c>
      <c r="B275" t="n">
        <v>0.0003812327526441923</v>
      </c>
      <c r="C275" t="n">
        <v>28.49264705882353</v>
      </c>
      <c r="D275" t="n">
        <v>6.393</v>
      </c>
      <c r="E275" t="n">
        <v>3.190888888888888</v>
      </c>
    </row>
    <row r="276">
      <c r="A276" t="inlineStr">
        <is>
          <t>300301</t>
        </is>
      </c>
      <c r="B276" t="n">
        <v>0.002019238056705226</v>
      </c>
      <c r="C276" t="n">
        <v>28.41328413284132</v>
      </c>
      <c r="D276" t="n">
        <v>4.963555555555555</v>
      </c>
      <c r="E276" t="n">
        <v>15.15622222222222</v>
      </c>
    </row>
    <row r="277">
      <c r="A277" t="inlineStr">
        <is>
          <t>002813</t>
        </is>
      </c>
      <c r="B277" t="n">
        <v>0.002760270760218718</v>
      </c>
      <c r="C277" t="n">
        <v>28.34322227293473</v>
      </c>
      <c r="D277" t="n">
        <v>20.42544444444445</v>
      </c>
      <c r="E277" t="n">
        <v>9.490555555555556</v>
      </c>
    </row>
    <row r="278">
      <c r="A278" t="inlineStr">
        <is>
          <t>600842</t>
        </is>
      </c>
      <c r="B278" t="n">
        <v>0.0008596295818111997</v>
      </c>
      <c r="C278" t="n">
        <v>28.30882352941175</v>
      </c>
      <c r="D278" t="n">
        <v>13.19577777777778</v>
      </c>
      <c r="E278" t="n">
        <v>0</v>
      </c>
    </row>
    <row r="279">
      <c r="A279" t="inlineStr">
        <is>
          <t>600817</t>
        </is>
      </c>
      <c r="B279" t="n">
        <v>0.002195006261404213</v>
      </c>
      <c r="C279" t="n">
        <v>28.30188679245282</v>
      </c>
      <c r="D279" t="n">
        <v>13.08011111111111</v>
      </c>
      <c r="E279" t="n">
        <v>0.908111111111111</v>
      </c>
    </row>
    <row r="280">
      <c r="A280" t="inlineStr">
        <is>
          <t>603899</t>
        </is>
      </c>
      <c r="B280" t="n">
        <v>0.009220890498746864</v>
      </c>
      <c r="C280" t="n">
        <v>28.046582559268</v>
      </c>
      <c r="D280" t="n">
        <v>79.08066666666667</v>
      </c>
      <c r="E280" t="n">
        <v>0.3024444444444444</v>
      </c>
    </row>
    <row r="281">
      <c r="A281" t="inlineStr">
        <is>
          <t>600203</t>
        </is>
      </c>
      <c r="B281" t="n">
        <v>0.001830657540904848</v>
      </c>
      <c r="C281" t="n">
        <v>27.91327913279131</v>
      </c>
      <c r="D281" t="n">
        <v>9.014111111111111</v>
      </c>
      <c r="E281" t="n">
        <v>2.669222222222222</v>
      </c>
    </row>
    <row r="282">
      <c r="A282" t="inlineStr">
        <is>
          <t>000015</t>
        </is>
      </c>
      <c r="B282" t="n">
        <v>0.002183728178899034</v>
      </c>
      <c r="C282" t="n">
        <v>27.79850746268655</v>
      </c>
      <c r="D282" t="n">
        <v>5.901666666666666</v>
      </c>
      <c r="E282" t="n">
        <v>0</v>
      </c>
    </row>
    <row r="283">
      <c r="A283" t="inlineStr">
        <is>
          <t>601208</t>
        </is>
      </c>
      <c r="B283" t="n">
        <v>0.001203316042654825</v>
      </c>
      <c r="C283" t="n">
        <v>27.61020881670535</v>
      </c>
      <c r="D283" t="n">
        <v>10.19444444444444</v>
      </c>
      <c r="E283" t="n">
        <v>1.825777777777777</v>
      </c>
    </row>
    <row r="284">
      <c r="A284" t="inlineStr">
        <is>
          <t>600849</t>
        </is>
      </c>
      <c r="B284" t="n">
        <v>0.001309851202979594</v>
      </c>
      <c r="C284" t="n">
        <v>27.53246753246752</v>
      </c>
      <c r="D284" t="n">
        <v>14.19366666666667</v>
      </c>
      <c r="E284" t="n">
        <v>0</v>
      </c>
    </row>
    <row r="285">
      <c r="A285" t="inlineStr">
        <is>
          <t>600143</t>
        </is>
      </c>
      <c r="B285" t="n">
        <v>0.001104476880670704</v>
      </c>
      <c r="C285" t="n">
        <v>27.16894977168951</v>
      </c>
      <c r="D285" t="n">
        <v>17.07011111111111</v>
      </c>
      <c r="E285" t="n">
        <v>2.085</v>
      </c>
    </row>
    <row r="286">
      <c r="A286" t="inlineStr">
        <is>
          <t>002891</t>
        </is>
      </c>
      <c r="B286" t="n">
        <v>0.008846399371070426</v>
      </c>
      <c r="C286" t="n">
        <v>27.1200850159405</v>
      </c>
      <c r="D286" t="n">
        <v>51.99855555555556</v>
      </c>
      <c r="E286" t="n">
        <v>1.531666666666667</v>
      </c>
    </row>
    <row r="287">
      <c r="A287" t="inlineStr">
        <is>
          <t>300569</t>
        </is>
      </c>
      <c r="B287" t="n">
        <v>0.004658371311473029</v>
      </c>
      <c r="C287" t="n">
        <v>27.11538461538461</v>
      </c>
      <c r="D287" t="n">
        <v>17.00133333333333</v>
      </c>
      <c r="E287" t="n">
        <v>13.73133333333334</v>
      </c>
    </row>
    <row r="288">
      <c r="A288" t="inlineStr">
        <is>
          <t>000100</t>
        </is>
      </c>
      <c r="B288" t="n">
        <v>0.0005732499759611398</v>
      </c>
      <c r="C288" t="n">
        <v>27.0949720670391</v>
      </c>
      <c r="D288" t="n">
        <v>6.861888888888886</v>
      </c>
      <c r="E288" t="n">
        <v>3.069666666666667</v>
      </c>
    </row>
    <row r="289">
      <c r="A289" t="inlineStr">
        <is>
          <t>603877</t>
        </is>
      </c>
      <c r="B289" t="n">
        <v>0.007193776950529912</v>
      </c>
      <c r="C289" t="n">
        <v>26.99218749999999</v>
      </c>
      <c r="D289" t="n">
        <v>33.489</v>
      </c>
      <c r="E289" t="n">
        <v>0.4302222222222222</v>
      </c>
    </row>
    <row r="290">
      <c r="A290" t="inlineStr">
        <is>
          <t>000933</t>
        </is>
      </c>
      <c r="B290" t="n">
        <v>0.003393340163934427</v>
      </c>
      <c r="C290" t="n">
        <v>26.95984703632885</v>
      </c>
      <c r="D290" t="n">
        <v>6.506666666666667</v>
      </c>
      <c r="E290" t="n">
        <v>3.736111111111111</v>
      </c>
    </row>
    <row r="291">
      <c r="A291" t="inlineStr">
        <is>
          <t>600711</t>
        </is>
      </c>
      <c r="B291" t="n">
        <v>0.002488075970576593</v>
      </c>
      <c r="C291" t="n">
        <v>26.82119205298012</v>
      </c>
      <c r="D291" t="n">
        <v>6.704999999999999</v>
      </c>
      <c r="E291" t="n">
        <v>6.283777777777777</v>
      </c>
    </row>
    <row r="292">
      <c r="A292" t="inlineStr">
        <is>
          <t>300443</t>
        </is>
      </c>
      <c r="B292" t="n">
        <v>0.00470044381468862</v>
      </c>
      <c r="C292" t="n">
        <v>26.80073126142595</v>
      </c>
      <c r="D292" t="n">
        <v>31.61022222222222</v>
      </c>
      <c r="E292" t="n">
        <v>7.964888888888889</v>
      </c>
    </row>
    <row r="293">
      <c r="A293" t="inlineStr">
        <is>
          <t>600532</t>
        </is>
      </c>
      <c r="B293" t="n">
        <v>0.002368079648778981</v>
      </c>
      <c r="C293" t="n">
        <v>26.57342657342658</v>
      </c>
      <c r="D293" t="n">
        <v>11.83033333333333</v>
      </c>
      <c r="E293" t="n">
        <v>1.168333333333333</v>
      </c>
    </row>
    <row r="294">
      <c r="A294" t="inlineStr">
        <is>
          <t>601015</t>
        </is>
      </c>
      <c r="B294" t="n">
        <v>0.001019692774559823</v>
      </c>
      <c r="C294" t="n">
        <v>26.53061224489797</v>
      </c>
      <c r="D294" t="n">
        <v>3.457111111111112</v>
      </c>
      <c r="E294" t="n">
        <v>2.015</v>
      </c>
    </row>
    <row r="295">
      <c r="A295" t="inlineStr">
        <is>
          <t>300062</t>
        </is>
      </c>
      <c r="B295" t="n">
        <v>0.01564940929257169</v>
      </c>
      <c r="C295" t="n">
        <v>26.35327635327636</v>
      </c>
      <c r="D295" t="n">
        <v>12.33077777777778</v>
      </c>
      <c r="E295" t="n">
        <v>20.07633333333333</v>
      </c>
    </row>
    <row r="296">
      <c r="A296" t="inlineStr">
        <is>
          <t>300628</t>
        </is>
      </c>
      <c r="B296" t="n">
        <v>0.005381730117149088</v>
      </c>
      <c r="C296" t="n">
        <v>26.10655078062127</v>
      </c>
      <c r="D296" t="n">
        <v>66.33733333333333</v>
      </c>
      <c r="E296" t="n">
        <v>0.6838888888888889</v>
      </c>
    </row>
    <row r="297">
      <c r="A297" t="inlineStr">
        <is>
          <t>600507</t>
        </is>
      </c>
      <c r="B297" t="n">
        <v>0.001035663239357491</v>
      </c>
      <c r="C297" t="n">
        <v>25.97173144876324</v>
      </c>
      <c r="D297" t="n">
        <v>6.443444444444444</v>
      </c>
      <c r="E297" t="n">
        <v>1.692666666666666</v>
      </c>
    </row>
    <row r="298">
      <c r="A298" t="inlineStr">
        <is>
          <t>000837</t>
        </is>
      </c>
      <c r="B298" t="n">
        <v>0.0009571370465644909</v>
      </c>
      <c r="C298" t="n">
        <v>25.87800369685766</v>
      </c>
      <c r="D298" t="n">
        <v>6.205444444444445</v>
      </c>
      <c r="E298" t="n">
        <v>0.8365555555555555</v>
      </c>
    </row>
    <row r="299">
      <c r="A299" t="inlineStr">
        <is>
          <t>000049</t>
        </is>
      </c>
      <c r="B299" t="n">
        <v>0.008145559397412244</v>
      </c>
      <c r="C299" t="n">
        <v>25.87696104353958</v>
      </c>
      <c r="D299" t="n">
        <v>54.56466666666665</v>
      </c>
      <c r="E299" t="n">
        <v>2.032111111111111</v>
      </c>
    </row>
    <row r="300">
      <c r="A300" t="inlineStr">
        <is>
          <t>601888</t>
        </is>
      </c>
      <c r="B300" t="n">
        <v>0.05531597221627265</v>
      </c>
      <c r="C300" t="n">
        <v>25.80717488789239</v>
      </c>
      <c r="D300" t="n">
        <v>217.5921111111111</v>
      </c>
      <c r="E300" t="n">
        <v>0.6064444444444445</v>
      </c>
    </row>
    <row r="301">
      <c r="A301" t="inlineStr">
        <is>
          <t>002008</t>
        </is>
      </c>
      <c r="B301" t="n">
        <v>0.004429649769744267</v>
      </c>
      <c r="C301" t="n">
        <v>25.80296896086372</v>
      </c>
      <c r="D301" t="n">
        <v>38.95888888888889</v>
      </c>
      <c r="E301" t="n">
        <v>2.317</v>
      </c>
    </row>
    <row r="302">
      <c r="A302" t="inlineStr">
        <is>
          <t>002430</t>
        </is>
      </c>
      <c r="B302" t="n">
        <v>0.003568320670303801</v>
      </c>
      <c r="C302" t="n">
        <v>25.75342465753425</v>
      </c>
      <c r="D302" t="n">
        <v>26.55733333333333</v>
      </c>
      <c r="E302" t="n">
        <v>0.8716666666666666</v>
      </c>
    </row>
    <row r="303">
      <c r="A303" t="inlineStr">
        <is>
          <t>601225</t>
        </is>
      </c>
      <c r="B303" t="n">
        <v>0.0005562873403813633</v>
      </c>
      <c r="C303" t="n">
        <v>25.74257425742574</v>
      </c>
      <c r="D303" t="n">
        <v>9.379888888888889</v>
      </c>
      <c r="E303" t="n">
        <v>0.5106666666666666</v>
      </c>
    </row>
    <row r="304">
      <c r="A304" t="inlineStr">
        <is>
          <t>000338</t>
        </is>
      </c>
      <c r="B304" t="n">
        <v>0.0006877905438820459</v>
      </c>
      <c r="C304" t="n">
        <v>25.68196939454426</v>
      </c>
      <c r="D304" t="n">
        <v>16.10166666666667</v>
      </c>
      <c r="E304" t="n">
        <v>1.367111111111111</v>
      </c>
    </row>
    <row r="305">
      <c r="A305" t="inlineStr">
        <is>
          <t>300690</t>
        </is>
      </c>
      <c r="B305" t="n">
        <v>0.01724930528939178</v>
      </c>
      <c r="C305" t="n">
        <v>25.54233729881037</v>
      </c>
      <c r="D305" t="n">
        <v>53.34133333333332</v>
      </c>
      <c r="E305" t="n">
        <v>7.840555555555556</v>
      </c>
    </row>
    <row r="306">
      <c r="A306" t="inlineStr">
        <is>
          <t>000570</t>
        </is>
      </c>
      <c r="B306" t="n">
        <v>0.0006148269715961479</v>
      </c>
      <c r="C306" t="n">
        <v>25.47169811320755</v>
      </c>
      <c r="D306" t="n">
        <v>5.134111111111111</v>
      </c>
      <c r="E306" t="n">
        <v>2.705777777777778</v>
      </c>
    </row>
    <row r="307">
      <c r="A307" t="inlineStr">
        <is>
          <t>600763</t>
        </is>
      </c>
      <c r="B307" t="n">
        <v>0.04583459609187372</v>
      </c>
      <c r="C307" t="n">
        <v>25.13733905579398</v>
      </c>
      <c r="D307" t="n">
        <v>231.4196666666667</v>
      </c>
      <c r="E307" t="n">
        <v>0.7979999999999999</v>
      </c>
    </row>
    <row r="308">
      <c r="A308" t="inlineStr">
        <is>
          <t>600111</t>
        </is>
      </c>
      <c r="B308" t="n">
        <v>0.001231153575571927</v>
      </c>
      <c r="C308" t="n">
        <v>25.10220768601798</v>
      </c>
      <c r="D308" t="n">
        <v>12.11244444444444</v>
      </c>
      <c r="E308" t="n">
        <v>2.435777777777778</v>
      </c>
    </row>
    <row r="309">
      <c r="A309" t="inlineStr">
        <is>
          <t>603882</t>
        </is>
      </c>
      <c r="B309" t="n">
        <v>0.0222228969068194</v>
      </c>
      <c r="C309" t="n">
        <v>25.07642510339869</v>
      </c>
      <c r="D309" t="n">
        <v>106.733</v>
      </c>
      <c r="E309" t="n">
        <v>1.233222222222222</v>
      </c>
    </row>
    <row r="310">
      <c r="A310" t="inlineStr">
        <is>
          <t>601369</t>
        </is>
      </c>
      <c r="B310" t="n">
        <v>0.0003664435086203795</v>
      </c>
      <c r="C310" t="n">
        <v>24.96371552975327</v>
      </c>
      <c r="D310" t="n">
        <v>6.859999999999999</v>
      </c>
      <c r="E310" t="n">
        <v>0.4377777777777778</v>
      </c>
    </row>
    <row r="311">
      <c r="A311" t="inlineStr">
        <is>
          <t>601702</t>
        </is>
      </c>
      <c r="B311" t="n">
        <v>0.001708082875538862</v>
      </c>
      <c r="C311" t="n">
        <v>24.67043314500943</v>
      </c>
      <c r="D311" t="n">
        <v>7.591609195402298</v>
      </c>
      <c r="E311" t="n">
        <v>21.17896551724138</v>
      </c>
    </row>
    <row r="312">
      <c r="A312" t="inlineStr">
        <is>
          <t>688002</t>
        </is>
      </c>
      <c r="B312" t="n">
        <v>0.01925477848072638</v>
      </c>
      <c r="C312" t="n">
        <v>24.66520574628683</v>
      </c>
      <c r="D312" t="n">
        <v>92.80133333333335</v>
      </c>
      <c r="E312" t="n">
        <v>1.920444444444444</v>
      </c>
    </row>
    <row r="313">
      <c r="A313" t="inlineStr">
        <is>
          <t>002353</t>
        </is>
      </c>
      <c r="B313" t="n">
        <v>0.005393414965343422</v>
      </c>
      <c r="C313" t="n">
        <v>24.6385193753615</v>
      </c>
      <c r="D313" t="n">
        <v>32.56744444444443</v>
      </c>
      <c r="E313" t="n">
        <v>2.254</v>
      </c>
    </row>
    <row r="314">
      <c r="A314" t="inlineStr">
        <is>
          <t>603306</t>
        </is>
      </c>
      <c r="B314" t="n">
        <v>0.002751039264014624</v>
      </c>
      <c r="C314" t="n">
        <v>24.52407614781635</v>
      </c>
      <c r="D314" t="n">
        <v>20.49811111111111</v>
      </c>
      <c r="E314" t="n">
        <v>1.526222222222222</v>
      </c>
    </row>
    <row r="315">
      <c r="A315" t="inlineStr">
        <is>
          <t>600779</t>
        </is>
      </c>
      <c r="B315" t="n">
        <v>0.01028240007197158</v>
      </c>
      <c r="C315" t="n">
        <v>24.5111539520793</v>
      </c>
      <c r="D315" t="n">
        <v>73.7068888888889</v>
      </c>
      <c r="E315" t="n">
        <v>1.360444444444444</v>
      </c>
    </row>
    <row r="316">
      <c r="A316" t="inlineStr">
        <is>
          <t>300708</t>
        </is>
      </c>
      <c r="B316" t="n">
        <v>0.006944686145487287</v>
      </c>
      <c r="C316" t="n">
        <v>24.5108695652174</v>
      </c>
      <c r="D316" t="n">
        <v>30.25311111111111</v>
      </c>
      <c r="E316" t="n">
        <v>19.20033333333334</v>
      </c>
    </row>
    <row r="317">
      <c r="A317" t="inlineStr">
        <is>
          <t>000981</t>
        </is>
      </c>
      <c r="B317" t="n">
        <v>0.0002409970183090609</v>
      </c>
      <c r="C317" t="n">
        <v>24.30939226519337</v>
      </c>
      <c r="D317" t="n">
        <v>2.004</v>
      </c>
      <c r="E317" t="n">
        <v>0.7269999999999999</v>
      </c>
    </row>
    <row r="318">
      <c r="A318" t="inlineStr">
        <is>
          <t>600497</t>
        </is>
      </c>
      <c r="B318" t="n">
        <v>0.000509669518645689</v>
      </c>
      <c r="C318" t="n">
        <v>24.25742574257426</v>
      </c>
      <c r="D318" t="n">
        <v>4.325444444444445</v>
      </c>
      <c r="E318" t="n">
        <v>1.480111111111111</v>
      </c>
    </row>
    <row r="319">
      <c r="A319" t="inlineStr">
        <is>
          <t>300687</t>
        </is>
      </c>
      <c r="B319" t="n">
        <v>0.001710190962905802</v>
      </c>
      <c r="C319" t="n">
        <v>24.19627749576987</v>
      </c>
      <c r="D319" t="n">
        <v>25.05366666666666</v>
      </c>
      <c r="E319" t="n">
        <v>4.167222222222222</v>
      </c>
    </row>
    <row r="320">
      <c r="A320" t="inlineStr">
        <is>
          <t>603223</t>
        </is>
      </c>
      <c r="B320" t="n">
        <v>0.005317892160361283</v>
      </c>
      <c r="C320" t="n">
        <v>23.98648648648649</v>
      </c>
      <c r="D320" t="n">
        <v>18.163</v>
      </c>
      <c r="E320" t="n">
        <v>1.294333333333333</v>
      </c>
    </row>
    <row r="321">
      <c r="A321" t="inlineStr">
        <is>
          <t>601016</t>
        </is>
      </c>
      <c r="B321" t="n">
        <v>0.000389906570741277</v>
      </c>
      <c r="C321" t="n">
        <v>23.65591397849462</v>
      </c>
      <c r="D321" t="n">
        <v>2.967555555555555</v>
      </c>
      <c r="E321" t="n">
        <v>2.412222222222222</v>
      </c>
    </row>
    <row r="322">
      <c r="A322" t="inlineStr">
        <is>
          <t>600966</t>
        </is>
      </c>
      <c r="B322" t="n">
        <v>0.001736226061672937</v>
      </c>
      <c r="C322" t="n">
        <v>23.49183818310858</v>
      </c>
      <c r="D322" t="n">
        <v>13.92588888888889</v>
      </c>
      <c r="E322" t="n">
        <v>1.422555555555556</v>
      </c>
    </row>
    <row r="323">
      <c r="A323" t="inlineStr">
        <is>
          <t>300034</t>
        </is>
      </c>
      <c r="B323" t="n">
        <v>0.009602833376609009</v>
      </c>
      <c r="C323" t="n">
        <v>23.17829457364342</v>
      </c>
      <c r="D323" t="n">
        <v>26.67366666666667</v>
      </c>
      <c r="E323" t="n">
        <v>2.726888888888888</v>
      </c>
    </row>
    <row r="324">
      <c r="A324" t="inlineStr">
        <is>
          <t>002617</t>
        </is>
      </c>
      <c r="B324" t="n">
        <v>0.0004675933312495432</v>
      </c>
      <c r="C324" t="n">
        <v>23.15789473684209</v>
      </c>
      <c r="D324" t="n">
        <v>7.938999999999998</v>
      </c>
      <c r="E324" t="n">
        <v>9.58</v>
      </c>
    </row>
    <row r="325">
      <c r="A325" t="inlineStr">
        <is>
          <t>000858</t>
        </is>
      </c>
      <c r="B325" t="n">
        <v>0.03181987847357413</v>
      </c>
      <c r="C325" t="n">
        <v>23.14893617021276</v>
      </c>
      <c r="D325" t="n">
        <v>257.6327777777777</v>
      </c>
      <c r="E325" t="n">
        <v>0.466</v>
      </c>
    </row>
    <row r="326">
      <c r="A326" t="inlineStr">
        <is>
          <t>000733</t>
        </is>
      </c>
      <c r="B326" t="n">
        <v>0.008178795331859386</v>
      </c>
      <c r="C326" t="n">
        <v>22.91525423728813</v>
      </c>
      <c r="D326" t="n">
        <v>46.41755555555555</v>
      </c>
      <c r="E326" t="n">
        <v>2.189555555555556</v>
      </c>
    </row>
    <row r="327">
      <c r="A327" t="inlineStr">
        <is>
          <t>300151</t>
        </is>
      </c>
      <c r="B327" t="n">
        <v>0.00354378172252175</v>
      </c>
      <c r="C327" t="n">
        <v>22.85589899869396</v>
      </c>
      <c r="D327" t="n">
        <v>24.45788888888888</v>
      </c>
      <c r="E327" t="n">
        <v>1.732333333333333</v>
      </c>
    </row>
    <row r="328">
      <c r="A328" t="inlineStr">
        <is>
          <t>601808</t>
        </is>
      </c>
      <c r="B328" t="n">
        <v>0.00108192149431191</v>
      </c>
      <c r="C328" t="n">
        <v>22.74479568234387</v>
      </c>
      <c r="D328" t="n">
        <v>12.54733333333333</v>
      </c>
      <c r="E328" t="n">
        <v>0.3445555555555556</v>
      </c>
    </row>
    <row r="329">
      <c r="A329" t="inlineStr">
        <is>
          <t>300760</t>
        </is>
      </c>
      <c r="B329" t="n">
        <v>0.03919165744392968</v>
      </c>
      <c r="C329" t="n">
        <v>22.65764468758997</v>
      </c>
      <c r="D329" t="n">
        <v>366.6796666666667</v>
      </c>
      <c r="E329" t="n">
        <v>0.8995555555555557</v>
      </c>
    </row>
    <row r="330">
      <c r="A330" t="inlineStr">
        <is>
          <t>300082</t>
        </is>
      </c>
      <c r="B330" t="n">
        <v>0.002613132843862336</v>
      </c>
      <c r="C330" t="n">
        <v>22.44691607684528</v>
      </c>
      <c r="D330" t="n">
        <v>10.10188888888889</v>
      </c>
      <c r="E330" t="n">
        <v>3.010888888888888</v>
      </c>
    </row>
    <row r="331">
      <c r="A331" t="inlineStr">
        <is>
          <t>688006</t>
        </is>
      </c>
      <c r="B331" t="n">
        <v>0.01750571500551563</v>
      </c>
      <c r="C331" t="n">
        <v>22.37830774256779</v>
      </c>
      <c r="D331" t="n">
        <v>61.89788888888889</v>
      </c>
      <c r="E331" t="n">
        <v>2.430777777777778</v>
      </c>
    </row>
    <row r="332">
      <c r="A332" t="inlineStr">
        <is>
          <t>002156</t>
        </is>
      </c>
      <c r="B332" t="n">
        <v>0.001510867338282575</v>
      </c>
      <c r="C332" t="n">
        <v>22.3529411764706</v>
      </c>
      <c r="D332" t="n">
        <v>25.20955555555556</v>
      </c>
      <c r="E332" t="n">
        <v>2.931555555555556</v>
      </c>
    </row>
    <row r="333">
      <c r="A333" t="inlineStr">
        <is>
          <t>000725</t>
        </is>
      </c>
      <c r="B333" t="n">
        <v>0.0004587143735195197</v>
      </c>
      <c r="C333" t="n">
        <v>22.29965156794425</v>
      </c>
      <c r="D333" t="n">
        <v>5.363</v>
      </c>
      <c r="E333" t="n">
        <v>2.517777777777778</v>
      </c>
    </row>
    <row r="334">
      <c r="A334" t="inlineStr">
        <is>
          <t>601311</t>
        </is>
      </c>
      <c r="B334" t="n">
        <v>0.0008312484303634748</v>
      </c>
      <c r="C334" t="n">
        <v>22.16867469879518</v>
      </c>
      <c r="D334" t="n">
        <v>8.700999999999999</v>
      </c>
      <c r="E334" t="n">
        <v>2.882777777777778</v>
      </c>
    </row>
    <row r="335">
      <c r="A335" t="inlineStr">
        <is>
          <t>603392</t>
        </is>
      </c>
      <c r="B335" t="n">
        <v>0.03009278826856189</v>
      </c>
      <c r="C335" t="n">
        <v>22.12879891023534</v>
      </c>
      <c r="D335" t="n">
        <v>195.7731111111111</v>
      </c>
      <c r="E335" t="n">
        <v>3.185666666666667</v>
      </c>
    </row>
    <row r="336">
      <c r="A336" t="inlineStr">
        <is>
          <t>000633</t>
        </is>
      </c>
      <c r="B336" t="n">
        <v>0.0005472624504753019</v>
      </c>
      <c r="C336" t="n">
        <v>22.06896551724138</v>
      </c>
      <c r="D336" t="n">
        <v>4.565</v>
      </c>
      <c r="E336" t="n">
        <v>5.021111111111111</v>
      </c>
    </row>
    <row r="337">
      <c r="A337" t="inlineStr">
        <is>
          <t>600926</t>
        </is>
      </c>
      <c r="B337" t="n">
        <v>0.000835667494027492</v>
      </c>
      <c r="C337" t="n">
        <v>21.94533762057878</v>
      </c>
      <c r="D337" t="n">
        <v>13.64677777777777</v>
      </c>
      <c r="E337" t="n">
        <v>0.7063333333333334</v>
      </c>
    </row>
    <row r="338">
      <c r="A338" t="inlineStr">
        <is>
          <t>300454</t>
        </is>
      </c>
      <c r="B338" t="n">
        <v>0.02500511012534808</v>
      </c>
      <c r="C338" t="n">
        <v>21.92342342342344</v>
      </c>
      <c r="D338" t="n">
        <v>215.1508888888889</v>
      </c>
      <c r="E338" t="n">
        <v>0.6963333333333335</v>
      </c>
    </row>
    <row r="339">
      <c r="A339" t="inlineStr">
        <is>
          <t>000890</t>
        </is>
      </c>
      <c r="B339" t="n">
        <v>8.10669134467968e-05</v>
      </c>
      <c r="C339" t="n">
        <v>21.875</v>
      </c>
      <c r="D339" t="n">
        <v>2.672555555555555</v>
      </c>
      <c r="E339" t="n">
        <v>0.9356666666666668</v>
      </c>
    </row>
    <row r="340">
      <c r="A340" t="inlineStr">
        <is>
          <t>600573</t>
        </is>
      </c>
      <c r="B340" t="n">
        <v>0.00306706076029681</v>
      </c>
      <c r="C340" t="n">
        <v>21.875</v>
      </c>
      <c r="D340" t="n">
        <v>9.045777777777777</v>
      </c>
      <c r="E340" t="n">
        <v>7.131555555555555</v>
      </c>
    </row>
    <row r="341">
      <c r="A341" t="inlineStr">
        <is>
          <t>603638</t>
        </is>
      </c>
      <c r="B341" t="n">
        <v>0.01081513835097865</v>
      </c>
      <c r="C341" t="n">
        <v>21.87068038703732</v>
      </c>
      <c r="D341" t="n">
        <v>60.51144444444444</v>
      </c>
      <c r="E341" t="n">
        <v>0.3158888888888888</v>
      </c>
    </row>
    <row r="342">
      <c r="A342" t="inlineStr">
        <is>
          <t>002643</t>
        </is>
      </c>
      <c r="B342" t="n">
        <v>0.001433367640674636</v>
      </c>
      <c r="C342" t="n">
        <v>21.83967112024665</v>
      </c>
      <c r="D342" t="n">
        <v>19.34422222222222</v>
      </c>
      <c r="E342" t="n">
        <v>1.210333333333333</v>
      </c>
    </row>
    <row r="343">
      <c r="A343" t="inlineStr">
        <is>
          <t>000550</t>
        </is>
      </c>
      <c r="B343" t="n">
        <v>0.003032975610592868</v>
      </c>
      <c r="C343" t="n">
        <v>21.83523107836571</v>
      </c>
      <c r="D343" t="n">
        <v>18.71233333333333</v>
      </c>
      <c r="E343" t="n">
        <v>3.518666666666667</v>
      </c>
    </row>
    <row r="344">
      <c r="A344" t="inlineStr">
        <is>
          <t>000798</t>
        </is>
      </c>
      <c r="B344" t="n">
        <v>0.007651494209671887</v>
      </c>
      <c r="C344" t="n">
        <v>21.79144385026737</v>
      </c>
      <c r="D344" t="n">
        <v>8.036555555555557</v>
      </c>
      <c r="E344" t="n">
        <v>5.447777777777778</v>
      </c>
    </row>
    <row r="345">
      <c r="A345" t="inlineStr">
        <is>
          <t>600591</t>
        </is>
      </c>
      <c r="B345" t="n">
        <v>0.000360813863016596</v>
      </c>
      <c r="C345" t="n">
        <v>21.77554438860971</v>
      </c>
      <c r="D345" t="n">
        <v>6.537333333333334</v>
      </c>
      <c r="E345" t="n">
        <v>0</v>
      </c>
    </row>
    <row r="346">
      <c r="A346" t="inlineStr">
        <is>
          <t>300438</t>
        </is>
      </c>
      <c r="B346" t="n">
        <v>0.005533085460193828</v>
      </c>
      <c r="C346" t="n">
        <v>21.54302670623145</v>
      </c>
      <c r="D346" t="n">
        <v>21.10022222222222</v>
      </c>
      <c r="E346" t="n">
        <v>7.51522222222222</v>
      </c>
    </row>
    <row r="347">
      <c r="A347" t="inlineStr">
        <is>
          <t>002371</t>
        </is>
      </c>
      <c r="B347" t="n">
        <v>0.01207970650717235</v>
      </c>
      <c r="C347" t="n">
        <v>21.41309781703049</v>
      </c>
      <c r="D347" t="n">
        <v>173.1638888888889</v>
      </c>
      <c r="E347" t="n">
        <v>1.607555555555555</v>
      </c>
    </row>
    <row r="348">
      <c r="A348" t="inlineStr">
        <is>
          <t>600280</t>
        </is>
      </c>
      <c r="B348" t="n">
        <v>0.0005229722658294087</v>
      </c>
      <c r="C348" t="n">
        <v>21.38728323699424</v>
      </c>
      <c r="D348" t="n">
        <v>2.123333333333333</v>
      </c>
      <c r="E348" t="n">
        <v>0.4887777777777777</v>
      </c>
    </row>
    <row r="349">
      <c r="A349" t="inlineStr">
        <is>
          <t>600183</t>
        </is>
      </c>
      <c r="B349" t="n">
        <v>0.00199134707711948</v>
      </c>
      <c r="C349" t="n">
        <v>21.38289368505198</v>
      </c>
      <c r="D349" t="n">
        <v>26.03755555555556</v>
      </c>
      <c r="E349" t="n">
        <v>1.267777777777778</v>
      </c>
    </row>
    <row r="350">
      <c r="A350" t="inlineStr">
        <is>
          <t>300115</t>
        </is>
      </c>
      <c r="B350" t="n">
        <v>0.002072572071058373</v>
      </c>
      <c r="C350" t="n">
        <v>21.31528046421662</v>
      </c>
      <c r="D350" t="n">
        <v>25.71088888888889</v>
      </c>
      <c r="E350" t="n">
        <v>2.586333333333333</v>
      </c>
    </row>
    <row r="351">
      <c r="A351" t="inlineStr">
        <is>
          <t>600584</t>
        </is>
      </c>
      <c r="B351" t="n">
        <v>0.003111395127858777</v>
      </c>
      <c r="C351" t="n">
        <v>21.26649076517151</v>
      </c>
      <c r="D351" t="n">
        <v>39.88877777777778</v>
      </c>
      <c r="E351" t="n">
        <v>4.309222222222222</v>
      </c>
    </row>
    <row r="352">
      <c r="A352" t="inlineStr">
        <is>
          <t>600741</t>
        </is>
      </c>
      <c r="B352" t="n">
        <v>0.002972973481861885</v>
      </c>
      <c r="C352" t="n">
        <v>21.20500782472614</v>
      </c>
      <c r="D352" t="n">
        <v>29.41077777777777</v>
      </c>
      <c r="E352" t="n">
        <v>0.6885555555555556</v>
      </c>
    </row>
    <row r="353">
      <c r="A353" t="inlineStr">
        <is>
          <t>000659</t>
        </is>
      </c>
      <c r="B353" t="n">
        <v>0.0003650693279419566</v>
      </c>
      <c r="C353" t="n">
        <v>21.2</v>
      </c>
      <c r="D353" t="n">
        <v>2.583</v>
      </c>
      <c r="E353" t="n">
        <v>1.064333333333334</v>
      </c>
    </row>
    <row r="354">
      <c r="A354" t="inlineStr">
        <is>
          <t>600835</t>
        </is>
      </c>
      <c r="B354" t="n">
        <v>0.001992768647346907</v>
      </c>
      <c r="C354" t="n">
        <v>21.1204481792717</v>
      </c>
      <c r="D354" t="n">
        <v>19.214</v>
      </c>
      <c r="E354" t="n">
        <v>0.745888888888889</v>
      </c>
    </row>
    <row r="355">
      <c r="A355" t="inlineStr">
        <is>
          <t>600395</t>
        </is>
      </c>
      <c r="B355" t="n">
        <v>0.001184622000277431</v>
      </c>
      <c r="C355" t="n">
        <v>21.05263157894737</v>
      </c>
      <c r="D355" t="n">
        <v>6.922222222222222</v>
      </c>
      <c r="E355" t="n">
        <v>1.161444444444444</v>
      </c>
    </row>
    <row r="356">
      <c r="A356" t="inlineStr">
        <is>
          <t>603589</t>
        </is>
      </c>
      <c r="B356" t="n">
        <v>0.008282518901575537</v>
      </c>
      <c r="C356" t="n">
        <v>21.02137767220902</v>
      </c>
      <c r="D356" t="n">
        <v>61.56522222222223</v>
      </c>
      <c r="E356" t="n">
        <v>1.835444444444444</v>
      </c>
    </row>
    <row r="357">
      <c r="A357" t="inlineStr">
        <is>
          <t>002610</t>
        </is>
      </c>
      <c r="B357" t="n">
        <v>0.0003709606020362993</v>
      </c>
      <c r="C357" t="n">
        <v>20.98214285714284</v>
      </c>
      <c r="D357" t="n">
        <v>2.51</v>
      </c>
      <c r="E357" t="n">
        <v>5.208777777777779</v>
      </c>
    </row>
    <row r="358">
      <c r="A358" t="inlineStr">
        <is>
          <t>603536</t>
        </is>
      </c>
      <c r="B358" t="n">
        <v>0.001079964841632053</v>
      </c>
      <c r="C358" t="n">
        <v>20.90909090909092</v>
      </c>
      <c r="D358" t="n">
        <v>19.69844444444444</v>
      </c>
      <c r="E358" t="n">
        <v>2.691</v>
      </c>
    </row>
    <row r="359">
      <c r="A359" t="inlineStr">
        <is>
          <t>600472</t>
        </is>
      </c>
      <c r="B359" t="n">
        <v>0.013427932748297</v>
      </c>
      <c r="C359" t="n">
        <v>20.84888059701493</v>
      </c>
      <c r="D359" t="n">
        <v>56.46677777777778</v>
      </c>
      <c r="E359" t="n">
        <v>0</v>
      </c>
    </row>
    <row r="360">
      <c r="A360" t="inlineStr">
        <is>
          <t>300922</t>
        </is>
      </c>
      <c r="B360" t="n">
        <v>0.00633859875048771</v>
      </c>
      <c r="C360" t="n">
        <v>20.69705093833782</v>
      </c>
      <c r="D360" t="n">
        <v>43.79214285714285</v>
      </c>
      <c r="E360" t="n">
        <v>46.30714285714286</v>
      </c>
    </row>
    <row r="361">
      <c r="A361" t="inlineStr">
        <is>
          <t>300827</t>
        </is>
      </c>
      <c r="B361" t="n">
        <v>0.01010811224964887</v>
      </c>
      <c r="C361" t="n">
        <v>20.66702146531842</v>
      </c>
      <c r="D361" t="n">
        <v>63.44744444444445</v>
      </c>
      <c r="E361" t="n">
        <v>12.21166666666667</v>
      </c>
    </row>
    <row r="362">
      <c r="A362" t="inlineStr">
        <is>
          <t>300589</t>
        </is>
      </c>
      <c r="B362" t="n">
        <v>0.01235209680594036</v>
      </c>
      <c r="C362" t="n">
        <v>20.49927988478157</v>
      </c>
      <c r="D362" t="n">
        <v>31.13822222222222</v>
      </c>
      <c r="E362" t="n">
        <v>20.656</v>
      </c>
    </row>
    <row r="363">
      <c r="A363" t="inlineStr">
        <is>
          <t>002625</t>
        </is>
      </c>
      <c r="B363" t="n">
        <v>0.002331697077156832</v>
      </c>
      <c r="C363" t="n">
        <v>20.49180327868851</v>
      </c>
      <c r="D363" t="n">
        <v>21.26211111111111</v>
      </c>
      <c r="E363" t="n">
        <v>2.784222222222222</v>
      </c>
    </row>
    <row r="364">
      <c r="A364" t="inlineStr">
        <is>
          <t>688656</t>
        </is>
      </c>
      <c r="B364" t="n">
        <v>0.006668561725330755</v>
      </c>
      <c r="C364" t="n">
        <v>20.32812500000001</v>
      </c>
      <c r="D364" t="n">
        <v>70.505</v>
      </c>
      <c r="E364" t="n">
        <v>75.44999999999999</v>
      </c>
    </row>
    <row r="365">
      <c r="A365" t="inlineStr">
        <is>
          <t>300772</t>
        </is>
      </c>
      <c r="B365" t="n">
        <v>0.001228153668793739</v>
      </c>
      <c r="C365" t="n">
        <v>20.31144211238998</v>
      </c>
      <c r="D365" t="n">
        <v>15.20666666666667</v>
      </c>
      <c r="E365" t="n">
        <v>6.470222222222223</v>
      </c>
    </row>
    <row r="366">
      <c r="A366" t="inlineStr">
        <is>
          <t>600433</t>
        </is>
      </c>
      <c r="B366" t="n">
        <v>0.0005975274680568203</v>
      </c>
      <c r="C366" t="n">
        <v>20.2247191011236</v>
      </c>
      <c r="D366" t="n">
        <v>3.877555555555555</v>
      </c>
      <c r="E366" t="n">
        <v>2.187333333333334</v>
      </c>
    </row>
    <row r="367">
      <c r="A367" t="inlineStr">
        <is>
          <t>600738</t>
        </is>
      </c>
      <c r="B367" t="n">
        <v>0.0009271251121472886</v>
      </c>
      <c r="C367" t="n">
        <v>20.11278195488721</v>
      </c>
      <c r="D367" t="n">
        <v>6.404777777777778</v>
      </c>
      <c r="E367" t="n">
        <v>1.581777777777778</v>
      </c>
    </row>
    <row r="368">
      <c r="A368" t="inlineStr">
        <is>
          <t>603005</t>
        </is>
      </c>
      <c r="B368" t="n">
        <v>0.002951433492987524</v>
      </c>
      <c r="C368" t="n">
        <v>20.10794353722669</v>
      </c>
      <c r="D368" t="n">
        <v>68.41088888888888</v>
      </c>
      <c r="E368" t="n">
        <v>2.583777777777778</v>
      </c>
    </row>
    <row r="369">
      <c r="A369" t="inlineStr">
        <is>
          <t>688099</t>
        </is>
      </c>
      <c r="B369" t="n">
        <v>0.005793368516623392</v>
      </c>
      <c r="C369" t="n">
        <v>20.07800312012482</v>
      </c>
      <c r="D369" t="n">
        <v>71.00733333333334</v>
      </c>
      <c r="E369" t="n">
        <v>1.337888888888889</v>
      </c>
    </row>
    <row r="370">
      <c r="A370" t="inlineStr">
        <is>
          <t>603806</t>
        </is>
      </c>
      <c r="B370" t="n">
        <v>0.00906310896394277</v>
      </c>
      <c r="C370" t="n">
        <v>20.06251776072749</v>
      </c>
      <c r="D370" t="n">
        <v>76.35666666666667</v>
      </c>
      <c r="E370" t="n">
        <v>0.6477777777777778</v>
      </c>
    </row>
    <row r="371">
      <c r="A371" t="inlineStr">
        <is>
          <t>300390</t>
        </is>
      </c>
      <c r="B371" t="n">
        <v>0.006782851224632153</v>
      </c>
      <c r="C371" t="n">
        <v>19.88826815642459</v>
      </c>
      <c r="D371" t="n">
        <v>18.45188888888889</v>
      </c>
      <c r="E371" t="n">
        <v>5.245555555555557</v>
      </c>
    </row>
    <row r="372">
      <c r="A372" t="inlineStr">
        <is>
          <t>300046</t>
        </is>
      </c>
      <c r="B372" t="n">
        <v>0.003003106781654347</v>
      </c>
      <c r="C372" t="n">
        <v>19.88752556237219</v>
      </c>
      <c r="D372" t="n">
        <v>25.12155555555556</v>
      </c>
      <c r="E372" t="n">
        <v>12.47144444444444</v>
      </c>
    </row>
    <row r="373">
      <c r="A373" t="inlineStr">
        <is>
          <t>601579</t>
        </is>
      </c>
      <c r="B373" t="n">
        <v>0.00442113405597079</v>
      </c>
      <c r="C373" t="n">
        <v>19.66666666666665</v>
      </c>
      <c r="D373" t="n">
        <v>10.10055555555556</v>
      </c>
      <c r="E373" t="n">
        <v>3.500666666666667</v>
      </c>
    </row>
    <row r="374">
      <c r="A374" t="inlineStr">
        <is>
          <t>601965</t>
        </is>
      </c>
      <c r="B374" t="n">
        <v>0.00198277430485537</v>
      </c>
      <c r="C374" t="n">
        <v>19.66527196652721</v>
      </c>
      <c r="D374" t="n">
        <v>14.08111111111111</v>
      </c>
      <c r="E374" t="n">
        <v>1.087777777777778</v>
      </c>
    </row>
    <row r="375">
      <c r="A375" t="inlineStr">
        <is>
          <t>600197</t>
        </is>
      </c>
      <c r="B375" t="n">
        <v>0.00744944577494668</v>
      </c>
      <c r="C375" t="n">
        <v>19.65209214856605</v>
      </c>
      <c r="D375" t="n">
        <v>23.03244444444444</v>
      </c>
      <c r="E375" t="n">
        <v>5.879</v>
      </c>
    </row>
    <row r="376">
      <c r="A376" t="inlineStr">
        <is>
          <t>603599</t>
        </is>
      </c>
      <c r="B376" t="n">
        <v>0.002592516142167149</v>
      </c>
      <c r="C376" t="n">
        <v>19.64002117522499</v>
      </c>
      <c r="D376" t="n">
        <v>21.12955555555556</v>
      </c>
      <c r="E376" t="n">
        <v>2.210555555555556</v>
      </c>
    </row>
    <row r="377">
      <c r="A377" t="inlineStr">
        <is>
          <t>688526</t>
        </is>
      </c>
      <c r="B377" t="n">
        <v>0.005119805494488019</v>
      </c>
      <c r="C377" t="n">
        <v>19.6010132995567</v>
      </c>
      <c r="D377" t="n">
        <v>41.46434210526316</v>
      </c>
      <c r="E377" t="n">
        <v>7.529605263157895</v>
      </c>
    </row>
    <row r="378">
      <c r="A378" t="inlineStr">
        <is>
          <t>600372</t>
        </is>
      </c>
      <c r="B378" t="n">
        <v>0.001635371697401623</v>
      </c>
      <c r="C378" t="n">
        <v>19.57274826789839</v>
      </c>
      <c r="D378" t="n">
        <v>17.43322222222222</v>
      </c>
      <c r="E378" t="n">
        <v>1.276888888888889</v>
      </c>
    </row>
    <row r="379">
      <c r="A379" t="inlineStr">
        <is>
          <t>600406</t>
        </is>
      </c>
      <c r="B379" t="n">
        <v>0.002733237548100714</v>
      </c>
      <c r="C379" t="n">
        <v>19.45288753799392</v>
      </c>
      <c r="D379" t="n">
        <v>22.74177777777778</v>
      </c>
      <c r="E379" t="n">
        <v>0.6160000000000001</v>
      </c>
    </row>
    <row r="380">
      <c r="A380" t="inlineStr">
        <is>
          <t>603629</t>
        </is>
      </c>
      <c r="B380" t="n">
        <v>0.004348523088036045</v>
      </c>
      <c r="C380" t="n">
        <v>19.36744847192609</v>
      </c>
      <c r="D380" t="n">
        <v>30.935</v>
      </c>
      <c r="E380" t="n">
        <v>8.652333333333333</v>
      </c>
    </row>
    <row r="381">
      <c r="A381" t="inlineStr">
        <is>
          <t>600773</t>
        </is>
      </c>
      <c r="B381" t="n">
        <v>0.0004466233233760909</v>
      </c>
      <c r="C381" t="n">
        <v>19.24242424242426</v>
      </c>
      <c r="D381" t="n">
        <v>6.323333333333333</v>
      </c>
      <c r="E381" t="n">
        <v>1.629555555555555</v>
      </c>
    </row>
    <row r="382">
      <c r="A382" t="inlineStr">
        <is>
          <t>002801</t>
        </is>
      </c>
      <c r="B382" t="n">
        <v>0.001422872448010299</v>
      </c>
      <c r="C382" t="n">
        <v>19.19743178170146</v>
      </c>
      <c r="D382" t="n">
        <v>33.51711111111111</v>
      </c>
      <c r="E382" t="n">
        <v>3.303444444444445</v>
      </c>
    </row>
    <row r="383">
      <c r="A383" t="inlineStr">
        <is>
          <t>688188</t>
        </is>
      </c>
      <c r="B383" t="n">
        <v>0.02678097823128105</v>
      </c>
      <c r="C383" t="n">
        <v>19.0622665553456</v>
      </c>
      <c r="D383" t="n">
        <v>257.1754444444444</v>
      </c>
      <c r="E383" t="n">
        <v>2.461888888888889</v>
      </c>
    </row>
    <row r="384">
      <c r="A384" t="inlineStr">
        <is>
          <t>601388</t>
        </is>
      </c>
      <c r="B384" t="n">
        <v>0.0005544121333096355</v>
      </c>
      <c r="C384" t="n">
        <v>19.00452488687783</v>
      </c>
      <c r="D384" t="n">
        <v>2.709</v>
      </c>
      <c r="E384" t="n">
        <v>4.610555555555555</v>
      </c>
    </row>
    <row r="385">
      <c r="A385" t="inlineStr">
        <is>
          <t>600519</t>
        </is>
      </c>
      <c r="B385" t="n">
        <v>0.1033644394381712</v>
      </c>
      <c r="C385" t="n">
        <v>18.88579387186628</v>
      </c>
      <c r="D385" t="n">
        <v>1782.504333333334</v>
      </c>
      <c r="E385" t="n">
        <v>0.2115555555555556</v>
      </c>
    </row>
    <row r="386">
      <c r="A386" t="inlineStr">
        <is>
          <t>000547</t>
        </is>
      </c>
      <c r="B386" t="n">
        <v>0.004132664789174011</v>
      </c>
      <c r="C386" t="n">
        <v>18.8379482523831</v>
      </c>
      <c r="D386" t="n">
        <v>22.43455555555556</v>
      </c>
      <c r="E386" t="n">
        <v>2.784</v>
      </c>
    </row>
    <row r="387">
      <c r="A387" t="inlineStr">
        <is>
          <t>688008</t>
        </is>
      </c>
      <c r="B387" t="n">
        <v>0.00479250082172905</v>
      </c>
      <c r="C387" t="n">
        <v>18.82239382239383</v>
      </c>
      <c r="D387" t="n">
        <v>80.69988888888889</v>
      </c>
      <c r="E387" t="n">
        <v>1.443222222222222</v>
      </c>
    </row>
    <row r="388">
      <c r="A388" t="inlineStr">
        <is>
          <t>600732</t>
        </is>
      </c>
      <c r="B388" t="n">
        <v>0.0022273229860418</v>
      </c>
      <c r="C388" t="n">
        <v>18.75</v>
      </c>
      <c r="D388" t="n">
        <v>15.37522222222222</v>
      </c>
      <c r="E388" t="n">
        <v>3.478000000000001</v>
      </c>
    </row>
    <row r="389">
      <c r="A389" t="inlineStr">
        <is>
          <t>000821</t>
        </is>
      </c>
      <c r="B389" t="n">
        <v>0.002066275323313811</v>
      </c>
      <c r="C389" t="n">
        <v>18.69436201780415</v>
      </c>
      <c r="D389" t="n">
        <v>7.264555555555556</v>
      </c>
      <c r="E389" t="n">
        <v>3.341333333333333</v>
      </c>
    </row>
    <row r="390">
      <c r="A390" t="inlineStr">
        <is>
          <t>000012</t>
        </is>
      </c>
      <c r="B390" t="n">
        <v>0.001101551793543373</v>
      </c>
      <c r="C390" t="n">
        <v>18.43478260869564</v>
      </c>
      <c r="D390" t="n">
        <v>6.580111111111112</v>
      </c>
      <c r="E390" t="n">
        <v>3.125666666666667</v>
      </c>
    </row>
    <row r="391">
      <c r="A391" t="inlineStr">
        <is>
          <t>603555</t>
        </is>
      </c>
      <c r="B391" t="n">
        <v>0.0001759262341056317</v>
      </c>
      <c r="C391" t="n">
        <v>18.32460732984293</v>
      </c>
      <c r="D391" t="n">
        <v>2.225555555555555</v>
      </c>
      <c r="E391" t="n">
        <v>0.6185555555555555</v>
      </c>
    </row>
    <row r="392">
      <c r="A392" t="inlineStr">
        <is>
          <t>600699</t>
        </is>
      </c>
      <c r="B392" t="n">
        <v>0.001414125570069167</v>
      </c>
      <c r="C392" t="n">
        <v>18.25234789710086</v>
      </c>
      <c r="D392" t="n">
        <v>24.396</v>
      </c>
      <c r="E392" t="n">
        <v>2.014666666666666</v>
      </c>
    </row>
    <row r="393">
      <c r="A393" t="inlineStr">
        <is>
          <t>000713</t>
        </is>
      </c>
      <c r="B393" t="n">
        <v>0.004658991316839881</v>
      </c>
      <c r="C393" t="n">
        <v>18.25063078216989</v>
      </c>
      <c r="D393" t="n">
        <v>11.66077777777778</v>
      </c>
      <c r="E393" t="n">
        <v>8.603111111111112</v>
      </c>
    </row>
    <row r="394">
      <c r="A394" t="inlineStr">
        <is>
          <t>002819</t>
        </is>
      </c>
      <c r="B394" t="n">
        <v>0.004731510518678235</v>
      </c>
      <c r="C394" t="n">
        <v>18.14076025592774</v>
      </c>
      <c r="D394" t="n">
        <v>34.07955555555556</v>
      </c>
      <c r="E394" t="n">
        <v>1.819</v>
      </c>
    </row>
    <row r="395">
      <c r="A395" t="inlineStr">
        <is>
          <t>600071</t>
        </is>
      </c>
      <c r="B395" t="n">
        <v>0.001129496402509975</v>
      </c>
      <c r="C395" t="n">
        <v>17.99999999999999</v>
      </c>
      <c r="D395" t="n">
        <v>10.73488888888889</v>
      </c>
      <c r="E395" t="n">
        <v>1.650222222222222</v>
      </c>
    </row>
    <row r="396">
      <c r="A396" t="inlineStr">
        <is>
          <t>601187</t>
        </is>
      </c>
      <c r="B396" t="n">
        <v>0.003270923779998795</v>
      </c>
      <c r="C396" t="n">
        <v>17.95961742826779</v>
      </c>
      <c r="D396" t="n">
        <v>11.04877192982456</v>
      </c>
      <c r="E396" t="n">
        <v>32.91859649122807</v>
      </c>
    </row>
    <row r="397">
      <c r="A397" t="inlineStr">
        <is>
          <t>603100</t>
        </is>
      </c>
      <c r="B397" t="n">
        <v>0.001304371371043008</v>
      </c>
      <c r="C397" t="n">
        <v>17.69825918762089</v>
      </c>
      <c r="D397" t="n">
        <v>11.17766666666667</v>
      </c>
      <c r="E397" t="n">
        <v>1.320666666666666</v>
      </c>
    </row>
    <row r="398">
      <c r="A398" t="inlineStr">
        <is>
          <t>002651</t>
        </is>
      </c>
      <c r="B398" t="n">
        <v>0.00130414512914435</v>
      </c>
      <c r="C398" t="n">
        <v>17.61811023622046</v>
      </c>
      <c r="D398" t="n">
        <v>10.69766666666667</v>
      </c>
      <c r="E398" t="n">
        <v>2.683888888888889</v>
      </c>
    </row>
    <row r="399">
      <c r="A399" t="inlineStr">
        <is>
          <t>600382</t>
        </is>
      </c>
      <c r="B399" t="n">
        <v>0.0005029892115506775</v>
      </c>
      <c r="C399" t="n">
        <v>17.56272401433691</v>
      </c>
      <c r="D399" t="n">
        <v>5.491444444444444</v>
      </c>
      <c r="E399" t="n">
        <v>2.737666666666667</v>
      </c>
    </row>
    <row r="400">
      <c r="A400" t="inlineStr">
        <is>
          <t>300224</t>
        </is>
      </c>
      <c r="B400" t="n">
        <v>0.00120538971706333</v>
      </c>
      <c r="C400" t="n">
        <v>17.49764816556914</v>
      </c>
      <c r="D400" t="n">
        <v>11.11655555555556</v>
      </c>
      <c r="E400" t="n">
        <v>2.603888888888889</v>
      </c>
    </row>
    <row r="401">
      <c r="A401" t="inlineStr">
        <is>
          <t>002472</t>
        </is>
      </c>
      <c r="B401" t="n">
        <v>0.0003025735117861306</v>
      </c>
      <c r="C401" t="n">
        <v>17.35419630156472</v>
      </c>
      <c r="D401" t="n">
        <v>7.010111111111112</v>
      </c>
      <c r="E401" t="n">
        <v>1.321444444444444</v>
      </c>
    </row>
    <row r="402">
      <c r="A402" t="inlineStr">
        <is>
          <t>600509</t>
        </is>
      </c>
      <c r="B402" t="n">
        <v>0.0008541145725825483</v>
      </c>
      <c r="C402" t="n">
        <v>17.34417344173442</v>
      </c>
      <c r="D402" t="n">
        <v>4.266444444444445</v>
      </c>
      <c r="E402" t="n">
        <v>3.008111111111111</v>
      </c>
    </row>
    <row r="403">
      <c r="A403" t="inlineStr">
        <is>
          <t>600418</t>
        </is>
      </c>
      <c r="B403" t="n">
        <v>0.003872762155884324</v>
      </c>
      <c r="C403" t="n">
        <v>17.28110599078341</v>
      </c>
      <c r="D403" t="n">
        <v>9.576444444444444</v>
      </c>
      <c r="E403" t="n">
        <v>6.062777777777778</v>
      </c>
    </row>
    <row r="404">
      <c r="A404" t="inlineStr">
        <is>
          <t>002563</t>
        </is>
      </c>
      <c r="B404" t="n">
        <v>0.0004869784773988846</v>
      </c>
      <c r="C404" t="n">
        <v>17.25490196078432</v>
      </c>
      <c r="D404" t="n">
        <v>8.688222222222223</v>
      </c>
      <c r="E404" t="n">
        <v>0.7098888888888889</v>
      </c>
    </row>
    <row r="405">
      <c r="A405" t="inlineStr">
        <is>
          <t>002409</t>
        </is>
      </c>
      <c r="B405" t="n">
        <v>0.003713561991820714</v>
      </c>
      <c r="C405" t="n">
        <v>17.22222222222221</v>
      </c>
      <c r="D405" t="n">
        <v>57.37166666666666</v>
      </c>
      <c r="E405" t="n">
        <v>3.489666666666666</v>
      </c>
    </row>
    <row r="406">
      <c r="A406" t="inlineStr">
        <is>
          <t>600408</t>
        </is>
      </c>
      <c r="B406" t="n">
        <v>0.0004558231152620119</v>
      </c>
      <c r="C406" t="n">
        <v>17.20430107526882</v>
      </c>
      <c r="D406" t="n">
        <v>2.025111111111112</v>
      </c>
      <c r="E406" t="n">
        <v>0.9959999999999999</v>
      </c>
    </row>
    <row r="407">
      <c r="A407" t="inlineStr">
        <is>
          <t>002080</t>
        </is>
      </c>
      <c r="B407" t="n">
        <v>0.002536967681934859</v>
      </c>
      <c r="C407" t="n">
        <v>17.17998075072185</v>
      </c>
      <c r="D407" t="n">
        <v>20.97711111111111</v>
      </c>
      <c r="E407" t="n">
        <v>1.595222222222222</v>
      </c>
    </row>
    <row r="408">
      <c r="A408" t="inlineStr">
        <is>
          <t>688363</t>
        </is>
      </c>
      <c r="B408" t="n">
        <v>0.0133417922272939</v>
      </c>
      <c r="C408" t="n">
        <v>17.07189737470165</v>
      </c>
      <c r="D408" t="n">
        <v>142.89</v>
      </c>
      <c r="E408" t="n">
        <v>2.503111111111111</v>
      </c>
    </row>
    <row r="409">
      <c r="A409" t="inlineStr">
        <is>
          <t>002230</t>
        </is>
      </c>
      <c r="B409" t="n">
        <v>0.00231625386675376</v>
      </c>
      <c r="C409" t="n">
        <v>16.976683259104</v>
      </c>
      <c r="D409" t="n">
        <v>38.30444444444444</v>
      </c>
      <c r="E409" t="n">
        <v>1.801</v>
      </c>
    </row>
    <row r="410">
      <c r="A410" t="inlineStr">
        <is>
          <t>002078</t>
        </is>
      </c>
      <c r="B410" t="n">
        <v>0.00097729172028472</v>
      </c>
      <c r="C410" t="n">
        <v>16.96551724137931</v>
      </c>
      <c r="D410" t="n">
        <v>14.37477777777778</v>
      </c>
      <c r="E410" t="n">
        <v>0.9509999999999998</v>
      </c>
    </row>
    <row r="411">
      <c r="A411" t="inlineStr">
        <is>
          <t>688063</t>
        </is>
      </c>
      <c r="B411" t="n">
        <v>0.03052002879301814</v>
      </c>
      <c r="C411" t="n">
        <v>16.91954609205661</v>
      </c>
      <c r="D411" t="n">
        <v>291.6863636363636</v>
      </c>
      <c r="E411" t="n">
        <v>23.18909090909091</v>
      </c>
    </row>
    <row r="412">
      <c r="A412" t="inlineStr">
        <is>
          <t>600740</t>
        </is>
      </c>
      <c r="B412" t="n">
        <v>0.0009327937341466291</v>
      </c>
      <c r="C412" t="n">
        <v>16.87242798353907</v>
      </c>
      <c r="D412" t="n">
        <v>5.543666666666668</v>
      </c>
      <c r="E412" t="n">
        <v>3.739888888888889</v>
      </c>
    </row>
    <row r="413">
      <c r="A413" t="inlineStr">
        <is>
          <t>300317</t>
        </is>
      </c>
      <c r="B413" t="n">
        <v>0.001896833575260947</v>
      </c>
      <c r="C413" t="n">
        <v>16.8421052631579</v>
      </c>
      <c r="D413" t="n">
        <v>7.351222222222223</v>
      </c>
      <c r="E413" t="n">
        <v>7.557777777777778</v>
      </c>
    </row>
    <row r="414">
      <c r="A414" t="inlineStr">
        <is>
          <t>002805</t>
        </is>
      </c>
      <c r="B414" t="n">
        <v>0.0007453241488719258</v>
      </c>
      <c r="C414" t="n">
        <v>16.83244070390206</v>
      </c>
      <c r="D414" t="n">
        <v>13.43355555555555</v>
      </c>
      <c r="E414" t="n">
        <v>6.390888888888888</v>
      </c>
    </row>
    <row r="415">
      <c r="A415" t="inlineStr">
        <is>
          <t>300604</t>
        </is>
      </c>
      <c r="B415" t="n">
        <v>0.004022532707817867</v>
      </c>
      <c r="C415" t="n">
        <v>16.83038637851997</v>
      </c>
      <c r="D415" t="n">
        <v>27.52977777777778</v>
      </c>
      <c r="E415" t="n">
        <v>3.185</v>
      </c>
    </row>
    <row r="416">
      <c r="A416" t="inlineStr">
        <is>
          <t>002706</t>
        </is>
      </c>
      <c r="B416" t="n">
        <v>0.001341727292422305</v>
      </c>
      <c r="C416" t="n">
        <v>16.78486997635935</v>
      </c>
      <c r="D416" t="n">
        <v>26.49833333333333</v>
      </c>
      <c r="E416" t="n">
        <v>0.9055555555555557</v>
      </c>
    </row>
    <row r="417">
      <c r="A417" t="inlineStr">
        <is>
          <t>603126</t>
        </is>
      </c>
      <c r="B417" t="n">
        <v>0.0006966964271216791</v>
      </c>
      <c r="C417" t="n">
        <v>16.73553719008265</v>
      </c>
      <c r="D417" t="n">
        <v>5.322333333333333</v>
      </c>
      <c r="E417" t="n">
        <v>2.330333333333333</v>
      </c>
    </row>
    <row r="418">
      <c r="A418" t="inlineStr">
        <is>
          <t>601088</t>
        </is>
      </c>
      <c r="B418" t="n">
        <v>0.0006486828737474011</v>
      </c>
      <c r="C418" t="n">
        <v>16.66666666666667</v>
      </c>
      <c r="D418" t="n">
        <v>17.49188888888889</v>
      </c>
      <c r="E418" t="n">
        <v>0.205</v>
      </c>
    </row>
    <row r="419">
      <c r="A419" t="inlineStr">
        <is>
          <t>600257</t>
        </is>
      </c>
      <c r="B419" t="n">
        <v>0.001775805839969662</v>
      </c>
      <c r="C419" t="n">
        <v>16.59663865546219</v>
      </c>
      <c r="D419" t="n">
        <v>4.883333333333334</v>
      </c>
      <c r="E419" t="n">
        <v>7.624222222222221</v>
      </c>
    </row>
    <row r="420">
      <c r="A420" t="inlineStr">
        <is>
          <t>600753</t>
        </is>
      </c>
      <c r="B420" t="n">
        <v>0.002342795291495318</v>
      </c>
      <c r="C420" t="n">
        <v>16.58130601792575</v>
      </c>
      <c r="D420" t="n">
        <v>15.97611111111111</v>
      </c>
      <c r="E420" t="n">
        <v>1.834444444444445</v>
      </c>
    </row>
    <row r="421">
      <c r="A421" t="inlineStr">
        <is>
          <t>000899</t>
        </is>
      </c>
      <c r="B421" t="n">
        <v>0.001653860970911662</v>
      </c>
      <c r="C421" t="n">
        <v>16.38297872340424</v>
      </c>
      <c r="D421" t="n">
        <v>5.063333333333333</v>
      </c>
      <c r="E421" t="n">
        <v>1.515555555555556</v>
      </c>
    </row>
    <row r="422">
      <c r="A422" t="inlineStr">
        <is>
          <t>300711</t>
        </is>
      </c>
      <c r="B422" t="n">
        <v>0.006755103155788472</v>
      </c>
      <c r="C422" t="n">
        <v>16.3611676849966</v>
      </c>
      <c r="D422" t="n">
        <v>19.46122222222222</v>
      </c>
      <c r="E422" t="n">
        <v>14.15755555555556</v>
      </c>
    </row>
    <row r="423">
      <c r="A423" t="inlineStr">
        <is>
          <t>600276</t>
        </is>
      </c>
      <c r="B423" t="n">
        <v>0.009788553871310604</v>
      </c>
      <c r="C423" t="n">
        <v>16.34635691657866</v>
      </c>
      <c r="D423" t="n">
        <v>94.375</v>
      </c>
      <c r="E423" t="n">
        <v>0.4383333333333333</v>
      </c>
    </row>
    <row r="424">
      <c r="A424" t="inlineStr">
        <is>
          <t>002810</t>
        </is>
      </c>
      <c r="B424" t="n">
        <v>0.001835394802277137</v>
      </c>
      <c r="C424" t="n">
        <v>16.3095538190068</v>
      </c>
      <c r="D424" t="n">
        <v>37.09422222222222</v>
      </c>
      <c r="E424" t="n">
        <v>1.885777777777778</v>
      </c>
    </row>
    <row r="425">
      <c r="A425" t="inlineStr">
        <is>
          <t>002025</t>
        </is>
      </c>
      <c r="B425" t="n">
        <v>0.007936078843447186</v>
      </c>
      <c r="C425" t="n">
        <v>16.21674491392802</v>
      </c>
      <c r="D425" t="n">
        <v>52.02433333333333</v>
      </c>
      <c r="E425" t="n">
        <v>1.398555555555556</v>
      </c>
    </row>
    <row r="426">
      <c r="A426" t="inlineStr">
        <is>
          <t>002414</t>
        </is>
      </c>
      <c r="B426" t="n">
        <v>0.004362625615125615</v>
      </c>
      <c r="C426" t="n">
        <v>16.21287128712872</v>
      </c>
      <c r="D426" t="n">
        <v>38.13333333333333</v>
      </c>
      <c r="E426" t="n">
        <v>1.015666666666667</v>
      </c>
    </row>
    <row r="427">
      <c r="A427" t="inlineStr">
        <is>
          <t>000927</t>
        </is>
      </c>
      <c r="B427" t="n">
        <v>0.0007295151474790144</v>
      </c>
      <c r="C427" t="n">
        <v>16.1764705882353</v>
      </c>
      <c r="D427" t="n">
        <v>4.325555555555555</v>
      </c>
      <c r="E427" t="n">
        <v>0.8144444444444444</v>
      </c>
    </row>
    <row r="428">
      <c r="A428" t="inlineStr">
        <is>
          <t>601985</t>
        </is>
      </c>
      <c r="B428" t="n">
        <v>8.913096102638589e-05</v>
      </c>
      <c r="C428" t="n">
        <v>16.09442060085837</v>
      </c>
      <c r="D428" t="n">
        <v>4.691999999999999</v>
      </c>
      <c r="E428" t="n">
        <v>0.2624444444444445</v>
      </c>
    </row>
    <row r="429">
      <c r="A429" t="inlineStr">
        <is>
          <t>603298</t>
        </is>
      </c>
      <c r="B429" t="n">
        <v>0.003219998502157469</v>
      </c>
      <c r="C429" t="n">
        <v>16.08433734939758</v>
      </c>
      <c r="D429" t="n">
        <v>19.04888888888889</v>
      </c>
      <c r="E429" t="n">
        <v>0.7997777777777778</v>
      </c>
    </row>
    <row r="430">
      <c r="A430" t="inlineStr">
        <is>
          <t>300721</t>
        </is>
      </c>
      <c r="B430" t="n">
        <v>0.001974191541361056</v>
      </c>
      <c r="C430" t="n">
        <v>15.85405230868584</v>
      </c>
      <c r="D430" t="n">
        <v>32.83522222222222</v>
      </c>
      <c r="E430" t="n">
        <v>9.885888888888889</v>
      </c>
    </row>
    <row r="431">
      <c r="A431" t="inlineStr">
        <is>
          <t>603131</t>
        </is>
      </c>
      <c r="B431" t="n">
        <v>0.005917803849636897</v>
      </c>
      <c r="C431" t="n">
        <v>15.76959395656279</v>
      </c>
      <c r="D431" t="n">
        <v>23.54366666666667</v>
      </c>
      <c r="E431" t="n">
        <v>1.864555555555556</v>
      </c>
    </row>
    <row r="432">
      <c r="A432" t="inlineStr">
        <is>
          <t>000651</t>
        </is>
      </c>
      <c r="B432" t="n">
        <v>0.004209574815545129</v>
      </c>
      <c r="C432" t="n">
        <v>15.75279662571061</v>
      </c>
      <c r="D432" t="n">
        <v>60.85666666666666</v>
      </c>
      <c r="E432" t="n">
        <v>0.7464444444444444</v>
      </c>
    </row>
    <row r="433">
      <c r="A433" t="inlineStr">
        <is>
          <t>600970</t>
        </is>
      </c>
      <c r="B433" t="n">
        <v>0.0003242591763165065</v>
      </c>
      <c r="C433" t="n">
        <v>15.70512820512819</v>
      </c>
      <c r="D433" t="n">
        <v>6.863444444444445</v>
      </c>
      <c r="E433" t="n">
        <v>1.629555555555556</v>
      </c>
    </row>
    <row r="434">
      <c r="A434" t="inlineStr">
        <is>
          <t>600320</t>
        </is>
      </c>
      <c r="B434" t="n">
        <v>0.0001790990473454929</v>
      </c>
      <c r="C434" t="n">
        <v>15.53398058252426</v>
      </c>
      <c r="D434" t="n">
        <v>3.094666666666666</v>
      </c>
      <c r="E434" t="n">
        <v>0.6333333333333332</v>
      </c>
    </row>
    <row r="435">
      <c r="A435" t="inlineStr">
        <is>
          <t>603113</t>
        </is>
      </c>
      <c r="B435" t="n">
        <v>0.001654848159819599</v>
      </c>
      <c r="C435" t="n">
        <v>15.42983100661279</v>
      </c>
      <c r="D435" t="n">
        <v>13.73922222222222</v>
      </c>
      <c r="E435" t="n">
        <v>1.733222222222222</v>
      </c>
    </row>
    <row r="436">
      <c r="A436" t="inlineStr">
        <is>
          <t>603396</t>
        </is>
      </c>
      <c r="B436" t="n">
        <v>0.008430716056514964</v>
      </c>
      <c r="C436" t="n">
        <v>15.41970802919708</v>
      </c>
      <c r="D436" t="n">
        <v>39.23522222222223</v>
      </c>
      <c r="E436" t="n">
        <v>4.565111111111111</v>
      </c>
    </row>
    <row r="437">
      <c r="A437" t="inlineStr">
        <is>
          <t>300405</t>
        </is>
      </c>
      <c r="B437" t="n">
        <v>0.004027798618019018</v>
      </c>
      <c r="C437" t="n">
        <v>15.37313432835821</v>
      </c>
      <c r="D437" t="n">
        <v>10.30111111111111</v>
      </c>
      <c r="E437" t="n">
        <v>12.241</v>
      </c>
    </row>
    <row r="438">
      <c r="A438" t="inlineStr">
        <is>
          <t>300747</t>
        </is>
      </c>
      <c r="B438" t="n">
        <v>0.01063896701571652</v>
      </c>
      <c r="C438" t="n">
        <v>15.28952504879635</v>
      </c>
      <c r="D438" t="n">
        <v>76.52166666666666</v>
      </c>
      <c r="E438" t="n">
        <v>2.522888888888889</v>
      </c>
    </row>
    <row r="439">
      <c r="A439" t="inlineStr">
        <is>
          <t>603533</t>
        </is>
      </c>
      <c r="B439" t="n">
        <v>0.01861130696002334</v>
      </c>
      <c r="C439" t="n">
        <v>15.1683314835368</v>
      </c>
      <c r="D439" t="n">
        <v>32.59</v>
      </c>
      <c r="E439" t="n">
        <v>2.918888888888889</v>
      </c>
    </row>
    <row r="440">
      <c r="A440" t="inlineStr">
        <is>
          <t>002508</t>
        </is>
      </c>
      <c r="B440" t="n">
        <v>0.004435539580702957</v>
      </c>
      <c r="C440" t="n">
        <v>15.12219959266803</v>
      </c>
      <c r="D440" t="n">
        <v>39.0668888888889</v>
      </c>
      <c r="E440" t="n">
        <v>1.017444444444445</v>
      </c>
    </row>
    <row r="441">
      <c r="A441" t="inlineStr">
        <is>
          <t>603087</t>
        </is>
      </c>
      <c r="B441" t="n">
        <v>0.01572494676789698</v>
      </c>
      <c r="C441" t="n">
        <v>15.12073027090695</v>
      </c>
      <c r="D441" t="n">
        <v>125.8258888888889</v>
      </c>
      <c r="E441" t="n">
        <v>3.967888888888889</v>
      </c>
    </row>
    <row r="442">
      <c r="A442" t="inlineStr">
        <is>
          <t>002703</t>
        </is>
      </c>
      <c r="B442" t="n">
        <v>0.0003940349397166862</v>
      </c>
      <c r="C442" t="n">
        <v>15.09090909090909</v>
      </c>
      <c r="D442" t="n">
        <v>5.268333333333333</v>
      </c>
      <c r="E442" t="n">
        <v>2.381555555555555</v>
      </c>
    </row>
    <row r="443">
      <c r="A443" t="inlineStr">
        <is>
          <t>300035</t>
        </is>
      </c>
      <c r="B443" t="n">
        <v>0.001692635207609376</v>
      </c>
      <c r="C443" t="n">
        <v>15.04802561366063</v>
      </c>
      <c r="D443" t="n">
        <v>11.36277777777778</v>
      </c>
      <c r="E443" t="n">
        <v>6.126444444444443</v>
      </c>
    </row>
    <row r="444">
      <c r="A444" t="inlineStr">
        <is>
          <t>300777</t>
        </is>
      </c>
      <c r="B444" t="n">
        <v>0.004246077033779156</v>
      </c>
      <c r="C444" t="n">
        <v>15.0368248772504</v>
      </c>
      <c r="D444" t="n">
        <v>49.28011111111111</v>
      </c>
      <c r="E444" t="n">
        <v>1.708333333333334</v>
      </c>
    </row>
    <row r="445">
      <c r="A445" t="inlineStr">
        <is>
          <t>600803</t>
        </is>
      </c>
      <c r="B445" t="n">
        <v>0.0009503969824653988</v>
      </c>
      <c r="C445" t="n">
        <v>15.03523884103368</v>
      </c>
      <c r="D445" t="n">
        <v>13.19366666666667</v>
      </c>
      <c r="E445" t="n">
        <v>0.8724444444444446</v>
      </c>
    </row>
    <row r="446">
      <c r="A446" t="inlineStr">
        <is>
          <t>603833</t>
        </is>
      </c>
      <c r="B446" t="n">
        <v>0.008245670876741155</v>
      </c>
      <c r="C446" t="n">
        <v>14.94423791821562</v>
      </c>
      <c r="D446" t="n">
        <v>122.4106666666667</v>
      </c>
      <c r="E446" t="n">
        <v>0.2996666666666666</v>
      </c>
    </row>
    <row r="447">
      <c r="A447" t="inlineStr">
        <is>
          <t>600081</t>
        </is>
      </c>
      <c r="B447" t="n">
        <v>0.002451678391951114</v>
      </c>
      <c r="C447" t="n">
        <v>14.92146596858639</v>
      </c>
      <c r="D447" t="n">
        <v>12.70044444444445</v>
      </c>
      <c r="E447" t="n">
        <v>3.676</v>
      </c>
    </row>
    <row r="448">
      <c r="A448" t="inlineStr">
        <is>
          <t>300413</t>
        </is>
      </c>
      <c r="B448" t="n">
        <v>0.003985637014294722</v>
      </c>
      <c r="C448" t="n">
        <v>14.90879166095187</v>
      </c>
      <c r="D448" t="n">
        <v>70.37755555555555</v>
      </c>
      <c r="E448" t="n">
        <v>0.9033333333333333</v>
      </c>
    </row>
    <row r="449">
      <c r="A449" t="inlineStr">
        <is>
          <t>300101</t>
        </is>
      </c>
      <c r="B449" t="n">
        <v>0.0007806263005000085</v>
      </c>
      <c r="C449" t="n">
        <v>14.90610328638498</v>
      </c>
      <c r="D449" t="n">
        <v>16.417</v>
      </c>
      <c r="E449" t="n">
        <v>4.553666666666667</v>
      </c>
    </row>
    <row r="450">
      <c r="A450" t="inlineStr">
        <is>
          <t>688289</t>
        </is>
      </c>
      <c r="B450" t="n">
        <v>0.006493539711394799</v>
      </c>
      <c r="C450" t="n">
        <v>14.8626346956606</v>
      </c>
      <c r="D450" t="n">
        <v>111.4381111111111</v>
      </c>
      <c r="E450" t="n">
        <v>7.10111111111111</v>
      </c>
    </row>
    <row r="451">
      <c r="A451" t="inlineStr">
        <is>
          <t>603787</t>
        </is>
      </c>
      <c r="B451" t="n">
        <v>0.00545317742147614</v>
      </c>
      <c r="C451" t="n">
        <v>14.84748254318264</v>
      </c>
      <c r="D451" t="n">
        <v>30.97666666666667</v>
      </c>
      <c r="E451" t="n">
        <v>1.824666666666667</v>
      </c>
    </row>
    <row r="452">
      <c r="A452" t="inlineStr">
        <is>
          <t>601618</t>
        </is>
      </c>
      <c r="B452" t="n">
        <v>5.572563403448237e-05</v>
      </c>
      <c r="C452" t="n">
        <v>14.84098939929328</v>
      </c>
      <c r="D452" t="n">
        <v>2.745444444444444</v>
      </c>
      <c r="E452" t="n">
        <v>0.5162222222222224</v>
      </c>
    </row>
    <row r="453">
      <c r="A453" t="inlineStr">
        <is>
          <t>600600</t>
        </is>
      </c>
      <c r="B453" t="n">
        <v>0.01584301821410057</v>
      </c>
      <c r="C453" t="n">
        <v>14.82534043812906</v>
      </c>
      <c r="D453" t="n">
        <v>87.61688888888888</v>
      </c>
      <c r="E453" t="n">
        <v>0.9183333333333334</v>
      </c>
    </row>
    <row r="454">
      <c r="A454" t="inlineStr">
        <is>
          <t>600263</t>
        </is>
      </c>
      <c r="B454" t="n">
        <v>0.0001099058164116876</v>
      </c>
      <c r="C454" t="n">
        <v>14.73463687150838</v>
      </c>
      <c r="D454" t="n">
        <v>14.70466666666667</v>
      </c>
      <c r="E454" t="n">
        <v>0</v>
      </c>
    </row>
    <row r="455">
      <c r="A455" t="inlineStr">
        <is>
          <t>688111</t>
        </is>
      </c>
      <c r="B455" t="n">
        <v>0.03122292387902924</v>
      </c>
      <c r="C455" t="n">
        <v>14.67771902243817</v>
      </c>
      <c r="D455" t="n">
        <v>339.0585555555555</v>
      </c>
      <c r="E455" t="n">
        <v>1.666777777777778</v>
      </c>
    </row>
    <row r="456">
      <c r="A456" t="inlineStr">
        <is>
          <t>603733</t>
        </is>
      </c>
      <c r="B456" t="n">
        <v>0.002969987991780548</v>
      </c>
      <c r="C456" t="n">
        <v>14.62395543175488</v>
      </c>
      <c r="D456" t="n">
        <v>21.77977777777778</v>
      </c>
      <c r="E456" t="n">
        <v>6.757222222222224</v>
      </c>
    </row>
    <row r="457">
      <c r="A457" t="inlineStr">
        <is>
          <t>603985</t>
        </is>
      </c>
      <c r="B457" t="n">
        <v>0.002737340709537543</v>
      </c>
      <c r="C457" t="n">
        <v>14.47517999242138</v>
      </c>
      <c r="D457" t="n">
        <v>29.83233333333333</v>
      </c>
      <c r="E457" t="n">
        <v>2.529111111111111</v>
      </c>
    </row>
    <row r="458">
      <c r="A458" t="inlineStr">
        <is>
          <t>601600</t>
        </is>
      </c>
      <c r="B458" t="n">
        <v>0.0005177944203565015</v>
      </c>
      <c r="C458" t="n">
        <v>14.4694533762058</v>
      </c>
      <c r="D458" t="n">
        <v>3.382666666666667</v>
      </c>
      <c r="E458" t="n">
        <v>0.9610000000000001</v>
      </c>
    </row>
    <row r="459">
      <c r="A459" t="inlineStr">
        <is>
          <t>000922</t>
        </is>
      </c>
      <c r="B459" t="n">
        <v>0.0005735095731795401</v>
      </c>
      <c r="C459" t="n">
        <v>14.46453407510431</v>
      </c>
      <c r="D459" t="n">
        <v>7.777000000000001</v>
      </c>
      <c r="E459" t="n">
        <v>1.992555555555556</v>
      </c>
    </row>
    <row r="460">
      <c r="A460" t="inlineStr">
        <is>
          <t>601615</t>
        </is>
      </c>
      <c r="B460" t="n">
        <v>0.001755552284785103</v>
      </c>
      <c r="C460" t="n">
        <v>14.294670846395</v>
      </c>
      <c r="D460" t="n">
        <v>17.15322222222223</v>
      </c>
      <c r="E460" t="n">
        <v>4.045333333333334</v>
      </c>
    </row>
    <row r="461">
      <c r="A461" t="inlineStr">
        <is>
          <t>000748</t>
        </is>
      </c>
      <c r="B461" t="n">
        <v>0.0008575255496774357</v>
      </c>
      <c r="C461" t="n">
        <v>14.29375351716375</v>
      </c>
      <c r="D461" t="n">
        <v>20.22566666666667</v>
      </c>
      <c r="E461" t="n">
        <v>2.777777777777778</v>
      </c>
    </row>
    <row r="462">
      <c r="A462" t="inlineStr">
        <is>
          <t>600754</t>
        </is>
      </c>
      <c r="B462" t="n">
        <v>0.00636744044638597</v>
      </c>
      <c r="C462" t="n">
        <v>14.24827257564929</v>
      </c>
      <c r="D462" t="n">
        <v>46.51777777777778</v>
      </c>
      <c r="E462" t="n">
        <v>0.6625555555555556</v>
      </c>
    </row>
    <row r="463">
      <c r="A463" t="inlineStr">
        <is>
          <t>300357</t>
        </is>
      </c>
      <c r="B463" t="n">
        <v>0.007518789201637925</v>
      </c>
      <c r="C463" t="n">
        <v>14.21698739216986</v>
      </c>
      <c r="D463" t="n">
        <v>62.70777777777778</v>
      </c>
      <c r="E463" t="n">
        <v>0.6326666666666666</v>
      </c>
    </row>
    <row r="464">
      <c r="A464" t="inlineStr">
        <is>
          <t>600237</t>
        </is>
      </c>
      <c r="B464" t="n">
        <v>0.0001766690291728785</v>
      </c>
      <c r="C464" t="n">
        <v>14.12300683371299</v>
      </c>
      <c r="D464" t="n">
        <v>4.546333333333333</v>
      </c>
      <c r="E464" t="n">
        <v>5.64488888888889</v>
      </c>
    </row>
    <row r="465">
      <c r="A465" t="inlineStr">
        <is>
          <t>601021</t>
        </is>
      </c>
      <c r="B465" t="n">
        <v>0.003657329748491444</v>
      </c>
      <c r="C465" t="n">
        <v>14.08231368186874</v>
      </c>
      <c r="D465" t="n">
        <v>48.76499999999999</v>
      </c>
      <c r="E465" t="n">
        <v>0.5867777777777778</v>
      </c>
    </row>
    <row r="466">
      <c r="A466" t="inlineStr">
        <is>
          <t>603816</t>
        </is>
      </c>
      <c r="B466" t="n">
        <v>0.007442498998429405</v>
      </c>
      <c r="C466" t="n">
        <v>13.91199153183125</v>
      </c>
      <c r="D466" t="n">
        <v>71.04411111111111</v>
      </c>
      <c r="E466" t="n">
        <v>0.5246666666666666</v>
      </c>
    </row>
    <row r="467">
      <c r="A467" t="inlineStr">
        <is>
          <t>000898</t>
        </is>
      </c>
      <c r="B467" t="n">
        <v>0.0001749713802554639</v>
      </c>
      <c r="C467" t="n">
        <v>13.80597014925371</v>
      </c>
      <c r="D467" t="n">
        <v>2.887777777777778</v>
      </c>
      <c r="E467" t="n">
        <v>0.4082222222222223</v>
      </c>
    </row>
    <row r="468">
      <c r="A468" t="inlineStr">
        <is>
          <t>300243</t>
        </is>
      </c>
      <c r="B468" t="n">
        <v>0.001463268539205981</v>
      </c>
      <c r="C468" t="n">
        <v>13.77952755905511</v>
      </c>
      <c r="D468" t="n">
        <v>13.75888888888889</v>
      </c>
      <c r="E468" t="n">
        <v>4.208777777777778</v>
      </c>
    </row>
    <row r="469">
      <c r="A469" t="inlineStr">
        <is>
          <t>603179</t>
        </is>
      </c>
      <c r="B469" t="n">
        <v>0.002464897851391937</v>
      </c>
      <c r="C469" t="n">
        <v>13.61940298507465</v>
      </c>
      <c r="D469" t="n">
        <v>31.83022222222221</v>
      </c>
      <c r="E469" t="n">
        <v>0.9896666666666666</v>
      </c>
    </row>
    <row r="470">
      <c r="A470" t="inlineStr">
        <is>
          <t>000791</t>
        </is>
      </c>
      <c r="B470" t="n">
        <v>0.0004675822070222557</v>
      </c>
      <c r="C470" t="n">
        <v>13.52112676056338</v>
      </c>
      <c r="D470" t="n">
        <v>3.833666666666667</v>
      </c>
      <c r="E470" t="n">
        <v>2.376111111111111</v>
      </c>
    </row>
    <row r="471">
      <c r="A471" t="inlineStr">
        <is>
          <t>002263</t>
        </is>
      </c>
      <c r="B471" t="n">
        <v>6.170976007453996e-05</v>
      </c>
      <c r="C471" t="n">
        <v>13.48314606741572</v>
      </c>
      <c r="D471" t="n">
        <v>2.649999999999999</v>
      </c>
      <c r="E471" t="n">
        <v>2.532666666666667</v>
      </c>
    </row>
    <row r="472">
      <c r="A472" t="inlineStr">
        <is>
          <t>601003</t>
        </is>
      </c>
      <c r="B472" t="n">
        <v>0.0001644474433948119</v>
      </c>
      <c r="C472" t="n">
        <v>13.45755693581781</v>
      </c>
      <c r="D472" t="n">
        <v>4.94</v>
      </c>
      <c r="E472" t="n">
        <v>0.3442222222222223</v>
      </c>
    </row>
    <row r="473">
      <c r="A473" t="inlineStr">
        <is>
          <t>300054</t>
        </is>
      </c>
      <c r="B473" t="n">
        <v>0.001153321861815516</v>
      </c>
      <c r="C473" t="n">
        <v>13.45632121540965</v>
      </c>
      <c r="D473" t="n">
        <v>16.70266666666667</v>
      </c>
      <c r="E473" t="n">
        <v>2.559555555555555</v>
      </c>
    </row>
    <row r="474">
      <c r="A474" t="inlineStr">
        <is>
          <t>000618</t>
        </is>
      </c>
      <c r="B474" t="n">
        <v>0.0001581293566552953</v>
      </c>
      <c r="C474" t="n">
        <v>13.41991341991342</v>
      </c>
      <c r="D474" t="n">
        <v>5.002555555555555</v>
      </c>
      <c r="E474" t="n">
        <v>0</v>
      </c>
    </row>
    <row r="475">
      <c r="A475" t="inlineStr">
        <is>
          <t>600018</t>
        </is>
      </c>
      <c r="B475" t="n">
        <v>8.636556245170617e-05</v>
      </c>
      <c r="C475" t="n">
        <v>13.4090909090909</v>
      </c>
      <c r="D475" t="n">
        <v>4.457666666666666</v>
      </c>
      <c r="E475" t="n">
        <v>0.1112222222222222</v>
      </c>
    </row>
    <row r="476">
      <c r="A476" t="inlineStr">
        <is>
          <t>002876</t>
        </is>
      </c>
      <c r="B476" t="n">
        <v>0.001905768763816896</v>
      </c>
      <c r="C476" t="n">
        <v>13.3934767522554</v>
      </c>
      <c r="D476" t="n">
        <v>44.88388888888889</v>
      </c>
      <c r="E476" t="n">
        <v>1.997333333333333</v>
      </c>
    </row>
    <row r="477">
      <c r="A477" t="inlineStr">
        <is>
          <t>600991</t>
        </is>
      </c>
      <c r="B477" t="n">
        <v>0.0003291478127059862</v>
      </c>
      <c r="C477" t="n">
        <v>13.3587786259542</v>
      </c>
      <c r="D477" t="n">
        <v>15.789</v>
      </c>
      <c r="E477" t="n">
        <v>0</v>
      </c>
    </row>
    <row r="478">
      <c r="A478" t="inlineStr">
        <is>
          <t>600537</t>
        </is>
      </c>
      <c r="B478" t="n">
        <v>0.0006257644267503115</v>
      </c>
      <c r="C478" t="n">
        <v>13.33333333333333</v>
      </c>
      <c r="D478" t="n">
        <v>4.263888888888889</v>
      </c>
      <c r="E478" t="n">
        <v>3.68</v>
      </c>
    </row>
    <row r="479">
      <c r="A479" t="inlineStr">
        <is>
          <t>002595</t>
        </is>
      </c>
      <c r="B479" t="n">
        <v>0.001139865618122753</v>
      </c>
      <c r="C479" t="n">
        <v>13.24454310025896</v>
      </c>
      <c r="D479" t="n">
        <v>26.55822222222222</v>
      </c>
      <c r="E479" t="n">
        <v>0.8731111111111113</v>
      </c>
    </row>
    <row r="480">
      <c r="A480" t="inlineStr">
        <is>
          <t>300759</t>
        </is>
      </c>
      <c r="B480" t="n">
        <v>0.008723858248015989</v>
      </c>
      <c r="C480" t="n">
        <v>13.24324324324324</v>
      </c>
      <c r="D480" t="n">
        <v>108.3974444444444</v>
      </c>
      <c r="E480" t="n">
        <v>1.480444444444444</v>
      </c>
    </row>
    <row r="481">
      <c r="A481" t="inlineStr">
        <is>
          <t>002402</t>
        </is>
      </c>
      <c r="B481" t="n">
        <v>0.0004325823319726858</v>
      </c>
      <c r="C481" t="n">
        <v>13.05361305361303</v>
      </c>
      <c r="D481" t="n">
        <v>17.03477777777778</v>
      </c>
      <c r="E481" t="n">
        <v>2.810777777777778</v>
      </c>
    </row>
    <row r="482">
      <c r="A482" t="inlineStr">
        <is>
          <t>603369</t>
        </is>
      </c>
      <c r="B482" t="n">
        <v>0.005343412512354996</v>
      </c>
      <c r="C482" t="n">
        <v>13.05007587253415</v>
      </c>
      <c r="D482" t="n">
        <v>51.89833333333333</v>
      </c>
      <c r="E482" t="n">
        <v>1.073555555555556</v>
      </c>
    </row>
    <row r="483">
      <c r="A483" t="inlineStr">
        <is>
          <t>600306</t>
        </is>
      </c>
      <c r="B483" t="n">
        <v>0.0006640540945359641</v>
      </c>
      <c r="C483" t="n">
        <v>12.94642857142856</v>
      </c>
      <c r="D483" t="n">
        <v>4.863</v>
      </c>
      <c r="E483" t="n">
        <v>0.909111111111111</v>
      </c>
    </row>
    <row r="484">
      <c r="A484" t="inlineStr">
        <is>
          <t>601898</t>
        </is>
      </c>
      <c r="B484" t="n">
        <v>0.0001244374998176306</v>
      </c>
      <c r="C484" t="n">
        <v>12.92682926829269</v>
      </c>
      <c r="D484" t="n">
        <v>4.231000000000001</v>
      </c>
      <c r="E484" t="n">
        <v>0.2211111111111112</v>
      </c>
    </row>
    <row r="485">
      <c r="A485" t="inlineStr">
        <is>
          <t>002752</t>
        </is>
      </c>
      <c r="B485" t="n">
        <v>0.0001898577033704821</v>
      </c>
      <c r="C485" t="n">
        <v>12.92035398230087</v>
      </c>
      <c r="D485" t="n">
        <v>5.993777777777777</v>
      </c>
      <c r="E485" t="n">
        <v>0.6897777777777777</v>
      </c>
    </row>
    <row r="486">
      <c r="A486" t="inlineStr">
        <is>
          <t>300775</t>
        </is>
      </c>
      <c r="B486" t="n">
        <v>0.00292281914967788</v>
      </c>
      <c r="C486" t="n">
        <v>12.91966426858513</v>
      </c>
      <c r="D486" t="n">
        <v>34.92277777777778</v>
      </c>
      <c r="E486" t="n">
        <v>5.207111111111111</v>
      </c>
    </row>
    <row r="487">
      <c r="A487" t="inlineStr">
        <is>
          <t>600875</t>
        </is>
      </c>
      <c r="B487" t="n">
        <v>0.0002003916549552384</v>
      </c>
      <c r="C487" t="n">
        <v>12.87804878048782</v>
      </c>
      <c r="D487" t="n">
        <v>10.62355555555555</v>
      </c>
      <c r="E487" t="n">
        <v>1.599666666666666</v>
      </c>
    </row>
    <row r="488">
      <c r="A488" t="inlineStr">
        <is>
          <t>600887</t>
        </is>
      </c>
      <c r="B488" t="n">
        <v>0.002771711129722469</v>
      </c>
      <c r="C488" t="n">
        <v>12.86057692307692</v>
      </c>
      <c r="D488" t="n">
        <v>40.87655555555556</v>
      </c>
      <c r="E488" t="n">
        <v>0.931888888888889</v>
      </c>
    </row>
    <row r="489">
      <c r="A489" t="inlineStr">
        <is>
          <t>002210</t>
        </is>
      </c>
      <c r="B489" t="n">
        <v>0.0001130362683379672</v>
      </c>
      <c r="C489" t="n">
        <v>12.75510204081634</v>
      </c>
      <c r="D489" t="n">
        <v>2.212777777777778</v>
      </c>
      <c r="E489" t="n">
        <v>1.150222222222222</v>
      </c>
    </row>
    <row r="490">
      <c r="A490" t="inlineStr">
        <is>
          <t>002218</t>
        </is>
      </c>
      <c r="B490" t="n">
        <v>0.0003043650974542048</v>
      </c>
      <c r="C490" t="n">
        <v>12.71820448877805</v>
      </c>
      <c r="D490" t="n">
        <v>4.60411111111111</v>
      </c>
      <c r="E490" t="n">
        <v>3.777888888888888</v>
      </c>
    </row>
    <row r="491">
      <c r="A491" t="inlineStr">
        <is>
          <t>600999</t>
        </is>
      </c>
      <c r="B491" t="n">
        <v>0.0007159716095658487</v>
      </c>
      <c r="C491" t="n">
        <v>12.55097417308564</v>
      </c>
      <c r="D491" t="n">
        <v>22.05422222222222</v>
      </c>
      <c r="E491" t="n">
        <v>0.5314444444444445</v>
      </c>
    </row>
    <row r="492">
      <c r="A492" t="inlineStr">
        <is>
          <t>688386</t>
        </is>
      </c>
      <c r="B492" t="n">
        <v>0.02077428127091845</v>
      </c>
      <c r="C492" t="n">
        <v>12.51895170023825</v>
      </c>
      <c r="D492" t="n">
        <v>63.17937499999999</v>
      </c>
      <c r="E492" t="n">
        <v>16.31828125</v>
      </c>
    </row>
    <row r="493">
      <c r="A493" t="inlineStr">
        <is>
          <t>603187</t>
        </is>
      </c>
      <c r="B493" t="n">
        <v>0.003908519502915822</v>
      </c>
      <c r="C493" t="n">
        <v>12.49339207048459</v>
      </c>
      <c r="D493" t="n">
        <v>54.17866666666666</v>
      </c>
      <c r="E493" t="n">
        <v>1.842</v>
      </c>
    </row>
    <row r="494">
      <c r="A494" t="inlineStr">
        <is>
          <t>002908</t>
        </is>
      </c>
      <c r="B494" t="n">
        <v>0.0004799375191866661</v>
      </c>
      <c r="C494" t="n">
        <v>12.31393775372125</v>
      </c>
      <c r="D494" t="n">
        <v>13.67333333333333</v>
      </c>
      <c r="E494" t="n">
        <v>2.562555555555555</v>
      </c>
    </row>
    <row r="495">
      <c r="A495" t="inlineStr">
        <is>
          <t>601318</t>
        </is>
      </c>
      <c r="B495" t="n">
        <v>0.002652719045480983</v>
      </c>
      <c r="C495" t="n">
        <v>12.30080337152639</v>
      </c>
      <c r="D495" t="n">
        <v>83.04811111111113</v>
      </c>
      <c r="E495" t="n">
        <v>0.6156666666666666</v>
      </c>
    </row>
    <row r="496">
      <c r="A496" t="inlineStr">
        <is>
          <t>000718</t>
        </is>
      </c>
      <c r="B496" t="n">
        <v>0.0003234346916526709</v>
      </c>
      <c r="C496" t="n">
        <v>12.20238095238095</v>
      </c>
      <c r="D496" t="n">
        <v>3.352</v>
      </c>
      <c r="E496" t="n">
        <v>1.025444444444444</v>
      </c>
    </row>
    <row r="497">
      <c r="A497" t="inlineStr">
        <is>
          <t>000920</t>
        </is>
      </c>
      <c r="B497" t="n">
        <v>0.0009086540700223453</v>
      </c>
      <c r="C497" t="n">
        <v>12.18130311614731</v>
      </c>
      <c r="D497" t="n">
        <v>8.165999999999999</v>
      </c>
      <c r="E497" t="n">
        <v>1.838222222222222</v>
      </c>
    </row>
    <row r="498">
      <c r="A498" t="inlineStr">
        <is>
          <t>000569</t>
        </is>
      </c>
      <c r="B498" t="n">
        <v>0.0001331298042526643</v>
      </c>
      <c r="C498" t="n">
        <v>12.08267090620032</v>
      </c>
      <c r="D498" t="n">
        <v>6.472888888888888</v>
      </c>
      <c r="E498" t="n">
        <v>0</v>
      </c>
    </row>
    <row r="499">
      <c r="A499" t="inlineStr">
        <is>
          <t>300699</t>
        </is>
      </c>
      <c r="B499" t="n">
        <v>0.01066442128075626</v>
      </c>
      <c r="C499" t="n">
        <v>12.07430340557276</v>
      </c>
      <c r="D499" t="n">
        <v>76.96166666666666</v>
      </c>
      <c r="E499" t="n">
        <v>1.037111111111111</v>
      </c>
    </row>
    <row r="500">
      <c r="A500" t="inlineStr">
        <is>
          <t>000528</t>
        </is>
      </c>
      <c r="B500" t="n">
        <v>0.0001388638198918595</v>
      </c>
      <c r="C500" t="n">
        <v>12.03830369357044</v>
      </c>
      <c r="D500" t="n">
        <v>7.482777777777777</v>
      </c>
      <c r="E500" t="n">
        <v>1.770666666666667</v>
      </c>
    </row>
    <row r="501">
      <c r="A501" t="inlineStr">
        <is>
          <t>002978</t>
        </is>
      </c>
      <c r="B501" t="n">
        <v>0.00948277997990089</v>
      </c>
      <c r="C501" t="n">
        <v>11.97652707388634</v>
      </c>
      <c r="D501" t="n">
        <v>42.37711111111111</v>
      </c>
      <c r="E501" t="n">
        <v>7.745777777777779</v>
      </c>
    </row>
    <row r="502">
      <c r="A502" t="inlineStr">
        <is>
          <t>000515</t>
        </is>
      </c>
      <c r="B502" t="n">
        <v>0.0002783296099589727</v>
      </c>
      <c r="C502" t="n">
        <v>11.93265007320643</v>
      </c>
      <c r="D502" t="n">
        <v>14.05866666666667</v>
      </c>
      <c r="E502" t="n">
        <v>0</v>
      </c>
    </row>
    <row r="503">
      <c r="A503" t="inlineStr">
        <is>
          <t>002531</t>
        </is>
      </c>
      <c r="B503" t="n">
        <v>0.0006060990156763189</v>
      </c>
      <c r="C503" t="n">
        <v>11.91860465116279</v>
      </c>
      <c r="D503" t="n">
        <v>7.685222222222223</v>
      </c>
      <c r="E503" t="n">
        <v>3.383111111111111</v>
      </c>
    </row>
    <row r="504">
      <c r="A504" t="inlineStr">
        <is>
          <t>600470</t>
        </is>
      </c>
      <c r="B504" t="n">
        <v>0.0003379751380135294</v>
      </c>
      <c r="C504" t="n">
        <v>11.91860465116279</v>
      </c>
      <c r="D504" t="n">
        <v>3.858888888888889</v>
      </c>
      <c r="E504" t="n">
        <v>0.9984444444444445</v>
      </c>
    </row>
    <row r="505">
      <c r="A505" t="inlineStr">
        <is>
          <t>600691</t>
        </is>
      </c>
      <c r="B505" t="n">
        <v>0.0001075808513394039</v>
      </c>
      <c r="C505" t="n">
        <v>11.62790697674419</v>
      </c>
      <c r="D505" t="n">
        <v>2.192333333333333</v>
      </c>
      <c r="E505" t="n">
        <v>0.9239999999999999</v>
      </c>
    </row>
    <row r="506">
      <c r="A506" t="inlineStr">
        <is>
          <t>600985</t>
        </is>
      </c>
      <c r="B506" t="n">
        <v>0.0004373206798348129</v>
      </c>
      <c r="C506" t="n">
        <v>11.60809371671991</v>
      </c>
      <c r="D506" t="n">
        <v>10.75755555555556</v>
      </c>
      <c r="E506" t="n">
        <v>2.054444444444444</v>
      </c>
    </row>
    <row r="507">
      <c r="A507" t="inlineStr">
        <is>
          <t>600744</t>
        </is>
      </c>
      <c r="B507" t="n">
        <v>0.0003571369324533881</v>
      </c>
      <c r="C507" t="n">
        <v>11.55378486055778</v>
      </c>
      <c r="D507" t="n">
        <v>2.738666666666667</v>
      </c>
      <c r="E507" t="n">
        <v>4.353444444444444</v>
      </c>
    </row>
    <row r="508">
      <c r="A508" t="inlineStr">
        <is>
          <t>603068</t>
        </is>
      </c>
      <c r="B508" t="n">
        <v>0.007435863525170595</v>
      </c>
      <c r="C508" t="n">
        <v>11.53533712428918</v>
      </c>
      <c r="D508" t="n">
        <v>71.91666666666666</v>
      </c>
      <c r="E508" t="n">
        <v>2.215666666666667</v>
      </c>
    </row>
    <row r="509">
      <c r="A509" t="inlineStr">
        <is>
          <t>603986</t>
        </is>
      </c>
      <c r="B509" t="n">
        <v>0.01085438435892785</v>
      </c>
      <c r="C509" t="n">
        <v>11.42595978062158</v>
      </c>
      <c r="D509" t="n">
        <v>195.7068888888889</v>
      </c>
      <c r="E509" t="n">
        <v>2.081111111111111</v>
      </c>
    </row>
    <row r="510">
      <c r="A510" t="inlineStr">
        <is>
          <t>600109</t>
        </is>
      </c>
      <c r="B510" t="n">
        <v>0.001085849568584095</v>
      </c>
      <c r="C510" t="n">
        <v>11.41678129298487</v>
      </c>
      <c r="D510" t="n">
        <v>16.05044444444445</v>
      </c>
      <c r="E510" t="n">
        <v>3.310444444444444</v>
      </c>
    </row>
    <row r="511">
      <c r="A511" t="inlineStr">
        <is>
          <t>603606</t>
        </is>
      </c>
      <c r="B511" t="n">
        <v>0.001736821741112885</v>
      </c>
      <c r="C511" t="n">
        <v>11.19179837676207</v>
      </c>
      <c r="D511" t="n">
        <v>23.10788888888889</v>
      </c>
      <c r="E511" t="n">
        <v>2.551888888888889</v>
      </c>
    </row>
    <row r="512">
      <c r="A512" t="inlineStr">
        <is>
          <t>600363</t>
        </is>
      </c>
      <c r="B512" t="n">
        <v>0.001931805694053375</v>
      </c>
      <c r="C512" t="n">
        <v>11.17773019271948</v>
      </c>
      <c r="D512" t="n">
        <v>24.71155555555556</v>
      </c>
      <c r="E512" t="n">
        <v>3.872333333333334</v>
      </c>
    </row>
    <row r="513">
      <c r="A513" t="inlineStr">
        <is>
          <t>000863</t>
        </is>
      </c>
      <c r="B513" t="n">
        <v>0.0004084124932993764</v>
      </c>
      <c r="C513" t="n">
        <v>11.11111111111112</v>
      </c>
      <c r="D513" t="n">
        <v>4.480777777777778</v>
      </c>
      <c r="E513" t="n">
        <v>0.4121111111111112</v>
      </c>
    </row>
    <row r="514">
      <c r="A514" t="inlineStr">
        <is>
          <t>601001</t>
        </is>
      </c>
      <c r="B514" t="n">
        <v>0.0006558344612608181</v>
      </c>
      <c r="C514" t="n">
        <v>11.11111111111112</v>
      </c>
      <c r="D514" t="n">
        <v>5.351111111111111</v>
      </c>
      <c r="E514" t="n">
        <v>2.094555555555556</v>
      </c>
    </row>
    <row r="515">
      <c r="A515" t="inlineStr">
        <is>
          <t>601222</t>
        </is>
      </c>
      <c r="B515" t="n">
        <v>0.0003902715085508748</v>
      </c>
      <c r="C515" t="n">
        <v>11.02150537634408</v>
      </c>
      <c r="D515" t="n">
        <v>7.628111111111111</v>
      </c>
      <c r="E515" t="n">
        <v>2.276777777777778</v>
      </c>
    </row>
    <row r="516">
      <c r="A516" t="inlineStr">
        <is>
          <t>002453</t>
        </is>
      </c>
      <c r="B516" t="n">
        <v>0.0004143557412527003</v>
      </c>
      <c r="C516" t="n">
        <v>11.01083032490975</v>
      </c>
      <c r="D516" t="n">
        <v>5.519555555555556</v>
      </c>
      <c r="E516" t="n">
        <v>1.697777777777778</v>
      </c>
    </row>
    <row r="517">
      <c r="A517" t="inlineStr">
        <is>
          <t>002142</t>
        </is>
      </c>
      <c r="B517" t="n">
        <v>0.0008009459262171253</v>
      </c>
      <c r="C517" t="n">
        <v>10.98772647574517</v>
      </c>
      <c r="D517" t="n">
        <v>34.85888888888888</v>
      </c>
      <c r="E517" t="n">
        <v>0.5938888888888889</v>
      </c>
    </row>
    <row r="518">
      <c r="A518" t="inlineStr">
        <is>
          <t>002851</t>
        </is>
      </c>
      <c r="B518" t="n">
        <v>0.001362543418366939</v>
      </c>
      <c r="C518" t="n">
        <v>10.97328244274809</v>
      </c>
      <c r="D518" t="n">
        <v>34.02866666666667</v>
      </c>
      <c r="E518" t="n">
        <v>1.107333333333334</v>
      </c>
    </row>
    <row r="519">
      <c r="A519" t="inlineStr">
        <is>
          <t>000807</t>
        </is>
      </c>
      <c r="B519" t="n">
        <v>0.002805078718405647</v>
      </c>
      <c r="C519" t="n">
        <v>10.90604026845639</v>
      </c>
      <c r="D519" t="n">
        <v>6.939444444444446</v>
      </c>
      <c r="E519" t="n">
        <v>4.145666666666666</v>
      </c>
    </row>
    <row r="520">
      <c r="A520" t="inlineStr">
        <is>
          <t>603730</t>
        </is>
      </c>
      <c r="B520" t="n">
        <v>0.001080075935019509</v>
      </c>
      <c r="C520" t="n">
        <v>10.7990506329114</v>
      </c>
      <c r="D520" t="n">
        <v>28.58555555555555</v>
      </c>
      <c r="E520" t="n">
        <v>0.4256666666666667</v>
      </c>
    </row>
    <row r="521">
      <c r="A521" t="inlineStr">
        <is>
          <t>601117</t>
        </is>
      </c>
      <c r="B521" t="n">
        <v>0.0001960273267355981</v>
      </c>
      <c r="C521" t="n">
        <v>10.70811744386875</v>
      </c>
      <c r="D521" t="n">
        <v>5.757888888888889</v>
      </c>
      <c r="E521" t="n">
        <v>0.7185555555555556</v>
      </c>
    </row>
    <row r="522">
      <c r="A522" t="inlineStr">
        <is>
          <t>002723</t>
        </is>
      </c>
      <c r="B522" t="n">
        <v>0.0006630624319669551</v>
      </c>
      <c r="C522" t="n">
        <v>10.68702290076338</v>
      </c>
      <c r="D522" t="n">
        <v>12.57155555555555</v>
      </c>
      <c r="E522" t="n">
        <v>1.978333333333333</v>
      </c>
    </row>
    <row r="523">
      <c r="A523" t="inlineStr">
        <is>
          <t>601877</t>
        </is>
      </c>
      <c r="B523" t="n">
        <v>0.002864949004802756</v>
      </c>
      <c r="C523" t="n">
        <v>10.66428358653559</v>
      </c>
      <c r="D523" t="n">
        <v>32.90177777777777</v>
      </c>
      <c r="E523" t="n">
        <v>0.5542222222222223</v>
      </c>
    </row>
    <row r="524">
      <c r="A524" t="inlineStr">
        <is>
          <t>688561</t>
        </is>
      </c>
      <c r="B524" t="n">
        <v>0.01063114333269054</v>
      </c>
      <c r="C524" t="n">
        <v>10.62116564417179</v>
      </c>
      <c r="D524" t="n">
        <v>108.324</v>
      </c>
      <c r="E524" t="n">
        <v>3.206555555555555</v>
      </c>
    </row>
    <row r="525">
      <c r="A525" t="inlineStr">
        <is>
          <t>002884</t>
        </is>
      </c>
      <c r="B525" t="n">
        <v>0.002419128092200427</v>
      </c>
      <c r="C525" t="n">
        <v>10.52173913043479</v>
      </c>
      <c r="D525" t="n">
        <v>25.36122222222222</v>
      </c>
      <c r="E525" t="n">
        <v>1.818555555555556</v>
      </c>
    </row>
    <row r="526">
      <c r="A526" t="inlineStr">
        <is>
          <t>601799</t>
        </is>
      </c>
      <c r="B526" t="n">
        <v>0.02158713499824612</v>
      </c>
      <c r="C526" t="n">
        <v>10.39930555555555</v>
      </c>
      <c r="D526" t="n">
        <v>178.932</v>
      </c>
      <c r="E526" t="n">
        <v>0.5601111111111111</v>
      </c>
    </row>
    <row r="527">
      <c r="A527" t="inlineStr">
        <is>
          <t>600596</t>
        </is>
      </c>
      <c r="B527" t="n">
        <v>0.004637294521948307</v>
      </c>
      <c r="C527" t="n">
        <v>10.35196687370601</v>
      </c>
      <c r="D527" t="n">
        <v>10.93622222222222</v>
      </c>
      <c r="E527" t="n">
        <v>6.602999999999999</v>
      </c>
    </row>
    <row r="528">
      <c r="A528" t="inlineStr">
        <is>
          <t>600876</t>
        </is>
      </c>
      <c r="B528" t="n">
        <v>0.001388383184820008</v>
      </c>
      <c r="C528" t="n">
        <v>10.29315960912052</v>
      </c>
      <c r="D528" t="n">
        <v>15.83688888888889</v>
      </c>
      <c r="E528" t="n">
        <v>2.828888888888888</v>
      </c>
    </row>
    <row r="529">
      <c r="A529" t="inlineStr">
        <is>
          <t>002138</t>
        </is>
      </c>
      <c r="B529" t="n">
        <v>0.0009163508859777666</v>
      </c>
      <c r="C529" t="n">
        <v>10.28192371475953</v>
      </c>
      <c r="D529" t="n">
        <v>25.14833333333333</v>
      </c>
      <c r="E529" t="n">
        <v>1.907888888888889</v>
      </c>
    </row>
    <row r="530">
      <c r="A530" t="inlineStr">
        <is>
          <t>000792</t>
        </is>
      </c>
      <c r="B530" t="n">
        <v>0.0005978454483173245</v>
      </c>
      <c r="C530" t="n">
        <v>10.22443890274314</v>
      </c>
      <c r="D530" t="n">
        <v>9.026222222222222</v>
      </c>
      <c r="E530" t="n">
        <v>0.5837777777777777</v>
      </c>
    </row>
    <row r="531">
      <c r="A531" t="inlineStr">
        <is>
          <t>600844</t>
        </is>
      </c>
      <c r="B531" t="n">
        <v>0.000909836379238608</v>
      </c>
      <c r="C531" t="n">
        <v>10.20408163265305</v>
      </c>
      <c r="D531" t="n">
        <v>3.326555555555556</v>
      </c>
      <c r="E531" t="n">
        <v>3.637555555555556</v>
      </c>
    </row>
    <row r="532">
      <c r="A532" t="inlineStr">
        <is>
          <t>600989</t>
        </is>
      </c>
      <c r="B532" t="n">
        <v>0.001030698778651318</v>
      </c>
      <c r="C532" t="n">
        <v>10.14610389610389</v>
      </c>
      <c r="D532" t="n">
        <v>11.51833333333333</v>
      </c>
      <c r="E532" t="n">
        <v>2.116777777777778</v>
      </c>
    </row>
    <row r="533">
      <c r="A533" t="inlineStr">
        <is>
          <t>000403</t>
        </is>
      </c>
      <c r="B533" t="n">
        <v>0.002146663114662385</v>
      </c>
      <c r="C533" t="n">
        <v>10.07306889352819</v>
      </c>
      <c r="D533" t="n">
        <v>37.57611111111111</v>
      </c>
      <c r="E533" t="n">
        <v>0.5445555555555556</v>
      </c>
    </row>
    <row r="534">
      <c r="A534" t="inlineStr">
        <is>
          <t>603826</t>
        </is>
      </c>
      <c r="B534" t="n">
        <v>0.003842958939315613</v>
      </c>
      <c r="C534" t="n">
        <v>10.0504095778198</v>
      </c>
      <c r="D534" t="n">
        <v>36.40344444444444</v>
      </c>
      <c r="E534" t="n">
        <v>0.5242222222222221</v>
      </c>
    </row>
    <row r="535">
      <c r="A535" t="inlineStr">
        <is>
          <t>002841</t>
        </is>
      </c>
      <c r="B535" t="n">
        <v>0.003234986306433136</v>
      </c>
      <c r="C535" t="n">
        <v>10.04543160020193</v>
      </c>
      <c r="D535" t="n">
        <v>103.5731111111111</v>
      </c>
      <c r="E535" t="n">
        <v>0.2736666666666666</v>
      </c>
    </row>
    <row r="536">
      <c r="A536" t="inlineStr">
        <is>
          <t>603313</t>
        </is>
      </c>
      <c r="B536" t="n">
        <v>0.002606603066105573</v>
      </c>
      <c r="C536" t="n">
        <v>10.03058103975534</v>
      </c>
      <c r="D536" t="n">
        <v>32.30122222222222</v>
      </c>
      <c r="E536" t="n">
        <v>1.569777777777778</v>
      </c>
    </row>
    <row r="537">
      <c r="A537" t="inlineStr">
        <is>
          <t>000738</t>
        </is>
      </c>
      <c r="B537" t="n">
        <v>0.002383223398130978</v>
      </c>
      <c r="C537" t="n">
        <v>10.00000000000001</v>
      </c>
      <c r="D537" t="n">
        <v>20.63255555555556</v>
      </c>
      <c r="E537" t="n">
        <v>2.222111111111111</v>
      </c>
    </row>
    <row r="538">
      <c r="A538" t="inlineStr">
        <is>
          <t>002488</t>
        </is>
      </c>
      <c r="B538" t="n">
        <v>0.002301601344652814</v>
      </c>
      <c r="C538" t="n">
        <v>9.887005649717517</v>
      </c>
      <c r="D538" t="n">
        <v>8.195444444444446</v>
      </c>
      <c r="E538" t="n">
        <v>4.347</v>
      </c>
    </row>
    <row r="539">
      <c r="A539" t="inlineStr">
        <is>
          <t>002623</t>
        </is>
      </c>
      <c r="B539" t="n">
        <v>0.004741923054912561</v>
      </c>
      <c r="C539" t="n">
        <v>9.848484848484841</v>
      </c>
      <c r="D539" t="n">
        <v>40.10188888888889</v>
      </c>
      <c r="E539" t="n">
        <v>3.368000000000001</v>
      </c>
    </row>
    <row r="540">
      <c r="A540" t="inlineStr">
        <is>
          <t>601238</t>
        </is>
      </c>
      <c r="B540" t="n">
        <v>0.002215960630681443</v>
      </c>
      <c r="C540" t="n">
        <v>9.739633558341376</v>
      </c>
      <c r="D540" t="n">
        <v>12.14833333333333</v>
      </c>
      <c r="E540" t="n">
        <v>0.6726666666666666</v>
      </c>
    </row>
    <row r="541">
      <c r="A541" t="inlineStr">
        <is>
          <t>603127</t>
        </is>
      </c>
      <c r="B541" t="n">
        <v>0.005959081490341964</v>
      </c>
      <c r="C541" t="n">
        <v>9.541984732824439</v>
      </c>
      <c r="D541" t="n">
        <v>100.0728888888889</v>
      </c>
      <c r="E541" t="n">
        <v>1.006111111111111</v>
      </c>
    </row>
    <row r="542">
      <c r="A542" t="inlineStr">
        <is>
          <t>002013</t>
        </is>
      </c>
      <c r="B542" t="n">
        <v>0.0007439677652943816</v>
      </c>
      <c r="C542" t="n">
        <v>9.532215357458075</v>
      </c>
      <c r="D542" t="n">
        <v>11.116</v>
      </c>
      <c r="E542" t="n">
        <v>1.529555555555556</v>
      </c>
    </row>
    <row r="543">
      <c r="A543" t="inlineStr">
        <is>
          <t>601218</t>
        </is>
      </c>
      <c r="B543" t="n">
        <v>0.0002057852668735708</v>
      </c>
      <c r="C543" t="n">
        <v>9.523809523809534</v>
      </c>
      <c r="D543" t="n">
        <v>3.680888888888889</v>
      </c>
      <c r="E543" t="n">
        <v>3.004999999999999</v>
      </c>
    </row>
    <row r="544">
      <c r="A544" t="inlineStr">
        <is>
          <t>000552</t>
        </is>
      </c>
      <c r="B544" t="n">
        <v>0.0001746444102052018</v>
      </c>
      <c r="C544" t="n">
        <v>9.523809523809511</v>
      </c>
      <c r="D544" t="n">
        <v>2.876555555555556</v>
      </c>
      <c r="E544" t="n">
        <v>2.310666666666667</v>
      </c>
    </row>
    <row r="545">
      <c r="A545" t="inlineStr">
        <is>
          <t>600458</t>
        </is>
      </c>
      <c r="B545" t="n">
        <v>0.0006460371462043189</v>
      </c>
      <c r="C545" t="n">
        <v>9.510869565217384</v>
      </c>
      <c r="D545" t="n">
        <v>7.576999999999999</v>
      </c>
      <c r="E545" t="n">
        <v>1.160444444444445</v>
      </c>
    </row>
    <row r="546">
      <c r="A546" t="inlineStr">
        <is>
          <t>002254</t>
        </is>
      </c>
      <c r="B546" t="n">
        <v>0.0004103286485407266</v>
      </c>
      <c r="C546" t="n">
        <v>9.480519480519467</v>
      </c>
      <c r="D546" t="n">
        <v>15.58233333333333</v>
      </c>
      <c r="E546" t="n">
        <v>1.752</v>
      </c>
    </row>
    <row r="547">
      <c r="A547" t="inlineStr">
        <is>
          <t>000027</t>
        </is>
      </c>
      <c r="B547" t="n">
        <v>0.0001165447655963944</v>
      </c>
      <c r="C547" t="n">
        <v>9.464285714285726</v>
      </c>
      <c r="D547" t="n">
        <v>5.660777777777778</v>
      </c>
      <c r="E547" t="n">
        <v>0.5412222222222222</v>
      </c>
    </row>
    <row r="548">
      <c r="A548" t="inlineStr">
        <is>
          <t>002196</t>
        </is>
      </c>
      <c r="B548" t="n">
        <v>0.001778202765669196</v>
      </c>
      <c r="C548" t="n">
        <v>9.369024856596543</v>
      </c>
      <c r="D548" t="n">
        <v>6.757555555555555</v>
      </c>
      <c r="E548" t="n">
        <v>8.206666666666667</v>
      </c>
    </row>
    <row r="549">
      <c r="A549" t="inlineStr">
        <is>
          <t>600588</t>
        </is>
      </c>
      <c r="B549" t="n">
        <v>0.002111859307346691</v>
      </c>
      <c r="C549" t="n">
        <v>9.324758842443725</v>
      </c>
      <c r="D549" t="n">
        <v>43.06855555555555</v>
      </c>
      <c r="E549" t="n">
        <v>0.5231111111111112</v>
      </c>
    </row>
    <row r="550">
      <c r="A550" t="inlineStr">
        <is>
          <t>600012</t>
        </is>
      </c>
      <c r="B550" t="n">
        <v>0.0003422933161801995</v>
      </c>
      <c r="C550" t="n">
        <v>9.225092250922518</v>
      </c>
      <c r="D550" t="n">
        <v>5.693888888888888</v>
      </c>
      <c r="E550" t="n">
        <v>0.449</v>
      </c>
    </row>
    <row r="551">
      <c r="A551" t="inlineStr">
        <is>
          <t>600971</t>
        </is>
      </c>
      <c r="B551" t="n">
        <v>0.0004434230011207244</v>
      </c>
      <c r="C551" t="n">
        <v>9.215686274509816</v>
      </c>
      <c r="D551" t="n">
        <v>5.576444444444444</v>
      </c>
      <c r="E551" t="n">
        <v>2.750777777777778</v>
      </c>
    </row>
    <row r="552">
      <c r="A552" t="inlineStr">
        <is>
          <t>002001</t>
        </is>
      </c>
      <c r="B552" t="n">
        <v>0.002223062520694508</v>
      </c>
      <c r="C552" t="n">
        <v>9.212778094694807</v>
      </c>
      <c r="D552" t="n">
        <v>31.95366666666667</v>
      </c>
      <c r="E552" t="n">
        <v>0.9956666666666667</v>
      </c>
    </row>
    <row r="553">
      <c r="A553" t="inlineStr">
        <is>
          <t>002410</t>
        </is>
      </c>
      <c r="B553" t="n">
        <v>0.003466249556576891</v>
      </c>
      <c r="C553" t="n">
        <v>9.164383561643842</v>
      </c>
      <c r="D553" t="n">
        <v>72.48911111111111</v>
      </c>
      <c r="E553" t="n">
        <v>0.7459999999999999</v>
      </c>
    </row>
    <row r="554">
      <c r="A554" t="inlineStr">
        <is>
          <t>000522</t>
        </is>
      </c>
      <c r="B554" t="n">
        <v>0.004521119544293915</v>
      </c>
      <c r="C554" t="n">
        <v>9.095171120487588</v>
      </c>
      <c r="D554" t="n">
        <v>20.60577777777778</v>
      </c>
      <c r="E554" t="n">
        <v>0</v>
      </c>
    </row>
    <row r="555">
      <c r="A555" t="inlineStr">
        <is>
          <t>600774</t>
        </is>
      </c>
      <c r="B555" t="n">
        <v>0.0005513607119376349</v>
      </c>
      <c r="C555" t="n">
        <v>9.039548022598854</v>
      </c>
      <c r="D555" t="n">
        <v>12.61866666666667</v>
      </c>
      <c r="E555" t="n">
        <v>0.5362222222222222</v>
      </c>
    </row>
    <row r="556">
      <c r="A556" t="inlineStr">
        <is>
          <t>002067</t>
        </is>
      </c>
      <c r="B556" t="n">
        <v>6.785078684435476e-05</v>
      </c>
      <c r="C556" t="n">
        <v>9.011627906976738</v>
      </c>
      <c r="D556" t="n">
        <v>3.523999999999999</v>
      </c>
      <c r="E556" t="n">
        <v>2.808222222222222</v>
      </c>
    </row>
    <row r="557">
      <c r="A557" t="inlineStr">
        <is>
          <t>000002</t>
        </is>
      </c>
      <c r="B557" t="n">
        <v>0.0004533783570020152</v>
      </c>
      <c r="C557" t="n">
        <v>8.975290697674421</v>
      </c>
      <c r="D557" t="n">
        <v>28.79022222222222</v>
      </c>
      <c r="E557" t="n">
        <v>0.7116666666666667</v>
      </c>
    </row>
    <row r="558">
      <c r="A558" t="inlineStr">
        <is>
          <t>688016</t>
        </is>
      </c>
      <c r="B558" t="n">
        <v>0.01625948418463258</v>
      </c>
      <c r="C558" t="n">
        <v>8.973206257867282</v>
      </c>
      <c r="D558" t="n">
        <v>256.5435555555555</v>
      </c>
      <c r="E558" t="n">
        <v>1.960222222222222</v>
      </c>
    </row>
    <row r="559">
      <c r="A559" t="inlineStr">
        <is>
          <t>600207</t>
        </is>
      </c>
      <c r="B559" t="n">
        <v>0.0005397303710873398</v>
      </c>
      <c r="C559" t="n">
        <v>8.952380952380956</v>
      </c>
      <c r="D559" t="n">
        <v>5.663222222222221</v>
      </c>
      <c r="E559" t="n">
        <v>1.723444444444445</v>
      </c>
    </row>
    <row r="560">
      <c r="A560" t="inlineStr">
        <is>
          <t>601658</t>
        </is>
      </c>
      <c r="B560" t="n">
        <v>6.602969557214548e-05</v>
      </c>
      <c r="C560" t="n">
        <v>8.893709327548782</v>
      </c>
      <c r="D560" t="n">
        <v>4.734555555555556</v>
      </c>
      <c r="E560" t="n">
        <v>1.417</v>
      </c>
    </row>
    <row r="561">
      <c r="A561" t="inlineStr">
        <is>
          <t>000538</t>
        </is>
      </c>
      <c r="B561" t="n">
        <v>0.01389056298997459</v>
      </c>
      <c r="C561" t="n">
        <v>8.843700159489632</v>
      </c>
      <c r="D561" t="n">
        <v>108.0264444444444</v>
      </c>
      <c r="E561" t="n">
        <v>1.357</v>
      </c>
    </row>
    <row r="562">
      <c r="A562" t="inlineStr">
        <is>
          <t>600580</t>
        </is>
      </c>
      <c r="B562" t="n">
        <v>0.0008482124575810508</v>
      </c>
      <c r="C562" t="n">
        <v>8.812260536398453</v>
      </c>
      <c r="D562" t="n">
        <v>13.62155555555555</v>
      </c>
      <c r="E562" t="n">
        <v>2.585333333333334</v>
      </c>
    </row>
    <row r="563">
      <c r="A563" t="inlineStr">
        <is>
          <t>002050</t>
        </is>
      </c>
      <c r="B563" t="n">
        <v>0.00147592699100418</v>
      </c>
      <c r="C563" t="n">
        <v>8.777162334895628</v>
      </c>
      <c r="D563" t="n">
        <v>23.63344444444445</v>
      </c>
      <c r="E563" t="n">
        <v>0.8962222222222221</v>
      </c>
    </row>
    <row r="564">
      <c r="A564" t="inlineStr">
        <is>
          <t>000576</t>
        </is>
      </c>
      <c r="B564" t="n">
        <v>0.000534534178074909</v>
      </c>
      <c r="C564" t="n">
        <v>8.68725868725868</v>
      </c>
      <c r="D564" t="n">
        <v>11.05588888888889</v>
      </c>
      <c r="E564" t="n">
        <v>3.599555555555556</v>
      </c>
    </row>
    <row r="565">
      <c r="A565" t="inlineStr">
        <is>
          <t>601008</t>
        </is>
      </c>
      <c r="B565" t="n">
        <v>0.0004400480522853406</v>
      </c>
      <c r="C565" t="n">
        <v>8.611111111111104</v>
      </c>
      <c r="D565" t="n">
        <v>3.744777777777778</v>
      </c>
      <c r="E565" t="n">
        <v>2.664555555555555</v>
      </c>
    </row>
    <row r="566">
      <c r="A566" t="inlineStr">
        <is>
          <t>000557</t>
        </is>
      </c>
      <c r="B566" t="n">
        <v>8.154221063410838e-05</v>
      </c>
      <c r="C566" t="n">
        <v>8.52272727272727</v>
      </c>
      <c r="D566" t="n">
        <v>3.541777777777777</v>
      </c>
      <c r="E566" t="n">
        <v>1.039777777777778</v>
      </c>
    </row>
    <row r="567">
      <c r="A567" t="inlineStr">
        <is>
          <t>603979</t>
        </is>
      </c>
      <c r="B567" t="n">
        <v>0.0004449181962785814</v>
      </c>
      <c r="C567" t="n">
        <v>8.388704318936902</v>
      </c>
      <c r="D567" t="n">
        <v>11.87844444444444</v>
      </c>
      <c r="E567" t="n">
        <v>1.366888888888889</v>
      </c>
    </row>
    <row r="568">
      <c r="A568" t="inlineStr">
        <is>
          <t>603288</t>
        </is>
      </c>
      <c r="B568" t="n">
        <v>0.01943613535779529</v>
      </c>
      <c r="C568" t="n">
        <v>8.313180169286571</v>
      </c>
      <c r="D568" t="n">
        <v>175.2675555555555</v>
      </c>
      <c r="E568" t="n">
        <v>0.1324444444444444</v>
      </c>
    </row>
    <row r="569">
      <c r="A569" t="inlineStr">
        <is>
          <t>600141</t>
        </is>
      </c>
      <c r="B569" t="n">
        <v>0.0007924071296403131</v>
      </c>
      <c r="C569" t="n">
        <v>8.253692441355343</v>
      </c>
      <c r="D569" t="n">
        <v>11.556</v>
      </c>
      <c r="E569" t="n">
        <v>2.550666666666667</v>
      </c>
    </row>
    <row r="570">
      <c r="A570" t="inlineStr">
        <is>
          <t>603717</t>
        </is>
      </c>
      <c r="B570" t="n">
        <v>0.0002255971774270762</v>
      </c>
      <c r="C570" t="n">
        <v>8.232445520581111</v>
      </c>
      <c r="D570" t="n">
        <v>8.023111111111113</v>
      </c>
      <c r="E570" t="n">
        <v>0.9405555555555556</v>
      </c>
    </row>
    <row r="571">
      <c r="A571" t="inlineStr">
        <is>
          <t>600348</t>
        </is>
      </c>
      <c r="B571" t="n">
        <v>0.0002421006510197465</v>
      </c>
      <c r="C571" t="n">
        <v>8.193277310924385</v>
      </c>
      <c r="D571" t="n">
        <v>5.157888888888889</v>
      </c>
      <c r="E571" t="n">
        <v>1.228888888888889</v>
      </c>
    </row>
    <row r="572">
      <c r="A572" t="inlineStr">
        <is>
          <t>601018</t>
        </is>
      </c>
      <c r="B572" t="n">
        <v>5.502408839747782e-05</v>
      </c>
      <c r="C572" t="n">
        <v>8.13648293963254</v>
      </c>
      <c r="D572" t="n">
        <v>3.883444444444444</v>
      </c>
      <c r="E572" t="n">
        <v>0.1136666666666667</v>
      </c>
    </row>
    <row r="573">
      <c r="A573" t="inlineStr">
        <is>
          <t>601390</t>
        </is>
      </c>
      <c r="B573" t="n">
        <v>4.117425084736628e-05</v>
      </c>
      <c r="C573" t="n">
        <v>8.064516129032251</v>
      </c>
      <c r="D573" t="n">
        <v>5.496333333333333</v>
      </c>
      <c r="E573" t="n">
        <v>0.302</v>
      </c>
    </row>
    <row r="574">
      <c r="A574" t="inlineStr">
        <is>
          <t>600870</t>
        </is>
      </c>
      <c r="B574" t="n">
        <v>8.914487045065981e-05</v>
      </c>
      <c r="C574" t="n">
        <v>7.942238267148016</v>
      </c>
      <c r="D574" t="n">
        <v>2.904444444444444</v>
      </c>
      <c r="E574" t="n">
        <v>0.4572222222222221</v>
      </c>
    </row>
    <row r="575">
      <c r="A575" t="inlineStr">
        <is>
          <t>603605</t>
        </is>
      </c>
      <c r="B575" t="n">
        <v>0.01839884265270779</v>
      </c>
      <c r="C575" t="n">
        <v>7.874673048027159</v>
      </c>
      <c r="D575" t="n">
        <v>166.7181111111111</v>
      </c>
      <c r="E575" t="n">
        <v>1.802555555555556</v>
      </c>
    </row>
    <row r="576">
      <c r="A576" t="inlineStr">
        <is>
          <t>600761</t>
        </is>
      </c>
      <c r="B576" t="n">
        <v>0.00104749218341889</v>
      </c>
      <c r="C576" t="n">
        <v>7.8125</v>
      </c>
      <c r="D576" t="n">
        <v>14.32711111111111</v>
      </c>
      <c r="E576" t="n">
        <v>1.272888888888889</v>
      </c>
    </row>
    <row r="577">
      <c r="A577" t="inlineStr">
        <is>
          <t>688023</t>
        </is>
      </c>
      <c r="B577" t="n">
        <v>0.01513972997280989</v>
      </c>
      <c r="C577" t="n">
        <v>7.760691975012013</v>
      </c>
      <c r="D577" t="n">
        <v>254.0371111111111</v>
      </c>
      <c r="E577" t="n">
        <v>1.961777777777778</v>
      </c>
    </row>
    <row r="578">
      <c r="A578" t="inlineStr">
        <is>
          <t>600166</t>
        </is>
      </c>
      <c r="B578" t="n">
        <v>0.000370166116683311</v>
      </c>
      <c r="C578" t="n">
        <v>7.662835249042144</v>
      </c>
      <c r="D578" t="n">
        <v>3.032888888888889</v>
      </c>
      <c r="E578" t="n">
        <v>3.112555555555556</v>
      </c>
    </row>
    <row r="579">
      <c r="A579" t="inlineStr">
        <is>
          <t>688298</t>
        </is>
      </c>
      <c r="B579" t="n">
        <v>0.03119188459455182</v>
      </c>
      <c r="C579" t="n">
        <v>7.471149356280438</v>
      </c>
      <c r="D579" t="n">
        <v>157.155</v>
      </c>
      <c r="E579" t="n">
        <v>6.763</v>
      </c>
    </row>
    <row r="580">
      <c r="A580" t="inlineStr">
        <is>
          <t>600436</t>
        </is>
      </c>
      <c r="B580" t="n">
        <v>0.02238708116509357</v>
      </c>
      <c r="C580" t="n">
        <v>7.446496628554677</v>
      </c>
      <c r="D580" t="n">
        <v>243.0278888888889</v>
      </c>
      <c r="E580" t="n">
        <v>0.6997777777777777</v>
      </c>
    </row>
    <row r="581">
      <c r="A581" t="inlineStr">
        <is>
          <t>600039</t>
        </is>
      </c>
      <c r="B581" t="n">
        <v>0.0002072995503637325</v>
      </c>
      <c r="C581" t="n">
        <v>7.415730337078652</v>
      </c>
      <c r="D581" t="n">
        <v>4.633222222222222</v>
      </c>
      <c r="E581" t="n">
        <v>0.6712222222222222</v>
      </c>
    </row>
    <row r="582">
      <c r="A582" t="inlineStr">
        <is>
          <t>600819</t>
        </is>
      </c>
      <c r="B582" t="n">
        <v>0.0006698819248584549</v>
      </c>
      <c r="C582" t="n">
        <v>7.407407407407396</v>
      </c>
      <c r="D582" t="n">
        <v>4.955111111111111</v>
      </c>
      <c r="E582" t="n">
        <v>1.425444444444444</v>
      </c>
    </row>
    <row r="583">
      <c r="A583" t="inlineStr">
        <is>
          <t>600871</t>
        </is>
      </c>
      <c r="B583" t="n">
        <v>7.016321515192451e-05</v>
      </c>
      <c r="C583" t="n">
        <v>7.407407407407396</v>
      </c>
      <c r="D583" t="n">
        <v>1.919</v>
      </c>
      <c r="E583" t="n">
        <v>0.3292222222222222</v>
      </c>
    </row>
    <row r="584">
      <c r="A584" t="inlineStr">
        <is>
          <t>601566</t>
        </is>
      </c>
      <c r="B584" t="n">
        <v>0.0004988387303200547</v>
      </c>
      <c r="C584" t="n">
        <v>7.293666026871404</v>
      </c>
      <c r="D584" t="n">
        <v>11.807</v>
      </c>
      <c r="E584" t="n">
        <v>0.824</v>
      </c>
    </row>
    <row r="585">
      <c r="A585" t="inlineStr">
        <is>
          <t>600516</t>
        </is>
      </c>
      <c r="B585" t="n">
        <v>0.0001707124328411652</v>
      </c>
      <c r="C585" t="n">
        <v>7.132018209408186</v>
      </c>
      <c r="D585" t="n">
        <v>6.581555555555556</v>
      </c>
      <c r="E585" t="n">
        <v>1.404888888888889</v>
      </c>
    </row>
    <row r="586">
      <c r="A586" t="inlineStr">
        <is>
          <t>600336</t>
        </is>
      </c>
      <c r="B586" t="n">
        <v>0.001637511525926465</v>
      </c>
      <c r="C586" t="n">
        <v>6.862745098039214</v>
      </c>
      <c r="D586" t="n">
        <v>8.137555555555556</v>
      </c>
      <c r="E586" t="n">
        <v>6.300333333333334</v>
      </c>
    </row>
    <row r="587">
      <c r="A587" t="inlineStr">
        <is>
          <t>600038</t>
        </is>
      </c>
      <c r="B587" t="n">
        <v>0.004284417295428322</v>
      </c>
      <c r="C587" t="n">
        <v>6.85048809727693</v>
      </c>
      <c r="D587" t="n">
        <v>55.28700000000001</v>
      </c>
      <c r="E587" t="n">
        <v>1.325666666666667</v>
      </c>
    </row>
    <row r="588">
      <c r="A588" t="inlineStr">
        <is>
          <t>600933</t>
        </is>
      </c>
      <c r="B588" t="n">
        <v>0.0006120531532905865</v>
      </c>
      <c r="C588" t="n">
        <v>6.690140845070425</v>
      </c>
      <c r="D588" t="n">
        <v>15.05266666666667</v>
      </c>
      <c r="E588" t="n">
        <v>1.013444444444445</v>
      </c>
    </row>
    <row r="589">
      <c r="A589" t="inlineStr">
        <is>
          <t>600188</t>
        </is>
      </c>
      <c r="B589" t="n">
        <v>0.0005088713606470267</v>
      </c>
      <c r="C589" t="n">
        <v>6.688241639697967</v>
      </c>
      <c r="D589" t="n">
        <v>9.938888888888888</v>
      </c>
      <c r="E589" t="n">
        <v>1.286555555555556</v>
      </c>
    </row>
    <row r="590">
      <c r="A590" t="inlineStr">
        <is>
          <t>600686</t>
        </is>
      </c>
      <c r="B590" t="n">
        <v>0.001354684847323497</v>
      </c>
      <c r="C590" t="n">
        <v>6.549520766773176</v>
      </c>
      <c r="D590" t="n">
        <v>7.344666666666667</v>
      </c>
      <c r="E590" t="n">
        <v>3.905888888888889</v>
      </c>
    </row>
    <row r="591">
      <c r="A591" t="inlineStr">
        <is>
          <t>600569</t>
        </is>
      </c>
      <c r="B591" t="n">
        <v>0.0001424581745121546</v>
      </c>
      <c r="C591" t="n">
        <v>6.542056074766345</v>
      </c>
      <c r="D591" t="n">
        <v>2.217555555555555</v>
      </c>
      <c r="E591" t="n">
        <v>1.472</v>
      </c>
    </row>
    <row r="592">
      <c r="A592" t="inlineStr">
        <is>
          <t>600810</t>
        </is>
      </c>
      <c r="B592" t="n">
        <v>0.001665028863798713</v>
      </c>
      <c r="C592" t="n">
        <v>6.311881188118806</v>
      </c>
      <c r="D592" t="n">
        <v>8.69511111111111</v>
      </c>
      <c r="E592" t="n">
        <v>2.646666666666667</v>
      </c>
    </row>
    <row r="593">
      <c r="A593" t="inlineStr">
        <is>
          <t>600405</t>
        </is>
      </c>
      <c r="B593" t="n">
        <v>0.0006132317811083917</v>
      </c>
      <c r="C593" t="n">
        <v>6.30323679727427</v>
      </c>
      <c r="D593" t="n">
        <v>5.877222222222224</v>
      </c>
      <c r="E593" t="n">
        <v>4.517222222222221</v>
      </c>
    </row>
    <row r="594">
      <c r="A594" t="inlineStr">
        <is>
          <t>600879</t>
        </is>
      </c>
      <c r="B594" t="n">
        <v>0.000395978980439744</v>
      </c>
      <c r="C594" t="n">
        <v>6.241872561768513</v>
      </c>
      <c r="D594" t="n">
        <v>7.081000000000001</v>
      </c>
      <c r="E594" t="n">
        <v>1.909333333333333</v>
      </c>
    </row>
    <row r="595">
      <c r="A595" t="inlineStr">
        <is>
          <t>601939</t>
        </is>
      </c>
      <c r="B595" t="n">
        <v>0.0001353185955786736</v>
      </c>
      <c r="C595" t="n">
        <v>6.158833063209079</v>
      </c>
      <c r="D595" t="n">
        <v>6.408333333333333</v>
      </c>
      <c r="E595" t="n">
        <v>1.213555555555555</v>
      </c>
    </row>
    <row r="596">
      <c r="A596" t="inlineStr">
        <is>
          <t>601138</t>
        </is>
      </c>
      <c r="B596" t="n">
        <v>0.0001504470600795366</v>
      </c>
      <c r="C596" t="n">
        <v>6.093432633717</v>
      </c>
      <c r="D596" t="n">
        <v>13.87666666666667</v>
      </c>
      <c r="E596" t="n">
        <v>1.479666666666667</v>
      </c>
    </row>
    <row r="597">
      <c r="A597" t="inlineStr">
        <is>
          <t>600481</t>
        </is>
      </c>
      <c r="B597" t="n">
        <v>0.0007517623605942222</v>
      </c>
      <c r="C597" t="n">
        <v>6.050955414012726</v>
      </c>
      <c r="D597" t="n">
        <v>4.000666666666666</v>
      </c>
      <c r="E597" t="n">
        <v>3.273555555555555</v>
      </c>
    </row>
    <row r="598">
      <c r="A598" t="inlineStr">
        <is>
          <t>600495</t>
        </is>
      </c>
      <c r="B598" t="n">
        <v>6.254178698472483e-05</v>
      </c>
      <c r="C598" t="n">
        <v>5.977011494252893</v>
      </c>
      <c r="D598" t="n">
        <v>4.097222222222222</v>
      </c>
      <c r="E598" t="n">
        <v>0.9524444444444444</v>
      </c>
    </row>
    <row r="599">
      <c r="A599" t="inlineStr">
        <is>
          <t>600397</t>
        </is>
      </c>
      <c r="B599" t="n">
        <v>0.0003452617160881266</v>
      </c>
      <c r="C599" t="n">
        <v>5.976095617529897</v>
      </c>
      <c r="D599" t="n">
        <v>3.009444444444445</v>
      </c>
      <c r="E599" t="n">
        <v>5.524444444444445</v>
      </c>
    </row>
    <row r="600">
      <c r="A600" t="inlineStr">
        <is>
          <t>600096</t>
        </is>
      </c>
      <c r="B600" t="n">
        <v>0.0002661342255319915</v>
      </c>
      <c r="C600" t="n">
        <v>5.840707964601766</v>
      </c>
      <c r="D600" t="n">
        <v>5.490666666666666</v>
      </c>
      <c r="E600" t="n">
        <v>1.176444444444444</v>
      </c>
    </row>
    <row r="601">
      <c r="A601" t="inlineStr">
        <is>
          <t>600885</t>
        </is>
      </c>
      <c r="B601" t="n">
        <v>0.002667235632247175</v>
      </c>
      <c r="C601" t="n">
        <v>5.776031434184681</v>
      </c>
      <c r="D601" t="n">
        <v>50.09355555555555</v>
      </c>
      <c r="E601" t="n">
        <v>1.006333333333333</v>
      </c>
    </row>
    <row r="602">
      <c r="A602" t="inlineStr">
        <is>
          <t>600028</t>
        </is>
      </c>
      <c r="B602" t="n">
        <v>3.19172825522339e-05</v>
      </c>
      <c r="C602" t="n">
        <v>5.750000000000011</v>
      </c>
      <c r="D602" t="n">
        <v>4.021888888888889</v>
      </c>
      <c r="E602" t="n">
        <v>0.0641111111111111</v>
      </c>
    </row>
    <row r="603">
      <c r="A603" t="inlineStr">
        <is>
          <t>600469</t>
        </is>
      </c>
      <c r="B603" t="n">
        <v>0.0001044114212467343</v>
      </c>
      <c r="C603" t="n">
        <v>5.576923076923079</v>
      </c>
      <c r="D603" t="n">
        <v>5.051111111111111</v>
      </c>
      <c r="E603" t="n">
        <v>1.038</v>
      </c>
    </row>
    <row r="604">
      <c r="A604" t="inlineStr">
        <is>
          <t>601163</t>
        </is>
      </c>
      <c r="B604" t="n">
        <v>0.0008700726922864133</v>
      </c>
      <c r="C604" t="n">
        <v>5.544809800128947</v>
      </c>
      <c r="D604" t="n">
        <v>16.26488888888889</v>
      </c>
      <c r="E604" t="n">
        <v>1.008666666666667</v>
      </c>
    </row>
    <row r="605">
      <c r="A605" t="inlineStr">
        <is>
          <t>601339</t>
        </is>
      </c>
      <c r="B605" t="n">
        <v>0.0003336970734614062</v>
      </c>
      <c r="C605" t="n">
        <v>5.511811023622037</v>
      </c>
      <c r="D605" t="n">
        <v>4.08611111111111</v>
      </c>
      <c r="E605" t="n">
        <v>1.201222222222222</v>
      </c>
    </row>
    <row r="606">
      <c r="A606" t="inlineStr">
        <is>
          <t>603607</t>
        </is>
      </c>
      <c r="B606" t="n">
        <v>0.000406926825322636</v>
      </c>
      <c r="C606" t="n">
        <v>5.350553505535038</v>
      </c>
      <c r="D606" t="n">
        <v>14.92388888888889</v>
      </c>
      <c r="E606" t="n">
        <v>1.499888888888889</v>
      </c>
    </row>
    <row r="607">
      <c r="A607" t="inlineStr">
        <is>
          <t>600292</t>
        </is>
      </c>
      <c r="B607" t="n">
        <v>0.0009489787781042906</v>
      </c>
      <c r="C607" t="n">
        <v>5.333333333333345</v>
      </c>
      <c r="D607" t="n">
        <v>5.793444444444444</v>
      </c>
      <c r="E607" t="n">
        <v>1.766555555555555</v>
      </c>
    </row>
    <row r="608">
      <c r="A608" t="inlineStr">
        <is>
          <t>603517</t>
        </is>
      </c>
      <c r="B608" t="n">
        <v>0.003452027237193685</v>
      </c>
      <c r="C608" t="n">
        <v>5.269279981388864</v>
      </c>
      <c r="D608" t="n">
        <v>79.06400000000001</v>
      </c>
      <c r="E608" t="n">
        <v>0.6836666666666668</v>
      </c>
    </row>
    <row r="609">
      <c r="A609" t="inlineStr">
        <is>
          <t>600258</t>
        </is>
      </c>
      <c r="B609" t="n">
        <v>0.004252376981446652</v>
      </c>
      <c r="C609" t="n">
        <v>5.265901981230448</v>
      </c>
      <c r="D609" t="n">
        <v>20.36155555555555</v>
      </c>
      <c r="E609" t="n">
        <v>1.464444444444444</v>
      </c>
    </row>
    <row r="610">
      <c r="A610" t="inlineStr">
        <is>
          <t>600792</t>
        </is>
      </c>
      <c r="B610" t="n">
        <v>0.0003620887759274013</v>
      </c>
      <c r="C610" t="n">
        <v>5.245901639344264</v>
      </c>
      <c r="D610" t="n">
        <v>3.254444444444444</v>
      </c>
      <c r="E610" t="n">
        <v>1.986555555555556</v>
      </c>
    </row>
    <row r="611">
      <c r="A611" t="inlineStr">
        <is>
          <t>688301</t>
        </is>
      </c>
      <c r="B611" t="n">
        <v>0.02579445788765239</v>
      </c>
      <c r="C611" t="n">
        <v>4.996876951905049</v>
      </c>
      <c r="D611" t="n">
        <v>180.4084615384616</v>
      </c>
      <c r="E611" t="n">
        <v>7.42448717948718</v>
      </c>
    </row>
    <row r="612">
      <c r="A612" t="inlineStr">
        <is>
          <t>600782</t>
        </is>
      </c>
      <c r="B612" t="n">
        <v>0.0001384353856753979</v>
      </c>
      <c r="C612" t="n">
        <v>4.929577464788726</v>
      </c>
      <c r="D612" t="n">
        <v>4.372</v>
      </c>
      <c r="E612" t="n">
        <v>0.9453333333333334</v>
      </c>
    </row>
    <row r="613">
      <c r="A613" t="inlineStr">
        <is>
          <t>600549</t>
        </is>
      </c>
      <c r="B613" t="n">
        <v>0.001064144494336841</v>
      </c>
      <c r="C613" t="n">
        <v>4.914675767918086</v>
      </c>
      <c r="D613" t="n">
        <v>14.921</v>
      </c>
      <c r="E613" t="n">
        <v>1.822</v>
      </c>
    </row>
    <row r="614">
      <c r="A614" t="inlineStr">
        <is>
          <t>600688</t>
        </is>
      </c>
      <c r="B614" t="n">
        <v>2.777419585930226e-05</v>
      </c>
      <c r="C614" t="n">
        <v>4.899135446685876</v>
      </c>
      <c r="D614" t="n">
        <v>3.446666666666666</v>
      </c>
      <c r="E614" t="n">
        <v>0.1174444444444444</v>
      </c>
    </row>
    <row r="615">
      <c r="A615" t="inlineStr">
        <is>
          <t>600795</t>
        </is>
      </c>
      <c r="B615" t="n">
        <v>2.593658387906607e-05</v>
      </c>
      <c r="C615" t="n">
        <v>4.878048780487809</v>
      </c>
      <c r="D615" t="n">
        <v>2.110777777777778</v>
      </c>
      <c r="E615" t="n">
        <v>0.2615555555555556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0.1082892931700032</v>
      </c>
      <c r="C2" t="n">
        <v>427.6688453159041</v>
      </c>
      <c r="D2" t="n">
        <v>10.36242105263158</v>
      </c>
      <c r="E2" t="n">
        <v>5.935578947368421</v>
      </c>
    </row>
    <row r="3">
      <c r="A3" t="inlineStr">
        <is>
          <t>300274</t>
        </is>
      </c>
      <c r="B3" t="n">
        <v>0.08845693781771009</v>
      </c>
      <c r="C3" t="n">
        <v>341.7910447761193</v>
      </c>
      <c r="D3" t="n">
        <v>44.58926315789474</v>
      </c>
      <c r="E3" t="n">
        <v>4.59578947368421</v>
      </c>
    </row>
    <row r="4">
      <c r="A4" t="inlineStr">
        <is>
          <t>600121</t>
        </is>
      </c>
      <c r="B4" t="n">
        <v>0.01502227972979541</v>
      </c>
      <c r="C4" t="n">
        <v>273.3668341708542</v>
      </c>
      <c r="D4" t="n">
        <v>3.647999999999999</v>
      </c>
      <c r="E4" t="n">
        <v>6.797052631578947</v>
      </c>
    </row>
    <row r="5">
      <c r="A5" t="inlineStr">
        <is>
          <t>300313</t>
        </is>
      </c>
      <c r="B5" t="n">
        <v>0.01684205759663888</v>
      </c>
      <c r="C5" t="n">
        <v>264.8956356736243</v>
      </c>
      <c r="D5" t="n">
        <v>19.68284210526316</v>
      </c>
      <c r="E5" t="n">
        <v>14.04094736842105</v>
      </c>
    </row>
    <row r="6">
      <c r="A6" t="inlineStr">
        <is>
          <t>601633</t>
        </is>
      </c>
      <c r="B6" t="n">
        <v>0.02536468622372682</v>
      </c>
      <c r="C6" t="n">
        <v>232.074074074074</v>
      </c>
      <c r="D6" t="n">
        <v>25.55736842105263</v>
      </c>
      <c r="E6" t="n">
        <v>0.633578947368421</v>
      </c>
    </row>
    <row r="7">
      <c r="A7" t="inlineStr">
        <is>
          <t>002759</t>
        </is>
      </c>
      <c r="B7" t="n">
        <v>0.009684183203426155</v>
      </c>
      <c r="C7" t="n">
        <v>217.9675994108984</v>
      </c>
      <c r="D7" t="n">
        <v>13.85642105263157</v>
      </c>
      <c r="E7" t="n">
        <v>5.56536842105263</v>
      </c>
    </row>
    <row r="8">
      <c r="A8" t="inlineStr">
        <is>
          <t>002756</t>
        </is>
      </c>
      <c r="B8" t="n">
        <v>0.07485797350630405</v>
      </c>
      <c r="C8" t="n">
        <v>213.359639233371</v>
      </c>
      <c r="D8" t="n">
        <v>28.10136842105262</v>
      </c>
      <c r="E8" t="n">
        <v>3.816736842105263</v>
      </c>
    </row>
    <row r="9">
      <c r="A9" t="inlineStr">
        <is>
          <t>601919</t>
        </is>
      </c>
      <c r="B9" t="n">
        <v>0.0106709228708712</v>
      </c>
      <c r="C9" t="n">
        <v>193.4990439770554</v>
      </c>
      <c r="D9" t="n">
        <v>8.364000000000001</v>
      </c>
      <c r="E9" t="n">
        <v>1.428421052631579</v>
      </c>
    </row>
    <row r="10">
      <c r="A10" t="inlineStr">
        <is>
          <t>688169</t>
        </is>
      </c>
      <c r="B10" t="n">
        <v>0.5206496114719987</v>
      </c>
      <c r="C10" t="n">
        <v>182.5697211155378</v>
      </c>
      <c r="D10" t="n">
        <v>769.9548421052631</v>
      </c>
      <c r="E10" t="n">
        <v>2.833684210526316</v>
      </c>
    </row>
    <row r="11">
      <c r="A11" t="inlineStr">
        <is>
          <t>603486</t>
        </is>
      </c>
      <c r="B11" t="n">
        <v>0.04896563849624742</v>
      </c>
      <c r="C11" t="n">
        <v>181.2581913499345</v>
      </c>
      <c r="D11" t="n">
        <v>63.51526315789474</v>
      </c>
      <c r="E11" t="n">
        <v>2.380947368421053</v>
      </c>
    </row>
    <row r="12">
      <c r="A12" t="inlineStr">
        <is>
          <t>002497</t>
        </is>
      </c>
      <c r="B12" t="n">
        <v>0.01941545352406219</v>
      </c>
      <c r="C12" t="n">
        <v>180.7480748074807</v>
      </c>
      <c r="D12" t="n">
        <v>14.71263157894736</v>
      </c>
      <c r="E12" t="n">
        <v>7.521894736842104</v>
      </c>
    </row>
    <row r="13">
      <c r="A13" t="inlineStr">
        <is>
          <t>000799</t>
        </is>
      </c>
      <c r="B13" t="n">
        <v>0.09424397838405528</v>
      </c>
      <c r="C13" t="n">
        <v>172.0582395764394</v>
      </c>
      <c r="D13" t="n">
        <v>113.1277894736842</v>
      </c>
      <c r="E13" t="n">
        <v>4.355894736842106</v>
      </c>
    </row>
    <row r="14">
      <c r="A14" t="inlineStr">
        <is>
          <t>603025</t>
        </is>
      </c>
      <c r="B14" t="n">
        <v>0.0391780509398641</v>
      </c>
      <c r="C14" t="n">
        <v>170.7021791767554</v>
      </c>
      <c r="D14" t="n">
        <v>12.72705263157895</v>
      </c>
      <c r="E14" t="n">
        <v>2.054000000000001</v>
      </c>
    </row>
    <row r="15">
      <c r="A15" t="inlineStr">
        <is>
          <t>300850</t>
        </is>
      </c>
      <c r="B15" t="n">
        <v>0.1416975859039925</v>
      </c>
      <c r="C15" t="n">
        <v>168.6585365853659</v>
      </c>
      <c r="D15" t="n">
        <v>104.5596842105263</v>
      </c>
      <c r="E15" t="n">
        <v>13.4518947368421</v>
      </c>
    </row>
    <row r="16">
      <c r="A16" t="inlineStr">
        <is>
          <t>002594</t>
        </is>
      </c>
      <c r="B16" t="n">
        <v>0.1172460068753513</v>
      </c>
      <c r="C16" t="n">
        <v>168.4608007672021</v>
      </c>
      <c r="D16" t="n">
        <v>153.2905263157895</v>
      </c>
      <c r="E16" t="n">
        <v>3.744631578947367</v>
      </c>
    </row>
    <row r="17">
      <c r="A17" t="inlineStr">
        <is>
          <t>300722</t>
        </is>
      </c>
      <c r="B17" t="n">
        <v>0.05876866270243709</v>
      </c>
      <c r="C17" t="n">
        <v>164.6565285789197</v>
      </c>
      <c r="D17" t="n">
        <v>55.50873684210528</v>
      </c>
      <c r="E17" t="n">
        <v>27.02631578947368</v>
      </c>
    </row>
    <row r="18">
      <c r="A18" t="inlineStr">
        <is>
          <t>300581</t>
        </is>
      </c>
      <c r="B18" t="n">
        <v>0.03653406029005526</v>
      </c>
      <c r="C18" t="n">
        <v>153.9365452408931</v>
      </c>
      <c r="D18" t="n">
        <v>36.56494736842105</v>
      </c>
      <c r="E18" t="n">
        <v>10.23463157894737</v>
      </c>
    </row>
    <row r="19">
      <c r="A19" t="inlineStr">
        <is>
          <t>002192</t>
        </is>
      </c>
      <c r="B19" t="n">
        <v>0.0377992932465348</v>
      </c>
      <c r="C19" t="n">
        <v>153.6829699469652</v>
      </c>
      <c r="D19" t="n">
        <v>25.652</v>
      </c>
      <c r="E19" t="n">
        <v>2.258736842105263</v>
      </c>
    </row>
    <row r="20">
      <c r="A20" t="inlineStr">
        <is>
          <t>002709</t>
        </is>
      </c>
      <c r="B20" t="n">
        <v>0.07456208291754586</v>
      </c>
      <c r="C20" t="n">
        <v>153.3917396745932</v>
      </c>
      <c r="D20" t="n">
        <v>71.38842105263157</v>
      </c>
      <c r="E20" t="n">
        <v>2.831052631578947</v>
      </c>
    </row>
    <row r="21">
      <c r="A21" t="inlineStr">
        <is>
          <t>600189</t>
        </is>
      </c>
      <c r="B21" t="n">
        <v>0.01125894561373404</v>
      </c>
      <c r="C21" t="n">
        <v>151.5151515151515</v>
      </c>
      <c r="D21" t="n">
        <v>8.588000000000001</v>
      </c>
      <c r="E21" t="n">
        <v>7.215263157894737</v>
      </c>
    </row>
    <row r="22">
      <c r="A22" t="inlineStr">
        <is>
          <t>601908</t>
        </is>
      </c>
      <c r="B22" t="n">
        <v>0.008369132299514154</v>
      </c>
      <c r="C22" t="n">
        <v>151.2765957446808</v>
      </c>
      <c r="D22" t="n">
        <v>6.757894736842105</v>
      </c>
      <c r="E22" t="n">
        <v>3.011157894736842</v>
      </c>
    </row>
    <row r="23">
      <c r="A23" t="inlineStr">
        <is>
          <t>600399</t>
        </is>
      </c>
      <c r="B23" t="n">
        <v>0.01048317010619567</v>
      </c>
      <c r="C23" t="n">
        <v>150.1577287066246</v>
      </c>
      <c r="D23" t="n">
        <v>10.35884210526316</v>
      </c>
      <c r="E23" t="n">
        <v>1.150947368421052</v>
      </c>
    </row>
    <row r="24">
      <c r="A24" t="inlineStr">
        <is>
          <t>002460</t>
        </is>
      </c>
      <c r="B24" t="n">
        <v>0.07038219100741788</v>
      </c>
      <c r="C24" t="n">
        <v>147.5726183221613</v>
      </c>
      <c r="D24" t="n">
        <v>73.58989473684211</v>
      </c>
      <c r="E24" t="n">
        <v>3.553684210526316</v>
      </c>
    </row>
    <row r="25">
      <c r="A25" t="inlineStr">
        <is>
          <t>002466</t>
        </is>
      </c>
      <c r="B25" t="n">
        <v>0.034099538209303</v>
      </c>
      <c r="C25" t="n">
        <v>146.3945578231292</v>
      </c>
      <c r="D25" t="n">
        <v>27.34684210526316</v>
      </c>
      <c r="E25" t="n">
        <v>5.873684210526315</v>
      </c>
    </row>
    <row r="26">
      <c r="A26" t="inlineStr">
        <is>
          <t>002176</t>
        </is>
      </c>
      <c r="B26" t="n">
        <v>0.002905401811556607</v>
      </c>
      <c r="C26" t="n">
        <v>143.127962085308</v>
      </c>
      <c r="D26" t="n">
        <v>2.632947368421052</v>
      </c>
      <c r="E26" t="n">
        <v>2.004736842105263</v>
      </c>
    </row>
    <row r="27">
      <c r="A27" t="inlineStr">
        <is>
          <t>603185</t>
        </is>
      </c>
      <c r="B27" t="n">
        <v>0.08578786406324143</v>
      </c>
      <c r="C27" t="n">
        <v>141.939844542075</v>
      </c>
      <c r="D27" t="n">
        <v>93.24663157894737</v>
      </c>
      <c r="E27" t="n">
        <v>9.152105263157894</v>
      </c>
    </row>
    <row r="28">
      <c r="A28" t="inlineStr">
        <is>
          <t>600702</t>
        </is>
      </c>
      <c r="B28" t="n">
        <v>0.07903898330451867</v>
      </c>
      <c r="C28" t="n">
        <v>132.1639150943396</v>
      </c>
      <c r="D28" t="n">
        <v>54.53557894736843</v>
      </c>
      <c r="E28" t="n">
        <v>3.695052631578946</v>
      </c>
    </row>
    <row r="29">
      <c r="A29" t="inlineStr">
        <is>
          <t>688017</t>
        </is>
      </c>
      <c r="B29" t="n">
        <v>0.07454273204631877</v>
      </c>
      <c r="C29" t="n">
        <v>131.8343797726116</v>
      </c>
      <c r="D29" t="n">
        <v>101.6282795698925</v>
      </c>
      <c r="E29" t="n">
        <v>6.728387096774194</v>
      </c>
    </row>
    <row r="30">
      <c r="A30" t="inlineStr">
        <is>
          <t>600199</t>
        </is>
      </c>
      <c r="B30" t="n">
        <v>0.02372590579112006</v>
      </c>
      <c r="C30" t="n">
        <v>125.7703081232493</v>
      </c>
      <c r="D30" t="n">
        <v>10.38568421052631</v>
      </c>
      <c r="E30" t="n">
        <v>8.567263157894736</v>
      </c>
    </row>
    <row r="31">
      <c r="A31" t="inlineStr">
        <is>
          <t>600559</t>
        </is>
      </c>
      <c r="B31" t="n">
        <v>0.03371078902923041</v>
      </c>
      <c r="C31" t="n">
        <v>124.0769230769231</v>
      </c>
      <c r="D31" t="n">
        <v>18.70094736842105</v>
      </c>
      <c r="E31" t="n">
        <v>9.200421052631578</v>
      </c>
    </row>
    <row r="32">
      <c r="A32" t="inlineStr">
        <is>
          <t>689009</t>
        </is>
      </c>
      <c r="B32" t="n">
        <v>0.01499554862154056</v>
      </c>
      <c r="C32" t="n">
        <v>123.3766233766234</v>
      </c>
      <c r="D32" t="n">
        <v>72.14690909090909</v>
      </c>
      <c r="E32" t="n">
        <v>20.814</v>
      </c>
    </row>
    <row r="33">
      <c r="A33" t="inlineStr">
        <is>
          <t>000301</t>
        </is>
      </c>
      <c r="B33" t="n">
        <v>0.005267399163292235</v>
      </c>
      <c r="C33" t="n">
        <v>116.2988115449915</v>
      </c>
      <c r="D33" t="n">
        <v>8.281473684210525</v>
      </c>
      <c r="E33" t="n">
        <v>1.878526315789474</v>
      </c>
    </row>
    <row r="34">
      <c r="A34" t="inlineStr">
        <is>
          <t>300896</t>
        </is>
      </c>
      <c r="B34" t="n">
        <v>0.2020140232732344</v>
      </c>
      <c r="C34" t="n">
        <v>116.1129079682446</v>
      </c>
      <c r="D34" t="n">
        <v>557.2840277777777</v>
      </c>
      <c r="E34" t="n">
        <v>6.875277777777779</v>
      </c>
    </row>
    <row r="35">
      <c r="A35" t="inlineStr">
        <is>
          <t>688536</t>
        </is>
      </c>
      <c r="B35" t="n">
        <v>0.1197126976055032</v>
      </c>
      <c r="C35" t="n">
        <v>114.1463414634146</v>
      </c>
      <c r="D35" t="n">
        <v>349.6227272727272</v>
      </c>
      <c r="E35" t="n">
        <v>8.022467532467532</v>
      </c>
    </row>
    <row r="36">
      <c r="A36" t="inlineStr">
        <is>
          <t>603110</t>
        </is>
      </c>
      <c r="B36" t="n">
        <v>0.01116997043106411</v>
      </c>
      <c r="C36" t="n">
        <v>112.5423728813559</v>
      </c>
      <c r="D36" t="n">
        <v>21.52757894736842</v>
      </c>
      <c r="E36" t="n">
        <v>3.260947368421052</v>
      </c>
    </row>
    <row r="37">
      <c r="A37" t="inlineStr">
        <is>
          <t>000155</t>
        </is>
      </c>
      <c r="B37" t="n">
        <v>0.004255155920991562</v>
      </c>
      <c r="C37" t="n">
        <v>112.2736418511067</v>
      </c>
      <c r="D37" t="n">
        <v>6.207157894736842</v>
      </c>
      <c r="E37" t="n">
        <v>4.183368421052633</v>
      </c>
    </row>
    <row r="38">
      <c r="A38" t="inlineStr">
        <is>
          <t>002499</t>
        </is>
      </c>
      <c r="B38" t="n">
        <v>0.002573435016228526</v>
      </c>
      <c r="C38" t="n">
        <v>112.2222222222222</v>
      </c>
      <c r="D38" t="n">
        <v>4.482736842105264</v>
      </c>
      <c r="E38" t="n">
        <v>1.145473684210527</v>
      </c>
    </row>
    <row r="39">
      <c r="A39" t="inlineStr">
        <is>
          <t>603063</t>
        </is>
      </c>
      <c r="B39" t="n">
        <v>0.01092680127141587</v>
      </c>
      <c r="C39" t="n">
        <v>111.0624315443592</v>
      </c>
      <c r="D39" t="n">
        <v>14.07336842105263</v>
      </c>
      <c r="E39" t="n">
        <v>4.039368421052631</v>
      </c>
    </row>
    <row r="40">
      <c r="A40" t="inlineStr">
        <is>
          <t>300999</t>
        </is>
      </c>
      <c r="B40" t="n">
        <v>0.09118180373366366</v>
      </c>
      <c r="C40" t="n">
        <v>109.4464285714286</v>
      </c>
      <c r="D40" t="n">
        <v>76.52169230769231</v>
      </c>
      <c r="E40" t="n">
        <v>20.37707692307692</v>
      </c>
    </row>
    <row r="41">
      <c r="A41" t="inlineStr">
        <is>
          <t>600110</t>
        </is>
      </c>
      <c r="B41" t="n">
        <v>0.003735687024070135</v>
      </c>
      <c r="C41" t="n">
        <v>109.280303030303</v>
      </c>
      <c r="D41" t="n">
        <v>7.185578947368422</v>
      </c>
      <c r="E41" t="n">
        <v>5.047894736842106</v>
      </c>
    </row>
    <row r="42">
      <c r="A42" t="inlineStr">
        <is>
          <t>601058</t>
        </is>
      </c>
      <c r="B42" t="n">
        <v>0.002034017978312595</v>
      </c>
      <c r="C42" t="n">
        <v>108.0568720379147</v>
      </c>
      <c r="D42" t="n">
        <v>5.317157894736842</v>
      </c>
      <c r="E42" t="n">
        <v>2.178315789473684</v>
      </c>
    </row>
    <row r="43">
      <c r="A43" t="inlineStr">
        <is>
          <t>600809</t>
        </is>
      </c>
      <c r="B43" t="n">
        <v>0.1676811082857363</v>
      </c>
      <c r="C43" t="n">
        <v>106.9112174375333</v>
      </c>
      <c r="D43" t="n">
        <v>257.0176842105263</v>
      </c>
      <c r="E43" t="n">
        <v>0.5926315789473684</v>
      </c>
    </row>
    <row r="44">
      <c r="A44" t="inlineStr">
        <is>
          <t>600586</t>
        </is>
      </c>
      <c r="B44" t="n">
        <v>0.003218137722028927</v>
      </c>
      <c r="C44" t="n">
        <v>106.4705882352941</v>
      </c>
      <c r="D44" t="n">
        <v>4.600526315789473</v>
      </c>
      <c r="E44" t="n">
        <v>4.398</v>
      </c>
    </row>
    <row r="45">
      <c r="A45" t="inlineStr">
        <is>
          <t>000816</t>
        </is>
      </c>
      <c r="B45" t="n">
        <v>0.005257617939384996</v>
      </c>
      <c r="C45" t="n">
        <v>105.1612903225807</v>
      </c>
      <c r="D45" t="n">
        <v>2.76578947368421</v>
      </c>
      <c r="E45" t="n">
        <v>9.291473684210528</v>
      </c>
    </row>
    <row r="46">
      <c r="A46" t="inlineStr">
        <is>
          <t>000615</t>
        </is>
      </c>
      <c r="B46" t="n">
        <v>0.004255403584166586</v>
      </c>
      <c r="C46" t="n">
        <v>104.5766590389016</v>
      </c>
      <c r="D46" t="n">
        <v>5.218526315789474</v>
      </c>
      <c r="E46" t="n">
        <v>3.233473684210526</v>
      </c>
    </row>
    <row r="47">
      <c r="A47" t="inlineStr">
        <is>
          <t>603799</t>
        </is>
      </c>
      <c r="B47" t="n">
        <v>0.05614864544968044</v>
      </c>
      <c r="C47" t="n">
        <v>102.854996243426</v>
      </c>
      <c r="D47" t="n">
        <v>50.91915789473684</v>
      </c>
      <c r="E47" t="n">
        <v>3.122</v>
      </c>
    </row>
    <row r="48">
      <c r="A48" t="inlineStr">
        <is>
          <t>603218</t>
        </is>
      </c>
      <c r="B48" t="n">
        <v>0.00677333457513184</v>
      </c>
      <c r="C48" t="n">
        <v>102.7096114519427</v>
      </c>
      <c r="D48" t="n">
        <v>25.73526315789474</v>
      </c>
      <c r="E48" t="n">
        <v>1.398736842105263</v>
      </c>
    </row>
    <row r="49">
      <c r="A49" t="inlineStr">
        <is>
          <t>000763</t>
        </is>
      </c>
      <c r="B49" t="n">
        <v>0.0008885703844131475</v>
      </c>
      <c r="C49" t="n">
        <v>101.9138755980861</v>
      </c>
      <c r="D49" t="n">
        <v>3.643894736842105</v>
      </c>
      <c r="E49" t="n">
        <v>0</v>
      </c>
    </row>
    <row r="50">
      <c r="A50" t="inlineStr">
        <is>
          <t>688408</t>
        </is>
      </c>
      <c r="B50" t="n">
        <v>0.05075281283499673</v>
      </c>
      <c r="C50" t="n">
        <v>101.0154241645244</v>
      </c>
      <c r="D50" t="n">
        <v>136.4483870967742</v>
      </c>
      <c r="E50" t="n">
        <v>6.151827956989246</v>
      </c>
    </row>
    <row r="51">
      <c r="A51" t="inlineStr">
        <is>
          <t>002553</t>
        </is>
      </c>
      <c r="B51" t="n">
        <v>0.002856193888460499</v>
      </c>
      <c r="C51" t="n">
        <v>99.27536231884058</v>
      </c>
      <c r="D51" t="n">
        <v>8.265473684210527</v>
      </c>
      <c r="E51" t="n">
        <v>8.946842105263158</v>
      </c>
    </row>
    <row r="52">
      <c r="A52" t="inlineStr">
        <is>
          <t>002612</t>
        </is>
      </c>
      <c r="B52" t="n">
        <v>0.02227652095312184</v>
      </c>
      <c r="C52" t="n">
        <v>98.57685009487666</v>
      </c>
      <c r="D52" t="n">
        <v>14.35115789473684</v>
      </c>
      <c r="E52" t="n">
        <v>8.999368421052631</v>
      </c>
    </row>
    <row r="53">
      <c r="A53" t="inlineStr">
        <is>
          <t>300752</t>
        </is>
      </c>
      <c r="B53" t="n">
        <v>0.01952172224848175</v>
      </c>
      <c r="C53" t="n">
        <v>96.54088050314465</v>
      </c>
      <c r="D53" t="n">
        <v>34.20547368421053</v>
      </c>
      <c r="E53" t="n">
        <v>17.86242105263158</v>
      </c>
    </row>
    <row r="54">
      <c r="A54" t="inlineStr">
        <is>
          <t>603267</t>
        </is>
      </c>
      <c r="B54" t="n">
        <v>0.05522165788472388</v>
      </c>
      <c r="C54" t="n">
        <v>95.25925925925927</v>
      </c>
      <c r="D54" t="n">
        <v>96.57989473684209</v>
      </c>
      <c r="E54" t="n">
        <v>1.6</v>
      </c>
    </row>
    <row r="55">
      <c r="A55" t="inlineStr">
        <is>
          <t>600660</t>
        </is>
      </c>
      <c r="B55" t="n">
        <v>0.01356529912464679</v>
      </c>
      <c r="C55" t="n">
        <v>94.67095851216023</v>
      </c>
      <c r="D55" t="n">
        <v>38.244</v>
      </c>
      <c r="E55" t="n">
        <v>1.35</v>
      </c>
    </row>
    <row r="56">
      <c r="A56" t="inlineStr">
        <is>
          <t>002245</t>
        </is>
      </c>
      <c r="B56" t="n">
        <v>0.008870206844736087</v>
      </c>
      <c r="C56" t="n">
        <v>93.79844961240309</v>
      </c>
      <c r="D56" t="n">
        <v>8.143052631578948</v>
      </c>
      <c r="E56" t="n">
        <v>6.356105263157895</v>
      </c>
    </row>
    <row r="57">
      <c r="A57" t="inlineStr">
        <is>
          <t>688390</t>
        </is>
      </c>
      <c r="B57" t="n">
        <v>0.1038466774398682</v>
      </c>
      <c r="C57" t="n">
        <v>93.7851851851852</v>
      </c>
      <c r="D57" t="n">
        <v>185.3953409090909</v>
      </c>
      <c r="E57" t="n">
        <v>8.311704545454546</v>
      </c>
    </row>
    <row r="58">
      <c r="A58" t="inlineStr">
        <is>
          <t>300450</t>
        </is>
      </c>
      <c r="B58" t="n">
        <v>0.0311600974558415</v>
      </c>
      <c r="C58" t="n">
        <v>93.01756726706694</v>
      </c>
      <c r="D58" t="n">
        <v>61.90252631578947</v>
      </c>
      <c r="E58" t="n">
        <v>1.518</v>
      </c>
    </row>
    <row r="59">
      <c r="A59" t="inlineStr">
        <is>
          <t>002149</t>
        </is>
      </c>
      <c r="B59" t="n">
        <v>0.01134644867580355</v>
      </c>
      <c r="C59" t="n">
        <v>92.73447820343461</v>
      </c>
      <c r="D59" t="n">
        <v>10.76852631578947</v>
      </c>
      <c r="E59" t="n">
        <v>6.49042105263158</v>
      </c>
    </row>
    <row r="60">
      <c r="A60" t="inlineStr">
        <is>
          <t>600409</t>
        </is>
      </c>
      <c r="B60" t="n">
        <v>0.002822802699261342</v>
      </c>
      <c r="C60" t="n">
        <v>92.10977701543739</v>
      </c>
      <c r="D60" t="n">
        <v>8.071368421052634</v>
      </c>
      <c r="E60" t="n">
        <v>2.403157894736843</v>
      </c>
    </row>
    <row r="61">
      <c r="A61" t="inlineStr">
        <is>
          <t>002747</t>
        </is>
      </c>
      <c r="B61" t="n">
        <v>0.00863211800588962</v>
      </c>
      <c r="C61" t="n">
        <v>90.2985074626866</v>
      </c>
      <c r="D61" t="n">
        <v>23.8641052631579</v>
      </c>
      <c r="E61" t="n">
        <v>1.357684210526316</v>
      </c>
    </row>
    <row r="62">
      <c r="A62" t="inlineStr">
        <is>
          <t>603678</t>
        </is>
      </c>
      <c r="B62" t="n">
        <v>0.02319578214186316</v>
      </c>
      <c r="C62" t="n">
        <v>90.04259850905217</v>
      </c>
      <c r="D62" t="n">
        <v>51.21442105263159</v>
      </c>
      <c r="E62" t="n">
        <v>1.922736842105264</v>
      </c>
    </row>
    <row r="63">
      <c r="A63" t="inlineStr">
        <is>
          <t>300750</t>
        </is>
      </c>
      <c r="B63" t="n">
        <v>0.1402413850960029</v>
      </c>
      <c r="C63" t="n">
        <v>89.81995884773661</v>
      </c>
      <c r="D63" t="n">
        <v>256.9318947368422</v>
      </c>
      <c r="E63" t="n">
        <v>1.18378947368421</v>
      </c>
    </row>
    <row r="64">
      <c r="A64" t="inlineStr">
        <is>
          <t>000923</t>
        </is>
      </c>
      <c r="B64" t="n">
        <v>0.01997646176560936</v>
      </c>
      <c r="C64" t="n">
        <v>89.77681785457163</v>
      </c>
      <c r="D64" t="n">
        <v>18.40378947368421</v>
      </c>
      <c r="E64" t="n">
        <v>1.844105263157894</v>
      </c>
    </row>
    <row r="65">
      <c r="A65" t="inlineStr">
        <is>
          <t>601100</t>
        </is>
      </c>
      <c r="B65" t="n">
        <v>0.03723492692824156</v>
      </c>
      <c r="C65" t="n">
        <v>89.68750000000001</v>
      </c>
      <c r="D65" t="n">
        <v>87.26452631578948</v>
      </c>
      <c r="E65" t="n">
        <v>0.4292631578947368</v>
      </c>
    </row>
    <row r="66">
      <c r="A66" t="inlineStr">
        <is>
          <t>300623</t>
        </is>
      </c>
      <c r="B66" t="n">
        <v>0.0160272278180416</v>
      </c>
      <c r="C66" t="n">
        <v>88.71026671538181</v>
      </c>
      <c r="D66" t="n">
        <v>42.73115789473685</v>
      </c>
      <c r="E66" t="n">
        <v>7.754947368421053</v>
      </c>
    </row>
    <row r="67">
      <c r="A67" t="inlineStr">
        <is>
          <t>002738</t>
        </is>
      </c>
      <c r="B67" t="n">
        <v>0.01047472318714587</v>
      </c>
      <c r="C67" t="n">
        <v>88.0891719745223</v>
      </c>
      <c r="D67" t="n">
        <v>21.40778947368421</v>
      </c>
      <c r="E67" t="n">
        <v>5.938526315789475</v>
      </c>
    </row>
    <row r="68">
      <c r="A68" t="inlineStr">
        <is>
          <t>603919</t>
        </is>
      </c>
      <c r="B68" t="n">
        <v>0.04285065126026138</v>
      </c>
      <c r="C68" t="n">
        <v>87.36203090507726</v>
      </c>
      <c r="D68" t="n">
        <v>32.92157894736842</v>
      </c>
      <c r="E68" t="n">
        <v>4.847263157894737</v>
      </c>
    </row>
    <row r="69">
      <c r="A69" t="inlineStr">
        <is>
          <t>688122</t>
        </is>
      </c>
      <c r="B69" t="n">
        <v>0.01461835337121969</v>
      </c>
      <c r="C69" t="n">
        <v>86.70143415906126</v>
      </c>
      <c r="D69" t="n">
        <v>58.2</v>
      </c>
      <c r="E69" t="n">
        <v>1.965368421052631</v>
      </c>
    </row>
    <row r="70">
      <c r="A70" t="inlineStr">
        <is>
          <t>000568</t>
        </is>
      </c>
      <c r="B70" t="n">
        <v>0.07161412065571593</v>
      </c>
      <c r="C70" t="n">
        <v>86.67149059334301</v>
      </c>
      <c r="D70" t="n">
        <v>181.3131578947369</v>
      </c>
      <c r="E70" t="n">
        <v>0.828</v>
      </c>
    </row>
    <row r="71">
      <c r="A71" t="inlineStr">
        <is>
          <t>600031</t>
        </is>
      </c>
      <c r="B71" t="n">
        <v>0.009458260998818583</v>
      </c>
      <c r="C71" t="n">
        <v>85.61797752808988</v>
      </c>
      <c r="D71" t="n">
        <v>28.80147368421052</v>
      </c>
      <c r="E71" t="n">
        <v>0.8876842105263157</v>
      </c>
    </row>
    <row r="72">
      <c r="A72" t="inlineStr">
        <is>
          <t>000626</t>
        </is>
      </c>
      <c r="B72" t="n">
        <v>0.007321387053588393</v>
      </c>
      <c r="C72" t="n">
        <v>85.38251366120218</v>
      </c>
      <c r="D72" t="n">
        <v>9.576421052631581</v>
      </c>
      <c r="E72" t="n">
        <v>1.114</v>
      </c>
    </row>
    <row r="73">
      <c r="A73" t="inlineStr">
        <is>
          <t>600290</t>
        </is>
      </c>
      <c r="B73" t="n">
        <v>0.0009430646949060223</v>
      </c>
      <c r="C73" t="n">
        <v>85.10638297872342</v>
      </c>
      <c r="D73" t="n">
        <v>1.97378947368421</v>
      </c>
      <c r="E73" t="n">
        <v>2.006105263157894</v>
      </c>
    </row>
    <row r="74">
      <c r="A74" t="inlineStr">
        <is>
          <t>600499</t>
        </is>
      </c>
      <c r="B74" t="n">
        <v>0.00407731055154878</v>
      </c>
      <c r="C74" t="n">
        <v>84.71910112359551</v>
      </c>
      <c r="D74" t="n">
        <v>5.257894736842105</v>
      </c>
      <c r="E74" t="n">
        <v>1.385157894736842</v>
      </c>
    </row>
    <row r="75">
      <c r="A75" t="inlineStr">
        <is>
          <t>002571</t>
        </is>
      </c>
      <c r="B75" t="n">
        <v>0.002815980806196378</v>
      </c>
      <c r="C75" t="n">
        <v>83.12611012433393</v>
      </c>
      <c r="D75" t="n">
        <v>8.465578947368421</v>
      </c>
      <c r="E75" t="n">
        <v>4.958947368421053</v>
      </c>
    </row>
    <row r="76">
      <c r="A76" t="inlineStr">
        <is>
          <t>002342</t>
        </is>
      </c>
      <c r="B76" t="n">
        <v>0.001480614753163183</v>
      </c>
      <c r="C76" t="n">
        <v>82.53968253968253</v>
      </c>
      <c r="D76" t="n">
        <v>3.667473684210527</v>
      </c>
      <c r="E76" t="n">
        <v>5.733368421052632</v>
      </c>
    </row>
    <row r="77">
      <c r="A77" t="inlineStr">
        <is>
          <t>000516</t>
        </is>
      </c>
      <c r="B77" t="n">
        <v>0.004511240061225196</v>
      </c>
      <c r="C77" t="n">
        <v>81.65784832451502</v>
      </c>
      <c r="D77" t="n">
        <v>8.363789473684211</v>
      </c>
      <c r="E77" t="n">
        <v>2.403684210526316</v>
      </c>
    </row>
    <row r="78">
      <c r="A78" t="inlineStr">
        <is>
          <t>601168</t>
        </is>
      </c>
      <c r="B78" t="n">
        <v>0.00538237730580088</v>
      </c>
      <c r="C78" t="n">
        <v>80.57742782152231</v>
      </c>
      <c r="D78" t="n">
        <v>11.03010526315789</v>
      </c>
      <c r="E78" t="n">
        <v>2.846631578947369</v>
      </c>
    </row>
    <row r="79">
      <c r="A79" t="inlineStr">
        <is>
          <t>601995</t>
        </is>
      </c>
      <c r="B79" t="n">
        <v>0.009966254810545335</v>
      </c>
      <c r="C79" t="n">
        <v>79.01856763925727</v>
      </c>
      <c r="D79" t="n">
        <v>62.58792452830188</v>
      </c>
      <c r="E79" t="n">
        <v>20.86188679245283</v>
      </c>
    </row>
    <row r="80">
      <c r="A80" t="inlineStr">
        <is>
          <t>002407</t>
        </is>
      </c>
      <c r="B80" t="n">
        <v>0.004553918867062117</v>
      </c>
      <c r="C80" t="n">
        <v>77.65567765567765</v>
      </c>
      <c r="D80" t="n">
        <v>15.45852631578947</v>
      </c>
      <c r="E80" t="n">
        <v>10.40852631578947</v>
      </c>
    </row>
    <row r="81">
      <c r="A81" t="inlineStr">
        <is>
          <t>300014</t>
        </is>
      </c>
      <c r="B81" t="n">
        <v>0.03071893454812064</v>
      </c>
      <c r="C81" t="n">
        <v>76.6805472932778</v>
      </c>
      <c r="D81" t="n">
        <v>62.39421052631578</v>
      </c>
      <c r="E81" t="n">
        <v>1.656842105263158</v>
      </c>
    </row>
    <row r="82">
      <c r="A82" t="inlineStr">
        <is>
          <t>300001</t>
        </is>
      </c>
      <c r="B82" t="n">
        <v>0.01145521305286362</v>
      </c>
      <c r="C82" t="n">
        <v>76.25185919682693</v>
      </c>
      <c r="D82" t="n">
        <v>23.43378947368421</v>
      </c>
      <c r="E82" t="n">
        <v>2.912315789473685</v>
      </c>
    </row>
    <row r="83">
      <c r="A83" t="inlineStr">
        <is>
          <t>688133</t>
        </is>
      </c>
      <c r="B83" t="n">
        <v>0.03944580944104038</v>
      </c>
      <c r="C83" t="n">
        <v>75.5979412655162</v>
      </c>
      <c r="D83" t="n">
        <v>110.842962962963</v>
      </c>
      <c r="E83" t="n">
        <v>14.27444444444444</v>
      </c>
    </row>
    <row r="84">
      <c r="A84" t="inlineStr">
        <is>
          <t>688598</t>
        </is>
      </c>
      <c r="B84" t="n">
        <v>0.08915792571207125</v>
      </c>
      <c r="C84" t="n">
        <v>75.36662906368576</v>
      </c>
      <c r="D84" t="n">
        <v>128.8342105263158</v>
      </c>
      <c r="E84" t="n">
        <v>5.802736842105264</v>
      </c>
    </row>
    <row r="85">
      <c r="A85" t="inlineStr">
        <is>
          <t>601012</t>
        </is>
      </c>
      <c r="B85" t="n">
        <v>0.02112593017693945</v>
      </c>
      <c r="C85" t="n">
        <v>75.32986111111111</v>
      </c>
      <c r="D85" t="n">
        <v>76.11431578947369</v>
      </c>
      <c r="E85" t="n">
        <v>1.688842105263157</v>
      </c>
    </row>
    <row r="86">
      <c r="A86" t="inlineStr">
        <is>
          <t>600346</t>
        </is>
      </c>
      <c r="B86" t="n">
        <v>0.008002490357117869</v>
      </c>
      <c r="C86" t="n">
        <v>74.72081218274114</v>
      </c>
      <c r="D86" t="n">
        <v>23.38989473684211</v>
      </c>
      <c r="E86" t="n">
        <v>0.6466315789473684</v>
      </c>
    </row>
    <row r="87">
      <c r="A87" t="inlineStr">
        <is>
          <t>600006</t>
        </is>
      </c>
      <c r="B87" t="n">
        <v>0.003989269930802151</v>
      </c>
      <c r="C87" t="n">
        <v>73.76681614349776</v>
      </c>
      <c r="D87" t="n">
        <v>6.344842105263158</v>
      </c>
      <c r="E87" t="n">
        <v>4.298736842105263</v>
      </c>
    </row>
    <row r="88">
      <c r="A88" t="inlineStr">
        <is>
          <t>300589</t>
        </is>
      </c>
      <c r="B88" t="n">
        <v>0.01486941814786888</v>
      </c>
      <c r="C88" t="n">
        <v>73.70242214532874</v>
      </c>
      <c r="D88" t="n">
        <v>30.39726315789474</v>
      </c>
      <c r="E88" t="n">
        <v>20.52642105263158</v>
      </c>
    </row>
    <row r="89">
      <c r="A89" t="inlineStr">
        <is>
          <t>002568</t>
        </is>
      </c>
      <c r="B89" t="n">
        <v>0.04419158191194097</v>
      </c>
      <c r="C89" t="n">
        <v>73.62491716368456</v>
      </c>
      <c r="D89" t="n">
        <v>75.75094736842105</v>
      </c>
      <c r="E89" t="n">
        <v>1.166526315789474</v>
      </c>
    </row>
    <row r="90">
      <c r="A90" t="inlineStr">
        <is>
          <t>600438</t>
        </is>
      </c>
      <c r="B90" t="n">
        <v>0.009525501514801896</v>
      </c>
      <c r="C90" t="n">
        <v>72.94708029197076</v>
      </c>
      <c r="D90" t="n">
        <v>30.68673684210526</v>
      </c>
      <c r="E90" t="n">
        <v>1.870105263157894</v>
      </c>
    </row>
    <row r="91">
      <c r="A91" t="inlineStr">
        <is>
          <t>000625</t>
        </is>
      </c>
      <c r="B91" t="n">
        <v>0.01115697204165652</v>
      </c>
      <c r="C91" t="n">
        <v>72.9166666666667</v>
      </c>
      <c r="D91" t="n">
        <v>18.42178947368421</v>
      </c>
      <c r="E91" t="n">
        <v>3.116105263157894</v>
      </c>
    </row>
    <row r="92">
      <c r="A92" t="inlineStr">
        <is>
          <t>600176</t>
        </is>
      </c>
      <c r="B92" t="n">
        <v>0.003591364058345706</v>
      </c>
      <c r="C92" t="n">
        <v>72.7129337539432</v>
      </c>
      <c r="D92" t="n">
        <v>16.17494736842105</v>
      </c>
      <c r="E92" t="n">
        <v>1.361578947368421</v>
      </c>
    </row>
    <row r="93">
      <c r="A93" t="inlineStr">
        <is>
          <t>002390</t>
        </is>
      </c>
      <c r="B93" t="n">
        <v>0.001140293531370491</v>
      </c>
      <c r="C93" t="n">
        <v>72.61410788381741</v>
      </c>
      <c r="D93" t="n">
        <v>6.751157894736844</v>
      </c>
      <c r="E93" t="n">
        <v>1.417578947368421</v>
      </c>
    </row>
    <row r="94">
      <c r="A94" t="inlineStr">
        <is>
          <t>300593</t>
        </is>
      </c>
      <c r="B94" t="n">
        <v>0.007917095652902717</v>
      </c>
      <c r="C94" t="n">
        <v>72.30504587155961</v>
      </c>
      <c r="D94" t="n">
        <v>23.95673684210526</v>
      </c>
      <c r="E94" t="n">
        <v>9.634631578947367</v>
      </c>
    </row>
    <row r="95">
      <c r="A95" t="inlineStr">
        <is>
          <t>600563</t>
        </is>
      </c>
      <c r="B95" t="n">
        <v>0.0247997552853029</v>
      </c>
      <c r="C95" t="n">
        <v>72.2080571137175</v>
      </c>
      <c r="D95" t="n">
        <v>86.84621052631579</v>
      </c>
      <c r="E95" t="n">
        <v>1.675684210526316</v>
      </c>
    </row>
    <row r="96">
      <c r="A96" t="inlineStr">
        <is>
          <t>000039</t>
        </is>
      </c>
      <c r="B96" t="n">
        <v>0.006994022295563913</v>
      </c>
      <c r="C96" t="n">
        <v>70.93153759820427</v>
      </c>
      <c r="D96" t="n">
        <v>12.53684210526316</v>
      </c>
      <c r="E96" t="n">
        <v>1.922315789473684</v>
      </c>
    </row>
    <row r="97">
      <c r="A97" t="inlineStr">
        <is>
          <t>600893</t>
        </is>
      </c>
      <c r="B97" t="n">
        <v>0.02196163131278248</v>
      </c>
      <c r="C97" t="n">
        <v>70.83333333333333</v>
      </c>
      <c r="D97" t="n">
        <v>45.00705263157896</v>
      </c>
      <c r="E97" t="n">
        <v>1.633894736842105</v>
      </c>
    </row>
    <row r="98">
      <c r="A98" t="inlineStr">
        <is>
          <t>300373</t>
        </is>
      </c>
      <c r="B98" t="n">
        <v>0.005247490688422619</v>
      </c>
      <c r="C98" t="n">
        <v>70.34864776800261</v>
      </c>
      <c r="D98" t="n">
        <v>42.36042105263159</v>
      </c>
      <c r="E98" t="n">
        <v>5.523789473684212</v>
      </c>
    </row>
    <row r="99">
      <c r="A99" t="inlineStr">
        <is>
          <t>601717</t>
        </is>
      </c>
      <c r="B99" t="n">
        <v>0.001203054025236084</v>
      </c>
      <c r="C99" t="n">
        <v>70.24901703800788</v>
      </c>
      <c r="D99" t="n">
        <v>10.57631578947369</v>
      </c>
      <c r="E99" t="n">
        <v>3.234842105263159</v>
      </c>
    </row>
    <row r="100">
      <c r="A100" t="inlineStr">
        <is>
          <t>002459</t>
        </is>
      </c>
      <c r="B100" t="n">
        <v>0.01167367199225604</v>
      </c>
      <c r="C100" t="n">
        <v>69.80965028773794</v>
      </c>
      <c r="D100" t="n">
        <v>34.34157894736843</v>
      </c>
      <c r="E100" t="n">
        <v>4.798421052631579</v>
      </c>
    </row>
    <row r="101">
      <c r="A101" t="inlineStr">
        <is>
          <t>300726</t>
        </is>
      </c>
      <c r="B101" t="n">
        <v>0.03004687066920477</v>
      </c>
      <c r="C101" t="n">
        <v>69.79848866498739</v>
      </c>
      <c r="D101" t="n">
        <v>51.47231578947369</v>
      </c>
      <c r="E101" t="n">
        <v>5.083473684210526</v>
      </c>
    </row>
    <row r="102">
      <c r="A102" t="inlineStr">
        <is>
          <t>601865</t>
        </is>
      </c>
      <c r="B102" t="n">
        <v>0.01312301132929196</v>
      </c>
      <c r="C102" t="n">
        <v>69.3490054249548</v>
      </c>
      <c r="D102" t="n">
        <v>33.40568421052632</v>
      </c>
      <c r="E102" t="n">
        <v>5.721368421052631</v>
      </c>
    </row>
    <row r="103">
      <c r="A103" t="inlineStr">
        <is>
          <t>603128</t>
        </is>
      </c>
      <c r="B103" t="n">
        <v>0.001419780901945862</v>
      </c>
      <c r="C103" t="n">
        <v>69.24342105263158</v>
      </c>
      <c r="D103" t="n">
        <v>7.818000000000001</v>
      </c>
      <c r="E103" t="n">
        <v>3.262105263157895</v>
      </c>
    </row>
    <row r="104">
      <c r="A104" t="inlineStr">
        <is>
          <t>603129</t>
        </is>
      </c>
      <c r="B104" t="n">
        <v>0.02088328837022873</v>
      </c>
      <c r="C104" t="n">
        <v>68.96363636363638</v>
      </c>
      <c r="D104" t="n">
        <v>152.4066315789474</v>
      </c>
      <c r="E104" t="n">
        <v>0.9366315789473685</v>
      </c>
    </row>
    <row r="105">
      <c r="A105" t="inlineStr">
        <is>
          <t>002601</t>
        </is>
      </c>
      <c r="B105" t="n">
        <v>0.006877504327731468</v>
      </c>
      <c r="C105" t="n">
        <v>68.55426855426856</v>
      </c>
      <c r="D105" t="n">
        <v>28.72684210526316</v>
      </c>
      <c r="E105" t="n">
        <v>1.768947368421053</v>
      </c>
    </row>
    <row r="106">
      <c r="A106" t="inlineStr">
        <is>
          <t>300782</t>
        </is>
      </c>
      <c r="B106" t="n">
        <v>0.1948050836018477</v>
      </c>
      <c r="C106" t="n">
        <v>68.26280027820877</v>
      </c>
      <c r="D106" t="n">
        <v>487.6304210526315</v>
      </c>
      <c r="E106" t="n">
        <v>2.312421052631579</v>
      </c>
    </row>
    <row r="107">
      <c r="A107" t="inlineStr">
        <is>
          <t>300769</t>
        </is>
      </c>
      <c r="B107" t="n">
        <v>0.09850832878849797</v>
      </c>
      <c r="C107" t="n">
        <v>67.861482381531</v>
      </c>
      <c r="D107" t="n">
        <v>125.5973684210526</v>
      </c>
      <c r="E107" t="n">
        <v>4.446736842105263</v>
      </c>
    </row>
    <row r="108">
      <c r="A108" t="inlineStr">
        <is>
          <t>002812</t>
        </is>
      </c>
      <c r="B108" t="n">
        <v>0.04416569571691309</v>
      </c>
      <c r="C108" t="n">
        <v>67.6496534341525</v>
      </c>
      <c r="D108" t="n">
        <v>105.8834736842105</v>
      </c>
      <c r="E108" t="n">
        <v>1.31021052631579</v>
      </c>
    </row>
    <row r="109">
      <c r="A109" t="inlineStr">
        <is>
          <t>600707</t>
        </is>
      </c>
      <c r="B109" t="n">
        <v>0.002808780022304329</v>
      </c>
      <c r="C109" t="n">
        <v>67.03056768558953</v>
      </c>
      <c r="D109" t="n">
        <v>5.130947368421052</v>
      </c>
      <c r="E109" t="n">
        <v>2.124421052631579</v>
      </c>
    </row>
    <row r="110">
      <c r="A110" t="inlineStr">
        <is>
          <t>000536</t>
        </is>
      </c>
      <c r="B110" t="n">
        <v>0.0008843842212692985</v>
      </c>
      <c r="C110" t="n">
        <v>66.8421052631579</v>
      </c>
      <c r="D110" t="n">
        <v>2.323368421052632</v>
      </c>
      <c r="E110" t="n">
        <v>1.104105263157895</v>
      </c>
    </row>
    <row r="111">
      <c r="A111" t="inlineStr">
        <is>
          <t>603501</t>
        </is>
      </c>
      <c r="B111" t="n">
        <v>0.04110076391137241</v>
      </c>
      <c r="C111" t="n">
        <v>66.10259433962264</v>
      </c>
      <c r="D111" t="n">
        <v>206.2468421052632</v>
      </c>
      <c r="E111" t="n">
        <v>1.297157894736842</v>
      </c>
    </row>
    <row r="112">
      <c r="A112" t="inlineStr">
        <is>
          <t>002240</t>
        </is>
      </c>
      <c r="B112" t="n">
        <v>0.01157623106021156</v>
      </c>
      <c r="C112" t="n">
        <v>66.10169491525421</v>
      </c>
      <c r="D112" t="n">
        <v>17.07831578947368</v>
      </c>
      <c r="E112" t="n">
        <v>5.988947368421053</v>
      </c>
    </row>
    <row r="113">
      <c r="A113" t="inlineStr">
        <is>
          <t>300118</t>
        </is>
      </c>
      <c r="B113" t="n">
        <v>0.01071365196547709</v>
      </c>
      <c r="C113" t="n">
        <v>65.14469453376203</v>
      </c>
      <c r="D113" t="n">
        <v>19.51631578947368</v>
      </c>
      <c r="E113" t="n">
        <v>7.13336842105263</v>
      </c>
    </row>
    <row r="114">
      <c r="A114" t="inlineStr">
        <is>
          <t>600616</t>
        </is>
      </c>
      <c r="B114" t="n">
        <v>0.008628318755851369</v>
      </c>
      <c r="C114" t="n">
        <v>65.00956022944551</v>
      </c>
      <c r="D114" t="n">
        <v>6.546421052631579</v>
      </c>
      <c r="E114" t="n">
        <v>5.871473684210525</v>
      </c>
    </row>
    <row r="115">
      <c r="A115" t="inlineStr">
        <is>
          <t>600319</t>
        </is>
      </c>
      <c r="B115" t="n">
        <v>0.0005142025024116114</v>
      </c>
      <c r="C115" t="n">
        <v>64.99999999999999</v>
      </c>
      <c r="D115" t="n">
        <v>4.859368421052632</v>
      </c>
      <c r="E115" t="n">
        <v>0.4115789473684209</v>
      </c>
    </row>
    <row r="116">
      <c r="A116" t="inlineStr">
        <is>
          <t>300712</t>
        </is>
      </c>
      <c r="B116" t="n">
        <v>0.006021145017288093</v>
      </c>
      <c r="C116" t="n">
        <v>64.5</v>
      </c>
      <c r="D116" t="n">
        <v>18.614</v>
      </c>
      <c r="E116" t="n">
        <v>7.147789473684211</v>
      </c>
    </row>
    <row r="117">
      <c r="A117" t="inlineStr">
        <is>
          <t>688567</t>
        </is>
      </c>
      <c r="B117" t="n">
        <v>0.01150882231689121</v>
      </c>
      <c r="C117" t="n">
        <v>64.47079490557752</v>
      </c>
      <c r="D117" t="n">
        <v>32.00726315789473</v>
      </c>
      <c r="E117" t="n">
        <v>6.466947368421053</v>
      </c>
    </row>
    <row r="118">
      <c r="A118" t="inlineStr">
        <is>
          <t>600456</t>
        </is>
      </c>
      <c r="B118" t="n">
        <v>0.01905134566816298</v>
      </c>
      <c r="C118" t="n">
        <v>64.05990016638934</v>
      </c>
      <c r="D118" t="n">
        <v>37.7502105263158</v>
      </c>
      <c r="E118" t="n">
        <v>1.987894736842105</v>
      </c>
    </row>
    <row r="119">
      <c r="A119" t="inlineStr">
        <is>
          <t>688368</t>
        </is>
      </c>
      <c r="B119" t="n">
        <v>0.03530285803432094</v>
      </c>
      <c r="C119" t="n">
        <v>63.69869112278514</v>
      </c>
      <c r="D119" t="n">
        <v>157.0735789473684</v>
      </c>
      <c r="E119" t="n">
        <v>2.720947368421053</v>
      </c>
    </row>
    <row r="120">
      <c r="A120" t="inlineStr">
        <is>
          <t>600765</t>
        </is>
      </c>
      <c r="B120" t="n">
        <v>0.008077632618533235</v>
      </c>
      <c r="C120" t="n">
        <v>63.17016317016317</v>
      </c>
      <c r="D120" t="n">
        <v>16.75894736842105</v>
      </c>
      <c r="E120" t="n">
        <v>3.207263157894737</v>
      </c>
    </row>
    <row r="121">
      <c r="A121" t="inlineStr">
        <is>
          <t>300317</t>
        </is>
      </c>
      <c r="B121" t="n">
        <v>0.002187415862056159</v>
      </c>
      <c r="C121" t="n">
        <v>62.83618581907091</v>
      </c>
      <c r="D121" t="n">
        <v>7.223157894736842</v>
      </c>
      <c r="E121" t="n">
        <v>7.703473684210527</v>
      </c>
    </row>
    <row r="122">
      <c r="A122" t="inlineStr">
        <is>
          <t>600877</t>
        </is>
      </c>
      <c r="B122" t="n">
        <v>0.002926131611483285</v>
      </c>
      <c r="C122" t="n">
        <v>62.75115919629057</v>
      </c>
      <c r="D122" t="n">
        <v>6.726</v>
      </c>
      <c r="E122" t="n">
        <v>0.7818947368421055</v>
      </c>
    </row>
    <row r="123">
      <c r="A123" t="inlineStr">
        <is>
          <t>688388</t>
        </is>
      </c>
      <c r="B123" t="n">
        <v>0.03479527729392197</v>
      </c>
      <c r="C123" t="n">
        <v>62.70004103405826</v>
      </c>
      <c r="D123" t="n">
        <v>62.36821052631579</v>
      </c>
      <c r="E123" t="n">
        <v>2.233368421052632</v>
      </c>
    </row>
    <row r="124">
      <c r="A124" t="inlineStr">
        <is>
          <t>000767</t>
        </is>
      </c>
      <c r="B124" t="n">
        <v>0.001269029330347377</v>
      </c>
      <c r="C124" t="n">
        <v>62.59842519685039</v>
      </c>
      <c r="D124" t="n">
        <v>2.771263157894737</v>
      </c>
      <c r="E124" t="n">
        <v>1.52821052631579</v>
      </c>
    </row>
    <row r="125">
      <c r="A125" t="inlineStr">
        <is>
          <t>688005</t>
        </is>
      </c>
      <c r="B125" t="n">
        <v>0.01818301360196771</v>
      </c>
      <c r="C125" t="n">
        <v>62.35465116279071</v>
      </c>
      <c r="D125" t="n">
        <v>37.15736842105263</v>
      </c>
      <c r="E125" t="n">
        <v>2.803473684210527</v>
      </c>
    </row>
    <row r="126">
      <c r="A126" t="inlineStr">
        <is>
          <t>601866</t>
        </is>
      </c>
      <c r="B126" t="n">
        <v>0.0007342245603757046</v>
      </c>
      <c r="C126" t="n">
        <v>62.26415094339621</v>
      </c>
      <c r="D126" t="n">
        <v>2.57221052631579</v>
      </c>
      <c r="E126" t="n">
        <v>1.685263157894737</v>
      </c>
    </row>
    <row r="127">
      <c r="A127" t="inlineStr">
        <is>
          <t>300124</t>
        </is>
      </c>
      <c r="B127" t="n">
        <v>0.03091818388392488</v>
      </c>
      <c r="C127" t="n">
        <v>62.10714285714285</v>
      </c>
      <c r="D127" t="n">
        <v>73.43852631578947</v>
      </c>
      <c r="E127" t="n">
        <v>0.8868421052631581</v>
      </c>
    </row>
    <row r="128">
      <c r="A128" t="inlineStr">
        <is>
          <t>000956</t>
        </is>
      </c>
      <c r="B128" t="n">
        <v>0.003216428792910233</v>
      </c>
      <c r="C128" t="n">
        <v>61.82065217391304</v>
      </c>
      <c r="D128" t="n">
        <v>9.971789473684211</v>
      </c>
      <c r="E128" t="n">
        <v>0</v>
      </c>
    </row>
    <row r="129">
      <c r="A129" t="inlineStr">
        <is>
          <t>300677</t>
        </is>
      </c>
      <c r="B129" t="n">
        <v>0.06281695726898251</v>
      </c>
      <c r="C129" t="n">
        <v>61.70521183369571</v>
      </c>
      <c r="D129" t="n">
        <v>140.0055789473684</v>
      </c>
      <c r="E129" t="n">
        <v>4.216947368421053</v>
      </c>
    </row>
    <row r="130">
      <c r="A130" t="inlineStr">
        <is>
          <t>300087</t>
        </is>
      </c>
      <c r="B130" t="n">
        <v>0.01232868340996731</v>
      </c>
      <c r="C130" t="n">
        <v>61.65333333333331</v>
      </c>
      <c r="D130" t="n">
        <v>22.70610526315789</v>
      </c>
      <c r="E130" t="n">
        <v>5.045578947368421</v>
      </c>
    </row>
    <row r="131">
      <c r="A131" t="inlineStr">
        <is>
          <t>600238</t>
        </is>
      </c>
      <c r="B131" t="n">
        <v>0.003329139964768941</v>
      </c>
      <c r="C131" t="n">
        <v>61.31078224101478</v>
      </c>
      <c r="D131" t="n">
        <v>5.615894736842105</v>
      </c>
      <c r="E131" t="n">
        <v>0.7313684210526314</v>
      </c>
    </row>
    <row r="132">
      <c r="A132" t="inlineStr">
        <is>
          <t>600003</t>
        </is>
      </c>
      <c r="B132" t="n">
        <v>0.001521238523577969</v>
      </c>
      <c r="C132" t="n">
        <v>61.25000000000001</v>
      </c>
      <c r="D132" t="n">
        <v>2.693263157894737</v>
      </c>
      <c r="E132" t="n">
        <v>0</v>
      </c>
    </row>
    <row r="133">
      <c r="A133" t="inlineStr">
        <is>
          <t>300100</t>
        </is>
      </c>
      <c r="B133" t="n">
        <v>0.003995998525037737</v>
      </c>
      <c r="C133" t="n">
        <v>61.04100946372242</v>
      </c>
      <c r="D133" t="n">
        <v>13.10221052631579</v>
      </c>
      <c r="E133" t="n">
        <v>11.86778947368421</v>
      </c>
    </row>
    <row r="134">
      <c r="A134" t="inlineStr">
        <is>
          <t>300221</t>
        </is>
      </c>
      <c r="B134" t="n">
        <v>0.001745828863820755</v>
      </c>
      <c r="C134" t="n">
        <v>61.01694915254237</v>
      </c>
      <c r="D134" t="n">
        <v>7.519368421052631</v>
      </c>
      <c r="E134" t="n">
        <v>13.17084210526316</v>
      </c>
    </row>
    <row r="135">
      <c r="A135" t="inlineStr">
        <is>
          <t>300225</t>
        </is>
      </c>
      <c r="B135" t="n">
        <v>0.01027005402326786</v>
      </c>
      <c r="C135" t="n">
        <v>60.93928980526919</v>
      </c>
      <c r="D135" t="n">
        <v>16.03273684210526</v>
      </c>
      <c r="E135" t="n">
        <v>6.409684210526315</v>
      </c>
    </row>
    <row r="136">
      <c r="A136" t="inlineStr">
        <is>
          <t>600862</t>
        </is>
      </c>
      <c r="B136" t="n">
        <v>0.005712421601739671</v>
      </c>
      <c r="C136" t="n">
        <v>59.98256320836965</v>
      </c>
      <c r="D136" t="n">
        <v>25.94778947368421</v>
      </c>
      <c r="E136" t="n">
        <v>1.232947368421053</v>
      </c>
    </row>
    <row r="137">
      <c r="A137" t="inlineStr">
        <is>
          <t>601966</t>
        </is>
      </c>
      <c r="B137" t="n">
        <v>0.006912930292647002</v>
      </c>
      <c r="C137" t="n">
        <v>59.96878657822864</v>
      </c>
      <c r="D137" t="n">
        <v>30.69105263157895</v>
      </c>
      <c r="E137" t="n">
        <v>0.9355789473684212</v>
      </c>
    </row>
    <row r="138">
      <c r="A138" t="inlineStr">
        <is>
          <t>601899</t>
        </is>
      </c>
      <c r="B138" t="n">
        <v>0.002294029638407401</v>
      </c>
      <c r="C138" t="n">
        <v>59.72434915773353</v>
      </c>
      <c r="D138" t="n">
        <v>7.989263157894736</v>
      </c>
      <c r="E138" t="n">
        <v>1.389894736842106</v>
      </c>
    </row>
    <row r="139">
      <c r="A139" t="inlineStr">
        <is>
          <t>002304</t>
        </is>
      </c>
      <c r="B139" t="n">
        <v>0.07654539067779964</v>
      </c>
      <c r="C139" t="n">
        <v>59.49807241666038</v>
      </c>
      <c r="D139" t="n">
        <v>175.3916842105263</v>
      </c>
      <c r="E139" t="n">
        <v>0.7187368421052631</v>
      </c>
    </row>
    <row r="140">
      <c r="A140" t="inlineStr">
        <is>
          <t>000591</t>
        </is>
      </c>
      <c r="B140" t="n">
        <v>0.001954467116060941</v>
      </c>
      <c r="C140" t="n">
        <v>58.48623853211008</v>
      </c>
      <c r="D140" t="n">
        <v>5.083578947368422</v>
      </c>
      <c r="E140" t="n">
        <v>6.113684210526316</v>
      </c>
    </row>
    <row r="141">
      <c r="A141" t="inlineStr">
        <is>
          <t>002493</t>
        </is>
      </c>
      <c r="B141" t="n">
        <v>0.006660415051077739</v>
      </c>
      <c r="C141" t="n">
        <v>58.22655048692977</v>
      </c>
      <c r="D141" t="n">
        <v>22.73231578947368</v>
      </c>
      <c r="E141" t="n">
        <v>0.4865263157894735</v>
      </c>
    </row>
    <row r="142">
      <c r="A142" t="inlineStr">
        <is>
          <t>600309</t>
        </is>
      </c>
      <c r="B142" t="n">
        <v>0.01237412279616249</v>
      </c>
      <c r="C142" t="n">
        <v>58.17945758799772</v>
      </c>
      <c r="D142" t="n">
        <v>83.04810526315791</v>
      </c>
      <c r="E142" t="n">
        <v>1.217578947368421</v>
      </c>
    </row>
    <row r="143">
      <c r="A143" t="inlineStr">
        <is>
          <t>600392</t>
        </is>
      </c>
      <c r="B143" t="n">
        <v>0.001525440430934948</v>
      </c>
      <c r="C143" t="n">
        <v>57.78961384820241</v>
      </c>
      <c r="D143" t="n">
        <v>7.979368421052629</v>
      </c>
      <c r="E143" t="n">
        <v>2.753157894736843</v>
      </c>
    </row>
    <row r="144">
      <c r="A144" t="inlineStr">
        <is>
          <t>688686</t>
        </is>
      </c>
      <c r="B144" t="n">
        <v>0.05614439702405694</v>
      </c>
      <c r="C144" t="n">
        <v>57.3339483394834</v>
      </c>
      <c r="D144" t="n">
        <v>298.697</v>
      </c>
      <c r="E144" t="n">
        <v>23.28</v>
      </c>
    </row>
    <row r="145">
      <c r="A145" t="inlineStr">
        <is>
          <t>002064</t>
        </is>
      </c>
      <c r="B145" t="n">
        <v>0.002047534429578986</v>
      </c>
      <c r="C145" t="n">
        <v>56.53896961690883</v>
      </c>
      <c r="D145" t="n">
        <v>9.024000000000003</v>
      </c>
      <c r="E145" t="n">
        <v>1.877684210526315</v>
      </c>
    </row>
    <row r="146">
      <c r="A146" t="inlineStr">
        <is>
          <t>300724</t>
        </is>
      </c>
      <c r="B146" t="n">
        <v>0.03238296981560617</v>
      </c>
      <c r="C146" t="n">
        <v>56.45067133683595</v>
      </c>
      <c r="D146" t="n">
        <v>114.0541052631579</v>
      </c>
      <c r="E146" t="n">
        <v>2.146421052631579</v>
      </c>
    </row>
    <row r="147">
      <c r="A147" t="inlineStr">
        <is>
          <t>600426</t>
        </is>
      </c>
      <c r="B147" t="n">
        <v>0.01073616955615339</v>
      </c>
      <c r="C147" t="n">
        <v>56.31699846860643</v>
      </c>
      <c r="D147" t="n">
        <v>31.73178947368421</v>
      </c>
      <c r="E147" t="n">
        <v>0.878</v>
      </c>
    </row>
    <row r="148">
      <c r="A148" t="inlineStr">
        <is>
          <t>300316</t>
        </is>
      </c>
      <c r="B148" t="n">
        <v>0.002229679677472254</v>
      </c>
      <c r="C148" t="n">
        <v>56.01659751037344</v>
      </c>
      <c r="D148" t="n">
        <v>30.28642105263158</v>
      </c>
      <c r="E148" t="n">
        <v>2.655052631578947</v>
      </c>
    </row>
    <row r="149">
      <c r="A149" t="inlineStr">
        <is>
          <t>688200</t>
        </is>
      </c>
      <c r="B149" t="n">
        <v>0.06034826103603866</v>
      </c>
      <c r="C149" t="n">
        <v>55.80754716981131</v>
      </c>
      <c r="D149" t="n">
        <v>291.3128421052631</v>
      </c>
      <c r="E149" t="n">
        <v>4.16378947368421</v>
      </c>
    </row>
    <row r="150">
      <c r="A150" t="inlineStr">
        <is>
          <t>603613</t>
        </is>
      </c>
      <c r="B150" t="n">
        <v>0.02456726215796182</v>
      </c>
      <c r="C150" t="n">
        <v>55.59668155711552</v>
      </c>
      <c r="D150" t="n">
        <v>95.75915789473683</v>
      </c>
      <c r="E150" t="n">
        <v>2.126631578947368</v>
      </c>
    </row>
    <row r="151">
      <c r="A151" t="inlineStr">
        <is>
          <t>002074</t>
        </is>
      </c>
      <c r="B151" t="n">
        <v>0.01204529326314638</v>
      </c>
      <c r="C151" t="n">
        <v>55.45378850957536</v>
      </c>
      <c r="D151" t="n">
        <v>29.07484210526315</v>
      </c>
      <c r="E151" t="n">
        <v>4.224315789473684</v>
      </c>
    </row>
    <row r="152">
      <c r="A152" t="inlineStr">
        <is>
          <t>600460</t>
        </is>
      </c>
      <c r="B152" t="n">
        <v>0.008264168382383214</v>
      </c>
      <c r="C152" t="n">
        <v>55.43543543543543</v>
      </c>
      <c r="D152" t="n">
        <v>18.72463157894737</v>
      </c>
      <c r="E152" t="n">
        <v>3.570842105263158</v>
      </c>
    </row>
    <row r="153">
      <c r="A153" t="inlineStr">
        <is>
          <t>300751</t>
        </is>
      </c>
      <c r="B153" t="n">
        <v>0.3083714313106011</v>
      </c>
      <c r="C153" t="n">
        <v>55.05819924683328</v>
      </c>
      <c r="D153" t="n">
        <v>468.7433684210525</v>
      </c>
      <c r="E153" t="n">
        <v>2.429157894736842</v>
      </c>
    </row>
    <row r="154">
      <c r="A154" t="inlineStr">
        <is>
          <t>002179</t>
        </is>
      </c>
      <c r="B154" t="n">
        <v>0.02100256655617614</v>
      </c>
      <c r="C154" t="n">
        <v>55.01170461800382</v>
      </c>
      <c r="D154" t="n">
        <v>58.29263157894737</v>
      </c>
      <c r="E154" t="n">
        <v>0.8861052631578948</v>
      </c>
    </row>
    <row r="155">
      <c r="A155" t="inlineStr">
        <is>
          <t>600316</t>
        </is>
      </c>
      <c r="B155" t="n">
        <v>0.0155367998529124</v>
      </c>
      <c r="C155" t="n">
        <v>55.00000000000001</v>
      </c>
      <c r="D155" t="n">
        <v>38.70136842105262</v>
      </c>
      <c r="E155" t="n">
        <v>4.135368421052632</v>
      </c>
    </row>
    <row r="156">
      <c r="A156" t="inlineStr">
        <is>
          <t>000708</t>
        </is>
      </c>
      <c r="B156" t="n">
        <v>0.004004637787793316</v>
      </c>
      <c r="C156" t="n">
        <v>54.9097065462754</v>
      </c>
      <c r="D156" t="n">
        <v>19.33947368421052</v>
      </c>
      <c r="E156" t="n">
        <v>0.4022105263157895</v>
      </c>
    </row>
    <row r="157">
      <c r="A157" t="inlineStr">
        <is>
          <t>300186</t>
        </is>
      </c>
      <c r="B157" t="n">
        <v>0.007315874692934622</v>
      </c>
      <c r="C157" t="n">
        <v>54.35516542876433</v>
      </c>
      <c r="D157" t="n">
        <v>39.20010526315789</v>
      </c>
      <c r="E157" t="n">
        <v>3.100526315789474</v>
      </c>
    </row>
    <row r="158">
      <c r="A158" t="inlineStr">
        <is>
          <t>002501</t>
        </is>
      </c>
      <c r="B158" t="n">
        <v>0.0009365141647539978</v>
      </c>
      <c r="C158" t="n">
        <v>54.10958904109589</v>
      </c>
      <c r="D158" t="n">
        <v>1.837157894736842</v>
      </c>
      <c r="E158" t="n">
        <v>0.9621052631578948</v>
      </c>
    </row>
    <row r="159">
      <c r="A159" t="inlineStr">
        <is>
          <t>603225</t>
        </is>
      </c>
      <c r="B159" t="n">
        <v>0.002725170971303733</v>
      </c>
      <c r="C159" t="n">
        <v>54.06113537117905</v>
      </c>
      <c r="D159" t="n">
        <v>11.96157894736842</v>
      </c>
      <c r="E159" t="n">
        <v>0.5068421052631579</v>
      </c>
    </row>
    <row r="160">
      <c r="A160" t="inlineStr">
        <is>
          <t>601127</t>
        </is>
      </c>
      <c r="B160" t="n">
        <v>0.01443717630090847</v>
      </c>
      <c r="C160" t="n">
        <v>53.73134328358209</v>
      </c>
      <c r="D160" t="n">
        <v>12.47884210526316</v>
      </c>
      <c r="E160" t="n">
        <v>2.845789473684211</v>
      </c>
    </row>
    <row r="161">
      <c r="A161" t="inlineStr">
        <is>
          <t>000527</t>
        </is>
      </c>
      <c r="B161" t="n">
        <v>0.002103167560027922</v>
      </c>
      <c r="C161" t="n">
        <v>53.05676855895196</v>
      </c>
      <c r="D161" t="n">
        <v>12.66957894736842</v>
      </c>
      <c r="E161" t="n">
        <v>0</v>
      </c>
    </row>
    <row r="162">
      <c r="A162" t="inlineStr">
        <is>
          <t>688179</t>
        </is>
      </c>
      <c r="B162" t="n">
        <v>0.01976819855917719</v>
      </c>
      <c r="C162" t="n">
        <v>52.75188637372392</v>
      </c>
      <c r="D162" t="n">
        <v>63.4753448275862</v>
      </c>
      <c r="E162" t="n">
        <v>13.31724137931035</v>
      </c>
    </row>
    <row r="163">
      <c r="A163" t="inlineStr">
        <is>
          <t>300408</t>
        </is>
      </c>
      <c r="B163" t="n">
        <v>0.00365582462501565</v>
      </c>
      <c r="C163" t="n">
        <v>52.70479134466773</v>
      </c>
      <c r="D163" t="n">
        <v>31.97073684210526</v>
      </c>
      <c r="E163" t="n">
        <v>1.136947368421053</v>
      </c>
    </row>
    <row r="164">
      <c r="A164" t="inlineStr">
        <is>
          <t>300763</t>
        </is>
      </c>
      <c r="B164" t="n">
        <v>0.03090943484097745</v>
      </c>
      <c r="C164" t="n">
        <v>52.57569386038688</v>
      </c>
      <c r="D164" t="n">
        <v>120.6664210526316</v>
      </c>
      <c r="E164" t="n">
        <v>3.933368421052633</v>
      </c>
    </row>
    <row r="165">
      <c r="A165" t="inlineStr">
        <is>
          <t>600333</t>
        </is>
      </c>
      <c r="B165" t="n">
        <v>0.003088818906467138</v>
      </c>
      <c r="C165" t="n">
        <v>52.04819277108432</v>
      </c>
      <c r="D165" t="n">
        <v>5.159157894736841</v>
      </c>
      <c r="E165" t="n">
        <v>4.692315789473684</v>
      </c>
    </row>
    <row r="166">
      <c r="A166" t="inlineStr">
        <is>
          <t>002340</t>
        </is>
      </c>
      <c r="B166" t="n">
        <v>0.002164911196493124</v>
      </c>
      <c r="C166" t="n">
        <v>51.90562613430125</v>
      </c>
      <c r="D166" t="n">
        <v>5.558105263157895</v>
      </c>
      <c r="E166" t="n">
        <v>4.815999999999999</v>
      </c>
    </row>
    <row r="167">
      <c r="A167" t="inlineStr">
        <is>
          <t>002415</t>
        </is>
      </c>
      <c r="B167" t="n">
        <v>0.008878039258302354</v>
      </c>
      <c r="C167" t="n">
        <v>51.87052268506236</v>
      </c>
      <c r="D167" t="n">
        <v>43.84642105263158</v>
      </c>
      <c r="E167" t="n">
        <v>0.5753684210526315</v>
      </c>
    </row>
    <row r="168">
      <c r="A168" t="inlineStr">
        <is>
          <t>002648</t>
        </is>
      </c>
      <c r="B168" t="n">
        <v>0.005636961111970632</v>
      </c>
      <c r="C168" t="n">
        <v>51.83084063950489</v>
      </c>
      <c r="D168" t="n">
        <v>23.62094736842105</v>
      </c>
      <c r="E168" t="n">
        <v>1.05778947368421</v>
      </c>
    </row>
    <row r="169">
      <c r="A169" t="inlineStr">
        <is>
          <t>000488</t>
        </is>
      </c>
      <c r="B169" t="n">
        <v>0.0009271792770728477</v>
      </c>
      <c r="C169" t="n">
        <v>51.69172932330828</v>
      </c>
      <c r="D169" t="n">
        <v>6.018105263157897</v>
      </c>
      <c r="E169" t="n">
        <v>3.337368421052632</v>
      </c>
    </row>
    <row r="170">
      <c r="A170" t="inlineStr">
        <is>
          <t>603198</t>
        </is>
      </c>
      <c r="B170" t="n">
        <v>0.01554338341073816</v>
      </c>
      <c r="C170" t="n">
        <v>51.15771079073832</v>
      </c>
      <c r="D170" t="n">
        <v>28.81452631578948</v>
      </c>
      <c r="E170" t="n">
        <v>2.44021052631579</v>
      </c>
    </row>
    <row r="171">
      <c r="A171" t="inlineStr">
        <is>
          <t>300347</t>
        </is>
      </c>
      <c r="B171" t="n">
        <v>0.038229575892931</v>
      </c>
      <c r="C171" t="n">
        <v>50.84112149532712</v>
      </c>
      <c r="D171" t="n">
        <v>125.57</v>
      </c>
      <c r="E171" t="n">
        <v>1.061368421052632</v>
      </c>
    </row>
    <row r="172">
      <c r="A172" t="inlineStr">
        <is>
          <t>300208</t>
        </is>
      </c>
      <c r="B172" t="n">
        <v>0.005565977263830416</v>
      </c>
      <c r="C172" t="n">
        <v>50.81521739130434</v>
      </c>
      <c r="D172" t="n">
        <v>12.11231578947368</v>
      </c>
      <c r="E172" t="n">
        <v>6.360947368421052</v>
      </c>
    </row>
    <row r="173">
      <c r="A173" t="inlineStr">
        <is>
          <t>603993</t>
        </is>
      </c>
      <c r="B173" t="n">
        <v>0.001692099554136904</v>
      </c>
      <c r="C173" t="n">
        <v>50.72115384615383</v>
      </c>
      <c r="D173" t="n">
        <v>4.586526315789474</v>
      </c>
      <c r="E173" t="n">
        <v>1.496105263157895</v>
      </c>
    </row>
    <row r="174">
      <c r="A174" t="inlineStr">
        <is>
          <t>002646</t>
        </is>
      </c>
      <c r="B174" t="n">
        <v>0.01507480606987118</v>
      </c>
      <c r="C174" t="n">
        <v>50.46554934823091</v>
      </c>
      <c r="D174" t="n">
        <v>14.33252631578948</v>
      </c>
      <c r="E174" t="n">
        <v>4.596105263157894</v>
      </c>
    </row>
    <row r="175">
      <c r="A175" t="inlineStr">
        <is>
          <t>600059</t>
        </is>
      </c>
      <c r="B175" t="n">
        <v>0.007090687933766895</v>
      </c>
      <c r="C175" t="n">
        <v>50.10162601626016</v>
      </c>
      <c r="D175" t="n">
        <v>11.23757894736842</v>
      </c>
      <c r="E175" t="n">
        <v>4.631052631578947</v>
      </c>
    </row>
    <row r="176">
      <c r="A176" t="inlineStr">
        <is>
          <t>000406</t>
        </is>
      </c>
      <c r="B176" t="n">
        <v>0.003454819628989757</v>
      </c>
      <c r="C176" t="n">
        <v>49.92592592592591</v>
      </c>
      <c r="D176" t="n">
        <v>8.259578947368421</v>
      </c>
      <c r="E176" t="n">
        <v>0</v>
      </c>
    </row>
    <row r="177">
      <c r="A177" t="inlineStr">
        <is>
          <t>300727</t>
        </is>
      </c>
      <c r="B177" t="n">
        <v>0.03190798742958996</v>
      </c>
      <c r="C177" t="n">
        <v>49.82352941176469</v>
      </c>
      <c r="D177" t="n">
        <v>27.78431578947369</v>
      </c>
      <c r="E177" t="n">
        <v>19.80357894736842</v>
      </c>
    </row>
    <row r="178">
      <c r="A178" t="inlineStr">
        <is>
          <t>600690</t>
        </is>
      </c>
      <c r="B178" t="n">
        <v>0.005202982913548496</v>
      </c>
      <c r="C178" t="n">
        <v>49.77876106194689</v>
      </c>
      <c r="D178" t="n">
        <v>25.90073684210526</v>
      </c>
      <c r="E178" t="n">
        <v>0.7681052631578948</v>
      </c>
    </row>
    <row r="179">
      <c r="A179" t="inlineStr">
        <is>
          <t>601636</t>
        </is>
      </c>
      <c r="B179" t="n">
        <v>0.003993865581330569</v>
      </c>
      <c r="C179" t="n">
        <v>49.62871287128712</v>
      </c>
      <c r="D179" t="n">
        <v>10.28778947368421</v>
      </c>
      <c r="E179" t="n">
        <v>2.530105263157894</v>
      </c>
    </row>
    <row r="180">
      <c r="A180" t="inlineStr">
        <is>
          <t>603308</t>
        </is>
      </c>
      <c r="B180" t="n">
        <v>0.002659661703208637</v>
      </c>
      <c r="C180" t="n">
        <v>49.52023362536507</v>
      </c>
      <c r="D180" t="n">
        <v>27.39631578947369</v>
      </c>
      <c r="E180" t="n">
        <v>1.462736842105263</v>
      </c>
    </row>
    <row r="181">
      <c r="A181" t="inlineStr">
        <is>
          <t>000902</t>
        </is>
      </c>
      <c r="B181" t="n">
        <v>0.002116996586453179</v>
      </c>
      <c r="C181" t="n">
        <v>49.38488576449911</v>
      </c>
      <c r="D181" t="n">
        <v>13.44052631578947</v>
      </c>
      <c r="E181" t="n">
        <v>0.8689473684210526</v>
      </c>
    </row>
    <row r="182">
      <c r="A182" t="inlineStr">
        <is>
          <t>002318</t>
        </is>
      </c>
      <c r="B182" t="n">
        <v>0.001164773003902404</v>
      </c>
      <c r="C182" t="n">
        <v>48.89918887601388</v>
      </c>
      <c r="D182" t="n">
        <v>9.969368421052632</v>
      </c>
      <c r="E182" t="n">
        <v>2.649263157894736</v>
      </c>
    </row>
    <row r="183">
      <c r="A183" t="inlineStr">
        <is>
          <t>600798</t>
        </is>
      </c>
      <c r="B183" t="n">
        <v>0.001701585911639249</v>
      </c>
      <c r="C183" t="n">
        <v>48.87459807073955</v>
      </c>
      <c r="D183" t="n">
        <v>3.564315789473684</v>
      </c>
      <c r="E183" t="n">
        <v>3.995473684210526</v>
      </c>
    </row>
    <row r="184">
      <c r="A184" t="inlineStr">
        <is>
          <t>688036</t>
        </is>
      </c>
      <c r="B184" t="n">
        <v>0.04065393063440782</v>
      </c>
      <c r="C184" t="n">
        <v>48.65042174320526</v>
      </c>
      <c r="D184" t="n">
        <v>122.0349473684211</v>
      </c>
      <c r="E184" t="n">
        <v>1.464210526315789</v>
      </c>
    </row>
    <row r="185">
      <c r="A185" t="inlineStr">
        <is>
          <t>300442</t>
        </is>
      </c>
      <c r="B185" t="n">
        <v>0.01058114330582393</v>
      </c>
      <c r="C185" t="n">
        <v>48.58781994704326</v>
      </c>
      <c r="D185" t="n">
        <v>31.78494736842105</v>
      </c>
      <c r="E185" t="n">
        <v>2.083263157894737</v>
      </c>
    </row>
    <row r="186">
      <c r="A186" t="inlineStr">
        <is>
          <t>603915</t>
        </is>
      </c>
      <c r="B186" t="n">
        <v>0.002784356428869334</v>
      </c>
      <c r="C186" t="n">
        <v>48.54077253218883</v>
      </c>
      <c r="D186" t="n">
        <v>25.46821052631579</v>
      </c>
      <c r="E186" t="n">
        <v>3.830315789473683</v>
      </c>
    </row>
    <row r="187">
      <c r="A187" t="inlineStr">
        <is>
          <t>688333</t>
        </is>
      </c>
      <c r="B187" t="n">
        <v>0.0296519162103027</v>
      </c>
      <c r="C187" t="n">
        <v>48.50881881346874</v>
      </c>
      <c r="D187" t="n">
        <v>120.3852631578947</v>
      </c>
      <c r="E187" t="n">
        <v>2.366842105263158</v>
      </c>
    </row>
    <row r="188">
      <c r="A188" t="inlineStr">
        <is>
          <t>300651</t>
        </is>
      </c>
      <c r="B188" t="n">
        <v>0.006644128849909798</v>
      </c>
      <c r="C188" t="n">
        <v>48.08139534883722</v>
      </c>
      <c r="D188" t="n">
        <v>39.548</v>
      </c>
      <c r="E188" t="n">
        <v>2.092</v>
      </c>
    </row>
    <row r="189">
      <c r="A189" t="inlineStr">
        <is>
          <t>300037</t>
        </is>
      </c>
      <c r="B189" t="n">
        <v>0.03945302906801154</v>
      </c>
      <c r="C189" t="n">
        <v>47.64492753623188</v>
      </c>
      <c r="D189" t="n">
        <v>78.476</v>
      </c>
      <c r="E189" t="n">
        <v>3.066105263157894</v>
      </c>
    </row>
    <row r="190">
      <c r="A190" t="inlineStr">
        <is>
          <t>603195</t>
        </is>
      </c>
      <c r="B190" t="n">
        <v>0.03564506615549908</v>
      </c>
      <c r="C190" t="n">
        <v>47.21739130434784</v>
      </c>
      <c r="D190" t="n">
        <v>185.7497894736842</v>
      </c>
      <c r="E190" t="n">
        <v>2.934210526315789</v>
      </c>
    </row>
    <row r="191">
      <c r="A191" t="inlineStr">
        <is>
          <t>000786</t>
        </is>
      </c>
      <c r="B191" t="n">
        <v>0.004497527363337916</v>
      </c>
      <c r="C191" t="n">
        <v>47.15668481548698</v>
      </c>
      <c r="D191" t="n">
        <v>37.11663157894737</v>
      </c>
      <c r="E191" t="n">
        <v>0.7667368421052634</v>
      </c>
    </row>
    <row r="192">
      <c r="A192" t="inlineStr">
        <is>
          <t>300568</t>
        </is>
      </c>
      <c r="B192" t="n">
        <v>0.009390694186129455</v>
      </c>
      <c r="C192" t="n">
        <v>46.93235448348189</v>
      </c>
      <c r="D192" t="n">
        <v>24.42863157894737</v>
      </c>
      <c r="E192" t="n">
        <v>5.209368421052631</v>
      </c>
    </row>
    <row r="193">
      <c r="A193" t="inlineStr">
        <is>
          <t>000768</t>
        </is>
      </c>
      <c r="B193" t="n">
        <v>0.009406558478495794</v>
      </c>
      <c r="C193" t="n">
        <v>46.80050188205773</v>
      </c>
      <c r="D193" t="n">
        <v>27.74473684210526</v>
      </c>
      <c r="E193" t="n">
        <v>1.480421052631579</v>
      </c>
    </row>
    <row r="194">
      <c r="A194" t="inlineStr">
        <is>
          <t>688396</t>
        </is>
      </c>
      <c r="B194" t="n">
        <v>0.01083863499628697</v>
      </c>
      <c r="C194" t="n">
        <v>46.80042238648363</v>
      </c>
      <c r="D194" t="n">
        <v>57.54705263157895</v>
      </c>
      <c r="E194" t="n">
        <v>6.292736842105262</v>
      </c>
    </row>
    <row r="195">
      <c r="A195" t="inlineStr">
        <is>
          <t>002975</t>
        </is>
      </c>
      <c r="B195" t="n">
        <v>0.02543945028989256</v>
      </c>
      <c r="C195" t="n">
        <v>46.51713255184853</v>
      </c>
      <c r="D195" t="n">
        <v>102.4294736842105</v>
      </c>
      <c r="E195" t="n">
        <v>6.244421052631578</v>
      </c>
    </row>
    <row r="196">
      <c r="A196" t="inlineStr">
        <is>
          <t>300708</t>
        </is>
      </c>
      <c r="B196" t="n">
        <v>0.009554811400650528</v>
      </c>
      <c r="C196" t="n">
        <v>46.48337595907928</v>
      </c>
      <c r="D196" t="n">
        <v>29.55073684210526</v>
      </c>
      <c r="E196" t="n">
        <v>18.98757894736842</v>
      </c>
    </row>
    <row r="197">
      <c r="A197" t="inlineStr">
        <is>
          <t>000866</t>
        </is>
      </c>
      <c r="B197" t="n">
        <v>0.002285617690433515</v>
      </c>
      <c r="C197" t="n">
        <v>46.30021141649048</v>
      </c>
      <c r="D197" t="n">
        <v>11.87831578947369</v>
      </c>
      <c r="E197" t="n">
        <v>0</v>
      </c>
    </row>
    <row r="198">
      <c r="A198" t="inlineStr">
        <is>
          <t>000547</t>
        </is>
      </c>
      <c r="B198" t="n">
        <v>0.003982420825544271</v>
      </c>
      <c r="C198" t="n">
        <v>46.17532104969291</v>
      </c>
      <c r="D198" t="n">
        <v>22.28568421052632</v>
      </c>
      <c r="E198" t="n">
        <v>2.910105263157894</v>
      </c>
    </row>
    <row r="199">
      <c r="A199" t="inlineStr">
        <is>
          <t>000762</t>
        </is>
      </c>
      <c r="B199" t="n">
        <v>0.003640937179600091</v>
      </c>
      <c r="C199" t="n">
        <v>45.79831932773111</v>
      </c>
      <c r="D199" t="n">
        <v>11.23031578947368</v>
      </c>
      <c r="E199" t="n">
        <v>3.869368421052631</v>
      </c>
    </row>
    <row r="200">
      <c r="A200" t="inlineStr">
        <is>
          <t>600486</t>
        </is>
      </c>
      <c r="B200" t="n">
        <v>0.03240647775901259</v>
      </c>
      <c r="C200" t="n">
        <v>45.68902756110245</v>
      </c>
      <c r="D200" t="n">
        <v>106.4213684210526</v>
      </c>
      <c r="E200" t="n">
        <v>0.8846315789473687</v>
      </c>
    </row>
    <row r="201">
      <c r="A201" t="inlineStr">
        <is>
          <t>600362</t>
        </is>
      </c>
      <c r="B201" t="n">
        <v>0.004883472154817372</v>
      </c>
      <c r="C201" t="n">
        <v>45.33333333333334</v>
      </c>
      <c r="D201" t="n">
        <v>17.64252631578947</v>
      </c>
      <c r="E201" t="n">
        <v>2.215684210526316</v>
      </c>
    </row>
    <row r="202">
      <c r="A202" t="inlineStr">
        <is>
          <t>002056</t>
        </is>
      </c>
      <c r="B202" t="n">
        <v>0.001042979340065488</v>
      </c>
      <c r="C202" t="n">
        <v>45.26498696785404</v>
      </c>
      <c r="D202" t="n">
        <v>13.83978947368421</v>
      </c>
      <c r="E202" t="n">
        <v>2.714631578947369</v>
      </c>
    </row>
    <row r="203">
      <c r="A203" t="inlineStr">
        <is>
          <t>002068</t>
        </is>
      </c>
      <c r="B203" t="n">
        <v>0.0008544180858032276</v>
      </c>
      <c r="C203" t="n">
        <v>45.22821576763485</v>
      </c>
      <c r="D203" t="n">
        <v>5.831894736842107</v>
      </c>
      <c r="E203" t="n">
        <v>2.739684210526315</v>
      </c>
    </row>
    <row r="204">
      <c r="A204" t="inlineStr">
        <is>
          <t>002444</t>
        </is>
      </c>
      <c r="B204" t="n">
        <v>0.006623955547317755</v>
      </c>
      <c r="C204" t="n">
        <v>45.06144742831135</v>
      </c>
      <c r="D204" t="n">
        <v>25.21789473684209</v>
      </c>
      <c r="E204" t="n">
        <v>1.626842105263158</v>
      </c>
    </row>
    <row r="205">
      <c r="A205" t="inlineStr">
        <is>
          <t>300073</t>
        </is>
      </c>
      <c r="B205" t="n">
        <v>0.01314114550039065</v>
      </c>
      <c r="C205" t="n">
        <v>44.7209653092006</v>
      </c>
      <c r="D205" t="n">
        <v>49.92000000000002</v>
      </c>
      <c r="E205" t="n">
        <v>3.908947368421054</v>
      </c>
    </row>
    <row r="206">
      <c r="A206" t="inlineStr">
        <is>
          <t>300059</t>
        </is>
      </c>
      <c r="B206" t="n">
        <v>0.00380348372123858</v>
      </c>
      <c r="C206" t="n">
        <v>44.46202531645571</v>
      </c>
      <c r="D206" t="n">
        <v>26.63210526315789</v>
      </c>
      <c r="E206" t="n">
        <v>3.727263157894737</v>
      </c>
    </row>
    <row r="207">
      <c r="A207" t="inlineStr">
        <is>
          <t>601233</t>
        </is>
      </c>
      <c r="B207" t="n">
        <v>0.004044194564370717</v>
      </c>
      <c r="C207" t="n">
        <v>44.33962264150944</v>
      </c>
      <c r="D207" t="n">
        <v>17.85336842105264</v>
      </c>
      <c r="E207" t="n">
        <v>2.282421052631578</v>
      </c>
    </row>
    <row r="208">
      <c r="A208" t="inlineStr">
        <is>
          <t>600472</t>
        </is>
      </c>
      <c r="B208" t="n">
        <v>0.01580960742464098</v>
      </c>
      <c r="C208" t="n">
        <v>44.14464534075104</v>
      </c>
      <c r="D208" t="n">
        <v>55.46178947368422</v>
      </c>
      <c r="E208" t="n">
        <v>0</v>
      </c>
    </row>
    <row r="209">
      <c r="A209" t="inlineStr">
        <is>
          <t>000418</t>
        </is>
      </c>
      <c r="B209" t="n">
        <v>0.009526147246830657</v>
      </c>
      <c r="C209" t="n">
        <v>44.05120481927709</v>
      </c>
      <c r="D209" t="n">
        <v>49.20547368421052</v>
      </c>
      <c r="E209" t="n">
        <v>0.6767368421052632</v>
      </c>
    </row>
    <row r="210">
      <c r="A210" t="inlineStr">
        <is>
          <t>000817</t>
        </is>
      </c>
      <c r="B210" t="n">
        <v>0.001116352386103205</v>
      </c>
      <c r="C210" t="n">
        <v>43.91447368421053</v>
      </c>
      <c r="D210" t="n">
        <v>7.486526315789474</v>
      </c>
      <c r="E210" t="n">
        <v>0</v>
      </c>
    </row>
    <row r="211">
      <c r="A211" t="inlineStr">
        <is>
          <t>600793</t>
        </is>
      </c>
      <c r="B211" t="n">
        <v>0.00183033933938878</v>
      </c>
      <c r="C211" t="n">
        <v>43.87387387387389</v>
      </c>
      <c r="D211" t="n">
        <v>10.21905263157895</v>
      </c>
      <c r="E211" t="n">
        <v>1.17778947368421</v>
      </c>
    </row>
    <row r="212">
      <c r="A212" t="inlineStr">
        <is>
          <t>000333</t>
        </is>
      </c>
      <c r="B212" t="n">
        <v>0.01492343038802045</v>
      </c>
      <c r="C212" t="n">
        <v>43.74368595756961</v>
      </c>
      <c r="D212" t="n">
        <v>82.8917894736842</v>
      </c>
      <c r="E212" t="n">
        <v>0.3843157894736842</v>
      </c>
    </row>
    <row r="213">
      <c r="A213" t="inlineStr">
        <is>
          <t>300062</t>
        </is>
      </c>
      <c r="B213" t="n">
        <v>0.01595857895959708</v>
      </c>
      <c r="C213" t="n">
        <v>43.52750809061487</v>
      </c>
      <c r="D213" t="n">
        <v>12.01768421052632</v>
      </c>
      <c r="E213" t="n">
        <v>19.57431578947369</v>
      </c>
    </row>
    <row r="214">
      <c r="A214" t="inlineStr">
        <is>
          <t>002129</t>
        </is>
      </c>
      <c r="B214" t="n">
        <v>0.002433504664143113</v>
      </c>
      <c r="C214" t="n">
        <v>43.3666191155492</v>
      </c>
      <c r="D214" t="n">
        <v>23.83599999999999</v>
      </c>
      <c r="E214" t="n">
        <v>2.377157894736842</v>
      </c>
    </row>
    <row r="215">
      <c r="A215" t="inlineStr">
        <is>
          <t>600760</t>
        </is>
      </c>
      <c r="B215" t="n">
        <v>0.02023743811000863</v>
      </c>
      <c r="C215" t="n">
        <v>43.02406696895711</v>
      </c>
      <c r="D215" t="n">
        <v>61.86115789473683</v>
      </c>
      <c r="E215" t="n">
        <v>3.527578947368421</v>
      </c>
    </row>
    <row r="216">
      <c r="A216" t="inlineStr">
        <is>
          <t>300015</t>
        </is>
      </c>
      <c r="B216" t="n">
        <v>0.01257760198475606</v>
      </c>
      <c r="C216" t="n">
        <v>42.83713485394158</v>
      </c>
      <c r="D216" t="n">
        <v>61.55210526315788</v>
      </c>
      <c r="E216" t="n">
        <v>0.6827368421052633</v>
      </c>
    </row>
    <row r="217">
      <c r="A217" t="inlineStr">
        <is>
          <t>688202</t>
        </is>
      </c>
      <c r="B217" t="n">
        <v>0.01848586919232472</v>
      </c>
      <c r="C217" t="n">
        <v>42.37366103699812</v>
      </c>
      <c r="D217" t="n">
        <v>163.3789473684211</v>
      </c>
      <c r="E217" t="n">
        <v>3.183052631578947</v>
      </c>
    </row>
    <row r="218">
      <c r="A218" t="inlineStr">
        <is>
          <t>002920</t>
        </is>
      </c>
      <c r="B218" t="n">
        <v>0.008852548827933798</v>
      </c>
      <c r="C218" t="n">
        <v>42.15942028985508</v>
      </c>
      <c r="D218" t="n">
        <v>74.16631578947367</v>
      </c>
      <c r="E218" t="n">
        <v>2.817368421052632</v>
      </c>
    </row>
    <row r="219">
      <c r="A219" t="inlineStr">
        <is>
          <t>688339</t>
        </is>
      </c>
      <c r="B219" t="n">
        <v>0.1042926383157013</v>
      </c>
      <c r="C219" t="n">
        <v>42.15166461159063</v>
      </c>
      <c r="D219" t="n">
        <v>201.4846315789474</v>
      </c>
      <c r="E219" t="n">
        <v>8.169473684210526</v>
      </c>
    </row>
    <row r="220">
      <c r="A220" t="inlineStr">
        <is>
          <t>002027</t>
        </is>
      </c>
      <c r="B220" t="n">
        <v>0.00143419577614291</v>
      </c>
      <c r="C220" t="n">
        <v>42.11212516297262</v>
      </c>
      <c r="D220" t="n">
        <v>9.174526315789473</v>
      </c>
      <c r="E220" t="n">
        <v>0.9833684210526314</v>
      </c>
    </row>
    <row r="221">
      <c r="A221" t="inlineStr">
        <is>
          <t>002164</t>
        </is>
      </c>
      <c r="B221" t="n">
        <v>0.0007842969499028933</v>
      </c>
      <c r="C221" t="n">
        <v>42.02401372212692</v>
      </c>
      <c r="D221" t="n">
        <v>5.898315789473683</v>
      </c>
      <c r="E221" t="n">
        <v>4.62378947368421</v>
      </c>
    </row>
    <row r="222">
      <c r="A222" t="inlineStr">
        <is>
          <t>688116</t>
        </is>
      </c>
      <c r="B222" t="n">
        <v>0.01136130120433974</v>
      </c>
      <c r="C222" t="n">
        <v>41.84744576627013</v>
      </c>
      <c r="D222" t="n">
        <v>47.50136842105263</v>
      </c>
      <c r="E222" t="n">
        <v>2.629789473684211</v>
      </c>
    </row>
    <row r="223">
      <c r="A223" t="inlineStr">
        <is>
          <t>300008</t>
        </is>
      </c>
      <c r="B223" t="n">
        <v>0.002036915862779182</v>
      </c>
      <c r="C223" t="n">
        <v>41.74528301886791</v>
      </c>
      <c r="D223" t="n">
        <v>7.418421052631581</v>
      </c>
      <c r="E223" t="n">
        <v>13.66852631578948</v>
      </c>
    </row>
    <row r="224">
      <c r="A224" t="inlineStr">
        <is>
          <t>600884</t>
        </is>
      </c>
      <c r="B224" t="n">
        <v>0.004859686538433348</v>
      </c>
      <c r="C224" t="n">
        <v>41.71888988361682</v>
      </c>
      <c r="D224" t="n">
        <v>13.34768421052632</v>
      </c>
      <c r="E224" t="n">
        <v>2.735684210526315</v>
      </c>
    </row>
    <row r="225">
      <c r="A225" t="inlineStr">
        <is>
          <t>002389</t>
        </is>
      </c>
      <c r="B225" t="n">
        <v>0.007223904795466751</v>
      </c>
      <c r="C225" t="n">
        <v>41.71171171171173</v>
      </c>
      <c r="D225" t="n">
        <v>25.41705263157894</v>
      </c>
      <c r="E225" t="n">
        <v>4.328105263157894</v>
      </c>
    </row>
    <row r="226">
      <c r="A226" t="inlineStr">
        <is>
          <t>002884</t>
        </is>
      </c>
      <c r="B226" t="n">
        <v>0.003010398434275748</v>
      </c>
      <c r="C226" t="n">
        <v>41.69453734671127</v>
      </c>
      <c r="D226" t="n">
        <v>25.04505263157895</v>
      </c>
      <c r="E226" t="n">
        <v>1.848315789473684</v>
      </c>
    </row>
    <row r="227">
      <c r="A227" t="inlineStr">
        <is>
          <t>000830</t>
        </is>
      </c>
      <c r="B227" t="n">
        <v>0.003116318786629671</v>
      </c>
      <c r="C227" t="n">
        <v>41.33591481122942</v>
      </c>
      <c r="D227" t="n">
        <v>11.31947368421053</v>
      </c>
      <c r="E227" t="n">
        <v>2.786947368421052</v>
      </c>
    </row>
    <row r="228">
      <c r="A228" t="inlineStr">
        <is>
          <t>300549</t>
        </is>
      </c>
      <c r="B228" t="n">
        <v>0.02157487417278569</v>
      </c>
      <c r="C228" t="n">
        <v>41.00294985250738</v>
      </c>
      <c r="D228" t="n">
        <v>21.77947368421052</v>
      </c>
      <c r="E228" t="n">
        <v>9.189157894736841</v>
      </c>
    </row>
    <row r="229">
      <c r="A229" t="inlineStr">
        <is>
          <t>000001</t>
        </is>
      </c>
      <c r="B229" t="n">
        <v>0.001802537027012289</v>
      </c>
      <c r="C229" t="n">
        <v>40.36186499652054</v>
      </c>
      <c r="D229" t="n">
        <v>17.5501052631579</v>
      </c>
      <c r="E229" t="n">
        <v>0.5122105263157894</v>
      </c>
    </row>
    <row r="230">
      <c r="A230" t="inlineStr">
        <is>
          <t>603698</t>
        </is>
      </c>
      <c r="B230" t="n">
        <v>0.0007965143427279183</v>
      </c>
      <c r="C230" t="n">
        <v>40.01623376623375</v>
      </c>
      <c r="D230" t="n">
        <v>11.74021052631579</v>
      </c>
      <c r="E230" t="n">
        <v>0.5204210526315789</v>
      </c>
    </row>
    <row r="231">
      <c r="A231" t="inlineStr">
        <is>
          <t>300628</t>
        </is>
      </c>
      <c r="B231" t="n">
        <v>0.00558555210012571</v>
      </c>
      <c r="C231" t="n">
        <v>39.78590544157002</v>
      </c>
      <c r="D231" t="n">
        <v>65.83905263157895</v>
      </c>
      <c r="E231" t="n">
        <v>0.6878947368421053</v>
      </c>
    </row>
    <row r="232">
      <c r="A232" t="inlineStr">
        <is>
          <t>601677</t>
        </is>
      </c>
      <c r="B232" t="n">
        <v>0.001950923564529503</v>
      </c>
      <c r="C232" t="n">
        <v>39.77272727272727</v>
      </c>
      <c r="D232" t="n">
        <v>13.01547368421053</v>
      </c>
      <c r="E232" t="n">
        <v>2.75778947368421</v>
      </c>
    </row>
    <row r="233">
      <c r="A233" t="inlineStr">
        <is>
          <t>600733</t>
        </is>
      </c>
      <c r="B233" t="n">
        <v>0.001797928333526174</v>
      </c>
      <c r="C233" t="n">
        <v>39.62848297213621</v>
      </c>
      <c r="D233" t="n">
        <v>7.381368421052634</v>
      </c>
      <c r="E233" t="n">
        <v>2.775894736842105</v>
      </c>
    </row>
    <row r="234">
      <c r="A234" t="inlineStr">
        <is>
          <t>600019</t>
        </is>
      </c>
      <c r="B234" t="n">
        <v>0.000632945177818129</v>
      </c>
      <c r="C234" t="n">
        <v>39.59183673469386</v>
      </c>
      <c r="D234" t="n">
        <v>5.698105263157895</v>
      </c>
      <c r="E234" t="n">
        <v>0.4225263157894737</v>
      </c>
    </row>
    <row r="235">
      <c r="A235" t="inlineStr">
        <is>
          <t>000780</t>
        </is>
      </c>
      <c r="B235" t="n">
        <v>0.0006449425637391207</v>
      </c>
      <c r="C235" t="n">
        <v>39.38223938223939</v>
      </c>
      <c r="D235" t="n">
        <v>2.984526315789473</v>
      </c>
      <c r="E235" t="n">
        <v>0.406421052631579</v>
      </c>
    </row>
    <row r="236">
      <c r="A236" t="inlineStr">
        <is>
          <t>688099</t>
        </is>
      </c>
      <c r="B236" t="n">
        <v>0.006144523841017357</v>
      </c>
      <c r="C236" t="n">
        <v>39.23661360347322</v>
      </c>
      <c r="D236" t="n">
        <v>70.45831578947369</v>
      </c>
      <c r="E236" t="n">
        <v>1.510947368421053</v>
      </c>
    </row>
    <row r="237">
      <c r="A237" t="inlineStr">
        <is>
          <t>600763</t>
        </is>
      </c>
      <c r="B237" t="n">
        <v>0.04168938881098193</v>
      </c>
      <c r="C237" t="n">
        <v>39.17422434367541</v>
      </c>
      <c r="D237" t="n">
        <v>230.7838947368421</v>
      </c>
      <c r="E237" t="n">
        <v>0.7978947368421052</v>
      </c>
    </row>
    <row r="238">
      <c r="A238" t="inlineStr">
        <is>
          <t>000725</t>
        </is>
      </c>
      <c r="B238" t="n">
        <v>0.0004164231871629648</v>
      </c>
      <c r="C238" t="n">
        <v>39.009900990099</v>
      </c>
      <c r="D238" t="n">
        <v>5.361473684210527</v>
      </c>
      <c r="E238" t="n">
        <v>2.562315789473685</v>
      </c>
    </row>
    <row r="239">
      <c r="A239" t="inlineStr">
        <is>
          <t>002595</t>
        </is>
      </c>
      <c r="B239" t="n">
        <v>0.00121512955075582</v>
      </c>
      <c r="C239" t="n">
        <v>38.82086167800453</v>
      </c>
      <c r="D239" t="n">
        <v>26.42084210526316</v>
      </c>
      <c r="E239" t="n">
        <v>0.9305263157894739</v>
      </c>
    </row>
    <row r="240">
      <c r="A240" t="inlineStr">
        <is>
          <t>603290</t>
        </is>
      </c>
      <c r="B240" t="n">
        <v>0.06104150933408961</v>
      </c>
      <c r="C240" t="n">
        <v>38.6331201437708</v>
      </c>
      <c r="D240" t="n">
        <v>216.2924210526316</v>
      </c>
      <c r="E240" t="n">
        <v>7.428947368421054</v>
      </c>
    </row>
    <row r="241">
      <c r="A241" t="inlineStr">
        <is>
          <t>600219</t>
        </is>
      </c>
      <c r="B241" t="n">
        <v>0.0006180742444143961</v>
      </c>
      <c r="C241" t="n">
        <v>38.61003861003862</v>
      </c>
      <c r="D241" t="n">
        <v>2.714526315789473</v>
      </c>
      <c r="E241" t="n">
        <v>1.448842105263158</v>
      </c>
    </row>
    <row r="242">
      <c r="A242" t="inlineStr">
        <is>
          <t>300618</t>
        </is>
      </c>
      <c r="B242" t="n">
        <v>0.02143093631333733</v>
      </c>
      <c r="C242" t="n">
        <v>38.57276743874682</v>
      </c>
      <c r="D242" t="n">
        <v>74.37315789473683</v>
      </c>
      <c r="E242" t="n">
        <v>5.42578947368421</v>
      </c>
    </row>
    <row r="243">
      <c r="A243" t="inlineStr">
        <is>
          <t>601965</t>
        </is>
      </c>
      <c r="B243" t="n">
        <v>0.001849635367885317</v>
      </c>
      <c r="C243" t="n">
        <v>38.49878934624697</v>
      </c>
      <c r="D243" t="n">
        <v>14.02052631578947</v>
      </c>
      <c r="E243" t="n">
        <v>1.085157894736842</v>
      </c>
    </row>
    <row r="244">
      <c r="A244" t="inlineStr">
        <is>
          <t>300595</t>
        </is>
      </c>
      <c r="B244" t="n">
        <v>0.01319797283456143</v>
      </c>
      <c r="C244" t="n">
        <v>38.46153846153846</v>
      </c>
      <c r="D244" t="n">
        <v>69.73368421052632</v>
      </c>
      <c r="E244" t="n">
        <v>1.347052631578947</v>
      </c>
    </row>
    <row r="245">
      <c r="A245" t="inlineStr">
        <is>
          <t>300496</t>
        </is>
      </c>
      <c r="B245" t="n">
        <v>0.01524382334358978</v>
      </c>
      <c r="C245" t="n">
        <v>38.19452145946545</v>
      </c>
      <c r="D245" t="n">
        <v>95.5656842105263</v>
      </c>
      <c r="E245" t="n">
        <v>2.515052631578948</v>
      </c>
    </row>
    <row r="246">
      <c r="A246" t="inlineStr">
        <is>
          <t>300082</t>
        </is>
      </c>
      <c r="B246" t="n">
        <v>0.00241861989939725</v>
      </c>
      <c r="C246" t="n">
        <v>38.08437856328393</v>
      </c>
      <c r="D246" t="n">
        <v>10.04663157894737</v>
      </c>
      <c r="E246" t="n">
        <v>2.908210526315789</v>
      </c>
    </row>
    <row r="247">
      <c r="A247" t="inlineStr">
        <is>
          <t>601888</t>
        </is>
      </c>
      <c r="B247" t="n">
        <v>0.049971023939361</v>
      </c>
      <c r="C247" t="n">
        <v>37.8420871615978</v>
      </c>
      <c r="D247" t="n">
        <v>217.2201052631578</v>
      </c>
      <c r="E247" t="n">
        <v>0.6115789473684211</v>
      </c>
    </row>
    <row r="248">
      <c r="A248" t="inlineStr">
        <is>
          <t>000100</t>
        </is>
      </c>
      <c r="B248" t="n">
        <v>0.0005204838779393631</v>
      </c>
      <c r="C248" t="n">
        <v>37.46223564954683</v>
      </c>
      <c r="D248" t="n">
        <v>6.853894736842104</v>
      </c>
      <c r="E248" t="n">
        <v>3.078631578947369</v>
      </c>
    </row>
    <row r="249">
      <c r="A249" t="inlineStr">
        <is>
          <t>300443</t>
        </is>
      </c>
      <c r="B249" t="n">
        <v>0.004787553722675678</v>
      </c>
      <c r="C249" t="n">
        <v>37.29216152019001</v>
      </c>
      <c r="D249" t="n">
        <v>31.31684210526316</v>
      </c>
      <c r="E249" t="n">
        <v>7.807473684210525</v>
      </c>
    </row>
    <row r="250">
      <c r="A250" t="inlineStr">
        <is>
          <t>600104</t>
        </is>
      </c>
      <c r="B250" t="n">
        <v>0.003691434711119887</v>
      </c>
      <c r="C250" t="n">
        <v>37.26775956284154</v>
      </c>
      <c r="D250" t="n">
        <v>22.89831578947368</v>
      </c>
      <c r="E250" t="n">
        <v>0.5885263157894736</v>
      </c>
    </row>
    <row r="251">
      <c r="A251" t="inlineStr">
        <is>
          <t>300866</t>
        </is>
      </c>
      <c r="B251" t="n">
        <v>0.02924765302410992</v>
      </c>
      <c r="C251" t="n">
        <v>37.25202057310801</v>
      </c>
      <c r="D251" t="n">
        <v>161.8663157894737</v>
      </c>
      <c r="E251" t="n">
        <v>8.13378947368421</v>
      </c>
    </row>
    <row r="252">
      <c r="A252" t="inlineStr">
        <is>
          <t>300101</t>
        </is>
      </c>
      <c r="B252" t="n">
        <v>0.0007506352160791594</v>
      </c>
      <c r="C252" t="n">
        <v>37.11484593837535</v>
      </c>
      <c r="D252" t="n">
        <v>16.37642105263158</v>
      </c>
      <c r="E252" t="n">
        <v>4.640105263157895</v>
      </c>
    </row>
    <row r="253">
      <c r="A253" t="inlineStr">
        <is>
          <t>603970</t>
        </is>
      </c>
      <c r="B253" t="n">
        <v>0.004087703759609685</v>
      </c>
      <c r="C253" t="n">
        <v>36.98714023270058</v>
      </c>
      <c r="D253" t="n">
        <v>18.50136842105263</v>
      </c>
      <c r="E253" t="n">
        <v>3.226947368421054</v>
      </c>
    </row>
    <row r="254">
      <c r="A254" t="inlineStr">
        <is>
          <t>600132</t>
        </is>
      </c>
      <c r="B254" t="n">
        <v>0.01200411340021774</v>
      </c>
      <c r="C254" t="n">
        <v>36.88191465342064</v>
      </c>
      <c r="D254" t="n">
        <v>107.3064210526316</v>
      </c>
      <c r="E254" t="n">
        <v>0.5296842105263158</v>
      </c>
    </row>
    <row r="255">
      <c r="A255" t="inlineStr">
        <is>
          <t>300376</t>
        </is>
      </c>
      <c r="B255" t="n">
        <v>0.002542188982878216</v>
      </c>
      <c r="C255" t="n">
        <v>36.87150837988826</v>
      </c>
      <c r="D255" t="n">
        <v>9.249894736842107</v>
      </c>
      <c r="E255" t="n">
        <v>4.683684210526316</v>
      </c>
    </row>
    <row r="256">
      <c r="A256" t="inlineStr">
        <is>
          <t>603599</t>
        </is>
      </c>
      <c r="B256" t="n">
        <v>0.002649036925006536</v>
      </c>
      <c r="C256" t="n">
        <v>36.80387409200969</v>
      </c>
      <c r="D256" t="n">
        <v>20.95389473684211</v>
      </c>
      <c r="E256" t="n">
        <v>2.207578947368421</v>
      </c>
    </row>
    <row r="257">
      <c r="A257" t="inlineStr">
        <is>
          <t>603899</t>
        </is>
      </c>
      <c r="B257" t="n">
        <v>0.008843407387682647</v>
      </c>
      <c r="C257" t="n">
        <v>36.50605971031629</v>
      </c>
      <c r="D257" t="n">
        <v>78.62494736842108</v>
      </c>
      <c r="E257" t="n">
        <v>0.3108421052631578</v>
      </c>
    </row>
    <row r="258">
      <c r="A258" t="inlineStr">
        <is>
          <t>603260</t>
        </is>
      </c>
      <c r="B258" t="n">
        <v>0.006894012586701204</v>
      </c>
      <c r="C258" t="n">
        <v>36.32893823733519</v>
      </c>
      <c r="D258" t="n">
        <v>33.78221052631579</v>
      </c>
      <c r="E258" t="n">
        <v>1.03621052631579</v>
      </c>
    </row>
    <row r="259">
      <c r="A259" t="inlineStr">
        <is>
          <t>000733</t>
        </is>
      </c>
      <c r="B259" t="n">
        <v>0.007485719699338773</v>
      </c>
      <c r="C259" t="n">
        <v>36.11111111111111</v>
      </c>
      <c r="D259" t="n">
        <v>46.28115789473684</v>
      </c>
      <c r="E259" t="n">
        <v>2.275684210526316</v>
      </c>
    </row>
    <row r="260">
      <c r="A260" t="inlineStr">
        <is>
          <t>000737</t>
        </is>
      </c>
      <c r="B260" t="n">
        <v>0.0005137018406044884</v>
      </c>
      <c r="C260" t="n">
        <v>35.94202898550725</v>
      </c>
      <c r="D260" t="n">
        <v>4.075263157894738</v>
      </c>
      <c r="E260" t="n">
        <v>0.8980000000000001</v>
      </c>
    </row>
    <row r="261">
      <c r="A261" t="inlineStr">
        <is>
          <t>601166</t>
        </is>
      </c>
      <c r="B261" t="n">
        <v>0.001960608001540726</v>
      </c>
      <c r="C261" t="n">
        <v>35.90070019096117</v>
      </c>
      <c r="D261" t="n">
        <v>18.42873684210527</v>
      </c>
      <c r="E261" t="n">
        <v>0.5823157894736841</v>
      </c>
    </row>
    <row r="262">
      <c r="A262" t="inlineStr">
        <is>
          <t>300151</t>
        </is>
      </c>
      <c r="B262" t="n">
        <v>0.003368628597498629</v>
      </c>
      <c r="C262" t="n">
        <v>35.73833573833573</v>
      </c>
      <c r="D262" t="n">
        <v>24.31442105263157</v>
      </c>
      <c r="E262" t="n">
        <v>1.775894736842105</v>
      </c>
    </row>
    <row r="263">
      <c r="A263" t="inlineStr">
        <is>
          <t>300035</t>
        </is>
      </c>
      <c r="B263" t="n">
        <v>0.001928839312398569</v>
      </c>
      <c r="C263" t="n">
        <v>35.59748427672955</v>
      </c>
      <c r="D263" t="n">
        <v>11.21221052631579</v>
      </c>
      <c r="E263" t="n">
        <v>6.092947368421052</v>
      </c>
    </row>
    <row r="264">
      <c r="A264" t="inlineStr">
        <is>
          <t>600379</t>
        </is>
      </c>
      <c r="B264" t="n">
        <v>0.0003177837595414055</v>
      </c>
      <c r="C264" t="n">
        <v>35.24451939291738</v>
      </c>
      <c r="D264" t="n">
        <v>5.899578947368421</v>
      </c>
      <c r="E264" t="n">
        <v>1.575368421052632</v>
      </c>
    </row>
    <row r="265">
      <c r="A265" t="inlineStr">
        <is>
          <t>600089</t>
        </is>
      </c>
      <c r="B265" t="n">
        <v>0.0006966278629709604</v>
      </c>
      <c r="C265" t="n">
        <v>35.23573200992556</v>
      </c>
      <c r="D265" t="n">
        <v>8.834315789473683</v>
      </c>
      <c r="E265" t="n">
        <v>2.148842105263158</v>
      </c>
    </row>
    <row r="266">
      <c r="A266" t="inlineStr">
        <is>
          <t>600926</t>
        </is>
      </c>
      <c r="B266" t="n">
        <v>0.0008557737137000674</v>
      </c>
      <c r="C266" t="n">
        <v>35.08459483526267</v>
      </c>
      <c r="D266" t="n">
        <v>13.57105263157895</v>
      </c>
      <c r="E266" t="n">
        <v>0.736421052631579</v>
      </c>
    </row>
    <row r="267">
      <c r="A267" t="inlineStr">
        <is>
          <t>000521</t>
        </is>
      </c>
      <c r="B267" t="n">
        <v>0.002042157486613824</v>
      </c>
      <c r="C267" t="n">
        <v>34.96932515337426</v>
      </c>
      <c r="D267" t="n">
        <v>3.723052631578947</v>
      </c>
      <c r="E267" t="n">
        <v>6.13263157894737</v>
      </c>
    </row>
    <row r="268">
      <c r="A268" t="inlineStr">
        <is>
          <t>600655</t>
        </is>
      </c>
      <c r="B268" t="n">
        <v>0.00164840623199463</v>
      </c>
      <c r="C268" t="n">
        <v>34.91561181434597</v>
      </c>
      <c r="D268" t="n">
        <v>9.391789473684211</v>
      </c>
      <c r="E268" t="n">
        <v>1.083473684210527</v>
      </c>
    </row>
    <row r="269">
      <c r="A269" t="inlineStr">
        <is>
          <t>002906</t>
        </is>
      </c>
      <c r="B269" t="n">
        <v>0.009381313781324254</v>
      </c>
      <c r="C269" t="n">
        <v>34.74489795918367</v>
      </c>
      <c r="D269" t="n">
        <v>22.43736842105263</v>
      </c>
      <c r="E269" t="n">
        <v>1.414</v>
      </c>
    </row>
    <row r="270">
      <c r="A270" t="inlineStr">
        <is>
          <t>002766</t>
        </is>
      </c>
      <c r="B270" t="n">
        <v>0.0006101702126524357</v>
      </c>
      <c r="C270" t="n">
        <v>34.74320241691841</v>
      </c>
      <c r="D270" t="n">
        <v>3.388315789473684</v>
      </c>
      <c r="E270" t="n">
        <v>0.7400000000000001</v>
      </c>
    </row>
    <row r="271">
      <c r="A271" t="inlineStr">
        <is>
          <t>002092</t>
        </is>
      </c>
      <c r="B271" t="n">
        <v>0.000441879522259056</v>
      </c>
      <c r="C271" t="n">
        <v>34.39999999999998</v>
      </c>
      <c r="D271" t="n">
        <v>5.608526315789473</v>
      </c>
      <c r="E271" t="n">
        <v>1.294526315789474</v>
      </c>
    </row>
    <row r="272">
      <c r="A272" t="inlineStr">
        <is>
          <t>300760</t>
        </is>
      </c>
      <c r="B272" t="n">
        <v>0.0369974379304125</v>
      </c>
      <c r="C272" t="n">
        <v>34.34356176479865</v>
      </c>
      <c r="D272" t="n">
        <v>364.9913684210526</v>
      </c>
      <c r="E272" t="n">
        <v>0.8992631578947369</v>
      </c>
    </row>
    <row r="273">
      <c r="A273" t="inlineStr">
        <is>
          <t>002202</t>
        </is>
      </c>
      <c r="B273" t="n">
        <v>0.002285640243504004</v>
      </c>
      <c r="C273" t="n">
        <v>34.27017225747962</v>
      </c>
      <c r="D273" t="n">
        <v>12.04842105263157</v>
      </c>
      <c r="E273" t="n">
        <v>2.493263157894737</v>
      </c>
    </row>
    <row r="274">
      <c r="A274" t="inlineStr">
        <is>
          <t>300690</t>
        </is>
      </c>
      <c r="B274" t="n">
        <v>0.01694828337754343</v>
      </c>
      <c r="C274" t="n">
        <v>34.21446384039899</v>
      </c>
      <c r="D274" t="n">
        <v>52.74884210526316</v>
      </c>
      <c r="E274" t="n">
        <v>7.732842105263159</v>
      </c>
    </row>
    <row r="275">
      <c r="A275" t="inlineStr">
        <is>
          <t>000157</t>
        </is>
      </c>
      <c r="B275" t="n">
        <v>0.001608495442078092</v>
      </c>
      <c r="C275" t="n">
        <v>34.11488862837047</v>
      </c>
      <c r="D275" t="n">
        <v>8.812842105263156</v>
      </c>
      <c r="E275" t="n">
        <v>1.545368421052632</v>
      </c>
    </row>
    <row r="276">
      <c r="A276" t="inlineStr">
        <is>
          <t>600741</t>
        </is>
      </c>
      <c r="B276" t="n">
        <v>0.003101458329198614</v>
      </c>
      <c r="C276" t="n">
        <v>34.11255411255411</v>
      </c>
      <c r="D276" t="n">
        <v>29.16368421052631</v>
      </c>
      <c r="E276" t="n">
        <v>0.6847368421052633</v>
      </c>
    </row>
    <row r="277">
      <c r="A277" t="inlineStr">
        <is>
          <t>300569</t>
        </is>
      </c>
      <c r="B277" t="n">
        <v>0.005767869489397096</v>
      </c>
      <c r="C277" t="n">
        <v>33.94123606889566</v>
      </c>
      <c r="D277" t="n">
        <v>16.63915789473684</v>
      </c>
      <c r="E277" t="n">
        <v>13.14894736842106</v>
      </c>
    </row>
    <row r="278">
      <c r="A278" t="inlineStr">
        <is>
          <t>600295</t>
        </is>
      </c>
      <c r="B278" t="n">
        <v>0.0009485024049501895</v>
      </c>
      <c r="C278" t="n">
        <v>33.81858902575588</v>
      </c>
      <c r="D278" t="n">
        <v>9.753052631578948</v>
      </c>
      <c r="E278" t="n">
        <v>2.503052631578948</v>
      </c>
    </row>
    <row r="279">
      <c r="A279" t="inlineStr">
        <is>
          <t>688006</t>
        </is>
      </c>
      <c r="B279" t="n">
        <v>0.01587635212866748</v>
      </c>
      <c r="C279" t="n">
        <v>33.59486447931528</v>
      </c>
      <c r="D279" t="n">
        <v>61.7418947368421</v>
      </c>
      <c r="E279" t="n">
        <v>2.398631578947369</v>
      </c>
    </row>
    <row r="280">
      <c r="A280" t="inlineStr">
        <is>
          <t>300888</t>
        </is>
      </c>
      <c r="B280" t="n">
        <v>0.02310841411387761</v>
      </c>
      <c r="C280" t="n">
        <v>33.54455445544553</v>
      </c>
      <c r="D280" t="n">
        <v>150.8332911392405</v>
      </c>
      <c r="E280" t="n">
        <v>13.75645569620253</v>
      </c>
    </row>
    <row r="281">
      <c r="A281" t="inlineStr">
        <is>
          <t>600696</t>
        </is>
      </c>
      <c r="B281" t="n">
        <v>0.00252611395713018</v>
      </c>
      <c r="C281" t="n">
        <v>33.33333333333333</v>
      </c>
      <c r="D281" t="n">
        <v>9.127052631578945</v>
      </c>
      <c r="E281" t="n">
        <v>0.5134736842105262</v>
      </c>
    </row>
    <row r="282">
      <c r="A282" t="inlineStr">
        <is>
          <t>600436</t>
        </is>
      </c>
      <c r="B282" t="n">
        <v>0.02055360529497054</v>
      </c>
      <c r="C282" t="n">
        <v>33.27272727272727</v>
      </c>
      <c r="D282" t="n">
        <v>242.6823157894737</v>
      </c>
      <c r="E282" t="n">
        <v>0.7209473684210526</v>
      </c>
    </row>
    <row r="283">
      <c r="A283" t="inlineStr">
        <is>
          <t>002324</t>
        </is>
      </c>
      <c r="B283" t="n">
        <v>0.001601852358726478</v>
      </c>
      <c r="C283" t="n">
        <v>32.99526707234619</v>
      </c>
      <c r="D283" t="n">
        <v>15.464</v>
      </c>
      <c r="E283" t="n">
        <v>1.948105263157895</v>
      </c>
    </row>
    <row r="284">
      <c r="A284" t="inlineStr">
        <is>
          <t>600255</t>
        </is>
      </c>
      <c r="B284" t="n">
        <v>0.0004443238618738712</v>
      </c>
      <c r="C284" t="n">
        <v>32.85714285714288</v>
      </c>
      <c r="D284" t="n">
        <v>1.612105263157895</v>
      </c>
      <c r="E284" t="n">
        <v>1.434736842105263</v>
      </c>
    </row>
    <row r="285">
      <c r="A285" t="inlineStr">
        <is>
          <t>000983</t>
        </is>
      </c>
      <c r="B285" t="n">
        <v>0.0007501914124889017</v>
      </c>
      <c r="C285" t="n">
        <v>32.8537170263789</v>
      </c>
      <c r="D285" t="n">
        <v>5.061473684210527</v>
      </c>
      <c r="E285" t="n">
        <v>1.854526315789474</v>
      </c>
    </row>
    <row r="286">
      <c r="A286" t="inlineStr">
        <is>
          <t>603259</t>
        </is>
      </c>
      <c r="B286" t="n">
        <v>0.01673762852235847</v>
      </c>
      <c r="C286" t="n">
        <v>32.78765201122542</v>
      </c>
      <c r="D286" t="n">
        <v>113.0462105263158</v>
      </c>
      <c r="E286" t="n">
        <v>0.9679999999999997</v>
      </c>
    </row>
    <row r="287">
      <c r="A287" t="inlineStr">
        <is>
          <t>002651</t>
        </is>
      </c>
      <c r="B287" t="n">
        <v>0.001302623341813269</v>
      </c>
      <c r="C287" t="n">
        <v>32.77777777777777</v>
      </c>
      <c r="D287" t="n">
        <v>10.61621052631579</v>
      </c>
      <c r="E287" t="n">
        <v>2.679578947368421</v>
      </c>
    </row>
    <row r="288">
      <c r="A288" t="inlineStr">
        <is>
          <t>600428</t>
        </is>
      </c>
      <c r="B288" t="n">
        <v>0.0007054738270319205</v>
      </c>
      <c r="C288" t="n">
        <v>32.64705882352941</v>
      </c>
      <c r="D288" t="n">
        <v>3.84642105263158</v>
      </c>
      <c r="E288" t="n">
        <v>1.919263157894737</v>
      </c>
    </row>
    <row r="289">
      <c r="A289" t="inlineStr">
        <is>
          <t>603877</t>
        </is>
      </c>
      <c r="B289" t="n">
        <v>0.007693916711979326</v>
      </c>
      <c r="C289" t="n">
        <v>32.58564437194127</v>
      </c>
      <c r="D289" t="n">
        <v>33.04273684210526</v>
      </c>
      <c r="E289" t="n">
        <v>0.4507368421052631</v>
      </c>
    </row>
    <row r="290">
      <c r="A290" t="inlineStr">
        <is>
          <t>300034</t>
        </is>
      </c>
      <c r="B290" t="n">
        <v>0.008752171720694497</v>
      </c>
      <c r="C290" t="n">
        <v>32.58239465999166</v>
      </c>
      <c r="D290" t="n">
        <v>26.56231578947368</v>
      </c>
      <c r="E290" t="n">
        <v>2.719368421052631</v>
      </c>
    </row>
    <row r="291">
      <c r="A291" t="inlineStr">
        <is>
          <t>603882</t>
        </is>
      </c>
      <c r="B291" t="n">
        <v>0.01996280814154675</v>
      </c>
      <c r="C291" t="n">
        <v>32.48571428571429</v>
      </c>
      <c r="D291" t="n">
        <v>106.7803157894737</v>
      </c>
      <c r="E291" t="n">
        <v>1.268631578947368</v>
      </c>
    </row>
    <row r="292">
      <c r="A292" t="inlineStr">
        <is>
          <t>300129</t>
        </is>
      </c>
      <c r="B292" t="n">
        <v>0.0009513099162510197</v>
      </c>
      <c r="C292" t="n">
        <v>32.47524752475248</v>
      </c>
      <c r="D292" t="n">
        <v>7.577368421052631</v>
      </c>
      <c r="E292" t="n">
        <v>11.41547368421052</v>
      </c>
    </row>
    <row r="293">
      <c r="A293" t="inlineStr">
        <is>
          <t>600143</t>
        </is>
      </c>
      <c r="B293" t="n">
        <v>0.0009990366101813705</v>
      </c>
      <c r="C293" t="n">
        <v>32.46135552913199</v>
      </c>
      <c r="D293" t="n">
        <v>17.09126315789474</v>
      </c>
      <c r="E293" t="n">
        <v>2.122947368421052</v>
      </c>
    </row>
    <row r="294">
      <c r="A294" t="inlineStr">
        <is>
          <t>300687</t>
        </is>
      </c>
      <c r="B294" t="n">
        <v>0.001649117955223067</v>
      </c>
      <c r="C294" t="n">
        <v>32.37150586113615</v>
      </c>
      <c r="D294" t="n">
        <v>24.93705263157894</v>
      </c>
      <c r="E294" t="n">
        <v>4.11421052631579</v>
      </c>
    </row>
    <row r="295">
      <c r="A295" t="inlineStr">
        <is>
          <t>603536</t>
        </is>
      </c>
      <c r="B295" t="n">
        <v>0.001648469549972831</v>
      </c>
      <c r="C295" t="n">
        <v>32.33830845771144</v>
      </c>
      <c r="D295" t="n">
        <v>19.43968421052632</v>
      </c>
      <c r="E295" t="n">
        <v>2.744736842105263</v>
      </c>
    </row>
    <row r="296">
      <c r="A296" t="inlineStr">
        <is>
          <t>000602</t>
        </is>
      </c>
      <c r="B296" t="n">
        <v>0.003365254953261049</v>
      </c>
      <c r="C296" t="n">
        <v>32.24852071005917</v>
      </c>
      <c r="D296" t="n">
        <v>11.37189473684211</v>
      </c>
      <c r="E296" t="n">
        <v>0</v>
      </c>
    </row>
    <row r="297">
      <c r="A297" t="inlineStr">
        <is>
          <t>601766</t>
        </is>
      </c>
      <c r="B297" t="n">
        <v>0.0001774043926494089</v>
      </c>
      <c r="C297" t="n">
        <v>32.23570190641249</v>
      </c>
      <c r="D297" t="n">
        <v>5.612631578947369</v>
      </c>
      <c r="E297" t="n">
        <v>0.2738947368421054</v>
      </c>
    </row>
    <row r="298">
      <c r="A298" t="inlineStr">
        <is>
          <t>000589</t>
        </is>
      </c>
      <c r="B298" t="n">
        <v>0.0004388973742233097</v>
      </c>
      <c r="C298" t="n">
        <v>32.13610586011342</v>
      </c>
      <c r="D298" t="n">
        <v>6.337052631578946</v>
      </c>
      <c r="E298" t="n">
        <v>3.092631578947368</v>
      </c>
    </row>
    <row r="299">
      <c r="A299" t="inlineStr">
        <is>
          <t>002372</t>
        </is>
      </c>
      <c r="B299" t="n">
        <v>0.002819349835361976</v>
      </c>
      <c r="C299" t="n">
        <v>31.88612099644128</v>
      </c>
      <c r="D299" t="n">
        <v>17.43242105263158</v>
      </c>
      <c r="E299" t="n">
        <v>0.649578947368421</v>
      </c>
    </row>
    <row r="300">
      <c r="A300" t="inlineStr">
        <is>
          <t>600036</t>
        </is>
      </c>
      <c r="B300" t="n">
        <v>0.003034798238135556</v>
      </c>
      <c r="C300" t="n">
        <v>31.74858984689766</v>
      </c>
      <c r="D300" t="n">
        <v>41.61557894736842</v>
      </c>
      <c r="E300" t="n">
        <v>0.2796842105263159</v>
      </c>
    </row>
    <row r="301">
      <c r="A301" t="inlineStr">
        <is>
          <t>601208</t>
        </is>
      </c>
      <c r="B301" t="n">
        <v>0.001243382177158109</v>
      </c>
      <c r="C301" t="n">
        <v>31.73652694610778</v>
      </c>
      <c r="D301" t="n">
        <v>10.104</v>
      </c>
      <c r="E301" t="n">
        <v>1.83578947368421</v>
      </c>
    </row>
    <row r="302">
      <c r="A302" t="inlineStr">
        <is>
          <t>601456</t>
        </is>
      </c>
      <c r="B302" t="n">
        <v>0.001967084511751171</v>
      </c>
      <c r="C302" t="n">
        <v>31.73150266971778</v>
      </c>
      <c r="D302" t="n">
        <v>18.12147368421053</v>
      </c>
      <c r="E302" t="n">
        <v>19.70452631578947</v>
      </c>
    </row>
    <row r="303">
      <c r="A303" t="inlineStr">
        <is>
          <t>603100</t>
        </is>
      </c>
      <c r="B303" t="n">
        <v>0.001287116872983897</v>
      </c>
      <c r="C303" t="n">
        <v>31.70995670995671</v>
      </c>
      <c r="D303" t="n">
        <v>11.10084210526316</v>
      </c>
      <c r="E303" t="n">
        <v>1.313368421052631</v>
      </c>
    </row>
    <row r="304">
      <c r="A304" t="inlineStr">
        <is>
          <t>603505</t>
        </is>
      </c>
      <c r="B304" t="n">
        <v>0.005034197131890502</v>
      </c>
      <c r="C304" t="n">
        <v>31.57199471598413</v>
      </c>
      <c r="D304" t="n">
        <v>25.34821052631579</v>
      </c>
      <c r="E304" t="n">
        <v>1.516210526315789</v>
      </c>
    </row>
    <row r="305">
      <c r="A305" t="inlineStr">
        <is>
          <t>300775</t>
        </is>
      </c>
      <c r="B305" t="n">
        <v>0.002897865904336932</v>
      </c>
      <c r="C305" t="n">
        <v>31.52932960893855</v>
      </c>
      <c r="D305" t="n">
        <v>34.73263157894737</v>
      </c>
      <c r="E305" t="n">
        <v>5.181684210526316</v>
      </c>
    </row>
    <row r="306">
      <c r="A306" t="inlineStr">
        <is>
          <t>603392</t>
        </is>
      </c>
      <c r="B306" t="n">
        <v>0.02777789657263971</v>
      </c>
      <c r="C306" t="n">
        <v>31.12108527913662</v>
      </c>
      <c r="D306" t="n">
        <v>196.5543157894737</v>
      </c>
      <c r="E306" t="n">
        <v>3.260631578947369</v>
      </c>
    </row>
    <row r="307">
      <c r="A307" t="inlineStr">
        <is>
          <t>600887</t>
        </is>
      </c>
      <c r="B307" t="n">
        <v>0.002607671530466377</v>
      </c>
      <c r="C307" t="n">
        <v>31.07202680067003</v>
      </c>
      <c r="D307" t="n">
        <v>40.79642105263158</v>
      </c>
      <c r="E307" t="n">
        <v>0.9791578947368422</v>
      </c>
    </row>
    <row r="308">
      <c r="A308" t="inlineStr">
        <is>
          <t>002791</t>
        </is>
      </c>
      <c r="B308" t="n">
        <v>0.009533117755303539</v>
      </c>
      <c r="C308" t="n">
        <v>31.02495089837782</v>
      </c>
      <c r="D308" t="n">
        <v>136.6574736842105</v>
      </c>
      <c r="E308" t="n">
        <v>0.9849473684210527</v>
      </c>
    </row>
    <row r="309">
      <c r="A309" t="inlineStr">
        <is>
          <t>603010</t>
        </is>
      </c>
      <c r="B309" t="n">
        <v>0.001751924813676343</v>
      </c>
      <c r="C309" t="n">
        <v>30.99009900990099</v>
      </c>
      <c r="D309" t="n">
        <v>22.3677894736842</v>
      </c>
      <c r="E309" t="n">
        <v>2.445894736842106</v>
      </c>
    </row>
    <row r="310">
      <c r="A310" t="inlineStr">
        <is>
          <t>603638</t>
        </is>
      </c>
      <c r="B310" t="n">
        <v>0.00971452615538388</v>
      </c>
      <c r="C310" t="n">
        <v>30.91899026563272</v>
      </c>
      <c r="D310" t="n">
        <v>60.55505263157893</v>
      </c>
      <c r="E310" t="n">
        <v>0.3154736842105262</v>
      </c>
    </row>
    <row r="311">
      <c r="A311" t="inlineStr">
        <is>
          <t>300705</t>
        </is>
      </c>
      <c r="B311" t="n">
        <v>0.002029818643833862</v>
      </c>
      <c r="C311" t="n">
        <v>30.84527928818586</v>
      </c>
      <c r="D311" t="n">
        <v>23.39736842105264</v>
      </c>
      <c r="E311" t="n">
        <v>2.791684210526316</v>
      </c>
    </row>
    <row r="312">
      <c r="A312" t="inlineStr">
        <is>
          <t>002891</t>
        </is>
      </c>
      <c r="B312" t="n">
        <v>0.008298393850962378</v>
      </c>
      <c r="C312" t="n">
        <v>30.76082203760384</v>
      </c>
      <c r="D312" t="n">
        <v>51.70936842105264</v>
      </c>
      <c r="E312" t="n">
        <v>1.558210526315789</v>
      </c>
    </row>
    <row r="313">
      <c r="A313" t="inlineStr">
        <is>
          <t>300224</t>
        </is>
      </c>
      <c r="B313" t="n">
        <v>0.001142932429035599</v>
      </c>
      <c r="C313" t="n">
        <v>30.64853556485356</v>
      </c>
      <c r="D313" t="n">
        <v>11.06189473684211</v>
      </c>
      <c r="E313" t="n">
        <v>2.554315789473684</v>
      </c>
    </row>
    <row r="314">
      <c r="A314" t="inlineStr">
        <is>
          <t>300711</t>
        </is>
      </c>
      <c r="B314" t="n">
        <v>0.00705998536749387</v>
      </c>
      <c r="C314" t="n">
        <v>30.64024390243905</v>
      </c>
      <c r="D314" t="n">
        <v>19.15978947368421</v>
      </c>
      <c r="E314" t="n">
        <v>13.85168421052632</v>
      </c>
    </row>
    <row r="315">
      <c r="A315" t="inlineStr">
        <is>
          <t>600817</t>
        </is>
      </c>
      <c r="B315" t="n">
        <v>0.002158786471981592</v>
      </c>
      <c r="C315" t="n">
        <v>30.53016453382085</v>
      </c>
      <c r="D315" t="n">
        <v>12.97178947368421</v>
      </c>
      <c r="E315" t="n">
        <v>0.8973684210526315</v>
      </c>
    </row>
    <row r="316">
      <c r="A316" t="inlineStr">
        <is>
          <t>688002</t>
        </is>
      </c>
      <c r="B316" t="n">
        <v>0.01821004876939659</v>
      </c>
      <c r="C316" t="n">
        <v>30.42924468220609</v>
      </c>
      <c r="D316" t="n">
        <v>92.18673684210526</v>
      </c>
      <c r="E316" t="n">
        <v>1.962736842105263</v>
      </c>
    </row>
    <row r="317">
      <c r="A317" t="inlineStr">
        <is>
          <t>000570</t>
        </is>
      </c>
      <c r="B317" t="n">
        <v>0.0005522668959858993</v>
      </c>
      <c r="C317" t="n">
        <v>30.39215686274513</v>
      </c>
      <c r="D317" t="n">
        <v>5.137684210526317</v>
      </c>
      <c r="E317" t="n">
        <v>2.606315789473684</v>
      </c>
    </row>
    <row r="318">
      <c r="A318" t="inlineStr">
        <is>
          <t>002813</t>
        </is>
      </c>
      <c r="B318" t="n">
        <v>0.002510517145025073</v>
      </c>
      <c r="C318" t="n">
        <v>30.36624942049142</v>
      </c>
      <c r="D318" t="n">
        <v>20.4921052631579</v>
      </c>
      <c r="E318" t="n">
        <v>9.124315789473686</v>
      </c>
    </row>
    <row r="319">
      <c r="A319" t="inlineStr">
        <is>
          <t>000538</t>
        </is>
      </c>
      <c r="B319" t="n">
        <v>0.0126891209594856</v>
      </c>
      <c r="C319" t="n">
        <v>30.28827796869034</v>
      </c>
      <c r="D319" t="n">
        <v>108.2514736842105</v>
      </c>
      <c r="E319" t="n">
        <v>1.384526315789474</v>
      </c>
    </row>
    <row r="320">
      <c r="A320" t="inlineStr">
        <is>
          <t>600711</t>
        </is>
      </c>
      <c r="B320" t="n">
        <v>0.002289029205085307</v>
      </c>
      <c r="C320" t="n">
        <v>30.27210884353742</v>
      </c>
      <c r="D320" t="n">
        <v>6.666421052631579</v>
      </c>
      <c r="E320" t="n">
        <v>6.087157894736843</v>
      </c>
    </row>
    <row r="321">
      <c r="A321" t="inlineStr">
        <is>
          <t>601225</t>
        </is>
      </c>
      <c r="B321" t="n">
        <v>0.0006039563416561941</v>
      </c>
      <c r="C321" t="n">
        <v>30.25641025641026</v>
      </c>
      <c r="D321" t="n">
        <v>9.309894736842105</v>
      </c>
      <c r="E321" t="n">
        <v>0.5070526315789473</v>
      </c>
    </row>
    <row r="322">
      <c r="A322" t="inlineStr">
        <is>
          <t>002353</t>
        </is>
      </c>
      <c r="B322" t="n">
        <v>0.004858800995950402</v>
      </c>
      <c r="C322" t="n">
        <v>30.05431502715752</v>
      </c>
      <c r="D322" t="n">
        <v>32.6336842105263</v>
      </c>
      <c r="E322" t="n">
        <v>2.236315789473684</v>
      </c>
    </row>
    <row r="323">
      <c r="A323" t="inlineStr">
        <is>
          <t>600381</t>
        </is>
      </c>
      <c r="B323" t="n">
        <v>0.002155474061609303</v>
      </c>
      <c r="C323" t="n">
        <v>29.98102466793169</v>
      </c>
      <c r="D323" t="n">
        <v>5.850315789473685</v>
      </c>
      <c r="E323" t="n">
        <v>3.133157894736842</v>
      </c>
    </row>
    <row r="324">
      <c r="A324" t="inlineStr">
        <is>
          <t>688185</t>
        </is>
      </c>
      <c r="B324" t="n">
        <v>0.05853930964237294</v>
      </c>
      <c r="C324" t="n">
        <v>29.88555078683834</v>
      </c>
      <c r="D324" t="n">
        <v>362.9956842105263</v>
      </c>
      <c r="E324" t="n">
        <v>9.077789473684213</v>
      </c>
    </row>
    <row r="325">
      <c r="A325" t="inlineStr">
        <is>
          <t>688599</t>
        </is>
      </c>
      <c r="B325" t="n">
        <v>0.005303187074767029</v>
      </c>
      <c r="C325" t="n">
        <v>29.85347985347986</v>
      </c>
      <c r="D325" t="n">
        <v>18.82547368421053</v>
      </c>
      <c r="E325" t="n">
        <v>8.175157894736842</v>
      </c>
    </row>
    <row r="326">
      <c r="A326" t="inlineStr">
        <is>
          <t>600699</t>
        </is>
      </c>
      <c r="B326" t="n">
        <v>0.001327119294497641</v>
      </c>
      <c r="C326" t="n">
        <v>29.51699463327371</v>
      </c>
      <c r="D326" t="n">
        <v>24.31989473684211</v>
      </c>
      <c r="E326" t="n">
        <v>1.983052631578947</v>
      </c>
    </row>
    <row r="327">
      <c r="A327" t="inlineStr">
        <is>
          <t>603223</t>
        </is>
      </c>
      <c r="B327" t="n">
        <v>0.005230245474855809</v>
      </c>
      <c r="C327" t="n">
        <v>29.40761636107194</v>
      </c>
      <c r="D327" t="n">
        <v>17.96715789473684</v>
      </c>
      <c r="E327" t="n">
        <v>1.277368421052631</v>
      </c>
    </row>
    <row r="328">
      <c r="A328" t="inlineStr">
        <is>
          <t>600779</t>
        </is>
      </c>
      <c r="B328" t="n">
        <v>0.009288711508882063</v>
      </c>
      <c r="C328" t="n">
        <v>29.35622317596567</v>
      </c>
      <c r="D328" t="n">
        <v>73.64400000000002</v>
      </c>
      <c r="E328" t="n">
        <v>1.349052631578947</v>
      </c>
    </row>
    <row r="329">
      <c r="A329" t="inlineStr">
        <is>
          <t>300390</t>
        </is>
      </c>
      <c r="B329" t="n">
        <v>0.006149071112178687</v>
      </c>
      <c r="C329" t="n">
        <v>29.35503315250152</v>
      </c>
      <c r="D329" t="n">
        <v>18.39442105263158</v>
      </c>
      <c r="E329" t="n">
        <v>5.205578947368422</v>
      </c>
    </row>
    <row r="330">
      <c r="A330" t="inlineStr">
        <is>
          <t>600005</t>
        </is>
      </c>
      <c r="B330" t="n">
        <v>0.0002659533694412251</v>
      </c>
      <c r="C330" t="n">
        <v>29.26829268292683</v>
      </c>
      <c r="D330" t="n">
        <v>3.233789473684211</v>
      </c>
      <c r="E330" t="n">
        <v>0.6903157894736842</v>
      </c>
    </row>
    <row r="331">
      <c r="A331" t="inlineStr">
        <is>
          <t>300115</t>
        </is>
      </c>
      <c r="B331" t="n">
        <v>0.001889217695919913</v>
      </c>
      <c r="C331" t="n">
        <v>29.15980230642503</v>
      </c>
      <c r="D331" t="n">
        <v>25.65747368421053</v>
      </c>
      <c r="E331" t="n">
        <v>2.614210526315789</v>
      </c>
    </row>
    <row r="332">
      <c r="A332" t="inlineStr">
        <is>
          <t>601601</t>
        </is>
      </c>
      <c r="B332" t="n">
        <v>0.002827526216552743</v>
      </c>
      <c r="C332" t="n">
        <v>29.04279647174126</v>
      </c>
      <c r="D332" t="n">
        <v>34.29294736842105</v>
      </c>
      <c r="E332" t="n">
        <v>0.603578947368421</v>
      </c>
    </row>
    <row r="333">
      <c r="A333" t="inlineStr">
        <is>
          <t>600703</t>
        </is>
      </c>
      <c r="B333" t="n">
        <v>0.002666901545234225</v>
      </c>
      <c r="C333" t="n">
        <v>29.02019446522066</v>
      </c>
      <c r="D333" t="n">
        <v>26.51021052631579</v>
      </c>
      <c r="E333" t="n">
        <v>1.838105263157895</v>
      </c>
    </row>
    <row r="334">
      <c r="A334" t="inlineStr">
        <is>
          <t>600507</t>
        </is>
      </c>
      <c r="B334" t="n">
        <v>0.0009895179078727456</v>
      </c>
      <c r="C334" t="n">
        <v>28.93309222423146</v>
      </c>
      <c r="D334" t="n">
        <v>6.400947368421053</v>
      </c>
      <c r="E334" t="n">
        <v>1.649052631578947</v>
      </c>
    </row>
    <row r="335">
      <c r="A335" t="inlineStr">
        <is>
          <t>300301</t>
        </is>
      </c>
      <c r="B335" t="n">
        <v>0.002393566475977772</v>
      </c>
      <c r="C335" t="n">
        <v>28.88888888888888</v>
      </c>
      <c r="D335" t="n">
        <v>4.846315789473684</v>
      </c>
      <c r="E335" t="n">
        <v>14.47810526315789</v>
      </c>
    </row>
    <row r="336">
      <c r="A336" t="inlineStr">
        <is>
          <t>600803</t>
        </is>
      </c>
      <c r="B336" t="n">
        <v>0.0009315556550781687</v>
      </c>
      <c r="C336" t="n">
        <v>28.85964912280701</v>
      </c>
      <c r="D336" t="n">
        <v>13.12578947368421</v>
      </c>
      <c r="E336" t="n">
        <v>0.8796842105263158</v>
      </c>
    </row>
    <row r="337">
      <c r="A337" t="inlineStr">
        <is>
          <t>000837</t>
        </is>
      </c>
      <c r="B337" t="n">
        <v>0.000917245477270059</v>
      </c>
      <c r="C337" t="n">
        <v>28.73345935727787</v>
      </c>
      <c r="D337" t="n">
        <v>6.164421052631579</v>
      </c>
      <c r="E337" t="n">
        <v>0.825578947368421</v>
      </c>
    </row>
    <row r="338">
      <c r="A338" t="inlineStr">
        <is>
          <t>603127</t>
        </is>
      </c>
      <c r="B338" t="n">
        <v>0.005543039678994987</v>
      </c>
      <c r="C338" t="n">
        <v>28.68512498598812</v>
      </c>
      <c r="D338" t="n">
        <v>99.96189473684208</v>
      </c>
      <c r="E338" t="n">
        <v>1.047684210526316</v>
      </c>
    </row>
    <row r="339">
      <c r="A339" t="inlineStr">
        <is>
          <t>000015</t>
        </is>
      </c>
      <c r="B339" t="n">
        <v>0.001998498513079922</v>
      </c>
      <c r="C339" t="n">
        <v>28.51782363977484</v>
      </c>
      <c r="D339" t="n">
        <v>5.873052631578948</v>
      </c>
      <c r="E339" t="n">
        <v>0</v>
      </c>
    </row>
    <row r="340">
      <c r="A340" t="inlineStr">
        <is>
          <t>002362</t>
        </is>
      </c>
      <c r="B340" t="n">
        <v>0.002312587287366658</v>
      </c>
      <c r="C340" t="n">
        <v>28.48806366047745</v>
      </c>
      <c r="D340" t="n">
        <v>24.46484210526316</v>
      </c>
      <c r="E340" t="n">
        <v>5.584947368421052</v>
      </c>
    </row>
    <row r="341">
      <c r="A341" t="inlineStr">
        <is>
          <t>603555</t>
        </is>
      </c>
      <c r="B341" t="n">
        <v>0.000200115068450382</v>
      </c>
      <c r="C341" t="n">
        <v>28.4090909090909</v>
      </c>
      <c r="D341" t="n">
        <v>2.204105263157895</v>
      </c>
      <c r="E341" t="n">
        <v>0.6203157894736842</v>
      </c>
    </row>
    <row r="342">
      <c r="A342" t="inlineStr">
        <is>
          <t>300604</t>
        </is>
      </c>
      <c r="B342" t="n">
        <v>0.003650899805079338</v>
      </c>
      <c r="C342" t="n">
        <v>28.3453237410072</v>
      </c>
      <c r="D342" t="n">
        <v>27.60305263157895</v>
      </c>
      <c r="E342" t="n">
        <v>3.160631578947369</v>
      </c>
    </row>
    <row r="343">
      <c r="A343" t="inlineStr">
        <is>
          <t>300616</t>
        </is>
      </c>
      <c r="B343" t="n">
        <v>0.01032970343675315</v>
      </c>
      <c r="C343" t="n">
        <v>28.2956163949992</v>
      </c>
      <c r="D343" t="n">
        <v>67.44905263157895</v>
      </c>
      <c r="E343" t="n">
        <v>0.9237894736842106</v>
      </c>
    </row>
    <row r="344">
      <c r="A344" t="inlineStr">
        <is>
          <t>603008</t>
        </is>
      </c>
      <c r="B344" t="n">
        <v>0.003603114904394926</v>
      </c>
      <c r="C344" t="n">
        <v>28.10606060606062</v>
      </c>
      <c r="D344" t="n">
        <v>15.784</v>
      </c>
      <c r="E344" t="n">
        <v>1.92978947368421</v>
      </c>
    </row>
    <row r="345">
      <c r="A345" t="inlineStr">
        <is>
          <t>002430</t>
        </is>
      </c>
      <c r="B345" t="n">
        <v>0.003607338183158504</v>
      </c>
      <c r="C345" t="n">
        <v>27.9739776951673</v>
      </c>
      <c r="D345" t="n">
        <v>26.33073684210526</v>
      </c>
      <c r="E345" t="n">
        <v>0.9024210526315788</v>
      </c>
    </row>
    <row r="346">
      <c r="A346" t="inlineStr">
        <is>
          <t>002013</t>
        </is>
      </c>
      <c r="B346" t="n">
        <v>0.00071545666748897</v>
      </c>
      <c r="C346" t="n">
        <v>27.93814432989692</v>
      </c>
      <c r="D346" t="n">
        <v>11.06821052631579</v>
      </c>
      <c r="E346" t="n">
        <v>1.511052631578947</v>
      </c>
    </row>
    <row r="347">
      <c r="A347" t="inlineStr">
        <is>
          <t>002610</t>
        </is>
      </c>
      <c r="B347" t="n">
        <v>0.0003603614271046927</v>
      </c>
      <c r="C347" t="n">
        <v>27.83018867924527</v>
      </c>
      <c r="D347" t="n">
        <v>2.492105263157895</v>
      </c>
      <c r="E347" t="n">
        <v>5.114947368421054</v>
      </c>
    </row>
    <row r="348">
      <c r="A348" t="inlineStr">
        <is>
          <t>000049</t>
        </is>
      </c>
      <c r="B348" t="n">
        <v>0.007331849579135337</v>
      </c>
      <c r="C348" t="n">
        <v>27.56341550553769</v>
      </c>
      <c r="D348" t="n">
        <v>54.65431578947366</v>
      </c>
      <c r="E348" t="n">
        <v>2.00378947368421</v>
      </c>
    </row>
    <row r="349">
      <c r="A349" t="inlineStr">
        <is>
          <t>600882</t>
        </is>
      </c>
      <c r="B349" t="n">
        <v>0.01303410883604716</v>
      </c>
      <c r="C349" t="n">
        <v>27.42635304864123</v>
      </c>
      <c r="D349" t="n">
        <v>41.79536842105264</v>
      </c>
      <c r="E349" t="n">
        <v>1.600315789473684</v>
      </c>
    </row>
    <row r="350">
      <c r="A350" t="inlineStr">
        <is>
          <t>600753</t>
        </is>
      </c>
      <c r="B350" t="n">
        <v>0.002234692721477536</v>
      </c>
      <c r="C350" t="n">
        <v>27.34265734265735</v>
      </c>
      <c r="D350" t="n">
        <v>15.87663157894737</v>
      </c>
      <c r="E350" t="n">
        <v>1.833473684210527</v>
      </c>
    </row>
    <row r="351">
      <c r="A351" t="inlineStr">
        <is>
          <t>300648</t>
        </is>
      </c>
      <c r="B351" t="n">
        <v>0.006290070489976241</v>
      </c>
      <c r="C351" t="n">
        <v>27.29676140118968</v>
      </c>
      <c r="D351" t="n">
        <v>33.84978947368421</v>
      </c>
      <c r="E351" t="n">
        <v>5.722105263157895</v>
      </c>
    </row>
    <row r="352">
      <c r="A352" t="inlineStr">
        <is>
          <t>300721</t>
        </is>
      </c>
      <c r="B352" t="n">
        <v>0.001969570104896695</v>
      </c>
      <c r="C352" t="n">
        <v>27.23404255319151</v>
      </c>
      <c r="D352" t="n">
        <v>32.66115789473684</v>
      </c>
      <c r="E352" t="n">
        <v>10.62905263157895</v>
      </c>
    </row>
    <row r="353">
      <c r="A353" t="inlineStr">
        <is>
          <t>002625</t>
        </is>
      </c>
      <c r="B353" t="n">
        <v>0.002120920775678043</v>
      </c>
      <c r="C353" t="n">
        <v>27.15040845747239</v>
      </c>
      <c r="D353" t="n">
        <v>21.29368421052632</v>
      </c>
      <c r="E353" t="n">
        <v>2.934842105263158</v>
      </c>
    </row>
    <row r="354">
      <c r="A354" t="inlineStr">
        <is>
          <t>002025</t>
        </is>
      </c>
      <c r="B354" t="n">
        <v>0.00729887592886156</v>
      </c>
      <c r="C354" t="n">
        <v>27.08021390374331</v>
      </c>
      <c r="D354" t="n">
        <v>51.84905263157894</v>
      </c>
      <c r="E354" t="n">
        <v>1.466421052631579</v>
      </c>
    </row>
    <row r="355">
      <c r="A355" t="inlineStr">
        <is>
          <t>002414</t>
        </is>
      </c>
      <c r="B355" t="n">
        <v>0.003934268995693638</v>
      </c>
      <c r="C355" t="n">
        <v>26.92619626926196</v>
      </c>
      <c r="D355" t="n">
        <v>38.1598947368421</v>
      </c>
      <c r="E355" t="n">
        <v>1.035052631578947</v>
      </c>
    </row>
    <row r="356">
      <c r="A356" t="inlineStr">
        <is>
          <t>600203</t>
        </is>
      </c>
      <c r="B356" t="n">
        <v>0.001804087585778892</v>
      </c>
      <c r="C356" t="n">
        <v>26.54155495978552</v>
      </c>
      <c r="D356" t="n">
        <v>8.931263157894739</v>
      </c>
      <c r="E356" t="n">
        <v>2.615052631578947</v>
      </c>
    </row>
    <row r="357">
      <c r="A357" t="inlineStr">
        <is>
          <t>300415</t>
        </is>
      </c>
      <c r="B357" t="n">
        <v>0.0009456041827394844</v>
      </c>
      <c r="C357" t="n">
        <v>26.24671916010499</v>
      </c>
      <c r="D357" t="n">
        <v>14.17242105263158</v>
      </c>
      <c r="E357" t="n">
        <v>2.083157894736842</v>
      </c>
    </row>
    <row r="358">
      <c r="A358" t="inlineStr">
        <is>
          <t>000933</t>
        </is>
      </c>
      <c r="B358" t="n">
        <v>0.003196464721325024</v>
      </c>
      <c r="C358" t="n">
        <v>26.23574144486691</v>
      </c>
      <c r="D358" t="n">
        <v>6.442631578947368</v>
      </c>
      <c r="E358" t="n">
        <v>3.631578947368421</v>
      </c>
    </row>
    <row r="359">
      <c r="A359" t="inlineStr">
        <is>
          <t>600732</t>
        </is>
      </c>
      <c r="B359" t="n">
        <v>0.002089472168920766</v>
      </c>
      <c r="C359" t="n">
        <v>26.19926199261993</v>
      </c>
      <c r="D359" t="n">
        <v>15.29821052631579</v>
      </c>
      <c r="E359" t="n">
        <v>3.427578947368422</v>
      </c>
    </row>
    <row r="360">
      <c r="A360" t="inlineStr">
        <is>
          <t>000633</t>
        </is>
      </c>
      <c r="B360" t="n">
        <v>0.0005018179651437885</v>
      </c>
      <c r="C360" t="n">
        <v>26.12826603325416</v>
      </c>
      <c r="D360" t="n">
        <v>4.551052631578948</v>
      </c>
      <c r="E360" t="n">
        <v>4.878421052631579</v>
      </c>
    </row>
    <row r="361">
      <c r="A361" t="inlineStr">
        <is>
          <t>600966</t>
        </is>
      </c>
      <c r="B361" t="n">
        <v>0.001572401421603493</v>
      </c>
      <c r="C361" t="n">
        <v>26.08695652173911</v>
      </c>
      <c r="D361" t="n">
        <v>13.90231578947368</v>
      </c>
      <c r="E361" t="n">
        <v>1.458947368421053</v>
      </c>
    </row>
    <row r="362">
      <c r="A362" t="inlineStr">
        <is>
          <t>603629</t>
        </is>
      </c>
      <c r="B362" t="n">
        <v>0.004218384309420701</v>
      </c>
      <c r="C362" t="n">
        <v>26.04127579737339</v>
      </c>
      <c r="D362" t="n">
        <v>30.71957894736842</v>
      </c>
      <c r="E362" t="n">
        <v>8.582421052631579</v>
      </c>
    </row>
    <row r="363">
      <c r="A363" t="inlineStr">
        <is>
          <t>300413</t>
        </is>
      </c>
      <c r="B363" t="n">
        <v>0.00364407135549939</v>
      </c>
      <c r="C363" t="n">
        <v>25.98496240601504</v>
      </c>
      <c r="D363" t="n">
        <v>70.33589473684209</v>
      </c>
      <c r="E363" t="n">
        <v>0.9352631578947368</v>
      </c>
    </row>
    <row r="364">
      <c r="A364" t="inlineStr">
        <is>
          <t>300402</t>
        </is>
      </c>
      <c r="B364" t="n">
        <v>0.006127558305794161</v>
      </c>
      <c r="C364" t="n">
        <v>25.8635961027458</v>
      </c>
      <c r="D364" t="n">
        <v>18.47315789473684</v>
      </c>
      <c r="E364" t="n">
        <v>6.878842105263158</v>
      </c>
    </row>
    <row r="365">
      <c r="A365" t="inlineStr">
        <is>
          <t>002851</t>
        </is>
      </c>
      <c r="B365" t="n">
        <v>0.001457551410012005</v>
      </c>
      <c r="C365" t="n">
        <v>25.82041110710422</v>
      </c>
      <c r="D365" t="n">
        <v>33.84726315789474</v>
      </c>
      <c r="E365" t="n">
        <v>1.189157894736842</v>
      </c>
    </row>
    <row r="366">
      <c r="A366" t="inlineStr">
        <is>
          <t>600280</t>
        </is>
      </c>
      <c r="B366" t="n">
        <v>0.0005188102395238582</v>
      </c>
      <c r="C366" t="n">
        <v>25.74850299401199</v>
      </c>
      <c r="D366" t="n">
        <v>2.101157894736842</v>
      </c>
      <c r="E366" t="n">
        <v>0.4858947368421052</v>
      </c>
    </row>
    <row r="367">
      <c r="A367" t="inlineStr">
        <is>
          <t>600111</t>
        </is>
      </c>
      <c r="B367" t="n">
        <v>0.001107175675037772</v>
      </c>
      <c r="C367" t="n">
        <v>25.71898110106821</v>
      </c>
      <c r="D367" t="n">
        <v>12.12557894736842</v>
      </c>
      <c r="E367" t="n">
        <v>2.402315789473684</v>
      </c>
    </row>
    <row r="368">
      <c r="A368" t="inlineStr">
        <is>
          <t>300777</t>
        </is>
      </c>
      <c r="B368" t="n">
        <v>0.00388653721399035</v>
      </c>
      <c r="C368" t="n">
        <v>25.70981444220881</v>
      </c>
      <c r="D368" t="n">
        <v>49.1818947368421</v>
      </c>
      <c r="E368" t="n">
        <v>1.692</v>
      </c>
    </row>
    <row r="369">
      <c r="A369" t="inlineStr">
        <is>
          <t>000550</t>
        </is>
      </c>
      <c r="B369" t="n">
        <v>0.003195303127555776</v>
      </c>
      <c r="C369" t="n">
        <v>25.70836212854182</v>
      </c>
      <c r="D369" t="n">
        <v>18.50463157894737</v>
      </c>
      <c r="E369" t="n">
        <v>3.414842105263157</v>
      </c>
    </row>
    <row r="370">
      <c r="A370" t="inlineStr">
        <is>
          <t>002409</t>
        </is>
      </c>
      <c r="B370" t="n">
        <v>0.003363575661913332</v>
      </c>
      <c r="C370" t="n">
        <v>25.66536385631863</v>
      </c>
      <c r="D370" t="n">
        <v>57.33568421052631</v>
      </c>
      <c r="E370" t="n">
        <v>3.524842105263157</v>
      </c>
    </row>
    <row r="371">
      <c r="A371" t="inlineStr">
        <is>
          <t>600497</t>
        </is>
      </c>
      <c r="B371" t="n">
        <v>0.0004691376862334466</v>
      </c>
      <c r="C371" t="n">
        <v>25.49999999999999</v>
      </c>
      <c r="D371" t="n">
        <v>4.310421052631579</v>
      </c>
      <c r="E371" t="n">
        <v>1.447368421052631</v>
      </c>
    </row>
    <row r="372">
      <c r="A372" t="inlineStr">
        <is>
          <t>300393</t>
        </is>
      </c>
      <c r="B372" t="n">
        <v>0.002271112122866081</v>
      </c>
      <c r="C372" t="n">
        <v>25.46419098143238</v>
      </c>
      <c r="D372" t="n">
        <v>10.2278947368421</v>
      </c>
      <c r="E372" t="n">
        <v>7.984631578947369</v>
      </c>
    </row>
    <row r="373">
      <c r="A373" t="inlineStr">
        <is>
          <t>002008</t>
        </is>
      </c>
      <c r="B373" t="n">
        <v>0.004028841185590917</v>
      </c>
      <c r="C373" t="n">
        <v>25.3968253968254</v>
      </c>
      <c r="D373" t="n">
        <v>38.86473684210526</v>
      </c>
      <c r="E373" t="n">
        <v>2.316842105263158</v>
      </c>
    </row>
    <row r="374">
      <c r="A374" t="inlineStr">
        <is>
          <t>603298</t>
        </is>
      </c>
      <c r="B374" t="n">
        <v>0.003205320726587104</v>
      </c>
      <c r="C374" t="n">
        <v>25.21117608836907</v>
      </c>
      <c r="D374" t="n">
        <v>18.88094736842105</v>
      </c>
      <c r="E374" t="n">
        <v>0.8131578947368421</v>
      </c>
    </row>
    <row r="375">
      <c r="A375" t="inlineStr">
        <is>
          <t>600395</t>
        </is>
      </c>
      <c r="B375" t="n">
        <v>0.001141367182530748</v>
      </c>
      <c r="C375" t="n">
        <v>25.17006802721089</v>
      </c>
      <c r="D375" t="n">
        <v>6.87178947368421</v>
      </c>
      <c r="E375" t="n">
        <v>1.115684210526316</v>
      </c>
    </row>
    <row r="376">
      <c r="A376" t="inlineStr">
        <is>
          <t>002156</t>
        </is>
      </c>
      <c r="B376" t="n">
        <v>0.001403958580772667</v>
      </c>
      <c r="C376" t="n">
        <v>25.13966480446928</v>
      </c>
      <c r="D376" t="n">
        <v>25.13473684210527</v>
      </c>
      <c r="E376" t="n">
        <v>2.893578947368421</v>
      </c>
    </row>
    <row r="377">
      <c r="A377" t="inlineStr">
        <is>
          <t>002703</t>
        </is>
      </c>
      <c r="B377" t="n">
        <v>0.0003571319784450922</v>
      </c>
      <c r="C377" t="n">
        <v>25.09881422924902</v>
      </c>
      <c r="D377" t="n">
        <v>5.273789473684211</v>
      </c>
      <c r="E377" t="n">
        <v>2.388315789473684</v>
      </c>
    </row>
    <row r="378">
      <c r="A378" t="inlineStr">
        <is>
          <t>600532</t>
        </is>
      </c>
      <c r="B378" t="n">
        <v>0.002271910471216125</v>
      </c>
      <c r="C378" t="n">
        <v>25.07403751233957</v>
      </c>
      <c r="D378" t="n">
        <v>11.74084210526316</v>
      </c>
      <c r="E378" t="n">
        <v>1.212947368421053</v>
      </c>
    </row>
    <row r="379">
      <c r="A379" t="inlineStr">
        <is>
          <t>000913</t>
        </is>
      </c>
      <c r="B379" t="n">
        <v>0.001984725040620728</v>
      </c>
      <c r="C379" t="n">
        <v>25.061789421651</v>
      </c>
      <c r="D379" t="n">
        <v>26.07157894736842</v>
      </c>
      <c r="E379" t="n">
        <v>1.281894736842105</v>
      </c>
    </row>
    <row r="380">
      <c r="A380" t="inlineStr">
        <is>
          <t>300680</t>
        </is>
      </c>
      <c r="B380" t="n">
        <v>0.003198892872368193</v>
      </c>
      <c r="C380" t="n">
        <v>25.05863956215795</v>
      </c>
      <c r="D380" t="n">
        <v>28.59178947368421</v>
      </c>
      <c r="E380" t="n">
        <v>4.552842105263157</v>
      </c>
    </row>
    <row r="381">
      <c r="A381" t="inlineStr">
        <is>
          <t>300827</t>
        </is>
      </c>
      <c r="B381" t="n">
        <v>0.01009572271179169</v>
      </c>
      <c r="C381" t="n">
        <v>25.03676470588234</v>
      </c>
      <c r="D381" t="n">
        <v>62.89336842105263</v>
      </c>
      <c r="E381" t="n">
        <v>12.36</v>
      </c>
    </row>
    <row r="382">
      <c r="A382" t="inlineStr">
        <is>
          <t>603288</t>
        </is>
      </c>
      <c r="B382" t="n">
        <v>0.01762248887536786</v>
      </c>
      <c r="C382" t="n">
        <v>24.98837209302325</v>
      </c>
      <c r="D382" t="n">
        <v>175.5987368421052</v>
      </c>
      <c r="E382" t="n">
        <v>0.1361052631578947</v>
      </c>
    </row>
    <row r="383">
      <c r="A383" t="inlineStr">
        <is>
          <t>603826</t>
        </is>
      </c>
      <c r="B383" t="n">
        <v>0.004011844971739688</v>
      </c>
      <c r="C383" t="n">
        <v>24.75000000000001</v>
      </c>
      <c r="D383" t="n">
        <v>36.094</v>
      </c>
      <c r="E383" t="n">
        <v>0.5572631578947368</v>
      </c>
    </row>
    <row r="384">
      <c r="A384" t="inlineStr">
        <is>
          <t>601702</t>
        </is>
      </c>
      <c r="B384" t="n">
        <v>0.00161818377682629</v>
      </c>
      <c r="C384" t="n">
        <v>24.67043314500943</v>
      </c>
      <c r="D384" t="n">
        <v>7.591609195402298</v>
      </c>
      <c r="E384" t="n">
        <v>21.17896551724138</v>
      </c>
    </row>
    <row r="385">
      <c r="A385" t="inlineStr">
        <is>
          <t>603179</t>
        </is>
      </c>
      <c r="B385" t="n">
        <v>0.002268527199228975</v>
      </c>
      <c r="C385" t="n">
        <v>24.58233890214798</v>
      </c>
      <c r="D385" t="n">
        <v>31.76031578947368</v>
      </c>
      <c r="E385" t="n">
        <v>0.999578947368421</v>
      </c>
    </row>
    <row r="386">
      <c r="A386" t="inlineStr">
        <is>
          <t>601615</t>
        </is>
      </c>
      <c r="B386" t="n">
        <v>0.001680928373160273</v>
      </c>
      <c r="C386" t="n">
        <v>24.52185792349726</v>
      </c>
      <c r="D386" t="n">
        <v>17.06431578947369</v>
      </c>
      <c r="E386" t="n">
        <v>3.926</v>
      </c>
    </row>
    <row r="387">
      <c r="A387" t="inlineStr">
        <is>
          <t>600607</t>
        </is>
      </c>
      <c r="B387" t="n">
        <v>0.001618285451974635</v>
      </c>
      <c r="C387" t="n">
        <v>24.44444444444445</v>
      </c>
      <c r="D387" t="n">
        <v>21.99336842105264</v>
      </c>
      <c r="E387" t="n">
        <v>0</v>
      </c>
    </row>
    <row r="388">
      <c r="A388" t="inlineStr">
        <is>
          <t>300600</t>
        </is>
      </c>
      <c r="B388" t="n">
        <v>0.004421186802774751</v>
      </c>
      <c r="C388" t="n">
        <v>24.30678466076697</v>
      </c>
      <c r="D388" t="n">
        <v>19.56273684210526</v>
      </c>
      <c r="E388" t="n">
        <v>3.467578947368421</v>
      </c>
    </row>
    <row r="389">
      <c r="A389" t="inlineStr">
        <is>
          <t>600591</t>
        </is>
      </c>
      <c r="B389" t="n">
        <v>0.0003670965267419561</v>
      </c>
      <c r="C389" t="n">
        <v>24.27350427350428</v>
      </c>
      <c r="D389" t="n">
        <v>6.5</v>
      </c>
      <c r="E389" t="n">
        <v>0</v>
      </c>
    </row>
    <row r="390">
      <c r="A390" t="inlineStr">
        <is>
          <t>600226</t>
        </is>
      </c>
      <c r="B390" t="n">
        <v>8.007701899976747e-05</v>
      </c>
      <c r="C390" t="n">
        <v>24.18300653594772</v>
      </c>
      <c r="D390" t="n">
        <v>1.713052631578948</v>
      </c>
      <c r="E390" t="n">
        <v>1.681578947368421</v>
      </c>
    </row>
    <row r="391">
      <c r="A391" t="inlineStr">
        <is>
          <t>601369</t>
        </is>
      </c>
      <c r="B391" t="n">
        <v>0.0003295165184970428</v>
      </c>
      <c r="C391" t="n">
        <v>24.06340057636886</v>
      </c>
      <c r="D391" t="n">
        <v>6.862210526315789</v>
      </c>
      <c r="E391" t="n">
        <v>0.4347368421052632</v>
      </c>
    </row>
    <row r="392">
      <c r="A392" t="inlineStr">
        <is>
          <t>002819</t>
        </is>
      </c>
      <c r="B392" t="n">
        <v>0.005239737826960965</v>
      </c>
      <c r="C392" t="n">
        <v>23.97314375987363</v>
      </c>
      <c r="D392" t="n">
        <v>33.67221052631579</v>
      </c>
      <c r="E392" t="n">
        <v>1.778</v>
      </c>
    </row>
    <row r="393">
      <c r="A393" t="inlineStr">
        <is>
          <t>603806</t>
        </is>
      </c>
      <c r="B393" t="n">
        <v>0.008399121875540989</v>
      </c>
      <c r="C393" t="n">
        <v>23.93663831035493</v>
      </c>
      <c r="D393" t="n">
        <v>76.06305263157896</v>
      </c>
      <c r="E393" t="n">
        <v>0.6397894736842105</v>
      </c>
    </row>
    <row r="394">
      <c r="A394" t="inlineStr">
        <is>
          <t>002438</t>
        </is>
      </c>
      <c r="B394" t="n">
        <v>0.0008708167435617531</v>
      </c>
      <c r="C394" t="n">
        <v>23.81889763779528</v>
      </c>
      <c r="D394" t="n">
        <v>12.29063157894737</v>
      </c>
      <c r="E394" t="n">
        <v>1.558631578947369</v>
      </c>
    </row>
    <row r="395">
      <c r="A395" t="inlineStr">
        <is>
          <t>603833</t>
        </is>
      </c>
      <c r="B395" t="n">
        <v>0.009290230878868263</v>
      </c>
      <c r="C395" t="n">
        <v>23.6923692369237</v>
      </c>
      <c r="D395" t="n">
        <v>121.3384210526316</v>
      </c>
      <c r="E395" t="n">
        <v>0.2982105263157895</v>
      </c>
    </row>
    <row r="396">
      <c r="A396" t="inlineStr">
        <is>
          <t>002078</t>
        </is>
      </c>
      <c r="B396" t="n">
        <v>0.000892182193425096</v>
      </c>
      <c r="C396" t="n">
        <v>23.61516034985423</v>
      </c>
      <c r="D396" t="n">
        <v>14.34642105263158</v>
      </c>
      <c r="E396" t="n">
        <v>0.9613684210526314</v>
      </c>
    </row>
    <row r="397">
      <c r="A397" t="inlineStr">
        <is>
          <t>601015</t>
        </is>
      </c>
      <c r="B397" t="n">
        <v>0.0009537142504782288</v>
      </c>
      <c r="C397" t="n">
        <v>23.58803986710964</v>
      </c>
      <c r="D397" t="n">
        <v>3.433052631578948</v>
      </c>
      <c r="E397" t="n">
        <v>1.930526315789474</v>
      </c>
    </row>
    <row r="398">
      <c r="A398" t="inlineStr">
        <is>
          <t>603187</t>
        </is>
      </c>
      <c r="B398" t="n">
        <v>0.003543950637666207</v>
      </c>
      <c r="C398" t="n">
        <v>23.57723577235773</v>
      </c>
      <c r="D398" t="n">
        <v>54.20368421052632</v>
      </c>
      <c r="E398" t="n">
        <v>1.872526315789473</v>
      </c>
    </row>
    <row r="399">
      <c r="A399" t="inlineStr">
        <is>
          <t>600519</t>
        </is>
      </c>
      <c r="B399" t="n">
        <v>0.09324396645446607</v>
      </c>
      <c r="C399" t="n">
        <v>23.56687898089172</v>
      </c>
      <c r="D399" t="n">
        <v>1781.35652631579</v>
      </c>
      <c r="E399" t="n">
        <v>0.2133684210526316</v>
      </c>
    </row>
    <row r="400">
      <c r="A400" t="inlineStr">
        <is>
          <t>300046</t>
        </is>
      </c>
      <c r="B400" t="n">
        <v>0.003497745687574429</v>
      </c>
      <c r="C400" t="n">
        <v>23.55110642781874</v>
      </c>
      <c r="D400" t="n">
        <v>24.80473684210527</v>
      </c>
      <c r="E400" t="n">
        <v>12.00452631578947</v>
      </c>
    </row>
    <row r="401">
      <c r="A401" t="inlineStr">
        <is>
          <t>600183</t>
        </is>
      </c>
      <c r="B401" t="n">
        <v>0.001820505103297786</v>
      </c>
      <c r="C401" t="n">
        <v>23.50549003660025</v>
      </c>
      <c r="D401" t="n">
        <v>25.97547368421053</v>
      </c>
      <c r="E401" t="n">
        <v>1.261578947368421</v>
      </c>
    </row>
    <row r="402">
      <c r="A402" t="inlineStr">
        <is>
          <t>300582</t>
        </is>
      </c>
      <c r="B402" t="n">
        <v>0.007684066274433059</v>
      </c>
      <c r="C402" t="n">
        <v>23.48703170028818</v>
      </c>
      <c r="D402" t="n">
        <v>19.49336842105263</v>
      </c>
      <c r="E402" t="n">
        <v>12.48094736842105</v>
      </c>
    </row>
    <row r="403">
      <c r="A403" t="inlineStr">
        <is>
          <t>300454</t>
        </is>
      </c>
      <c r="B403" t="n">
        <v>0.02247099086519624</v>
      </c>
      <c r="C403" t="n">
        <v>23.48083941605841</v>
      </c>
      <c r="D403" t="n">
        <v>215.3935789473684</v>
      </c>
      <c r="E403" t="n">
        <v>0.6895789473684211</v>
      </c>
    </row>
    <row r="404">
      <c r="A404" t="inlineStr">
        <is>
          <t>603589</t>
        </is>
      </c>
      <c r="B404" t="n">
        <v>0.007541904478623616</v>
      </c>
      <c r="C404" t="n">
        <v>23.34428497319729</v>
      </c>
      <c r="D404" t="n">
        <v>61.40252631578948</v>
      </c>
      <c r="E404" t="n">
        <v>1.865157894736842</v>
      </c>
    </row>
    <row r="405">
      <c r="A405" t="inlineStr">
        <is>
          <t>603306</t>
        </is>
      </c>
      <c r="B405" t="n">
        <v>0.002787307942700814</v>
      </c>
      <c r="C405" t="n">
        <v>23.21329639889196</v>
      </c>
      <c r="D405" t="n">
        <v>20.32221052631579</v>
      </c>
      <c r="E405" t="n">
        <v>1.565368421052632</v>
      </c>
    </row>
    <row r="406">
      <c r="A406" t="inlineStr">
        <is>
          <t>688363</t>
        </is>
      </c>
      <c r="B406" t="n">
        <v>0.01293615661076479</v>
      </c>
      <c r="C406" t="n">
        <v>23.16202432326402</v>
      </c>
      <c r="D406" t="n">
        <v>142.0801052631579</v>
      </c>
      <c r="E406" t="n">
        <v>2.624631578947368</v>
      </c>
    </row>
    <row r="407">
      <c r="A407" t="inlineStr">
        <is>
          <t>000821</t>
        </is>
      </c>
      <c r="B407" t="n">
        <v>0.001895741994957537</v>
      </c>
      <c r="C407" t="n">
        <v>22.8878648233487</v>
      </c>
      <c r="D407" t="n">
        <v>7.229578947368422</v>
      </c>
      <c r="E407" t="n">
        <v>3.238631578947369</v>
      </c>
    </row>
    <row r="408">
      <c r="A408" t="inlineStr">
        <is>
          <t>002563</t>
        </is>
      </c>
      <c r="B408" t="n">
        <v>0.0005188054890497058</v>
      </c>
      <c r="C408" t="n">
        <v>22.87671232876713</v>
      </c>
      <c r="D408" t="n">
        <v>8.629578947368422</v>
      </c>
      <c r="E408" t="n">
        <v>0.7462105263157894</v>
      </c>
    </row>
    <row r="409">
      <c r="A409" t="inlineStr">
        <is>
          <t>601311</t>
        </is>
      </c>
      <c r="B409" t="n">
        <v>0.0007609397783328624</v>
      </c>
      <c r="C409" t="n">
        <v>22.76029055690074</v>
      </c>
      <c r="D409" t="n">
        <v>8.676842105263157</v>
      </c>
      <c r="E409" t="n">
        <v>2.857263157894737</v>
      </c>
    </row>
    <row r="410">
      <c r="A410" t="inlineStr">
        <is>
          <t>000338</t>
        </is>
      </c>
      <c r="B410" t="n">
        <v>0.0006557644352101275</v>
      </c>
      <c r="C410" t="n">
        <v>22.66233766233767</v>
      </c>
      <c r="D410" t="n">
        <v>16.04831578947369</v>
      </c>
      <c r="E410" t="n">
        <v>1.364526315789474</v>
      </c>
    </row>
    <row r="411">
      <c r="A411" t="inlineStr">
        <is>
          <t>002643</t>
        </is>
      </c>
      <c r="B411" t="n">
        <v>0.001289524371760281</v>
      </c>
      <c r="C411" t="n">
        <v>22.40578213732576</v>
      </c>
      <c r="D411" t="n">
        <v>19.36284210526316</v>
      </c>
      <c r="E411" t="n">
        <v>1.233473684210526</v>
      </c>
    </row>
    <row r="412">
      <c r="A412" t="inlineStr">
        <is>
          <t>601016</t>
        </is>
      </c>
      <c r="B412" t="n">
        <v>0.0003536888746025294</v>
      </c>
      <c r="C412" t="n">
        <v>22.34042553191491</v>
      </c>
      <c r="D412" t="n">
        <v>2.960842105263158</v>
      </c>
      <c r="E412" t="n">
        <v>2.337894736842105</v>
      </c>
    </row>
    <row r="413">
      <c r="A413" t="inlineStr">
        <is>
          <t>000858</t>
        </is>
      </c>
      <c r="B413" t="n">
        <v>0.02944312473026157</v>
      </c>
      <c r="C413" t="n">
        <v>22.29030213395309</v>
      </c>
      <c r="D413" t="n">
        <v>256.6149473684211</v>
      </c>
      <c r="E413" t="n">
        <v>0.4785263157894736</v>
      </c>
    </row>
    <row r="414">
      <c r="A414" t="inlineStr">
        <is>
          <t>600433</t>
        </is>
      </c>
      <c r="B414" t="n">
        <v>0.0005520762256547259</v>
      </c>
      <c r="C414" t="n">
        <v>22.28571428571428</v>
      </c>
      <c r="D414" t="n">
        <v>3.861157894736841</v>
      </c>
      <c r="E414" t="n">
        <v>2.165894736842105</v>
      </c>
    </row>
    <row r="415">
      <c r="A415" t="inlineStr">
        <is>
          <t>002472</t>
        </is>
      </c>
      <c r="B415" t="n">
        <v>0.0002850708109266148</v>
      </c>
      <c r="C415" t="n">
        <v>21.86115214180207</v>
      </c>
      <c r="D415" t="n">
        <v>6.995789473684212</v>
      </c>
      <c r="E415" t="n">
        <v>1.498631578947368</v>
      </c>
    </row>
    <row r="416">
      <c r="A416" t="inlineStr">
        <is>
          <t>300759</t>
        </is>
      </c>
      <c r="B416" t="n">
        <v>0.007877560031774559</v>
      </c>
      <c r="C416" t="n">
        <v>21.80232558139534</v>
      </c>
      <c r="D416" t="n">
        <v>108.3721052631579</v>
      </c>
      <c r="E416" t="n">
        <v>1.502631578947368</v>
      </c>
    </row>
    <row r="417">
      <c r="A417" t="inlineStr">
        <is>
          <t>000659</t>
        </is>
      </c>
      <c r="B417" t="n">
        <v>0.0003289928205721794</v>
      </c>
      <c r="C417" t="n">
        <v>21.68674698795179</v>
      </c>
      <c r="D417" t="n">
        <v>2.579578947368421</v>
      </c>
      <c r="E417" t="n">
        <v>1.034105263157895</v>
      </c>
    </row>
    <row r="418">
      <c r="A418" t="inlineStr">
        <is>
          <t>688111</t>
        </is>
      </c>
      <c r="B418" t="n">
        <v>0.02824959185691837</v>
      </c>
      <c r="C418" t="n">
        <v>21.65317323145031</v>
      </c>
      <c r="D418" t="n">
        <v>338.5984210526315</v>
      </c>
      <c r="E418" t="n">
        <v>1.713157894736842</v>
      </c>
    </row>
    <row r="419">
      <c r="A419" t="inlineStr">
        <is>
          <t>000618</t>
        </is>
      </c>
      <c r="B419" t="n">
        <v>0.0001781958354826504</v>
      </c>
      <c r="C419" t="n">
        <v>21.57772621809746</v>
      </c>
      <c r="D419" t="n">
        <v>4.973263157894736</v>
      </c>
      <c r="E419" t="n">
        <v>0</v>
      </c>
    </row>
    <row r="420">
      <c r="A420" t="inlineStr">
        <is>
          <t>600237</t>
        </is>
      </c>
      <c r="B420" t="n">
        <v>0.000173146511239449</v>
      </c>
      <c r="C420" t="n">
        <v>21.30750605326877</v>
      </c>
      <c r="D420" t="n">
        <v>4.528210526315789</v>
      </c>
      <c r="E420" t="n">
        <v>5.544736842105263</v>
      </c>
    </row>
    <row r="421">
      <c r="A421" t="inlineStr">
        <is>
          <t>688008</t>
        </is>
      </c>
      <c r="B421" t="n">
        <v>0.004321187875982724</v>
      </c>
      <c r="C421" t="n">
        <v>21.11671381133933</v>
      </c>
      <c r="D421" t="n">
        <v>80.79652631578948</v>
      </c>
      <c r="E421" t="n">
        <v>1.414421052631579</v>
      </c>
    </row>
    <row r="422">
      <c r="A422" t="inlineStr">
        <is>
          <t>002805</t>
        </is>
      </c>
      <c r="B422" t="n">
        <v>0.0006871513304965848</v>
      </c>
      <c r="C422" t="n">
        <v>21.09436954797779</v>
      </c>
      <c r="D422" t="n">
        <v>13.40010526315789</v>
      </c>
      <c r="E422" t="n">
        <v>6.190631578947367</v>
      </c>
    </row>
    <row r="423">
      <c r="A423" t="inlineStr">
        <is>
          <t>300772</t>
        </is>
      </c>
      <c r="B423" t="n">
        <v>0.001115688554801844</v>
      </c>
      <c r="C423" t="n">
        <v>20.96664397549353</v>
      </c>
      <c r="D423" t="n">
        <v>15.18052631578947</v>
      </c>
      <c r="E423" t="n">
        <v>6.298842105263158</v>
      </c>
    </row>
    <row r="424">
      <c r="A424" t="inlineStr">
        <is>
          <t>300922</t>
        </is>
      </c>
      <c r="B424" t="n">
        <v>0.006004988289935726</v>
      </c>
      <c r="C424" t="n">
        <v>20.69705093833782</v>
      </c>
      <c r="D424" t="n">
        <v>43.79214285714285</v>
      </c>
      <c r="E424" t="n">
        <v>46.30714285714286</v>
      </c>
    </row>
    <row r="425">
      <c r="A425" t="inlineStr">
        <is>
          <t>601598</t>
        </is>
      </c>
      <c r="B425" t="n">
        <v>0.0003909901989026157</v>
      </c>
      <c r="C425" t="n">
        <v>20.61281337047354</v>
      </c>
      <c r="D425" t="n">
        <v>4.271578947368421</v>
      </c>
      <c r="E425" t="n">
        <v>4.321157894736842</v>
      </c>
    </row>
    <row r="426">
      <c r="A426" t="inlineStr">
        <is>
          <t>300747</t>
        </is>
      </c>
      <c r="B426" t="n">
        <v>0.009671788431526962</v>
      </c>
      <c r="C426" t="n">
        <v>20.59343949911527</v>
      </c>
      <c r="D426" t="n">
        <v>76.38221052631579</v>
      </c>
      <c r="E426" t="n">
        <v>2.580736842105263</v>
      </c>
    </row>
    <row r="427">
      <c r="A427" t="inlineStr">
        <is>
          <t>600406</t>
        </is>
      </c>
      <c r="B427" t="n">
        <v>0.002454893023836101</v>
      </c>
      <c r="C427" t="n">
        <v>20.44658493870404</v>
      </c>
      <c r="D427" t="n">
        <v>22.74052631578948</v>
      </c>
      <c r="E427" t="n">
        <v>0.6110526315789474</v>
      </c>
    </row>
    <row r="428">
      <c r="A428" t="inlineStr">
        <is>
          <t>688188</t>
        </is>
      </c>
      <c r="B428" t="n">
        <v>0.02704299876320553</v>
      </c>
      <c r="C428" t="n">
        <v>20.42222222222221</v>
      </c>
      <c r="D428" t="n">
        <v>255.2450526315789</v>
      </c>
      <c r="E428" t="n">
        <v>2.478210526315789</v>
      </c>
    </row>
    <row r="429">
      <c r="A429" t="inlineStr">
        <is>
          <t>601021</t>
        </is>
      </c>
      <c r="B429" t="n">
        <v>0.003613178274075973</v>
      </c>
      <c r="C429" t="n">
        <v>20.37558685446008</v>
      </c>
      <c r="D429" t="n">
        <v>48.48768421052632</v>
      </c>
      <c r="E429" t="n">
        <v>0.5860000000000001</v>
      </c>
    </row>
    <row r="430">
      <c r="A430" t="inlineStr">
        <is>
          <t>688656</t>
        </is>
      </c>
      <c r="B430" t="n">
        <v>0.00631758479241861</v>
      </c>
      <c r="C430" t="n">
        <v>20.32812500000001</v>
      </c>
      <c r="D430" t="n">
        <v>70.505</v>
      </c>
      <c r="E430" t="n">
        <v>75.44999999999999</v>
      </c>
    </row>
    <row r="431">
      <c r="A431" t="inlineStr">
        <is>
          <t>002230</t>
        </is>
      </c>
      <c r="B431" t="n">
        <v>0.002090604908472807</v>
      </c>
      <c r="C431" t="n">
        <v>20.25316455696202</v>
      </c>
      <c r="D431" t="n">
        <v>38.26684210526316</v>
      </c>
      <c r="E431" t="n">
        <v>1.790947368421052</v>
      </c>
    </row>
    <row r="432">
      <c r="A432" t="inlineStr">
        <is>
          <t>600537</t>
        </is>
      </c>
      <c r="B432" t="n">
        <v>0.0006011902704057934</v>
      </c>
      <c r="C432" t="n">
        <v>20.1086956521739</v>
      </c>
      <c r="D432" t="n">
        <v>4.235684210526315</v>
      </c>
      <c r="E432" t="n">
        <v>3.568421052631579</v>
      </c>
    </row>
    <row r="433">
      <c r="A433" t="inlineStr">
        <is>
          <t>601579</t>
        </is>
      </c>
      <c r="B433" t="n">
        <v>0.004038453508526749</v>
      </c>
      <c r="C433" t="n">
        <v>19.93318485523383</v>
      </c>
      <c r="D433" t="n">
        <v>10.04936842105263</v>
      </c>
      <c r="E433" t="n">
        <v>3.338315789473684</v>
      </c>
    </row>
    <row r="434">
      <c r="A434" t="inlineStr">
        <is>
          <t>000798</t>
        </is>
      </c>
      <c r="B434" t="n">
        <v>0.006906865033666365</v>
      </c>
      <c r="C434" t="n">
        <v>19.86842105263158</v>
      </c>
      <c r="D434" t="n">
        <v>8.01</v>
      </c>
      <c r="E434" t="n">
        <v>5.315157894736842</v>
      </c>
    </row>
    <row r="435">
      <c r="A435" t="inlineStr">
        <is>
          <t>002706</t>
        </is>
      </c>
      <c r="B435" t="n">
        <v>0.001244729404222562</v>
      </c>
      <c r="C435" t="n">
        <v>19.85442782046098</v>
      </c>
      <c r="D435" t="n">
        <v>26.42873684210526</v>
      </c>
      <c r="E435" t="n">
        <v>0.9038947368421054</v>
      </c>
    </row>
    <row r="436">
      <c r="A436" t="inlineStr">
        <is>
          <t>300054</t>
        </is>
      </c>
      <c r="B436" t="n">
        <v>0.001111212916767436</v>
      </c>
      <c r="C436" t="n">
        <v>19.7594501718213</v>
      </c>
      <c r="D436" t="n">
        <v>16.7841052631579</v>
      </c>
      <c r="E436" t="n">
        <v>2.554631578947368</v>
      </c>
    </row>
    <row r="437">
      <c r="A437" t="inlineStr">
        <is>
          <t>600849</t>
        </is>
      </c>
      <c r="B437" t="n">
        <v>0.001405203627225249</v>
      </c>
      <c r="C437" t="n">
        <v>19.7560975609756</v>
      </c>
      <c r="D437" t="n">
        <v>14.06736842105263</v>
      </c>
      <c r="E437" t="n">
        <v>0</v>
      </c>
    </row>
    <row r="438">
      <c r="A438" t="inlineStr">
        <is>
          <t>603212</t>
        </is>
      </c>
      <c r="B438" t="n">
        <v>0.003151600045633548</v>
      </c>
      <c r="C438" t="n">
        <v>19.75308641975309</v>
      </c>
      <c r="D438" t="n">
        <v>34.58652631578947</v>
      </c>
      <c r="E438" t="n">
        <v>7.248210526315789</v>
      </c>
    </row>
    <row r="439">
      <c r="A439" t="inlineStr">
        <is>
          <t>300438</t>
        </is>
      </c>
      <c r="B439" t="n">
        <v>0.005510167831652319</v>
      </c>
      <c r="C439" t="n">
        <v>19.69608416130919</v>
      </c>
      <c r="D439" t="n">
        <v>20.86884210526316</v>
      </c>
      <c r="E439" t="n">
        <v>7.265157894736839</v>
      </c>
    </row>
    <row r="440">
      <c r="A440" t="inlineStr">
        <is>
          <t>601088</t>
        </is>
      </c>
      <c r="B440" t="n">
        <v>0.0006685088275761855</v>
      </c>
      <c r="C440" t="n">
        <v>19.66580976863754</v>
      </c>
      <c r="D440" t="n">
        <v>17.40557894736842</v>
      </c>
      <c r="E440" t="n">
        <v>0.2042105263157895</v>
      </c>
    </row>
    <row r="441">
      <c r="A441" t="inlineStr">
        <is>
          <t>688526</t>
        </is>
      </c>
      <c r="B441" t="n">
        <v>0.004850342047409702</v>
      </c>
      <c r="C441" t="n">
        <v>19.6010132995567</v>
      </c>
      <c r="D441" t="n">
        <v>41.46434210526316</v>
      </c>
      <c r="E441" t="n">
        <v>7.529605263157895</v>
      </c>
    </row>
    <row r="442">
      <c r="A442" t="inlineStr">
        <is>
          <t>600999</t>
        </is>
      </c>
      <c r="B442" t="n">
        <v>0.0006570776134979478</v>
      </c>
      <c r="C442" t="n">
        <v>19.53801732435032</v>
      </c>
      <c r="D442" t="n">
        <v>22.02389473684211</v>
      </c>
      <c r="E442" t="n">
        <v>0.5328421052631579</v>
      </c>
    </row>
    <row r="443">
      <c r="A443" t="inlineStr">
        <is>
          <t>600875</t>
        </is>
      </c>
      <c r="B443" t="n">
        <v>0.0002028412969757839</v>
      </c>
      <c r="C443" t="n">
        <v>19.52479338842976</v>
      </c>
      <c r="D443" t="n">
        <v>10.59010526315789</v>
      </c>
      <c r="E443" t="n">
        <v>1.56778947368421</v>
      </c>
    </row>
    <row r="444">
      <c r="A444" t="inlineStr">
        <is>
          <t>000713</t>
        </is>
      </c>
      <c r="B444" t="n">
        <v>0.004179748709340017</v>
      </c>
      <c r="C444" t="n">
        <v>19.35483870967742</v>
      </c>
      <c r="D444" t="n">
        <v>11.67273684210526</v>
      </c>
      <c r="E444" t="n">
        <v>8.470631578947369</v>
      </c>
    </row>
    <row r="445">
      <c r="A445" t="inlineStr">
        <is>
          <t>002810</t>
        </is>
      </c>
      <c r="B445" t="n">
        <v>0.001692016504336268</v>
      </c>
      <c r="C445" t="n">
        <v>19.28645294725957</v>
      </c>
      <c r="D445" t="n">
        <v>37.19073684210526</v>
      </c>
      <c r="E445" t="n">
        <v>1.889368421052632</v>
      </c>
    </row>
    <row r="446">
      <c r="A446" t="inlineStr">
        <is>
          <t>000703</t>
        </is>
      </c>
      <c r="B446" t="n">
        <v>0.0006004374215854401</v>
      </c>
      <c r="C446" t="n">
        <v>19.18819188191883</v>
      </c>
      <c r="D446" t="n">
        <v>12.26421052631579</v>
      </c>
      <c r="E446" t="n">
        <v>1.07621052631579</v>
      </c>
    </row>
    <row r="447">
      <c r="A447" t="inlineStr">
        <is>
          <t>300699</t>
        </is>
      </c>
      <c r="B447" t="n">
        <v>0.009596535861284103</v>
      </c>
      <c r="C447" t="n">
        <v>19.15734035549703</v>
      </c>
      <c r="D447" t="n">
        <v>77.01768421052631</v>
      </c>
      <c r="E447" t="n">
        <v>1.055473684210527</v>
      </c>
    </row>
    <row r="448">
      <c r="A448" t="inlineStr">
        <is>
          <t>002801</t>
        </is>
      </c>
      <c r="B448" t="n">
        <v>0.001363490525775173</v>
      </c>
      <c r="C448" t="n">
        <v>19.12094963105551</v>
      </c>
      <c r="D448" t="n">
        <v>33.39726315789474</v>
      </c>
      <c r="E448" t="n">
        <v>3.21</v>
      </c>
    </row>
    <row r="449">
      <c r="A449" t="inlineStr">
        <is>
          <t>603816</t>
        </is>
      </c>
      <c r="B449" t="n">
        <v>0.006965078714533189</v>
      </c>
      <c r="C449" t="n">
        <v>19.11764705882353</v>
      </c>
      <c r="D449" t="n">
        <v>70.74189473684208</v>
      </c>
      <c r="E449" t="n">
        <v>0.5202105263157895</v>
      </c>
    </row>
    <row r="450">
      <c r="A450" t="inlineStr">
        <is>
          <t>000012</t>
        </is>
      </c>
      <c r="B450" t="n">
        <v>0.001043662079915357</v>
      </c>
      <c r="C450" t="n">
        <v>19.05594405594406</v>
      </c>
      <c r="D450" t="n">
        <v>6.539263157894738</v>
      </c>
      <c r="E450" t="n">
        <v>3.038842105263158</v>
      </c>
    </row>
    <row r="451">
      <c r="A451" t="inlineStr">
        <is>
          <t>600754</t>
        </is>
      </c>
      <c r="B451" t="n">
        <v>0.006078828780308267</v>
      </c>
      <c r="C451" t="n">
        <v>19.04170804369414</v>
      </c>
      <c r="D451" t="n">
        <v>46.23578947368421</v>
      </c>
      <c r="E451" t="n">
        <v>0.6751578947368421</v>
      </c>
    </row>
    <row r="452">
      <c r="A452" t="inlineStr">
        <is>
          <t>300395</t>
        </is>
      </c>
      <c r="B452" t="n">
        <v>0.009213269084639172</v>
      </c>
      <c r="C452" t="n">
        <v>18.9438202247191</v>
      </c>
      <c r="D452" t="n">
        <v>47.33852631578947</v>
      </c>
      <c r="E452" t="n">
        <v>1.567578947368421</v>
      </c>
    </row>
    <row r="453">
      <c r="A453" t="inlineStr">
        <is>
          <t>002001</t>
        </is>
      </c>
      <c r="B453" t="n">
        <v>0.002018441092488253</v>
      </c>
      <c r="C453" t="n">
        <v>18.91304347826086</v>
      </c>
      <c r="D453" t="n">
        <v>32.00357894736842</v>
      </c>
      <c r="E453" t="n">
        <v>1.032842105263158</v>
      </c>
    </row>
    <row r="454">
      <c r="A454" t="inlineStr">
        <is>
          <t>002617</t>
        </is>
      </c>
      <c r="B454" t="n">
        <v>0.0005141299112231251</v>
      </c>
      <c r="C454" t="n">
        <v>18.86792452830188</v>
      </c>
      <c r="D454" t="n">
        <v>7.877578947368419</v>
      </c>
      <c r="E454" t="n">
        <v>9.64957894736842</v>
      </c>
    </row>
    <row r="455">
      <c r="A455" t="inlineStr">
        <is>
          <t>600382</t>
        </is>
      </c>
      <c r="B455" t="n">
        <v>0.0004517787787694311</v>
      </c>
      <c r="C455" t="n">
        <v>18.84057971014492</v>
      </c>
      <c r="D455" t="n">
        <v>5.49557894736842</v>
      </c>
      <c r="E455" t="n">
        <v>2.623263157894737</v>
      </c>
    </row>
    <row r="456">
      <c r="A456" t="inlineStr">
        <is>
          <t>600372</t>
        </is>
      </c>
      <c r="B456" t="n">
        <v>0.001469726078027183</v>
      </c>
      <c r="C456" t="n">
        <v>18.81812966150316</v>
      </c>
      <c r="D456" t="n">
        <v>17.448</v>
      </c>
      <c r="E456" t="n">
        <v>1.284105263157895</v>
      </c>
    </row>
    <row r="457">
      <c r="A457" t="inlineStr">
        <is>
          <t>002080</t>
        </is>
      </c>
      <c r="B457" t="n">
        <v>0.002284551475031133</v>
      </c>
      <c r="C457" t="n">
        <v>18.78048780487806</v>
      </c>
      <c r="D457" t="n">
        <v>20.95915789473684</v>
      </c>
      <c r="E457" t="n">
        <v>1.576526315789474</v>
      </c>
    </row>
    <row r="458">
      <c r="A458" t="inlineStr">
        <is>
          <t>300829</t>
        </is>
      </c>
      <c r="B458" t="n">
        <v>0.0109771049284995</v>
      </c>
      <c r="C458" t="n">
        <v>18.76768996298714</v>
      </c>
      <c r="D458" t="n">
        <v>95.05442105263158</v>
      </c>
      <c r="E458" t="n">
        <v>6.833999999999999</v>
      </c>
    </row>
    <row r="459">
      <c r="A459" t="inlineStr">
        <is>
          <t>600071</t>
        </is>
      </c>
      <c r="B459" t="n">
        <v>0.001034264656741203</v>
      </c>
      <c r="C459" t="n">
        <v>18.72265966754156</v>
      </c>
      <c r="D459" t="n">
        <v>10.77136842105263</v>
      </c>
      <c r="E459" t="n">
        <v>1.638</v>
      </c>
    </row>
    <row r="460">
      <c r="A460" t="inlineStr">
        <is>
          <t>603005</t>
        </is>
      </c>
      <c r="B460" t="n">
        <v>0.00286515650984173</v>
      </c>
      <c r="C460" t="n">
        <v>18.695295404814</v>
      </c>
      <c r="D460" t="n">
        <v>68.69652631578947</v>
      </c>
      <c r="E460" t="n">
        <v>2.552210526315789</v>
      </c>
    </row>
    <row r="461">
      <c r="A461" t="inlineStr">
        <is>
          <t>603730</t>
        </is>
      </c>
      <c r="B461" t="n">
        <v>0.001262852326475075</v>
      </c>
      <c r="C461" t="n">
        <v>18.6864406779661</v>
      </c>
      <c r="D461" t="n">
        <v>28.38084210526316</v>
      </c>
      <c r="E461" t="n">
        <v>0.4398947368421053</v>
      </c>
    </row>
    <row r="462">
      <c r="A462" t="inlineStr">
        <is>
          <t>600081</t>
        </is>
      </c>
      <c r="B462" t="n">
        <v>0.002291784417345673</v>
      </c>
      <c r="C462" t="n">
        <v>18.64864864864866</v>
      </c>
      <c r="D462" t="n">
        <v>12.62831578947369</v>
      </c>
      <c r="E462" t="n">
        <v>3.540421052631579</v>
      </c>
    </row>
    <row r="463">
      <c r="A463" t="inlineStr">
        <is>
          <t>300762</t>
        </is>
      </c>
      <c r="B463" t="n">
        <v>0.006208943885403641</v>
      </c>
      <c r="C463" t="n">
        <v>18.42686699072029</v>
      </c>
      <c r="D463" t="n">
        <v>43.56631578947368</v>
      </c>
      <c r="E463" t="n">
        <v>2.907684210526316</v>
      </c>
    </row>
    <row r="464">
      <c r="A464" t="inlineStr">
        <is>
          <t>000899</t>
        </is>
      </c>
      <c r="B464" t="n">
        <v>0.001508012837529056</v>
      </c>
      <c r="C464" t="n">
        <v>18.39826839826839</v>
      </c>
      <c r="D464" t="n">
        <v>5.041894736842106</v>
      </c>
      <c r="E464" t="n">
        <v>1.446105263157894</v>
      </c>
    </row>
    <row r="465">
      <c r="A465" t="inlineStr">
        <is>
          <t>601985</t>
        </is>
      </c>
      <c r="B465" t="n">
        <v>8.07744017677184e-05</v>
      </c>
      <c r="C465" t="n">
        <v>18.38074398249452</v>
      </c>
      <c r="D465" t="n">
        <v>4.688315789473685</v>
      </c>
      <c r="E465" t="n">
        <v>0.2595789473684211</v>
      </c>
    </row>
    <row r="466">
      <c r="A466" t="inlineStr">
        <is>
          <t>603369</t>
        </is>
      </c>
      <c r="B466" t="n">
        <v>0.004830078692972577</v>
      </c>
      <c r="C466" t="n">
        <v>18.34789515488484</v>
      </c>
      <c r="D466" t="n">
        <v>51.93073684210525</v>
      </c>
      <c r="E466" t="n">
        <v>1.060105263157895</v>
      </c>
    </row>
    <row r="467">
      <c r="A467" t="inlineStr">
        <is>
          <t>002371</t>
        </is>
      </c>
      <c r="B467" t="n">
        <v>0.0113888095682812</v>
      </c>
      <c r="C467" t="n">
        <v>18.34325933946943</v>
      </c>
      <c r="D467" t="n">
        <v>173.8885263157895</v>
      </c>
      <c r="E467" t="n">
        <v>1.593578947368421</v>
      </c>
    </row>
    <row r="468">
      <c r="A468" t="inlineStr">
        <is>
          <t>000651</t>
        </is>
      </c>
      <c r="B468" t="n">
        <v>0.004199277468822054</v>
      </c>
      <c r="C468" t="n">
        <v>18.20224719101125</v>
      </c>
      <c r="D468" t="n">
        <v>60.50242105263156</v>
      </c>
      <c r="E468" t="n">
        <v>0.7586315789473683</v>
      </c>
    </row>
    <row r="469">
      <c r="A469" t="inlineStr">
        <is>
          <t>601566</t>
        </is>
      </c>
      <c r="B469" t="n">
        <v>0.0006423885818384749</v>
      </c>
      <c r="C469" t="n">
        <v>18.18181818181817</v>
      </c>
      <c r="D469" t="n">
        <v>11.69978947368421</v>
      </c>
      <c r="E469" t="n">
        <v>0.8153684210526315</v>
      </c>
    </row>
    <row r="470">
      <c r="A470" t="inlineStr">
        <is>
          <t>603113</t>
        </is>
      </c>
      <c r="B470" t="n">
        <v>0.001494990068956031</v>
      </c>
      <c r="C470" t="n">
        <v>18.12030075187969</v>
      </c>
      <c r="D470" t="n">
        <v>13.72021052631579</v>
      </c>
      <c r="E470" t="n">
        <v>1.719368421052632</v>
      </c>
    </row>
    <row r="471">
      <c r="A471" t="inlineStr">
        <is>
          <t>603131</t>
        </is>
      </c>
      <c r="B471" t="n">
        <v>0.005495593435788143</v>
      </c>
      <c r="C471" t="n">
        <v>18.11175337186896</v>
      </c>
      <c r="D471" t="n">
        <v>23.40684210526316</v>
      </c>
      <c r="E471" t="n">
        <v>1.818947368421053</v>
      </c>
    </row>
    <row r="472">
      <c r="A472" t="inlineStr">
        <is>
          <t>688561</t>
        </is>
      </c>
      <c r="B472" t="n">
        <v>0.009927990069311285</v>
      </c>
      <c r="C472" t="n">
        <v>18.03211619106067</v>
      </c>
      <c r="D472" t="n">
        <v>107.8995789473684</v>
      </c>
      <c r="E472" t="n">
        <v>3.214947368421053</v>
      </c>
    </row>
    <row r="473">
      <c r="A473" t="inlineStr">
        <is>
          <t>601187</t>
        </is>
      </c>
      <c r="B473" t="n">
        <v>0.003098769896840963</v>
      </c>
      <c r="C473" t="n">
        <v>17.95961742826779</v>
      </c>
      <c r="D473" t="n">
        <v>11.04877192982456</v>
      </c>
      <c r="E473" t="n">
        <v>32.91859649122807</v>
      </c>
    </row>
    <row r="474">
      <c r="A474" t="inlineStr">
        <is>
          <t>600842</t>
        </is>
      </c>
      <c r="B474" t="n">
        <v>0.0009303831202388847</v>
      </c>
      <c r="C474" t="n">
        <v>17.90540540540542</v>
      </c>
      <c r="D474" t="n">
        <v>13.09578947368421</v>
      </c>
      <c r="E474" t="n">
        <v>0</v>
      </c>
    </row>
    <row r="475">
      <c r="A475" t="inlineStr">
        <is>
          <t>600740</t>
        </is>
      </c>
      <c r="B475" t="n">
        <v>0.0008878470591804338</v>
      </c>
      <c r="C475" t="n">
        <v>17.84232365145226</v>
      </c>
      <c r="D475" t="n">
        <v>5.507473684210528</v>
      </c>
      <c r="E475" t="n">
        <v>3.585684210526315</v>
      </c>
    </row>
    <row r="476">
      <c r="A476" t="inlineStr">
        <is>
          <t>600470</t>
        </is>
      </c>
      <c r="B476" t="n">
        <v>0.0003420845577321829</v>
      </c>
      <c r="C476" t="n">
        <v>17.73700305810397</v>
      </c>
      <c r="D476" t="n">
        <v>3.831894736842105</v>
      </c>
      <c r="E476" t="n">
        <v>0.9937894736842104</v>
      </c>
    </row>
    <row r="477">
      <c r="A477" t="inlineStr">
        <is>
          <t>600738</t>
        </is>
      </c>
      <c r="B477" t="n">
        <v>0.000931262159784918</v>
      </c>
      <c r="C477" t="n">
        <v>17.67955801104972</v>
      </c>
      <c r="D477" t="n">
        <v>6.349368421052632</v>
      </c>
      <c r="E477" t="n">
        <v>1.534842105263158</v>
      </c>
    </row>
    <row r="478">
      <c r="A478" t="inlineStr">
        <is>
          <t>603396</t>
        </is>
      </c>
      <c r="B478" t="n">
        <v>0.008142534177849161</v>
      </c>
      <c r="C478" t="n">
        <v>17.60148744964363</v>
      </c>
      <c r="D478" t="n">
        <v>38.91178947368422</v>
      </c>
      <c r="E478" t="n">
        <v>4.479789473684211</v>
      </c>
    </row>
    <row r="479">
      <c r="A479" t="inlineStr">
        <is>
          <t>002402</t>
        </is>
      </c>
      <c r="B479" t="n">
        <v>0.0003907503425196697</v>
      </c>
      <c r="C479" t="n">
        <v>17.57575757575758</v>
      </c>
      <c r="D479" t="n">
        <v>17.032</v>
      </c>
      <c r="E479" t="n">
        <v>2.815052631578947</v>
      </c>
    </row>
    <row r="480">
      <c r="A480" t="inlineStr">
        <is>
          <t>300433</t>
        </is>
      </c>
      <c r="B480" t="n">
        <v>0.001479520962445536</v>
      </c>
      <c r="C480" t="n">
        <v>17.5366568914956</v>
      </c>
      <c r="D480" t="n">
        <v>33.28978947368421</v>
      </c>
      <c r="E480" t="n">
        <v>1.528</v>
      </c>
    </row>
    <row r="481">
      <c r="A481" t="inlineStr">
        <is>
          <t>600600</t>
        </is>
      </c>
      <c r="B481" t="n">
        <v>0.01427330084633159</v>
      </c>
      <c r="C481" t="n">
        <v>17.41130887516649</v>
      </c>
      <c r="D481" t="n">
        <v>87.58305263157894</v>
      </c>
      <c r="E481" t="n">
        <v>0.9581052631578947</v>
      </c>
    </row>
    <row r="482">
      <c r="A482" t="inlineStr">
        <is>
          <t>000738</t>
        </is>
      </c>
      <c r="B482" t="n">
        <v>0.002154918837295602</v>
      </c>
      <c r="C482" t="n">
        <v>17.35419630156472</v>
      </c>
      <c r="D482" t="n">
        <v>20.67642105263158</v>
      </c>
      <c r="E482" t="n">
        <v>2.243157894736842</v>
      </c>
    </row>
    <row r="483">
      <c r="A483" t="inlineStr">
        <is>
          <t>603126</t>
        </is>
      </c>
      <c r="B483" t="n">
        <v>0.0006512538146304559</v>
      </c>
      <c r="C483" t="n">
        <v>17.21991701244814</v>
      </c>
      <c r="D483" t="n">
        <v>5.297052631578946</v>
      </c>
      <c r="E483" t="n">
        <v>2.255684210526316</v>
      </c>
    </row>
    <row r="484">
      <c r="A484" t="inlineStr">
        <is>
          <t>300713</t>
        </is>
      </c>
      <c r="B484" t="n">
        <v>0.01550168967820269</v>
      </c>
      <c r="C484" t="n">
        <v>17.069799585349</v>
      </c>
      <c r="D484" t="n">
        <v>23.41073684210526</v>
      </c>
      <c r="E484" t="n">
        <v>14.48484210526316</v>
      </c>
    </row>
    <row r="485">
      <c r="A485" t="inlineStr">
        <is>
          <t>603787</t>
        </is>
      </c>
      <c r="B485" t="n">
        <v>0.005163951642930732</v>
      </c>
      <c r="C485" t="n">
        <v>17.04119850187267</v>
      </c>
      <c r="D485" t="n">
        <v>30.78052631578948</v>
      </c>
      <c r="E485" t="n">
        <v>1.946315789473684</v>
      </c>
    </row>
    <row r="486">
      <c r="A486" t="inlineStr">
        <is>
          <t>002723</t>
        </is>
      </c>
      <c r="B486" t="n">
        <v>0.0006486685655193415</v>
      </c>
      <c r="C486" t="n">
        <v>16.93548387096775</v>
      </c>
      <c r="D486" t="n">
        <v>12.51431578947368</v>
      </c>
      <c r="E486" t="n">
        <v>1.940315789473684</v>
      </c>
    </row>
    <row r="487">
      <c r="A487" t="inlineStr">
        <is>
          <t>688063</t>
        </is>
      </c>
      <c r="B487" t="n">
        <v>0.02891371148812245</v>
      </c>
      <c r="C487" t="n">
        <v>16.91954609205661</v>
      </c>
      <c r="D487" t="n">
        <v>291.6863636363636</v>
      </c>
      <c r="E487" t="n">
        <v>23.18909090909091</v>
      </c>
    </row>
    <row r="488">
      <c r="A488" t="inlineStr">
        <is>
          <t>300357</t>
        </is>
      </c>
      <c r="B488" t="n">
        <v>0.006821773929903261</v>
      </c>
      <c r="C488" t="n">
        <v>16.85336048879835</v>
      </c>
      <c r="D488" t="n">
        <v>62.57915789473684</v>
      </c>
      <c r="E488" t="n">
        <v>0.6368421052631579</v>
      </c>
    </row>
    <row r="489">
      <c r="A489" t="inlineStr">
        <is>
          <t>600197</t>
        </is>
      </c>
      <c r="B489" t="n">
        <v>0.006759290736681902</v>
      </c>
      <c r="C489" t="n">
        <v>16.74311926605503</v>
      </c>
      <c r="D489" t="n">
        <v>22.95547368421053</v>
      </c>
      <c r="E489" t="n">
        <v>5.764947368421053</v>
      </c>
    </row>
    <row r="490">
      <c r="A490" t="inlineStr">
        <is>
          <t>688016</t>
        </is>
      </c>
      <c r="B490" t="n">
        <v>0.01528977756208417</v>
      </c>
      <c r="C490" t="n">
        <v>16.68207024029575</v>
      </c>
      <c r="D490" t="n">
        <v>257.4651578947368</v>
      </c>
      <c r="E490" t="n">
        <v>1.960736842105263</v>
      </c>
    </row>
    <row r="491">
      <c r="A491" t="inlineStr">
        <is>
          <t>002050</t>
        </is>
      </c>
      <c r="B491" t="n">
        <v>0.001362032986700519</v>
      </c>
      <c r="C491" t="n">
        <v>16.6819012797075</v>
      </c>
      <c r="D491" t="n">
        <v>23.57957894736843</v>
      </c>
      <c r="E491" t="n">
        <v>0.9163157894736843</v>
      </c>
    </row>
    <row r="492">
      <c r="A492" t="inlineStr">
        <is>
          <t>603319</t>
        </is>
      </c>
      <c r="B492" t="n">
        <v>0.004645128419438965</v>
      </c>
      <c r="C492" t="n">
        <v>16.66666666666667</v>
      </c>
      <c r="D492" t="n">
        <v>39.002</v>
      </c>
      <c r="E492" t="n">
        <v>3.49421052631579</v>
      </c>
    </row>
    <row r="493">
      <c r="A493" t="inlineStr">
        <is>
          <t>600151</t>
        </is>
      </c>
      <c r="B493" t="n">
        <v>0.0006206022626512239</v>
      </c>
      <c r="C493" t="n">
        <v>16.59751037344397</v>
      </c>
      <c r="D493" t="n">
        <v>7.814105263157894</v>
      </c>
      <c r="E493" t="n">
        <v>2.917368421052632</v>
      </c>
    </row>
    <row r="494">
      <c r="A494" t="inlineStr">
        <is>
          <t>600276</t>
        </is>
      </c>
      <c r="B494" t="n">
        <v>0.008786040258345021</v>
      </c>
      <c r="C494" t="n">
        <v>16.4939733558892</v>
      </c>
      <c r="D494" t="n">
        <v>94.38621052631579</v>
      </c>
      <c r="E494" t="n">
        <v>0.4396842105263157</v>
      </c>
    </row>
    <row r="495">
      <c r="A495" t="inlineStr">
        <is>
          <t>601618</t>
        </is>
      </c>
      <c r="B495" t="n">
        <v>5.087194239415157e-05</v>
      </c>
      <c r="C495" t="n">
        <v>16.48745519713262</v>
      </c>
      <c r="D495" t="n">
        <v>2.748947368421053</v>
      </c>
      <c r="E495" t="n">
        <v>0.5076842105263158</v>
      </c>
    </row>
    <row r="496">
      <c r="A496" t="inlineStr">
        <is>
          <t>600109</t>
        </is>
      </c>
      <c r="B496" t="n">
        <v>0.001085099174529121</v>
      </c>
      <c r="C496" t="n">
        <v>16.46297627606039</v>
      </c>
      <c r="D496" t="n">
        <v>15.96</v>
      </c>
      <c r="E496" t="n">
        <v>3.258315789473684</v>
      </c>
    </row>
    <row r="497">
      <c r="A497" t="inlineStr">
        <is>
          <t>002410</t>
        </is>
      </c>
      <c r="B497" t="n">
        <v>0.003162026900519813</v>
      </c>
      <c r="C497" t="n">
        <v>16.4207450693937</v>
      </c>
      <c r="D497" t="n">
        <v>72.39347368421053</v>
      </c>
      <c r="E497" t="n">
        <v>0.7604210526315789</v>
      </c>
    </row>
    <row r="498">
      <c r="A498" t="inlineStr">
        <is>
          <t>603979</t>
        </is>
      </c>
      <c r="B498" t="n">
        <v>0.0004075901652714711</v>
      </c>
      <c r="C498" t="n">
        <v>16.31016042780749</v>
      </c>
      <c r="D498" t="n">
        <v>11.86947368421053</v>
      </c>
      <c r="E498" t="n">
        <v>1.364210526315789</v>
      </c>
    </row>
    <row r="499">
      <c r="A499" t="inlineStr">
        <is>
          <t>600039</t>
        </is>
      </c>
      <c r="B499" t="n">
        <v>0.0001961995323157639</v>
      </c>
      <c r="C499" t="n">
        <v>16.30170316301702</v>
      </c>
      <c r="D499" t="n">
        <v>4.620421052631579</v>
      </c>
      <c r="E499" t="n">
        <v>0.7286315789473684</v>
      </c>
    </row>
    <row r="500">
      <c r="A500" t="inlineStr">
        <is>
          <t>600320</t>
        </is>
      </c>
      <c r="B500" t="n">
        <v>0.0001608120174205668</v>
      </c>
      <c r="C500" t="n">
        <v>16.28664495114007</v>
      </c>
      <c r="D500" t="n">
        <v>3.094210526315789</v>
      </c>
      <c r="E500" t="n">
        <v>0.6097894736842104</v>
      </c>
    </row>
    <row r="501">
      <c r="A501" t="inlineStr">
        <is>
          <t>603733</t>
        </is>
      </c>
      <c r="B501" t="n">
        <v>0.002668390132293307</v>
      </c>
      <c r="C501" t="n">
        <v>16.24293785310735</v>
      </c>
      <c r="D501" t="n">
        <v>21.77642105263158</v>
      </c>
      <c r="E501" t="n">
        <v>6.95463157894737</v>
      </c>
    </row>
    <row r="502">
      <c r="A502" t="inlineStr">
        <is>
          <t>601808</t>
        </is>
      </c>
      <c r="B502" t="n">
        <v>0.000997343455865976</v>
      </c>
      <c r="C502" t="n">
        <v>16.20437956204379</v>
      </c>
      <c r="D502" t="n">
        <v>12.59021052631579</v>
      </c>
      <c r="E502" t="n">
        <v>0.346421052631579</v>
      </c>
    </row>
    <row r="503">
      <c r="A503" t="inlineStr">
        <is>
          <t>601218</t>
        </is>
      </c>
      <c r="B503" t="n">
        <v>0.0002083733379003527</v>
      </c>
      <c r="C503" t="n">
        <v>16.08832807570979</v>
      </c>
      <c r="D503" t="n">
        <v>3.660526315789474</v>
      </c>
      <c r="E503" t="n">
        <v>2.949894736842105</v>
      </c>
    </row>
    <row r="504">
      <c r="A504" t="inlineStr">
        <is>
          <t>600509</t>
        </is>
      </c>
      <c r="B504" t="n">
        <v>0.0008051089326874142</v>
      </c>
      <c r="C504" t="n">
        <v>16.08579088471851</v>
      </c>
      <c r="D504" t="n">
        <v>4.239052631578947</v>
      </c>
      <c r="E504" t="n">
        <v>2.89578947368421</v>
      </c>
    </row>
    <row r="505">
      <c r="A505" t="inlineStr">
        <is>
          <t>600876</t>
        </is>
      </c>
      <c r="B505" t="n">
        <v>0.001267267228638874</v>
      </c>
      <c r="C505" t="n">
        <v>15.95890410958905</v>
      </c>
      <c r="D505" t="n">
        <v>15.80431578947369</v>
      </c>
      <c r="E505" t="n">
        <v>2.797052631578947</v>
      </c>
    </row>
    <row r="506">
      <c r="A506" t="inlineStr">
        <is>
          <t>600835</t>
        </is>
      </c>
      <c r="B506" t="n">
        <v>0.00181212390549685</v>
      </c>
      <c r="C506" t="n">
        <v>15.92493297587132</v>
      </c>
      <c r="D506" t="n">
        <v>19.17073684210526</v>
      </c>
      <c r="E506" t="n">
        <v>0.7517894736842106</v>
      </c>
    </row>
    <row r="507">
      <c r="A507" t="inlineStr">
        <is>
          <t>000927</t>
        </is>
      </c>
      <c r="B507" t="n">
        <v>0.000666526026302093</v>
      </c>
      <c r="C507" t="n">
        <v>15.89242053789732</v>
      </c>
      <c r="D507" t="n">
        <v>4.311052631578947</v>
      </c>
      <c r="E507" t="n">
        <v>0.7868421052631578</v>
      </c>
    </row>
    <row r="508">
      <c r="A508" t="inlineStr">
        <is>
          <t>002597</t>
        </is>
      </c>
      <c r="B508" t="n">
        <v>0.001835555819278655</v>
      </c>
      <c r="C508" t="n">
        <v>15.79105373761633</v>
      </c>
      <c r="D508" t="n">
        <v>33.45968421052631</v>
      </c>
      <c r="E508" t="n">
        <v>0.9267368421052632</v>
      </c>
    </row>
    <row r="509">
      <c r="A509" t="inlineStr">
        <is>
          <t>600885</t>
        </is>
      </c>
      <c r="B509" t="n">
        <v>0.002480982189756765</v>
      </c>
      <c r="C509" t="n">
        <v>15.78494623655915</v>
      </c>
      <c r="D509" t="n">
        <v>49.96410526315789</v>
      </c>
      <c r="E509" t="n">
        <v>1.025368421052631</v>
      </c>
    </row>
    <row r="510">
      <c r="A510" t="inlineStr">
        <is>
          <t>000748</t>
        </is>
      </c>
      <c r="B510" t="n">
        <v>0.000962613777751407</v>
      </c>
      <c r="C510" t="n">
        <v>15.72649572649572</v>
      </c>
      <c r="D510" t="n">
        <v>20.08494736842106</v>
      </c>
      <c r="E510" t="n">
        <v>2.781157894736842</v>
      </c>
    </row>
    <row r="511">
      <c r="A511" t="inlineStr">
        <is>
          <t>600588</t>
        </is>
      </c>
      <c r="B511" t="n">
        <v>0.001912445345623289</v>
      </c>
      <c r="C511" t="n">
        <v>15.70247933884297</v>
      </c>
      <c r="D511" t="n">
        <v>43.03568421052631</v>
      </c>
      <c r="E511" t="n">
        <v>0.5271578947368422</v>
      </c>
    </row>
    <row r="512">
      <c r="A512" t="inlineStr">
        <is>
          <t>601799</t>
        </is>
      </c>
      <c r="B512" t="n">
        <v>0.01986612284439042</v>
      </c>
      <c r="C512" t="n">
        <v>15.69531202619929</v>
      </c>
      <c r="D512" t="n">
        <v>178.3123157894736</v>
      </c>
      <c r="E512" t="n">
        <v>0.5553684210526315</v>
      </c>
    </row>
    <row r="513">
      <c r="A513" t="inlineStr">
        <is>
          <t>002978</t>
        </is>
      </c>
      <c r="B513" t="n">
        <v>0.008923537077286266</v>
      </c>
      <c r="C513" t="n">
        <v>15.3930731170973</v>
      </c>
      <c r="D513" t="n">
        <v>42.09715789473685</v>
      </c>
      <c r="E513" t="n">
        <v>7.563263157894736</v>
      </c>
    </row>
    <row r="514">
      <c r="A514" t="inlineStr">
        <is>
          <t>600408</t>
        </is>
      </c>
      <c r="B514" t="n">
        <v>0.0004141387028743963</v>
      </c>
      <c r="C514" t="n">
        <v>15.34391534391535</v>
      </c>
      <c r="D514" t="n">
        <v>2.019052631578947</v>
      </c>
      <c r="E514" t="n">
        <v>0.9952631578947366</v>
      </c>
    </row>
    <row r="515">
      <c r="A515" t="inlineStr">
        <is>
          <t>002218</t>
        </is>
      </c>
      <c r="B515" t="n">
        <v>0.0003244431693956993</v>
      </c>
      <c r="C515" t="n">
        <v>15.30612244897958</v>
      </c>
      <c r="D515" t="n">
        <v>4.569684210526315</v>
      </c>
      <c r="E515" t="n">
        <v>3.647473684210526</v>
      </c>
    </row>
    <row r="516">
      <c r="A516" t="inlineStr">
        <is>
          <t>000920</t>
        </is>
      </c>
      <c r="B516" t="n">
        <v>0.0009198066070745298</v>
      </c>
      <c r="C516" t="n">
        <v>15.28384279475983</v>
      </c>
      <c r="D516" t="n">
        <v>8.101368421052632</v>
      </c>
      <c r="E516" t="n">
        <v>1.780105263157895</v>
      </c>
    </row>
    <row r="517">
      <c r="A517" t="inlineStr">
        <is>
          <t>600991</t>
        </is>
      </c>
      <c r="B517" t="n">
        <v>0.0002962038600274526</v>
      </c>
      <c r="C517" t="n">
        <v>14.96774193548387</v>
      </c>
      <c r="D517" t="n">
        <v>15.78442105263158</v>
      </c>
      <c r="E517" t="n">
        <v>0</v>
      </c>
    </row>
    <row r="518">
      <c r="A518" t="inlineStr">
        <is>
          <t>603986</t>
        </is>
      </c>
      <c r="B518" t="n">
        <v>0.009775233038336379</v>
      </c>
      <c r="C518" t="n">
        <v>14.71741517226954</v>
      </c>
      <c r="D518" t="n">
        <v>195.726947368421</v>
      </c>
      <c r="E518" t="n">
        <v>2.088210526315789</v>
      </c>
    </row>
    <row r="519">
      <c r="A519" t="inlineStr">
        <is>
          <t>603026</t>
        </is>
      </c>
      <c r="B519" t="n">
        <v>0.00508006034936618</v>
      </c>
      <c r="C519" t="n">
        <v>14.54199510736613</v>
      </c>
      <c r="D519" t="n">
        <v>48.04294736842104</v>
      </c>
      <c r="E519" t="n">
        <v>5.585578947368421</v>
      </c>
    </row>
    <row r="520">
      <c r="A520" t="inlineStr">
        <is>
          <t>601777</t>
        </is>
      </c>
      <c r="B520" t="n">
        <v>0.000542144041484583</v>
      </c>
      <c r="C520" t="n">
        <v>14.41647597254003</v>
      </c>
      <c r="D520" t="n">
        <v>5.139473684210527</v>
      </c>
      <c r="E520" t="n">
        <v>1.060842105263158</v>
      </c>
    </row>
    <row r="521">
      <c r="A521" t="inlineStr">
        <is>
          <t>000528</t>
        </is>
      </c>
      <c r="B521" t="n">
        <v>0.000128836727852459</v>
      </c>
      <c r="C521" t="n">
        <v>14.38547486033519</v>
      </c>
      <c r="D521" t="n">
        <v>7.470842105263157</v>
      </c>
      <c r="E521" t="n">
        <v>1.76178947368421</v>
      </c>
    </row>
    <row r="522">
      <c r="A522" t="inlineStr">
        <is>
          <t>601898</t>
        </is>
      </c>
      <c r="B522" t="n">
        <v>0.0001146554940004547</v>
      </c>
      <c r="C522" t="n">
        <v>14.32098765432099</v>
      </c>
      <c r="D522" t="n">
        <v>4.223263157894737</v>
      </c>
      <c r="E522" t="n">
        <v>0.2114736842105263</v>
      </c>
    </row>
    <row r="523">
      <c r="A523" t="inlineStr">
        <is>
          <t>000981</t>
        </is>
      </c>
      <c r="B523" t="n">
        <v>0.0002176192439902603</v>
      </c>
      <c r="C523" t="n">
        <v>14.21319796954315</v>
      </c>
      <c r="D523" t="n">
        <v>2.001052631578947</v>
      </c>
      <c r="E523" t="n">
        <v>0.73</v>
      </c>
    </row>
    <row r="524">
      <c r="A524" t="inlineStr">
        <is>
          <t>000791</t>
        </is>
      </c>
      <c r="B524" t="n">
        <v>0.0004304010113387087</v>
      </c>
      <c r="C524" t="n">
        <v>14.1643059490085</v>
      </c>
      <c r="D524" t="n">
        <v>3.820105263157894</v>
      </c>
      <c r="E524" t="n">
        <v>2.295473684210526</v>
      </c>
    </row>
    <row r="525">
      <c r="A525" t="inlineStr">
        <is>
          <t>000515</t>
        </is>
      </c>
      <c r="B525" t="n">
        <v>0.0002602590223661009</v>
      </c>
      <c r="C525" t="n">
        <v>14.10447761194029</v>
      </c>
      <c r="D525" t="n">
        <v>14.03178947368421</v>
      </c>
      <c r="E525" t="n">
        <v>0</v>
      </c>
    </row>
    <row r="526">
      <c r="A526" t="inlineStr">
        <is>
          <t>000569</t>
        </is>
      </c>
      <c r="B526" t="n">
        <v>0.0001233784581140223</v>
      </c>
      <c r="C526" t="n">
        <v>13.89337641357027</v>
      </c>
      <c r="D526" t="n">
        <v>6.461894736842104</v>
      </c>
      <c r="E526" t="n">
        <v>0</v>
      </c>
    </row>
    <row r="527">
      <c r="A527" t="inlineStr">
        <is>
          <t>000898</t>
        </is>
      </c>
      <c r="B527" t="n">
        <v>0.0001644866571003531</v>
      </c>
      <c r="C527" t="n">
        <v>13.80597014925371</v>
      </c>
      <c r="D527" t="n">
        <v>2.877578947368422</v>
      </c>
      <c r="E527" t="n">
        <v>0.3981052631578949</v>
      </c>
    </row>
    <row r="528">
      <c r="A528" t="inlineStr">
        <is>
          <t>600263</t>
        </is>
      </c>
      <c r="B528" t="n">
        <v>0.0001023897800586851</v>
      </c>
      <c r="C528" t="n">
        <v>13.54526606772632</v>
      </c>
      <c r="D528" t="n">
        <v>14.68852631578947</v>
      </c>
      <c r="E528" t="n">
        <v>0</v>
      </c>
    </row>
    <row r="529">
      <c r="A529" t="inlineStr">
        <is>
          <t>603605</t>
        </is>
      </c>
      <c r="B529" t="n">
        <v>0.01677317167123238</v>
      </c>
      <c r="C529" t="n">
        <v>13.52934286048963</v>
      </c>
      <c r="D529" t="n">
        <v>167.1935789473684</v>
      </c>
      <c r="E529" t="n">
        <v>1.916631578947369</v>
      </c>
    </row>
    <row r="530">
      <c r="A530" t="inlineStr">
        <is>
          <t>000636</t>
        </is>
      </c>
      <c r="B530" t="n">
        <v>0.002531395784825541</v>
      </c>
      <c r="C530" t="n">
        <v>13.52130727330982</v>
      </c>
      <c r="D530" t="n">
        <v>31.37357894736843</v>
      </c>
      <c r="E530" t="n">
        <v>3.132105263157895</v>
      </c>
    </row>
    <row r="531">
      <c r="A531" t="inlineStr">
        <is>
          <t>600416</t>
        </is>
      </c>
      <c r="B531" t="n">
        <v>0.002048948905862393</v>
      </c>
      <c r="C531" t="n">
        <v>13.46257404415725</v>
      </c>
      <c r="D531" t="n">
        <v>17.89421052631579</v>
      </c>
      <c r="E531" t="n">
        <v>0.8294736842105266</v>
      </c>
    </row>
    <row r="532">
      <c r="A532" t="inlineStr">
        <is>
          <t>000922</t>
        </is>
      </c>
      <c r="B532" t="n">
        <v>0.0005372805706628606</v>
      </c>
      <c r="C532" t="n">
        <v>13.36088154269974</v>
      </c>
      <c r="D532" t="n">
        <v>7.748</v>
      </c>
      <c r="E532" t="n">
        <v>1.933473684210526</v>
      </c>
    </row>
    <row r="533">
      <c r="A533" t="inlineStr">
        <is>
          <t>600761</t>
        </is>
      </c>
      <c r="B533" t="n">
        <v>0.001070889216980432</v>
      </c>
      <c r="C533" t="n">
        <v>13.30049261083746</v>
      </c>
      <c r="D533" t="n">
        <v>14.23147368421053</v>
      </c>
      <c r="E533" t="n">
        <v>1.278736842105263</v>
      </c>
    </row>
    <row r="534">
      <c r="A534" t="inlineStr">
        <is>
          <t>601877</t>
        </is>
      </c>
      <c r="B534" t="n">
        <v>0.00259519443404978</v>
      </c>
      <c r="C534" t="n">
        <v>13.26219512195122</v>
      </c>
      <c r="D534" t="n">
        <v>32.96305263157895</v>
      </c>
      <c r="E534" t="n">
        <v>0.5593684210526316</v>
      </c>
    </row>
    <row r="535">
      <c r="A535" t="inlineStr">
        <is>
          <t>601003</t>
        </is>
      </c>
      <c r="B535" t="n">
        <v>0.0001482090142874863</v>
      </c>
      <c r="C535" t="n">
        <v>13.22314049586779</v>
      </c>
      <c r="D535" t="n">
        <v>4.936842105263157</v>
      </c>
      <c r="E535" t="n">
        <v>0.3407368421052632</v>
      </c>
    </row>
    <row r="536">
      <c r="A536" t="inlineStr">
        <is>
          <t>002821</t>
        </is>
      </c>
      <c r="B536" t="n">
        <v>0.01392091736669749</v>
      </c>
      <c r="C536" t="n">
        <v>13.13235352374915</v>
      </c>
      <c r="D536" t="n">
        <v>270.5487368421053</v>
      </c>
      <c r="E536" t="n">
        <v>1.022631578947368</v>
      </c>
    </row>
    <row r="537">
      <c r="A537" t="inlineStr">
        <is>
          <t>601238</t>
        </is>
      </c>
      <c r="B537" t="n">
        <v>0.002139467585737122</v>
      </c>
      <c r="C537" t="n">
        <v>13.12127236580518</v>
      </c>
      <c r="D537" t="n">
        <v>12.0561052631579</v>
      </c>
      <c r="E537" t="n">
        <v>0.6516842105263159</v>
      </c>
    </row>
    <row r="538">
      <c r="A538" t="inlineStr">
        <is>
          <t>002263</t>
        </is>
      </c>
      <c r="B538" t="n">
        <v>5.545376130554397e-05</v>
      </c>
      <c r="C538" t="n">
        <v>13.0597014925373</v>
      </c>
      <c r="D538" t="n">
        <v>2.650631578947368</v>
      </c>
      <c r="E538" t="n">
        <v>2.462526315789474</v>
      </c>
    </row>
    <row r="539">
      <c r="A539" t="inlineStr">
        <is>
          <t>600584</t>
        </is>
      </c>
      <c r="B539" t="n">
        <v>0.002825203891773974</v>
      </c>
      <c r="C539" t="n">
        <v>12.97935103244838</v>
      </c>
      <c r="D539" t="n">
        <v>39.97536842105263</v>
      </c>
      <c r="E539" t="n">
        <v>4.263894736842105</v>
      </c>
    </row>
    <row r="540">
      <c r="A540" t="inlineStr">
        <is>
          <t>603583</t>
        </is>
      </c>
      <c r="B540" t="n">
        <v>0.003546830828379571</v>
      </c>
      <c r="C540" t="n">
        <v>12.96783625730993</v>
      </c>
      <c r="D540" t="n">
        <v>70.69568421052631</v>
      </c>
      <c r="E540" t="n">
        <v>1.354</v>
      </c>
    </row>
    <row r="541">
      <c r="A541" t="inlineStr">
        <is>
          <t>600018</t>
        </is>
      </c>
      <c r="B541" t="n">
        <v>7.767870019942611e-05</v>
      </c>
      <c r="C541" t="n">
        <v>12.89592760180995</v>
      </c>
      <c r="D541" t="n">
        <v>4.456</v>
      </c>
      <c r="E541" t="n">
        <v>0.1082105263157895</v>
      </c>
    </row>
    <row r="542">
      <c r="A542" t="inlineStr">
        <is>
          <t>600844</t>
        </is>
      </c>
      <c r="B542" t="n">
        <v>0.000816511233204143</v>
      </c>
      <c r="C542" t="n">
        <v>12.83582089552238</v>
      </c>
      <c r="D542" t="n">
        <v>3.329368421052632</v>
      </c>
      <c r="E542" t="n">
        <v>3.496</v>
      </c>
    </row>
    <row r="543">
      <c r="A543" t="inlineStr">
        <is>
          <t>002488</t>
        </is>
      </c>
      <c r="B543" t="n">
        <v>0.002209243738021243</v>
      </c>
      <c r="C543" t="n">
        <v>12.7536231884058</v>
      </c>
      <c r="D543" t="n">
        <v>8.122947368421054</v>
      </c>
      <c r="E543" t="n">
        <v>4.359894736842105</v>
      </c>
    </row>
    <row r="544">
      <c r="A544" t="inlineStr">
        <is>
          <t>600354</t>
        </is>
      </c>
      <c r="B544" t="n">
        <v>0.0002007043084395016</v>
      </c>
      <c r="C544" t="n">
        <v>12.59445843828715</v>
      </c>
      <c r="D544" t="n">
        <v>4.070421052631579</v>
      </c>
      <c r="E544" t="n">
        <v>1.528210526315789</v>
      </c>
    </row>
    <row r="545">
      <c r="A545" t="inlineStr">
        <is>
          <t>600596</t>
        </is>
      </c>
      <c r="B545" t="n">
        <v>0.004288167632188202</v>
      </c>
      <c r="C545" t="n">
        <v>12.56599788806758</v>
      </c>
      <c r="D545" t="n">
        <v>10.86178947368421</v>
      </c>
      <c r="E545" t="n">
        <v>6.449684210526316</v>
      </c>
    </row>
    <row r="546">
      <c r="A546" t="inlineStr">
        <is>
          <t>601222</t>
        </is>
      </c>
      <c r="B546" t="n">
        <v>0.0003598909439030873</v>
      </c>
      <c r="C546" t="n">
        <v>12.53405994550409</v>
      </c>
      <c r="D546" t="n">
        <v>7.609999999999999</v>
      </c>
      <c r="E546" t="n">
        <v>2.254315789473684</v>
      </c>
    </row>
    <row r="547">
      <c r="A547" t="inlineStr">
        <is>
          <t>688386</t>
        </is>
      </c>
      <c r="B547" t="n">
        <v>0.01968089804613327</v>
      </c>
      <c r="C547" t="n">
        <v>12.51895170023825</v>
      </c>
      <c r="D547" t="n">
        <v>63.17937499999999</v>
      </c>
      <c r="E547" t="n">
        <v>16.31828125</v>
      </c>
    </row>
    <row r="548">
      <c r="A548" t="inlineStr">
        <is>
          <t>002508</t>
        </is>
      </c>
      <c r="B548" t="n">
        <v>0.003993685418061922</v>
      </c>
      <c r="C548" t="n">
        <v>12.48756218905471</v>
      </c>
      <c r="D548" t="n">
        <v>39.09936842105263</v>
      </c>
      <c r="E548" t="n">
        <v>1.032842105263158</v>
      </c>
    </row>
    <row r="549">
      <c r="A549" t="inlineStr">
        <is>
          <t>600744</t>
        </is>
      </c>
      <c r="B549" t="n">
        <v>0.0003313298676375661</v>
      </c>
      <c r="C549" t="n">
        <v>12.44979919678713</v>
      </c>
      <c r="D549" t="n">
        <v>2.727052631578947</v>
      </c>
      <c r="E549" t="n">
        <v>4.162631578947368</v>
      </c>
    </row>
    <row r="550">
      <c r="A550" t="inlineStr">
        <is>
          <t>600257</t>
        </is>
      </c>
      <c r="B550" t="n">
        <v>0.001596836028149801</v>
      </c>
      <c r="C550" t="n">
        <v>12.34817813765181</v>
      </c>
      <c r="D550" t="n">
        <v>4.878736842105264</v>
      </c>
      <c r="E550" t="n">
        <v>7.517157894736839</v>
      </c>
    </row>
    <row r="551">
      <c r="A551" t="inlineStr">
        <is>
          <t>002908</t>
        </is>
      </c>
      <c r="B551" t="n">
        <v>0.000484794507910214</v>
      </c>
      <c r="C551" t="n">
        <v>12.23799864773498</v>
      </c>
      <c r="D551" t="n">
        <v>13.73621052631579</v>
      </c>
      <c r="E551" t="n">
        <v>2.776210526315789</v>
      </c>
    </row>
    <row r="552">
      <c r="A552" t="inlineStr">
        <is>
          <t>600691</t>
        </is>
      </c>
      <c r="B552" t="n">
        <v>9.721303329159484e-05</v>
      </c>
      <c r="C552" t="n">
        <v>12.14953271028036</v>
      </c>
      <c r="D552" t="n">
        <v>2.189894736842105</v>
      </c>
      <c r="E552" t="n">
        <v>0.9244210526315789</v>
      </c>
    </row>
    <row r="553">
      <c r="A553" t="inlineStr">
        <is>
          <t>603345</t>
        </is>
      </c>
      <c r="B553" t="n">
        <v>0.004711310247714641</v>
      </c>
      <c r="C553" t="n">
        <v>12.11515151515152</v>
      </c>
      <c r="D553" t="n">
        <v>178.1190526315789</v>
      </c>
      <c r="E553" t="n">
        <v>0.6956842105263157</v>
      </c>
    </row>
    <row r="554">
      <c r="A554" t="inlineStr">
        <is>
          <t>600038</t>
        </is>
      </c>
      <c r="B554" t="n">
        <v>0.003873427630296531</v>
      </c>
      <c r="C554" t="n">
        <v>11.9705671213209</v>
      </c>
      <c r="D554" t="n">
        <v>55.36547368421053</v>
      </c>
      <c r="E554" t="n">
        <v>1.352947368421053</v>
      </c>
    </row>
    <row r="555">
      <c r="A555" t="inlineStr">
        <is>
          <t>600306</t>
        </is>
      </c>
      <c r="B555" t="n">
        <v>0.0006142907580567704</v>
      </c>
      <c r="C555" t="n">
        <v>11.94690265486726</v>
      </c>
      <c r="D555" t="n">
        <v>4.842947368421053</v>
      </c>
      <c r="E555" t="n">
        <v>0.8946315789473682</v>
      </c>
    </row>
    <row r="556">
      <c r="A556" t="inlineStr">
        <is>
          <t>601388</t>
        </is>
      </c>
      <c r="B556" t="n">
        <v>0.0005339010414310392</v>
      </c>
      <c r="C556" t="n">
        <v>11.91489361702127</v>
      </c>
      <c r="D556" t="n">
        <v>2.687684210526316</v>
      </c>
      <c r="E556" t="n">
        <v>4.492736842105263</v>
      </c>
    </row>
    <row r="557">
      <c r="A557" t="inlineStr">
        <is>
          <t>603087</t>
        </is>
      </c>
      <c r="B557" t="n">
        <v>0.01440632826913866</v>
      </c>
      <c r="C557" t="n">
        <v>11.81980693600286</v>
      </c>
      <c r="D557" t="n">
        <v>126.2776842105263</v>
      </c>
      <c r="E557" t="n">
        <v>4.035789473684209</v>
      </c>
    </row>
    <row r="558">
      <c r="A558" t="inlineStr">
        <is>
          <t>603068</t>
        </is>
      </c>
      <c r="B558" t="n">
        <v>0.006692119706299958</v>
      </c>
      <c r="C558" t="n">
        <v>11.64114378642092</v>
      </c>
      <c r="D558" t="n">
        <v>72.01799999999999</v>
      </c>
      <c r="E558" t="n">
        <v>2.167789473684211</v>
      </c>
    </row>
    <row r="559">
      <c r="A559" t="inlineStr">
        <is>
          <t>601600</t>
        </is>
      </c>
      <c r="B559" t="n">
        <v>0.0004726202094485135</v>
      </c>
      <c r="C559" t="n">
        <v>11.59874608150471</v>
      </c>
      <c r="D559" t="n">
        <v>3.372</v>
      </c>
      <c r="E559" t="n">
        <v>0.9356842105263159</v>
      </c>
    </row>
    <row r="560">
      <c r="A560" t="inlineStr">
        <is>
          <t>600469</t>
        </is>
      </c>
      <c r="B560" t="n">
        <v>9.423804585034025e-05</v>
      </c>
      <c r="C560" t="n">
        <v>11.58536585365855</v>
      </c>
      <c r="D560" t="n">
        <v>5.050210526315789</v>
      </c>
      <c r="E560" t="n">
        <v>1.027263157894737</v>
      </c>
    </row>
    <row r="561">
      <c r="A561" t="inlineStr">
        <is>
          <t>600573</t>
        </is>
      </c>
      <c r="B561" t="n">
        <v>0.002898241600835127</v>
      </c>
      <c r="C561" t="n">
        <v>11.56716417910451</v>
      </c>
      <c r="D561" t="n">
        <v>8.970736842105264</v>
      </c>
      <c r="E561" t="n">
        <v>7.168947368421052</v>
      </c>
    </row>
    <row r="562">
      <c r="A562" t="inlineStr">
        <is>
          <t>603233</t>
        </is>
      </c>
      <c r="B562" t="n">
        <v>0.003525341425903544</v>
      </c>
      <c r="C562" t="n">
        <v>11.52882205513786</v>
      </c>
      <c r="D562" t="n">
        <v>84.93736842105264</v>
      </c>
      <c r="E562" t="n">
        <v>0.5564210526315789</v>
      </c>
    </row>
    <row r="563">
      <c r="A563" t="inlineStr">
        <is>
          <t>600458</t>
        </is>
      </c>
      <c r="B563" t="n">
        <v>0.0005842390106490401</v>
      </c>
      <c r="C563" t="n">
        <v>11.32596685082874</v>
      </c>
      <c r="D563" t="n">
        <v>7.566</v>
      </c>
      <c r="E563" t="n">
        <v>1.147789473684211</v>
      </c>
    </row>
    <row r="564">
      <c r="A564" t="inlineStr">
        <is>
          <t>600301</t>
        </is>
      </c>
      <c r="B564" t="n">
        <v>6.750843153007877e-05</v>
      </c>
      <c r="C564" t="n">
        <v>11.32376395534291</v>
      </c>
      <c r="D564" t="n">
        <v>6.546736842105264</v>
      </c>
      <c r="E564" t="n">
        <v>0.3808421052631579</v>
      </c>
    </row>
    <row r="565">
      <c r="A565" t="inlineStr">
        <is>
          <t>601390</t>
        </is>
      </c>
      <c r="B565" t="n">
        <v>3.794522138519224e-05</v>
      </c>
      <c r="C565" t="n">
        <v>11.25461254612548</v>
      </c>
      <c r="D565" t="n">
        <v>5.497157894736841</v>
      </c>
      <c r="E565" t="n">
        <v>0.3049473684210526</v>
      </c>
    </row>
    <row r="566">
      <c r="A566" t="inlineStr">
        <is>
          <t>600933</t>
        </is>
      </c>
      <c r="B566" t="n">
        <v>0.0006516248662106581</v>
      </c>
      <c r="C566" t="n">
        <v>11.07038123167154</v>
      </c>
      <c r="D566" t="n">
        <v>14.96494736842106</v>
      </c>
      <c r="E566" t="n">
        <v>1.040421052631579</v>
      </c>
    </row>
    <row r="567">
      <c r="A567" t="inlineStr">
        <is>
          <t>601318</t>
        </is>
      </c>
      <c r="B567" t="n">
        <v>0.002636238875056145</v>
      </c>
      <c r="C567" t="n">
        <v>11.02864583333334</v>
      </c>
      <c r="D567" t="n">
        <v>82.72168421052633</v>
      </c>
      <c r="E567" t="n">
        <v>0.6117894736842105</v>
      </c>
    </row>
    <row r="568">
      <c r="A568" t="inlineStr">
        <is>
          <t>600580</t>
        </is>
      </c>
      <c r="B568" t="n">
        <v>0.0007909660801724202</v>
      </c>
      <c r="C568" t="n">
        <v>11.02423768569194</v>
      </c>
      <c r="D568" t="n">
        <v>13.5778947368421</v>
      </c>
      <c r="E568" t="n">
        <v>2.544526315789474</v>
      </c>
    </row>
    <row r="569">
      <c r="A569" t="inlineStr">
        <is>
          <t>600985</t>
        </is>
      </c>
      <c r="B569" t="n">
        <v>0.0004710130013044285</v>
      </c>
      <c r="C569" t="n">
        <v>10.89947089947092</v>
      </c>
      <c r="D569" t="n">
        <v>10.69221052631579</v>
      </c>
      <c r="E569" t="n">
        <v>1.986842105263158</v>
      </c>
    </row>
    <row r="570">
      <c r="A570" t="inlineStr">
        <is>
          <t>600012</t>
        </is>
      </c>
      <c r="B570" t="n">
        <v>0.0003176091316336731</v>
      </c>
      <c r="C570" t="n">
        <v>10.86142322097379</v>
      </c>
      <c r="D570" t="n">
        <v>5.677157894736842</v>
      </c>
      <c r="E570" t="n">
        <v>0.4356842105263157</v>
      </c>
    </row>
    <row r="571">
      <c r="A571" t="inlineStr">
        <is>
          <t>600405</t>
        </is>
      </c>
      <c r="B571" t="n">
        <v>0.0005562390883496275</v>
      </c>
      <c r="C571" t="n">
        <v>10.63829787234043</v>
      </c>
      <c r="D571" t="n">
        <v>5.866947368421054</v>
      </c>
      <c r="E571" t="n">
        <v>4.498315789473684</v>
      </c>
    </row>
    <row r="572">
      <c r="A572" t="inlineStr">
        <is>
          <t>603606</t>
        </is>
      </c>
      <c r="B572" t="n">
        <v>0.001568094349432626</v>
      </c>
      <c r="C572" t="n">
        <v>10.57774001699237</v>
      </c>
      <c r="D572" t="n">
        <v>23.144</v>
      </c>
      <c r="E572" t="n">
        <v>2.556105263157895</v>
      </c>
    </row>
    <row r="573">
      <c r="A573" t="inlineStr">
        <is>
          <t>600879</t>
        </is>
      </c>
      <c r="B573" t="n">
        <v>0.0003772386760989546</v>
      </c>
      <c r="C573" t="n">
        <v>10.55480378890392</v>
      </c>
      <c r="D573" t="n">
        <v>7.109263157894738</v>
      </c>
      <c r="E573" t="n">
        <v>1.924631578947368</v>
      </c>
    </row>
    <row r="574">
      <c r="A574" t="inlineStr">
        <is>
          <t>600870</t>
        </is>
      </c>
      <c r="B574" t="n">
        <v>8.568320424876326e-05</v>
      </c>
      <c r="C574" t="n">
        <v>10.33210332103323</v>
      </c>
      <c r="D574" t="n">
        <v>2.895368421052632</v>
      </c>
      <c r="E574" t="n">
        <v>0.4510526315789473</v>
      </c>
    </row>
    <row r="575">
      <c r="A575" t="inlineStr">
        <is>
          <t>601117</t>
        </is>
      </c>
      <c r="B575" t="n">
        <v>0.0001764148439206076</v>
      </c>
      <c r="C575" t="n">
        <v>10.32702237521517</v>
      </c>
      <c r="D575" t="n">
        <v>5.761578947368421</v>
      </c>
      <c r="E575" t="n">
        <v>0.7089473684210528</v>
      </c>
    </row>
    <row r="576">
      <c r="A576" t="inlineStr">
        <is>
          <t>601163</t>
        </is>
      </c>
      <c r="B576" t="n">
        <v>0.0008211539257162415</v>
      </c>
      <c r="C576" t="n">
        <v>10.23569023569024</v>
      </c>
      <c r="D576" t="n">
        <v>16.21010526315789</v>
      </c>
      <c r="E576" t="n">
        <v>1.002736842105263</v>
      </c>
    </row>
    <row r="577">
      <c r="A577" t="inlineStr">
        <is>
          <t>600258</t>
        </is>
      </c>
      <c r="B577" t="n">
        <v>0.003905610389269014</v>
      </c>
      <c r="C577" t="n">
        <v>10.02724795640326</v>
      </c>
      <c r="D577" t="n">
        <v>20.27778947368421</v>
      </c>
      <c r="E577" t="n">
        <v>1.45378947368421</v>
      </c>
    </row>
    <row r="578">
      <c r="A578" t="inlineStr">
        <is>
          <t>601377</t>
        </is>
      </c>
      <c r="B578" t="n">
        <v>0.000140370231685585</v>
      </c>
      <c r="C578" t="n">
        <v>9.811320754716979</v>
      </c>
      <c r="D578" t="n">
        <v>8.480947368421052</v>
      </c>
      <c r="E578" t="n">
        <v>1.511263157894737</v>
      </c>
    </row>
    <row r="579">
      <c r="A579" t="inlineStr">
        <is>
          <t>600375</t>
        </is>
      </c>
      <c r="B579" t="n">
        <v>0.0003378654556622705</v>
      </c>
      <c r="C579" t="n">
        <v>9.705882352941186</v>
      </c>
      <c r="D579" t="n">
        <v>7.823157894736843</v>
      </c>
      <c r="E579" t="n">
        <v>2.341263157894737</v>
      </c>
    </row>
    <row r="580">
      <c r="A580" t="inlineStr">
        <is>
          <t>600418</t>
        </is>
      </c>
      <c r="B580" t="n">
        <v>0.00350123621438952</v>
      </c>
      <c r="C580" t="n">
        <v>9.698275862068972</v>
      </c>
      <c r="D580" t="n">
        <v>9.550105263157894</v>
      </c>
      <c r="E580" t="n">
        <v>5.900421052631579</v>
      </c>
    </row>
    <row r="581">
      <c r="A581" t="inlineStr">
        <is>
          <t>600207</t>
        </is>
      </c>
      <c r="B581" t="n">
        <v>0.0005016813067920527</v>
      </c>
      <c r="C581" t="n">
        <v>9.578544061302674</v>
      </c>
      <c r="D581" t="n">
        <v>5.641894736842104</v>
      </c>
      <c r="E581" t="n">
        <v>1.662736842105263</v>
      </c>
    </row>
    <row r="582">
      <c r="A582" t="inlineStr">
        <is>
          <t>600188</t>
        </is>
      </c>
      <c r="B582" t="n">
        <v>0.0004881058255332736</v>
      </c>
      <c r="C582" t="n">
        <v>9.523809523809534</v>
      </c>
      <c r="D582" t="n">
        <v>9.900105263157895</v>
      </c>
      <c r="E582" t="n">
        <v>1.242736842105263</v>
      </c>
    </row>
    <row r="583">
      <c r="A583" t="inlineStr">
        <is>
          <t>600397</t>
        </is>
      </c>
      <c r="B583" t="n">
        <v>0.000364591179693087</v>
      </c>
      <c r="C583" t="n">
        <v>9.465020576131678</v>
      </c>
      <c r="D583" t="n">
        <v>2.980947368421053</v>
      </c>
      <c r="E583" t="n">
        <v>5.292631578947368</v>
      </c>
    </row>
    <row r="584">
      <c r="A584" t="inlineStr">
        <is>
          <t>600141</t>
        </is>
      </c>
      <c r="B584" t="n">
        <v>0.0007122947240847451</v>
      </c>
      <c r="C584" t="n">
        <v>9.298245614035094</v>
      </c>
      <c r="D584" t="n">
        <v>11.55621052631579</v>
      </c>
      <c r="E584" t="n">
        <v>2.545052631578948</v>
      </c>
    </row>
    <row r="585">
      <c r="A585" t="inlineStr">
        <is>
          <t>601689</t>
        </is>
      </c>
      <c r="B585" t="n">
        <v>0.002593676105045399</v>
      </c>
      <c r="C585" t="n">
        <v>9.228441754916794</v>
      </c>
      <c r="D585" t="n">
        <v>38.99021052631579</v>
      </c>
      <c r="E585" t="n">
        <v>0.9438947368421056</v>
      </c>
    </row>
    <row r="586">
      <c r="A586" t="inlineStr">
        <is>
          <t>601008</t>
        </is>
      </c>
      <c r="B586" t="n">
        <v>0.0003982633250717365</v>
      </c>
      <c r="C586" t="n">
        <v>9.21787709497206</v>
      </c>
      <c r="D586" t="n">
        <v>3.737789473684212</v>
      </c>
      <c r="E586" t="n">
        <v>2.564210526315789</v>
      </c>
    </row>
    <row r="587">
      <c r="A587" t="inlineStr">
        <is>
          <t>600971</t>
        </is>
      </c>
      <c r="B587" t="n">
        <v>0.0004175368065492391</v>
      </c>
      <c r="C587" t="n">
        <v>9.215686274509816</v>
      </c>
      <c r="D587" t="n">
        <v>5.553578947368421</v>
      </c>
      <c r="E587" t="n">
        <v>2.634105263157895</v>
      </c>
    </row>
    <row r="588">
      <c r="A588" t="inlineStr">
        <is>
          <t>600378</t>
        </is>
      </c>
      <c r="B588" t="n">
        <v>0.0005111406634859173</v>
      </c>
      <c r="C588" t="n">
        <v>9.200184928340271</v>
      </c>
      <c r="D588" t="n">
        <v>21.39431578947368</v>
      </c>
      <c r="E588" t="n">
        <v>1.092</v>
      </c>
    </row>
    <row r="589">
      <c r="A589" t="inlineStr">
        <is>
          <t>603277</t>
        </is>
      </c>
      <c r="B589" t="n">
        <v>0.00209584133311165</v>
      </c>
      <c r="C589" t="n">
        <v>9.173478655767475</v>
      </c>
      <c r="D589" t="n">
        <v>12.57810526315789</v>
      </c>
      <c r="E589" t="n">
        <v>1.154842105263158</v>
      </c>
    </row>
    <row r="590">
      <c r="A590" t="inlineStr">
        <is>
          <t>603985</t>
        </is>
      </c>
      <c r="B590" t="n">
        <v>0.002548784333967618</v>
      </c>
      <c r="C590" t="n">
        <v>9.140173410404628</v>
      </c>
      <c r="D590" t="n">
        <v>29.71947368421053</v>
      </c>
      <c r="E590" t="n">
        <v>2.524105263157895</v>
      </c>
    </row>
    <row r="591">
      <c r="A591" t="inlineStr">
        <is>
          <t>601001</t>
        </is>
      </c>
      <c r="B591" t="n">
        <v>0.0006127056405163025</v>
      </c>
      <c r="C591" t="n">
        <v>9.053497942386812</v>
      </c>
      <c r="D591" t="n">
        <v>5.326736842105264</v>
      </c>
      <c r="E591" t="n">
        <v>2.027894736842105</v>
      </c>
    </row>
    <row r="592">
      <c r="A592" t="inlineStr">
        <is>
          <t>600686</t>
        </is>
      </c>
      <c r="B592" t="n">
        <v>0.001324298922677845</v>
      </c>
      <c r="C592" t="n">
        <v>8.986928104575153</v>
      </c>
      <c r="D592" t="n">
        <v>7.283263157894738</v>
      </c>
      <c r="E592" t="n">
        <v>3.731368421052633</v>
      </c>
    </row>
    <row r="593">
      <c r="A593" t="inlineStr">
        <is>
          <t>600774</t>
        </is>
      </c>
      <c r="B593" t="n">
        <v>0.0004956597716299023</v>
      </c>
      <c r="C593" t="n">
        <v>8.951612903225792</v>
      </c>
      <c r="D593" t="n">
        <v>12.61378947368421</v>
      </c>
      <c r="E593" t="n">
        <v>0.5246315789473683</v>
      </c>
    </row>
    <row r="594">
      <c r="A594" t="inlineStr">
        <is>
          <t>601018</t>
        </is>
      </c>
      <c r="B594" t="n">
        <v>5.105006848329924e-05</v>
      </c>
      <c r="C594" t="n">
        <v>8.707124010554089</v>
      </c>
      <c r="D594" t="n">
        <v>3.878210526315789</v>
      </c>
      <c r="E594" t="n">
        <v>0.1163157894736842</v>
      </c>
    </row>
    <row r="595">
      <c r="A595" t="inlineStr">
        <is>
          <t>600356</t>
        </is>
      </c>
      <c r="B595" t="n">
        <v>0.000127685180551141</v>
      </c>
      <c r="C595" t="n">
        <v>8.706166868198316</v>
      </c>
      <c r="D595" t="n">
        <v>8.616947368421053</v>
      </c>
      <c r="E595" t="n">
        <v>0.8828421052631578</v>
      </c>
    </row>
    <row r="596">
      <c r="A596" t="inlineStr">
        <is>
          <t>600348</t>
        </is>
      </c>
      <c r="B596" t="n">
        <v>0.0002317706027555115</v>
      </c>
      <c r="C596" t="n">
        <v>8.64978902953586</v>
      </c>
      <c r="D596" t="n">
        <v>5.138736842105263</v>
      </c>
      <c r="E596" t="n">
        <v>1.184736842105263</v>
      </c>
    </row>
    <row r="597">
      <c r="A597" t="inlineStr">
        <is>
          <t>600970</t>
        </is>
      </c>
      <c r="B597" t="n">
        <v>0.0003099332284284233</v>
      </c>
      <c r="C597" t="n">
        <v>8.571428571428562</v>
      </c>
      <c r="D597" t="n">
        <v>6.839157894736842</v>
      </c>
      <c r="E597" t="n">
        <v>1.715368421052632</v>
      </c>
    </row>
    <row r="598">
      <c r="A598" t="inlineStr">
        <is>
          <t>603939</t>
        </is>
      </c>
      <c r="B598" t="n">
        <v>0.002684595213197612</v>
      </c>
      <c r="C598" t="n">
        <v>8.458744161909703</v>
      </c>
      <c r="D598" t="n">
        <v>97.8543157894737</v>
      </c>
      <c r="E598" t="n">
        <v>0.7373684210526316</v>
      </c>
    </row>
    <row r="599">
      <c r="A599" t="inlineStr">
        <is>
          <t>601658</t>
        </is>
      </c>
      <c r="B599" t="n">
        <v>6.036819398855408e-05</v>
      </c>
      <c r="C599" t="n">
        <v>8.423326133909281</v>
      </c>
      <c r="D599" t="n">
        <v>4.729578947368421</v>
      </c>
      <c r="E599" t="n">
        <v>1.421578947368421</v>
      </c>
    </row>
    <row r="600">
      <c r="A600" t="inlineStr">
        <is>
          <t>600989</t>
        </is>
      </c>
      <c r="B600" t="n">
        <v>0.0009717585754871829</v>
      </c>
      <c r="C600" t="n">
        <v>8.300079808459703</v>
      </c>
      <c r="D600" t="n">
        <v>11.57389473684211</v>
      </c>
      <c r="E600" t="n">
        <v>2.218947368421053</v>
      </c>
    </row>
    <row r="601">
      <c r="A601" t="inlineStr">
        <is>
          <t>601968</t>
        </is>
      </c>
      <c r="B601" t="n">
        <v>0.0002717794291302081</v>
      </c>
      <c r="C601" t="n">
        <v>8.171745152354571</v>
      </c>
      <c r="D601" t="n">
        <v>8.035578947368423</v>
      </c>
      <c r="E601" t="n">
        <v>0.9498947368421053</v>
      </c>
    </row>
    <row r="602">
      <c r="A602" t="inlineStr">
        <is>
          <t>603156</t>
        </is>
      </c>
      <c r="B602" t="n">
        <v>0.00109297023898523</v>
      </c>
      <c r="C602" t="n">
        <v>8.13648293963254</v>
      </c>
      <c r="D602" t="n">
        <v>25.76768421052632</v>
      </c>
      <c r="E602" t="n">
        <v>0.6388421052631578</v>
      </c>
    </row>
    <row r="603">
      <c r="A603" t="inlineStr">
        <is>
          <t>603717</t>
        </is>
      </c>
      <c r="B603" t="n">
        <v>0.0002056328470763083</v>
      </c>
      <c r="C603" t="n">
        <v>8.101571946795637</v>
      </c>
      <c r="D603" t="n">
        <v>8.034631578947369</v>
      </c>
      <c r="E603" t="n">
        <v>0.9418947368421053</v>
      </c>
    </row>
    <row r="604">
      <c r="A604" t="inlineStr">
        <is>
          <t>600160</t>
        </is>
      </c>
      <c r="B604" t="n">
        <v>0.000409833259574976</v>
      </c>
      <c r="C604" t="n">
        <v>8.085106382978724</v>
      </c>
      <c r="D604" t="n">
        <v>7.351789473684208</v>
      </c>
      <c r="E604" t="n">
        <v>0.9363157894736841</v>
      </c>
    </row>
    <row r="605">
      <c r="A605" t="inlineStr">
        <is>
          <t>600865</t>
        </is>
      </c>
      <c r="B605" t="n">
        <v>0.0001111950372817396</v>
      </c>
      <c r="C605" t="n">
        <v>8.050847457627119</v>
      </c>
      <c r="D605" t="n">
        <v>7.409368421052632</v>
      </c>
      <c r="E605" t="n">
        <v>1.341052631578947</v>
      </c>
    </row>
    <row r="606">
      <c r="A606" t="inlineStr">
        <is>
          <t>603920</t>
        </is>
      </c>
      <c r="B606" t="n">
        <v>0.004488909385574916</v>
      </c>
      <c r="C606" t="n">
        <v>8.050478677110529</v>
      </c>
      <c r="D606" t="n">
        <v>26.94105263157895</v>
      </c>
      <c r="E606" t="n">
        <v>1.192947368421053</v>
      </c>
    </row>
    <row r="607">
      <c r="A607" t="inlineStr">
        <is>
          <t>600025</t>
        </is>
      </c>
      <c r="B607" t="n">
        <v>7.102732682000167e-05</v>
      </c>
      <c r="C607" t="n">
        <v>8.040201005025116</v>
      </c>
      <c r="D607" t="n">
        <v>4.273894736842106</v>
      </c>
      <c r="E607" t="n">
        <v>0.310421052631579</v>
      </c>
    </row>
    <row r="608">
      <c r="A608" t="inlineStr">
        <is>
          <t>600871</t>
        </is>
      </c>
      <c r="B608" t="n">
        <v>6.331635900216173e-05</v>
      </c>
      <c r="C608" t="n">
        <v>7.978723404255317</v>
      </c>
      <c r="D608" t="n">
        <v>1.917368421052632</v>
      </c>
      <c r="E608" t="n">
        <v>0.3189473684210527</v>
      </c>
    </row>
    <row r="609">
      <c r="A609" t="inlineStr">
        <is>
          <t>600819</t>
        </is>
      </c>
      <c r="B609" t="n">
        <v>0.0006021956345798463</v>
      </c>
      <c r="C609" t="n">
        <v>7.851239669421495</v>
      </c>
      <c r="D609" t="n">
        <v>4.952105263157894</v>
      </c>
      <c r="E609" t="n">
        <v>1.381157894736842</v>
      </c>
    </row>
    <row r="610">
      <c r="A610" t="inlineStr">
        <is>
          <t>601138</t>
        </is>
      </c>
      <c r="B610" t="n">
        <v>0.0001593225789226279</v>
      </c>
      <c r="C610" t="n">
        <v>7.771664374140319</v>
      </c>
      <c r="D610" t="n">
        <v>13.91905263157895</v>
      </c>
      <c r="E610" t="n">
        <v>1.503684210526316</v>
      </c>
    </row>
    <row r="611">
      <c r="A611" t="inlineStr">
        <is>
          <t>600166</t>
        </is>
      </c>
      <c r="B611" t="n">
        <v>0.0003671545130618552</v>
      </c>
      <c r="C611" t="n">
        <v>7.662835249042144</v>
      </c>
      <c r="D611" t="n">
        <v>3.010315789473685</v>
      </c>
      <c r="E611" t="n">
        <v>3.140842105263159</v>
      </c>
    </row>
    <row r="612">
      <c r="A612" t="inlineStr">
        <is>
          <t>600792</t>
        </is>
      </c>
      <c r="B612" t="n">
        <v>0.0003341049498859263</v>
      </c>
      <c r="C612" t="n">
        <v>7.35785953177257</v>
      </c>
      <c r="D612" t="n">
        <v>3.242842105263158</v>
      </c>
      <c r="E612" t="n">
        <v>1.903789473684211</v>
      </c>
    </row>
    <row r="613">
      <c r="A613" t="inlineStr">
        <is>
          <t>600177</t>
        </is>
      </c>
      <c r="B613" t="n">
        <v>3.943362220132659e-05</v>
      </c>
      <c r="C613" t="n">
        <v>7.246376811594213</v>
      </c>
      <c r="D613" t="n">
        <v>7.171052631578948</v>
      </c>
      <c r="E613" t="n">
        <v>0.4357894736842104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0.08870082502490682</v>
      </c>
      <c r="C2" t="n">
        <v>346.0070316423908</v>
      </c>
      <c r="D2" t="n">
        <v>43.3616</v>
      </c>
      <c r="E2" t="n">
        <v>4.4742</v>
      </c>
    </row>
    <row r="3">
      <c r="A3" t="inlineStr">
        <is>
          <t>000995</t>
        </is>
      </c>
      <c r="B3" t="n">
        <v>0.1014326093439266</v>
      </c>
      <c r="C3" t="n">
        <v>316.8674698795181</v>
      </c>
      <c r="D3" t="n">
        <v>10.1071</v>
      </c>
      <c r="E3" t="n">
        <v>5.748799999999999</v>
      </c>
    </row>
    <row r="4">
      <c r="A4" t="inlineStr">
        <is>
          <t>600121</t>
        </is>
      </c>
      <c r="B4" t="n">
        <v>0.01418640212366571</v>
      </c>
      <c r="C4" t="n">
        <v>248.8262910798122</v>
      </c>
      <c r="D4" t="n">
        <v>3.5693</v>
      </c>
      <c r="E4" t="n">
        <v>6.513299999999999</v>
      </c>
    </row>
    <row r="5">
      <c r="A5" t="inlineStr">
        <is>
          <t>300313</t>
        </is>
      </c>
      <c r="B5" t="n">
        <v>0.0208548242736052</v>
      </c>
      <c r="C5" t="n">
        <v>245.2423698384201</v>
      </c>
      <c r="D5" t="n">
        <v>18.9704</v>
      </c>
      <c r="E5" t="n">
        <v>13.5502</v>
      </c>
    </row>
    <row r="6">
      <c r="A6" t="inlineStr">
        <is>
          <t>002759</t>
        </is>
      </c>
      <c r="B6" t="n">
        <v>0.010735248448401</v>
      </c>
      <c r="C6" t="n">
        <v>224.1741741741742</v>
      </c>
      <c r="D6" t="n">
        <v>13.5022</v>
      </c>
      <c r="E6" t="n">
        <v>5.3642</v>
      </c>
    </row>
    <row r="7">
      <c r="A7" t="inlineStr">
        <is>
          <t>601633</t>
        </is>
      </c>
      <c r="B7" t="n">
        <v>0.02602792965146079</v>
      </c>
      <c r="C7" t="n">
        <v>216.1495063469676</v>
      </c>
      <c r="D7" t="n">
        <v>24.9728</v>
      </c>
      <c r="E7" t="n">
        <v>0.6115999999999999</v>
      </c>
    </row>
    <row r="8">
      <c r="A8" t="inlineStr">
        <is>
          <t>002756</t>
        </is>
      </c>
      <c r="B8" t="n">
        <v>0.07041814217727974</v>
      </c>
      <c r="C8" t="n">
        <v>198.5499462943072</v>
      </c>
      <c r="D8" t="n">
        <v>27.6106</v>
      </c>
      <c r="E8" t="n">
        <v>3.673</v>
      </c>
    </row>
    <row r="9">
      <c r="A9" t="inlineStr">
        <is>
          <t>600189</t>
        </is>
      </c>
      <c r="B9" t="n">
        <v>0.01098417344224924</v>
      </c>
      <c r="C9" t="n">
        <v>191.796875</v>
      </c>
      <c r="D9" t="n">
        <v>8.422400000000001</v>
      </c>
      <c r="E9" t="n">
        <v>6.988299999999999</v>
      </c>
    </row>
    <row r="10">
      <c r="A10" t="inlineStr">
        <is>
          <t>601919</t>
        </is>
      </c>
      <c r="B10" t="n">
        <v>0.01037382612933093</v>
      </c>
      <c r="C10" t="n">
        <v>185.3159851301115</v>
      </c>
      <c r="D10" t="n">
        <v>8.208399999999999</v>
      </c>
      <c r="E10" t="n">
        <v>1.388</v>
      </c>
    </row>
    <row r="11">
      <c r="A11" t="inlineStr">
        <is>
          <t>002594</t>
        </is>
      </c>
      <c r="B11" t="n">
        <v>0.125415671636684</v>
      </c>
      <c r="C11" t="n">
        <v>181.1676082862523</v>
      </c>
      <c r="D11" t="n">
        <v>149.6306</v>
      </c>
      <c r="E11" t="n">
        <v>3.619799999999999</v>
      </c>
    </row>
    <row r="12">
      <c r="A12" t="inlineStr">
        <is>
          <t>603486</t>
        </is>
      </c>
      <c r="B12" t="n">
        <v>0.04988149672830999</v>
      </c>
      <c r="C12" t="n">
        <v>178.1233799896319</v>
      </c>
      <c r="D12" t="n">
        <v>62.2614</v>
      </c>
      <c r="E12" t="n">
        <v>2.4356</v>
      </c>
    </row>
    <row r="13">
      <c r="A13" t="inlineStr">
        <is>
          <t>688169</t>
        </is>
      </c>
      <c r="B13" t="n">
        <v>0.5606325559190519</v>
      </c>
      <c r="C13" t="n">
        <v>177.8104191147669</v>
      </c>
      <c r="D13" t="n">
        <v>752.2006999999999</v>
      </c>
      <c r="E13" t="n">
        <v>2.805</v>
      </c>
    </row>
    <row r="14">
      <c r="A14" t="inlineStr">
        <is>
          <t>000799</t>
        </is>
      </c>
      <c r="B14" t="n">
        <v>0.0931103354705929</v>
      </c>
      <c r="C14" t="n">
        <v>176.6352624495289</v>
      </c>
      <c r="D14" t="n">
        <v>111.1704</v>
      </c>
      <c r="E14" t="n">
        <v>4.3882</v>
      </c>
    </row>
    <row r="15">
      <c r="A15" t="inlineStr">
        <is>
          <t>603025</t>
        </is>
      </c>
      <c r="B15" t="n">
        <v>0.03670461222548228</v>
      </c>
      <c r="C15" t="n">
        <v>171.6889428918591</v>
      </c>
      <c r="D15" t="n">
        <v>12.5083</v>
      </c>
      <c r="E15" t="n">
        <v>1.9938</v>
      </c>
    </row>
    <row r="16">
      <c r="A16" t="inlineStr">
        <is>
          <t>300722</t>
        </is>
      </c>
      <c r="B16" t="n">
        <v>0.06660151182621848</v>
      </c>
      <c r="C16" t="n">
        <v>159.3525179856115</v>
      </c>
      <c r="D16" t="n">
        <v>53.68579999999999</v>
      </c>
      <c r="E16" t="n">
        <v>25.9947</v>
      </c>
    </row>
    <row r="17">
      <c r="A17" t="inlineStr">
        <is>
          <t>002497</t>
        </is>
      </c>
      <c r="B17" t="n">
        <v>0.01862730778909237</v>
      </c>
      <c r="C17" t="n">
        <v>158.5612968591692</v>
      </c>
      <c r="D17" t="n">
        <v>14.4651</v>
      </c>
      <c r="E17" t="n">
        <v>7.262199999999999</v>
      </c>
    </row>
    <row r="18">
      <c r="A18" t="inlineStr">
        <is>
          <t>300850</t>
        </is>
      </c>
      <c r="B18" t="n">
        <v>0.1385911622987855</v>
      </c>
      <c r="C18" t="n">
        <v>155.8228268082283</v>
      </c>
      <c r="D18" t="n">
        <v>102.4715</v>
      </c>
      <c r="E18" t="n">
        <v>13.698</v>
      </c>
    </row>
    <row r="19">
      <c r="A19" t="inlineStr">
        <is>
          <t>002709</t>
        </is>
      </c>
      <c r="B19" t="n">
        <v>0.07520101530391657</v>
      </c>
      <c r="C19" t="n">
        <v>152.5698602794411</v>
      </c>
      <c r="D19" t="n">
        <v>69.8514</v>
      </c>
      <c r="E19" t="n">
        <v>2.8185</v>
      </c>
    </row>
    <row r="20">
      <c r="A20" t="inlineStr">
        <is>
          <t>300186</t>
        </is>
      </c>
      <c r="B20" t="n">
        <v>0.01036932163693905</v>
      </c>
      <c r="C20" t="n">
        <v>150.109409190372</v>
      </c>
      <c r="D20" t="n">
        <v>38.3594</v>
      </c>
      <c r="E20" t="n">
        <v>2.956300000000001</v>
      </c>
    </row>
    <row r="21">
      <c r="A21" t="inlineStr">
        <is>
          <t>002176</t>
        </is>
      </c>
      <c r="B21" t="n">
        <v>0.002691143377419973</v>
      </c>
      <c r="C21" t="n">
        <v>149.0291262135922</v>
      </c>
      <c r="D21" t="n">
        <v>2.6085</v>
      </c>
      <c r="E21" t="n">
        <v>2.0986</v>
      </c>
    </row>
    <row r="22">
      <c r="A22" t="inlineStr">
        <is>
          <t>002192</t>
        </is>
      </c>
      <c r="B22" t="n">
        <v>0.03588144837419303</v>
      </c>
      <c r="C22" t="n">
        <v>146</v>
      </c>
      <c r="D22" t="n">
        <v>25.249</v>
      </c>
      <c r="E22" t="n">
        <v>2.2027</v>
      </c>
    </row>
    <row r="23">
      <c r="A23" t="inlineStr">
        <is>
          <t>300581</t>
        </is>
      </c>
      <c r="B23" t="n">
        <v>0.03876214757137039</v>
      </c>
      <c r="C23" t="n">
        <v>142.8089887640449</v>
      </c>
      <c r="D23" t="n">
        <v>35.6065</v>
      </c>
      <c r="E23" t="n">
        <v>9.796800000000001</v>
      </c>
    </row>
    <row r="24">
      <c r="A24" t="inlineStr">
        <is>
          <t>601908</t>
        </is>
      </c>
      <c r="B24" t="n">
        <v>0.007908003226048461</v>
      </c>
      <c r="C24" t="n">
        <v>136.6733466933867</v>
      </c>
      <c r="D24" t="n">
        <v>6.664500000000001</v>
      </c>
      <c r="E24" t="n">
        <v>2.9183</v>
      </c>
    </row>
    <row r="25">
      <c r="A25" t="inlineStr">
        <is>
          <t>688017</t>
        </is>
      </c>
      <c r="B25" t="n">
        <v>0.07081559544400283</v>
      </c>
      <c r="C25" t="n">
        <v>131.8343797726116</v>
      </c>
      <c r="D25" t="n">
        <v>101.6282795698925</v>
      </c>
      <c r="E25" t="n">
        <v>6.728387096774194</v>
      </c>
    </row>
    <row r="26">
      <c r="A26" t="inlineStr">
        <is>
          <t>600809</t>
        </is>
      </c>
      <c r="B26" t="n">
        <v>0.1665115539775198</v>
      </c>
      <c r="C26" t="n">
        <v>127.0314414046549</v>
      </c>
      <c r="D26" t="n">
        <v>252.9164</v>
      </c>
      <c r="E26" t="n">
        <v>0.5897</v>
      </c>
    </row>
    <row r="27">
      <c r="A27" t="inlineStr">
        <is>
          <t>603063</t>
        </is>
      </c>
      <c r="B27" t="n">
        <v>0.01100608834178132</v>
      </c>
      <c r="C27" t="n">
        <v>126.1737089201878</v>
      </c>
      <c r="D27" t="n">
        <v>13.81</v>
      </c>
      <c r="E27" t="n">
        <v>3.9361</v>
      </c>
    </row>
    <row r="28">
      <c r="A28" t="inlineStr">
        <is>
          <t>600199</t>
        </is>
      </c>
      <c r="B28" t="n">
        <v>0.02228864501512052</v>
      </c>
      <c r="C28" t="n">
        <v>125.7703081232493</v>
      </c>
      <c r="D28" t="n">
        <v>10.2179</v>
      </c>
      <c r="E28" t="n">
        <v>8.3055</v>
      </c>
    </row>
    <row r="29">
      <c r="A29" t="inlineStr">
        <is>
          <t>600399</t>
        </is>
      </c>
      <c r="B29" t="n">
        <v>0.01026970577713129</v>
      </c>
      <c r="C29" t="n">
        <v>124.9645390070922</v>
      </c>
      <c r="D29" t="n">
        <v>10.1746</v>
      </c>
      <c r="E29" t="n">
        <v>1.1434</v>
      </c>
    </row>
    <row r="30">
      <c r="A30" t="inlineStr">
        <is>
          <t>002460</t>
        </is>
      </c>
      <c r="B30" t="n">
        <v>0.06726188788698692</v>
      </c>
      <c r="C30" t="n">
        <v>124.8293672754104</v>
      </c>
      <c r="D30" t="n">
        <v>72.55090000000001</v>
      </c>
      <c r="E30" t="n">
        <v>3.480299999999999</v>
      </c>
    </row>
    <row r="31">
      <c r="A31" t="inlineStr">
        <is>
          <t>689009</t>
        </is>
      </c>
      <c r="B31" t="n">
        <v>0.01424577119046354</v>
      </c>
      <c r="C31" t="n">
        <v>123.3766233766234</v>
      </c>
      <c r="D31" t="n">
        <v>72.14690909090909</v>
      </c>
      <c r="E31" t="n">
        <v>20.814</v>
      </c>
    </row>
    <row r="32">
      <c r="A32" t="inlineStr">
        <is>
          <t>000301</t>
        </is>
      </c>
      <c r="B32" t="n">
        <v>0.005197850223775367</v>
      </c>
      <c r="C32" t="n">
        <v>121.5652173913043</v>
      </c>
      <c r="D32" t="n">
        <v>8.1555</v>
      </c>
      <c r="E32" t="n">
        <v>1.8225</v>
      </c>
    </row>
    <row r="33">
      <c r="A33" t="inlineStr">
        <is>
          <t>600559</t>
        </is>
      </c>
      <c r="B33" t="n">
        <v>0.03175267969153066</v>
      </c>
      <c r="C33" t="n">
        <v>121.5209125475285</v>
      </c>
      <c r="D33" t="n">
        <v>18.4135</v>
      </c>
      <c r="E33" t="n">
        <v>8.938799999999997</v>
      </c>
    </row>
    <row r="34">
      <c r="A34" t="inlineStr">
        <is>
          <t>600702</t>
        </is>
      </c>
      <c r="B34" t="n">
        <v>0.07647186273351822</v>
      </c>
      <c r="C34" t="n">
        <v>120.526463175581</v>
      </c>
      <c r="D34" t="n">
        <v>53.5076</v>
      </c>
      <c r="E34" t="n">
        <v>3.7259</v>
      </c>
    </row>
    <row r="35">
      <c r="A35" t="inlineStr">
        <is>
          <t>002612</t>
        </is>
      </c>
      <c r="B35" t="n">
        <v>0.02108017111939929</v>
      </c>
      <c r="C35" t="n">
        <v>118.2481751824818</v>
      </c>
      <c r="D35" t="n">
        <v>14.1299</v>
      </c>
      <c r="E35" t="n">
        <v>8.65</v>
      </c>
    </row>
    <row r="36">
      <c r="A36" t="inlineStr">
        <is>
          <t>300896</t>
        </is>
      </c>
      <c r="B36" t="n">
        <v>0.1919133221095727</v>
      </c>
      <c r="C36" t="n">
        <v>116.1129079682446</v>
      </c>
      <c r="D36" t="n">
        <v>557.2840277777777</v>
      </c>
      <c r="E36" t="n">
        <v>6.875277777777779</v>
      </c>
    </row>
    <row r="37">
      <c r="A37" t="inlineStr">
        <is>
          <t>688536</t>
        </is>
      </c>
      <c r="B37" t="n">
        <v>0.1137270627252281</v>
      </c>
      <c r="C37" t="n">
        <v>114.1463414634146</v>
      </c>
      <c r="D37" t="n">
        <v>349.6227272727272</v>
      </c>
      <c r="E37" t="n">
        <v>8.022467532467532</v>
      </c>
    </row>
    <row r="38">
      <c r="A38" t="inlineStr">
        <is>
          <t>000763</t>
        </is>
      </c>
      <c r="B38" t="n">
        <v>0.001225192578015181</v>
      </c>
      <c r="C38" t="n">
        <v>113.1313131313131</v>
      </c>
      <c r="D38" t="n">
        <v>3.557</v>
      </c>
      <c r="E38" t="n">
        <v>0</v>
      </c>
    </row>
    <row r="39">
      <c r="A39" t="inlineStr">
        <is>
          <t>601456</t>
        </is>
      </c>
      <c r="B39" t="n">
        <v>0.003661934147828639</v>
      </c>
      <c r="C39" t="n">
        <v>112.1621621621621</v>
      </c>
      <c r="D39" t="n">
        <v>17.7124</v>
      </c>
      <c r="E39" t="n">
        <v>18.7299</v>
      </c>
    </row>
    <row r="40">
      <c r="A40" t="inlineStr">
        <is>
          <t>002466</t>
        </is>
      </c>
      <c r="B40" t="n">
        <v>0.0310689761847884</v>
      </c>
      <c r="C40" t="n">
        <v>111.318553092182</v>
      </c>
      <c r="D40" t="n">
        <v>27.2095</v>
      </c>
      <c r="E40" t="n">
        <v>5.7282</v>
      </c>
    </row>
    <row r="41">
      <c r="A41" t="inlineStr">
        <is>
          <t>300999</t>
        </is>
      </c>
      <c r="B41" t="n">
        <v>0.08662271354698048</v>
      </c>
      <c r="C41" t="n">
        <v>109.4464285714286</v>
      </c>
      <c r="D41" t="n">
        <v>76.52169230769231</v>
      </c>
      <c r="E41" t="n">
        <v>20.37707692307692</v>
      </c>
    </row>
    <row r="42">
      <c r="A42" t="inlineStr">
        <is>
          <t>600110</t>
        </is>
      </c>
      <c r="B42" t="n">
        <v>0.003639903849677901</v>
      </c>
      <c r="C42" t="n">
        <v>108.4905660377359</v>
      </c>
      <c r="D42" t="n">
        <v>7.094100000000001</v>
      </c>
      <c r="E42" t="n">
        <v>4.977499999999999</v>
      </c>
    </row>
    <row r="43">
      <c r="A43" t="inlineStr">
        <is>
          <t>603185</t>
        </is>
      </c>
      <c r="B43" t="n">
        <v>0.08334291986433348</v>
      </c>
      <c r="C43" t="n">
        <v>106.5493364108483</v>
      </c>
      <c r="D43" t="n">
        <v>91.75439999999999</v>
      </c>
      <c r="E43" t="n">
        <v>8.989800000000001</v>
      </c>
    </row>
    <row r="44">
      <c r="A44" t="inlineStr">
        <is>
          <t>603110</t>
        </is>
      </c>
      <c r="B44" t="n">
        <v>0.01048614043243142</v>
      </c>
      <c r="C44" t="n">
        <v>106.476399560922</v>
      </c>
      <c r="D44" t="n">
        <v>21.3398</v>
      </c>
      <c r="E44" t="n">
        <v>3.456</v>
      </c>
    </row>
    <row r="45">
      <c r="A45" t="inlineStr">
        <is>
          <t>000816</t>
        </is>
      </c>
      <c r="B45" t="n">
        <v>0.005112273984250805</v>
      </c>
      <c r="C45" t="n">
        <v>105.1612903225807</v>
      </c>
      <c r="D45" t="n">
        <v>2.704899999999999</v>
      </c>
      <c r="E45" t="n">
        <v>8.884</v>
      </c>
    </row>
    <row r="46">
      <c r="A46" t="inlineStr">
        <is>
          <t>002499</t>
        </is>
      </c>
      <c r="B46" t="n">
        <v>0.002403367829021372</v>
      </c>
      <c r="C46" t="n">
        <v>104.8257372654156</v>
      </c>
      <c r="D46" t="n">
        <v>4.445</v>
      </c>
      <c r="E46" t="n">
        <v>1.1381</v>
      </c>
    </row>
    <row r="47">
      <c r="A47" t="inlineStr">
        <is>
          <t>002245</t>
        </is>
      </c>
      <c r="B47" t="n">
        <v>0.008792296538071193</v>
      </c>
      <c r="C47" t="n">
        <v>102.8397565922921</v>
      </c>
      <c r="D47" t="n">
        <v>7.981099999999999</v>
      </c>
      <c r="E47" t="n">
        <v>6.108299999999999</v>
      </c>
    </row>
    <row r="48">
      <c r="A48" t="inlineStr">
        <is>
          <t>000568</t>
        </is>
      </c>
      <c r="B48" t="n">
        <v>0.07276019742931369</v>
      </c>
      <c r="C48" t="n">
        <v>101.7517791506999</v>
      </c>
      <c r="D48" t="n">
        <v>178.7227</v>
      </c>
      <c r="E48" t="n">
        <v>0.8338</v>
      </c>
    </row>
    <row r="49">
      <c r="A49" t="inlineStr">
        <is>
          <t>688408</t>
        </is>
      </c>
      <c r="B49" t="n">
        <v>0.04821517219324689</v>
      </c>
      <c r="C49" t="n">
        <v>101.0154241645244</v>
      </c>
      <c r="D49" t="n">
        <v>136.4483870967742</v>
      </c>
      <c r="E49" t="n">
        <v>6.151827956989246</v>
      </c>
    </row>
    <row r="50">
      <c r="A50" t="inlineStr">
        <is>
          <t>603919</t>
        </is>
      </c>
      <c r="B50" t="n">
        <v>0.04297362942880948</v>
      </c>
      <c r="C50" t="n">
        <v>101.0065127294257</v>
      </c>
      <c r="D50" t="n">
        <v>32.1644</v>
      </c>
      <c r="E50" t="n">
        <v>4.723</v>
      </c>
    </row>
    <row r="51">
      <c r="A51" t="inlineStr">
        <is>
          <t>000615</t>
        </is>
      </c>
      <c r="B51" t="n">
        <v>0.003917223281485198</v>
      </c>
      <c r="C51" t="n">
        <v>99.10913140311801</v>
      </c>
      <c r="D51" t="n">
        <v>5.181800000000001</v>
      </c>
      <c r="E51" t="n">
        <v>3.1491</v>
      </c>
    </row>
    <row r="52">
      <c r="A52" t="inlineStr">
        <is>
          <t>000155</t>
        </is>
      </c>
      <c r="B52" t="n">
        <v>0.003948061259622569</v>
      </c>
      <c r="C52" t="n">
        <v>98.68173258003769</v>
      </c>
      <c r="D52" t="n">
        <v>6.157399999999999</v>
      </c>
      <c r="E52" t="n">
        <v>4.023300000000001</v>
      </c>
    </row>
    <row r="53">
      <c r="A53" t="inlineStr">
        <is>
          <t>600409</t>
        </is>
      </c>
      <c r="B53" t="n">
        <v>0.002874311059473718</v>
      </c>
      <c r="C53" t="n">
        <v>98.58156028368793</v>
      </c>
      <c r="D53" t="n">
        <v>7.9615</v>
      </c>
      <c r="E53" t="n">
        <v>2.3931</v>
      </c>
    </row>
    <row r="54">
      <c r="A54" t="inlineStr">
        <is>
          <t>600586</t>
        </is>
      </c>
      <c r="B54" t="n">
        <v>0.003064084537715304</v>
      </c>
      <c r="C54" t="n">
        <v>97.74647887323944</v>
      </c>
      <c r="D54" t="n">
        <v>4.5459</v>
      </c>
      <c r="E54" t="n">
        <v>4.2342</v>
      </c>
    </row>
    <row r="55">
      <c r="A55" t="inlineStr">
        <is>
          <t>601058</t>
        </is>
      </c>
      <c r="B55" t="n">
        <v>0.001920524358561052</v>
      </c>
      <c r="C55" t="n">
        <v>95.54565701559017</v>
      </c>
      <c r="D55" t="n">
        <v>5.273300000000001</v>
      </c>
      <c r="E55" t="n">
        <v>2.1526</v>
      </c>
    </row>
    <row r="56">
      <c r="A56" t="inlineStr">
        <is>
          <t>002553</t>
        </is>
      </c>
      <c r="B56" t="n">
        <v>0.002689793523846678</v>
      </c>
      <c r="C56" t="n">
        <v>95.3125</v>
      </c>
      <c r="D56" t="n">
        <v>8.202400000000001</v>
      </c>
      <c r="E56" t="n">
        <v>8.561999999999999</v>
      </c>
    </row>
    <row r="57">
      <c r="A57" t="inlineStr">
        <is>
          <t>600031</t>
        </is>
      </c>
      <c r="B57" t="n">
        <v>0.009511134757982003</v>
      </c>
      <c r="C57" t="n">
        <v>94.26152398871118</v>
      </c>
      <c r="D57" t="n">
        <v>28.4421</v>
      </c>
      <c r="E57" t="n">
        <v>0.8892</v>
      </c>
    </row>
    <row r="58">
      <c r="A58" t="inlineStr">
        <is>
          <t>300750</t>
        </is>
      </c>
      <c r="B58" t="n">
        <v>0.1354626795711804</v>
      </c>
      <c r="C58" t="n">
        <v>94.02176770597823</v>
      </c>
      <c r="D58" t="n">
        <v>253.813</v>
      </c>
      <c r="E58" t="n">
        <v>1.194</v>
      </c>
    </row>
    <row r="59">
      <c r="A59" t="inlineStr">
        <is>
          <t>688390</t>
        </is>
      </c>
      <c r="B59" t="n">
        <v>0.09865434356787475</v>
      </c>
      <c r="C59" t="n">
        <v>93.7851851851852</v>
      </c>
      <c r="D59" t="n">
        <v>185.3953409090909</v>
      </c>
      <c r="E59" t="n">
        <v>8.311704545454546</v>
      </c>
    </row>
    <row r="60">
      <c r="A60" t="inlineStr">
        <is>
          <t>603218</t>
        </is>
      </c>
      <c r="B60" t="n">
        <v>0.006860163452654755</v>
      </c>
      <c r="C60" t="n">
        <v>92.75644141954302</v>
      </c>
      <c r="D60" t="n">
        <v>25.4355</v>
      </c>
      <c r="E60" t="n">
        <v>1.3897</v>
      </c>
    </row>
    <row r="61">
      <c r="A61" t="inlineStr">
        <is>
          <t>601100</t>
        </is>
      </c>
      <c r="B61" t="n">
        <v>0.03761487605954129</v>
      </c>
      <c r="C61" t="n">
        <v>92.02783929136351</v>
      </c>
      <c r="D61" t="n">
        <v>86.00419999999998</v>
      </c>
      <c r="E61" t="n">
        <v>0.4320999999999999</v>
      </c>
    </row>
    <row r="62">
      <c r="A62" t="inlineStr">
        <is>
          <t>603799</t>
        </is>
      </c>
      <c r="B62" t="n">
        <v>0.05170321344382109</v>
      </c>
      <c r="C62" t="n">
        <v>91.48936170212767</v>
      </c>
      <c r="D62" t="n">
        <v>50.5154</v>
      </c>
      <c r="E62" t="n">
        <v>3.158</v>
      </c>
    </row>
    <row r="63">
      <c r="A63" t="inlineStr">
        <is>
          <t>600660</t>
        </is>
      </c>
      <c r="B63" t="n">
        <v>0.0135832893766006</v>
      </c>
      <c r="C63" t="n">
        <v>90.58123249299722</v>
      </c>
      <c r="D63" t="n">
        <v>37.75910000000001</v>
      </c>
      <c r="E63" t="n">
        <v>1.3376</v>
      </c>
    </row>
    <row r="64">
      <c r="A64" t="inlineStr">
        <is>
          <t>300752</t>
        </is>
      </c>
      <c r="B64" t="n">
        <v>0.01856758030674666</v>
      </c>
      <c r="C64" t="n">
        <v>89.60940462646947</v>
      </c>
      <c r="D64" t="n">
        <v>33.839</v>
      </c>
      <c r="E64" t="n">
        <v>17.4631</v>
      </c>
    </row>
    <row r="65">
      <c r="A65" t="inlineStr">
        <is>
          <t>601012</t>
        </is>
      </c>
      <c r="B65" t="n">
        <v>0.02214849305512077</v>
      </c>
      <c r="C65" t="n">
        <v>88.62532685842359</v>
      </c>
      <c r="D65" t="n">
        <v>75.06970000000001</v>
      </c>
      <c r="E65" t="n">
        <v>1.6833</v>
      </c>
    </row>
    <row r="66">
      <c r="A66" t="inlineStr">
        <is>
          <t>603267</t>
        </is>
      </c>
      <c r="B66" t="n">
        <v>0.05362790188698246</v>
      </c>
      <c r="C66" t="n">
        <v>87.21590909090908</v>
      </c>
      <c r="D66" t="n">
        <v>95.32679999999999</v>
      </c>
      <c r="E66" t="n">
        <v>1.6514</v>
      </c>
    </row>
    <row r="67">
      <c r="A67" t="inlineStr">
        <is>
          <t>603129</t>
        </is>
      </c>
      <c r="B67" t="n">
        <v>0.02658475870559034</v>
      </c>
      <c r="C67" t="n">
        <v>84.38492063492065</v>
      </c>
      <c r="D67" t="n">
        <v>149.9927</v>
      </c>
      <c r="E67" t="n">
        <v>0.9281999999999999</v>
      </c>
    </row>
    <row r="68">
      <c r="A68" t="inlineStr">
        <is>
          <t>002149</t>
        </is>
      </c>
      <c r="B68" t="n">
        <v>0.01078023382016441</v>
      </c>
      <c r="C68" t="n">
        <v>84.21717171717171</v>
      </c>
      <c r="D68" t="n">
        <v>10.6197</v>
      </c>
      <c r="E68" t="n">
        <v>6.249599999999999</v>
      </c>
    </row>
    <row r="69">
      <c r="A69" t="inlineStr">
        <is>
          <t>002747</t>
        </is>
      </c>
      <c r="B69" t="n">
        <v>0.008960828001548691</v>
      </c>
      <c r="C69" t="n">
        <v>84.00481058328324</v>
      </c>
      <c r="D69" t="n">
        <v>23.5037</v>
      </c>
      <c r="E69" t="n">
        <v>1.3414</v>
      </c>
    </row>
    <row r="70">
      <c r="A70" t="inlineStr">
        <is>
          <t>300450</t>
        </is>
      </c>
      <c r="B70" t="n">
        <v>0.03056070171633423</v>
      </c>
      <c r="C70" t="n">
        <v>83.16100443131462</v>
      </c>
      <c r="D70" t="n">
        <v>61.0895</v>
      </c>
      <c r="E70" t="n">
        <v>1.5457</v>
      </c>
    </row>
    <row r="71">
      <c r="A71" t="inlineStr">
        <is>
          <t>000923</t>
        </is>
      </c>
      <c r="B71" t="n">
        <v>0.01868676800268193</v>
      </c>
      <c r="C71" t="n">
        <v>82.80166435506243</v>
      </c>
      <c r="D71" t="n">
        <v>18.1959</v>
      </c>
      <c r="E71" t="n">
        <v>1.7812</v>
      </c>
    </row>
    <row r="72">
      <c r="A72" t="inlineStr">
        <is>
          <t>601717</t>
        </is>
      </c>
      <c r="B72" t="n">
        <v>0.001526444742900997</v>
      </c>
      <c r="C72" t="n">
        <v>82.18793828892007</v>
      </c>
      <c r="D72" t="n">
        <v>10.424</v>
      </c>
      <c r="E72" t="n">
        <v>3.320599999999999</v>
      </c>
    </row>
    <row r="73">
      <c r="A73" t="inlineStr">
        <is>
          <t>688122</t>
        </is>
      </c>
      <c r="B73" t="n">
        <v>0.01597806469059125</v>
      </c>
      <c r="C73" t="n">
        <v>81.72588832487308</v>
      </c>
      <c r="D73" t="n">
        <v>57.319</v>
      </c>
      <c r="E73" t="n">
        <v>1.9653</v>
      </c>
    </row>
    <row r="74">
      <c r="A74" t="inlineStr">
        <is>
          <t>002738</t>
        </is>
      </c>
      <c r="B74" t="n">
        <v>0.01014657392997948</v>
      </c>
      <c r="C74" t="n">
        <v>79.0782292298363</v>
      </c>
      <c r="D74" t="n">
        <v>21.1538</v>
      </c>
      <c r="E74" t="n">
        <v>5.688199999999999</v>
      </c>
    </row>
    <row r="75">
      <c r="A75" t="inlineStr">
        <is>
          <t>601995</t>
        </is>
      </c>
      <c r="B75" t="n">
        <v>0.009467942070018068</v>
      </c>
      <c r="C75" t="n">
        <v>79.01856763925727</v>
      </c>
      <c r="D75" t="n">
        <v>62.58792452830188</v>
      </c>
      <c r="E75" t="n">
        <v>20.86188679245283</v>
      </c>
    </row>
    <row r="76">
      <c r="A76" t="inlineStr">
        <is>
          <t>600499</t>
        </is>
      </c>
      <c r="B76" t="n">
        <v>0.003750377692675922</v>
      </c>
      <c r="C76" t="n">
        <v>78.30802603036877</v>
      </c>
      <c r="D76" t="n">
        <v>5.2225</v>
      </c>
      <c r="E76" t="n">
        <v>1.3388</v>
      </c>
    </row>
    <row r="77">
      <c r="A77" t="inlineStr">
        <is>
          <t>300623</t>
        </is>
      </c>
      <c r="B77" t="n">
        <v>0.0167776411591115</v>
      </c>
      <c r="C77" t="n">
        <v>77.98070296347346</v>
      </c>
      <c r="D77" t="n">
        <v>42.05289999999999</v>
      </c>
      <c r="E77" t="n">
        <v>7.5319</v>
      </c>
    </row>
    <row r="78">
      <c r="A78" t="inlineStr">
        <is>
          <t>300014</t>
        </is>
      </c>
      <c r="B78" t="n">
        <v>0.02901598949898581</v>
      </c>
      <c r="C78" t="n">
        <v>77.87981633060488</v>
      </c>
      <c r="D78" t="n">
        <v>61.8226</v>
      </c>
      <c r="E78" t="n">
        <v>1.6682</v>
      </c>
    </row>
    <row r="79">
      <c r="A79" t="inlineStr">
        <is>
          <t>300317</t>
        </is>
      </c>
      <c r="B79" t="n">
        <v>0.002791350679727259</v>
      </c>
      <c r="C79" t="n">
        <v>77.1276595744681</v>
      </c>
      <c r="D79" t="n">
        <v>7.054299999999999</v>
      </c>
      <c r="E79" t="n">
        <v>7.5422</v>
      </c>
    </row>
    <row r="80">
      <c r="A80" t="inlineStr">
        <is>
          <t>002568</t>
        </is>
      </c>
      <c r="B80" t="n">
        <v>0.04179749928448825</v>
      </c>
      <c r="C80" t="n">
        <v>76.7583066284365</v>
      </c>
      <c r="D80" t="n">
        <v>74.9813</v>
      </c>
      <c r="E80" t="n">
        <v>1.1614</v>
      </c>
    </row>
    <row r="81">
      <c r="A81" t="inlineStr">
        <is>
          <t>002459</t>
        </is>
      </c>
      <c r="B81" t="n">
        <v>0.0127346390839749</v>
      </c>
      <c r="C81" t="n">
        <v>76.61141804788214</v>
      </c>
      <c r="D81" t="n">
        <v>33.7458</v>
      </c>
      <c r="E81" t="n">
        <v>4.8667</v>
      </c>
    </row>
    <row r="82">
      <c r="A82" t="inlineStr">
        <is>
          <t>600346</t>
        </is>
      </c>
      <c r="B82" t="n">
        <v>0.007623632562231538</v>
      </c>
      <c r="C82" t="n">
        <v>76.06138107416879</v>
      </c>
      <c r="D82" t="n">
        <v>23.1876</v>
      </c>
      <c r="E82" t="n">
        <v>0.6600000000000001</v>
      </c>
    </row>
    <row r="83">
      <c r="A83" t="inlineStr">
        <is>
          <t>688133</t>
        </is>
      </c>
      <c r="B83" t="n">
        <v>0.03747351896898836</v>
      </c>
      <c r="C83" t="n">
        <v>75.5979412655162</v>
      </c>
      <c r="D83" t="n">
        <v>110.842962962963</v>
      </c>
      <c r="E83" t="n">
        <v>14.27444444444444</v>
      </c>
    </row>
    <row r="84">
      <c r="A84" t="inlineStr">
        <is>
          <t>002812</t>
        </is>
      </c>
      <c r="B84" t="n">
        <v>0.04455801860216918</v>
      </c>
      <c r="C84" t="n">
        <v>75.54763789918184</v>
      </c>
      <c r="D84" t="n">
        <v>104.3803</v>
      </c>
      <c r="E84" t="n">
        <v>1.3169</v>
      </c>
    </row>
    <row r="85">
      <c r="A85" t="inlineStr">
        <is>
          <t>300221</t>
        </is>
      </c>
      <c r="B85" t="n">
        <v>0.00180836165515756</v>
      </c>
      <c r="C85" t="n">
        <v>75.27675276752768</v>
      </c>
      <c r="D85" t="n">
        <v>7.428899999999999</v>
      </c>
      <c r="E85" t="n">
        <v>12.8783</v>
      </c>
    </row>
    <row r="86">
      <c r="A86" t="inlineStr">
        <is>
          <t>300589</t>
        </is>
      </c>
      <c r="B86" t="n">
        <v>0.01815799161402891</v>
      </c>
      <c r="C86" t="n">
        <v>74.66945024356299</v>
      </c>
      <c r="D86" t="n">
        <v>29.5732</v>
      </c>
      <c r="E86" t="n">
        <v>19.7982</v>
      </c>
    </row>
    <row r="87">
      <c r="A87" t="inlineStr">
        <is>
          <t>601168</t>
        </is>
      </c>
      <c r="B87" t="n">
        <v>0.005363852827828518</v>
      </c>
      <c r="C87" t="n">
        <v>74.39797211660331</v>
      </c>
      <c r="D87" t="n">
        <v>10.8723</v>
      </c>
      <c r="E87" t="n">
        <v>2.7545</v>
      </c>
    </row>
    <row r="88">
      <c r="A88" t="inlineStr">
        <is>
          <t>300001</t>
        </is>
      </c>
      <c r="B88" t="n">
        <v>0.01059542329960314</v>
      </c>
      <c r="C88" t="n">
        <v>73.75366568914954</v>
      </c>
      <c r="D88" t="n">
        <v>23.28280000000001</v>
      </c>
      <c r="E88" t="n">
        <v>2.8265</v>
      </c>
    </row>
    <row r="89">
      <c r="A89" t="inlineStr">
        <is>
          <t>000626</t>
        </is>
      </c>
      <c r="B89" t="n">
        <v>0.006867043422760026</v>
      </c>
      <c r="C89" t="n">
        <v>73.30779054916987</v>
      </c>
      <c r="D89" t="n">
        <v>9.478899999999999</v>
      </c>
      <c r="E89" t="n">
        <v>1.1144</v>
      </c>
    </row>
    <row r="90">
      <c r="A90" t="inlineStr">
        <is>
          <t>002342</t>
        </is>
      </c>
      <c r="B90" t="n">
        <v>0.001366556366029561</v>
      </c>
      <c r="C90" t="n">
        <v>73.19277108433735</v>
      </c>
      <c r="D90" t="n">
        <v>3.6467</v>
      </c>
      <c r="E90" t="n">
        <v>5.52</v>
      </c>
    </row>
    <row r="91">
      <c r="A91" t="inlineStr">
        <is>
          <t>002390</t>
        </is>
      </c>
      <c r="B91" t="n">
        <v>0.001288138707836482</v>
      </c>
      <c r="C91" t="n">
        <v>72.97297297297298</v>
      </c>
      <c r="D91" t="n">
        <v>6.658600000000002</v>
      </c>
      <c r="E91" t="n">
        <v>1.3877</v>
      </c>
    </row>
    <row r="92">
      <c r="A92" t="inlineStr">
        <is>
          <t>603678</t>
        </is>
      </c>
      <c r="B92" t="n">
        <v>0.02225793596690993</v>
      </c>
      <c r="C92" t="n">
        <v>72.58220502901354</v>
      </c>
      <c r="D92" t="n">
        <v>50.67379999999999</v>
      </c>
      <c r="E92" t="n">
        <v>1.9526</v>
      </c>
    </row>
    <row r="93">
      <c r="A93" t="inlineStr">
        <is>
          <t>000625</t>
        </is>
      </c>
      <c r="B93" t="n">
        <v>0.01147628833337943</v>
      </c>
      <c r="C93" t="n">
        <v>72.02072538860105</v>
      </c>
      <c r="D93" t="n">
        <v>18.0815</v>
      </c>
      <c r="E93" t="n">
        <v>3.0066</v>
      </c>
    </row>
    <row r="94">
      <c r="A94" t="inlineStr">
        <is>
          <t>600290</t>
        </is>
      </c>
      <c r="B94" t="n">
        <v>0.0009209078596347218</v>
      </c>
      <c r="C94" t="n">
        <v>71.71052631578947</v>
      </c>
      <c r="D94" t="n">
        <v>1.9492</v>
      </c>
      <c r="E94" t="n">
        <v>1.976</v>
      </c>
    </row>
    <row r="95">
      <c r="A95" t="inlineStr">
        <is>
          <t>300100</t>
        </is>
      </c>
      <c r="B95" t="n">
        <v>0.005558816999615675</v>
      </c>
      <c r="C95" t="n">
        <v>71.02177554438862</v>
      </c>
      <c r="D95" t="n">
        <v>12.7497</v>
      </c>
      <c r="E95" t="n">
        <v>11.4024</v>
      </c>
    </row>
    <row r="96">
      <c r="A96" t="inlineStr">
        <is>
          <t>002407</t>
        </is>
      </c>
      <c r="B96" t="n">
        <v>0.004693767121671058</v>
      </c>
      <c r="C96" t="n">
        <v>70.77464788732395</v>
      </c>
      <c r="D96" t="n">
        <v>15.2526</v>
      </c>
      <c r="E96" t="n">
        <v>9.977600000000001</v>
      </c>
    </row>
    <row r="97">
      <c r="A97" t="inlineStr">
        <is>
          <t>000956</t>
        </is>
      </c>
      <c r="B97" t="n">
        <v>0.003297176300754326</v>
      </c>
      <c r="C97" t="n">
        <v>70.38626609442061</v>
      </c>
      <c r="D97" t="n">
        <v>9.836599999999999</v>
      </c>
      <c r="E97" t="n">
        <v>0</v>
      </c>
    </row>
    <row r="98">
      <c r="A98" t="inlineStr">
        <is>
          <t>300373</t>
        </is>
      </c>
      <c r="B98" t="n">
        <v>0.006150376737979424</v>
      </c>
      <c r="C98" t="n">
        <v>69.46515397082658</v>
      </c>
      <c r="D98" t="n">
        <v>41.81580000000001</v>
      </c>
      <c r="E98" t="n">
        <v>5.334599999999999</v>
      </c>
    </row>
    <row r="99">
      <c r="A99" t="inlineStr">
        <is>
          <t>002027</t>
        </is>
      </c>
      <c r="B99" t="n">
        <v>0.001561310593112878</v>
      </c>
      <c r="C99" t="n">
        <v>68.20987654320987</v>
      </c>
      <c r="D99" t="n">
        <v>9.069100000000001</v>
      </c>
      <c r="E99" t="n">
        <v>1.0422</v>
      </c>
    </row>
    <row r="100">
      <c r="A100" t="inlineStr">
        <is>
          <t>600438</t>
        </is>
      </c>
      <c r="B100" t="n">
        <v>0.009634123681674789</v>
      </c>
      <c r="C100" t="n">
        <v>68.18988464951197</v>
      </c>
      <c r="D100" t="n">
        <v>30.3036</v>
      </c>
      <c r="E100" t="n">
        <v>1.847</v>
      </c>
    </row>
    <row r="101">
      <c r="A101" t="inlineStr">
        <is>
          <t>000516</t>
        </is>
      </c>
      <c r="B101" t="n">
        <v>0.004446034050396528</v>
      </c>
      <c r="C101" t="n">
        <v>67.20779220779221</v>
      </c>
      <c r="D101" t="n">
        <v>8.246599999999999</v>
      </c>
      <c r="E101" t="n">
        <v>2.3443</v>
      </c>
    </row>
    <row r="102">
      <c r="A102" t="inlineStr">
        <is>
          <t>600472</t>
        </is>
      </c>
      <c r="B102" t="n">
        <v>0.01884911973029408</v>
      </c>
      <c r="C102" t="n">
        <v>67.05351386202449</v>
      </c>
      <c r="D102" t="n">
        <v>54.3555</v>
      </c>
      <c r="E102" t="n">
        <v>0</v>
      </c>
    </row>
    <row r="103">
      <c r="A103" t="inlineStr">
        <is>
          <t>600319</t>
        </is>
      </c>
      <c r="B103" t="n">
        <v>0.0004794607948442535</v>
      </c>
      <c r="C103" t="n">
        <v>66.89655172413794</v>
      </c>
      <c r="D103" t="n">
        <v>4.841200000000001</v>
      </c>
      <c r="E103" t="n">
        <v>0.4169</v>
      </c>
    </row>
    <row r="104">
      <c r="A104" t="inlineStr">
        <is>
          <t>300677</t>
        </is>
      </c>
      <c r="B104" t="n">
        <v>0.05703743072906</v>
      </c>
      <c r="C104" t="n">
        <v>66.72554347826087</v>
      </c>
      <c r="D104" t="n">
        <v>140.6304</v>
      </c>
      <c r="E104" t="n">
        <v>4.1224</v>
      </c>
    </row>
    <row r="105">
      <c r="A105" t="inlineStr">
        <is>
          <t>300724</t>
        </is>
      </c>
      <c r="B105" t="n">
        <v>0.03349057513473555</v>
      </c>
      <c r="C105" t="n">
        <v>66.45962732919256</v>
      </c>
      <c r="D105" t="n">
        <v>112.5538</v>
      </c>
      <c r="E105" t="n">
        <v>2.1354</v>
      </c>
    </row>
    <row r="106">
      <c r="A106" t="inlineStr">
        <is>
          <t>300751</t>
        </is>
      </c>
      <c r="B106" t="n">
        <v>0.3022969390997658</v>
      </c>
      <c r="C106" t="n">
        <v>65.70932040610992</v>
      </c>
      <c r="D106" t="n">
        <v>461.8176</v>
      </c>
      <c r="E106" t="n">
        <v>2.4212</v>
      </c>
    </row>
    <row r="107">
      <c r="A107" t="inlineStr">
        <is>
          <t>688368</t>
        </is>
      </c>
      <c r="B107" t="n">
        <v>0.03741566970512428</v>
      </c>
      <c r="C107" t="n">
        <v>65.63063063063062</v>
      </c>
      <c r="D107" t="n">
        <v>155.0348</v>
      </c>
      <c r="E107" t="n">
        <v>2.767400000000001</v>
      </c>
    </row>
    <row r="108">
      <c r="A108" t="inlineStr">
        <is>
          <t>688036</t>
        </is>
      </c>
      <c r="B108" t="n">
        <v>0.03957041295834815</v>
      </c>
      <c r="C108" t="n">
        <v>65.21875000000001</v>
      </c>
      <c r="D108" t="n">
        <v>120.787</v>
      </c>
      <c r="E108" t="n">
        <v>1.5087</v>
      </c>
    </row>
    <row r="109">
      <c r="A109" t="inlineStr">
        <is>
          <t>300208</t>
        </is>
      </c>
      <c r="B109" t="n">
        <v>0.006253027784342189</v>
      </c>
      <c r="C109" t="n">
        <v>64.93313521545319</v>
      </c>
      <c r="D109" t="n">
        <v>11.8484</v>
      </c>
      <c r="E109" t="n">
        <v>6.097899999999999</v>
      </c>
    </row>
    <row r="110">
      <c r="A110" t="inlineStr">
        <is>
          <t>000039</t>
        </is>
      </c>
      <c r="B110" t="n">
        <v>0.006835215116185056</v>
      </c>
      <c r="C110" t="n">
        <v>64.11637931034484</v>
      </c>
      <c r="D110" t="n">
        <v>12.3682</v>
      </c>
      <c r="E110" t="n">
        <v>1.9052</v>
      </c>
    </row>
    <row r="111">
      <c r="A111" t="inlineStr">
        <is>
          <t>600006</t>
        </is>
      </c>
      <c r="B111" t="n">
        <v>0.00386037933017105</v>
      </c>
      <c r="C111" t="n">
        <v>63.84778012684988</v>
      </c>
      <c r="D111" t="n">
        <v>6.2613</v>
      </c>
      <c r="E111" t="n">
        <v>4.147700000000001</v>
      </c>
    </row>
    <row r="112">
      <c r="A112" t="inlineStr">
        <is>
          <t>002601</t>
        </is>
      </c>
      <c r="B112" t="n">
        <v>0.006673729761996728</v>
      </c>
      <c r="C112" t="n">
        <v>63.70833333333332</v>
      </c>
      <c r="D112" t="n">
        <v>28.4786</v>
      </c>
      <c r="E112" t="n">
        <v>1.7327</v>
      </c>
    </row>
    <row r="113">
      <c r="A113" t="inlineStr">
        <is>
          <t>300106</t>
        </is>
      </c>
      <c r="B113" t="n">
        <v>0.002011099006529367</v>
      </c>
      <c r="C113" t="n">
        <v>62.81895504252732</v>
      </c>
      <c r="D113" t="n">
        <v>13.5082</v>
      </c>
      <c r="E113" t="n">
        <v>13.3092</v>
      </c>
    </row>
    <row r="114">
      <c r="A114" t="inlineStr">
        <is>
          <t>603128</t>
        </is>
      </c>
      <c r="B114" t="n">
        <v>0.001429129886230096</v>
      </c>
      <c r="C114" t="n">
        <v>62.55924170616112</v>
      </c>
      <c r="D114" t="n">
        <v>7.743700000000001</v>
      </c>
      <c r="E114" t="n">
        <v>3.1957</v>
      </c>
    </row>
    <row r="115">
      <c r="A115" t="inlineStr">
        <is>
          <t>300347</t>
        </is>
      </c>
      <c r="B115" t="n">
        <v>0.036877669072595</v>
      </c>
      <c r="C115" t="n">
        <v>62.52139764374183</v>
      </c>
      <c r="D115" t="n">
        <v>124.4149</v>
      </c>
      <c r="E115" t="n">
        <v>1.0606</v>
      </c>
    </row>
    <row r="116">
      <c r="A116" t="inlineStr">
        <is>
          <t>601865</t>
        </is>
      </c>
      <c r="B116" t="n">
        <v>0.0136423635376525</v>
      </c>
      <c r="C116" t="n">
        <v>62.16450216450215</v>
      </c>
      <c r="D116" t="n">
        <v>32.8783</v>
      </c>
      <c r="E116" t="n">
        <v>5.548900000000001</v>
      </c>
    </row>
    <row r="117">
      <c r="A117" t="inlineStr">
        <is>
          <t>300782</t>
        </is>
      </c>
      <c r="B117" t="n">
        <v>0.1887533338441675</v>
      </c>
      <c r="C117" t="n">
        <v>62.07580715813344</v>
      </c>
      <c r="D117" t="n">
        <v>482.3483999999999</v>
      </c>
      <c r="E117" t="n">
        <v>2.3309</v>
      </c>
    </row>
    <row r="118">
      <c r="A118" t="inlineStr">
        <is>
          <t>600309</t>
        </is>
      </c>
      <c r="B118" t="n">
        <v>0.01236164019018965</v>
      </c>
      <c r="C118" t="n">
        <v>62.06030150753769</v>
      </c>
      <c r="D118" t="n">
        <v>82.3599</v>
      </c>
      <c r="E118" t="n">
        <v>1.2196</v>
      </c>
    </row>
    <row r="119">
      <c r="A119" t="inlineStr">
        <is>
          <t>002571</t>
        </is>
      </c>
      <c r="B119" t="n">
        <v>0.002903333584941831</v>
      </c>
      <c r="C119" t="n">
        <v>61.59874608150471</v>
      </c>
      <c r="D119" t="n">
        <v>8.346299999999999</v>
      </c>
      <c r="E119" t="n">
        <v>5.2517</v>
      </c>
    </row>
    <row r="120">
      <c r="A120" t="inlineStr">
        <is>
          <t>002304</t>
        </is>
      </c>
      <c r="B120" t="n">
        <v>0.07533526927245462</v>
      </c>
      <c r="C120" t="n">
        <v>61.57439313883146</v>
      </c>
      <c r="D120" t="n">
        <v>173.1837</v>
      </c>
      <c r="E120" t="n">
        <v>0.7084</v>
      </c>
    </row>
    <row r="121">
      <c r="A121" t="inlineStr">
        <is>
          <t>600426</t>
        </is>
      </c>
      <c r="B121" t="n">
        <v>0.01036857334945817</v>
      </c>
      <c r="C121" t="n">
        <v>61.51107594936707</v>
      </c>
      <c r="D121" t="n">
        <v>31.42150000000001</v>
      </c>
      <c r="E121" t="n">
        <v>0.8759999999999999</v>
      </c>
    </row>
    <row r="122">
      <c r="A122" t="inlineStr">
        <is>
          <t>600176</t>
        </is>
      </c>
      <c r="B122" t="n">
        <v>0.003512930590121193</v>
      </c>
      <c r="C122" t="n">
        <v>61.50442477876103</v>
      </c>
      <c r="D122" t="n">
        <v>16.0323</v>
      </c>
      <c r="E122" t="n">
        <v>1.392199999999999</v>
      </c>
    </row>
    <row r="123">
      <c r="A123" t="inlineStr">
        <is>
          <t>300726</t>
        </is>
      </c>
      <c r="B123" t="n">
        <v>0.02828572348730784</v>
      </c>
      <c r="C123" t="n">
        <v>61.38376825472825</v>
      </c>
      <c r="D123" t="n">
        <v>50.98030000000001</v>
      </c>
      <c r="E123" t="n">
        <v>5.144500000000001</v>
      </c>
    </row>
    <row r="124">
      <c r="A124" t="inlineStr">
        <is>
          <t>300124</t>
        </is>
      </c>
      <c r="B124" t="n">
        <v>0.03028591118755634</v>
      </c>
      <c r="C124" t="n">
        <v>60.90038993264799</v>
      </c>
      <c r="D124" t="n">
        <v>72.5574</v>
      </c>
      <c r="E124" t="n">
        <v>0.8878</v>
      </c>
    </row>
    <row r="125">
      <c r="A125" t="inlineStr">
        <is>
          <t>300593</t>
        </is>
      </c>
      <c r="B125" t="n">
        <v>0.007978454459363477</v>
      </c>
      <c r="C125" t="n">
        <v>60.86723768736617</v>
      </c>
      <c r="D125" t="n">
        <v>23.6536</v>
      </c>
      <c r="E125" t="n">
        <v>9.453299999999999</v>
      </c>
    </row>
    <row r="126">
      <c r="A126" t="inlineStr">
        <is>
          <t>600877</t>
        </is>
      </c>
      <c r="B126" t="n">
        <v>0.002647690735309444</v>
      </c>
      <c r="C126" t="n">
        <v>60.51829268292683</v>
      </c>
      <c r="D126" t="n">
        <v>6.716899999999999</v>
      </c>
      <c r="E126" t="n">
        <v>0.8116000000000001</v>
      </c>
    </row>
    <row r="127">
      <c r="A127" t="inlineStr">
        <is>
          <t>601899</t>
        </is>
      </c>
      <c r="B127" t="n">
        <v>0.002232062428914444</v>
      </c>
      <c r="C127" t="n">
        <v>60.46153846153845</v>
      </c>
      <c r="D127" t="n">
        <v>7.913</v>
      </c>
      <c r="E127" t="n">
        <v>1.4146</v>
      </c>
    </row>
    <row r="128">
      <c r="A128" t="inlineStr">
        <is>
          <t>300015</t>
        </is>
      </c>
      <c r="B128" t="n">
        <v>0.01357397071602264</v>
      </c>
      <c r="C128" t="n">
        <v>60.42696629213484</v>
      </c>
      <c r="D128" t="n">
        <v>60.73969999999999</v>
      </c>
      <c r="E128" t="n">
        <v>0.6690999999999999</v>
      </c>
    </row>
    <row r="129">
      <c r="A129" t="inlineStr">
        <is>
          <t>600616</t>
        </is>
      </c>
      <c r="B129" t="n">
        <v>0.007967184705519582</v>
      </c>
      <c r="C129" t="n">
        <v>59.81481481481481</v>
      </c>
      <c r="D129" t="n">
        <v>6.485999999999999</v>
      </c>
      <c r="E129" t="n">
        <v>5.6797</v>
      </c>
    </row>
    <row r="130">
      <c r="A130" t="inlineStr">
        <is>
          <t>600486</t>
        </is>
      </c>
      <c r="B130" t="n">
        <v>0.03031163705935649</v>
      </c>
      <c r="C130" t="n">
        <v>59.54441913439636</v>
      </c>
      <c r="D130" t="n">
        <v>105.7374</v>
      </c>
      <c r="E130" t="n">
        <v>0.8954000000000001</v>
      </c>
    </row>
    <row r="131">
      <c r="A131" t="inlineStr">
        <is>
          <t>601966</t>
        </is>
      </c>
      <c r="B131" t="n">
        <v>0.00670629930077283</v>
      </c>
      <c r="C131" t="n">
        <v>58.97634742148119</v>
      </c>
      <c r="D131" t="n">
        <v>30.4336</v>
      </c>
      <c r="E131" t="n">
        <v>0.9553000000000001</v>
      </c>
    </row>
    <row r="132">
      <c r="A132" t="inlineStr">
        <is>
          <t>688202</t>
        </is>
      </c>
      <c r="B132" t="n">
        <v>0.0182514382912874</v>
      </c>
      <c r="C132" t="n">
        <v>58.91586591359201</v>
      </c>
      <c r="D132" t="n">
        <v>162.3304</v>
      </c>
      <c r="E132" t="n">
        <v>3.402</v>
      </c>
    </row>
    <row r="133">
      <c r="A133" t="inlineStr">
        <is>
          <t>600707</t>
        </is>
      </c>
      <c r="B133" t="n">
        <v>0.002553605596073754</v>
      </c>
      <c r="C133" t="n">
        <v>58.71369294605808</v>
      </c>
      <c r="D133" t="n">
        <v>5.1143</v>
      </c>
      <c r="E133" t="n">
        <v>2.0895</v>
      </c>
    </row>
    <row r="134">
      <c r="A134" t="inlineStr">
        <is>
          <t>603613</t>
        </is>
      </c>
      <c r="B134" t="n">
        <v>0.02426663143236914</v>
      </c>
      <c r="C134" t="n">
        <v>58.63370201691607</v>
      </c>
      <c r="D134" t="n">
        <v>94.794</v>
      </c>
      <c r="E134" t="n">
        <v>2.1071</v>
      </c>
    </row>
    <row r="135">
      <c r="A135" t="inlineStr">
        <is>
          <t>002179</t>
        </is>
      </c>
      <c r="B135" t="n">
        <v>0.02050998013304754</v>
      </c>
      <c r="C135" t="n">
        <v>58.48563968668407</v>
      </c>
      <c r="D135" t="n">
        <v>57.6636</v>
      </c>
      <c r="E135" t="n">
        <v>0.9113</v>
      </c>
    </row>
    <row r="136">
      <c r="A136" t="inlineStr">
        <is>
          <t>688686</t>
        </is>
      </c>
      <c r="B136" t="n">
        <v>0.0533371771728541</v>
      </c>
      <c r="C136" t="n">
        <v>57.3339483394834</v>
      </c>
      <c r="D136" t="n">
        <v>298.697</v>
      </c>
      <c r="E136" t="n">
        <v>23.28</v>
      </c>
    </row>
    <row r="137">
      <c r="A137" t="inlineStr">
        <is>
          <t>300712</t>
        </is>
      </c>
      <c r="B137" t="n">
        <v>0.005906534158792224</v>
      </c>
      <c r="C137" t="n">
        <v>56.98704839809135</v>
      </c>
      <c r="D137" t="n">
        <v>18.414</v>
      </c>
      <c r="E137" t="n">
        <v>6.9066</v>
      </c>
    </row>
    <row r="138">
      <c r="A138" t="inlineStr">
        <is>
          <t>300595</t>
        </is>
      </c>
      <c r="B138" t="n">
        <v>0.01289637661098542</v>
      </c>
      <c r="C138" t="n">
        <v>56.93112467306016</v>
      </c>
      <c r="D138" t="n">
        <v>69.17349999999999</v>
      </c>
      <c r="E138" t="n">
        <v>1.3427</v>
      </c>
    </row>
    <row r="139">
      <c r="A139" t="inlineStr">
        <is>
          <t>002064</t>
        </is>
      </c>
      <c r="B139" t="n">
        <v>0.001991387812810855</v>
      </c>
      <c r="C139" t="n">
        <v>56.74603174603175</v>
      </c>
      <c r="D139" t="n">
        <v>8.947099999999999</v>
      </c>
      <c r="E139" t="n">
        <v>1.8723</v>
      </c>
    </row>
    <row r="140">
      <c r="A140" t="inlineStr">
        <is>
          <t>601866</t>
        </is>
      </c>
      <c r="B140" t="n">
        <v>0.000698739723343391</v>
      </c>
      <c r="C140" t="n">
        <v>56.36363636363635</v>
      </c>
      <c r="D140" t="n">
        <v>2.5519</v>
      </c>
      <c r="E140" t="n">
        <v>1.6271</v>
      </c>
    </row>
    <row r="141">
      <c r="A141" t="inlineStr">
        <is>
          <t>600003</t>
        </is>
      </c>
      <c r="B141" t="n">
        <v>0.001393747900727748</v>
      </c>
      <c r="C141" t="n">
        <v>56.0483870967742</v>
      </c>
      <c r="D141" t="n">
        <v>2.6795</v>
      </c>
      <c r="E141" t="n">
        <v>0</v>
      </c>
    </row>
    <row r="142">
      <c r="A142" t="inlineStr">
        <is>
          <t>688005</t>
        </is>
      </c>
      <c r="B142" t="n">
        <v>0.01746867911958722</v>
      </c>
      <c r="C142" t="n">
        <v>55.57103064066852</v>
      </c>
      <c r="D142" t="n">
        <v>36.7464</v>
      </c>
      <c r="E142" t="n">
        <v>2.7094</v>
      </c>
    </row>
    <row r="143">
      <c r="A143" t="inlineStr">
        <is>
          <t>000488</t>
        </is>
      </c>
      <c r="B143" t="n">
        <v>0.000879369290930664</v>
      </c>
      <c r="C143" t="n">
        <v>55.19230769230769</v>
      </c>
      <c r="D143" t="n">
        <v>5.983900000000001</v>
      </c>
      <c r="E143" t="n">
        <v>3.3234</v>
      </c>
    </row>
    <row r="144">
      <c r="A144" t="inlineStr">
        <is>
          <t>000527</t>
        </is>
      </c>
      <c r="B144" t="n">
        <v>0.00239550598301544</v>
      </c>
      <c r="C144" t="n">
        <v>55.08849557522124</v>
      </c>
      <c r="D144" t="n">
        <v>12.4937</v>
      </c>
      <c r="E144" t="n">
        <v>0</v>
      </c>
    </row>
    <row r="145">
      <c r="A145" t="inlineStr">
        <is>
          <t>600238</t>
        </is>
      </c>
      <c r="B145" t="n">
        <v>0.003063049088987226</v>
      </c>
      <c r="C145" t="n">
        <v>55.08130081300813</v>
      </c>
      <c r="D145" t="n">
        <v>5.581700000000001</v>
      </c>
      <c r="E145" t="n">
        <v>0.7203999999999999</v>
      </c>
    </row>
    <row r="146">
      <c r="A146" t="inlineStr">
        <is>
          <t>600563</t>
        </is>
      </c>
      <c r="B146" t="n">
        <v>0.02611653334890783</v>
      </c>
      <c r="C146" t="n">
        <v>54.97934832491968</v>
      </c>
      <c r="D146" t="n">
        <v>85.61</v>
      </c>
      <c r="E146" t="n">
        <v>1.6617</v>
      </c>
    </row>
    <row r="147">
      <c r="A147" t="inlineStr">
        <is>
          <t>300118</t>
        </is>
      </c>
      <c r="B147" t="n">
        <v>0.01006019541097519</v>
      </c>
      <c r="C147" t="n">
        <v>54.51263537906137</v>
      </c>
      <c r="D147" t="n">
        <v>19.3418</v>
      </c>
      <c r="E147" t="n">
        <v>6.975899999999999</v>
      </c>
    </row>
    <row r="148">
      <c r="A148" t="inlineStr">
        <is>
          <t>600456</t>
        </is>
      </c>
      <c r="B148" t="n">
        <v>0.01784865270424055</v>
      </c>
      <c r="C148" t="n">
        <v>54.15884928080048</v>
      </c>
      <c r="D148" t="n">
        <v>37.43380000000001</v>
      </c>
      <c r="E148" t="n">
        <v>1.9533</v>
      </c>
    </row>
    <row r="149">
      <c r="A149" t="inlineStr">
        <is>
          <t>300316</t>
        </is>
      </c>
      <c r="B149" t="n">
        <v>0.00254333623051236</v>
      </c>
      <c r="C149" t="n">
        <v>53.65753984470783</v>
      </c>
      <c r="D149" t="n">
        <v>30.0062</v>
      </c>
      <c r="E149" t="n">
        <v>2.619</v>
      </c>
    </row>
    <row r="150">
      <c r="A150" t="inlineStr">
        <is>
          <t>300727</t>
        </is>
      </c>
      <c r="B150" t="n">
        <v>0.03152789633163302</v>
      </c>
      <c r="C150" t="n">
        <v>53.43373493975903</v>
      </c>
      <c r="D150" t="n">
        <v>27.2301</v>
      </c>
      <c r="E150" t="n">
        <v>18.9824</v>
      </c>
    </row>
    <row r="151">
      <c r="A151" t="inlineStr">
        <is>
          <t>603198</t>
        </is>
      </c>
      <c r="B151" t="n">
        <v>0.01485278269031703</v>
      </c>
      <c r="C151" t="n">
        <v>53.300841825432</v>
      </c>
      <c r="D151" t="n">
        <v>28.49850000000001</v>
      </c>
      <c r="E151" t="n">
        <v>2.4075</v>
      </c>
    </row>
    <row r="152">
      <c r="A152" t="inlineStr">
        <is>
          <t>300769</t>
        </is>
      </c>
      <c r="B152" t="n">
        <v>0.09653629606890939</v>
      </c>
      <c r="C152" t="n">
        <v>53.12569275105299</v>
      </c>
      <c r="D152" t="n">
        <v>123.5942</v>
      </c>
      <c r="E152" t="n">
        <v>4.364599999999999</v>
      </c>
    </row>
    <row r="153">
      <c r="A153" t="inlineStr">
        <is>
          <t>688179</t>
        </is>
      </c>
      <c r="B153" t="n">
        <v>0.01877978863121833</v>
      </c>
      <c r="C153" t="n">
        <v>52.75188637372392</v>
      </c>
      <c r="D153" t="n">
        <v>63.4753448275862</v>
      </c>
      <c r="E153" t="n">
        <v>13.31724137931035</v>
      </c>
    </row>
    <row r="154">
      <c r="A154" t="inlineStr">
        <is>
          <t>300062</t>
        </is>
      </c>
      <c r="B154" t="n">
        <v>0.01628792141009332</v>
      </c>
      <c r="C154" t="n">
        <v>52.66781411359725</v>
      </c>
      <c r="D154" t="n">
        <v>11.7127</v>
      </c>
      <c r="E154" t="n">
        <v>18.8349</v>
      </c>
    </row>
    <row r="155">
      <c r="A155" t="inlineStr">
        <is>
          <t>300568</t>
        </is>
      </c>
      <c r="B155" t="n">
        <v>0.009082275670353851</v>
      </c>
      <c r="C155" t="n">
        <v>52.11726384364819</v>
      </c>
      <c r="D155" t="n">
        <v>24.1738</v>
      </c>
      <c r="E155" t="n">
        <v>5.103</v>
      </c>
    </row>
    <row r="156">
      <c r="A156" t="inlineStr">
        <is>
          <t>002430</t>
        </is>
      </c>
      <c r="B156" t="n">
        <v>0.004128540020380304</v>
      </c>
      <c r="C156" t="n">
        <v>51.9867549668874</v>
      </c>
      <c r="D156" t="n">
        <v>26.0055</v>
      </c>
      <c r="E156" t="n">
        <v>0.9355000000000001</v>
      </c>
    </row>
    <row r="157">
      <c r="A157" t="inlineStr">
        <is>
          <t>002975</t>
        </is>
      </c>
      <c r="B157" t="n">
        <v>0.0241511960813236</v>
      </c>
      <c r="C157" t="n">
        <v>51.73339558772032</v>
      </c>
      <c r="D157" t="n">
        <v>101.6925</v>
      </c>
      <c r="E157" t="n">
        <v>6.1612</v>
      </c>
    </row>
    <row r="158">
      <c r="A158" t="inlineStr">
        <is>
          <t>688598</t>
        </is>
      </c>
      <c r="B158" t="n">
        <v>0.08324320495115886</v>
      </c>
      <c r="C158" t="n">
        <v>51.73025732031944</v>
      </c>
      <c r="D158" t="n">
        <v>127.6792</v>
      </c>
      <c r="E158" t="n">
        <v>5.9143</v>
      </c>
    </row>
    <row r="159">
      <c r="A159" t="inlineStr">
        <is>
          <t>300037</t>
        </is>
      </c>
      <c r="B159" t="n">
        <v>0.03933311482258746</v>
      </c>
      <c r="C159" t="n">
        <v>50.92592592592593</v>
      </c>
      <c r="D159" t="n">
        <v>77.33670000000001</v>
      </c>
      <c r="E159" t="n">
        <v>3.0197</v>
      </c>
    </row>
    <row r="160">
      <c r="A160" t="inlineStr">
        <is>
          <t>300073</t>
        </is>
      </c>
      <c r="B160" t="n">
        <v>0.01280427328784432</v>
      </c>
      <c r="C160" t="n">
        <v>50.82525543620644</v>
      </c>
      <c r="D160" t="n">
        <v>49.4625</v>
      </c>
      <c r="E160" t="n">
        <v>3.9496</v>
      </c>
    </row>
    <row r="161">
      <c r="A161" t="inlineStr">
        <is>
          <t>688200</t>
        </is>
      </c>
      <c r="B161" t="n">
        <v>0.05512847141252189</v>
      </c>
      <c r="C161" t="n">
        <v>50.7447973713034</v>
      </c>
      <c r="D161" t="n">
        <v>290.4401</v>
      </c>
      <c r="E161" t="n">
        <v>4.1286</v>
      </c>
    </row>
    <row r="162">
      <c r="A162" t="inlineStr">
        <is>
          <t>600059</t>
        </is>
      </c>
      <c r="B162" t="n">
        <v>0.006525310245090577</v>
      </c>
      <c r="C162" t="n">
        <v>50.71428571428569</v>
      </c>
      <c r="D162" t="n">
        <v>11.1673</v>
      </c>
      <c r="E162" t="n">
        <v>4.475</v>
      </c>
    </row>
    <row r="163">
      <c r="A163" t="inlineStr">
        <is>
          <t>000866</t>
        </is>
      </c>
      <c r="B163" t="n">
        <v>0.002433241770792493</v>
      </c>
      <c r="C163" t="n">
        <v>50.59847660500545</v>
      </c>
      <c r="D163" t="n">
        <v>11.7326</v>
      </c>
      <c r="E163" t="n">
        <v>0</v>
      </c>
    </row>
    <row r="164">
      <c r="A164" t="inlineStr">
        <is>
          <t>603882</t>
        </is>
      </c>
      <c r="B164" t="n">
        <v>0.01863919169751229</v>
      </c>
      <c r="C164" t="n">
        <v>50.55194805194805</v>
      </c>
      <c r="D164" t="n">
        <v>106.2549</v>
      </c>
      <c r="E164" t="n">
        <v>1.3417</v>
      </c>
    </row>
    <row r="165">
      <c r="A165" t="inlineStr">
        <is>
          <t>603501</t>
        </is>
      </c>
      <c r="B165" t="n">
        <v>0.03831144248164525</v>
      </c>
      <c r="C165" t="n">
        <v>50.40576615056058</v>
      </c>
      <c r="D165" t="n">
        <v>205.2058</v>
      </c>
      <c r="E165" t="n">
        <v>1.4941</v>
      </c>
    </row>
    <row r="166">
      <c r="A166" t="inlineStr">
        <is>
          <t>002415</t>
        </is>
      </c>
      <c r="B166" t="n">
        <v>0.008424625628158006</v>
      </c>
      <c r="C166" t="n">
        <v>50.07865757734662</v>
      </c>
      <c r="D166" t="n">
        <v>43.55990000000001</v>
      </c>
      <c r="E166" t="n">
        <v>0.5743999999999999</v>
      </c>
    </row>
    <row r="167">
      <c r="A167" t="inlineStr">
        <is>
          <t>002501</t>
        </is>
      </c>
      <c r="B167" t="n">
        <v>0.0008811474158290767</v>
      </c>
      <c r="C167" t="n">
        <v>50</v>
      </c>
      <c r="D167" t="n">
        <v>1.8207</v>
      </c>
      <c r="E167" t="n">
        <v>0.9379000000000002</v>
      </c>
    </row>
    <row r="168">
      <c r="A168" t="inlineStr">
        <is>
          <t>000406</t>
        </is>
      </c>
      <c r="B168" t="n">
        <v>0.003290270873822009</v>
      </c>
      <c r="C168" t="n">
        <v>49.70414201183431</v>
      </c>
      <c r="D168" t="n">
        <v>8.1813</v>
      </c>
      <c r="E168" t="n">
        <v>0</v>
      </c>
    </row>
    <row r="169">
      <c r="A169" t="inlineStr">
        <is>
          <t>600763</t>
        </is>
      </c>
      <c r="B169" t="n">
        <v>0.0403532667103181</v>
      </c>
      <c r="C169" t="n">
        <v>48.76020408163264</v>
      </c>
      <c r="D169" t="n">
        <v>229.0875</v>
      </c>
      <c r="E169" t="n">
        <v>0.7983</v>
      </c>
    </row>
    <row r="170">
      <c r="A170" t="inlineStr">
        <is>
          <t>603915</t>
        </is>
      </c>
      <c r="B170" t="n">
        <v>0.002655631438538887</v>
      </c>
      <c r="C170" t="n">
        <v>48.60455130957493</v>
      </c>
      <c r="D170" t="n">
        <v>25.3396</v>
      </c>
      <c r="E170" t="n">
        <v>3.8611</v>
      </c>
    </row>
    <row r="171">
      <c r="A171" t="inlineStr">
        <is>
          <t>002240</t>
        </is>
      </c>
      <c r="B171" t="n">
        <v>0.01078526079406519</v>
      </c>
      <c r="C171" t="n">
        <v>48.28060522696012</v>
      </c>
      <c r="D171" t="n">
        <v>16.9306</v>
      </c>
      <c r="E171" t="n">
        <v>5.784699999999999</v>
      </c>
    </row>
    <row r="172">
      <c r="A172" t="inlineStr">
        <is>
          <t>300763</t>
        </is>
      </c>
      <c r="B172" t="n">
        <v>0.02999751250104524</v>
      </c>
      <c r="C172" t="n">
        <v>48.10694968874376</v>
      </c>
      <c r="D172" t="n">
        <v>119.59</v>
      </c>
      <c r="E172" t="n">
        <v>3.895</v>
      </c>
    </row>
    <row r="173">
      <c r="A173" t="inlineStr">
        <is>
          <t>000817</t>
        </is>
      </c>
      <c r="B173" t="n">
        <v>0.001168269905533063</v>
      </c>
      <c r="C173" t="n">
        <v>48.05414551607446</v>
      </c>
      <c r="D173" t="n">
        <v>7.41</v>
      </c>
      <c r="E173" t="n">
        <v>0</v>
      </c>
    </row>
    <row r="174">
      <c r="A174" t="inlineStr">
        <is>
          <t>002318</t>
        </is>
      </c>
      <c r="B174" t="n">
        <v>0.001147715994020927</v>
      </c>
      <c r="C174" t="n">
        <v>47.87111622554661</v>
      </c>
      <c r="D174" t="n">
        <v>9.901200000000001</v>
      </c>
      <c r="E174" t="n">
        <v>2.5756</v>
      </c>
    </row>
    <row r="175">
      <c r="A175" t="inlineStr">
        <is>
          <t>600132</t>
        </is>
      </c>
      <c r="B175" t="n">
        <v>0.01351527253168529</v>
      </c>
      <c r="C175" t="n">
        <v>47.86585365853659</v>
      </c>
      <c r="D175" t="n">
        <v>106.1139</v>
      </c>
      <c r="E175" t="n">
        <v>0.5502999999999999</v>
      </c>
    </row>
    <row r="176">
      <c r="A176" t="inlineStr">
        <is>
          <t>600392</t>
        </is>
      </c>
      <c r="B176" t="n">
        <v>0.00137786065666253</v>
      </c>
      <c r="C176" t="n">
        <v>47.38805970149256</v>
      </c>
      <c r="D176" t="n">
        <v>7.976699999999998</v>
      </c>
      <c r="E176" t="n">
        <v>2.807799999999999</v>
      </c>
    </row>
    <row r="177">
      <c r="A177" t="inlineStr">
        <is>
          <t>601127</t>
        </is>
      </c>
      <c r="B177" t="n">
        <v>0.01369752425542983</v>
      </c>
      <c r="C177" t="n">
        <v>47.30473047304731</v>
      </c>
      <c r="D177" t="n">
        <v>12.3024</v>
      </c>
      <c r="E177" t="n">
        <v>2.719</v>
      </c>
    </row>
    <row r="178">
      <c r="A178" t="inlineStr">
        <is>
          <t>600460</t>
        </is>
      </c>
      <c r="B178" t="n">
        <v>0.007535370668167563</v>
      </c>
      <c r="C178" t="n">
        <v>47.29652817302219</v>
      </c>
      <c r="D178" t="n">
        <v>18.6555</v>
      </c>
      <c r="E178" t="n">
        <v>3.5153</v>
      </c>
    </row>
    <row r="179">
      <c r="A179" t="inlineStr">
        <is>
          <t>600226</t>
        </is>
      </c>
      <c r="B179" t="n">
        <v>9.930379746835442e-05</v>
      </c>
      <c r="C179" t="n">
        <v>47.28682170542635</v>
      </c>
      <c r="D179" t="n">
        <v>1.6985</v>
      </c>
      <c r="E179" t="n">
        <v>1.8644</v>
      </c>
    </row>
    <row r="180">
      <c r="A180" t="inlineStr">
        <is>
          <t>000786</t>
        </is>
      </c>
      <c r="B180" t="n">
        <v>0.004229189671971419</v>
      </c>
      <c r="C180" t="n">
        <v>47.20121028744329</v>
      </c>
      <c r="D180" t="n">
        <v>36.94800000000001</v>
      </c>
      <c r="E180" t="n">
        <v>0.7738999999999998</v>
      </c>
    </row>
    <row r="181">
      <c r="A181" t="inlineStr">
        <is>
          <t>002648</t>
        </is>
      </c>
      <c r="B181" t="n">
        <v>0.005419304859208426</v>
      </c>
      <c r="C181" t="n">
        <v>47.2</v>
      </c>
      <c r="D181" t="n">
        <v>23.4318</v>
      </c>
      <c r="E181" t="n">
        <v>1.0551</v>
      </c>
    </row>
    <row r="182">
      <c r="A182" t="inlineStr">
        <is>
          <t>002340</t>
        </is>
      </c>
      <c r="B182" t="n">
        <v>0.001953940487314023</v>
      </c>
      <c r="C182" t="n">
        <v>47.1001757469244</v>
      </c>
      <c r="D182" t="n">
        <v>5.5652</v>
      </c>
      <c r="E182" t="n">
        <v>4.8554</v>
      </c>
    </row>
    <row r="183">
      <c r="A183" t="inlineStr">
        <is>
          <t>600333</t>
        </is>
      </c>
      <c r="B183" t="n">
        <v>0.002889292117253652</v>
      </c>
      <c r="C183" t="n">
        <v>47.08624708624707</v>
      </c>
      <c r="D183" t="n">
        <v>5.1137</v>
      </c>
      <c r="E183" t="n">
        <v>4.491</v>
      </c>
    </row>
    <row r="184">
      <c r="A184" t="inlineStr">
        <is>
          <t>688339</t>
        </is>
      </c>
      <c r="B184" t="n">
        <v>0.09803869766356589</v>
      </c>
      <c r="C184" t="n">
        <v>46.85987261146496</v>
      </c>
      <c r="D184" t="n">
        <v>199.7146</v>
      </c>
      <c r="E184" t="n">
        <v>8.604199999999999</v>
      </c>
    </row>
    <row r="185">
      <c r="A185" t="inlineStr">
        <is>
          <t>002164</t>
        </is>
      </c>
      <c r="B185" t="n">
        <v>0.0007151373297372485</v>
      </c>
      <c r="C185" t="n">
        <v>46.80851063829788</v>
      </c>
      <c r="D185" t="n">
        <v>5.8953</v>
      </c>
      <c r="E185" t="n">
        <v>4.6724</v>
      </c>
    </row>
    <row r="186">
      <c r="A186" t="inlineStr">
        <is>
          <t>000536</t>
        </is>
      </c>
      <c r="B186" t="n">
        <v>0.0008233476565884092</v>
      </c>
      <c r="C186" t="n">
        <v>46.75925925925925</v>
      </c>
      <c r="D186" t="n">
        <v>2.3086</v>
      </c>
      <c r="E186" t="n">
        <v>1.1229</v>
      </c>
    </row>
    <row r="187">
      <c r="A187" t="inlineStr">
        <is>
          <t>002493</t>
        </is>
      </c>
      <c r="B187" t="n">
        <v>0.006126050728223983</v>
      </c>
      <c r="C187" t="n">
        <v>46.65083135391923</v>
      </c>
      <c r="D187" t="n">
        <v>22.6304</v>
      </c>
      <c r="E187" t="n">
        <v>0.4894</v>
      </c>
    </row>
    <row r="188">
      <c r="A188" t="inlineStr">
        <is>
          <t>603877</t>
        </is>
      </c>
      <c r="B188" t="n">
        <v>0.00882675512025482</v>
      </c>
      <c r="C188" t="n">
        <v>46.63960306720791</v>
      </c>
      <c r="D188" t="n">
        <v>32.4935</v>
      </c>
      <c r="E188" t="n">
        <v>0.4592</v>
      </c>
    </row>
    <row r="189">
      <c r="A189" t="inlineStr">
        <is>
          <t>600219</t>
        </is>
      </c>
      <c r="B189" t="n">
        <v>0.0005725291504719601</v>
      </c>
      <c r="C189" t="n">
        <v>46.53061224489794</v>
      </c>
      <c r="D189" t="n">
        <v>2.7015</v>
      </c>
      <c r="E189" t="n">
        <v>1.4129</v>
      </c>
    </row>
    <row r="190">
      <c r="A190" t="inlineStr">
        <is>
          <t>600893</t>
        </is>
      </c>
      <c r="B190" t="n">
        <v>0.01982869426451956</v>
      </c>
      <c r="C190" t="n">
        <v>46.36743215031316</v>
      </c>
      <c r="D190" t="n">
        <v>45.06509999999999</v>
      </c>
      <c r="E190" t="n">
        <v>1.6494</v>
      </c>
    </row>
    <row r="191">
      <c r="A191" t="inlineStr">
        <is>
          <t>688567</t>
        </is>
      </c>
      <c r="B191" t="n">
        <v>0.0113531954581089</v>
      </c>
      <c r="C191" t="n">
        <v>45.83333333333335</v>
      </c>
      <c r="D191" t="n">
        <v>31.6344</v>
      </c>
      <c r="E191" t="n">
        <v>6.3903</v>
      </c>
    </row>
    <row r="192">
      <c r="A192" t="inlineStr">
        <is>
          <t>002056</t>
        </is>
      </c>
      <c r="B192" t="n">
        <v>0.001097326647981655</v>
      </c>
      <c r="C192" t="n">
        <v>45.77157802964253</v>
      </c>
      <c r="D192" t="n">
        <v>13.7365</v>
      </c>
      <c r="E192" t="n">
        <v>2.670399999999999</v>
      </c>
    </row>
    <row r="193">
      <c r="A193" t="inlineStr">
        <is>
          <t>002595</t>
        </is>
      </c>
      <c r="B193" t="n">
        <v>0.001536985980862157</v>
      </c>
      <c r="C193" t="n">
        <v>45.55397051830716</v>
      </c>
      <c r="D193" t="n">
        <v>26.1785</v>
      </c>
      <c r="E193" t="n">
        <v>0.9170999999999998</v>
      </c>
    </row>
    <row r="194">
      <c r="A194" t="inlineStr">
        <is>
          <t>000767</t>
        </is>
      </c>
      <c r="B194" t="n">
        <v>0.001147250767175711</v>
      </c>
      <c r="C194" t="n">
        <v>45.4225352112676</v>
      </c>
      <c r="D194" t="n">
        <v>2.769899999999999</v>
      </c>
      <c r="E194" t="n">
        <v>1.5667</v>
      </c>
    </row>
    <row r="195">
      <c r="A195" t="inlineStr">
        <is>
          <t>600690</t>
        </is>
      </c>
      <c r="B195" t="n">
        <v>0.004865040665807493</v>
      </c>
      <c r="C195" t="n">
        <v>45.40378006872852</v>
      </c>
      <c r="D195" t="n">
        <v>25.7612</v>
      </c>
      <c r="E195" t="n">
        <v>0.7665999999999999</v>
      </c>
    </row>
    <row r="196">
      <c r="A196" t="inlineStr">
        <is>
          <t>300059</t>
        </is>
      </c>
      <c r="B196" t="n">
        <v>0.003456424172220301</v>
      </c>
      <c r="C196" t="n">
        <v>45.15103338632751</v>
      </c>
      <c r="D196" t="n">
        <v>26.58919999999999</v>
      </c>
      <c r="E196" t="n">
        <v>3.786099999999999</v>
      </c>
    </row>
    <row r="197">
      <c r="A197" t="inlineStr">
        <is>
          <t>600798</t>
        </is>
      </c>
      <c r="B197" t="n">
        <v>0.001563339943023158</v>
      </c>
      <c r="C197" t="n">
        <v>45.141065830721</v>
      </c>
      <c r="D197" t="n">
        <v>3.5453</v>
      </c>
      <c r="E197" t="n">
        <v>3.8287</v>
      </c>
    </row>
    <row r="198">
      <c r="A198" t="inlineStr">
        <is>
          <t>300408</t>
        </is>
      </c>
      <c r="B198" t="n">
        <v>0.003644749291896269</v>
      </c>
      <c r="C198" t="n">
        <v>44.39166971136282</v>
      </c>
      <c r="D198" t="n">
        <v>31.7397</v>
      </c>
      <c r="E198" t="n">
        <v>1.1093</v>
      </c>
    </row>
    <row r="199">
      <c r="A199" t="inlineStr">
        <is>
          <t>300721</t>
        </is>
      </c>
      <c r="B199" t="n">
        <v>0.002472419559999009</v>
      </c>
      <c r="C199" t="n">
        <v>44.21221864951769</v>
      </c>
      <c r="D199" t="n">
        <v>32.3272</v>
      </c>
      <c r="E199" t="n">
        <v>10.8544</v>
      </c>
    </row>
    <row r="200">
      <c r="A200" t="inlineStr">
        <is>
          <t>600436</t>
        </is>
      </c>
      <c r="B200" t="n">
        <v>0.02141167335756573</v>
      </c>
      <c r="C200" t="n">
        <v>44.15654653621122</v>
      </c>
      <c r="D200" t="n">
        <v>240.8346</v>
      </c>
      <c r="E200" t="n">
        <v>0.7162000000000001</v>
      </c>
    </row>
    <row r="201">
      <c r="A201" t="inlineStr">
        <is>
          <t>000708</t>
        </is>
      </c>
      <c r="B201" t="n">
        <v>0.003626913677333181</v>
      </c>
      <c r="C201" t="n">
        <v>44.09448818897636</v>
      </c>
      <c r="D201" t="n">
        <v>19.3159</v>
      </c>
      <c r="E201" t="n">
        <v>0.4148000000000001</v>
      </c>
    </row>
    <row r="202">
      <c r="A202" t="inlineStr">
        <is>
          <t>600765</t>
        </is>
      </c>
      <c r="B202" t="n">
        <v>0.007566567949658898</v>
      </c>
      <c r="C202" t="n">
        <v>43.93420150788212</v>
      </c>
      <c r="D202" t="n">
        <v>16.6226</v>
      </c>
      <c r="E202" t="n">
        <v>3.1751</v>
      </c>
    </row>
    <row r="203">
      <c r="A203" t="inlineStr">
        <is>
          <t>002444</t>
        </is>
      </c>
      <c r="B203" t="n">
        <v>0.006173146773183581</v>
      </c>
      <c r="C203" t="n">
        <v>43.88261851015803</v>
      </c>
      <c r="D203" t="n">
        <v>25.0727</v>
      </c>
      <c r="E203" t="n">
        <v>1.6199</v>
      </c>
    </row>
    <row r="204">
      <c r="A204" t="inlineStr">
        <is>
          <t>002074</t>
        </is>
      </c>
      <c r="B204" t="n">
        <v>0.01116606895023952</v>
      </c>
      <c r="C204" t="n">
        <v>43.83667180277351</v>
      </c>
      <c r="D204" t="n">
        <v>28.8904</v>
      </c>
      <c r="E204" t="n">
        <v>4.118899999999999</v>
      </c>
    </row>
    <row r="205">
      <c r="A205" t="inlineStr">
        <is>
          <t>603225</t>
        </is>
      </c>
      <c r="B205" t="n">
        <v>0.002466383433863452</v>
      </c>
      <c r="C205" t="n">
        <v>43.53132628152972</v>
      </c>
      <c r="D205" t="n">
        <v>11.9533</v>
      </c>
      <c r="E205" t="n">
        <v>0.5043</v>
      </c>
    </row>
    <row r="206">
      <c r="A206" t="inlineStr">
        <is>
          <t>000591</t>
        </is>
      </c>
      <c r="B206" t="n">
        <v>0.001797588344601273</v>
      </c>
      <c r="C206" t="n">
        <v>43.36099585062241</v>
      </c>
      <c r="D206" t="n">
        <v>5.0586</v>
      </c>
      <c r="E206" t="n">
        <v>6.017199999999999</v>
      </c>
    </row>
    <row r="207">
      <c r="A207" t="inlineStr">
        <is>
          <t>688333</t>
        </is>
      </c>
      <c r="B207" t="n">
        <v>0.02909659532766553</v>
      </c>
      <c r="C207" t="n">
        <v>43.22680412371134</v>
      </c>
      <c r="D207" t="n">
        <v>119.2466</v>
      </c>
      <c r="E207" t="n">
        <v>2.4368</v>
      </c>
    </row>
    <row r="208">
      <c r="A208" t="inlineStr">
        <is>
          <t>688099</t>
        </is>
      </c>
      <c r="B208" t="n">
        <v>0.007757537961684016</v>
      </c>
      <c r="C208" t="n">
        <v>43.04032707675152</v>
      </c>
      <c r="D208" t="n">
        <v>69.5741</v>
      </c>
      <c r="E208" t="n">
        <v>1.5465</v>
      </c>
    </row>
    <row r="209">
      <c r="A209" t="inlineStr">
        <is>
          <t>603787</t>
        </is>
      </c>
      <c r="B209" t="n">
        <v>0.005469448669101612</v>
      </c>
      <c r="C209" t="n">
        <v>42.7592507994518</v>
      </c>
      <c r="D209" t="n">
        <v>30.44559999999999</v>
      </c>
      <c r="E209" t="n">
        <v>2.0891</v>
      </c>
    </row>
    <row r="210">
      <c r="A210" t="inlineStr">
        <is>
          <t>300008</t>
        </is>
      </c>
      <c r="B210" t="n">
        <v>0.002610060455623587</v>
      </c>
      <c r="C210" t="n">
        <v>42.75534441805225</v>
      </c>
      <c r="D210" t="n">
        <v>7.2516</v>
      </c>
      <c r="E210" t="n">
        <v>13.2207</v>
      </c>
    </row>
    <row r="211">
      <c r="A211" t="inlineStr">
        <is>
          <t>300549</t>
        </is>
      </c>
      <c r="B211" t="n">
        <v>0.02132522743586024</v>
      </c>
      <c r="C211" t="n">
        <v>42.26190476190477</v>
      </c>
      <c r="D211" t="n">
        <v>21.3713</v>
      </c>
      <c r="E211" t="n">
        <v>8.810599999999999</v>
      </c>
    </row>
    <row r="212">
      <c r="A212" t="inlineStr">
        <is>
          <t>000913</t>
        </is>
      </c>
      <c r="B212" t="n">
        <v>0.002705216984614906</v>
      </c>
      <c r="C212" t="n">
        <v>42.13483146067416</v>
      </c>
      <c r="D212" t="n">
        <v>25.7327</v>
      </c>
      <c r="E212" t="n">
        <v>1.3207</v>
      </c>
    </row>
    <row r="213">
      <c r="A213" t="inlineStr">
        <is>
          <t>000737</t>
        </is>
      </c>
      <c r="B213" t="n">
        <v>0.0005327046354992076</v>
      </c>
      <c r="C213" t="n">
        <v>42.12121212121214</v>
      </c>
      <c r="D213" t="n">
        <v>4.0384</v>
      </c>
      <c r="E213" t="n">
        <v>0.9147999999999999</v>
      </c>
    </row>
    <row r="214">
      <c r="A214" t="inlineStr">
        <is>
          <t>000333</t>
        </is>
      </c>
      <c r="B214" t="n">
        <v>0.01457057202250592</v>
      </c>
      <c r="C214" t="n">
        <v>42.04221334854535</v>
      </c>
      <c r="D214" t="n">
        <v>82.23610000000001</v>
      </c>
      <c r="E214" t="n">
        <v>0.3773</v>
      </c>
    </row>
    <row r="215">
      <c r="A215" t="inlineStr">
        <is>
          <t>603993</t>
        </is>
      </c>
      <c r="B215" t="n">
        <v>0.001533778583599109</v>
      </c>
      <c r="C215" t="n">
        <v>41.85520361990949</v>
      </c>
      <c r="D215" t="n">
        <v>4.5778</v>
      </c>
      <c r="E215" t="n">
        <v>1.474</v>
      </c>
    </row>
    <row r="216">
      <c r="A216" t="inlineStr">
        <is>
          <t>002646</t>
        </is>
      </c>
      <c r="B216" t="n">
        <v>0.01409298414031028</v>
      </c>
      <c r="C216" t="n">
        <v>41.75438596491227</v>
      </c>
      <c r="D216" t="n">
        <v>14.1743</v>
      </c>
      <c r="E216" t="n">
        <v>4.4116</v>
      </c>
    </row>
    <row r="217">
      <c r="A217" t="inlineStr">
        <is>
          <t>601677</t>
        </is>
      </c>
      <c r="B217" t="n">
        <v>0.001860133862527921</v>
      </c>
      <c r="C217" t="n">
        <v>41.50442477876106</v>
      </c>
      <c r="D217" t="n">
        <v>12.9379</v>
      </c>
      <c r="E217" t="n">
        <v>2.7663</v>
      </c>
    </row>
    <row r="218">
      <c r="A218" t="inlineStr">
        <is>
          <t>603535</t>
        </is>
      </c>
      <c r="B218" t="n">
        <v>0.006745585093633476</v>
      </c>
      <c r="C218" t="n">
        <v>41.3662239089184</v>
      </c>
      <c r="D218" t="n">
        <v>43.4727</v>
      </c>
      <c r="E218" t="n">
        <v>2.2671</v>
      </c>
    </row>
    <row r="219">
      <c r="A219" t="inlineStr">
        <is>
          <t>603195</t>
        </is>
      </c>
      <c r="B219" t="n">
        <v>0.03347799629688181</v>
      </c>
      <c r="C219" t="n">
        <v>41.20941316651774</v>
      </c>
      <c r="D219" t="n">
        <v>184.7092</v>
      </c>
      <c r="E219" t="n">
        <v>2.938700000000001</v>
      </c>
    </row>
    <row r="220">
      <c r="A220" t="inlineStr">
        <is>
          <t>688388</t>
        </is>
      </c>
      <c r="B220" t="n">
        <v>0.032281775841714</v>
      </c>
      <c r="C220" t="n">
        <v>40.95271951653039</v>
      </c>
      <c r="D220" t="n">
        <v>61.9183</v>
      </c>
      <c r="E220" t="n">
        <v>2.1951</v>
      </c>
    </row>
    <row r="221">
      <c r="A221" t="inlineStr">
        <is>
          <t>600793</t>
        </is>
      </c>
      <c r="B221" t="n">
        <v>0.001711050681426862</v>
      </c>
      <c r="C221" t="n">
        <v>40.82892416225749</v>
      </c>
      <c r="D221" t="n">
        <v>10.2799</v>
      </c>
      <c r="E221" t="n">
        <v>1.1555</v>
      </c>
    </row>
    <row r="222">
      <c r="A222" t="inlineStr">
        <is>
          <t>300376</t>
        </is>
      </c>
      <c r="B222" t="n">
        <v>0.003179786577685456</v>
      </c>
      <c r="C222" t="n">
        <v>40.80459770114941</v>
      </c>
      <c r="D222" t="n">
        <v>9.050600000000001</v>
      </c>
      <c r="E222" t="n">
        <v>4.5061</v>
      </c>
    </row>
    <row r="223">
      <c r="A223" t="inlineStr">
        <is>
          <t>300651</t>
        </is>
      </c>
      <c r="B223" t="n">
        <v>0.006269146295321571</v>
      </c>
      <c r="C223" t="n">
        <v>40.64053009387079</v>
      </c>
      <c r="D223" t="n">
        <v>39.3273</v>
      </c>
      <c r="E223" t="n">
        <v>2.0823</v>
      </c>
    </row>
    <row r="224">
      <c r="A224" t="inlineStr">
        <is>
          <t>603899</t>
        </is>
      </c>
      <c r="B224" t="n">
        <v>0.009135941147797531</v>
      </c>
      <c r="C224" t="n">
        <v>40.57838660578386</v>
      </c>
      <c r="D224" t="n">
        <v>77.958</v>
      </c>
      <c r="E224" t="n">
        <v>0.3124</v>
      </c>
    </row>
    <row r="225">
      <c r="A225" t="inlineStr">
        <is>
          <t>300442</t>
        </is>
      </c>
      <c r="B225" t="n">
        <v>0.01077884534241508</v>
      </c>
      <c r="C225" t="n">
        <v>40.46725073007929</v>
      </c>
      <c r="D225" t="n">
        <v>31.3596</v>
      </c>
      <c r="E225" t="n">
        <v>2.0319</v>
      </c>
    </row>
    <row r="226">
      <c r="A226" t="inlineStr">
        <is>
          <t>601888</t>
        </is>
      </c>
      <c r="B226" t="n">
        <v>0.04587644824590908</v>
      </c>
      <c r="C226" t="n">
        <v>40.27500000000002</v>
      </c>
      <c r="D226" t="n">
        <v>216.4312</v>
      </c>
      <c r="E226" t="n">
        <v>0.6205000000000001</v>
      </c>
    </row>
    <row r="227">
      <c r="A227" t="inlineStr">
        <is>
          <t>000902</t>
        </is>
      </c>
      <c r="B227" t="n">
        <v>0.00202107012868404</v>
      </c>
      <c r="C227" t="n">
        <v>40.14839241549875</v>
      </c>
      <c r="D227" t="n">
        <v>13.3583</v>
      </c>
      <c r="E227" t="n">
        <v>0.9134000000000002</v>
      </c>
    </row>
    <row r="228">
      <c r="A228" t="inlineStr">
        <is>
          <t>603589</t>
        </is>
      </c>
      <c r="B228" t="n">
        <v>0.007653119572551772</v>
      </c>
      <c r="C228" t="n">
        <v>39.91761475088271</v>
      </c>
      <c r="D228" t="n">
        <v>60.91029999999999</v>
      </c>
      <c r="E228" t="n">
        <v>1.8554</v>
      </c>
    </row>
    <row r="229">
      <c r="A229" t="inlineStr">
        <is>
          <t>600143</t>
        </is>
      </c>
      <c r="B229" t="n">
        <v>0.0009201809313886413</v>
      </c>
      <c r="C229" t="n">
        <v>39.8618957940992</v>
      </c>
      <c r="D229" t="n">
        <v>17.0584</v>
      </c>
      <c r="E229" t="n">
        <v>2.1248</v>
      </c>
    </row>
    <row r="230">
      <c r="A230" t="inlineStr">
        <is>
          <t>002766</t>
        </is>
      </c>
      <c r="B230" t="n">
        <v>0.0005582558827882199</v>
      </c>
      <c r="C230" t="n">
        <v>39.81191222570533</v>
      </c>
      <c r="D230" t="n">
        <v>3.378499999999999</v>
      </c>
      <c r="E230" t="n">
        <v>0.7318000000000001</v>
      </c>
    </row>
    <row r="231">
      <c r="A231" t="inlineStr">
        <is>
          <t>601965</t>
        </is>
      </c>
      <c r="B231" t="n">
        <v>0.00176760284781751</v>
      </c>
      <c r="C231" t="n">
        <v>39.51219512195121</v>
      </c>
      <c r="D231" t="n">
        <v>13.9405</v>
      </c>
      <c r="E231" t="n">
        <v>1.0879</v>
      </c>
    </row>
    <row r="232">
      <c r="A232" t="inlineStr">
        <is>
          <t>300496</t>
        </is>
      </c>
      <c r="B232" t="n">
        <v>0.0139100293453109</v>
      </c>
      <c r="C232" t="n">
        <v>39.44717994628468</v>
      </c>
      <c r="D232" t="n">
        <v>95.3338</v>
      </c>
      <c r="E232" t="n">
        <v>2.5153</v>
      </c>
    </row>
    <row r="233">
      <c r="A233" t="inlineStr">
        <is>
          <t>300443</t>
        </is>
      </c>
      <c r="B233" t="n">
        <v>0.004940037531722512</v>
      </c>
      <c r="C233" t="n">
        <v>39.33306548814785</v>
      </c>
      <c r="D233" t="n">
        <v>31.0111</v>
      </c>
      <c r="E233" t="n">
        <v>7.6448</v>
      </c>
    </row>
    <row r="234">
      <c r="A234" t="inlineStr">
        <is>
          <t>000830</t>
        </is>
      </c>
      <c r="B234" t="n">
        <v>0.002848198741246342</v>
      </c>
      <c r="C234" t="n">
        <v>39.31297709923663</v>
      </c>
      <c r="D234" t="n">
        <v>11.281</v>
      </c>
      <c r="E234" t="n">
        <v>2.7375</v>
      </c>
    </row>
    <row r="235">
      <c r="A235" t="inlineStr">
        <is>
          <t>300708</t>
        </is>
      </c>
      <c r="B235" t="n">
        <v>0.01157961010909015</v>
      </c>
      <c r="C235" t="n">
        <v>39.01699029126213</v>
      </c>
      <c r="D235" t="n">
        <v>28.9027</v>
      </c>
      <c r="E235" t="n">
        <v>18.5739</v>
      </c>
    </row>
    <row r="236">
      <c r="A236" t="inlineStr">
        <is>
          <t>600362</t>
        </is>
      </c>
      <c r="B236" t="n">
        <v>0.004559804076325604</v>
      </c>
      <c r="C236" t="n">
        <v>38.58868404322951</v>
      </c>
      <c r="D236" t="n">
        <v>17.5354</v>
      </c>
      <c r="E236" t="n">
        <v>2.1467</v>
      </c>
    </row>
    <row r="237">
      <c r="A237" t="inlineStr">
        <is>
          <t>688396</t>
        </is>
      </c>
      <c r="B237" t="n">
        <v>0.01027405620924633</v>
      </c>
      <c r="C237" t="n">
        <v>38.49372384937239</v>
      </c>
      <c r="D237" t="n">
        <v>57.18810000000001</v>
      </c>
      <c r="E237" t="n">
        <v>6.251699999999999</v>
      </c>
    </row>
    <row r="238">
      <c r="A238" t="inlineStr">
        <is>
          <t>300827</t>
        </is>
      </c>
      <c r="B238" t="n">
        <v>0.009994686786375327</v>
      </c>
      <c r="C238" t="n">
        <v>37.97160243407709</v>
      </c>
      <c r="D238" t="n">
        <v>62.4015</v>
      </c>
      <c r="E238" t="n">
        <v>12.6424</v>
      </c>
    </row>
    <row r="239">
      <c r="A239" t="inlineStr">
        <is>
          <t>300760</t>
        </is>
      </c>
      <c r="B239" t="n">
        <v>0.03687492994322666</v>
      </c>
      <c r="C239" t="n">
        <v>37.86084142394823</v>
      </c>
      <c r="D239" t="n">
        <v>362.5117</v>
      </c>
      <c r="E239" t="n">
        <v>0.8931999999999999</v>
      </c>
    </row>
    <row r="240">
      <c r="A240" t="inlineStr">
        <is>
          <t>300690</t>
        </is>
      </c>
      <c r="B240" t="n">
        <v>0.01720283770485191</v>
      </c>
      <c r="C240" t="n">
        <v>37.64705882352941</v>
      </c>
      <c r="D240" t="n">
        <v>52.0681</v>
      </c>
      <c r="E240" t="n">
        <v>7.640200000000001</v>
      </c>
    </row>
    <row r="241">
      <c r="A241" t="inlineStr">
        <is>
          <t>002993</t>
        </is>
      </c>
      <c r="B241" t="n">
        <v>0.01901390246853138</v>
      </c>
      <c r="C241" t="n">
        <v>37.48932536293766</v>
      </c>
      <c r="D241" t="n">
        <v>81.0887</v>
      </c>
      <c r="E241" t="n">
        <v>13.2602</v>
      </c>
    </row>
    <row r="242">
      <c r="A242" t="inlineStr">
        <is>
          <t>300129</t>
        </is>
      </c>
      <c r="B242" t="n">
        <v>0.001324781506058083</v>
      </c>
      <c r="C242" t="n">
        <v>37.37166324435319</v>
      </c>
      <c r="D242" t="n">
        <v>7.4446</v>
      </c>
      <c r="E242" t="n">
        <v>10.928</v>
      </c>
    </row>
    <row r="243">
      <c r="A243" t="inlineStr">
        <is>
          <t>300413</t>
        </is>
      </c>
      <c r="B243" t="n">
        <v>0.00383230320786459</v>
      </c>
      <c r="C243" t="n">
        <v>37.27674913976733</v>
      </c>
      <c r="D243" t="n">
        <v>69.9032</v>
      </c>
      <c r="E243" t="n">
        <v>0.9423999999999999</v>
      </c>
    </row>
    <row r="244">
      <c r="A244" t="inlineStr">
        <is>
          <t>000725</t>
        </is>
      </c>
      <c r="B244" t="n">
        <v>0.0003784724166900028</v>
      </c>
      <c r="C244" t="n">
        <v>36.8421052631579</v>
      </c>
      <c r="D244" t="n">
        <v>5.3565</v>
      </c>
      <c r="E244" t="n">
        <v>2.601</v>
      </c>
    </row>
    <row r="245">
      <c r="A245" t="inlineStr">
        <is>
          <t>000780</t>
        </is>
      </c>
      <c r="B245" t="n">
        <v>0.0006071109125847014</v>
      </c>
      <c r="C245" t="n">
        <v>36.74242424242422</v>
      </c>
      <c r="D245" t="n">
        <v>2.9663</v>
      </c>
      <c r="E245" t="n">
        <v>0.4044</v>
      </c>
    </row>
    <row r="246">
      <c r="A246" t="inlineStr">
        <is>
          <t>002884</t>
        </is>
      </c>
      <c r="B246" t="n">
        <v>0.003539448168055943</v>
      </c>
      <c r="C246" t="n">
        <v>36.74018289402905</v>
      </c>
      <c r="D246" t="n">
        <v>24.7251</v>
      </c>
      <c r="E246" t="n">
        <v>1.845</v>
      </c>
    </row>
    <row r="247">
      <c r="A247" t="inlineStr">
        <is>
          <t>601233</t>
        </is>
      </c>
      <c r="B247" t="n">
        <v>0.003702628223286345</v>
      </c>
      <c r="C247" t="n">
        <v>36.68850506253722</v>
      </c>
      <c r="D247" t="n">
        <v>17.7924</v>
      </c>
      <c r="E247" t="n">
        <v>2.2452</v>
      </c>
    </row>
    <row r="248">
      <c r="A248" t="inlineStr">
        <is>
          <t>000762</t>
        </is>
      </c>
      <c r="B248" t="n">
        <v>0.003362942175317992</v>
      </c>
      <c r="C248" t="n">
        <v>36.61417322834646</v>
      </c>
      <c r="D248" t="n">
        <v>11.1717</v>
      </c>
      <c r="E248" t="n">
        <v>3.8283</v>
      </c>
    </row>
    <row r="249">
      <c r="A249" t="inlineStr">
        <is>
          <t>000916</t>
        </is>
      </c>
      <c r="B249" t="n">
        <v>0.0004512846168911714</v>
      </c>
      <c r="C249" t="n">
        <v>36.53250773993808</v>
      </c>
      <c r="D249" t="n">
        <v>9.1906</v>
      </c>
      <c r="E249" t="n">
        <v>3.896099999999999</v>
      </c>
    </row>
    <row r="250">
      <c r="A250" t="inlineStr">
        <is>
          <t>600104</t>
        </is>
      </c>
      <c r="B250" t="n">
        <v>0.003782741857808788</v>
      </c>
      <c r="C250" t="n">
        <v>36.44758283541554</v>
      </c>
      <c r="D250" t="n">
        <v>22.67509999999999</v>
      </c>
      <c r="E250" t="n">
        <v>0.5718000000000001</v>
      </c>
    </row>
    <row r="251">
      <c r="A251" t="inlineStr">
        <is>
          <t>600019</t>
        </is>
      </c>
      <c r="B251" t="n">
        <v>0.0006126343896195604</v>
      </c>
      <c r="C251" t="n">
        <v>35.98409542743537</v>
      </c>
      <c r="D251" t="n">
        <v>5.664499999999999</v>
      </c>
      <c r="E251" t="n">
        <v>0.4171</v>
      </c>
    </row>
    <row r="252">
      <c r="A252" t="inlineStr">
        <is>
          <t>000015</t>
        </is>
      </c>
      <c r="B252" t="n">
        <v>0.001875686902985714</v>
      </c>
      <c r="C252" t="n">
        <v>35.64356435643563</v>
      </c>
      <c r="D252" t="n">
        <v>5.8311</v>
      </c>
      <c r="E252" t="n">
        <v>0</v>
      </c>
    </row>
    <row r="253">
      <c r="A253" t="inlineStr">
        <is>
          <t>300087</t>
        </is>
      </c>
      <c r="B253" t="n">
        <v>0.01133390996112602</v>
      </c>
      <c r="C253" t="n">
        <v>35.6152125279642</v>
      </c>
      <c r="D253" t="n">
        <v>22.5858</v>
      </c>
      <c r="E253" t="n">
        <v>5.0826</v>
      </c>
    </row>
    <row r="254">
      <c r="A254" t="inlineStr">
        <is>
          <t>600862</t>
        </is>
      </c>
      <c r="B254" t="n">
        <v>0.005174233861520439</v>
      </c>
      <c r="C254" t="n">
        <v>35.37440059018812</v>
      </c>
      <c r="D254" t="n">
        <v>25.9504</v>
      </c>
      <c r="E254" t="n">
        <v>1.2427</v>
      </c>
    </row>
    <row r="255">
      <c r="A255" t="inlineStr">
        <is>
          <t>300759</t>
        </is>
      </c>
      <c r="B255" t="n">
        <v>0.007947868120931232</v>
      </c>
      <c r="C255" t="n">
        <v>35.132229628037</v>
      </c>
      <c r="D255" t="n">
        <v>107.7108</v>
      </c>
      <c r="E255" t="n">
        <v>1.4912</v>
      </c>
    </row>
    <row r="256">
      <c r="A256" t="inlineStr">
        <is>
          <t>000100</t>
        </is>
      </c>
      <c r="B256" t="n">
        <v>0.0004756829489315677</v>
      </c>
      <c r="C256" t="n">
        <v>35.01483679525222</v>
      </c>
      <c r="D256" t="n">
        <v>6.841799999999999</v>
      </c>
      <c r="E256" t="n">
        <v>3.0667</v>
      </c>
    </row>
    <row r="257">
      <c r="A257" t="inlineStr">
        <is>
          <t>000157</t>
        </is>
      </c>
      <c r="B257" t="n">
        <v>0.001460871666628777</v>
      </c>
      <c r="C257" t="n">
        <v>34.90566037735847</v>
      </c>
      <c r="D257" t="n">
        <v>8.7974</v>
      </c>
      <c r="E257" t="n">
        <v>1.5218</v>
      </c>
    </row>
    <row r="258">
      <c r="A258" t="inlineStr">
        <is>
          <t>002068</t>
        </is>
      </c>
      <c r="B258" t="n">
        <v>0.0008124858414099951</v>
      </c>
      <c r="C258" t="n">
        <v>34.87475915221579</v>
      </c>
      <c r="D258" t="n">
        <v>5.798600000000001</v>
      </c>
      <c r="E258" t="n">
        <v>2.678999999999999</v>
      </c>
    </row>
    <row r="259">
      <c r="A259" t="inlineStr">
        <is>
          <t>600696</t>
        </is>
      </c>
      <c r="B259" t="n">
        <v>0.002285248604301713</v>
      </c>
      <c r="C259" t="n">
        <v>34.67112597547379</v>
      </c>
      <c r="D259" t="n">
        <v>9.117299999999998</v>
      </c>
      <c r="E259" t="n">
        <v>0.5081</v>
      </c>
    </row>
    <row r="260">
      <c r="A260" t="inlineStr">
        <is>
          <t>002078</t>
        </is>
      </c>
      <c r="B260" t="n">
        <v>0.0008439514339060568</v>
      </c>
      <c r="C260" t="n">
        <v>34.49643140364791</v>
      </c>
      <c r="D260" t="n">
        <v>14.3001</v>
      </c>
      <c r="E260" t="n">
        <v>0.9788</v>
      </c>
    </row>
    <row r="261">
      <c r="A261" t="inlineStr">
        <is>
          <t>603599</t>
        </is>
      </c>
      <c r="B261" t="n">
        <v>0.002770220768333928</v>
      </c>
      <c r="C261" t="n">
        <v>34.44378346222487</v>
      </c>
      <c r="D261" t="n">
        <v>20.7566</v>
      </c>
      <c r="E261" t="n">
        <v>2.152</v>
      </c>
    </row>
    <row r="262">
      <c r="A262" t="inlineStr">
        <is>
          <t>300035</t>
        </is>
      </c>
      <c r="B262" t="n">
        <v>0.002220238183150979</v>
      </c>
      <c r="C262" t="n">
        <v>34.41396508728178</v>
      </c>
      <c r="D262" t="n">
        <v>11.0499</v>
      </c>
      <c r="E262" t="n">
        <v>5.920500000000001</v>
      </c>
    </row>
    <row r="263">
      <c r="A263" t="inlineStr">
        <is>
          <t>002617</t>
        </is>
      </c>
      <c r="B263" t="n">
        <v>0.0006068828128003689</v>
      </c>
      <c r="C263" t="n">
        <v>34.26229508196721</v>
      </c>
      <c r="D263" t="n">
        <v>7.802900000000002</v>
      </c>
      <c r="E263" t="n">
        <v>9.6638</v>
      </c>
    </row>
    <row r="264">
      <c r="A264" t="inlineStr">
        <is>
          <t>603308</t>
        </is>
      </c>
      <c r="B264" t="n">
        <v>0.002468700423300574</v>
      </c>
      <c r="C264" t="n">
        <v>34.23220973782772</v>
      </c>
      <c r="D264" t="n">
        <v>27.3092</v>
      </c>
      <c r="E264" t="n">
        <v>1.4896</v>
      </c>
    </row>
    <row r="265">
      <c r="A265" t="inlineStr">
        <is>
          <t>600316</t>
        </is>
      </c>
      <c r="B265" t="n">
        <v>0.01417781716845451</v>
      </c>
      <c r="C265" t="n">
        <v>34.21674101285752</v>
      </c>
      <c r="D265" t="n">
        <v>38.5754</v>
      </c>
      <c r="E265" t="n">
        <v>4.2029</v>
      </c>
    </row>
    <row r="266">
      <c r="A266" t="inlineStr">
        <is>
          <t>300569</t>
        </is>
      </c>
      <c r="B266" t="n">
        <v>0.006587009136451989</v>
      </c>
      <c r="C266" t="n">
        <v>34.21319796954316</v>
      </c>
      <c r="D266" t="n">
        <v>16.3083</v>
      </c>
      <c r="E266" t="n">
        <v>12.6215</v>
      </c>
    </row>
    <row r="267">
      <c r="A267" t="inlineStr">
        <is>
          <t>600887</t>
        </is>
      </c>
      <c r="B267" t="n">
        <v>0.002782853020187256</v>
      </c>
      <c r="C267" t="n">
        <v>34.18119462703631</v>
      </c>
      <c r="D267" t="n">
        <v>40.5008</v>
      </c>
      <c r="E267" t="n">
        <v>0.9764</v>
      </c>
    </row>
    <row r="268">
      <c r="A268" t="inlineStr">
        <is>
          <t>000001</t>
        </is>
      </c>
      <c r="B268" t="n">
        <v>0.001873147811498109</v>
      </c>
      <c r="C268" t="n">
        <v>33.57615894039736</v>
      </c>
      <c r="D268" t="n">
        <v>17.4046</v>
      </c>
      <c r="E268" t="n">
        <v>0.5135999999999999</v>
      </c>
    </row>
    <row r="269">
      <c r="A269" t="inlineStr">
        <is>
          <t>603259</t>
        </is>
      </c>
      <c r="B269" t="n">
        <v>0.01537281455292821</v>
      </c>
      <c r="C269" t="n">
        <v>33.56228829506962</v>
      </c>
      <c r="D269" t="n">
        <v>112.6866</v>
      </c>
      <c r="E269" t="n">
        <v>0.9582999999999999</v>
      </c>
    </row>
    <row r="270">
      <c r="A270" t="inlineStr">
        <is>
          <t>300888</t>
        </is>
      </c>
      <c r="B270" t="n">
        <v>0.02195299340818373</v>
      </c>
      <c r="C270" t="n">
        <v>33.54455445544553</v>
      </c>
      <c r="D270" t="n">
        <v>150.8332911392405</v>
      </c>
      <c r="E270" t="n">
        <v>13.75645569620253</v>
      </c>
    </row>
    <row r="271">
      <c r="A271" t="inlineStr">
        <is>
          <t>603127</t>
        </is>
      </c>
      <c r="B271" t="n">
        <v>0.005982948686588638</v>
      </c>
      <c r="C271" t="n">
        <v>33.51942312165619</v>
      </c>
      <c r="D271" t="n">
        <v>99.26060000000001</v>
      </c>
      <c r="E271" t="n">
        <v>1.0859</v>
      </c>
    </row>
    <row r="272">
      <c r="A272" t="inlineStr">
        <is>
          <t>601636</t>
        </is>
      </c>
      <c r="B272" t="n">
        <v>0.003748329539778459</v>
      </c>
      <c r="C272" t="n">
        <v>33.4437086092715</v>
      </c>
      <c r="D272" t="n">
        <v>10.2103</v>
      </c>
      <c r="E272" t="n">
        <v>2.5186</v>
      </c>
    </row>
    <row r="273">
      <c r="A273" t="inlineStr">
        <is>
          <t>300225</t>
        </is>
      </c>
      <c r="B273" t="n">
        <v>0.01035474523303405</v>
      </c>
      <c r="C273" t="n">
        <v>33.30170777988617</v>
      </c>
      <c r="D273" t="n">
        <v>15.7595</v>
      </c>
      <c r="E273" t="n">
        <v>6.689500000000001</v>
      </c>
    </row>
    <row r="274">
      <c r="A274" t="inlineStr">
        <is>
          <t>600817</t>
        </is>
      </c>
      <c r="B274" t="n">
        <v>0.002116002354111148</v>
      </c>
      <c r="C274" t="n">
        <v>33.20895522388059</v>
      </c>
      <c r="D274" t="n">
        <v>12.8711</v>
      </c>
      <c r="E274" t="n">
        <v>0.8924</v>
      </c>
    </row>
    <row r="275">
      <c r="A275" t="inlineStr">
        <is>
          <t>603970</t>
        </is>
      </c>
      <c r="B275" t="n">
        <v>0.003795493087883019</v>
      </c>
      <c r="C275" t="n">
        <v>33.1547619047619</v>
      </c>
      <c r="D275" t="n">
        <v>18.4097</v>
      </c>
      <c r="E275" t="n">
        <v>3.249100000000001</v>
      </c>
    </row>
    <row r="276">
      <c r="A276" t="inlineStr">
        <is>
          <t>300687</t>
        </is>
      </c>
      <c r="B276" t="n">
        <v>0.001678149771435257</v>
      </c>
      <c r="C276" t="n">
        <v>33.15192743764172</v>
      </c>
      <c r="D276" t="n">
        <v>24.7851</v>
      </c>
      <c r="E276" t="n">
        <v>4.0138</v>
      </c>
    </row>
    <row r="277">
      <c r="A277" t="inlineStr">
        <is>
          <t>601166</t>
        </is>
      </c>
      <c r="B277" t="n">
        <v>0.001945305607762577</v>
      </c>
      <c r="C277" t="n">
        <v>33.10473815461348</v>
      </c>
      <c r="D277" t="n">
        <v>18.3032</v>
      </c>
      <c r="E277" t="n">
        <v>0.5720000000000001</v>
      </c>
    </row>
    <row r="278">
      <c r="A278" t="inlineStr">
        <is>
          <t>300151</t>
        </is>
      </c>
      <c r="B278" t="n">
        <v>0.003251779996771535</v>
      </c>
      <c r="C278" t="n">
        <v>33.05044790193303</v>
      </c>
      <c r="D278" t="n">
        <v>24.16010000000001</v>
      </c>
      <c r="E278" t="n">
        <v>1.7861</v>
      </c>
    </row>
    <row r="279">
      <c r="A279" t="inlineStr">
        <is>
          <t>002906</t>
        </is>
      </c>
      <c r="B279" t="n">
        <v>0.008697042073534493</v>
      </c>
      <c r="C279" t="n">
        <v>33.04785894206547</v>
      </c>
      <c r="D279" t="n">
        <v>22.2943</v>
      </c>
      <c r="E279" t="n">
        <v>1.4331</v>
      </c>
    </row>
    <row r="280">
      <c r="A280" t="inlineStr">
        <is>
          <t>300618</t>
        </is>
      </c>
      <c r="B280" t="n">
        <v>0.01950453139756857</v>
      </c>
      <c r="C280" t="n">
        <v>32.9650565262076</v>
      </c>
      <c r="D280" t="n">
        <v>74.64749999999999</v>
      </c>
      <c r="E280" t="n">
        <v>5.479500000000002</v>
      </c>
    </row>
    <row r="281">
      <c r="A281" t="inlineStr">
        <is>
          <t>300115</t>
        </is>
      </c>
      <c r="B281" t="n">
        <v>0.001735718287041555</v>
      </c>
      <c r="C281" t="n">
        <v>32.82507412113511</v>
      </c>
      <c r="D281" t="n">
        <v>25.6165</v>
      </c>
      <c r="E281" t="n">
        <v>2.6778</v>
      </c>
    </row>
    <row r="282">
      <c r="A282" t="inlineStr">
        <is>
          <t>002353</t>
        </is>
      </c>
      <c r="B282" t="n">
        <v>0.004390963291906826</v>
      </c>
      <c r="C282" t="n">
        <v>32.57459243309753</v>
      </c>
      <c r="D282" t="n">
        <v>32.6522</v>
      </c>
      <c r="E282" t="n">
        <v>2.2216</v>
      </c>
    </row>
    <row r="283">
      <c r="A283" t="inlineStr">
        <is>
          <t>000538</t>
        </is>
      </c>
      <c r="B283" t="n">
        <v>0.01160352024061309</v>
      </c>
      <c r="C283" t="n">
        <v>32.55317082645433</v>
      </c>
      <c r="D283" t="n">
        <v>107.9908</v>
      </c>
      <c r="E283" t="n">
        <v>1.3506</v>
      </c>
    </row>
    <row r="284">
      <c r="A284" t="inlineStr">
        <is>
          <t>603826</t>
        </is>
      </c>
      <c r="B284" t="n">
        <v>0.004874768357283822</v>
      </c>
      <c r="C284" t="n">
        <v>32.36074270557027</v>
      </c>
      <c r="D284" t="n">
        <v>35.6221</v>
      </c>
      <c r="E284" t="n">
        <v>0.5778</v>
      </c>
    </row>
    <row r="285">
      <c r="A285" t="inlineStr">
        <is>
          <t>600779</t>
        </is>
      </c>
      <c r="B285" t="n">
        <v>0.00855214745099428</v>
      </c>
      <c r="C285" t="n">
        <v>32.21231174148267</v>
      </c>
      <c r="D285" t="n">
        <v>73.4149</v>
      </c>
      <c r="E285" t="n">
        <v>1.3287</v>
      </c>
    </row>
    <row r="286">
      <c r="A286" t="inlineStr">
        <is>
          <t>603223</t>
        </is>
      </c>
      <c r="B286" t="n">
        <v>0.005278280075262093</v>
      </c>
      <c r="C286" t="n">
        <v>32.01438848920863</v>
      </c>
      <c r="D286" t="n">
        <v>17.7513</v>
      </c>
      <c r="E286" t="n">
        <v>1.3169</v>
      </c>
    </row>
    <row r="287">
      <c r="A287" t="inlineStr">
        <is>
          <t>600255</t>
        </is>
      </c>
      <c r="B287" t="n">
        <v>0.000413876715747442</v>
      </c>
      <c r="C287" t="n">
        <v>31.91489361702129</v>
      </c>
      <c r="D287" t="n">
        <v>1.6028</v>
      </c>
      <c r="E287" t="n">
        <v>1.4909</v>
      </c>
    </row>
    <row r="288">
      <c r="A288" t="inlineStr">
        <is>
          <t>600882</t>
        </is>
      </c>
      <c r="B288" t="n">
        <v>0.01176579824177715</v>
      </c>
      <c r="C288" t="n">
        <v>31.66588013213778</v>
      </c>
      <c r="D288" t="n">
        <v>41.8377</v>
      </c>
      <c r="E288" t="n">
        <v>1.5773</v>
      </c>
    </row>
    <row r="289">
      <c r="A289" t="inlineStr">
        <is>
          <t>300705</t>
        </is>
      </c>
      <c r="B289" t="n">
        <v>0.002079909155087211</v>
      </c>
      <c r="C289" t="n">
        <v>31.49528067560854</v>
      </c>
      <c r="D289" t="n">
        <v>23.2308</v>
      </c>
      <c r="E289" t="n">
        <v>2.8755</v>
      </c>
    </row>
    <row r="290">
      <c r="A290" t="inlineStr">
        <is>
          <t>603260</t>
        </is>
      </c>
      <c r="B290" t="n">
        <v>0.006473885672093268</v>
      </c>
      <c r="C290" t="n">
        <v>31.49263721552877</v>
      </c>
      <c r="D290" t="n">
        <v>33.5876</v>
      </c>
      <c r="E290" t="n">
        <v>1.0243</v>
      </c>
    </row>
    <row r="291">
      <c r="A291" t="inlineStr">
        <is>
          <t>300711</t>
        </is>
      </c>
      <c r="B291" t="n">
        <v>0.007424576990399406</v>
      </c>
      <c r="C291" t="n">
        <v>31.34099616858237</v>
      </c>
      <c r="D291" t="n">
        <v>18.853</v>
      </c>
      <c r="E291" t="n">
        <v>13.306</v>
      </c>
    </row>
    <row r="292">
      <c r="A292" t="inlineStr">
        <is>
          <t>603288</t>
        </is>
      </c>
      <c r="B292" t="n">
        <v>0.01625219020700141</v>
      </c>
      <c r="C292" t="n">
        <v>31.22138802417138</v>
      </c>
      <c r="D292" t="n">
        <v>175.0761</v>
      </c>
      <c r="E292" t="n">
        <v>0.1356</v>
      </c>
    </row>
    <row r="293">
      <c r="A293" t="inlineStr">
        <is>
          <t>002920</t>
        </is>
      </c>
      <c r="B293" t="n">
        <v>0.008013334211350165</v>
      </c>
      <c r="C293" t="n">
        <v>31.0487641950568</v>
      </c>
      <c r="D293" t="n">
        <v>74.10640000000001</v>
      </c>
      <c r="E293" t="n">
        <v>2.8152</v>
      </c>
    </row>
    <row r="294">
      <c r="A294" t="inlineStr">
        <is>
          <t>000418</t>
        </is>
      </c>
      <c r="B294" t="n">
        <v>0.009076024770563374</v>
      </c>
      <c r="C294" t="n">
        <v>31.02739726027399</v>
      </c>
      <c r="D294" t="n">
        <v>48.8806</v>
      </c>
      <c r="E294" t="n">
        <v>0.664</v>
      </c>
    </row>
    <row r="295">
      <c r="A295" t="inlineStr">
        <is>
          <t>002129</t>
        </is>
      </c>
      <c r="B295" t="n">
        <v>0.002217370158965005</v>
      </c>
      <c r="C295" t="n">
        <v>30.91619626574034</v>
      </c>
      <c r="D295" t="n">
        <v>23.7914</v>
      </c>
      <c r="E295" t="n">
        <v>2.3312</v>
      </c>
    </row>
    <row r="296">
      <c r="A296" t="inlineStr">
        <is>
          <t>002716</t>
        </is>
      </c>
      <c r="B296" t="n">
        <v>0.0003144086525931718</v>
      </c>
      <c r="C296" t="n">
        <v>30.76923076923077</v>
      </c>
      <c r="D296" t="n">
        <v>2.3022</v>
      </c>
      <c r="E296" t="n">
        <v>2.748</v>
      </c>
    </row>
    <row r="297">
      <c r="A297" t="inlineStr">
        <is>
          <t>002362</t>
        </is>
      </c>
      <c r="B297" t="n">
        <v>0.00272853628281993</v>
      </c>
      <c r="C297" t="n">
        <v>30.56603773584905</v>
      </c>
      <c r="D297" t="n">
        <v>24.185</v>
      </c>
      <c r="E297" t="n">
        <v>5.457999999999999</v>
      </c>
    </row>
    <row r="298">
      <c r="A298" t="inlineStr">
        <is>
          <t>300433</t>
        </is>
      </c>
      <c r="B298" t="n">
        <v>0.001415901266309441</v>
      </c>
      <c r="C298" t="n">
        <v>30.55374592833875</v>
      </c>
      <c r="D298" t="n">
        <v>33.2936</v>
      </c>
      <c r="E298" t="n">
        <v>1.5899</v>
      </c>
    </row>
    <row r="299">
      <c r="A299" t="inlineStr">
        <is>
          <t>002324</t>
        </is>
      </c>
      <c r="B299" t="n">
        <v>0.001449019532210673</v>
      </c>
      <c r="C299" t="n">
        <v>30.52422030524222</v>
      </c>
      <c r="D299" t="n">
        <v>15.4514</v>
      </c>
      <c r="E299" t="n">
        <v>1.9904</v>
      </c>
    </row>
    <row r="300">
      <c r="A300" t="inlineStr">
        <is>
          <t>688599</t>
        </is>
      </c>
      <c r="B300" t="n">
        <v>0.004982685643233415</v>
      </c>
      <c r="C300" t="n">
        <v>30.49079754601227</v>
      </c>
      <c r="D300" t="n">
        <v>18.6985</v>
      </c>
      <c r="E300" t="n">
        <v>7.918099999999999</v>
      </c>
    </row>
    <row r="301">
      <c r="A301" t="inlineStr">
        <is>
          <t>300454</t>
        </is>
      </c>
      <c r="B301" t="n">
        <v>0.0205354192448192</v>
      </c>
      <c r="C301" t="n">
        <v>30.48739333751145</v>
      </c>
      <c r="D301" t="n">
        <v>215.3577000000001</v>
      </c>
      <c r="E301" t="n">
        <v>0.7098</v>
      </c>
    </row>
    <row r="302">
      <c r="A302" t="inlineStr">
        <is>
          <t>000858</t>
        </is>
      </c>
      <c r="B302" t="n">
        <v>0.02887310641879568</v>
      </c>
      <c r="C302" t="n">
        <v>30.24302430243024</v>
      </c>
      <c r="D302" t="n">
        <v>254.9606</v>
      </c>
      <c r="E302" t="n">
        <v>0.482</v>
      </c>
    </row>
    <row r="303">
      <c r="A303" t="inlineStr">
        <is>
          <t>000768</t>
        </is>
      </c>
      <c r="B303" t="n">
        <v>0.008590282321327176</v>
      </c>
      <c r="C303" t="n">
        <v>30</v>
      </c>
      <c r="D303" t="n">
        <v>27.6497</v>
      </c>
      <c r="E303" t="n">
        <v>1.4813</v>
      </c>
    </row>
    <row r="304">
      <c r="A304" t="inlineStr">
        <is>
          <t>600379</t>
        </is>
      </c>
      <c r="B304" t="n">
        <v>0.0002900612659255875</v>
      </c>
      <c r="C304" t="n">
        <v>29.98379254457049</v>
      </c>
      <c r="D304" t="n">
        <v>5.910299999999999</v>
      </c>
      <c r="E304" t="n">
        <v>1.5288</v>
      </c>
    </row>
    <row r="305">
      <c r="A305" t="inlineStr">
        <is>
          <t>002791</t>
        </is>
      </c>
      <c r="B305" t="n">
        <v>0.008750825535357783</v>
      </c>
      <c r="C305" t="n">
        <v>29.86301369863016</v>
      </c>
      <c r="D305" t="n">
        <v>136.9458</v>
      </c>
      <c r="E305" t="n">
        <v>0.9853000000000001</v>
      </c>
    </row>
    <row r="306">
      <c r="A306" t="inlineStr">
        <is>
          <t>000618</t>
        </is>
      </c>
      <c r="B306" t="n">
        <v>0.0002336208295304736</v>
      </c>
      <c r="C306" t="n">
        <v>29.70297029702971</v>
      </c>
      <c r="D306" t="n">
        <v>4.9305</v>
      </c>
      <c r="E306" t="n">
        <v>0</v>
      </c>
    </row>
    <row r="307">
      <c r="A307" t="inlineStr">
        <is>
          <t>600655</t>
        </is>
      </c>
      <c r="B307" t="n">
        <v>0.001492762768410204</v>
      </c>
      <c r="C307" t="n">
        <v>29.58459979736576</v>
      </c>
      <c r="D307" t="n">
        <v>9.411899999999999</v>
      </c>
      <c r="E307" t="n">
        <v>1.0549</v>
      </c>
    </row>
    <row r="308">
      <c r="A308" t="inlineStr">
        <is>
          <t>300776</t>
        </is>
      </c>
      <c r="B308" t="n">
        <v>0.0098381732356834</v>
      </c>
      <c r="C308" t="n">
        <v>29.56687291765827</v>
      </c>
      <c r="D308" t="n">
        <v>130.1793</v>
      </c>
      <c r="E308" t="n">
        <v>3.3111</v>
      </c>
    </row>
    <row r="309">
      <c r="A309" t="inlineStr">
        <is>
          <t>600926</t>
        </is>
      </c>
      <c r="B309" t="n">
        <v>0.0009264348526583856</v>
      </c>
      <c r="C309" t="n">
        <v>29.43686006825939</v>
      </c>
      <c r="D309" t="n">
        <v>13.4687</v>
      </c>
      <c r="E309" t="n">
        <v>0.7351000000000001</v>
      </c>
    </row>
    <row r="310">
      <c r="A310" t="inlineStr">
        <is>
          <t>300301</t>
        </is>
      </c>
      <c r="B310" t="n">
        <v>0.002686647900702933</v>
      </c>
      <c r="C310" t="n">
        <v>29.36802973977695</v>
      </c>
      <c r="D310" t="n">
        <v>4.737299999999999</v>
      </c>
      <c r="E310" t="n">
        <v>13.8138</v>
      </c>
    </row>
    <row r="311">
      <c r="A311" t="inlineStr">
        <is>
          <t>603698</t>
        </is>
      </c>
      <c r="B311" t="n">
        <v>0.0007862951041843132</v>
      </c>
      <c r="C311" t="n">
        <v>28.82748319641524</v>
      </c>
      <c r="D311" t="n">
        <v>11.806</v>
      </c>
      <c r="E311" t="n">
        <v>0.5375</v>
      </c>
    </row>
    <row r="312">
      <c r="A312" t="inlineStr">
        <is>
          <t>002389</t>
        </is>
      </c>
      <c r="B312" t="n">
        <v>0.00660921084094732</v>
      </c>
      <c r="C312" t="n">
        <v>28.6181520850368</v>
      </c>
      <c r="D312" t="n">
        <v>25.3262</v>
      </c>
      <c r="E312" t="n">
        <v>4.3164</v>
      </c>
    </row>
    <row r="313">
      <c r="A313" t="inlineStr">
        <is>
          <t>603638</t>
        </is>
      </c>
      <c r="B313" t="n">
        <v>0.008770650835288331</v>
      </c>
      <c r="C313" t="n">
        <v>28.60615883306319</v>
      </c>
      <c r="D313" t="n">
        <v>60.61380000000001</v>
      </c>
      <c r="E313" t="n">
        <v>0.3175</v>
      </c>
    </row>
    <row r="314">
      <c r="A314" t="inlineStr">
        <is>
          <t>300733</t>
        </is>
      </c>
      <c r="B314" t="n">
        <v>0.004661349472073896</v>
      </c>
      <c r="C314" t="n">
        <v>28.53773584905661</v>
      </c>
      <c r="D314" t="n">
        <v>20.6563</v>
      </c>
      <c r="E314" t="n">
        <v>15.1985</v>
      </c>
    </row>
    <row r="315">
      <c r="A315" t="inlineStr">
        <is>
          <t>300101</t>
        </is>
      </c>
      <c r="B315" t="n">
        <v>0.0007640989578858215</v>
      </c>
      <c r="C315" t="n">
        <v>28.3934426229508</v>
      </c>
      <c r="D315" t="n">
        <v>16.2938</v>
      </c>
      <c r="E315" t="n">
        <v>4.6409</v>
      </c>
    </row>
    <row r="316">
      <c r="A316" t="inlineStr">
        <is>
          <t>300393</t>
        </is>
      </c>
      <c r="B316" t="n">
        <v>0.002356337258316677</v>
      </c>
      <c r="C316" t="n">
        <v>28.35820895522389</v>
      </c>
      <c r="D316" t="n">
        <v>10.1062</v>
      </c>
      <c r="E316" t="n">
        <v>7.8006</v>
      </c>
    </row>
    <row r="317">
      <c r="A317" t="inlineStr">
        <is>
          <t>000633</t>
        </is>
      </c>
      <c r="B317" t="n">
        <v>0.0004705516328331862</v>
      </c>
      <c r="C317" t="n">
        <v>28.26086956521738</v>
      </c>
      <c r="D317" t="n">
        <v>4.532</v>
      </c>
      <c r="E317" t="n">
        <v>4.7227</v>
      </c>
    </row>
    <row r="318">
      <c r="A318" t="inlineStr">
        <is>
          <t>603100</t>
        </is>
      </c>
      <c r="B318" t="n">
        <v>0.0012752205973074</v>
      </c>
      <c r="C318" t="n">
        <v>28.10526315789474</v>
      </c>
      <c r="D318" t="n">
        <v>11.0228</v>
      </c>
      <c r="E318" t="n">
        <v>1.2835</v>
      </c>
    </row>
    <row r="319">
      <c r="A319" t="inlineStr">
        <is>
          <t>601766</t>
        </is>
      </c>
      <c r="B319" t="n">
        <v>0.0001663320892206522</v>
      </c>
      <c r="C319" t="n">
        <v>28.02013422818792</v>
      </c>
      <c r="D319" t="n">
        <v>5.626500000000001</v>
      </c>
      <c r="E319" t="n">
        <v>0.2683</v>
      </c>
    </row>
    <row r="320">
      <c r="A320" t="inlineStr">
        <is>
          <t>002202</t>
        </is>
      </c>
      <c r="B320" t="n">
        <v>0.002084350043272753</v>
      </c>
      <c r="C320" t="n">
        <v>28.00345721694038</v>
      </c>
      <c r="D320" t="n">
        <v>12.0168</v>
      </c>
      <c r="E320" t="n">
        <v>2.4279</v>
      </c>
    </row>
    <row r="321">
      <c r="A321" t="inlineStr">
        <is>
          <t>300628</t>
        </is>
      </c>
      <c r="B321" t="n">
        <v>0.005513441254879194</v>
      </c>
      <c r="C321" t="n">
        <v>28.00196046397647</v>
      </c>
      <c r="D321" t="n">
        <v>65.45649999999999</v>
      </c>
      <c r="E321" t="n">
        <v>0.7048999999999999</v>
      </c>
    </row>
    <row r="322">
      <c r="A322" t="inlineStr">
        <is>
          <t>002891</t>
        </is>
      </c>
      <c r="B322" t="n">
        <v>0.007743632495769439</v>
      </c>
      <c r="C322" t="n">
        <v>27.96320068463842</v>
      </c>
      <c r="D322" t="n">
        <v>51.47069999999999</v>
      </c>
      <c r="E322" t="n">
        <v>1.6084</v>
      </c>
    </row>
    <row r="323">
      <c r="A323" t="inlineStr">
        <is>
          <t>600036</t>
        </is>
      </c>
      <c r="B323" t="n">
        <v>0.002924808555839891</v>
      </c>
      <c r="C323" t="n">
        <v>27.90091264667534</v>
      </c>
      <c r="D323" t="n">
        <v>41.422</v>
      </c>
      <c r="E323" t="n">
        <v>0.2784</v>
      </c>
    </row>
    <row r="324">
      <c r="A324" t="inlineStr">
        <is>
          <t>300604</t>
        </is>
      </c>
      <c r="B324" t="n">
        <v>0.003303171711724103</v>
      </c>
      <c r="C324" t="n">
        <v>27.74794128177587</v>
      </c>
      <c r="D324" t="n">
        <v>27.6277</v>
      </c>
      <c r="E324" t="n">
        <v>3.0996</v>
      </c>
    </row>
    <row r="325">
      <c r="A325" t="inlineStr">
        <is>
          <t>300390</t>
        </is>
      </c>
      <c r="B325" t="n">
        <v>0.0056421083579498</v>
      </c>
      <c r="C325" t="n">
        <v>27.66210588935159</v>
      </c>
      <c r="D325" t="n">
        <v>18.3143</v>
      </c>
      <c r="E325" t="n">
        <v>5.105</v>
      </c>
    </row>
    <row r="326">
      <c r="A326" t="inlineStr">
        <is>
          <t>600760</t>
        </is>
      </c>
      <c r="B326" t="n">
        <v>0.01832467605946019</v>
      </c>
      <c r="C326" t="n">
        <v>27.48328928960051</v>
      </c>
      <c r="D326" t="n">
        <v>61.8027</v>
      </c>
      <c r="E326" t="n">
        <v>3.6477</v>
      </c>
    </row>
    <row r="327">
      <c r="A327" t="inlineStr">
        <is>
          <t>000550</t>
        </is>
      </c>
      <c r="B327" t="n">
        <v>0.003346383759623633</v>
      </c>
      <c r="C327" t="n">
        <v>27.29181245626313</v>
      </c>
      <c r="D327" t="n">
        <v>18.3013</v>
      </c>
      <c r="E327" t="n">
        <v>3.293</v>
      </c>
    </row>
    <row r="328">
      <c r="A328" t="inlineStr">
        <is>
          <t>002414</t>
        </is>
      </c>
      <c r="B328" t="n">
        <v>0.003567364516509898</v>
      </c>
      <c r="C328" t="n">
        <v>27.23577235772359</v>
      </c>
      <c r="D328" t="n">
        <v>38.1135</v>
      </c>
      <c r="E328" t="n">
        <v>1.0342</v>
      </c>
    </row>
    <row r="329">
      <c r="A329" t="inlineStr">
        <is>
          <t>600532</t>
        </is>
      </c>
      <c r="B329" t="n">
        <v>0.002237614384026531</v>
      </c>
      <c r="C329" t="n">
        <v>27.20883534136544</v>
      </c>
      <c r="D329" t="n">
        <v>11.6393</v>
      </c>
      <c r="E329" t="n">
        <v>1.2276</v>
      </c>
    </row>
    <row r="330">
      <c r="A330" t="inlineStr">
        <is>
          <t>300082</t>
        </is>
      </c>
      <c r="B330" t="n">
        <v>0.00222550597159619</v>
      </c>
      <c r="C330" t="n">
        <v>27.20588235294117</v>
      </c>
      <c r="D330" t="n">
        <v>10.0057</v>
      </c>
      <c r="E330" t="n">
        <v>2.853200000000001</v>
      </c>
    </row>
    <row r="331">
      <c r="A331" t="inlineStr">
        <is>
          <t>300866</t>
        </is>
      </c>
      <c r="B331" t="n">
        <v>0.02737960551327297</v>
      </c>
      <c r="C331" t="n">
        <v>27.19596895002043</v>
      </c>
      <c r="D331" t="n">
        <v>161.7275257731959</v>
      </c>
      <c r="E331" t="n">
        <v>9.192680412371136</v>
      </c>
    </row>
    <row r="332">
      <c r="A332" t="inlineStr">
        <is>
          <t>600966</t>
        </is>
      </c>
      <c r="B332" t="n">
        <v>0.00142657335960081</v>
      </c>
      <c r="C332" t="n">
        <v>27.19298245614035</v>
      </c>
      <c r="D332" t="n">
        <v>13.9082</v>
      </c>
      <c r="E332" t="n">
        <v>1.4493</v>
      </c>
    </row>
    <row r="333">
      <c r="A333" t="inlineStr">
        <is>
          <t>688116</t>
        </is>
      </c>
      <c r="B333" t="n">
        <v>0.01029308957425778</v>
      </c>
      <c r="C333" t="n">
        <v>27.11120401337792</v>
      </c>
      <c r="D333" t="n">
        <v>47.4489</v>
      </c>
      <c r="E333" t="n">
        <v>2.6974</v>
      </c>
    </row>
    <row r="334">
      <c r="A334" t="inlineStr">
        <is>
          <t>002001</t>
        </is>
      </c>
      <c r="B334" t="n">
        <v>0.001864853189538926</v>
      </c>
      <c r="C334" t="n">
        <v>26.99834162520729</v>
      </c>
      <c r="D334" t="n">
        <v>31.9623</v>
      </c>
      <c r="E334" t="n">
        <v>1.0779</v>
      </c>
    </row>
    <row r="335">
      <c r="A335" t="inlineStr">
        <is>
          <t>300402</t>
        </is>
      </c>
      <c r="B335" t="n">
        <v>0.006936117533123272</v>
      </c>
      <c r="C335" t="n">
        <v>26.87500000000003</v>
      </c>
      <c r="D335" t="n">
        <v>18.1217</v>
      </c>
      <c r="E335" t="n">
        <v>6.6672</v>
      </c>
    </row>
    <row r="336">
      <c r="A336" t="inlineStr">
        <is>
          <t>601225</t>
        </is>
      </c>
      <c r="B336" t="n">
        <v>0.0006526979792404021</v>
      </c>
      <c r="C336" t="n">
        <v>26.84144818976279</v>
      </c>
      <c r="D336" t="n">
        <v>9.239100000000001</v>
      </c>
      <c r="E336" t="n">
        <v>0.4991999999999999</v>
      </c>
    </row>
    <row r="337">
      <c r="A337" t="inlineStr">
        <is>
          <t>603392</t>
        </is>
      </c>
      <c r="B337" t="n">
        <v>0.02530378699456924</v>
      </c>
      <c r="C337" t="n">
        <v>26.76743052169675</v>
      </c>
      <c r="D337" t="n">
        <v>197.0991999999999</v>
      </c>
      <c r="E337" t="n">
        <v>3.3147</v>
      </c>
    </row>
    <row r="338">
      <c r="A338" t="inlineStr">
        <is>
          <t>600703</t>
        </is>
      </c>
      <c r="B338" t="n">
        <v>0.002409916875207284</v>
      </c>
      <c r="C338" t="n">
        <v>26.74504041146217</v>
      </c>
      <c r="D338" t="n">
        <v>26.5336</v>
      </c>
      <c r="E338" t="n">
        <v>1.8353</v>
      </c>
    </row>
    <row r="339">
      <c r="A339" t="inlineStr">
        <is>
          <t>600428</t>
        </is>
      </c>
      <c r="B339" t="n">
        <v>0.0006538732210471342</v>
      </c>
      <c r="C339" t="n">
        <v>26.68539325842696</v>
      </c>
      <c r="D339" t="n">
        <v>3.8295</v>
      </c>
      <c r="E339" t="n">
        <v>1.8462</v>
      </c>
    </row>
    <row r="340">
      <c r="A340" t="inlineStr">
        <is>
          <t>000049</t>
        </is>
      </c>
      <c r="B340" t="n">
        <v>0.006679534437725529</v>
      </c>
      <c r="C340" t="n">
        <v>26.65838949982262</v>
      </c>
      <c r="D340" t="n">
        <v>54.78729999999999</v>
      </c>
      <c r="E340" t="n">
        <v>1.9821</v>
      </c>
    </row>
    <row r="341">
      <c r="A341" t="inlineStr">
        <is>
          <t>600005</t>
        </is>
      </c>
      <c r="B341" t="n">
        <v>0.000256673120551947</v>
      </c>
      <c r="C341" t="n">
        <v>26.62116040955631</v>
      </c>
      <c r="D341" t="n">
        <v>3.2177</v>
      </c>
      <c r="E341" t="n">
        <v>0.6835</v>
      </c>
    </row>
    <row r="342">
      <c r="A342" t="inlineStr">
        <is>
          <t>601311</t>
        </is>
      </c>
      <c r="B342" t="n">
        <v>0.0006950373103352858</v>
      </c>
      <c r="C342" t="n">
        <v>26.59176029962549</v>
      </c>
      <c r="D342" t="n">
        <v>8.6732</v>
      </c>
      <c r="E342" t="n">
        <v>2.9649</v>
      </c>
    </row>
    <row r="343">
      <c r="A343" t="inlineStr">
        <is>
          <t>300747</t>
        </is>
      </c>
      <c r="B343" t="n">
        <v>0.009009143712810967</v>
      </c>
      <c r="C343" t="n">
        <v>26.55334952149691</v>
      </c>
      <c r="D343" t="n">
        <v>76.0809</v>
      </c>
      <c r="E343" t="n">
        <v>2.553700000000001</v>
      </c>
    </row>
    <row r="344">
      <c r="A344" t="inlineStr">
        <is>
          <t>300725</t>
        </is>
      </c>
      <c r="B344" t="n">
        <v>0.009111920889086134</v>
      </c>
      <c r="C344" t="n">
        <v>26.51646447140381</v>
      </c>
      <c r="D344" t="n">
        <v>128.8874</v>
      </c>
      <c r="E344" t="n">
        <v>1.8696</v>
      </c>
    </row>
    <row r="345">
      <c r="A345" t="inlineStr">
        <is>
          <t>600519</t>
        </is>
      </c>
      <c r="B345" t="n">
        <v>0.08672552661566164</v>
      </c>
      <c r="C345" t="n">
        <v>26.49673977474807</v>
      </c>
      <c r="D345" t="n">
        <v>1776.7922</v>
      </c>
      <c r="E345" t="n">
        <v>0.2133</v>
      </c>
    </row>
    <row r="346">
      <c r="A346" t="inlineStr">
        <is>
          <t>601208</t>
        </is>
      </c>
      <c r="B346" t="n">
        <v>0.001219259752682922</v>
      </c>
      <c r="C346" t="n">
        <v>26.4367816091954</v>
      </c>
      <c r="D346" t="n">
        <v>10.0357</v>
      </c>
      <c r="E346" t="n">
        <v>1.876</v>
      </c>
    </row>
    <row r="347">
      <c r="A347" t="inlineStr">
        <is>
          <t>603290</t>
        </is>
      </c>
      <c r="B347" t="n">
        <v>0.05552233913898805</v>
      </c>
      <c r="C347" t="n">
        <v>26.43046517233067</v>
      </c>
      <c r="D347" t="n">
        <v>215.7322</v>
      </c>
      <c r="E347" t="n">
        <v>7.2861</v>
      </c>
    </row>
    <row r="348">
      <c r="A348" t="inlineStr">
        <is>
          <t>688006</t>
        </is>
      </c>
      <c r="B348" t="n">
        <v>0.01437663697873672</v>
      </c>
      <c r="C348" t="n">
        <v>26.34064080944352</v>
      </c>
      <c r="D348" t="n">
        <v>61.66030000000001</v>
      </c>
      <c r="E348" t="n">
        <v>2.375999999999999</v>
      </c>
    </row>
    <row r="349">
      <c r="A349" t="inlineStr">
        <is>
          <t>603369</t>
        </is>
      </c>
      <c r="B349" t="n">
        <v>0.004544523712488257</v>
      </c>
      <c r="C349" t="n">
        <v>26.32471386180586</v>
      </c>
      <c r="D349" t="n">
        <v>51.72379999999999</v>
      </c>
      <c r="E349" t="n">
        <v>1.0568</v>
      </c>
    </row>
    <row r="350">
      <c r="A350" t="inlineStr">
        <is>
          <t>000983</t>
        </is>
      </c>
      <c r="B350" t="n">
        <v>0.0007354856687898088</v>
      </c>
      <c r="C350" t="n">
        <v>26.19589977220958</v>
      </c>
      <c r="D350" t="n">
        <v>5.024</v>
      </c>
      <c r="E350" t="n">
        <v>1.8</v>
      </c>
    </row>
    <row r="351">
      <c r="A351" t="inlineStr">
        <is>
          <t>603806</t>
        </is>
      </c>
      <c r="B351" t="n">
        <v>0.008066351237446083</v>
      </c>
      <c r="C351" t="n">
        <v>26.194743130227</v>
      </c>
      <c r="D351" t="n">
        <v>75.6437</v>
      </c>
      <c r="E351" t="n">
        <v>0.6392</v>
      </c>
    </row>
    <row r="352">
      <c r="A352" t="inlineStr">
        <is>
          <t>603187</t>
        </is>
      </c>
      <c r="B352" t="n">
        <v>0.003320824211903664</v>
      </c>
      <c r="C352" t="n">
        <v>26.16600790513834</v>
      </c>
      <c r="D352" t="n">
        <v>54.03210000000001</v>
      </c>
      <c r="E352" t="n">
        <v>1.8859</v>
      </c>
    </row>
    <row r="353">
      <c r="A353" t="inlineStr">
        <is>
          <t>000837</t>
        </is>
      </c>
      <c r="B353" t="n">
        <v>0.0008759827653740699</v>
      </c>
      <c r="C353" t="n">
        <v>26.11111111111109</v>
      </c>
      <c r="D353" t="n">
        <v>6.127199999999999</v>
      </c>
      <c r="E353" t="n">
        <v>0.8474</v>
      </c>
    </row>
    <row r="354">
      <c r="A354" t="inlineStr">
        <is>
          <t>000521</t>
        </is>
      </c>
      <c r="B354" t="n">
        <v>0.001864982626524226</v>
      </c>
      <c r="C354" t="n">
        <v>26.07449856733524</v>
      </c>
      <c r="D354" t="n">
        <v>3.7068</v>
      </c>
      <c r="E354" t="n">
        <v>5.9151</v>
      </c>
    </row>
    <row r="355">
      <c r="A355" t="inlineStr">
        <is>
          <t>000547</t>
        </is>
      </c>
      <c r="B355" t="n">
        <v>0.003751202514741509</v>
      </c>
      <c r="C355" t="n">
        <v>25.86538461538461</v>
      </c>
      <c r="D355" t="n">
        <v>22.16530000000001</v>
      </c>
      <c r="E355" t="n">
        <v>2.964</v>
      </c>
    </row>
    <row r="356">
      <c r="A356" t="inlineStr">
        <is>
          <t>603505</t>
        </is>
      </c>
      <c r="B356" t="n">
        <v>0.004601398697362277</v>
      </c>
      <c r="C356" t="n">
        <v>25.54621848739496</v>
      </c>
      <c r="D356" t="n">
        <v>25.2718</v>
      </c>
      <c r="E356" t="n">
        <v>1.5015</v>
      </c>
    </row>
    <row r="357">
      <c r="A357" t="inlineStr">
        <is>
          <t>000733</t>
        </is>
      </c>
      <c r="B357" t="n">
        <v>0.006942040685968198</v>
      </c>
      <c r="C357" t="n">
        <v>25.46712802768165</v>
      </c>
      <c r="D357" t="n">
        <v>46.08960000000001</v>
      </c>
      <c r="E357" t="n">
        <v>2.3278</v>
      </c>
    </row>
    <row r="358">
      <c r="A358" t="inlineStr">
        <is>
          <t>603008</t>
        </is>
      </c>
      <c r="B358" t="n">
        <v>0.003424432463472214</v>
      </c>
      <c r="C358" t="n">
        <v>25.07396449704142</v>
      </c>
      <c r="D358" t="n">
        <v>15.673</v>
      </c>
      <c r="E358" t="n">
        <v>1.9065</v>
      </c>
    </row>
    <row r="359">
      <c r="A359" t="inlineStr">
        <is>
          <t>600280</t>
        </is>
      </c>
      <c r="B359" t="n">
        <v>0.0005147319934609098</v>
      </c>
      <c r="C359" t="n">
        <v>25</v>
      </c>
      <c r="D359" t="n">
        <v>2.0798</v>
      </c>
      <c r="E359" t="n">
        <v>0.4765</v>
      </c>
    </row>
    <row r="360">
      <c r="A360" t="inlineStr">
        <is>
          <t>600573</t>
        </is>
      </c>
      <c r="B360" t="n">
        <v>0.002797317940868626</v>
      </c>
      <c r="C360" t="n">
        <v>24.93036211699167</v>
      </c>
      <c r="D360" t="n">
        <v>8.885299999999999</v>
      </c>
      <c r="E360" t="n">
        <v>6.9259</v>
      </c>
    </row>
    <row r="361">
      <c r="A361" t="inlineStr">
        <is>
          <t>300046</t>
        </is>
      </c>
      <c r="B361" t="n">
        <v>0.003952605281530567</v>
      </c>
      <c r="C361" t="n">
        <v>24.80042575838213</v>
      </c>
      <c r="D361" t="n">
        <v>24.4929</v>
      </c>
      <c r="E361" t="n">
        <v>11.525</v>
      </c>
    </row>
    <row r="362">
      <c r="A362" t="inlineStr">
        <is>
          <t>601598</t>
        </is>
      </c>
      <c r="B362" t="n">
        <v>0.0004242769626952063</v>
      </c>
      <c r="C362" t="n">
        <v>24.78386167146973</v>
      </c>
      <c r="D362" t="n">
        <v>4.232700000000001</v>
      </c>
      <c r="E362" t="n">
        <v>4.2274</v>
      </c>
    </row>
    <row r="363">
      <c r="A363" t="inlineStr">
        <is>
          <t>002352</t>
        </is>
      </c>
      <c r="B363" t="n">
        <v>0.00347030693093256</v>
      </c>
      <c r="C363" t="n">
        <v>24.72069014283695</v>
      </c>
      <c r="D363" t="n">
        <v>82.68439999999998</v>
      </c>
      <c r="E363" t="n">
        <v>0.4392</v>
      </c>
    </row>
    <row r="364">
      <c r="A364" t="inlineStr">
        <is>
          <t>600835</t>
        </is>
      </c>
      <c r="B364" t="n">
        <v>0.001710485473093278</v>
      </c>
      <c r="C364" t="n">
        <v>24.68281430219148</v>
      </c>
      <c r="D364" t="n">
        <v>19.0956</v>
      </c>
      <c r="E364" t="n">
        <v>0.7443</v>
      </c>
    </row>
    <row r="365">
      <c r="A365" t="inlineStr">
        <is>
          <t>601702</t>
        </is>
      </c>
      <c r="B365" t="n">
        <v>0.001537274587984976</v>
      </c>
      <c r="C365" t="n">
        <v>24.67043314500943</v>
      </c>
      <c r="D365" t="n">
        <v>7.591609195402298</v>
      </c>
      <c r="E365" t="n">
        <v>21.17896551724138</v>
      </c>
    </row>
    <row r="366">
      <c r="A366" t="inlineStr">
        <is>
          <t>600507</t>
        </is>
      </c>
      <c r="B366" t="n">
        <v>0.0009386448571697933</v>
      </c>
      <c r="C366" t="n">
        <v>24.65034965034965</v>
      </c>
      <c r="D366" t="n">
        <v>6.3642</v>
      </c>
      <c r="E366" t="n">
        <v>1.6157</v>
      </c>
    </row>
    <row r="367">
      <c r="A367" t="inlineStr">
        <is>
          <t>300415</t>
        </is>
      </c>
      <c r="B367" t="n">
        <v>0.001068410649337708</v>
      </c>
      <c r="C367" t="n">
        <v>24.61139896373057</v>
      </c>
      <c r="D367" t="n">
        <v>14.0497</v>
      </c>
      <c r="E367" t="n">
        <v>2.0426</v>
      </c>
    </row>
    <row r="368">
      <c r="A368" t="inlineStr">
        <is>
          <t>603536</t>
        </is>
      </c>
      <c r="B368" t="n">
        <v>0.001999050008846518</v>
      </c>
      <c r="C368" t="n">
        <v>24.5484949832776</v>
      </c>
      <c r="D368" t="n">
        <v>19.2166</v>
      </c>
      <c r="E368" t="n">
        <v>2.8843</v>
      </c>
    </row>
    <row r="369">
      <c r="A369" t="inlineStr">
        <is>
          <t>000602</t>
        </is>
      </c>
      <c r="B369" t="n">
        <v>0.003068653964893711</v>
      </c>
      <c r="C369" t="n">
        <v>24.39703153988868</v>
      </c>
      <c r="D369" t="n">
        <v>11.337</v>
      </c>
      <c r="E369" t="n">
        <v>0</v>
      </c>
    </row>
    <row r="370">
      <c r="A370" t="inlineStr">
        <is>
          <t>000589</t>
        </is>
      </c>
      <c r="B370" t="n">
        <v>0.0004486853807670928</v>
      </c>
      <c r="C370" t="n">
        <v>24.37722419928825</v>
      </c>
      <c r="D370" t="n">
        <v>6.2965</v>
      </c>
      <c r="E370" t="n">
        <v>3.025699999999999</v>
      </c>
    </row>
    <row r="371">
      <c r="A371" t="inlineStr">
        <is>
          <t>603629</t>
        </is>
      </c>
      <c r="B371" t="n">
        <v>0.004032321513350688</v>
      </c>
      <c r="C371" t="n">
        <v>24.2693303736589</v>
      </c>
      <c r="D371" t="n">
        <v>30.5415</v>
      </c>
      <c r="E371" t="n">
        <v>8.712300000000001</v>
      </c>
    </row>
    <row r="372">
      <c r="A372" t="inlineStr">
        <is>
          <t>300648</t>
        </is>
      </c>
      <c r="B372" t="n">
        <v>0.005847524719297881</v>
      </c>
      <c r="C372" t="n">
        <v>24.21799419542083</v>
      </c>
      <c r="D372" t="n">
        <v>33.6923</v>
      </c>
      <c r="E372" t="n">
        <v>5.630199999999999</v>
      </c>
    </row>
    <row r="373">
      <c r="A373" t="inlineStr">
        <is>
          <t>688002</t>
        </is>
      </c>
      <c r="B373" t="n">
        <v>0.01713808160895962</v>
      </c>
      <c r="C373" t="n">
        <v>24.16636352613073</v>
      </c>
      <c r="D373" t="n">
        <v>91.6468</v>
      </c>
      <c r="E373" t="n">
        <v>2.0001</v>
      </c>
    </row>
    <row r="374">
      <c r="A374" t="inlineStr">
        <is>
          <t>002813</t>
        </is>
      </c>
      <c r="B374" t="n">
        <v>0.002335456387511113</v>
      </c>
      <c r="C374" t="n">
        <v>24.15011037527595</v>
      </c>
      <c r="D374" t="n">
        <v>20.5847</v>
      </c>
      <c r="E374" t="n">
        <v>8.8154</v>
      </c>
    </row>
    <row r="375">
      <c r="A375" t="inlineStr">
        <is>
          <t>600741</t>
        </is>
      </c>
      <c r="B375" t="n">
        <v>0.003200258933510344</v>
      </c>
      <c r="C375" t="n">
        <v>24.01921537229783</v>
      </c>
      <c r="D375" t="n">
        <v>28.9248</v>
      </c>
      <c r="E375" t="n">
        <v>0.6796000000000001</v>
      </c>
    </row>
    <row r="376">
      <c r="A376" t="inlineStr">
        <is>
          <t>300582</t>
        </is>
      </c>
      <c r="B376" t="n">
        <v>0.007758877634255332</v>
      </c>
      <c r="C376" t="n">
        <v>23.93347794649314</v>
      </c>
      <c r="D376" t="n">
        <v>19.2227</v>
      </c>
      <c r="E376" t="n">
        <v>11.9422</v>
      </c>
    </row>
    <row r="377">
      <c r="A377" t="inlineStr">
        <is>
          <t>603179</t>
        </is>
      </c>
      <c r="B377" t="n">
        <v>0.002230083470467607</v>
      </c>
      <c r="C377" t="n">
        <v>23.7385709448019</v>
      </c>
      <c r="D377" t="n">
        <v>31.5992</v>
      </c>
      <c r="E377" t="n">
        <v>1.0254</v>
      </c>
    </row>
    <row r="378">
      <c r="A378" t="inlineStr">
        <is>
          <t>601601</t>
        </is>
      </c>
      <c r="B378" t="n">
        <v>0.002651508787693424</v>
      </c>
      <c r="C378" t="n">
        <v>23.70811149389289</v>
      </c>
      <c r="D378" t="n">
        <v>34.1671</v>
      </c>
      <c r="E378" t="n">
        <v>0.5987</v>
      </c>
    </row>
    <row r="379">
      <c r="A379" t="inlineStr">
        <is>
          <t>600733</t>
        </is>
      </c>
      <c r="B379" t="n">
        <v>0.001646039687933237</v>
      </c>
      <c r="C379" t="n">
        <v>23.56164383561643</v>
      </c>
      <c r="D379" t="n">
        <v>7.3574</v>
      </c>
      <c r="E379" t="n">
        <v>2.7019</v>
      </c>
    </row>
    <row r="380">
      <c r="A380" t="inlineStr">
        <is>
          <t>300829</t>
        </is>
      </c>
      <c r="B380" t="n">
        <v>0.01024746411259093</v>
      </c>
      <c r="C380" t="n">
        <v>23.48613469156764</v>
      </c>
      <c r="D380" t="n">
        <v>94.77140000000001</v>
      </c>
      <c r="E380" t="n">
        <v>7.0108</v>
      </c>
    </row>
    <row r="381">
      <c r="A381" t="inlineStr">
        <is>
          <t>002372</t>
        </is>
      </c>
      <c r="B381" t="n">
        <v>0.002792543199879695</v>
      </c>
      <c r="C381" t="n">
        <v>23.36884154460721</v>
      </c>
      <c r="D381" t="n">
        <v>17.2894</v>
      </c>
      <c r="E381" t="n">
        <v>0.6507000000000001</v>
      </c>
    </row>
    <row r="382">
      <c r="A382" t="inlineStr">
        <is>
          <t>300005</t>
        </is>
      </c>
      <c r="B382" t="n">
        <v>0.0006890661301055165</v>
      </c>
      <c r="C382" t="n">
        <v>23.31288343558284</v>
      </c>
      <c r="D382" t="n">
        <v>6.311800000000001</v>
      </c>
      <c r="E382" t="n">
        <v>3.259500000000001</v>
      </c>
    </row>
    <row r="383">
      <c r="A383" t="inlineStr">
        <is>
          <t>002851</t>
        </is>
      </c>
      <c r="B383" t="n">
        <v>0.00185174511849754</v>
      </c>
      <c r="C383" t="n">
        <v>23.28621908127209</v>
      </c>
      <c r="D383" t="n">
        <v>33.545</v>
      </c>
      <c r="E383" t="n">
        <v>1.203</v>
      </c>
    </row>
    <row r="384">
      <c r="A384" t="inlineStr">
        <is>
          <t>600607</t>
        </is>
      </c>
      <c r="B384" t="n">
        <v>0.001662394308105708</v>
      </c>
      <c r="C384" t="n">
        <v>23.20586694604505</v>
      </c>
      <c r="D384" t="n">
        <v>21.8451</v>
      </c>
      <c r="E384" t="n">
        <v>0</v>
      </c>
    </row>
    <row r="385">
      <c r="A385" t="inlineStr">
        <is>
          <t>300185</t>
        </is>
      </c>
      <c r="B385" t="n">
        <v>0.001259206829820877</v>
      </c>
      <c r="C385" t="n">
        <v>23.16602316602317</v>
      </c>
      <c r="D385" t="n">
        <v>4.237299999999999</v>
      </c>
      <c r="E385" t="n">
        <v>9.683900000000001</v>
      </c>
    </row>
    <row r="386">
      <c r="A386" t="inlineStr">
        <is>
          <t>002563</t>
        </is>
      </c>
      <c r="B386" t="n">
        <v>0.0005543953016139762</v>
      </c>
      <c r="C386" t="n">
        <v>23.04526748971194</v>
      </c>
      <c r="D386" t="n">
        <v>8.568899999999999</v>
      </c>
      <c r="E386" t="n">
        <v>0.7458</v>
      </c>
    </row>
    <row r="387">
      <c r="A387" t="inlineStr">
        <is>
          <t>002472</t>
        </is>
      </c>
      <c r="B387" t="n">
        <v>0.0002675473071741809</v>
      </c>
      <c r="C387" t="n">
        <v>22.95081967213115</v>
      </c>
      <c r="D387" t="n">
        <v>6.977800000000001</v>
      </c>
      <c r="E387" t="n">
        <v>1.6037</v>
      </c>
    </row>
    <row r="388">
      <c r="A388" t="inlineStr">
        <is>
          <t>000570</t>
        </is>
      </c>
      <c r="B388" t="n">
        <v>0.0005012874905290154</v>
      </c>
      <c r="C388" t="n">
        <v>22.92051756007394</v>
      </c>
      <c r="D388" t="n">
        <v>5.147299999999999</v>
      </c>
      <c r="E388" t="n">
        <v>2.5543</v>
      </c>
    </row>
    <row r="389">
      <c r="A389" t="inlineStr">
        <is>
          <t>002008</t>
        </is>
      </c>
      <c r="B389" t="n">
        <v>0.003655937673258654</v>
      </c>
      <c r="C389" t="n">
        <v>22.78714436248683</v>
      </c>
      <c r="D389" t="n">
        <v>38.8148</v>
      </c>
      <c r="E389" t="n">
        <v>2.3026</v>
      </c>
    </row>
    <row r="390">
      <c r="A390" t="inlineStr">
        <is>
          <t>600699</t>
        </is>
      </c>
      <c r="B390" t="n">
        <v>0.001218474785761371</v>
      </c>
      <c r="C390" t="n">
        <v>22.76388300127172</v>
      </c>
      <c r="D390" t="n">
        <v>24.272</v>
      </c>
      <c r="E390" t="n">
        <v>1.9437</v>
      </c>
    </row>
    <row r="391">
      <c r="A391" t="inlineStr">
        <is>
          <t>600381</t>
        </is>
      </c>
      <c r="B391" t="n">
        <v>0.001968644339978725</v>
      </c>
      <c r="C391" t="n">
        <v>22.75985663082436</v>
      </c>
      <c r="D391" t="n">
        <v>5.828600000000002</v>
      </c>
      <c r="E391" t="n">
        <v>3.0274</v>
      </c>
    </row>
    <row r="392">
      <c r="A392" t="inlineStr">
        <is>
          <t>300032</t>
        </is>
      </c>
      <c r="B392" t="n">
        <v>0.0006041040706966252</v>
      </c>
      <c r="C392" t="n">
        <v>22.71662763466045</v>
      </c>
      <c r="D392" t="n">
        <v>5.318499999999999</v>
      </c>
      <c r="E392" t="n">
        <v>3.8111</v>
      </c>
    </row>
    <row r="393">
      <c r="A393" t="inlineStr">
        <is>
          <t>300224</t>
        </is>
      </c>
      <c r="B393" t="n">
        <v>0.001087440043604651</v>
      </c>
      <c r="C393" t="n">
        <v>22.69155206286837</v>
      </c>
      <c r="D393" t="n">
        <v>11.008</v>
      </c>
      <c r="E393" t="n">
        <v>2.486199999999999</v>
      </c>
    </row>
    <row r="394">
      <c r="A394" t="inlineStr">
        <is>
          <t>601777</t>
        </is>
      </c>
      <c r="B394" t="n">
        <v>0.0005573956302586934</v>
      </c>
      <c r="C394" t="n">
        <v>22.54901960784315</v>
      </c>
      <c r="D394" t="n">
        <v>5.098699999999999</v>
      </c>
      <c r="E394" t="n">
        <v>1.1349</v>
      </c>
    </row>
    <row r="395">
      <c r="A395" t="inlineStr">
        <is>
          <t>300470</t>
        </is>
      </c>
      <c r="B395" t="n">
        <v>0.001224965077514438</v>
      </c>
      <c r="C395" t="n">
        <v>22.36616964067466</v>
      </c>
      <c r="D395" t="n">
        <v>43.91439999999999</v>
      </c>
      <c r="E395" t="n">
        <v>1.3371</v>
      </c>
    </row>
    <row r="396">
      <c r="A396" t="inlineStr">
        <is>
          <t>600884</t>
        </is>
      </c>
      <c r="B396" t="n">
        <v>0.004474463344874304</v>
      </c>
      <c r="C396" t="n">
        <v>22.23938223938224</v>
      </c>
      <c r="D396" t="n">
        <v>13.286</v>
      </c>
      <c r="E396" t="n">
        <v>2.719499999999999</v>
      </c>
    </row>
    <row r="397">
      <c r="A397" t="inlineStr">
        <is>
          <t>002092</t>
        </is>
      </c>
      <c r="B397" t="n">
        <v>0.0004029037668113382</v>
      </c>
      <c r="C397" t="n">
        <v>22.18181818181817</v>
      </c>
      <c r="D397" t="n">
        <v>5.598899999999998</v>
      </c>
      <c r="E397" t="n">
        <v>1.2776</v>
      </c>
    </row>
    <row r="398">
      <c r="A398" t="inlineStr">
        <is>
          <t>300131</t>
        </is>
      </c>
      <c r="B398" t="n">
        <v>0.002038328451427327</v>
      </c>
      <c r="C398" t="n">
        <v>22.15384615384617</v>
      </c>
      <c r="D398" t="n">
        <v>8.726100000000001</v>
      </c>
      <c r="E398" t="n">
        <v>9.781100000000002</v>
      </c>
    </row>
    <row r="399">
      <c r="A399" t="inlineStr">
        <is>
          <t>603931</t>
        </is>
      </c>
      <c r="B399" t="n">
        <v>0.007981547644526084</v>
      </c>
      <c r="C399" t="n">
        <v>22.11757063981814</v>
      </c>
      <c r="D399" t="n">
        <v>47.4724</v>
      </c>
      <c r="E399" t="n">
        <v>11.1239</v>
      </c>
    </row>
    <row r="400">
      <c r="A400" t="inlineStr">
        <is>
          <t>000748</t>
        </is>
      </c>
      <c r="B400" t="n">
        <v>0.001146595039662617</v>
      </c>
      <c r="C400" t="n">
        <v>21.98198198198198</v>
      </c>
      <c r="D400" t="n">
        <v>19.918</v>
      </c>
      <c r="E400" t="n">
        <v>2.7831</v>
      </c>
    </row>
    <row r="401">
      <c r="A401" t="inlineStr">
        <is>
          <t>002821</t>
        </is>
      </c>
      <c r="B401" t="n">
        <v>0.01394342856824488</v>
      </c>
      <c r="C401" t="n">
        <v>21.91248665955175</v>
      </c>
      <c r="D401" t="n">
        <v>269.2289999999999</v>
      </c>
      <c r="E401" t="n">
        <v>1.0216</v>
      </c>
    </row>
    <row r="402">
      <c r="A402" t="inlineStr">
        <is>
          <t>600406</t>
        </is>
      </c>
      <c r="B402" t="n">
        <v>0.002217308398719257</v>
      </c>
      <c r="C402" t="n">
        <v>21.45695364238411</v>
      </c>
      <c r="D402" t="n">
        <v>22.7368</v>
      </c>
      <c r="E402" t="n">
        <v>0.6147</v>
      </c>
    </row>
    <row r="403">
      <c r="A403" t="inlineStr">
        <is>
          <t>600732</t>
        </is>
      </c>
      <c r="B403" t="n">
        <v>0.001940829963711769</v>
      </c>
      <c r="C403" t="n">
        <v>21.44886363636365</v>
      </c>
      <c r="D403" t="n">
        <v>15.2391</v>
      </c>
      <c r="E403" t="n">
        <v>3.353500000000001</v>
      </c>
    </row>
    <row r="404">
      <c r="A404" t="inlineStr">
        <is>
          <t>600433</t>
        </is>
      </c>
      <c r="B404" t="n">
        <v>0.0005169456688610758</v>
      </c>
      <c r="C404" t="n">
        <v>21.24645892351275</v>
      </c>
      <c r="D404" t="n">
        <v>3.843099999999999</v>
      </c>
      <c r="E404" t="n">
        <v>2.1384</v>
      </c>
    </row>
    <row r="405">
      <c r="A405" t="inlineStr">
        <is>
          <t>600089</t>
        </is>
      </c>
      <c r="B405" t="n">
        <v>0.0006406719857552766</v>
      </c>
      <c r="C405" t="n">
        <v>21.11111111111112</v>
      </c>
      <c r="D405" t="n">
        <v>8.817299999999999</v>
      </c>
      <c r="E405" t="n">
        <v>2.1709</v>
      </c>
    </row>
    <row r="406">
      <c r="A406" t="inlineStr">
        <is>
          <t>300054</t>
        </is>
      </c>
      <c r="B406" t="n">
        <v>0.001045181101239964</v>
      </c>
      <c r="C406" t="n">
        <v>21.00694444444444</v>
      </c>
      <c r="D406" t="n">
        <v>16.8392</v>
      </c>
      <c r="E406" t="n">
        <v>2.553</v>
      </c>
    </row>
    <row r="407">
      <c r="A407" t="inlineStr">
        <is>
          <t>600197</t>
        </is>
      </c>
      <c r="B407" t="n">
        <v>0.006198308707308645</v>
      </c>
      <c r="C407" t="n">
        <v>20.96007604562737</v>
      </c>
      <c r="D407" t="n">
        <v>22.8647</v>
      </c>
      <c r="E407" t="n">
        <v>5.6325</v>
      </c>
    </row>
    <row r="408">
      <c r="A408" t="inlineStr">
        <is>
          <t>002410</t>
        </is>
      </c>
      <c r="B408" t="n">
        <v>0.003060911019792482</v>
      </c>
      <c r="C408" t="n">
        <v>20.94399757171042</v>
      </c>
      <c r="D408" t="n">
        <v>72.12840000000001</v>
      </c>
      <c r="E408" t="n">
        <v>0.7631</v>
      </c>
    </row>
    <row r="409">
      <c r="A409" t="inlineStr">
        <is>
          <t>603555</t>
        </is>
      </c>
      <c r="B409" t="n">
        <v>0.0002065729895304713</v>
      </c>
      <c r="C409" t="n">
        <v>20.855614973262</v>
      </c>
      <c r="D409" t="n">
        <v>2.1873</v>
      </c>
      <c r="E409" t="n">
        <v>0.6159</v>
      </c>
    </row>
    <row r="410">
      <c r="A410" t="inlineStr">
        <is>
          <t>002651</t>
        </is>
      </c>
      <c r="B410" t="n">
        <v>0.001271283710128442</v>
      </c>
      <c r="C410" t="n">
        <v>20.7070707070707</v>
      </c>
      <c r="D410" t="n">
        <v>10.5495</v>
      </c>
      <c r="E410" t="n">
        <v>2.7624</v>
      </c>
    </row>
    <row r="411">
      <c r="A411" t="inlineStr">
        <is>
          <t>300922</t>
        </is>
      </c>
      <c r="B411" t="n">
        <v>0.005704738875438939</v>
      </c>
      <c r="C411" t="n">
        <v>20.69705093833782</v>
      </c>
      <c r="D411" t="n">
        <v>43.79214285714285</v>
      </c>
      <c r="E411" t="n">
        <v>46.30714285714286</v>
      </c>
    </row>
    <row r="412">
      <c r="A412" t="inlineStr">
        <is>
          <t>688656</t>
        </is>
      </c>
      <c r="B412" t="n">
        <v>0.00600170555279768</v>
      </c>
      <c r="C412" t="n">
        <v>20.32812500000001</v>
      </c>
      <c r="D412" t="n">
        <v>70.505</v>
      </c>
      <c r="E412" t="n">
        <v>75.44999999999999</v>
      </c>
    </row>
    <row r="413">
      <c r="A413" t="inlineStr">
        <is>
          <t>600600</t>
        </is>
      </c>
      <c r="B413" t="n">
        <v>0.01319818908095184</v>
      </c>
      <c r="C413" t="n">
        <v>20.31017369727049</v>
      </c>
      <c r="D413" t="n">
        <v>87.2457</v>
      </c>
      <c r="E413" t="n">
        <v>0.9642000000000001</v>
      </c>
    </row>
    <row r="414">
      <c r="A414" t="inlineStr">
        <is>
          <t>000522</t>
        </is>
      </c>
      <c r="B414" t="n">
        <v>0.003692292257017608</v>
      </c>
      <c r="C414" t="n">
        <v>20.25839793281652</v>
      </c>
      <c r="D414" t="n">
        <v>20.6445</v>
      </c>
      <c r="E414" t="n">
        <v>0</v>
      </c>
    </row>
    <row r="415">
      <c r="A415" t="inlineStr">
        <is>
          <t>000338</t>
        </is>
      </c>
      <c r="B415" t="n">
        <v>0.0005987487380748856</v>
      </c>
      <c r="C415" t="n">
        <v>20.16539440203562</v>
      </c>
      <c r="D415" t="n">
        <v>16.0271</v>
      </c>
      <c r="E415" t="n">
        <v>1.3378</v>
      </c>
    </row>
    <row r="416">
      <c r="A416" t="inlineStr">
        <is>
          <t>002139</t>
        </is>
      </c>
      <c r="B416" t="n">
        <v>0.0008041172179987674</v>
      </c>
      <c r="C416" t="n">
        <v>20</v>
      </c>
      <c r="D416" t="n">
        <v>7.7872</v>
      </c>
      <c r="E416" t="n">
        <v>4.405000000000001</v>
      </c>
    </row>
    <row r="417">
      <c r="A417" t="inlineStr">
        <is>
          <t>600970</t>
        </is>
      </c>
      <c r="B417" t="n">
        <v>0.0003124596222202638</v>
      </c>
      <c r="C417" t="n">
        <v>19.93355481727574</v>
      </c>
      <c r="D417" t="n">
        <v>6.8082</v>
      </c>
      <c r="E417" t="n">
        <v>1.7868</v>
      </c>
    </row>
    <row r="418">
      <c r="A418" t="inlineStr">
        <is>
          <t>603313</t>
        </is>
      </c>
      <c r="B418" t="n">
        <v>0.002179038161211016</v>
      </c>
      <c r="C418" t="n">
        <v>19.93333333333332</v>
      </c>
      <c r="D418" t="n">
        <v>32.33649999999999</v>
      </c>
      <c r="E418" t="n">
        <v>1.6354</v>
      </c>
    </row>
    <row r="419">
      <c r="A419" t="inlineStr">
        <is>
          <t>300713</t>
        </is>
      </c>
      <c r="B419" t="n">
        <v>0.01596563300214741</v>
      </c>
      <c r="C419" t="n">
        <v>19.88676574663837</v>
      </c>
      <c r="D419" t="n">
        <v>22.95790000000001</v>
      </c>
      <c r="E419" t="n">
        <v>13.9164</v>
      </c>
    </row>
    <row r="420">
      <c r="A420" t="inlineStr">
        <is>
          <t>002735</t>
        </is>
      </c>
      <c r="B420" t="n">
        <v>0.001404257350824526</v>
      </c>
      <c r="C420" t="n">
        <v>19.81865284974094</v>
      </c>
      <c r="D420" t="n">
        <v>38.9072</v>
      </c>
      <c r="E420" t="n">
        <v>1.4384</v>
      </c>
    </row>
    <row r="421">
      <c r="A421" t="inlineStr">
        <is>
          <t>601615</t>
        </is>
      </c>
      <c r="B421" t="n">
        <v>0.001599296109616143</v>
      </c>
      <c r="C421" t="n">
        <v>19.77660972404731</v>
      </c>
      <c r="D421" t="n">
        <v>16.9829</v>
      </c>
      <c r="E421" t="n">
        <v>3.8334</v>
      </c>
    </row>
    <row r="422">
      <c r="A422" t="inlineStr">
        <is>
          <t>688526</t>
        </is>
      </c>
      <c r="B422" t="n">
        <v>0.004607824945039217</v>
      </c>
      <c r="C422" t="n">
        <v>19.6010132995567</v>
      </c>
      <c r="D422" t="n">
        <v>41.46434210526316</v>
      </c>
      <c r="E422" t="n">
        <v>7.529605263157895</v>
      </c>
    </row>
    <row r="423">
      <c r="A423" t="inlineStr">
        <is>
          <t>002703</t>
        </is>
      </c>
      <c r="B423" t="n">
        <v>0.0003228791948855121</v>
      </c>
      <c r="C423" t="n">
        <v>19.2090395480226</v>
      </c>
      <c r="D423" t="n">
        <v>5.2713</v>
      </c>
      <c r="E423" t="n">
        <v>2.3394</v>
      </c>
    </row>
    <row r="424">
      <c r="A424" t="inlineStr">
        <is>
          <t>300432</t>
        </is>
      </c>
      <c r="B424" t="n">
        <v>0.0005461891600226996</v>
      </c>
      <c r="C424" t="n">
        <v>19.09871244635193</v>
      </c>
      <c r="D424" t="n">
        <v>10.7491</v>
      </c>
      <c r="E424" t="n">
        <v>5.2271</v>
      </c>
    </row>
    <row r="425">
      <c r="A425" t="inlineStr">
        <is>
          <t>603298</t>
        </is>
      </c>
      <c r="B425" t="n">
        <v>0.003116664688743983</v>
      </c>
      <c r="C425" t="n">
        <v>19.09765142150803</v>
      </c>
      <c r="D425" t="n">
        <v>18.7402</v>
      </c>
      <c r="E425" t="n">
        <v>0.8343</v>
      </c>
    </row>
    <row r="426">
      <c r="A426" t="inlineStr">
        <is>
          <t>688188</t>
        </is>
      </c>
      <c r="B426" t="n">
        <v>0.02583372369516911</v>
      </c>
      <c r="C426" t="n">
        <v>19.04657293497363</v>
      </c>
      <c r="D426" t="n">
        <v>253.9467</v>
      </c>
      <c r="E426" t="n">
        <v>2.5153</v>
      </c>
    </row>
    <row r="427">
      <c r="A427" t="inlineStr">
        <is>
          <t>002475</t>
        </is>
      </c>
      <c r="B427" t="n">
        <v>0.001656493633826815</v>
      </c>
      <c r="C427" t="n">
        <v>18.95008948101014</v>
      </c>
      <c r="D427" t="n">
        <v>55.4022</v>
      </c>
      <c r="E427" t="n">
        <v>1.0059</v>
      </c>
    </row>
    <row r="428">
      <c r="A428" t="inlineStr">
        <is>
          <t>002805</t>
        </is>
      </c>
      <c r="B428" t="n">
        <v>0.0006312077086993907</v>
      </c>
      <c r="C428" t="n">
        <v>18.92523364485981</v>
      </c>
      <c r="D428" t="n">
        <v>13.3745</v>
      </c>
      <c r="E428" t="n">
        <v>6.024500000000001</v>
      </c>
    </row>
    <row r="429">
      <c r="A429" t="inlineStr">
        <is>
          <t>600276</t>
        </is>
      </c>
      <c r="B429" t="n">
        <v>0.007958220160923419</v>
      </c>
      <c r="C429" t="n">
        <v>18.81807397821633</v>
      </c>
      <c r="D429" t="n">
        <v>94.2933</v>
      </c>
      <c r="E429" t="n">
        <v>0.4373</v>
      </c>
    </row>
    <row r="430">
      <c r="A430" t="inlineStr">
        <is>
          <t>300772</t>
        </is>
      </c>
      <c r="B430" t="n">
        <v>0.001015313140640872</v>
      </c>
      <c r="C430" t="n">
        <v>18.70407481629925</v>
      </c>
      <c r="D430" t="n">
        <v>15.1606</v>
      </c>
      <c r="E430" t="n">
        <v>6.0641</v>
      </c>
    </row>
    <row r="431">
      <c r="A431" t="inlineStr">
        <is>
          <t>300693</t>
        </is>
      </c>
      <c r="B431" t="n">
        <v>0.002684337223817005</v>
      </c>
      <c r="C431" t="n">
        <v>18.68686868686869</v>
      </c>
      <c r="D431" t="n">
        <v>25.3953</v>
      </c>
      <c r="E431" t="n">
        <v>7.0042</v>
      </c>
    </row>
    <row r="432">
      <c r="A432" t="inlineStr">
        <is>
          <t>002810</t>
        </is>
      </c>
      <c r="B432" t="n">
        <v>0.001641522410764023</v>
      </c>
      <c r="C432" t="n">
        <v>18.48998459167952</v>
      </c>
      <c r="D432" t="n">
        <v>37.3392</v>
      </c>
      <c r="E432" t="n">
        <v>1.9487</v>
      </c>
    </row>
    <row r="433">
      <c r="A433" t="inlineStr">
        <is>
          <t>300616</t>
        </is>
      </c>
      <c r="B433" t="n">
        <v>0.009366122490901643</v>
      </c>
      <c r="C433" t="n">
        <v>18.48874598070738</v>
      </c>
      <c r="D433" t="n">
        <v>67.37479999999999</v>
      </c>
      <c r="E433" t="n">
        <v>0.9712000000000002</v>
      </c>
    </row>
    <row r="434">
      <c r="A434" t="inlineStr">
        <is>
          <t>300280</t>
        </is>
      </c>
      <c r="B434" t="n">
        <v>0.003512844760042961</v>
      </c>
      <c r="C434" t="n">
        <v>18.40796019900497</v>
      </c>
      <c r="D434" t="n">
        <v>51.76760000000001</v>
      </c>
      <c r="E434" t="n">
        <v>2.0662</v>
      </c>
    </row>
    <row r="435">
      <c r="A435" t="inlineStr">
        <is>
          <t>300777</t>
        </is>
      </c>
      <c r="B435" t="n">
        <v>0.00356170733044139</v>
      </c>
      <c r="C435" t="n">
        <v>18.25446898002103</v>
      </c>
      <c r="D435" t="n">
        <v>49.0789</v>
      </c>
      <c r="E435" t="n">
        <v>1.6745</v>
      </c>
    </row>
    <row r="436">
      <c r="A436" t="inlineStr">
        <is>
          <t>000927</t>
        </is>
      </c>
      <c r="B436" t="n">
        <v>0.0006121677177631427</v>
      </c>
      <c r="C436" t="n">
        <v>18.20448877805487</v>
      </c>
      <c r="D436" t="n">
        <v>4.297099999999999</v>
      </c>
      <c r="E436" t="n">
        <v>0.7640999999999998</v>
      </c>
    </row>
    <row r="437">
      <c r="A437" t="inlineStr">
        <is>
          <t>603010</t>
        </is>
      </c>
      <c r="B437" t="n">
        <v>0.001598750695225002</v>
      </c>
      <c r="C437" t="n">
        <v>18.17775792764627</v>
      </c>
      <c r="D437" t="n">
        <v>22.3309</v>
      </c>
      <c r="E437" t="n">
        <v>2.4625</v>
      </c>
    </row>
    <row r="438">
      <c r="A438" t="inlineStr">
        <is>
          <t>600842</t>
        </is>
      </c>
      <c r="B438" t="n">
        <v>0.000927620570480623</v>
      </c>
      <c r="C438" t="n">
        <v>18.10490693739426</v>
      </c>
      <c r="D438" t="n">
        <v>13.0206</v>
      </c>
      <c r="E438" t="n">
        <v>0</v>
      </c>
    </row>
    <row r="439">
      <c r="A439" t="inlineStr">
        <is>
          <t>601015</t>
        </is>
      </c>
      <c r="B439" t="n">
        <v>0.0008820695904207047</v>
      </c>
      <c r="C439" t="n">
        <v>18.0952380952381</v>
      </c>
      <c r="D439" t="n">
        <v>3.415699999999999</v>
      </c>
      <c r="E439" t="n">
        <v>1.8643</v>
      </c>
    </row>
    <row r="440">
      <c r="A440" t="inlineStr">
        <is>
          <t>002050</t>
        </is>
      </c>
      <c r="B440" t="n">
        <v>0.001309249104865868</v>
      </c>
      <c r="C440" t="n">
        <v>17.97597042513863</v>
      </c>
      <c r="D440" t="n">
        <v>23.4881</v>
      </c>
      <c r="E440" t="n">
        <v>0.9324000000000001</v>
      </c>
    </row>
    <row r="441">
      <c r="A441" t="inlineStr">
        <is>
          <t>002230</t>
        </is>
      </c>
      <c r="B441" t="n">
        <v>0.00189069344290576</v>
      </c>
      <c r="C441" t="n">
        <v>17.96565389696168</v>
      </c>
      <c r="D441" t="n">
        <v>38.2578</v>
      </c>
      <c r="E441" t="n">
        <v>1.8</v>
      </c>
    </row>
    <row r="442">
      <c r="A442" t="inlineStr">
        <is>
          <t>601579</t>
        </is>
      </c>
      <c r="B442" t="n">
        <v>0.003708829486820526</v>
      </c>
      <c r="C442" t="n">
        <v>17.96276013143481</v>
      </c>
      <c r="D442" t="n">
        <v>10.0004</v>
      </c>
      <c r="E442" t="n">
        <v>3.1976</v>
      </c>
    </row>
    <row r="443">
      <c r="A443" t="inlineStr">
        <is>
          <t>601187</t>
        </is>
      </c>
      <c r="B443" t="n">
        <v>0.002943831401998916</v>
      </c>
      <c r="C443" t="n">
        <v>17.95961742826779</v>
      </c>
      <c r="D443" t="n">
        <v>11.04877192982456</v>
      </c>
      <c r="E443" t="n">
        <v>32.91859649122807</v>
      </c>
    </row>
    <row r="444">
      <c r="A444" t="inlineStr">
        <is>
          <t>603113</t>
        </is>
      </c>
      <c r="B444" t="n">
        <v>0.001355662735711367</v>
      </c>
      <c r="C444" t="n">
        <v>17.94294294294294</v>
      </c>
      <c r="D444" t="n">
        <v>13.7032</v>
      </c>
      <c r="E444" t="n">
        <v>1.6791</v>
      </c>
    </row>
    <row r="445">
      <c r="A445" t="inlineStr">
        <is>
          <t>002801</t>
        </is>
      </c>
      <c r="B445" t="n">
        <v>0.001296730818327902</v>
      </c>
      <c r="C445" t="n">
        <v>17.91044776119404</v>
      </c>
      <c r="D445" t="n">
        <v>33.29349999999999</v>
      </c>
      <c r="E445" t="n">
        <v>3.097500000000001</v>
      </c>
    </row>
    <row r="446">
      <c r="A446" t="inlineStr">
        <is>
          <t>688363</t>
        </is>
      </c>
      <c r="B446" t="n">
        <v>0.01181365462882539</v>
      </c>
      <c r="C446" t="n">
        <v>17.6333932853717</v>
      </c>
      <c r="D446" t="n">
        <v>141.8416</v>
      </c>
      <c r="E446" t="n">
        <v>2.6153</v>
      </c>
    </row>
    <row r="447">
      <c r="A447" t="inlineStr">
        <is>
          <t>600497</t>
        </is>
      </c>
      <c r="B447" t="n">
        <v>0.0004258769891973517</v>
      </c>
      <c r="C447" t="n">
        <v>17.56440281030445</v>
      </c>
      <c r="D447" t="n">
        <v>4.3045</v>
      </c>
      <c r="E447" t="n">
        <v>1.412</v>
      </c>
    </row>
    <row r="448">
      <c r="A448" t="inlineStr">
        <is>
          <t>600849</t>
        </is>
      </c>
      <c r="B448" t="n">
        <v>0.001353896830218347</v>
      </c>
      <c r="C448" t="n">
        <v>17.55786113328013</v>
      </c>
      <c r="D448" t="n">
        <v>13.9915</v>
      </c>
      <c r="E448" t="n">
        <v>0</v>
      </c>
    </row>
    <row r="449">
      <c r="A449" t="inlineStr">
        <is>
          <t>601877</t>
        </is>
      </c>
      <c r="B449" t="n">
        <v>0.002363632066700293</v>
      </c>
      <c r="C449" t="n">
        <v>17.48893105629348</v>
      </c>
      <c r="D449" t="n">
        <v>32.9114</v>
      </c>
      <c r="E449" t="n">
        <v>0.5509999999999999</v>
      </c>
    </row>
    <row r="450">
      <c r="A450" t="inlineStr">
        <is>
          <t>601222</t>
        </is>
      </c>
      <c r="B450" t="n">
        <v>0.0003536768544545178</v>
      </c>
      <c r="C450" t="n">
        <v>17.32954545454546</v>
      </c>
      <c r="D450" t="n">
        <v>7.577700000000001</v>
      </c>
      <c r="E450" t="n">
        <v>2.2564</v>
      </c>
    </row>
    <row r="451">
      <c r="A451" t="inlineStr">
        <is>
          <t>603833</t>
        </is>
      </c>
      <c r="B451" t="n">
        <v>0.009839462056209516</v>
      </c>
      <c r="C451" t="n">
        <v>17.12121212121214</v>
      </c>
      <c r="D451" t="n">
        <v>120.4031</v>
      </c>
      <c r="E451" t="n">
        <v>0.298</v>
      </c>
    </row>
    <row r="452">
      <c r="A452" t="inlineStr">
        <is>
          <t>601985</t>
        </is>
      </c>
      <c r="B452" t="n">
        <v>7.366642482181726e-05</v>
      </c>
      <c r="C452" t="n">
        <v>17.0995670995671</v>
      </c>
      <c r="D452" t="n">
        <v>4.686199999999999</v>
      </c>
      <c r="E452" t="n">
        <v>0.268</v>
      </c>
    </row>
    <row r="453">
      <c r="A453" t="inlineStr">
        <is>
          <t>601369</t>
        </is>
      </c>
      <c r="B453" t="n">
        <v>0.0003044794644025413</v>
      </c>
      <c r="C453" t="n">
        <v>16.9836956521739</v>
      </c>
      <c r="D453" t="n">
        <v>6.8783</v>
      </c>
      <c r="E453" t="n">
        <v>0.4288999999999999</v>
      </c>
    </row>
    <row r="454">
      <c r="A454" t="inlineStr">
        <is>
          <t>601808</t>
        </is>
      </c>
      <c r="B454" t="n">
        <v>0.0009317139782563974</v>
      </c>
      <c r="C454" t="n">
        <v>16.97281410727407</v>
      </c>
      <c r="D454" t="n">
        <v>12.6382</v>
      </c>
      <c r="E454" t="n">
        <v>0.3441</v>
      </c>
    </row>
    <row r="455">
      <c r="A455" t="inlineStr">
        <is>
          <t>688063</t>
        </is>
      </c>
      <c r="B455" t="n">
        <v>0.02746802591371633</v>
      </c>
      <c r="C455" t="n">
        <v>16.91954609205661</v>
      </c>
      <c r="D455" t="n">
        <v>291.6863636363636</v>
      </c>
      <c r="E455" t="n">
        <v>23.18909090909091</v>
      </c>
    </row>
    <row r="456">
      <c r="A456" t="inlineStr">
        <is>
          <t>002919</t>
        </is>
      </c>
      <c r="B456" t="n">
        <v>0.01242084409130309</v>
      </c>
      <c r="C456" t="n">
        <v>16.88630095004595</v>
      </c>
      <c r="D456" t="n">
        <v>43.26250000000001</v>
      </c>
      <c r="E456" t="n">
        <v>5.628900000000001</v>
      </c>
    </row>
    <row r="457">
      <c r="A457" t="inlineStr">
        <is>
          <t>601566</t>
        </is>
      </c>
      <c r="B457" t="n">
        <v>0.0007752664228224398</v>
      </c>
      <c r="C457" t="n">
        <v>16.8234064785789</v>
      </c>
      <c r="D457" t="n">
        <v>11.59209999999999</v>
      </c>
      <c r="E457" t="n">
        <v>0.7861</v>
      </c>
    </row>
    <row r="458">
      <c r="A458" t="inlineStr">
        <is>
          <t>603583</t>
        </is>
      </c>
      <c r="B458" t="n">
        <v>0.003288040800124753</v>
      </c>
      <c r="C458" t="n">
        <v>16.75732849803564</v>
      </c>
      <c r="D458" t="n">
        <v>70.539</v>
      </c>
      <c r="E458" t="n">
        <v>1.3725</v>
      </c>
    </row>
    <row r="459">
      <c r="A459" t="inlineStr">
        <is>
          <t>600408</t>
        </is>
      </c>
      <c r="B459" t="n">
        <v>0.0003793555135914128</v>
      </c>
      <c r="C459" t="n">
        <v>16.57754010695187</v>
      </c>
      <c r="D459" t="n">
        <v>2.0123</v>
      </c>
      <c r="E459" t="n">
        <v>0.9822</v>
      </c>
    </row>
    <row r="460">
      <c r="A460" t="inlineStr">
        <is>
          <t>603306</t>
        </is>
      </c>
      <c r="B460" t="n">
        <v>0.002567335634316391</v>
      </c>
      <c r="C460" t="n">
        <v>16.43979057591622</v>
      </c>
      <c r="D460" t="n">
        <v>20.2667</v>
      </c>
      <c r="E460" t="n">
        <v>1.6007</v>
      </c>
    </row>
    <row r="461">
      <c r="A461" t="inlineStr">
        <is>
          <t>002819</t>
        </is>
      </c>
      <c r="B461" t="n">
        <v>0.005495841769112561</v>
      </c>
      <c r="C461" t="n">
        <v>16.43175074183976</v>
      </c>
      <c r="D461" t="n">
        <v>33.3184</v>
      </c>
      <c r="E461" t="n">
        <v>1.7474</v>
      </c>
    </row>
    <row r="462">
      <c r="A462" t="inlineStr">
        <is>
          <t>601088</t>
        </is>
      </c>
      <c r="B462" t="n">
        <v>0.0006697656237376943</v>
      </c>
      <c r="C462" t="n">
        <v>16.37500000000001</v>
      </c>
      <c r="D462" t="n">
        <v>17.3294</v>
      </c>
      <c r="E462" t="n">
        <v>0.2012</v>
      </c>
    </row>
    <row r="463">
      <c r="A463" t="inlineStr">
        <is>
          <t>603233</t>
        </is>
      </c>
      <c r="B463" t="n">
        <v>0.003508547582844022</v>
      </c>
      <c r="C463" t="n">
        <v>16.33986928104576</v>
      </c>
      <c r="D463" t="n">
        <v>84.5746</v>
      </c>
      <c r="E463" t="n">
        <v>0.5597000000000001</v>
      </c>
    </row>
    <row r="464">
      <c r="A464" t="inlineStr">
        <is>
          <t>002908</t>
        </is>
      </c>
      <c r="B464" t="n">
        <v>0.0004690163964160046</v>
      </c>
      <c r="C464" t="n">
        <v>16.32796075683254</v>
      </c>
      <c r="D464" t="n">
        <v>13.7835</v>
      </c>
      <c r="E464" t="n">
        <v>2.960600000000001</v>
      </c>
    </row>
    <row r="465">
      <c r="A465" t="inlineStr">
        <is>
          <t>002210</t>
        </is>
      </c>
      <c r="B465" t="n">
        <v>0.0001210734548444567</v>
      </c>
      <c r="C465" t="n">
        <v>16.31578947368422</v>
      </c>
      <c r="D465" t="n">
        <v>2.1891</v>
      </c>
      <c r="E465" t="n">
        <v>1.2653</v>
      </c>
    </row>
    <row r="466">
      <c r="A466" t="inlineStr">
        <is>
          <t>688229</t>
        </is>
      </c>
      <c r="B466" t="n">
        <v>0.02772527325394795</v>
      </c>
      <c r="C466" t="n">
        <v>16.30837004405286</v>
      </c>
      <c r="D466" t="n">
        <v>122.7598</v>
      </c>
      <c r="E466" t="n">
        <v>6.472</v>
      </c>
    </row>
    <row r="467">
      <c r="A467" t="inlineStr">
        <is>
          <t>600081</t>
        </is>
      </c>
      <c r="B467" t="n">
        <v>0.002144365156689035</v>
      </c>
      <c r="C467" t="n">
        <v>16.24007060900265</v>
      </c>
      <c r="D467" t="n">
        <v>12.5631</v>
      </c>
      <c r="E467" t="n">
        <v>3.429</v>
      </c>
    </row>
    <row r="468">
      <c r="A468" t="inlineStr">
        <is>
          <t>000821</t>
        </is>
      </c>
      <c r="B468" t="n">
        <v>0.00173161597812964</v>
      </c>
      <c r="C468" t="n">
        <v>15.77424023154848</v>
      </c>
      <c r="D468" t="n">
        <v>7.2061</v>
      </c>
      <c r="E468" t="n">
        <v>3.212600000000001</v>
      </c>
    </row>
    <row r="469">
      <c r="A469" t="inlineStr">
        <is>
          <t>601799</t>
        </is>
      </c>
      <c r="B469" t="n">
        <v>0.01853228931409328</v>
      </c>
      <c r="C469" t="n">
        <v>15.58315661920631</v>
      </c>
      <c r="D469" t="n">
        <v>177.6087</v>
      </c>
      <c r="E469" t="n">
        <v>0.5547</v>
      </c>
    </row>
    <row r="470">
      <c r="A470" t="inlineStr">
        <is>
          <t>000890</t>
        </is>
      </c>
      <c r="B470" t="n">
        <v>7.123621929857254e-05</v>
      </c>
      <c r="C470" t="n">
        <v>15.55555555555554</v>
      </c>
      <c r="D470" t="n">
        <v>2.6831</v>
      </c>
      <c r="E470" t="n">
        <v>0.993</v>
      </c>
    </row>
    <row r="471">
      <c r="A471" t="inlineStr">
        <is>
          <t>600537</t>
        </is>
      </c>
      <c r="B471" t="n">
        <v>0.0005654516572947067</v>
      </c>
      <c r="C471" t="n">
        <v>15.40469973890339</v>
      </c>
      <c r="D471" t="n">
        <v>4.2147</v>
      </c>
      <c r="E471" t="n">
        <v>3.520999999999999</v>
      </c>
    </row>
    <row r="472">
      <c r="A472" t="inlineStr">
        <is>
          <t>002610</t>
        </is>
      </c>
      <c r="B472" t="n">
        <v>0.0003345466118765612</v>
      </c>
      <c r="C472" t="n">
        <v>15.31914893617021</v>
      </c>
      <c r="D472" t="n">
        <v>2.4822</v>
      </c>
      <c r="E472" t="n">
        <v>5.024</v>
      </c>
    </row>
    <row r="473">
      <c r="A473" t="inlineStr">
        <is>
          <t>600711</t>
        </is>
      </c>
      <c r="B473" t="n">
        <v>0.00208062053672104</v>
      </c>
      <c r="C473" t="n">
        <v>15.18796992481202</v>
      </c>
      <c r="D473" t="n">
        <v>6.651500000000001</v>
      </c>
      <c r="E473" t="n">
        <v>5.973399999999999</v>
      </c>
    </row>
    <row r="474">
      <c r="A474" t="inlineStr">
        <is>
          <t>002643</t>
        </is>
      </c>
      <c r="B474" t="n">
        <v>0.001173010004796113</v>
      </c>
      <c r="C474" t="n">
        <v>15.09708737864077</v>
      </c>
      <c r="D474" t="n">
        <v>19.3907</v>
      </c>
      <c r="E474" t="n">
        <v>1.3642</v>
      </c>
    </row>
    <row r="475">
      <c r="A475" t="inlineStr">
        <is>
          <t>603126</t>
        </is>
      </c>
      <c r="B475" t="n">
        <v>0.0006024642417353416</v>
      </c>
      <c r="C475" t="n">
        <v>15.07128309572301</v>
      </c>
      <c r="D475" t="n">
        <v>5.278499999999999</v>
      </c>
      <c r="E475" t="n">
        <v>2.2052</v>
      </c>
    </row>
    <row r="476">
      <c r="A476" t="inlineStr">
        <is>
          <t>600382</t>
        </is>
      </c>
      <c r="B476" t="n">
        <v>0.0004105980383253109</v>
      </c>
      <c r="C476" t="n">
        <v>14.88616462346759</v>
      </c>
      <c r="D476" t="n">
        <v>5.505500000000001</v>
      </c>
      <c r="E476" t="n">
        <v>2.5333</v>
      </c>
    </row>
    <row r="477">
      <c r="A477" t="inlineStr">
        <is>
          <t>603348</t>
        </is>
      </c>
      <c r="B477" t="n">
        <v>0.004121714538896033</v>
      </c>
      <c r="C477" t="n">
        <v>14.87079473427595</v>
      </c>
      <c r="D477" t="n">
        <v>27.1403</v>
      </c>
      <c r="E477" t="n">
        <v>8.1175</v>
      </c>
    </row>
    <row r="478">
      <c r="A478" t="inlineStr">
        <is>
          <t>600203</t>
        </is>
      </c>
      <c r="B478" t="n">
        <v>0.00168034064697609</v>
      </c>
      <c r="C478" t="n">
        <v>14.84184914841848</v>
      </c>
      <c r="D478" t="n">
        <v>8.887499999999999</v>
      </c>
      <c r="E478" t="n">
        <v>2.6154</v>
      </c>
    </row>
    <row r="479">
      <c r="A479" t="inlineStr">
        <is>
          <t>002967</t>
        </is>
      </c>
      <c r="B479" t="n">
        <v>0.002749964082532641</v>
      </c>
      <c r="C479" t="n">
        <v>14.82701812191103</v>
      </c>
      <c r="D479" t="n">
        <v>30.5673</v>
      </c>
      <c r="E479" t="n">
        <v>2.464</v>
      </c>
    </row>
    <row r="480">
      <c r="A480" t="inlineStr">
        <is>
          <t>601021</t>
        </is>
      </c>
      <c r="B480" t="n">
        <v>0.003492221752726657</v>
      </c>
      <c r="C480" t="n">
        <v>14.72035794183444</v>
      </c>
      <c r="D480" t="n">
        <v>48.25509999999999</v>
      </c>
      <c r="E480" t="n">
        <v>0.5868</v>
      </c>
    </row>
    <row r="481">
      <c r="A481" t="inlineStr">
        <is>
          <t>600405</t>
        </is>
      </c>
      <c r="B481" t="n">
        <v>0.0005086235016904004</v>
      </c>
      <c r="C481" t="n">
        <v>14.70588235294117</v>
      </c>
      <c r="D481" t="n">
        <v>5.856600000000001</v>
      </c>
      <c r="E481" t="n">
        <v>4.574099999999999</v>
      </c>
    </row>
    <row r="482">
      <c r="A482" t="inlineStr">
        <is>
          <t>002409</t>
        </is>
      </c>
      <c r="B482" t="n">
        <v>0.00304504848941124</v>
      </c>
      <c r="C482" t="n">
        <v>14.67391304347825</v>
      </c>
      <c r="D482" t="n">
        <v>57.38159999999999</v>
      </c>
      <c r="E482" t="n">
        <v>3.646600000000001</v>
      </c>
    </row>
    <row r="483">
      <c r="A483" t="inlineStr">
        <is>
          <t>600263</t>
        </is>
      </c>
      <c r="B483" t="n">
        <v>9.544191688587824e-05</v>
      </c>
      <c r="C483" t="n">
        <v>14.65457083042567</v>
      </c>
      <c r="D483" t="n">
        <v>14.6738</v>
      </c>
      <c r="E483" t="n">
        <v>0</v>
      </c>
    </row>
    <row r="484">
      <c r="A484" t="inlineStr">
        <is>
          <t>600885</t>
        </is>
      </c>
      <c r="B484" t="n">
        <v>0.00232243655334769</v>
      </c>
      <c r="C484" t="n">
        <v>14.65076660988076</v>
      </c>
      <c r="D484" t="n">
        <v>49.8269</v>
      </c>
      <c r="E484" t="n">
        <v>1.04</v>
      </c>
    </row>
    <row r="485">
      <c r="A485" t="inlineStr">
        <is>
          <t>601218</t>
        </is>
      </c>
      <c r="B485" t="n">
        <v>0.0002170632302405499</v>
      </c>
      <c r="C485" t="n">
        <v>14.64174454828662</v>
      </c>
      <c r="D485" t="n">
        <v>3.637499999999999</v>
      </c>
      <c r="E485" t="n">
        <v>2.846</v>
      </c>
    </row>
    <row r="486">
      <c r="A486" t="inlineStr">
        <is>
          <t>000651</t>
        </is>
      </c>
      <c r="B486" t="n">
        <v>0.004104846587039223</v>
      </c>
      <c r="C486" t="n">
        <v>14.36854502627287</v>
      </c>
      <c r="D486" t="n">
        <v>60.197</v>
      </c>
      <c r="E486" t="n">
        <v>0.7576999999999999</v>
      </c>
    </row>
    <row r="487">
      <c r="A487" t="inlineStr">
        <is>
          <t>000933</t>
        </is>
      </c>
      <c r="B487" t="n">
        <v>0.002952216580505099</v>
      </c>
      <c r="C487" t="n">
        <v>14.28571428571428</v>
      </c>
      <c r="D487" t="n">
        <v>6.402699999999999</v>
      </c>
      <c r="E487" t="n">
        <v>3.7202</v>
      </c>
    </row>
    <row r="488">
      <c r="A488" t="inlineStr">
        <is>
          <t>002723</t>
        </is>
      </c>
      <c r="B488" t="n">
        <v>0.0006298635852993099</v>
      </c>
      <c r="C488" t="n">
        <v>14.27320490367776</v>
      </c>
      <c r="D488" t="n">
        <v>12.462</v>
      </c>
      <c r="E488" t="n">
        <v>1.9086</v>
      </c>
    </row>
    <row r="489">
      <c r="A489" t="inlineStr">
        <is>
          <t>600803</t>
        </is>
      </c>
      <c r="B489" t="n">
        <v>0.00088132830731118</v>
      </c>
      <c r="C489" t="n">
        <v>14.23017107309488</v>
      </c>
      <c r="D489" t="n">
        <v>13.0786</v>
      </c>
      <c r="E489" t="n">
        <v>0.8793000000000001</v>
      </c>
    </row>
    <row r="490">
      <c r="A490" t="inlineStr">
        <is>
          <t>000981</t>
        </is>
      </c>
      <c r="B490" t="n">
        <v>0.0001988698438125751</v>
      </c>
      <c r="C490" t="n">
        <v>14.21319796954315</v>
      </c>
      <c r="D490" t="n">
        <v>1.9976</v>
      </c>
      <c r="E490" t="n">
        <v>0.7785000000000001</v>
      </c>
    </row>
    <row r="491">
      <c r="A491" t="inlineStr">
        <is>
          <t>688008</t>
        </is>
      </c>
      <c r="B491" t="n">
        <v>0.004029452666182938</v>
      </c>
      <c r="C491" t="n">
        <v>14.19294990723563</v>
      </c>
      <c r="D491" t="n">
        <v>81.0372</v>
      </c>
      <c r="E491" t="n">
        <v>1.3809</v>
      </c>
    </row>
    <row r="492">
      <c r="A492" t="inlineStr">
        <is>
          <t>600991</t>
        </is>
      </c>
      <c r="B492" t="n">
        <v>0.0002736245210727971</v>
      </c>
      <c r="C492" t="n">
        <v>14.15759128763614</v>
      </c>
      <c r="D492" t="n">
        <v>15.7644</v>
      </c>
      <c r="E492" t="n">
        <v>0</v>
      </c>
    </row>
    <row r="493">
      <c r="A493" t="inlineStr">
        <is>
          <t>600395</t>
        </is>
      </c>
      <c r="B493" t="n">
        <v>0.001072571838155701</v>
      </c>
      <c r="C493" t="n">
        <v>14.10852713178294</v>
      </c>
      <c r="D493" t="n">
        <v>6.836199999999999</v>
      </c>
      <c r="E493" t="n">
        <v>1.0971</v>
      </c>
    </row>
    <row r="494">
      <c r="A494" t="inlineStr">
        <is>
          <t>000569</t>
        </is>
      </c>
      <c r="B494" t="n">
        <v>0.0001184373730009772</v>
      </c>
      <c r="C494" t="n">
        <v>14.07766990291261</v>
      </c>
      <c r="D494" t="n">
        <v>6.446899999999999</v>
      </c>
      <c r="E494" t="n">
        <v>0</v>
      </c>
    </row>
    <row r="495">
      <c r="A495" t="inlineStr">
        <is>
          <t>002158</t>
        </is>
      </c>
      <c r="B495" t="n">
        <v>0.0009763930540555897</v>
      </c>
      <c r="C495" t="n">
        <v>14.01938851603279</v>
      </c>
      <c r="D495" t="n">
        <v>14.0744</v>
      </c>
      <c r="E495" t="n">
        <v>1.7258</v>
      </c>
    </row>
    <row r="496">
      <c r="A496" t="inlineStr">
        <is>
          <t>600485</t>
        </is>
      </c>
      <c r="B496" t="n">
        <v>0.002232661051247029</v>
      </c>
      <c r="C496" t="n">
        <v>13.9344262295082</v>
      </c>
      <c r="D496" t="n">
        <v>1.9767</v>
      </c>
      <c r="E496" t="n">
        <v>3.468399999999999</v>
      </c>
    </row>
    <row r="497">
      <c r="A497" t="inlineStr">
        <is>
          <t>601016</t>
        </is>
      </c>
      <c r="B497" t="n">
        <v>0.0003197274262743641</v>
      </c>
      <c r="C497" t="n">
        <v>13.86138613861387</v>
      </c>
      <c r="D497" t="n">
        <v>2.9603</v>
      </c>
      <c r="E497" t="n">
        <v>2.3005</v>
      </c>
    </row>
    <row r="498">
      <c r="A498" t="inlineStr">
        <is>
          <t>603939</t>
        </is>
      </c>
      <c r="B498" t="n">
        <v>0.002588744597611684</v>
      </c>
      <c r="C498" t="n">
        <v>13.83442265795207</v>
      </c>
      <c r="D498" t="n">
        <v>97.642</v>
      </c>
      <c r="E498" t="n">
        <v>0.7316000000000001</v>
      </c>
    </row>
    <row r="499">
      <c r="A499" t="inlineStr">
        <is>
          <t>603005</t>
        </is>
      </c>
      <c r="B499" t="n">
        <v>0.00305815532283688</v>
      </c>
      <c r="C499" t="n">
        <v>13.80802517702597</v>
      </c>
      <c r="D499" t="n">
        <v>69.11539999999999</v>
      </c>
      <c r="E499" t="n">
        <v>2.5343</v>
      </c>
    </row>
    <row r="500">
      <c r="A500" t="inlineStr">
        <is>
          <t>000515</t>
        </is>
      </c>
      <c r="B500" t="n">
        <v>0.0002505775923650598</v>
      </c>
      <c r="C500" t="n">
        <v>13.76488095238095</v>
      </c>
      <c r="D500" t="n">
        <v>13.9988</v>
      </c>
      <c r="E500" t="n">
        <v>0</v>
      </c>
    </row>
    <row r="501">
      <c r="A501" t="inlineStr">
        <is>
          <t>600306</t>
        </is>
      </c>
      <c r="B501" t="n">
        <v>0.0005705417012104128</v>
      </c>
      <c r="C501" t="n">
        <v>13.7078651685393</v>
      </c>
      <c r="D501" t="n">
        <v>4.8248</v>
      </c>
      <c r="E501" t="n">
        <v>0.8673000000000001</v>
      </c>
    </row>
    <row r="502">
      <c r="A502" t="inlineStr">
        <is>
          <t>600983</t>
        </is>
      </c>
      <c r="B502" t="n">
        <v>0.001151920361479808</v>
      </c>
      <c r="C502" t="n">
        <v>13.59404096834263</v>
      </c>
      <c r="D502" t="n">
        <v>7.081999999999999</v>
      </c>
      <c r="E502" t="n">
        <v>2.5364</v>
      </c>
    </row>
    <row r="503">
      <c r="A503" t="inlineStr">
        <is>
          <t>002623</t>
        </is>
      </c>
      <c r="B503" t="n">
        <v>0.004225891342111227</v>
      </c>
      <c r="C503" t="n">
        <v>13.56643356643357</v>
      </c>
      <c r="D503" t="n">
        <v>39.721</v>
      </c>
      <c r="E503" t="n">
        <v>3.3431</v>
      </c>
    </row>
    <row r="504">
      <c r="A504" t="inlineStr">
        <is>
          <t>600738</t>
        </is>
      </c>
      <c r="B504" t="n">
        <v>0.0008882996815437996</v>
      </c>
      <c r="C504" t="n">
        <v>13.49911190053286</v>
      </c>
      <c r="D504" t="n">
        <v>6.311700000000001</v>
      </c>
      <c r="E504" t="n">
        <v>1.5039</v>
      </c>
    </row>
    <row r="505">
      <c r="A505" t="inlineStr">
        <is>
          <t>002241</t>
        </is>
      </c>
      <c r="B505" t="n">
        <v>0.00218715523820494</v>
      </c>
      <c r="C505" t="n">
        <v>13.46204707749272</v>
      </c>
      <c r="D505" t="n">
        <v>40.8031</v>
      </c>
      <c r="E505" t="n">
        <v>3.0058</v>
      </c>
    </row>
    <row r="506">
      <c r="A506" t="inlineStr">
        <is>
          <t>600591</t>
        </is>
      </c>
      <c r="B506" t="n">
        <v>0.0003357349471803876</v>
      </c>
      <c r="C506" t="n">
        <v>13.41653666146645</v>
      </c>
      <c r="D506" t="n">
        <v>6.493799999999998</v>
      </c>
      <c r="E506" t="n">
        <v>0</v>
      </c>
    </row>
    <row r="507">
      <c r="A507" t="inlineStr">
        <is>
          <t>002625</t>
        </is>
      </c>
      <c r="B507" t="n">
        <v>0.001941283589377606</v>
      </c>
      <c r="C507" t="n">
        <v>13.31905781584581</v>
      </c>
      <c r="D507" t="n">
        <v>21.2984</v>
      </c>
      <c r="E507" t="n">
        <v>3.1109</v>
      </c>
    </row>
    <row r="508">
      <c r="A508" t="inlineStr">
        <is>
          <t>002706</t>
        </is>
      </c>
      <c r="B508" t="n">
        <v>0.001139154153987244</v>
      </c>
      <c r="C508" t="n">
        <v>13.30275229357798</v>
      </c>
      <c r="D508" t="n">
        <v>26.3879</v>
      </c>
      <c r="E508" t="n">
        <v>0.8953</v>
      </c>
    </row>
    <row r="509">
      <c r="A509" t="inlineStr">
        <is>
          <t>000899</t>
        </is>
      </c>
      <c r="B509" t="n">
        <v>0.001374751427491396</v>
      </c>
      <c r="C509" t="n">
        <v>13.25051759834368</v>
      </c>
      <c r="D509" t="n">
        <v>5.026299999999999</v>
      </c>
      <c r="E509" t="n">
        <v>1.3994</v>
      </c>
    </row>
    <row r="510">
      <c r="A510" t="inlineStr">
        <is>
          <t>603026</t>
        </is>
      </c>
      <c r="B510" t="n">
        <v>0.005757961089690704</v>
      </c>
      <c r="C510" t="n">
        <v>13.24912657887665</v>
      </c>
      <c r="D510" t="n">
        <v>47.51439999999999</v>
      </c>
      <c r="E510" t="n">
        <v>5.437700000000001</v>
      </c>
    </row>
    <row r="511">
      <c r="A511" t="inlineStr">
        <is>
          <t>002438</t>
        </is>
      </c>
      <c r="B511" t="n">
        <v>0.0008935725610954598</v>
      </c>
      <c r="C511" t="n">
        <v>13.12949640287771</v>
      </c>
      <c r="D511" t="n">
        <v>12.2104</v>
      </c>
      <c r="E511" t="n">
        <v>1.5719</v>
      </c>
    </row>
    <row r="512">
      <c r="A512" t="inlineStr">
        <is>
          <t>002488</t>
        </is>
      </c>
      <c r="B512" t="n">
        <v>0.002099195869255102</v>
      </c>
      <c r="C512" t="n">
        <v>13.08139534883721</v>
      </c>
      <c r="D512" t="n">
        <v>8.061500000000001</v>
      </c>
      <c r="E512" t="n">
        <v>4.613499999999999</v>
      </c>
    </row>
    <row r="513">
      <c r="A513" t="inlineStr">
        <is>
          <t>000659</t>
        </is>
      </c>
      <c r="B513" t="n">
        <v>0.0002973135068153655</v>
      </c>
      <c r="C513" t="n">
        <v>13.0597014925373</v>
      </c>
      <c r="D513" t="n">
        <v>2.5824</v>
      </c>
      <c r="E513" t="n">
        <v>1.0135</v>
      </c>
    </row>
    <row r="514">
      <c r="A514" t="inlineStr">
        <is>
          <t>600141</t>
        </is>
      </c>
      <c r="B514" t="n">
        <v>0.0006474053420522269</v>
      </c>
      <c r="C514" t="n">
        <v>12.96464188576611</v>
      </c>
      <c r="D514" t="n">
        <v>11.5611</v>
      </c>
      <c r="E514" t="n">
        <v>2.678300000000001</v>
      </c>
    </row>
    <row r="515">
      <c r="A515" t="inlineStr">
        <is>
          <t>002925</t>
        </is>
      </c>
      <c r="B515" t="n">
        <v>0.002121467000409653</v>
      </c>
      <c r="C515" t="n">
        <v>12.90676416819012</v>
      </c>
      <c r="D515" t="n">
        <v>62.00379999999999</v>
      </c>
      <c r="E515" t="n">
        <v>2.167899999999999</v>
      </c>
    </row>
    <row r="516">
      <c r="A516" t="inlineStr">
        <is>
          <t>600470</t>
        </is>
      </c>
      <c r="B516" t="n">
        <v>0.0003338921082329474</v>
      </c>
      <c r="C516" t="n">
        <v>12.9032258064516</v>
      </c>
      <c r="D516" t="n">
        <v>3.810300000000001</v>
      </c>
      <c r="E516" t="n">
        <v>1.0099</v>
      </c>
    </row>
    <row r="517">
      <c r="A517" t="inlineStr">
        <is>
          <t>601388</t>
        </is>
      </c>
      <c r="B517" t="n">
        <v>0.000509281497021691</v>
      </c>
      <c r="C517" t="n">
        <v>12.87553648068669</v>
      </c>
      <c r="D517" t="n">
        <v>2.6693</v>
      </c>
      <c r="E517" t="n">
        <v>4.3808</v>
      </c>
    </row>
    <row r="518">
      <c r="A518" t="inlineStr">
        <is>
          <t>000703</t>
        </is>
      </c>
      <c r="B518" t="n">
        <v>0.0005978296399459303</v>
      </c>
      <c r="C518" t="n">
        <v>12.73996509598603</v>
      </c>
      <c r="D518" t="n">
        <v>12.2065</v>
      </c>
      <c r="E518" t="n">
        <v>1.0727</v>
      </c>
    </row>
    <row r="519">
      <c r="A519" t="inlineStr">
        <is>
          <t>002013</t>
        </is>
      </c>
      <c r="B519" t="n">
        <v>0.0006673533205902869</v>
      </c>
      <c r="C519" t="n">
        <v>12.71571298819256</v>
      </c>
      <c r="D519" t="n">
        <v>11.0387</v>
      </c>
      <c r="E519" t="n">
        <v>1.5008</v>
      </c>
    </row>
    <row r="520">
      <c r="A520" t="inlineStr">
        <is>
          <t>688386</t>
        </is>
      </c>
      <c r="B520" t="n">
        <v>0.01869685314382661</v>
      </c>
      <c r="C520" t="n">
        <v>12.51895170023825</v>
      </c>
      <c r="D520" t="n">
        <v>63.17937499999999</v>
      </c>
      <c r="E520" t="n">
        <v>16.31828125</v>
      </c>
    </row>
    <row r="521">
      <c r="A521" t="inlineStr">
        <is>
          <t>603212</t>
        </is>
      </c>
      <c r="B521" t="n">
        <v>0.003074072882839142</v>
      </c>
      <c r="C521" t="n">
        <v>12.46376811594203</v>
      </c>
      <c r="D521" t="n">
        <v>34.3963</v>
      </c>
      <c r="E521" t="n">
        <v>7.581900000000001</v>
      </c>
    </row>
    <row r="522">
      <c r="A522" t="inlineStr">
        <is>
          <t>601618</t>
        </is>
      </c>
      <c r="B522" t="n">
        <v>4.850999963703677e-05</v>
      </c>
      <c r="C522" t="n">
        <v>12.45674740484428</v>
      </c>
      <c r="D522" t="n">
        <v>2.7551</v>
      </c>
      <c r="E522" t="n">
        <v>0.4985000000000001</v>
      </c>
    </row>
    <row r="523">
      <c r="A523" t="inlineStr">
        <is>
          <t>000922</t>
        </is>
      </c>
      <c r="B523" t="n">
        <v>0.0004951813359553905</v>
      </c>
      <c r="C523" t="n">
        <v>12.43169398907105</v>
      </c>
      <c r="D523" t="n">
        <v>7.7293</v>
      </c>
      <c r="E523" t="n">
        <v>1.887</v>
      </c>
    </row>
    <row r="524">
      <c r="A524" t="inlineStr">
        <is>
          <t>600183</t>
        </is>
      </c>
      <c r="B524" t="n">
        <v>0.001655453139560854</v>
      </c>
      <c r="C524" t="n">
        <v>12.35664076951535</v>
      </c>
      <c r="D524" t="n">
        <v>25.9686</v>
      </c>
      <c r="E524" t="n">
        <v>1.3011</v>
      </c>
    </row>
    <row r="525">
      <c r="A525" t="inlineStr">
        <is>
          <t>002507</t>
        </is>
      </c>
      <c r="B525" t="n">
        <v>0.003164931759444915</v>
      </c>
      <c r="C525" t="n">
        <v>12.16216216216215</v>
      </c>
      <c r="D525" t="n">
        <v>44.1878</v>
      </c>
      <c r="E525" t="n">
        <v>1.5674</v>
      </c>
    </row>
    <row r="526">
      <c r="A526" t="inlineStr">
        <is>
          <t>600071</t>
        </is>
      </c>
      <c r="B526" t="n">
        <v>0.001002795245653538</v>
      </c>
      <c r="C526" t="n">
        <v>12.14876033057852</v>
      </c>
      <c r="D526" t="n">
        <v>10.8364</v>
      </c>
      <c r="E526" t="n">
        <v>1.6606</v>
      </c>
    </row>
    <row r="527">
      <c r="A527" t="inlineStr">
        <is>
          <t>002156</t>
        </is>
      </c>
      <c r="B527" t="n">
        <v>0.001273596927113355</v>
      </c>
      <c r="C527" t="n">
        <v>12.00000000000001</v>
      </c>
      <c r="D527" t="n">
        <v>25.1555</v>
      </c>
      <c r="E527" t="n">
        <v>2.870899999999999</v>
      </c>
    </row>
    <row r="528">
      <c r="A528" t="inlineStr">
        <is>
          <t>600753</t>
        </is>
      </c>
      <c r="B528" t="n">
        <v>0.002041825077135664</v>
      </c>
      <c r="C528" t="n">
        <v>11.92378610940381</v>
      </c>
      <c r="D528" t="n">
        <v>15.8487</v>
      </c>
      <c r="E528" t="n">
        <v>1.8942</v>
      </c>
    </row>
    <row r="529">
      <c r="A529" t="inlineStr">
        <is>
          <t>600875</t>
        </is>
      </c>
      <c r="B529" t="n">
        <v>0.0001969605478622205</v>
      </c>
      <c r="C529" t="n">
        <v>11.89555125725339</v>
      </c>
      <c r="D529" t="n">
        <v>10.5647</v>
      </c>
      <c r="E529" t="n">
        <v>1.5434</v>
      </c>
    </row>
    <row r="530">
      <c r="A530" t="inlineStr">
        <is>
          <t>603605</t>
        </is>
      </c>
      <c r="B530" t="n">
        <v>0.01546003370182152</v>
      </c>
      <c r="C530" t="n">
        <v>11.83291986384354</v>
      </c>
      <c r="D530" t="n">
        <v>167.6942</v>
      </c>
      <c r="E530" t="n">
        <v>1.9324</v>
      </c>
    </row>
    <row r="531">
      <c r="A531" t="inlineStr">
        <is>
          <t>600596</t>
        </is>
      </c>
      <c r="B531" t="n">
        <v>0.003978213019067211</v>
      </c>
      <c r="C531" t="n">
        <v>11.62303664921465</v>
      </c>
      <c r="D531" t="n">
        <v>10.7934</v>
      </c>
      <c r="E531" t="n">
        <v>6.514800000000001</v>
      </c>
    </row>
    <row r="532">
      <c r="A532" t="inlineStr">
        <is>
          <t>600320</t>
        </is>
      </c>
      <c r="B532" t="n">
        <v>0.0001457781508264463</v>
      </c>
      <c r="C532" t="n">
        <v>11.56249999999999</v>
      </c>
      <c r="D532" t="n">
        <v>3.097599999999999</v>
      </c>
      <c r="E532" t="n">
        <v>0.5979999999999998</v>
      </c>
    </row>
    <row r="533">
      <c r="A533" t="inlineStr">
        <is>
          <t>600295</t>
        </is>
      </c>
      <c r="B533" t="n">
        <v>0.0008701201516626531</v>
      </c>
      <c r="C533" t="n">
        <v>11.36999068033551</v>
      </c>
      <c r="D533" t="n">
        <v>9.7585</v>
      </c>
      <c r="E533" t="n">
        <v>2.5855</v>
      </c>
    </row>
    <row r="534">
      <c r="A534" t="inlineStr">
        <is>
          <t>600740</t>
        </is>
      </c>
      <c r="B534" t="n">
        <v>0.0008297089817737313</v>
      </c>
      <c r="C534" t="n">
        <v>11.1545988258317</v>
      </c>
      <c r="D534" t="n">
        <v>5.481100000000001</v>
      </c>
      <c r="E534" t="n">
        <v>3.4849</v>
      </c>
    </row>
    <row r="535">
      <c r="A535" t="inlineStr">
        <is>
          <t>600786</t>
        </is>
      </c>
      <c r="B535" t="n">
        <v>0.005819096407751448</v>
      </c>
      <c r="C535" t="n">
        <v>11.11111111111112</v>
      </c>
      <c r="D535" t="n">
        <v>77.46680000000001</v>
      </c>
      <c r="E535" t="n">
        <v>0</v>
      </c>
    </row>
    <row r="536">
      <c r="A536" t="inlineStr">
        <is>
          <t>600841</t>
        </is>
      </c>
      <c r="B536" t="n">
        <v>0.0006836802521656711</v>
      </c>
      <c r="C536" t="n">
        <v>11.09725685785536</v>
      </c>
      <c r="D536" t="n">
        <v>9.073399999999999</v>
      </c>
      <c r="E536" t="n">
        <v>0.8528999999999999</v>
      </c>
    </row>
    <row r="537">
      <c r="A537" t="inlineStr">
        <is>
          <t>603979</t>
        </is>
      </c>
      <c r="B537" t="n">
        <v>0.0003717595792953958</v>
      </c>
      <c r="C537" t="n">
        <v>11.06382978723406</v>
      </c>
      <c r="D537" t="n">
        <v>11.8563</v>
      </c>
      <c r="E537" t="n">
        <v>1.3364</v>
      </c>
    </row>
    <row r="538">
      <c r="A538" t="inlineStr">
        <is>
          <t>603317</t>
        </is>
      </c>
      <c r="B538" t="n">
        <v>0.003410144183186787</v>
      </c>
      <c r="C538" t="n">
        <v>10.76923076923078</v>
      </c>
      <c r="D538" t="n">
        <v>67.00920000000001</v>
      </c>
      <c r="E538" t="n">
        <v>2.8613</v>
      </c>
    </row>
    <row r="539">
      <c r="A539" t="inlineStr">
        <is>
          <t>603730</t>
        </is>
      </c>
      <c r="B539" t="n">
        <v>0.001406841489807069</v>
      </c>
      <c r="C539" t="n">
        <v>10.53670086819258</v>
      </c>
      <c r="D539" t="n">
        <v>28.1862</v>
      </c>
      <c r="E539" t="n">
        <v>0.4431000000000001</v>
      </c>
    </row>
    <row r="540">
      <c r="A540" t="inlineStr">
        <is>
          <t>600999</t>
        </is>
      </c>
      <c r="B540" t="n">
        <v>0.0005980469938901129</v>
      </c>
      <c r="C540" t="n">
        <v>10.40000000000001</v>
      </c>
      <c r="D540" t="n">
        <v>22.0135</v>
      </c>
      <c r="E540" t="n">
        <v>0.5432</v>
      </c>
    </row>
    <row r="541">
      <c r="A541" t="inlineStr">
        <is>
          <t>600111</t>
        </is>
      </c>
      <c r="B541" t="n">
        <v>0.001042440160306159</v>
      </c>
      <c r="C541" t="n">
        <v>10.38961038961039</v>
      </c>
      <c r="D541" t="n">
        <v>12.1767</v>
      </c>
      <c r="E541" t="n">
        <v>2.4285</v>
      </c>
    </row>
    <row r="542">
      <c r="A542" t="inlineStr">
        <is>
          <t>601968</t>
        </is>
      </c>
      <c r="B542" t="n">
        <v>0.0003003272745480947</v>
      </c>
      <c r="C542" t="n">
        <v>10.31073446327684</v>
      </c>
      <c r="D542" t="n">
        <v>7.988400000000001</v>
      </c>
      <c r="E542" t="n">
        <v>0.9331</v>
      </c>
    </row>
    <row r="543">
      <c r="A543" t="inlineStr">
        <is>
          <t>600865</t>
        </is>
      </c>
      <c r="B543" t="n">
        <v>0.0001096080179680417</v>
      </c>
      <c r="C543" t="n">
        <v>10.23054755043227</v>
      </c>
      <c r="D543" t="n">
        <v>7.3909</v>
      </c>
      <c r="E543" t="n">
        <v>1.3325</v>
      </c>
    </row>
    <row r="544">
      <c r="A544" t="inlineStr">
        <is>
          <t>600018</t>
        </is>
      </c>
      <c r="B544" t="n">
        <v>7.027656519886043e-05</v>
      </c>
      <c r="C544" t="n">
        <v>10.15452538631347</v>
      </c>
      <c r="D544" t="n">
        <v>4.4579</v>
      </c>
      <c r="E544" t="n">
        <v>0.1057</v>
      </c>
    </row>
    <row r="545">
      <c r="A545" t="inlineStr">
        <is>
          <t>603355</t>
        </is>
      </c>
      <c r="B545" t="n">
        <v>0.002411539773587648</v>
      </c>
      <c r="C545" t="n">
        <v>10.13071895424835</v>
      </c>
      <c r="D545" t="n">
        <v>33.0194</v>
      </c>
      <c r="E545" t="n">
        <v>0.4416</v>
      </c>
    </row>
    <row r="546">
      <c r="A546" t="inlineStr">
        <is>
          <t>688016</t>
        </is>
      </c>
      <c r="B546" t="n">
        <v>0.01395009458545069</v>
      </c>
      <c r="C546" t="n">
        <v>10.11774967291757</v>
      </c>
      <c r="D546" t="n">
        <v>257.8885</v>
      </c>
      <c r="E546" t="n">
        <v>1.9323</v>
      </c>
    </row>
    <row r="547">
      <c r="A547" t="inlineStr">
        <is>
          <t>603816</t>
        </is>
      </c>
      <c r="B547" t="n">
        <v>0.006543557321491675</v>
      </c>
      <c r="C547" t="n">
        <v>10.11548019295425</v>
      </c>
      <c r="D547" t="n">
        <v>70.4631</v>
      </c>
      <c r="E547" t="n">
        <v>0.5358000000000001</v>
      </c>
    </row>
    <row r="548">
      <c r="A548" t="inlineStr">
        <is>
          <t>600109</t>
        </is>
      </c>
      <c r="B548" t="n">
        <v>0.001049950788925462</v>
      </c>
      <c r="C548" t="n">
        <v>10.05434782608694</v>
      </c>
      <c r="D548" t="n">
        <v>15.8887</v>
      </c>
      <c r="E548" t="n">
        <v>3.2207</v>
      </c>
    </row>
    <row r="549">
      <c r="A549" t="inlineStr">
        <is>
          <t>601898</t>
        </is>
      </c>
      <c r="B549" t="n">
        <v>0.0001048121177641872</v>
      </c>
      <c r="C549" t="n">
        <v>9.976247030878849</v>
      </c>
      <c r="D549" t="n">
        <v>4.218599999999999</v>
      </c>
      <c r="E549" t="n">
        <v>0.2068000000000001</v>
      </c>
    </row>
    <row r="550">
      <c r="A550" t="inlineStr">
        <is>
          <t>601003</t>
        </is>
      </c>
      <c r="B550" t="n">
        <v>0.0001338225858716786</v>
      </c>
      <c r="C550" t="n">
        <v>9.819639278557112</v>
      </c>
      <c r="D550" t="n">
        <v>4.937600000000001</v>
      </c>
      <c r="E550" t="n">
        <v>0.3432</v>
      </c>
    </row>
    <row r="551">
      <c r="A551" t="inlineStr">
        <is>
          <t>600976</t>
        </is>
      </c>
      <c r="B551" t="n">
        <v>0.0009905639175370963</v>
      </c>
      <c r="C551" t="n">
        <v>9.75039001560063</v>
      </c>
      <c r="D551" t="n">
        <v>27.3141</v>
      </c>
      <c r="E551" t="n">
        <v>1.6471</v>
      </c>
    </row>
    <row r="552">
      <c r="A552" t="inlineStr">
        <is>
          <t>603606</t>
        </is>
      </c>
      <c r="B552" t="n">
        <v>0.001416823108980588</v>
      </c>
      <c r="C552" t="n">
        <v>9.738617200674549</v>
      </c>
      <c r="D552" t="n">
        <v>23.1555</v>
      </c>
      <c r="E552" t="n">
        <v>2.5422</v>
      </c>
    </row>
    <row r="553">
      <c r="A553" t="inlineStr">
        <is>
          <t>603345</t>
        </is>
      </c>
      <c r="B553" t="n">
        <v>0.004368730205529254</v>
      </c>
      <c r="C553" t="n">
        <v>9.65619442797867</v>
      </c>
      <c r="D553" t="n">
        <v>177.8287</v>
      </c>
      <c r="E553" t="n">
        <v>0.7108000000000001</v>
      </c>
    </row>
    <row r="554">
      <c r="A554" t="inlineStr">
        <is>
          <t>600356</t>
        </is>
      </c>
      <c r="B554" t="n">
        <v>0.0001213023299074547</v>
      </c>
      <c r="C554" t="n">
        <v>9.500609013398286</v>
      </c>
      <c r="D554" t="n">
        <v>8.6012</v>
      </c>
      <c r="E554" t="n">
        <v>0.8735000000000001</v>
      </c>
    </row>
    <row r="555">
      <c r="A555" t="inlineStr">
        <is>
          <t>601163</t>
        </is>
      </c>
      <c r="B555" t="n">
        <v>0.0007814411291321036</v>
      </c>
      <c r="C555" t="n">
        <v>9.425133689839571</v>
      </c>
      <c r="D555" t="n">
        <v>16.154</v>
      </c>
      <c r="E555" t="n">
        <v>0.9784</v>
      </c>
    </row>
    <row r="556">
      <c r="A556" t="inlineStr">
        <is>
          <t>600754</t>
        </is>
      </c>
      <c r="B556" t="n">
        <v>0.005646712544348375</v>
      </c>
      <c r="C556" t="n">
        <v>9.250398724082931</v>
      </c>
      <c r="D556" t="n">
        <v>46.0558</v>
      </c>
      <c r="E556" t="n">
        <v>0.6693000000000001</v>
      </c>
    </row>
    <row r="557">
      <c r="A557" t="inlineStr">
        <is>
          <t>601318</t>
        </is>
      </c>
      <c r="B557" t="n">
        <v>0.002515549269017723</v>
      </c>
      <c r="C557" t="n">
        <v>9.082768325444546</v>
      </c>
      <c r="D557" t="n">
        <v>82.4849</v>
      </c>
      <c r="E557" t="n">
        <v>0.6017999999999999</v>
      </c>
    </row>
    <row r="558">
      <c r="A558" t="inlineStr">
        <is>
          <t>603319</t>
        </is>
      </c>
      <c r="B558" t="n">
        <v>0.004566540431705188</v>
      </c>
      <c r="C558" t="n">
        <v>9.044222539229674</v>
      </c>
      <c r="D558" t="n">
        <v>38.7394</v>
      </c>
      <c r="E558" t="n">
        <v>3.7315</v>
      </c>
    </row>
    <row r="559">
      <c r="A559" t="inlineStr">
        <is>
          <t>600933</t>
        </is>
      </c>
      <c r="B559" t="n">
        <v>0.0006508617689705172</v>
      </c>
      <c r="C559" t="n">
        <v>8.992805755395693</v>
      </c>
      <c r="D559" t="n">
        <v>14.8968</v>
      </c>
      <c r="E559" t="n">
        <v>1.0622</v>
      </c>
    </row>
    <row r="560">
      <c r="A560" t="inlineStr">
        <is>
          <t>600257</t>
        </is>
      </c>
      <c r="B560" t="n">
        <v>0.001444487349545566</v>
      </c>
      <c r="C560" t="n">
        <v>8.823529411764719</v>
      </c>
      <c r="D560" t="n">
        <v>4.8852</v>
      </c>
      <c r="E560" t="n">
        <v>7.590599999999999</v>
      </c>
    </row>
    <row r="561">
      <c r="A561" t="inlineStr">
        <is>
          <t>603068</t>
        </is>
      </c>
      <c r="B561" t="n">
        <v>0.00612924314923385</v>
      </c>
      <c r="C561" t="n">
        <v>8.709422011084712</v>
      </c>
      <c r="D561" t="n">
        <v>72.21819999999998</v>
      </c>
      <c r="E561" t="n">
        <v>2.1286</v>
      </c>
    </row>
    <row r="562">
      <c r="A562" t="inlineStr">
        <is>
          <t>600552</t>
        </is>
      </c>
      <c r="B562" t="n">
        <v>0.0001608665452061034</v>
      </c>
      <c r="C562" t="n">
        <v>8.636363636363642</v>
      </c>
      <c r="D562" t="n">
        <v>6.5865</v>
      </c>
      <c r="E562" t="n">
        <v>2.3319</v>
      </c>
    </row>
    <row r="563">
      <c r="A563" t="inlineStr">
        <is>
          <t>600469</t>
        </is>
      </c>
      <c r="B563" t="n">
        <v>8.513690818003605e-05</v>
      </c>
      <c r="C563" t="n">
        <v>8.498023715415037</v>
      </c>
      <c r="D563" t="n">
        <v>5.0501</v>
      </c>
      <c r="E563" t="n">
        <v>1.0105</v>
      </c>
    </row>
    <row r="564">
      <c r="A564" t="inlineStr">
        <is>
          <t>603277</t>
        </is>
      </c>
      <c r="B564" t="n">
        <v>0.001997854914196568</v>
      </c>
      <c r="C564" t="n">
        <v>8.483754512635366</v>
      </c>
      <c r="D564" t="n">
        <v>12.4995</v>
      </c>
      <c r="E564" t="n">
        <v>1.1653</v>
      </c>
    </row>
    <row r="565">
      <c r="A565" t="inlineStr">
        <is>
          <t>600588</t>
        </is>
      </c>
      <c r="B565" t="n">
        <v>0.00172853084710163</v>
      </c>
      <c r="C565" t="n">
        <v>8.378870673952644</v>
      </c>
      <c r="D565" t="n">
        <v>43.0397</v>
      </c>
      <c r="E565" t="n">
        <v>0.5232000000000001</v>
      </c>
    </row>
    <row r="566">
      <c r="A566" t="inlineStr">
        <is>
          <t>600039</t>
        </is>
      </c>
      <c r="B566" t="n">
        <v>0.0001884698779481388</v>
      </c>
      <c r="C566" t="n">
        <v>8.144796380090513</v>
      </c>
      <c r="D566" t="n">
        <v>4.604600000000001</v>
      </c>
      <c r="E566" t="n">
        <v>0.7228999999999999</v>
      </c>
    </row>
    <row r="567">
      <c r="A567" t="inlineStr">
        <is>
          <t>688111</t>
        </is>
      </c>
      <c r="B567" t="n">
        <v>0.02591504176860723</v>
      </c>
      <c r="C567" t="n">
        <v>8.140161725067374</v>
      </c>
      <c r="D567" t="n">
        <v>339.25</v>
      </c>
      <c r="E567" t="n">
        <v>1.7527</v>
      </c>
    </row>
    <row r="568">
      <c r="A568" t="inlineStr">
        <is>
          <t>600844</t>
        </is>
      </c>
      <c r="B568" t="n">
        <v>0.0007394787297783104</v>
      </c>
      <c r="C568" t="n">
        <v>7.999999999999985</v>
      </c>
      <c r="D568" t="n">
        <v>3.338000000000001</v>
      </c>
      <c r="E568" t="n">
        <v>3.3769</v>
      </c>
    </row>
    <row r="569">
      <c r="A569" t="inlineStr">
        <is>
          <t>601117</t>
        </is>
      </c>
      <c r="B569" t="n">
        <v>0.0001608448069621899</v>
      </c>
      <c r="C569" t="n">
        <v>7.912457912457915</v>
      </c>
      <c r="D569" t="n">
        <v>5.768300000000002</v>
      </c>
      <c r="E569" t="n">
        <v>0.7092999999999998</v>
      </c>
    </row>
    <row r="570">
      <c r="A570" t="inlineStr">
        <is>
          <t>600012</t>
        </is>
      </c>
      <c r="B570" t="n">
        <v>0.0002936842997386821</v>
      </c>
      <c r="C570" t="n">
        <v>7.832422586520948</v>
      </c>
      <c r="D570" t="n">
        <v>5.663599999999999</v>
      </c>
      <c r="E570" t="n">
        <v>0.4237</v>
      </c>
    </row>
    <row r="571">
      <c r="A571" t="inlineStr">
        <is>
          <t>600985</t>
        </is>
      </c>
      <c r="B571" t="n">
        <v>0.0004753282302856016</v>
      </c>
      <c r="C571" t="n">
        <v>7.818930041152261</v>
      </c>
      <c r="D571" t="n">
        <v>10.6407</v>
      </c>
      <c r="E571" t="n">
        <v>1.9704</v>
      </c>
    </row>
    <row r="572">
      <c r="A572" t="inlineStr">
        <is>
          <t>603607</t>
        </is>
      </c>
      <c r="B572" t="n">
        <v>0.0004287233430543468</v>
      </c>
      <c r="C572" t="n">
        <v>7.600502512562812</v>
      </c>
      <c r="D572" t="n">
        <v>15.0533</v>
      </c>
      <c r="E572" t="n">
        <v>1.5959</v>
      </c>
    </row>
    <row r="573">
      <c r="A573" t="inlineStr">
        <is>
          <t>601600</t>
        </is>
      </c>
      <c r="B573" t="n">
        <v>0.0004287902521607413</v>
      </c>
      <c r="C573" t="n">
        <v>7.552870090634434</v>
      </c>
      <c r="D573" t="n">
        <v>3.3669</v>
      </c>
      <c r="E573" t="n">
        <v>0.9111</v>
      </c>
    </row>
    <row r="574">
      <c r="A574" t="inlineStr">
        <is>
          <t>600876</t>
        </is>
      </c>
      <c r="B574" t="n">
        <v>0.001153006539136606</v>
      </c>
      <c r="C574" t="n">
        <v>7.423857868020312</v>
      </c>
      <c r="D574" t="n">
        <v>15.7819</v>
      </c>
      <c r="E574" t="n">
        <v>2.746299999999999</v>
      </c>
    </row>
    <row r="575">
      <c r="A575" t="inlineStr">
        <is>
          <t>600207</t>
        </is>
      </c>
      <c r="B575" t="n">
        <v>0.0004650453373633211</v>
      </c>
      <c r="C575" t="n">
        <v>7.317073170731692</v>
      </c>
      <c r="D575" t="n">
        <v>5.624499999999999</v>
      </c>
      <c r="E575" t="n">
        <v>1.6255</v>
      </c>
    </row>
    <row r="576">
      <c r="A576" t="inlineStr">
        <is>
          <t>603466</t>
        </is>
      </c>
      <c r="B576" t="n">
        <v>0.00212043041931465</v>
      </c>
      <c r="C576" t="n">
        <v>7.230769230769241</v>
      </c>
      <c r="D576" t="n">
        <v>22.2339</v>
      </c>
      <c r="E576" t="n">
        <v>3.0106</v>
      </c>
    </row>
    <row r="577">
      <c r="A577" t="inlineStr">
        <is>
          <t>688561</t>
        </is>
      </c>
      <c r="B577" t="n">
        <v>0.009017768092772171</v>
      </c>
      <c r="C577" t="n">
        <v>6.970708194289954</v>
      </c>
      <c r="D577" t="n">
        <v>107.7737</v>
      </c>
      <c r="E577" t="n">
        <v>3.2698</v>
      </c>
    </row>
    <row r="578">
      <c r="A578" t="inlineStr">
        <is>
          <t>603659</t>
        </is>
      </c>
      <c r="B578" t="n">
        <v>0.005795024117772801</v>
      </c>
      <c r="C578" t="n">
        <v>6.968862529125186</v>
      </c>
      <c r="D578" t="n">
        <v>107.597</v>
      </c>
      <c r="E578" t="n">
        <v>1.5695</v>
      </c>
    </row>
    <row r="579">
      <c r="A579" t="inlineStr">
        <is>
          <t>603920</t>
        </is>
      </c>
      <c r="B579" t="n">
        <v>0.004251496798641056</v>
      </c>
      <c r="C579" t="n">
        <v>6.887645286267752</v>
      </c>
      <c r="D579" t="n">
        <v>26.7855</v>
      </c>
      <c r="E579" t="n">
        <v>1.19</v>
      </c>
    </row>
    <row r="580">
      <c r="A580" t="inlineStr">
        <is>
          <t>601238</t>
        </is>
      </c>
      <c r="B580" t="n">
        <v>0.002045465886793082</v>
      </c>
      <c r="C580" t="n">
        <v>6.854460093896719</v>
      </c>
      <c r="D580" t="n">
        <v>11.9763</v>
      </c>
      <c r="E580" t="n">
        <v>0.6312000000000001</v>
      </c>
    </row>
    <row r="581">
      <c r="A581" t="inlineStr">
        <is>
          <t>603717</t>
        </is>
      </c>
      <c r="B581" t="n">
        <v>0.0001933663140118214</v>
      </c>
      <c r="C581" t="n">
        <v>6.810035842293916</v>
      </c>
      <c r="D581" t="n">
        <v>8.0532</v>
      </c>
      <c r="E581" t="n">
        <v>0.9367</v>
      </c>
    </row>
    <row r="582">
      <c r="A582" t="inlineStr">
        <is>
          <t>600354</t>
        </is>
      </c>
      <c r="B582" t="n">
        <v>0.0001814557353699565</v>
      </c>
      <c r="C582" t="n">
        <v>6.682577565632442</v>
      </c>
      <c r="D582" t="n">
        <v>4.0721</v>
      </c>
      <c r="E582" t="n">
        <v>1.5504</v>
      </c>
    </row>
    <row r="583">
      <c r="A583" t="inlineStr">
        <is>
          <t>603959</t>
        </is>
      </c>
      <c r="B583" t="n">
        <v>0.00132803070595973</v>
      </c>
      <c r="C583" t="n">
        <v>6.353591160221006</v>
      </c>
      <c r="D583" t="n">
        <v>12.6197</v>
      </c>
      <c r="E583" t="n">
        <v>1.5412</v>
      </c>
    </row>
    <row r="584">
      <c r="A584" t="inlineStr">
        <is>
          <t>601390</t>
        </is>
      </c>
      <c r="B584" t="n">
        <v>3.513170235195756e-05</v>
      </c>
      <c r="C584" t="n">
        <v>6.349206349206349</v>
      </c>
      <c r="D584" t="n">
        <v>5.5018</v>
      </c>
      <c r="E584" t="n">
        <v>0.3039</v>
      </c>
    </row>
    <row r="585">
      <c r="A585" t="inlineStr">
        <is>
          <t>603986</t>
        </is>
      </c>
      <c r="B585" t="n">
        <v>0.009057201174054615</v>
      </c>
      <c r="C585" t="n">
        <v>6.076867295141408</v>
      </c>
      <c r="D585" t="n">
        <v>196.243</v>
      </c>
      <c r="E585" t="n">
        <v>2.055499999999999</v>
      </c>
    </row>
    <row r="586">
      <c r="A586" t="inlineStr">
        <is>
          <t>601689</t>
        </is>
      </c>
      <c r="B586" t="n">
        <v>0.002379045167118338</v>
      </c>
      <c r="C586" t="n">
        <v>6.04651162790697</v>
      </c>
      <c r="D586" t="n">
        <v>39.0771</v>
      </c>
      <c r="E586" t="n">
        <v>0.9402999999999999</v>
      </c>
    </row>
    <row r="587">
      <c r="A587" t="inlineStr">
        <is>
          <t>600363</t>
        </is>
      </c>
      <c r="B587" t="n">
        <v>0.001619209378310836</v>
      </c>
      <c r="C587" t="n">
        <v>5.959183673469393</v>
      </c>
      <c r="D587" t="n">
        <v>24.72940000000001</v>
      </c>
      <c r="E587" t="n">
        <v>5.013999999999999</v>
      </c>
    </row>
    <row r="588">
      <c r="A588" t="inlineStr">
        <is>
          <t>600305</t>
        </is>
      </c>
      <c r="B588" t="n">
        <v>0.001417465275793084</v>
      </c>
      <c r="C588" t="n">
        <v>5.919999999999992</v>
      </c>
      <c r="D588" t="n">
        <v>22.39359999999999</v>
      </c>
      <c r="E588" t="n">
        <v>1.8806</v>
      </c>
    </row>
    <row r="589">
      <c r="A589" t="inlineStr">
        <is>
          <t>603330</t>
        </is>
      </c>
      <c r="B589" t="n">
        <v>0.002264460170570537</v>
      </c>
      <c r="C589" t="n">
        <v>5.918524212144494</v>
      </c>
      <c r="D589" t="n">
        <v>28.1174</v>
      </c>
      <c r="E589" t="n">
        <v>1.7541</v>
      </c>
    </row>
    <row r="590">
      <c r="A590" t="inlineStr">
        <is>
          <t>600177</t>
        </is>
      </c>
      <c r="B590" t="n">
        <v>3.788295005515296e-05</v>
      </c>
      <c r="C590" t="n">
        <v>5.865522174535043</v>
      </c>
      <c r="D590" t="n">
        <v>7.1619</v>
      </c>
      <c r="E590" t="n">
        <v>0.4344999999999999</v>
      </c>
    </row>
    <row r="591">
      <c r="A591" t="inlineStr">
        <is>
          <t>600292</t>
        </is>
      </c>
      <c r="B591" t="n">
        <v>0.000770065603417096</v>
      </c>
      <c r="C591" t="n">
        <v>5.862646566164154</v>
      </c>
      <c r="D591" t="n">
        <v>5.8061</v>
      </c>
      <c r="E591" t="n">
        <v>1.6686</v>
      </c>
    </row>
    <row r="592">
      <c r="A592" t="inlineStr">
        <is>
          <t>601949</t>
        </is>
      </c>
      <c r="B592" t="n">
        <v>0.0001991553779173508</v>
      </c>
      <c r="C592" t="n">
        <v>5.862068965517242</v>
      </c>
      <c r="D592" t="n">
        <v>5.604399999999998</v>
      </c>
      <c r="E592" t="n">
        <v>0.4969</v>
      </c>
    </row>
    <row r="593">
      <c r="A593" t="inlineStr">
        <is>
          <t>603517</t>
        </is>
      </c>
      <c r="B593" t="n">
        <v>0.003804546297812858</v>
      </c>
      <c r="C593" t="n">
        <v>5.798456862286638</v>
      </c>
      <c r="D593" t="n">
        <v>79.9811</v>
      </c>
      <c r="E593" t="n">
        <v>0.6890999999999999</v>
      </c>
    </row>
    <row r="594">
      <c r="A594" t="inlineStr">
        <is>
          <t>600595</t>
        </is>
      </c>
      <c r="B594" t="n">
        <v>0.0003229934824731372</v>
      </c>
      <c r="C594" t="n">
        <v>5.780346820809257</v>
      </c>
      <c r="D594" t="n">
        <v>2.2708</v>
      </c>
      <c r="E594" t="n">
        <v>0.5427</v>
      </c>
    </row>
    <row r="595">
      <c r="A595" t="inlineStr">
        <is>
          <t>600481</t>
        </is>
      </c>
      <c r="B595" t="n">
        <v>0.0007862202134722437</v>
      </c>
      <c r="C595" t="n">
        <v>5.714285714285716</v>
      </c>
      <c r="D595" t="n">
        <v>3.916199999999999</v>
      </c>
      <c r="E595" t="n">
        <v>2.9813</v>
      </c>
    </row>
    <row r="596">
      <c r="A596" t="inlineStr">
        <is>
          <t>603985</t>
        </is>
      </c>
      <c r="B596" t="n">
        <v>0.002333963880449041</v>
      </c>
      <c r="C596" t="n">
        <v>5.629370629370634</v>
      </c>
      <c r="D596" t="n">
        <v>29.6543</v>
      </c>
      <c r="E596" t="n">
        <v>2.5897</v>
      </c>
    </row>
    <row r="597">
      <c r="A597" t="inlineStr">
        <is>
          <t>601138</t>
        </is>
      </c>
      <c r="B597" t="n">
        <v>0.0001772400509710997</v>
      </c>
      <c r="C597" t="n">
        <v>5.521885521885528</v>
      </c>
      <c r="D597" t="n">
        <v>13.9687</v>
      </c>
      <c r="E597" t="n">
        <v>1.5377</v>
      </c>
    </row>
    <row r="598">
      <c r="A598" t="inlineStr">
        <is>
          <t>600237</t>
        </is>
      </c>
      <c r="B598" t="n">
        <v>0.0001585486536040116</v>
      </c>
      <c r="C598" t="n">
        <v>5.473684210526319</v>
      </c>
      <c r="D598" t="n">
        <v>4.5269</v>
      </c>
      <c r="E598" t="n">
        <v>5.687799999999999</v>
      </c>
    </row>
    <row r="599">
      <c r="A599" t="inlineStr">
        <is>
          <t>600691</t>
        </is>
      </c>
      <c r="B599" t="n">
        <v>8.987133223983965e-05</v>
      </c>
      <c r="C599" t="n">
        <v>5.263157894736836</v>
      </c>
      <c r="D599" t="n">
        <v>2.1948</v>
      </c>
      <c r="E599" t="n">
        <v>0.9500000000000002</v>
      </c>
    </row>
    <row r="600">
      <c r="A600" t="inlineStr">
        <is>
          <t>601658</t>
        </is>
      </c>
      <c r="B600" t="n">
        <v>5.463089221139002e-05</v>
      </c>
      <c r="C600" t="n">
        <v>5.241090146750516</v>
      </c>
      <c r="D600" t="n">
        <v>4.7287</v>
      </c>
      <c r="E600" t="n">
        <v>1.4142</v>
      </c>
    </row>
    <row r="601">
      <c r="A601" t="inlineStr">
        <is>
          <t>600871</t>
        </is>
      </c>
      <c r="B601" t="n">
        <v>5.737781140739965e-05</v>
      </c>
      <c r="C601" t="n">
        <v>5.181347150259064</v>
      </c>
      <c r="D601" t="n">
        <v>1.9163</v>
      </c>
      <c r="E601" t="n">
        <v>0.3115</v>
      </c>
    </row>
    <row r="602">
      <c r="A602" t="inlineStr">
        <is>
          <t>600301</t>
        </is>
      </c>
      <c r="B602" t="n">
        <v>6.278510830186951e-05</v>
      </c>
      <c r="C602" t="n">
        <v>5.120481927710863</v>
      </c>
      <c r="D602" t="n">
        <v>6.541899999999999</v>
      </c>
      <c r="E602" t="n">
        <v>0.3823</v>
      </c>
    </row>
    <row r="603">
      <c r="A603" t="inlineStr">
        <is>
          <t>603733</t>
        </is>
      </c>
      <c r="B603" t="n">
        <v>0.002501650545914893</v>
      </c>
      <c r="C603" t="n">
        <v>5.063829787234053</v>
      </c>
      <c r="D603" t="n">
        <v>21.8807</v>
      </c>
      <c r="E603" t="n">
        <v>7.5241</v>
      </c>
    </row>
    <row r="604">
      <c r="A604" t="inlineStr">
        <is>
          <t>688301</t>
        </is>
      </c>
      <c r="B604" t="n">
        <v>0.02321501209888715</v>
      </c>
      <c r="C604" t="n">
        <v>4.996876951905049</v>
      </c>
      <c r="D604" t="n">
        <v>180.4084615384616</v>
      </c>
      <c r="E604" t="n">
        <v>7.42448717948718</v>
      </c>
    </row>
    <row r="605">
      <c r="A605" t="inlineStr">
        <is>
          <t>600188</t>
        </is>
      </c>
      <c r="B605" t="n">
        <v>0.0004630481378261971</v>
      </c>
      <c r="C605" t="n">
        <v>4.989384288747356</v>
      </c>
      <c r="D605" t="n">
        <v>9.8675</v>
      </c>
      <c r="E605" t="n">
        <v>1.2084</v>
      </c>
    </row>
    <row r="606">
      <c r="A606" t="inlineStr">
        <is>
          <t>603087</t>
        </is>
      </c>
      <c r="B606" t="n">
        <v>0.01516455593384146</v>
      </c>
      <c r="C606" t="n">
        <v>4.917812814491773</v>
      </c>
      <c r="D606" t="n">
        <v>127.4756</v>
      </c>
      <c r="E606" t="n">
        <v>4.171100000000001</v>
      </c>
    </row>
    <row r="607">
      <c r="A607" t="inlineStr">
        <is>
          <t>603489</t>
        </is>
      </c>
      <c r="B607" t="n">
        <v>0.006479209930966482</v>
      </c>
      <c r="C607" t="n">
        <v>4.793207340454675</v>
      </c>
      <c r="D607" t="n">
        <v>180.1154</v>
      </c>
      <c r="E607" t="n">
        <v>1.7938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0.08762608996520002</v>
      </c>
      <c r="C2" t="n">
        <v>326.7179240749639</v>
      </c>
      <c r="D2" t="n">
        <v>42.29333333333334</v>
      </c>
      <c r="E2" t="n">
        <v>4.39352380952381</v>
      </c>
    </row>
    <row r="3">
      <c r="A3" t="inlineStr">
        <is>
          <t>300186</t>
        </is>
      </c>
      <c r="B3" t="n">
        <v>0.01676183057988085</v>
      </c>
      <c r="C3" t="n">
        <v>307.1237756010685</v>
      </c>
      <c r="D3" t="n">
        <v>37.18895238095238</v>
      </c>
      <c r="E3" t="n">
        <v>2.822380952380952</v>
      </c>
    </row>
    <row r="4">
      <c r="A4" t="inlineStr">
        <is>
          <t>000995</t>
        </is>
      </c>
      <c r="B4" t="n">
        <v>0.09453553201838369</v>
      </c>
      <c r="C4" t="n">
        <v>293.8211382113821</v>
      </c>
      <c r="D4" t="n">
        <v>9.912571428571431</v>
      </c>
      <c r="E4" t="n">
        <v>5.501619047619047</v>
      </c>
    </row>
    <row r="5">
      <c r="A5" t="inlineStr">
        <is>
          <t>300313</t>
        </is>
      </c>
      <c r="B5" t="n">
        <v>0.02401860621221371</v>
      </c>
      <c r="C5" t="n">
        <v>281.5476190476191</v>
      </c>
      <c r="D5" t="n">
        <v>18.31780952380952</v>
      </c>
      <c r="E5" t="n">
        <v>13.11190476190476</v>
      </c>
    </row>
    <row r="6">
      <c r="A6" t="inlineStr">
        <is>
          <t>600121</t>
        </is>
      </c>
      <c r="B6" t="n">
        <v>0.01342486951399014</v>
      </c>
      <c r="C6" t="n">
        <v>277.1573604060914</v>
      </c>
      <c r="D6" t="n">
        <v>3.49647619047619</v>
      </c>
      <c r="E6" t="n">
        <v>6.25552380952381</v>
      </c>
    </row>
    <row r="7">
      <c r="A7" t="inlineStr">
        <is>
          <t>002759</t>
        </is>
      </c>
      <c r="B7" t="n">
        <v>0.0115176789008977</v>
      </c>
      <c r="C7" t="n">
        <v>231.6436251920123</v>
      </c>
      <c r="D7" t="n">
        <v>13.17590476190476</v>
      </c>
      <c r="E7" t="n">
        <v>5.162095238095238</v>
      </c>
    </row>
    <row r="8">
      <c r="A8" t="inlineStr">
        <is>
          <t>600189</t>
        </is>
      </c>
      <c r="B8" t="n">
        <v>0.01085003907714493</v>
      </c>
      <c r="C8" t="n">
        <v>224.0780911062907</v>
      </c>
      <c r="D8" t="n">
        <v>8.251047619047618</v>
      </c>
      <c r="E8" t="n">
        <v>6.766000000000001</v>
      </c>
    </row>
    <row r="9">
      <c r="A9" t="inlineStr">
        <is>
          <t>601633</t>
        </is>
      </c>
      <c r="B9" t="n">
        <v>0.02607998110911303</v>
      </c>
      <c r="C9" t="n">
        <v>219.0747330960854</v>
      </c>
      <c r="D9" t="n">
        <v>24.468</v>
      </c>
      <c r="E9" t="n">
        <v>0.5967619047619047</v>
      </c>
    </row>
    <row r="10">
      <c r="A10" t="inlineStr">
        <is>
          <t>000799</t>
        </is>
      </c>
      <c r="B10" t="n">
        <v>0.09252028150192262</v>
      </c>
      <c r="C10" t="n">
        <v>208.3870967741935</v>
      </c>
      <c r="D10" t="n">
        <v>109.2400952380952</v>
      </c>
      <c r="E10" t="n">
        <v>4.532571428571428</v>
      </c>
    </row>
    <row r="11">
      <c r="A11" t="inlineStr">
        <is>
          <t>002756</t>
        </is>
      </c>
      <c r="B11" t="n">
        <v>0.06623879785675892</v>
      </c>
      <c r="C11" t="n">
        <v>204.9369171695008</v>
      </c>
      <c r="D11" t="n">
        <v>27.17352380952381</v>
      </c>
      <c r="E11" t="n">
        <v>3.56</v>
      </c>
    </row>
    <row r="12">
      <c r="A12" t="inlineStr">
        <is>
          <t>601919</t>
        </is>
      </c>
      <c r="B12" t="n">
        <v>0.01003990885806158</v>
      </c>
      <c r="C12" t="n">
        <v>194.6257197696737</v>
      </c>
      <c r="D12" t="n">
        <v>8.067904761904762</v>
      </c>
      <c r="E12" t="n">
        <v>1.365714285714285</v>
      </c>
    </row>
    <row r="13">
      <c r="A13" t="inlineStr">
        <is>
          <t>603486</t>
        </is>
      </c>
      <c r="B13" t="n">
        <v>0.04995573449307471</v>
      </c>
      <c r="C13" t="n">
        <v>188.4408602150538</v>
      </c>
      <c r="D13" t="n">
        <v>61.14533333333335</v>
      </c>
      <c r="E13" t="n">
        <v>2.416761904761905</v>
      </c>
    </row>
    <row r="14">
      <c r="A14" t="inlineStr">
        <is>
          <t>002176</t>
        </is>
      </c>
      <c r="B14" t="n">
        <v>0.002569484073473921</v>
      </c>
      <c r="C14" t="n">
        <v>185</v>
      </c>
      <c r="D14" t="n">
        <v>2.572857142857143</v>
      </c>
      <c r="E14" t="n">
        <v>2.086857142857143</v>
      </c>
    </row>
    <row r="15">
      <c r="A15" t="inlineStr">
        <is>
          <t>601456</t>
        </is>
      </c>
      <c r="B15" t="n">
        <v>0.005313258560911881</v>
      </c>
      <c r="C15" t="n">
        <v>182.1895424836601</v>
      </c>
      <c r="D15" t="n">
        <v>17.39310679611651</v>
      </c>
      <c r="E15" t="n">
        <v>18.18922330097087</v>
      </c>
    </row>
    <row r="16">
      <c r="A16" t="inlineStr">
        <is>
          <t>603025</t>
        </is>
      </c>
      <c r="B16" t="n">
        <v>0.03454594239874634</v>
      </c>
      <c r="C16" t="n">
        <v>179.5</v>
      </c>
      <c r="D16" t="n">
        <v>12.29809523809524</v>
      </c>
      <c r="E16" t="n">
        <v>1.91847619047619</v>
      </c>
    </row>
    <row r="17">
      <c r="A17" t="inlineStr">
        <is>
          <t>002709</t>
        </is>
      </c>
      <c r="B17" t="n">
        <v>0.07616169965865574</v>
      </c>
      <c r="C17" t="n">
        <v>174.4848156182213</v>
      </c>
      <c r="D17" t="n">
        <v>68.33390476190476</v>
      </c>
      <c r="E17" t="n">
        <v>2.790952380952381</v>
      </c>
    </row>
    <row r="18">
      <c r="A18" t="inlineStr">
        <is>
          <t>002594</t>
        </is>
      </c>
      <c r="B18" t="n">
        <v>0.1296803090761826</v>
      </c>
      <c r="C18" t="n">
        <v>173.1763844840205</v>
      </c>
      <c r="D18" t="n">
        <v>146.4178095238095</v>
      </c>
      <c r="E18" t="n">
        <v>3.511238095238095</v>
      </c>
    </row>
    <row r="19">
      <c r="A19" t="inlineStr">
        <is>
          <t>300850</t>
        </is>
      </c>
      <c r="B19" t="n">
        <v>0.1368373510869523</v>
      </c>
      <c r="C19" t="n">
        <v>170.2593760953382</v>
      </c>
      <c r="D19" t="n">
        <v>100.3600952380952</v>
      </c>
      <c r="E19" t="n">
        <v>13.7247619047619</v>
      </c>
    </row>
    <row r="20">
      <c r="A20" t="inlineStr">
        <is>
          <t>688169</t>
        </is>
      </c>
      <c r="B20" t="n">
        <v>0.5809142886220723</v>
      </c>
      <c r="C20" t="n">
        <v>167.5720921459055</v>
      </c>
      <c r="D20" t="n">
        <v>736.7519047619047</v>
      </c>
      <c r="E20" t="n">
        <v>2.816476190476191</v>
      </c>
    </row>
    <row r="21">
      <c r="A21" t="inlineStr">
        <is>
          <t>002192</t>
        </is>
      </c>
      <c r="B21" t="n">
        <v>0.03419974393326383</v>
      </c>
      <c r="C21" t="n">
        <v>156.5554231227652</v>
      </c>
      <c r="D21" t="n">
        <v>24.86276190476191</v>
      </c>
      <c r="E21" t="n">
        <v>2.147333333333334</v>
      </c>
    </row>
    <row r="22">
      <c r="A22" t="inlineStr">
        <is>
          <t>601908</t>
        </is>
      </c>
      <c r="B22" t="n">
        <v>0.007490714151415923</v>
      </c>
      <c r="C22" t="n">
        <v>151.8123667377399</v>
      </c>
      <c r="D22" t="n">
        <v>6.576952380952381</v>
      </c>
      <c r="E22" t="n">
        <v>2.832666666666666</v>
      </c>
    </row>
    <row r="23">
      <c r="A23" t="inlineStr">
        <is>
          <t>300722</t>
        </is>
      </c>
      <c r="B23" t="n">
        <v>0.07210243281686673</v>
      </c>
      <c r="C23" t="n">
        <v>149.4809688581315</v>
      </c>
      <c r="D23" t="n">
        <v>52.05</v>
      </c>
      <c r="E23" t="n">
        <v>25.28066666666666</v>
      </c>
    </row>
    <row r="24">
      <c r="A24" t="inlineStr">
        <is>
          <t>300581</t>
        </is>
      </c>
      <c r="B24" t="n">
        <v>0.03977495820431905</v>
      </c>
      <c r="C24" t="n">
        <v>145.5681818181818</v>
      </c>
      <c r="D24" t="n">
        <v>34.77628571428571</v>
      </c>
      <c r="E24" t="n">
        <v>9.437904761904761</v>
      </c>
    </row>
    <row r="25">
      <c r="A25" t="inlineStr">
        <is>
          <t>002497</t>
        </is>
      </c>
      <c r="B25" t="n">
        <v>0.01761762507110992</v>
      </c>
      <c r="C25" t="n">
        <v>144.6788111217641</v>
      </c>
      <c r="D25" t="n">
        <v>14.27266666666667</v>
      </c>
      <c r="E25" t="n">
        <v>7.161142857142855</v>
      </c>
    </row>
    <row r="26">
      <c r="A26" t="inlineStr">
        <is>
          <t>600559</t>
        </is>
      </c>
      <c r="B26" t="n">
        <v>0.03012976901025348</v>
      </c>
      <c r="C26" t="n">
        <v>142.5478767693589</v>
      </c>
      <c r="D26" t="n">
        <v>18.12580952380953</v>
      </c>
      <c r="E26" t="n">
        <v>8.651238095238096</v>
      </c>
    </row>
    <row r="27">
      <c r="A27" t="inlineStr">
        <is>
          <t>600809</t>
        </is>
      </c>
      <c r="B27" t="n">
        <v>0.1663905597758513</v>
      </c>
      <c r="C27" t="n">
        <v>141.2297012520144</v>
      </c>
      <c r="D27" t="n">
        <v>248.8215238095238</v>
      </c>
      <c r="E27" t="n">
        <v>0.5835238095238096</v>
      </c>
    </row>
    <row r="28">
      <c r="A28" t="inlineStr">
        <is>
          <t>600199</t>
        </is>
      </c>
      <c r="B28" t="n">
        <v>0.02102310796924324</v>
      </c>
      <c r="C28" t="n">
        <v>140.5970149253731</v>
      </c>
      <c r="D28" t="n">
        <v>10.058</v>
      </c>
      <c r="E28" t="n">
        <v>8.018571428571429</v>
      </c>
    </row>
    <row r="29">
      <c r="A29" t="inlineStr">
        <is>
          <t>000568</t>
        </is>
      </c>
      <c r="B29" t="n">
        <v>0.07628587961107761</v>
      </c>
      <c r="C29" t="n">
        <v>132.6239855725879</v>
      </c>
      <c r="D29" t="n">
        <v>175.8238095238095</v>
      </c>
      <c r="E29" t="n">
        <v>0.838857142857143</v>
      </c>
    </row>
    <row r="30">
      <c r="A30" t="inlineStr">
        <is>
          <t>688017</t>
        </is>
      </c>
      <c r="B30" t="n">
        <v>0.06744342423238366</v>
      </c>
      <c r="C30" t="n">
        <v>131.8343797726116</v>
      </c>
      <c r="D30" t="n">
        <v>101.6282795698925</v>
      </c>
      <c r="E30" t="n">
        <v>6.728387096774194</v>
      </c>
    </row>
    <row r="31">
      <c r="A31" t="inlineStr">
        <is>
          <t>600702</t>
        </is>
      </c>
      <c r="B31" t="n">
        <v>0.07380564619293666</v>
      </c>
      <c r="C31" t="n">
        <v>129.3912030294203</v>
      </c>
      <c r="D31" t="n">
        <v>52.568</v>
      </c>
      <c r="E31" t="n">
        <v>3.687523809523809</v>
      </c>
    </row>
    <row r="32">
      <c r="A32" t="inlineStr">
        <is>
          <t>603063</t>
        </is>
      </c>
      <c r="B32" t="n">
        <v>0.01106673543730517</v>
      </c>
      <c r="C32" t="n">
        <v>125.6440281030445</v>
      </c>
      <c r="D32" t="n">
        <v>13.55723809523809</v>
      </c>
      <c r="E32" t="n">
        <v>3.808666666666666</v>
      </c>
    </row>
    <row r="33">
      <c r="A33" t="inlineStr">
        <is>
          <t>600110</t>
        </is>
      </c>
      <c r="B33" t="n">
        <v>0.003576329482778972</v>
      </c>
      <c r="C33" t="n">
        <v>125.050916496945</v>
      </c>
      <c r="D33" t="n">
        <v>7.002190476190476</v>
      </c>
      <c r="E33" t="n">
        <v>4.935714285714285</v>
      </c>
    </row>
    <row r="34">
      <c r="A34" t="inlineStr">
        <is>
          <t>689009</t>
        </is>
      </c>
      <c r="B34" t="n">
        <v>0.0135674011337748</v>
      </c>
      <c r="C34" t="n">
        <v>123.3766233766234</v>
      </c>
      <c r="D34" t="n">
        <v>72.14690909090909</v>
      </c>
      <c r="E34" t="n">
        <v>20.814</v>
      </c>
    </row>
    <row r="35">
      <c r="A35" t="inlineStr">
        <is>
          <t>600399</t>
        </is>
      </c>
      <c r="B35" t="n">
        <v>0.009888053172179403</v>
      </c>
      <c r="C35" t="n">
        <v>122.752808988764</v>
      </c>
      <c r="D35" t="n">
        <v>10.02380952380952</v>
      </c>
      <c r="E35" t="n">
        <v>1.136571428571429</v>
      </c>
    </row>
    <row r="36">
      <c r="A36" t="inlineStr">
        <is>
          <t>000301</t>
        </is>
      </c>
      <c r="B36" t="n">
        <v>0.005085190699959073</v>
      </c>
      <c r="C36" t="n">
        <v>122.3385689354276</v>
      </c>
      <c r="D36" t="n">
        <v>8.042190476190475</v>
      </c>
      <c r="E36" t="n">
        <v>1.754761904761905</v>
      </c>
    </row>
    <row r="37">
      <c r="A37" t="inlineStr">
        <is>
          <t>603267</t>
        </is>
      </c>
      <c r="B37" t="n">
        <v>0.0532725696465969</v>
      </c>
      <c r="C37" t="n">
        <v>121.6616212579886</v>
      </c>
      <c r="D37" t="n">
        <v>93.95361904761904</v>
      </c>
      <c r="E37" t="n">
        <v>1.750857142857143</v>
      </c>
    </row>
    <row r="38">
      <c r="A38" t="inlineStr">
        <is>
          <t>002612</t>
        </is>
      </c>
      <c r="B38" t="n">
        <v>0.02001673167247326</v>
      </c>
      <c r="C38" t="n">
        <v>119.1623036649215</v>
      </c>
      <c r="D38" t="n">
        <v>13.91933333333333</v>
      </c>
      <c r="E38" t="n">
        <v>8.295238095238094</v>
      </c>
    </row>
    <row r="39">
      <c r="A39" t="inlineStr">
        <is>
          <t>603110</t>
        </is>
      </c>
      <c r="B39" t="n">
        <v>0.009936661647470672</v>
      </c>
      <c r="C39" t="n">
        <v>118.3401044689495</v>
      </c>
      <c r="D39" t="n">
        <v>21.14761904761904</v>
      </c>
      <c r="E39" t="n">
        <v>3.671428571428571</v>
      </c>
    </row>
    <row r="40">
      <c r="A40" t="inlineStr">
        <is>
          <t>300896</t>
        </is>
      </c>
      <c r="B40" t="n">
        <v>0.1827745924853074</v>
      </c>
      <c r="C40" t="n">
        <v>116.1129079682446</v>
      </c>
      <c r="D40" t="n">
        <v>557.2840277777777</v>
      </c>
      <c r="E40" t="n">
        <v>6.875277777777779</v>
      </c>
    </row>
    <row r="41">
      <c r="A41" t="inlineStr">
        <is>
          <t>000816</t>
        </is>
      </c>
      <c r="B41" t="n">
        <v>0.004976475821588603</v>
      </c>
      <c r="C41" t="n">
        <v>114.8648648648649</v>
      </c>
      <c r="D41" t="n">
        <v>2.647333333333334</v>
      </c>
      <c r="E41" t="n">
        <v>8.534285714285716</v>
      </c>
    </row>
    <row r="42">
      <c r="A42" t="inlineStr">
        <is>
          <t>688536</t>
        </is>
      </c>
      <c r="B42" t="n">
        <v>0.108311488309741</v>
      </c>
      <c r="C42" t="n">
        <v>114.1463414634146</v>
      </c>
      <c r="D42" t="n">
        <v>349.6227272727272</v>
      </c>
      <c r="E42" t="n">
        <v>8.022467532467532</v>
      </c>
    </row>
    <row r="43">
      <c r="A43" t="inlineStr">
        <is>
          <t>002460</t>
        </is>
      </c>
      <c r="B43" t="n">
        <v>0.06337438115748485</v>
      </c>
      <c r="C43" t="n">
        <v>110.8650519031142</v>
      </c>
      <c r="D43" t="n">
        <v>71.75485714285715</v>
      </c>
      <c r="E43" t="n">
        <v>3.441238095238095</v>
      </c>
    </row>
    <row r="44">
      <c r="A44" t="inlineStr">
        <is>
          <t>300999</t>
        </is>
      </c>
      <c r="B44" t="n">
        <v>0.08249782242569569</v>
      </c>
      <c r="C44" t="n">
        <v>109.4464285714286</v>
      </c>
      <c r="D44" t="n">
        <v>76.52169230769231</v>
      </c>
      <c r="E44" t="n">
        <v>20.37707692307692</v>
      </c>
    </row>
    <row r="45">
      <c r="A45" t="inlineStr">
        <is>
          <t>603218</t>
        </is>
      </c>
      <c r="B45" t="n">
        <v>0.006861820653862281</v>
      </c>
      <c r="C45" t="n">
        <v>107.8092243186583</v>
      </c>
      <c r="D45" t="n">
        <v>25.16495238095238</v>
      </c>
      <c r="E45" t="n">
        <v>1.399714285714286</v>
      </c>
    </row>
    <row r="46">
      <c r="A46" t="inlineStr">
        <is>
          <t>300752</t>
        </is>
      </c>
      <c r="B46" t="n">
        <v>0.01811404538250115</v>
      </c>
      <c r="C46" t="n">
        <v>107.2109407376709</v>
      </c>
      <c r="D46" t="n">
        <v>33.40952380952381</v>
      </c>
      <c r="E46" t="n">
        <v>16.76295238095238</v>
      </c>
    </row>
    <row r="47">
      <c r="A47" t="inlineStr">
        <is>
          <t>000615</t>
        </is>
      </c>
      <c r="B47" t="n">
        <v>0.003613570217731105</v>
      </c>
      <c r="C47" t="n">
        <v>106.4665127020785</v>
      </c>
      <c r="D47" t="n">
        <v>5.15</v>
      </c>
      <c r="E47" t="n">
        <v>3.162952380952381</v>
      </c>
    </row>
    <row r="48">
      <c r="A48" t="inlineStr">
        <is>
          <t>603185</t>
        </is>
      </c>
      <c r="B48" t="n">
        <v>0.07861719582419829</v>
      </c>
      <c r="C48" t="n">
        <v>105.2171420381253</v>
      </c>
      <c r="D48" t="n">
        <v>90.73685714285713</v>
      </c>
      <c r="E48" t="n">
        <v>8.759809523809524</v>
      </c>
    </row>
    <row r="49">
      <c r="A49" t="inlineStr">
        <is>
          <t>600409</t>
        </is>
      </c>
      <c r="B49" t="n">
        <v>0.00297850998208141</v>
      </c>
      <c r="C49" t="n">
        <v>104.7531992687386</v>
      </c>
      <c r="D49" t="n">
        <v>7.844571428571429</v>
      </c>
      <c r="E49" t="n">
        <v>2.364857142857143</v>
      </c>
    </row>
    <row r="50">
      <c r="A50" t="inlineStr">
        <is>
          <t>000155</t>
        </is>
      </c>
      <c r="B50" t="n">
        <v>0.003671422731045705</v>
      </c>
      <c r="C50" t="n">
        <v>104.0618955512573</v>
      </c>
      <c r="D50" t="n">
        <v>6.112285714285714</v>
      </c>
      <c r="E50" t="n">
        <v>3.89552380952381</v>
      </c>
    </row>
    <row r="51">
      <c r="A51" t="inlineStr">
        <is>
          <t>300317</t>
        </is>
      </c>
      <c r="B51" t="n">
        <v>0.003361171746336506</v>
      </c>
      <c r="C51" t="n">
        <v>103.6697247706422</v>
      </c>
      <c r="D51" t="n">
        <v>6.887809523809523</v>
      </c>
      <c r="E51" t="n">
        <v>7.326857142857143</v>
      </c>
    </row>
    <row r="52">
      <c r="A52" t="inlineStr">
        <is>
          <t>600031</t>
        </is>
      </c>
      <c r="B52" t="n">
        <v>0.009669368744544044</v>
      </c>
      <c r="C52" t="n">
        <v>103.3481043820778</v>
      </c>
      <c r="D52" t="n">
        <v>28.0727619047619</v>
      </c>
      <c r="E52" t="n">
        <v>0.8811428571428572</v>
      </c>
    </row>
    <row r="53">
      <c r="A53" t="inlineStr">
        <is>
          <t>002245</t>
        </is>
      </c>
      <c r="B53" t="n">
        <v>0.008630661962697571</v>
      </c>
      <c r="C53" t="n">
        <v>102.4291497975709</v>
      </c>
      <c r="D53" t="n">
        <v>7.83647619047619</v>
      </c>
      <c r="E53" t="n">
        <v>5.920285714285714</v>
      </c>
    </row>
    <row r="54">
      <c r="A54" t="inlineStr">
        <is>
          <t>601100</t>
        </is>
      </c>
      <c r="B54" t="n">
        <v>0.03789781001122683</v>
      </c>
      <c r="C54" t="n">
        <v>102.1985343104597</v>
      </c>
      <c r="D54" t="n">
        <v>84.79361904761906</v>
      </c>
      <c r="E54" t="n">
        <v>0.4258095238095238</v>
      </c>
    </row>
    <row r="55">
      <c r="A55" t="inlineStr">
        <is>
          <t>603919</t>
        </is>
      </c>
      <c r="B55" t="n">
        <v>0.04325630814456749</v>
      </c>
      <c r="C55" t="n">
        <v>101.7231134878194</v>
      </c>
      <c r="D55" t="n">
        <v>31.42057142857143</v>
      </c>
      <c r="E55" t="n">
        <v>4.539047619047619</v>
      </c>
    </row>
    <row r="56">
      <c r="A56" t="inlineStr">
        <is>
          <t>603129</t>
        </is>
      </c>
      <c r="B56" t="n">
        <v>0.03477099485009841</v>
      </c>
      <c r="C56" t="n">
        <v>101.4087559601214</v>
      </c>
      <c r="D56" t="n">
        <v>147.1893333333333</v>
      </c>
      <c r="E56" t="n">
        <v>1.012571428571429</v>
      </c>
    </row>
    <row r="57">
      <c r="A57" t="inlineStr">
        <is>
          <t>688408</t>
        </is>
      </c>
      <c r="B57" t="n">
        <v>0.04591921161261608</v>
      </c>
      <c r="C57" t="n">
        <v>101.0154241645244</v>
      </c>
      <c r="D57" t="n">
        <v>136.4483870967742</v>
      </c>
      <c r="E57" t="n">
        <v>6.151827956989246</v>
      </c>
    </row>
    <row r="58">
      <c r="A58" t="inlineStr">
        <is>
          <t>000916</t>
        </is>
      </c>
      <c r="B58" t="n">
        <v>0.001261557573828949</v>
      </c>
      <c r="C58" t="n">
        <v>100</v>
      </c>
      <c r="D58" t="n">
        <v>8.992666666666667</v>
      </c>
      <c r="E58" t="n">
        <v>3.766190476190476</v>
      </c>
    </row>
    <row r="59">
      <c r="A59" t="inlineStr">
        <is>
          <t>002553</t>
        </is>
      </c>
      <c r="B59" t="n">
        <v>0.002525118120245122</v>
      </c>
      <c r="C59" t="n">
        <v>99.27536231884058</v>
      </c>
      <c r="D59" t="n">
        <v>8.148190476190475</v>
      </c>
      <c r="E59" t="n">
        <v>8.232380952380954</v>
      </c>
    </row>
    <row r="60">
      <c r="A60" t="inlineStr">
        <is>
          <t>600586</t>
        </is>
      </c>
      <c r="B60" t="n">
        <v>0.00290124399745786</v>
      </c>
      <c r="C60" t="n">
        <v>98.3050847457627</v>
      </c>
      <c r="D60" t="n">
        <v>4.499047619047619</v>
      </c>
      <c r="E60" t="n">
        <v>4.132571428571429</v>
      </c>
    </row>
    <row r="61">
      <c r="A61" t="inlineStr">
        <is>
          <t>002499</t>
        </is>
      </c>
      <c r="B61" t="n">
        <v>0.00222538942438668</v>
      </c>
      <c r="C61" t="n">
        <v>97.41602067183462</v>
      </c>
      <c r="D61" t="n">
        <v>4.417809523809524</v>
      </c>
      <c r="E61" t="n">
        <v>1.116285714285714</v>
      </c>
    </row>
    <row r="62">
      <c r="A62" t="inlineStr">
        <is>
          <t>601058</t>
        </is>
      </c>
      <c r="B62" t="n">
        <v>0.001800048686286646</v>
      </c>
      <c r="C62" t="n">
        <v>95.98214285714282</v>
      </c>
      <c r="D62" t="n">
        <v>5.237714285714286</v>
      </c>
      <c r="E62" t="n">
        <v>2.24152380952381</v>
      </c>
    </row>
    <row r="63">
      <c r="A63" t="inlineStr">
        <is>
          <t>600660</t>
        </is>
      </c>
      <c r="B63" t="n">
        <v>0.01336937714772011</v>
      </c>
      <c r="C63" t="n">
        <v>94.39285714285714</v>
      </c>
      <c r="D63" t="n">
        <v>37.33904761904762</v>
      </c>
      <c r="E63" t="n">
        <v>1.330095238095238</v>
      </c>
    </row>
    <row r="64">
      <c r="A64" t="inlineStr">
        <is>
          <t>688390</t>
        </is>
      </c>
      <c r="B64" t="n">
        <v>0.09395651768369023</v>
      </c>
      <c r="C64" t="n">
        <v>93.7851851851852</v>
      </c>
      <c r="D64" t="n">
        <v>185.3953409090909</v>
      </c>
      <c r="E64" t="n">
        <v>8.311704545454546</v>
      </c>
    </row>
    <row r="65">
      <c r="A65" t="inlineStr">
        <is>
          <t>002466</t>
        </is>
      </c>
      <c r="B65" t="n">
        <v>0.02827261912812928</v>
      </c>
      <c r="C65" t="n">
        <v>93.6898395721925</v>
      </c>
      <c r="D65" t="n">
        <v>27.15914285714286</v>
      </c>
      <c r="E65" t="n">
        <v>5.728761904761905</v>
      </c>
    </row>
    <row r="66">
      <c r="A66" t="inlineStr">
        <is>
          <t>601717</t>
        </is>
      </c>
      <c r="B66" t="n">
        <v>0.002044989343804094</v>
      </c>
      <c r="C66" t="n">
        <v>92.72997032640949</v>
      </c>
      <c r="D66" t="n">
        <v>10.2392380952381</v>
      </c>
      <c r="E66" t="n">
        <v>3.217714285714286</v>
      </c>
    </row>
    <row r="67">
      <c r="A67" t="inlineStr">
        <is>
          <t>300623</t>
        </is>
      </c>
      <c r="B67" t="n">
        <v>0.01765227638296286</v>
      </c>
      <c r="C67" t="n">
        <v>91.36717302704707</v>
      </c>
      <c r="D67" t="n">
        <v>41.36542857142857</v>
      </c>
      <c r="E67" t="n">
        <v>7.265619047619047</v>
      </c>
    </row>
    <row r="68">
      <c r="A68" t="inlineStr">
        <is>
          <t>000626</t>
        </is>
      </c>
      <c r="B68" t="n">
        <v>0.006425765041863251</v>
      </c>
      <c r="C68" t="n">
        <v>90.58988764044943</v>
      </c>
      <c r="D68" t="n">
        <v>9.398095238095239</v>
      </c>
      <c r="E68" t="n">
        <v>1.15752380952381</v>
      </c>
    </row>
    <row r="69">
      <c r="A69" t="inlineStr">
        <is>
          <t>603678</t>
        </is>
      </c>
      <c r="B69" t="n">
        <v>0.02138760576530304</v>
      </c>
      <c r="C69" t="n">
        <v>88.88594866366763</v>
      </c>
      <c r="D69" t="n">
        <v>50.1712380952381</v>
      </c>
      <c r="E69" t="n">
        <v>2.054857142857143</v>
      </c>
    </row>
    <row r="70">
      <c r="A70" t="inlineStr">
        <is>
          <t>300750</t>
        </is>
      </c>
      <c r="B70" t="n">
        <v>0.1296196322815011</v>
      </c>
      <c r="C70" t="n">
        <v>88.53011801972106</v>
      </c>
      <c r="D70" t="n">
        <v>251.1360952380952</v>
      </c>
      <c r="E70" t="n">
        <v>1.206666666666667</v>
      </c>
    </row>
    <row r="71">
      <c r="A71" t="inlineStr">
        <is>
          <t>002568</t>
        </is>
      </c>
      <c r="B71" t="n">
        <v>0.04019810636386861</v>
      </c>
      <c r="C71" t="n">
        <v>88.08327351040919</v>
      </c>
      <c r="D71" t="n">
        <v>74.13657142857143</v>
      </c>
      <c r="E71" t="n">
        <v>1.174666666666667</v>
      </c>
    </row>
    <row r="72">
      <c r="A72" t="inlineStr">
        <is>
          <t>002459</t>
        </is>
      </c>
      <c r="B72" t="n">
        <v>0.01391392259382838</v>
      </c>
      <c r="C72" t="n">
        <v>88.03921568627453</v>
      </c>
      <c r="D72" t="n">
        <v>33.13561904761905</v>
      </c>
      <c r="E72" t="n">
        <v>4.860666666666667</v>
      </c>
    </row>
    <row r="73">
      <c r="A73" t="inlineStr">
        <is>
          <t>603799</t>
        </is>
      </c>
      <c r="B73" t="n">
        <v>0.04780224521249435</v>
      </c>
      <c r="C73" t="n">
        <v>87.32654949121184</v>
      </c>
      <c r="D73" t="n">
        <v>50.13542857142856</v>
      </c>
      <c r="E73" t="n">
        <v>3.123809523809524</v>
      </c>
    </row>
    <row r="74">
      <c r="A74" t="inlineStr">
        <is>
          <t>603877</t>
        </is>
      </c>
      <c r="B74" t="n">
        <v>0.01036449199124011</v>
      </c>
      <c r="C74" t="n">
        <v>87.2695852534562</v>
      </c>
      <c r="D74" t="n">
        <v>31.89238095238095</v>
      </c>
      <c r="E74" t="n">
        <v>0.4744761904761905</v>
      </c>
    </row>
    <row r="75">
      <c r="A75" t="inlineStr">
        <is>
          <t>688122</t>
        </is>
      </c>
      <c r="B75" t="n">
        <v>0.01677604741159192</v>
      </c>
      <c r="C75" t="n">
        <v>85.1564520299974</v>
      </c>
      <c r="D75" t="n">
        <v>56.53619047619047</v>
      </c>
      <c r="E75" t="n">
        <v>1.968666666666667</v>
      </c>
    </row>
    <row r="76">
      <c r="A76" t="inlineStr">
        <is>
          <t>600290</t>
        </is>
      </c>
      <c r="B76" t="n">
        <v>0.0008999204594222502</v>
      </c>
      <c r="C76" t="n">
        <v>85.10638297872342</v>
      </c>
      <c r="D76" t="n">
        <v>1.925809523809524</v>
      </c>
      <c r="E76" t="n">
        <v>1.966666666666667</v>
      </c>
    </row>
    <row r="77">
      <c r="A77" t="inlineStr">
        <is>
          <t>002149</t>
        </is>
      </c>
      <c r="B77" t="n">
        <v>0.01016505122099647</v>
      </c>
      <c r="C77" t="n">
        <v>83.52201257861635</v>
      </c>
      <c r="D77" t="n">
        <v>10.49714285714286</v>
      </c>
      <c r="E77" t="n">
        <v>6.041523809523809</v>
      </c>
    </row>
    <row r="78">
      <c r="A78" t="inlineStr">
        <is>
          <t>000923</t>
        </is>
      </c>
      <c r="B78" t="n">
        <v>0.01747826313149036</v>
      </c>
      <c r="C78" t="n">
        <v>83.43771746694503</v>
      </c>
      <c r="D78" t="n">
        <v>18.01257142857143</v>
      </c>
      <c r="E78" t="n">
        <v>1.728761904761905</v>
      </c>
    </row>
    <row r="79">
      <c r="A79" t="inlineStr">
        <is>
          <t>600472</t>
        </is>
      </c>
      <c r="B79" t="n">
        <v>0.02276073875995024</v>
      </c>
      <c r="C79" t="n">
        <v>83.36871903750884</v>
      </c>
      <c r="D79" t="n">
        <v>53.14333333333332</v>
      </c>
      <c r="E79" t="n">
        <v>0</v>
      </c>
    </row>
    <row r="80">
      <c r="A80" t="inlineStr">
        <is>
          <t>601899</t>
        </is>
      </c>
      <c r="B80" t="n">
        <v>0.00226920349212481</v>
      </c>
      <c r="C80" t="n">
        <v>82.98245614035086</v>
      </c>
      <c r="D80" t="n">
        <v>7.818761904761905</v>
      </c>
      <c r="E80" t="n">
        <v>1.423428571428571</v>
      </c>
    </row>
    <row r="81">
      <c r="A81" t="inlineStr">
        <is>
          <t>600499</t>
        </is>
      </c>
      <c r="B81" t="n">
        <v>0.003453377152741545</v>
      </c>
      <c r="C81" t="n">
        <v>82.66666666666669</v>
      </c>
      <c r="D81" t="n">
        <v>5.192952380952381</v>
      </c>
      <c r="E81" t="n">
        <v>1.305523809523809</v>
      </c>
    </row>
    <row r="82">
      <c r="A82" t="inlineStr">
        <is>
          <t>601012</t>
        </is>
      </c>
      <c r="B82" t="n">
        <v>0.0224253581430021</v>
      </c>
      <c r="C82" t="n">
        <v>82.42413294797689</v>
      </c>
      <c r="D82" t="n">
        <v>74.1675238095238</v>
      </c>
      <c r="E82" t="n">
        <v>1.657428571428571</v>
      </c>
    </row>
    <row r="83">
      <c r="A83" t="inlineStr">
        <is>
          <t>002027</t>
        </is>
      </c>
      <c r="B83" t="n">
        <v>0.001816725643302059</v>
      </c>
      <c r="C83" t="n">
        <v>81.06312292358805</v>
      </c>
      <c r="D83" t="n">
        <v>8.936571428571428</v>
      </c>
      <c r="E83" t="n">
        <v>1.050666666666667</v>
      </c>
    </row>
    <row r="84">
      <c r="A84" t="inlineStr">
        <is>
          <t>600346</t>
        </is>
      </c>
      <c r="B84" t="n">
        <v>0.007306839536327157</v>
      </c>
      <c r="C84" t="n">
        <v>80.58761804826864</v>
      </c>
      <c r="D84" t="n">
        <v>22.98780952380952</v>
      </c>
      <c r="E84" t="n">
        <v>0.6838095238095239</v>
      </c>
    </row>
    <row r="85">
      <c r="A85" t="inlineStr">
        <is>
          <t>002747</t>
        </is>
      </c>
      <c r="B85" t="n">
        <v>0.00903299962275856</v>
      </c>
      <c r="C85" t="n">
        <v>80.4245283018868</v>
      </c>
      <c r="D85" t="n">
        <v>23.19247619047619</v>
      </c>
      <c r="E85" t="n">
        <v>1.340380952380952</v>
      </c>
    </row>
    <row r="86">
      <c r="A86" t="inlineStr">
        <is>
          <t>002738</t>
        </is>
      </c>
      <c r="B86" t="n">
        <v>0.009733655394136261</v>
      </c>
      <c r="C86" t="n">
        <v>80.06097560975611</v>
      </c>
      <c r="D86" t="n">
        <v>20.93552380952381</v>
      </c>
      <c r="E86" t="n">
        <v>5.489714285714285</v>
      </c>
    </row>
    <row r="87">
      <c r="A87" t="inlineStr">
        <is>
          <t>601168</t>
        </is>
      </c>
      <c r="B87" t="n">
        <v>0.005337974060194478</v>
      </c>
      <c r="C87" t="n">
        <v>79.86928104575162</v>
      </c>
      <c r="D87" t="n">
        <v>10.72152380952381</v>
      </c>
      <c r="E87" t="n">
        <v>2.675714285714286</v>
      </c>
    </row>
    <row r="88">
      <c r="A88" t="inlineStr">
        <is>
          <t>300106</t>
        </is>
      </c>
      <c r="B88" t="n">
        <v>0.002915698394247469</v>
      </c>
      <c r="C88" t="n">
        <v>79.62466487935657</v>
      </c>
      <c r="D88" t="n">
        <v>13.23780952380952</v>
      </c>
      <c r="E88" t="n">
        <v>12.90495238095238</v>
      </c>
    </row>
    <row r="89">
      <c r="A89" t="inlineStr">
        <is>
          <t>300124</t>
        </is>
      </c>
      <c r="B89" t="n">
        <v>0.02993778844977636</v>
      </c>
      <c r="C89" t="n">
        <v>79.33623073883842</v>
      </c>
      <c r="D89" t="n">
        <v>71.66809523809522</v>
      </c>
      <c r="E89" t="n">
        <v>0.9036190476190478</v>
      </c>
    </row>
    <row r="90">
      <c r="A90" t="inlineStr">
        <is>
          <t>002342</t>
        </is>
      </c>
      <c r="B90" t="n">
        <v>0.001264752408716645</v>
      </c>
      <c r="C90" t="n">
        <v>79.12772585669782</v>
      </c>
      <c r="D90" t="n">
        <v>3.627809523809524</v>
      </c>
      <c r="E90" t="n">
        <v>5.333333333333333</v>
      </c>
    </row>
    <row r="91">
      <c r="A91" t="inlineStr">
        <is>
          <t>601995</t>
        </is>
      </c>
      <c r="B91" t="n">
        <v>0.009017087685731494</v>
      </c>
      <c r="C91" t="n">
        <v>79.01856763925727</v>
      </c>
      <c r="D91" t="n">
        <v>62.58792452830188</v>
      </c>
      <c r="E91" t="n">
        <v>20.86188679245283</v>
      </c>
    </row>
    <row r="92">
      <c r="A92" t="inlineStr">
        <is>
          <t>600132</t>
        </is>
      </c>
      <c r="B92" t="n">
        <v>0.01714824060651501</v>
      </c>
      <c r="C92" t="n">
        <v>78.83480825958702</v>
      </c>
      <c r="D92" t="n">
        <v>104.5346666666667</v>
      </c>
      <c r="E92" t="n">
        <v>0.5612380952380953</v>
      </c>
    </row>
    <row r="93">
      <c r="A93" t="inlineStr">
        <is>
          <t>000956</t>
        </is>
      </c>
      <c r="B93" t="n">
        <v>0.003418949019591074</v>
      </c>
      <c r="C93" t="n">
        <v>77.76119402985073</v>
      </c>
      <c r="D93" t="n">
        <v>9.696761904761905</v>
      </c>
      <c r="E93" t="n">
        <v>0</v>
      </c>
    </row>
    <row r="94">
      <c r="A94" t="inlineStr">
        <is>
          <t>300450</t>
        </is>
      </c>
      <c r="B94" t="n">
        <v>0.02891543813860854</v>
      </c>
      <c r="C94" t="n">
        <v>77.54141951319286</v>
      </c>
      <c r="D94" t="n">
        <v>60.54171428571428</v>
      </c>
      <c r="E94" t="n">
        <v>1.578761904761905</v>
      </c>
    </row>
    <row r="95">
      <c r="A95" t="inlineStr">
        <is>
          <t>300001</t>
        </is>
      </c>
      <c r="B95" t="n">
        <v>0.009846192643518263</v>
      </c>
      <c r="C95" t="n">
        <v>77.39520958083833</v>
      </c>
      <c r="D95" t="n">
        <v>23.13714285714286</v>
      </c>
      <c r="E95" t="n">
        <v>2.736666666666666</v>
      </c>
    </row>
    <row r="96">
      <c r="A96" t="inlineStr">
        <is>
          <t>000039</t>
        </is>
      </c>
      <c r="B96" t="n">
        <v>0.006769891616087952</v>
      </c>
      <c r="C96" t="n">
        <v>76.6821345707657</v>
      </c>
      <c r="D96" t="n">
        <v>12.19285714285714</v>
      </c>
      <c r="E96" t="n">
        <v>1.871428571428571</v>
      </c>
    </row>
    <row r="97">
      <c r="A97" t="inlineStr">
        <is>
          <t>300221</t>
        </is>
      </c>
      <c r="B97" t="n">
        <v>0.001888388269805323</v>
      </c>
      <c r="C97" t="n">
        <v>75.6007393715342</v>
      </c>
      <c r="D97" t="n">
        <v>7.33552380952381</v>
      </c>
      <c r="E97" t="n">
        <v>12.49457142857143</v>
      </c>
    </row>
    <row r="98">
      <c r="A98" t="inlineStr">
        <is>
          <t>688133</t>
        </is>
      </c>
      <c r="B98" t="n">
        <v>0.03568906568475082</v>
      </c>
      <c r="C98" t="n">
        <v>75.5979412655162</v>
      </c>
      <c r="D98" t="n">
        <v>110.842962962963</v>
      </c>
      <c r="E98" t="n">
        <v>14.27444444444444</v>
      </c>
    </row>
    <row r="99">
      <c r="A99" t="inlineStr">
        <is>
          <t>300014</t>
        </is>
      </c>
      <c r="B99" t="n">
        <v>0.02722052974934867</v>
      </c>
      <c r="C99" t="n">
        <v>74.8087110064744</v>
      </c>
      <c r="D99" t="n">
        <v>61.35085714285714</v>
      </c>
      <c r="E99" t="n">
        <v>1.669714285714286</v>
      </c>
    </row>
    <row r="100">
      <c r="A100" t="inlineStr">
        <is>
          <t>600877</t>
        </is>
      </c>
      <c r="B100" t="n">
        <v>0.002433972841668246</v>
      </c>
      <c r="C100" t="n">
        <v>73.19078947368421</v>
      </c>
      <c r="D100" t="n">
        <v>6.690095238095238</v>
      </c>
      <c r="E100" t="n">
        <v>0.8256190476190476</v>
      </c>
    </row>
    <row r="101">
      <c r="A101" t="inlineStr">
        <is>
          <t>002601</t>
        </is>
      </c>
      <c r="B101" t="n">
        <v>0.006453692480890367</v>
      </c>
      <c r="C101" t="n">
        <v>72.24901359053047</v>
      </c>
      <c r="D101" t="n">
        <v>28.25209523809524</v>
      </c>
      <c r="E101" t="n">
        <v>1.730190476190476</v>
      </c>
    </row>
    <row r="102">
      <c r="A102" t="inlineStr">
        <is>
          <t>000625</t>
        </is>
      </c>
      <c r="B102" t="n">
        <v>0.01160501324244813</v>
      </c>
      <c r="C102" t="n">
        <v>72.02072538860105</v>
      </c>
      <c r="D102" t="n">
        <v>17.77380952380953</v>
      </c>
      <c r="E102" t="n">
        <v>2.915809523809524</v>
      </c>
    </row>
    <row r="103">
      <c r="A103" t="inlineStr">
        <is>
          <t>300593</t>
        </is>
      </c>
      <c r="B103" t="n">
        <v>0.007983172920793435</v>
      </c>
      <c r="C103" t="n">
        <v>71.61621930325528</v>
      </c>
      <c r="D103" t="n">
        <v>23.37019047619048</v>
      </c>
      <c r="E103" t="n">
        <v>9.363142857142858</v>
      </c>
    </row>
    <row r="104">
      <c r="A104" t="inlineStr">
        <is>
          <t>603128</t>
        </is>
      </c>
      <c r="B104" t="n">
        <v>0.001432520216883963</v>
      </c>
      <c r="C104" t="n">
        <v>71.49999999999999</v>
      </c>
      <c r="D104" t="n">
        <v>7.673428571428571</v>
      </c>
      <c r="E104" t="n">
        <v>3.234</v>
      </c>
    </row>
    <row r="105">
      <c r="A105" t="inlineStr">
        <is>
          <t>600616</t>
        </is>
      </c>
      <c r="B105" t="n">
        <v>0.007428359303096639</v>
      </c>
      <c r="C105" t="n">
        <v>71.23015873015875</v>
      </c>
      <c r="D105" t="n">
        <v>6.420380952380953</v>
      </c>
      <c r="E105" t="n">
        <v>5.46352380952381</v>
      </c>
    </row>
    <row r="106">
      <c r="A106" t="inlineStr">
        <is>
          <t>600226</t>
        </is>
      </c>
      <c r="B106" t="n">
        <v>0.0001548904968704182</v>
      </c>
      <c r="C106" t="n">
        <v>71.17117117117115</v>
      </c>
      <c r="D106" t="n">
        <v>1.675047619047619</v>
      </c>
      <c r="E106" t="n">
        <v>1.919428571428572</v>
      </c>
    </row>
    <row r="107">
      <c r="A107" t="inlineStr">
        <is>
          <t>300589</t>
        </is>
      </c>
      <c r="B107" t="n">
        <v>0.02002408891695652</v>
      </c>
      <c r="C107" t="n">
        <v>70.98092643051773</v>
      </c>
      <c r="D107" t="n">
        <v>28.88114285714286</v>
      </c>
      <c r="E107" t="n">
        <v>19.19828571428571</v>
      </c>
    </row>
    <row r="108">
      <c r="A108" t="inlineStr">
        <is>
          <t>002812</t>
        </is>
      </c>
      <c r="B108" t="n">
        <v>0.04355272471275565</v>
      </c>
      <c r="C108" t="n">
        <v>70.96774193548387</v>
      </c>
      <c r="D108" t="n">
        <v>103.1794285714286</v>
      </c>
      <c r="E108" t="n">
        <v>1.324666666666667</v>
      </c>
    </row>
    <row r="109">
      <c r="A109" t="inlineStr">
        <is>
          <t>002407</t>
        </is>
      </c>
      <c r="B109" t="n">
        <v>0.004701008189335958</v>
      </c>
      <c r="C109" t="n">
        <v>70.62445030782763</v>
      </c>
      <c r="D109" t="n">
        <v>15.07619047619048</v>
      </c>
      <c r="E109" t="n">
        <v>9.63295238095238</v>
      </c>
    </row>
    <row r="110">
      <c r="A110" t="inlineStr">
        <is>
          <t>600319</t>
        </is>
      </c>
      <c r="B110" t="n">
        <v>0.0004640223599988518</v>
      </c>
      <c r="C110" t="n">
        <v>70.4225352112676</v>
      </c>
      <c r="D110" t="n">
        <v>4.815238095238096</v>
      </c>
      <c r="E110" t="n">
        <v>0.4132380952380953</v>
      </c>
    </row>
    <row r="111">
      <c r="A111" t="inlineStr">
        <is>
          <t>603198</t>
        </is>
      </c>
      <c r="B111" t="n">
        <v>0.01449474959086685</v>
      </c>
      <c r="C111" t="n">
        <v>70.3594288527819</v>
      </c>
      <c r="D111" t="n">
        <v>28.14476190476191</v>
      </c>
      <c r="E111" t="n">
        <v>2.349047619047619</v>
      </c>
    </row>
    <row r="112">
      <c r="A112" t="inlineStr">
        <is>
          <t>300100</t>
        </is>
      </c>
      <c r="B112" t="n">
        <v>0.006740375771291355</v>
      </c>
      <c r="C112" t="n">
        <v>70.16666666666669</v>
      </c>
      <c r="D112" t="n">
        <v>12.42980952380952</v>
      </c>
      <c r="E112" t="n">
        <v>10.99847619047619</v>
      </c>
    </row>
    <row r="113">
      <c r="A113" t="inlineStr">
        <is>
          <t>600309</t>
        </is>
      </c>
      <c r="B113" t="n">
        <v>0.01260666713086885</v>
      </c>
      <c r="C113" t="n">
        <v>70.15828677839852</v>
      </c>
      <c r="D113" t="n">
        <v>81.61942857142856</v>
      </c>
      <c r="E113" t="n">
        <v>1.223428571428572</v>
      </c>
    </row>
    <row r="114">
      <c r="A114" t="inlineStr">
        <is>
          <t>688598</t>
        </is>
      </c>
      <c r="B114" t="n">
        <v>0.07782839465426859</v>
      </c>
      <c r="C114" t="n">
        <v>67.76218973805553</v>
      </c>
      <c r="D114" t="n">
        <v>126.6439047619048</v>
      </c>
      <c r="E114" t="n">
        <v>6.226761904761905</v>
      </c>
    </row>
    <row r="115">
      <c r="A115" t="inlineStr">
        <is>
          <t>300751</t>
        </is>
      </c>
      <c r="B115" t="n">
        <v>0.2940645685657093</v>
      </c>
      <c r="C115" t="n">
        <v>67.079618813403</v>
      </c>
      <c r="D115" t="n">
        <v>455.6077142857143</v>
      </c>
      <c r="E115" t="n">
        <v>2.402095238095238</v>
      </c>
    </row>
    <row r="116">
      <c r="A116" t="inlineStr">
        <is>
          <t>300373</t>
        </is>
      </c>
      <c r="B116" t="n">
        <v>0.006668043116039609</v>
      </c>
      <c r="C116" t="n">
        <v>67.02875399361021</v>
      </c>
      <c r="D116" t="n">
        <v>41.34485714285714</v>
      </c>
      <c r="E116" t="n">
        <v>5.175809523809524</v>
      </c>
    </row>
    <row r="117">
      <c r="A117" t="inlineStr">
        <is>
          <t>603882</t>
        </is>
      </c>
      <c r="B117" t="n">
        <v>0.01881032933274519</v>
      </c>
      <c r="C117" t="n">
        <v>66.77856372137636</v>
      </c>
      <c r="D117" t="n">
        <v>105.2791428571429</v>
      </c>
      <c r="E117" t="n">
        <v>1.373047619047619</v>
      </c>
    </row>
    <row r="118">
      <c r="A118" t="inlineStr">
        <is>
          <t>002993</t>
        </is>
      </c>
      <c r="B118" t="n">
        <v>0.02166694772630849</v>
      </c>
      <c r="C118" t="n">
        <v>66.36528028933093</v>
      </c>
      <c r="D118" t="n">
        <v>80.29568627450981</v>
      </c>
      <c r="E118" t="n">
        <v>13.0021568627451</v>
      </c>
    </row>
    <row r="119">
      <c r="A119" t="inlineStr">
        <is>
          <t>601966</t>
        </is>
      </c>
      <c r="B119" t="n">
        <v>0.006593897676939704</v>
      </c>
      <c r="C119" t="n">
        <v>66.19375760032426</v>
      </c>
      <c r="D119" t="n">
        <v>30.16533333333334</v>
      </c>
      <c r="E119" t="n">
        <v>0.9596190476190477</v>
      </c>
    </row>
    <row r="120">
      <c r="A120" t="inlineStr">
        <is>
          <t>002304</t>
        </is>
      </c>
      <c r="B120" t="n">
        <v>0.07389659646271748</v>
      </c>
      <c r="C120" t="n">
        <v>65.63309521940496</v>
      </c>
      <c r="D120" t="n">
        <v>171.1215238095238</v>
      </c>
      <c r="E120" t="n">
        <v>0.6908571428571429</v>
      </c>
    </row>
    <row r="121">
      <c r="A121" t="inlineStr">
        <is>
          <t>000767</t>
        </is>
      </c>
      <c r="B121" t="n">
        <v>0.001053308835271198</v>
      </c>
      <c r="C121" t="n">
        <v>65.19999999999999</v>
      </c>
      <c r="D121" t="n">
        <v>2.758857142857143</v>
      </c>
      <c r="E121" t="n">
        <v>1.511142857142857</v>
      </c>
    </row>
    <row r="122">
      <c r="A122" t="inlineStr">
        <is>
          <t>300208</t>
        </is>
      </c>
      <c r="B122" t="n">
        <v>0.006715450124315535</v>
      </c>
      <c r="C122" t="n">
        <v>64.93313521545319</v>
      </c>
      <c r="D122" t="n">
        <v>11.61066666666667</v>
      </c>
      <c r="E122" t="n">
        <v>5.86752380952381</v>
      </c>
    </row>
    <row r="123">
      <c r="A123" t="inlineStr">
        <is>
          <t>002390</t>
        </is>
      </c>
      <c r="B123" t="n">
        <v>0.001359522427857491</v>
      </c>
      <c r="C123" t="n">
        <v>64.75247524752477</v>
      </c>
      <c r="D123" t="n">
        <v>6.580380952380953</v>
      </c>
      <c r="E123" t="n">
        <v>1.366095238095238</v>
      </c>
    </row>
    <row r="124">
      <c r="A124" t="inlineStr">
        <is>
          <t>002493</t>
        </is>
      </c>
      <c r="B124" t="n">
        <v>0.005791513061290391</v>
      </c>
      <c r="C124" t="n">
        <v>64.64000000000001</v>
      </c>
      <c r="D124" t="n">
        <v>22.47990476190477</v>
      </c>
      <c r="E124" t="n">
        <v>0.4984761904761905</v>
      </c>
    </row>
    <row r="125">
      <c r="A125" t="inlineStr">
        <is>
          <t>600176</t>
        </is>
      </c>
      <c r="B125" t="n">
        <v>0.003360944006064407</v>
      </c>
      <c r="C125" t="n">
        <v>64.53794139744551</v>
      </c>
      <c r="D125" t="n">
        <v>15.92009523809524</v>
      </c>
      <c r="E125" t="n">
        <v>1.467047619047619</v>
      </c>
    </row>
    <row r="126">
      <c r="A126" t="inlineStr">
        <is>
          <t>000536</t>
        </is>
      </c>
      <c r="B126" t="n">
        <v>0.0007611348467780948</v>
      </c>
      <c r="C126" t="n">
        <v>64.24870466321244</v>
      </c>
      <c r="D126" t="n">
        <v>2.298285714285714</v>
      </c>
      <c r="E126" t="n">
        <v>1.116095238095238</v>
      </c>
    </row>
    <row r="127">
      <c r="A127" t="inlineStr">
        <is>
          <t>300073</t>
        </is>
      </c>
      <c r="B127" t="n">
        <v>0.01348964659951788</v>
      </c>
      <c r="C127" t="n">
        <v>64.01709401709401</v>
      </c>
      <c r="D127" t="n">
        <v>48.80095238095238</v>
      </c>
      <c r="E127" t="n">
        <v>3.947619047619048</v>
      </c>
    </row>
    <row r="128">
      <c r="A128" t="inlineStr">
        <is>
          <t>688036</t>
        </is>
      </c>
      <c r="B128" t="n">
        <v>0.03833971459059854</v>
      </c>
      <c r="C128" t="n">
        <v>63.09511568123393</v>
      </c>
      <c r="D128" t="n">
        <v>119.6387619047619</v>
      </c>
      <c r="E128" t="n">
        <v>1.575238095238095</v>
      </c>
    </row>
    <row r="129">
      <c r="A129" t="inlineStr">
        <is>
          <t>000786</t>
        </is>
      </c>
      <c r="B129" t="n">
        <v>0.004301114330492412</v>
      </c>
      <c r="C129" t="n">
        <v>62.76346604215457</v>
      </c>
      <c r="D129" t="n">
        <v>36.66447619047619</v>
      </c>
      <c r="E129" t="n">
        <v>0.7665714285714287</v>
      </c>
    </row>
    <row r="130">
      <c r="A130" t="inlineStr">
        <is>
          <t>600438</t>
        </is>
      </c>
      <c r="B130" t="n">
        <v>0.009530971463594518</v>
      </c>
      <c r="C130" t="n">
        <v>62.42502142245072</v>
      </c>
      <c r="D130" t="n">
        <v>29.97266666666667</v>
      </c>
      <c r="E130" t="n">
        <v>1.84</v>
      </c>
    </row>
    <row r="131">
      <c r="A131" t="inlineStr">
        <is>
          <t>600707</t>
        </is>
      </c>
      <c r="B131" t="n">
        <v>0.002327473699446184</v>
      </c>
      <c r="C131" t="n">
        <v>62.4203821656051</v>
      </c>
      <c r="D131" t="n">
        <v>5.102857142857143</v>
      </c>
      <c r="E131" t="n">
        <v>2.086190476190476</v>
      </c>
    </row>
    <row r="132">
      <c r="A132" t="inlineStr">
        <is>
          <t>002064</t>
        </is>
      </c>
      <c r="B132" t="n">
        <v>0.00193203673228506</v>
      </c>
      <c r="C132" t="n">
        <v>62.10670314637483</v>
      </c>
      <c r="D132" t="n">
        <v>8.875714285714285</v>
      </c>
      <c r="E132" t="n">
        <v>1.898380952380952</v>
      </c>
    </row>
    <row r="133">
      <c r="A133" t="inlineStr">
        <is>
          <t>600238</t>
        </is>
      </c>
      <c r="B133" t="n">
        <v>0.00285207591144535</v>
      </c>
      <c r="C133" t="n">
        <v>61.65254237288136</v>
      </c>
      <c r="D133" t="n">
        <v>5.542190476190477</v>
      </c>
      <c r="E133" t="n">
        <v>0.707047619047619</v>
      </c>
    </row>
    <row r="134">
      <c r="A134" t="inlineStr">
        <is>
          <t>300724</t>
        </is>
      </c>
      <c r="B134" t="n">
        <v>0.03394676596035817</v>
      </c>
      <c r="C134" t="n">
        <v>60.96096096096095</v>
      </c>
      <c r="D134" t="n">
        <v>111.1880952380952</v>
      </c>
      <c r="E134" t="n">
        <v>2.101333333333333</v>
      </c>
    </row>
    <row r="135">
      <c r="A135" t="inlineStr">
        <is>
          <t>600563</t>
        </is>
      </c>
      <c r="B135" t="n">
        <v>0.02584352200865277</v>
      </c>
      <c r="C135" t="n">
        <v>60.07268130826355</v>
      </c>
      <c r="D135" t="n">
        <v>84.69428571428573</v>
      </c>
      <c r="E135" t="n">
        <v>1.654952380952381</v>
      </c>
    </row>
    <row r="136">
      <c r="A136" t="inlineStr">
        <is>
          <t>601866</t>
        </is>
      </c>
      <c r="B136" t="n">
        <v>0.0006621116115317645</v>
      </c>
      <c r="C136" t="n">
        <v>60.00000000000001</v>
      </c>
      <c r="D136" t="n">
        <v>2.534095238095238</v>
      </c>
      <c r="E136" t="n">
        <v>1.587714285714286</v>
      </c>
    </row>
    <row r="137">
      <c r="A137" t="inlineStr">
        <is>
          <t>300727</t>
        </is>
      </c>
      <c r="B137" t="n">
        <v>0.03101894554040283</v>
      </c>
      <c r="C137" t="n">
        <v>59.88700564971752</v>
      </c>
      <c r="D137" t="n">
        <v>26.71771428571429</v>
      </c>
      <c r="E137" t="n">
        <v>18.2527619047619</v>
      </c>
    </row>
    <row r="138">
      <c r="A138" t="inlineStr">
        <is>
          <t>000527</t>
        </is>
      </c>
      <c r="B138" t="n">
        <v>0.002716468355923559</v>
      </c>
      <c r="C138" t="n">
        <v>59.86316989737743</v>
      </c>
      <c r="D138" t="n">
        <v>12.31190476190476</v>
      </c>
      <c r="E138" t="n">
        <v>0</v>
      </c>
    </row>
    <row r="139">
      <c r="A139" t="inlineStr">
        <is>
          <t>688368</t>
        </is>
      </c>
      <c r="B139" t="n">
        <v>0.03841658073702335</v>
      </c>
      <c r="C139" t="n">
        <v>59.78619850512774</v>
      </c>
      <c r="D139" t="n">
        <v>153.2263809523809</v>
      </c>
      <c r="E139" t="n">
        <v>2.828952380952381</v>
      </c>
    </row>
    <row r="140">
      <c r="A140" t="inlineStr">
        <is>
          <t>300347</t>
        </is>
      </c>
      <c r="B140" t="n">
        <v>0.03566196149135535</v>
      </c>
      <c r="C140" t="n">
        <v>59.78615978615978</v>
      </c>
      <c r="D140" t="n">
        <v>123.3032380952381</v>
      </c>
      <c r="E140" t="n">
        <v>1.069142857142857</v>
      </c>
    </row>
    <row r="141">
      <c r="A141" t="inlineStr">
        <is>
          <t>002648</t>
        </is>
      </c>
      <c r="B141" t="n">
        <v>0.005320170638124</v>
      </c>
      <c r="C141" t="n">
        <v>59.73955507325015</v>
      </c>
      <c r="D141" t="n">
        <v>23.22495238095238</v>
      </c>
      <c r="E141" t="n">
        <v>1.063904761904762</v>
      </c>
    </row>
    <row r="142">
      <c r="A142" t="inlineStr">
        <is>
          <t>300062</t>
        </is>
      </c>
      <c r="B142" t="n">
        <v>0.01649308084451842</v>
      </c>
      <c r="C142" t="n">
        <v>59.53237410071943</v>
      </c>
      <c r="D142" t="n">
        <v>11.428</v>
      </c>
      <c r="E142" t="n">
        <v>18.07609523809524</v>
      </c>
    </row>
    <row r="143">
      <c r="A143" t="inlineStr">
        <is>
          <t>002975</t>
        </is>
      </c>
      <c r="B143" t="n">
        <v>0.02347188308774232</v>
      </c>
      <c r="C143" t="n">
        <v>59.49693251533743</v>
      </c>
      <c r="D143" t="n">
        <v>100.8454285714286</v>
      </c>
      <c r="E143" t="n">
        <v>6.149714285714285</v>
      </c>
    </row>
    <row r="144">
      <c r="A144" t="inlineStr">
        <is>
          <t>300712</t>
        </is>
      </c>
      <c r="B144" t="n">
        <v>0.005739336704644693</v>
      </c>
      <c r="C144" t="n">
        <v>59.37716262975781</v>
      </c>
      <c r="D144" t="n">
        <v>18.23666666666667</v>
      </c>
      <c r="E144" t="n">
        <v>6.710095238095239</v>
      </c>
    </row>
    <row r="145">
      <c r="A145" t="inlineStr">
        <is>
          <t>002179</t>
        </is>
      </c>
      <c r="B145" t="n">
        <v>0.01973943686211283</v>
      </c>
      <c r="C145" t="n">
        <v>59.17832167832169</v>
      </c>
      <c r="D145" t="n">
        <v>57.12819047619048</v>
      </c>
      <c r="E145" t="n">
        <v>0.9145714285714286</v>
      </c>
    </row>
    <row r="146">
      <c r="A146" t="inlineStr">
        <is>
          <t>600426</t>
        </is>
      </c>
      <c r="B146" t="n">
        <v>0.009887193690692016</v>
      </c>
      <c r="C146" t="n">
        <v>58.99532710280373</v>
      </c>
      <c r="D146" t="n">
        <v>31.16438095238095</v>
      </c>
      <c r="E146" t="n">
        <v>0.88</v>
      </c>
    </row>
    <row r="147">
      <c r="A147" t="inlineStr">
        <is>
          <t>600059</t>
        </is>
      </c>
      <c r="B147" t="n">
        <v>0.006059869849237444</v>
      </c>
      <c r="C147" t="n">
        <v>58.81720430107524</v>
      </c>
      <c r="D147" t="n">
        <v>11.0912380952381</v>
      </c>
      <c r="E147" t="n">
        <v>4.302857142857143</v>
      </c>
    </row>
    <row r="148">
      <c r="A148" t="inlineStr">
        <is>
          <t>600006</t>
        </is>
      </c>
      <c r="B148" t="n">
        <v>0.003682827208192375</v>
      </c>
      <c r="C148" t="n">
        <v>58.48670756646217</v>
      </c>
      <c r="D148" t="n">
        <v>6.193238095238096</v>
      </c>
      <c r="E148" t="n">
        <v>4.086380952380952</v>
      </c>
    </row>
    <row r="149">
      <c r="A149" t="inlineStr">
        <is>
          <t>600456</t>
        </is>
      </c>
      <c r="B149" t="n">
        <v>0.01670847800580683</v>
      </c>
      <c r="C149" t="n">
        <v>58.26645264847512</v>
      </c>
      <c r="D149" t="n">
        <v>37.15704761904762</v>
      </c>
      <c r="E149" t="n">
        <v>1.967904761904762</v>
      </c>
    </row>
    <row r="150">
      <c r="A150" t="inlineStr">
        <is>
          <t>603535</t>
        </is>
      </c>
      <c r="B150" t="n">
        <v>0.01030046386820101</v>
      </c>
      <c r="C150" t="n">
        <v>57.7721304531978</v>
      </c>
      <c r="D150" t="n">
        <v>42.52247619047619</v>
      </c>
      <c r="E150" t="n">
        <v>2.247714285714286</v>
      </c>
    </row>
    <row r="151">
      <c r="A151" t="inlineStr">
        <is>
          <t>000516</t>
        </is>
      </c>
      <c r="B151" t="n">
        <v>0.004273406839476808</v>
      </c>
      <c r="C151" t="n">
        <v>57.73353751914243</v>
      </c>
      <c r="D151" t="n">
        <v>8.155238095238095</v>
      </c>
      <c r="E151" t="n">
        <v>2.325047619047619</v>
      </c>
    </row>
    <row r="152">
      <c r="A152" t="inlineStr">
        <is>
          <t>600765</t>
        </is>
      </c>
      <c r="B152" t="n">
        <v>0.007048394293282886</v>
      </c>
      <c r="C152" t="n">
        <v>57.65765765765764</v>
      </c>
      <c r="D152" t="n">
        <v>16.51980952380952</v>
      </c>
      <c r="E152" t="n">
        <v>3.277238095238096</v>
      </c>
    </row>
    <row r="153">
      <c r="A153" t="inlineStr">
        <is>
          <t>300118</t>
        </is>
      </c>
      <c r="B153" t="n">
        <v>0.009412149904368484</v>
      </c>
      <c r="C153" t="n">
        <v>57.44941753525445</v>
      </c>
      <c r="D153" t="n">
        <v>19.19485714285714</v>
      </c>
      <c r="E153" t="n">
        <v>6.814190476190476</v>
      </c>
    </row>
    <row r="154">
      <c r="A154" t="inlineStr">
        <is>
          <t>688686</t>
        </is>
      </c>
      <c r="B154" t="n">
        <v>0.05079731159319438</v>
      </c>
      <c r="C154" t="n">
        <v>57.3339483394834</v>
      </c>
      <c r="D154" t="n">
        <v>298.697</v>
      </c>
      <c r="E154" t="n">
        <v>23.28</v>
      </c>
    </row>
    <row r="155">
      <c r="A155" t="inlineStr">
        <is>
          <t>300316</t>
        </is>
      </c>
      <c r="B155" t="n">
        <v>0.002732807052904133</v>
      </c>
      <c r="C155" t="n">
        <v>57.32217573221759</v>
      </c>
      <c r="D155" t="n">
        <v>29.75590476190476</v>
      </c>
      <c r="E155" t="n">
        <v>2.566666666666667</v>
      </c>
    </row>
    <row r="156">
      <c r="A156" t="inlineStr">
        <is>
          <t>603915</t>
        </is>
      </c>
      <c r="B156" t="n">
        <v>0.00269038099116843</v>
      </c>
      <c r="C156" t="n">
        <v>57.10394916023602</v>
      </c>
      <c r="D156" t="n">
        <v>25.15514285714286</v>
      </c>
      <c r="E156" t="n">
        <v>3.948666666666667</v>
      </c>
    </row>
    <row r="157">
      <c r="A157" t="inlineStr">
        <is>
          <t>600610</t>
        </is>
      </c>
      <c r="B157" t="n">
        <v>0.0006990788512202625</v>
      </c>
      <c r="C157" t="n">
        <v>56.95364238410596</v>
      </c>
      <c r="D157" t="n">
        <v>4.657428571428571</v>
      </c>
      <c r="E157" t="n">
        <v>1.474095238095238</v>
      </c>
    </row>
    <row r="158">
      <c r="A158" t="inlineStr">
        <is>
          <t>002340</t>
        </is>
      </c>
      <c r="B158" t="n">
        <v>0.001776225167595891</v>
      </c>
      <c r="C158" t="n">
        <v>56.74157303370786</v>
      </c>
      <c r="D158" t="n">
        <v>5.564666666666668</v>
      </c>
      <c r="E158" t="n">
        <v>4.890857142857143</v>
      </c>
    </row>
    <row r="159">
      <c r="A159" t="inlineStr">
        <is>
          <t>600690</t>
        </is>
      </c>
      <c r="B159" t="n">
        <v>0.004621928601786382</v>
      </c>
      <c r="C159" t="n">
        <v>56.64044423877836</v>
      </c>
      <c r="D159" t="n">
        <v>25.6132380952381</v>
      </c>
      <c r="E159" t="n">
        <v>0.7777142857142857</v>
      </c>
    </row>
    <row r="160">
      <c r="A160" t="inlineStr">
        <is>
          <t>300677</t>
        </is>
      </c>
      <c r="B160" t="n">
        <v>0.05222499113903916</v>
      </c>
      <c r="C160" t="n">
        <v>56.22891336176712</v>
      </c>
      <c r="D160" t="n">
        <v>141.3649523809524</v>
      </c>
      <c r="E160" t="n">
        <v>4.061333333333334</v>
      </c>
    </row>
    <row r="161">
      <c r="A161" t="inlineStr">
        <is>
          <t>601865</t>
        </is>
      </c>
      <c r="B161" t="n">
        <v>0.0135647209220519</v>
      </c>
      <c r="C161" t="n">
        <v>55.75883575883576</v>
      </c>
      <c r="D161" t="n">
        <v>32.45942857142857</v>
      </c>
      <c r="E161" t="n">
        <v>5.404666666666667</v>
      </c>
    </row>
    <row r="162">
      <c r="A162" t="inlineStr">
        <is>
          <t>000763</t>
        </is>
      </c>
      <c r="B162" t="n">
        <v>0.001276461067240472</v>
      </c>
      <c r="C162" t="n">
        <v>55.71955719557196</v>
      </c>
      <c r="D162" t="n">
        <v>3.505904761904761</v>
      </c>
      <c r="E162" t="n">
        <v>0</v>
      </c>
    </row>
    <row r="163">
      <c r="A163" t="inlineStr">
        <is>
          <t>300015</t>
        </is>
      </c>
      <c r="B163" t="n">
        <v>0.01419298915281812</v>
      </c>
      <c r="C163" t="n">
        <v>55.53376906318084</v>
      </c>
      <c r="D163" t="n">
        <v>60.00199999999999</v>
      </c>
      <c r="E163" t="n">
        <v>0.661047619047619</v>
      </c>
    </row>
    <row r="164">
      <c r="A164" t="inlineStr">
        <is>
          <t>300087</t>
        </is>
      </c>
      <c r="B164" t="n">
        <v>0.01038239232273121</v>
      </c>
      <c r="C164" t="n">
        <v>55.43589743589743</v>
      </c>
      <c r="D164" t="n">
        <v>22.50561904761905</v>
      </c>
      <c r="E164" t="n">
        <v>5.096761904761905</v>
      </c>
    </row>
    <row r="165">
      <c r="A165" t="inlineStr">
        <is>
          <t>000488</t>
        </is>
      </c>
      <c r="B165" t="n">
        <v>0.0008373895771739334</v>
      </c>
      <c r="C165" t="n">
        <v>54.89443378119003</v>
      </c>
      <c r="D165" t="n">
        <v>5.950857142857143</v>
      </c>
      <c r="E165" t="n">
        <v>3.271809523809524</v>
      </c>
    </row>
    <row r="166">
      <c r="A166" t="inlineStr">
        <is>
          <t>000913</t>
        </is>
      </c>
      <c r="B166" t="n">
        <v>0.00395550256450425</v>
      </c>
      <c r="C166" t="n">
        <v>54.7400611620795</v>
      </c>
      <c r="D166" t="n">
        <v>25.29352380952381</v>
      </c>
      <c r="E166" t="n">
        <v>1.316857142857143</v>
      </c>
    </row>
    <row r="167">
      <c r="A167" t="inlineStr">
        <is>
          <t>300726</t>
        </is>
      </c>
      <c r="B167" t="n">
        <v>0.02615254992893789</v>
      </c>
      <c r="C167" t="n">
        <v>54.53920220082531</v>
      </c>
      <c r="D167" t="n">
        <v>50.68209523809524</v>
      </c>
      <c r="E167" t="n">
        <v>5.320476190476191</v>
      </c>
    </row>
    <row r="168">
      <c r="A168" t="inlineStr">
        <is>
          <t>000866</t>
        </is>
      </c>
      <c r="B168" t="n">
        <v>0.002535083258892782</v>
      </c>
      <c r="C168" t="n">
        <v>54.29208472686733</v>
      </c>
      <c r="D168" t="n">
        <v>11.59714285714286</v>
      </c>
      <c r="E168" t="n">
        <v>0</v>
      </c>
    </row>
    <row r="169">
      <c r="A169" t="inlineStr">
        <is>
          <t>002919</t>
        </is>
      </c>
      <c r="B169" t="n">
        <v>0.01356886672765904</v>
      </c>
      <c r="C169" t="n">
        <v>54.22563687828548</v>
      </c>
      <c r="D169" t="n">
        <v>42.58685714285713</v>
      </c>
      <c r="E169" t="n">
        <v>6.504666666666667</v>
      </c>
    </row>
    <row r="170">
      <c r="A170" t="inlineStr">
        <is>
          <t>002430</t>
        </is>
      </c>
      <c r="B170" t="n">
        <v>0.004793804294990114</v>
      </c>
      <c r="C170" t="n">
        <v>54.02684563758389</v>
      </c>
      <c r="D170" t="n">
        <v>25.63971428571429</v>
      </c>
      <c r="E170" t="n">
        <v>0.9338095238095236</v>
      </c>
    </row>
    <row r="171">
      <c r="A171" t="inlineStr">
        <is>
          <t>300549</t>
        </is>
      </c>
      <c r="B171" t="n">
        <v>0.02113100092622253</v>
      </c>
      <c r="C171" t="n">
        <v>53.6977491961415</v>
      </c>
      <c r="D171" t="n">
        <v>20.97590476190476</v>
      </c>
      <c r="E171" t="n">
        <v>8.473904761904762</v>
      </c>
    </row>
    <row r="172">
      <c r="A172" t="inlineStr">
        <is>
          <t>688099</t>
        </is>
      </c>
      <c r="B172" t="n">
        <v>0.009316368856805979</v>
      </c>
      <c r="C172" t="n">
        <v>53.63273453093811</v>
      </c>
      <c r="D172" t="n">
        <v>68.69228571428572</v>
      </c>
      <c r="E172" t="n">
        <v>1.549333333333333</v>
      </c>
    </row>
    <row r="173">
      <c r="A173" t="inlineStr">
        <is>
          <t>002444</t>
        </is>
      </c>
      <c r="B173" t="n">
        <v>0.005803033664412071</v>
      </c>
      <c r="C173" t="n">
        <v>53.22115384615385</v>
      </c>
      <c r="D173" t="n">
        <v>24.92733333333333</v>
      </c>
      <c r="E173" t="n">
        <v>1.661809523809524</v>
      </c>
    </row>
    <row r="174">
      <c r="A174" t="inlineStr">
        <is>
          <t>002164</t>
        </is>
      </c>
      <c r="B174" t="n">
        <v>0.000670883654125105</v>
      </c>
      <c r="C174" t="n">
        <v>53.04990757855821</v>
      </c>
      <c r="D174" t="n">
        <v>5.871142857142856</v>
      </c>
      <c r="E174" t="n">
        <v>4.636571428571428</v>
      </c>
    </row>
    <row r="175">
      <c r="A175" t="inlineStr">
        <is>
          <t>002240</t>
        </is>
      </c>
      <c r="B175" t="n">
        <v>0.010040095294409</v>
      </c>
      <c r="C175" t="n">
        <v>52.79943302622254</v>
      </c>
      <c r="D175" t="n">
        <v>16.80466666666667</v>
      </c>
      <c r="E175" t="n">
        <v>5.644476190476191</v>
      </c>
    </row>
    <row r="176">
      <c r="A176" t="inlineStr">
        <is>
          <t>688202</t>
        </is>
      </c>
      <c r="B176" t="n">
        <v>0.01799200804424261</v>
      </c>
      <c r="C176" t="n">
        <v>52.78561354019746</v>
      </c>
      <c r="D176" t="n">
        <v>161.2709523809524</v>
      </c>
      <c r="E176" t="n">
        <v>3.598380952380952</v>
      </c>
    </row>
    <row r="177">
      <c r="A177" t="inlineStr">
        <is>
          <t>600219</t>
        </is>
      </c>
      <c r="B177" t="n">
        <v>0.0005372403690806916</v>
      </c>
      <c r="C177" t="n">
        <v>52.7659574468085</v>
      </c>
      <c r="D177" t="n">
        <v>2.687047619047619</v>
      </c>
      <c r="E177" t="n">
        <v>1.386571428571429</v>
      </c>
    </row>
    <row r="178">
      <c r="A178" t="inlineStr">
        <is>
          <t>688179</t>
        </is>
      </c>
      <c r="B178" t="n">
        <v>0.0178855129821127</v>
      </c>
      <c r="C178" t="n">
        <v>52.75188637372392</v>
      </c>
      <c r="D178" t="n">
        <v>63.4753448275862</v>
      </c>
      <c r="E178" t="n">
        <v>13.31724137931035</v>
      </c>
    </row>
    <row r="179">
      <c r="A179" t="inlineStr">
        <is>
          <t>600763</t>
        </is>
      </c>
      <c r="B179" t="n">
        <v>0.03977511065911767</v>
      </c>
      <c r="C179" t="n">
        <v>52.75041911148366</v>
      </c>
      <c r="D179" t="n">
        <v>227.2460952380953</v>
      </c>
      <c r="E179" t="n">
        <v>0.7974285714285714</v>
      </c>
    </row>
    <row r="180">
      <c r="A180" t="inlineStr">
        <is>
          <t>601233</t>
        </is>
      </c>
      <c r="B180" t="n">
        <v>0.003497003004489675</v>
      </c>
      <c r="C180" t="n">
        <v>52.39043824701195</v>
      </c>
      <c r="D180" t="n">
        <v>17.6907619047619</v>
      </c>
      <c r="E180" t="n">
        <v>2.208761904761905</v>
      </c>
    </row>
    <row r="181">
      <c r="A181" t="inlineStr">
        <is>
          <t>600486</t>
        </is>
      </c>
      <c r="B181" t="n">
        <v>0.02852169212605681</v>
      </c>
      <c r="C181" t="n">
        <v>52.34366503534531</v>
      </c>
      <c r="D181" t="n">
        <v>105.0547619047619</v>
      </c>
      <c r="E181" t="n">
        <v>0.9082857142857144</v>
      </c>
    </row>
    <row r="182">
      <c r="A182" t="inlineStr">
        <is>
          <t>300568</t>
        </is>
      </c>
      <c r="B182" t="n">
        <v>0.00889531745891735</v>
      </c>
      <c r="C182" t="n">
        <v>52.28260869565218</v>
      </c>
      <c r="D182" t="n">
        <v>23.90790476190476</v>
      </c>
      <c r="E182" t="n">
        <v>5.061904761904761</v>
      </c>
    </row>
    <row r="183">
      <c r="A183" t="inlineStr">
        <is>
          <t>002501</t>
        </is>
      </c>
      <c r="B183" t="n">
        <v>0.0008278298222167701</v>
      </c>
      <c r="C183" t="n">
        <v>52.02702702702704</v>
      </c>
      <c r="D183" t="n">
        <v>1.806285714285714</v>
      </c>
      <c r="E183" t="n">
        <v>0.9456190476190477</v>
      </c>
    </row>
    <row r="184">
      <c r="A184" t="inlineStr">
        <is>
          <t>000406</t>
        </is>
      </c>
      <c r="B184" t="n">
        <v>0.003143691795820439</v>
      </c>
      <c r="C184" t="n">
        <v>51.95195195195195</v>
      </c>
      <c r="D184" t="n">
        <v>8.10647619047619</v>
      </c>
      <c r="E184" t="n">
        <v>0</v>
      </c>
    </row>
    <row r="185">
      <c r="A185" t="inlineStr">
        <is>
          <t>600779</t>
        </is>
      </c>
      <c r="B185" t="n">
        <v>0.008373842278309382</v>
      </c>
      <c r="C185" t="n">
        <v>51.76233635448138</v>
      </c>
      <c r="D185" t="n">
        <v>72.98095238095239</v>
      </c>
      <c r="E185" t="n">
        <v>1.332095238095238</v>
      </c>
    </row>
    <row r="186">
      <c r="A186" t="inlineStr">
        <is>
          <t>603319</t>
        </is>
      </c>
      <c r="B186" t="n">
        <v>0.005457102924636976</v>
      </c>
      <c r="C186" t="n">
        <v>51.60650535501785</v>
      </c>
      <c r="D186" t="n">
        <v>38.26238095238095</v>
      </c>
      <c r="E186" t="n">
        <v>3.862380952380952</v>
      </c>
    </row>
    <row r="187">
      <c r="A187" t="inlineStr">
        <is>
          <t>601965</t>
        </is>
      </c>
      <c r="B187" t="n">
        <v>0.001820565204544361</v>
      </c>
      <c r="C187" t="n">
        <v>51.59010600706713</v>
      </c>
      <c r="D187" t="n">
        <v>13.82161904761904</v>
      </c>
      <c r="E187" t="n">
        <v>1.095142857142857</v>
      </c>
    </row>
    <row r="188">
      <c r="A188" t="inlineStr">
        <is>
          <t>688333</t>
        </is>
      </c>
      <c r="B188" t="n">
        <v>0.02822858841271687</v>
      </c>
      <c r="C188" t="n">
        <v>51.24101894186808</v>
      </c>
      <c r="D188" t="n">
        <v>118.2629523809524</v>
      </c>
      <c r="E188" t="n">
        <v>2.593238095238095</v>
      </c>
    </row>
    <row r="189">
      <c r="A189" t="inlineStr">
        <is>
          <t>300782</t>
        </is>
      </c>
      <c r="B189" t="n">
        <v>0.1772615532733502</v>
      </c>
      <c r="C189" t="n">
        <v>50.81039608708162</v>
      </c>
      <c r="D189" t="n">
        <v>478.882</v>
      </c>
      <c r="E189" t="n">
        <v>2.348476190476191</v>
      </c>
    </row>
    <row r="190">
      <c r="A190" t="inlineStr">
        <is>
          <t>603501</t>
        </is>
      </c>
      <c r="B190" t="n">
        <v>0.03582798702254036</v>
      </c>
      <c r="C190" t="n">
        <v>50.60678962844158</v>
      </c>
      <c r="D190" t="n">
        <v>204.2214285714285</v>
      </c>
      <c r="E190" t="n">
        <v>1.564857142857143</v>
      </c>
    </row>
    <row r="191">
      <c r="A191" t="inlineStr">
        <is>
          <t>600316</t>
        </is>
      </c>
      <c r="B191" t="n">
        <v>0.01294305825023259</v>
      </c>
      <c r="C191" t="n">
        <v>50.48543689320386</v>
      </c>
      <c r="D191" t="n">
        <v>38.57380952380952</v>
      </c>
      <c r="E191" t="n">
        <v>4.314190476190475</v>
      </c>
    </row>
    <row r="192">
      <c r="A192" t="inlineStr">
        <is>
          <t>000737</t>
        </is>
      </c>
      <c r="B192" t="n">
        <v>0.0005735638519786687</v>
      </c>
      <c r="C192" t="n">
        <v>50.32051282051282</v>
      </c>
      <c r="D192" t="n">
        <v>3.996190476190476</v>
      </c>
      <c r="E192" t="n">
        <v>0.9166666666666665</v>
      </c>
    </row>
    <row r="193">
      <c r="A193" t="inlineStr">
        <is>
          <t>000768</t>
        </is>
      </c>
      <c r="B193" t="n">
        <v>0.007934611034703914</v>
      </c>
      <c r="C193" t="n">
        <v>50.25684931506851</v>
      </c>
      <c r="D193" t="n">
        <v>27.55342857142857</v>
      </c>
      <c r="E193" t="n">
        <v>1.521238095238095</v>
      </c>
    </row>
    <row r="194">
      <c r="A194" t="inlineStr">
        <is>
          <t>600333</t>
        </is>
      </c>
      <c r="B194" t="n">
        <v>0.002699591938877653</v>
      </c>
      <c r="C194" t="n">
        <v>50.23809523809521</v>
      </c>
      <c r="D194" t="n">
        <v>5.074285714285715</v>
      </c>
      <c r="E194" t="n">
        <v>4.326666666666666</v>
      </c>
    </row>
    <row r="195">
      <c r="A195" t="inlineStr">
        <is>
          <t>000708</t>
        </is>
      </c>
      <c r="B195" t="n">
        <v>0.003313454160802455</v>
      </c>
      <c r="C195" t="n">
        <v>50</v>
      </c>
      <c r="D195" t="n">
        <v>19.276</v>
      </c>
      <c r="E195" t="n">
        <v>0.4188571428571429</v>
      </c>
    </row>
    <row r="196">
      <c r="A196" t="inlineStr">
        <is>
          <t>603225</t>
        </is>
      </c>
      <c r="B196" t="n">
        <v>0.002240872743905848</v>
      </c>
      <c r="C196" t="n">
        <v>49.87255734919287</v>
      </c>
      <c r="D196" t="n">
        <v>11.95066666666667</v>
      </c>
      <c r="E196" t="n">
        <v>0.5088571428571429</v>
      </c>
    </row>
    <row r="197">
      <c r="A197" t="inlineStr">
        <is>
          <t>002646</t>
        </is>
      </c>
      <c r="B197" t="n">
        <v>0.01323046153223524</v>
      </c>
      <c r="C197" t="n">
        <v>49.76830398517147</v>
      </c>
      <c r="D197" t="n">
        <v>14.02342857142857</v>
      </c>
      <c r="E197" t="n">
        <v>4.231999999999999</v>
      </c>
    </row>
    <row r="198">
      <c r="A198" t="inlineStr">
        <is>
          <t>002056</t>
        </is>
      </c>
      <c r="B198" t="n">
        <v>0.001191977641712891</v>
      </c>
      <c r="C198" t="n">
        <v>49.68666069829901</v>
      </c>
      <c r="D198" t="n">
        <v>13.62085714285714</v>
      </c>
      <c r="E198" t="n">
        <v>2.609904761904762</v>
      </c>
    </row>
    <row r="199">
      <c r="A199" t="inlineStr">
        <is>
          <t>000725</t>
        </is>
      </c>
      <c r="B199" t="n">
        <v>0.0003592189450402588</v>
      </c>
      <c r="C199" t="n">
        <v>49.68017057569294</v>
      </c>
      <c r="D199" t="n">
        <v>5.339047619047619</v>
      </c>
      <c r="E199" t="n">
        <v>2.650476190476191</v>
      </c>
    </row>
    <row r="200">
      <c r="A200" t="inlineStr">
        <is>
          <t>603195</t>
        </is>
      </c>
      <c r="B200" t="n">
        <v>0.03192597165513823</v>
      </c>
      <c r="C200" t="n">
        <v>49.05980755927302</v>
      </c>
      <c r="D200" t="n">
        <v>183.5744761904762</v>
      </c>
      <c r="E200" t="n">
        <v>2.948285714285714</v>
      </c>
    </row>
    <row r="201">
      <c r="A201" t="inlineStr">
        <is>
          <t>603589</t>
        </is>
      </c>
      <c r="B201" t="n">
        <v>0.008042410653519426</v>
      </c>
      <c r="C201" t="n">
        <v>48.85225375626043</v>
      </c>
      <c r="D201" t="n">
        <v>60.33914285714286</v>
      </c>
      <c r="E201" t="n">
        <v>1.802285714285714</v>
      </c>
    </row>
    <row r="202">
      <c r="A202" t="inlineStr">
        <is>
          <t>002595</t>
        </is>
      </c>
      <c r="B202" t="n">
        <v>0.001912281877294303</v>
      </c>
      <c r="C202" t="n">
        <v>48.59223300970872</v>
      </c>
      <c r="D202" t="n">
        <v>25.9167619047619</v>
      </c>
      <c r="E202" t="n">
        <v>0.9153333333333333</v>
      </c>
    </row>
    <row r="203">
      <c r="A203" t="inlineStr">
        <is>
          <t>000780</t>
        </is>
      </c>
      <c r="B203" t="n">
        <v>0.0005819699562060766</v>
      </c>
      <c r="C203" t="n">
        <v>48.55967078189298</v>
      </c>
      <c r="D203" t="n">
        <v>2.946380952380952</v>
      </c>
      <c r="E203" t="n">
        <v>0.4193333333333333</v>
      </c>
    </row>
    <row r="204">
      <c r="A204" t="inlineStr">
        <is>
          <t>002920</t>
        </is>
      </c>
      <c r="B204" t="n">
        <v>0.007459423667607722</v>
      </c>
      <c r="C204" t="n">
        <v>48.23938340637752</v>
      </c>
      <c r="D204" t="n">
        <v>73.92704761904763</v>
      </c>
      <c r="E204" t="n">
        <v>2.906857142857143</v>
      </c>
    </row>
    <row r="205">
      <c r="A205" t="inlineStr">
        <is>
          <t>601677</t>
        </is>
      </c>
      <c r="B205" t="n">
        <v>0.001820393473576165</v>
      </c>
      <c r="C205" t="n">
        <v>48.05555555555554</v>
      </c>
      <c r="D205" t="n">
        <v>12.84904761904762</v>
      </c>
      <c r="E205" t="n">
        <v>2.806952380952381</v>
      </c>
    </row>
    <row r="206">
      <c r="A206" t="inlineStr">
        <is>
          <t>002318</t>
        </is>
      </c>
      <c r="B206" t="n">
        <v>0.001104262149889003</v>
      </c>
      <c r="C206" t="n">
        <v>48.04147465437789</v>
      </c>
      <c r="D206" t="n">
        <v>9.84704761904762</v>
      </c>
      <c r="E206" t="n">
        <v>2.520571428571429</v>
      </c>
    </row>
    <row r="207">
      <c r="A207" t="inlineStr">
        <is>
          <t>300059</t>
        </is>
      </c>
      <c r="B207" t="n">
        <v>0.003169036119669419</v>
      </c>
      <c r="C207" t="n">
        <v>47.97406807131281</v>
      </c>
      <c r="D207" t="n">
        <v>26.53533333333333</v>
      </c>
      <c r="E207" t="n">
        <v>3.831523809523809</v>
      </c>
    </row>
    <row r="208">
      <c r="A208" t="inlineStr">
        <is>
          <t>600893</t>
        </is>
      </c>
      <c r="B208" t="n">
        <v>0.01812757474892319</v>
      </c>
      <c r="C208" t="n">
        <v>47.44479495268139</v>
      </c>
      <c r="D208" t="n">
        <v>45.2892380952381</v>
      </c>
      <c r="E208" t="n">
        <v>1.673714285714285</v>
      </c>
    </row>
    <row r="209">
      <c r="A209" t="inlineStr">
        <is>
          <t>603613</t>
        </is>
      </c>
      <c r="B209" t="n">
        <v>0.02295417753355203</v>
      </c>
      <c r="C209" t="n">
        <v>47.4123337363966</v>
      </c>
      <c r="D209" t="n">
        <v>94.1692380952381</v>
      </c>
      <c r="E209" t="n">
        <v>2.100095238095238</v>
      </c>
    </row>
    <row r="210">
      <c r="A210" t="inlineStr">
        <is>
          <t>300769</t>
        </is>
      </c>
      <c r="B210" t="n">
        <v>0.09165417384816037</v>
      </c>
      <c r="C210" t="n">
        <v>47.26574992005117</v>
      </c>
      <c r="D210" t="n">
        <v>122.1875238095238</v>
      </c>
      <c r="E210" t="n">
        <v>4.236761904761905</v>
      </c>
    </row>
    <row r="211">
      <c r="A211" t="inlineStr">
        <is>
          <t>000830</t>
        </is>
      </c>
      <c r="B211" t="n">
        <v>0.002626281259834894</v>
      </c>
      <c r="C211" t="n">
        <v>47.1774193548387</v>
      </c>
      <c r="D211" t="n">
        <v>11.24</v>
      </c>
      <c r="E211" t="n">
        <v>2.733809523809523</v>
      </c>
    </row>
    <row r="212">
      <c r="A212" t="inlineStr">
        <is>
          <t>600003</t>
        </is>
      </c>
      <c r="B212" t="n">
        <v>0.001270097679414206</v>
      </c>
      <c r="C212" t="n">
        <v>47.14828897338403</v>
      </c>
      <c r="D212" t="n">
        <v>2.673619047619048</v>
      </c>
      <c r="E212" t="n">
        <v>0</v>
      </c>
    </row>
    <row r="213">
      <c r="A213" t="inlineStr">
        <is>
          <t>688005</t>
        </is>
      </c>
      <c r="B213" t="n">
        <v>0.01654176255164224</v>
      </c>
      <c r="C213" t="n">
        <v>46.97368421052632</v>
      </c>
      <c r="D213" t="n">
        <v>36.42076190476191</v>
      </c>
      <c r="E213" t="n">
        <v>2.626380952380952</v>
      </c>
    </row>
    <row r="214">
      <c r="A214" t="inlineStr">
        <is>
          <t>600436</t>
        </is>
      </c>
      <c r="B214" t="n">
        <v>0.02266380658285935</v>
      </c>
      <c r="C214" t="n">
        <v>46.92323110843857</v>
      </c>
      <c r="D214" t="n">
        <v>238.8708571428571</v>
      </c>
      <c r="E214" t="n">
        <v>0.7059047619047618</v>
      </c>
    </row>
    <row r="215">
      <c r="A215" t="inlineStr">
        <is>
          <t>300595</t>
        </is>
      </c>
      <c r="B215" t="n">
        <v>0.01241752174627271</v>
      </c>
      <c r="C215" t="n">
        <v>46.77103718199609</v>
      </c>
      <c r="D215" t="n">
        <v>68.69666666666666</v>
      </c>
      <c r="E215" t="n">
        <v>1.346380952380953</v>
      </c>
    </row>
    <row r="216">
      <c r="A216" t="inlineStr">
        <is>
          <t>000015</t>
        </is>
      </c>
      <c r="B216" t="n">
        <v>0.001784888763493109</v>
      </c>
      <c r="C216" t="n">
        <v>46.68094218415418</v>
      </c>
      <c r="D216" t="n">
        <v>5.786666666666666</v>
      </c>
      <c r="E216" t="n">
        <v>0</v>
      </c>
    </row>
    <row r="217">
      <c r="A217" t="inlineStr">
        <is>
          <t>300037</t>
        </is>
      </c>
      <c r="B217" t="n">
        <v>0.03867112351304398</v>
      </c>
      <c r="C217" t="n">
        <v>46.53002517080187</v>
      </c>
      <c r="D217" t="n">
        <v>76.33114285714285</v>
      </c>
      <c r="E217" t="n">
        <v>2.97495238095238</v>
      </c>
    </row>
    <row r="218">
      <c r="A218" t="inlineStr">
        <is>
          <t>600255</t>
        </is>
      </c>
      <c r="B218" t="n">
        <v>0.0003934999386133953</v>
      </c>
      <c r="C218" t="n">
        <v>46.45669291338584</v>
      </c>
      <c r="D218" t="n">
        <v>1.591904761904762</v>
      </c>
      <c r="E218" t="n">
        <v>1.546571428571428</v>
      </c>
    </row>
    <row r="219">
      <c r="A219" t="inlineStr">
        <is>
          <t>300733</t>
        </is>
      </c>
      <c r="B219" t="n">
        <v>0.005928809442097846</v>
      </c>
      <c r="C219" t="n">
        <v>46.37421665174577</v>
      </c>
      <c r="D219" t="n">
        <v>20.24495238095238</v>
      </c>
      <c r="E219" t="n">
        <v>14.81380952380952</v>
      </c>
    </row>
    <row r="220">
      <c r="A220" t="inlineStr">
        <is>
          <t>002884</t>
        </is>
      </c>
      <c r="B220" t="n">
        <v>0.004091007179337057</v>
      </c>
      <c r="C220" t="n">
        <v>46.09195402298853</v>
      </c>
      <c r="D220" t="n">
        <v>24.39790476190477</v>
      </c>
      <c r="E220" t="n">
        <v>1.834285714285714</v>
      </c>
    </row>
    <row r="221">
      <c r="A221" t="inlineStr">
        <is>
          <t>600798</t>
        </is>
      </c>
      <c r="B221" t="n">
        <v>0.001438492799319942</v>
      </c>
      <c r="C221" t="n">
        <v>46.05678233438486</v>
      </c>
      <c r="D221" t="n">
        <v>3.529238095238095</v>
      </c>
      <c r="E221" t="n">
        <v>3.685428571428571</v>
      </c>
    </row>
    <row r="222">
      <c r="A222" t="inlineStr">
        <is>
          <t>601127</t>
        </is>
      </c>
      <c r="B222" t="n">
        <v>0.01292861418270382</v>
      </c>
      <c r="C222" t="n">
        <v>46.0196292257361</v>
      </c>
      <c r="D222" t="n">
        <v>12.15266666666667</v>
      </c>
      <c r="E222" t="n">
        <v>2.616190476190476</v>
      </c>
    </row>
    <row r="223">
      <c r="A223" t="inlineStr">
        <is>
          <t>603313</t>
        </is>
      </c>
      <c r="B223" t="n">
        <v>0.002477747134889992</v>
      </c>
      <c r="C223" t="n">
        <v>45.90429845904298</v>
      </c>
      <c r="D223" t="n">
        <v>32.06666666666667</v>
      </c>
      <c r="E223" t="n">
        <v>1.680380952380953</v>
      </c>
    </row>
    <row r="224">
      <c r="A224" t="inlineStr">
        <is>
          <t>000100</t>
        </is>
      </c>
      <c r="B224" t="n">
        <v>0.0004500852553357158</v>
      </c>
      <c r="C224" t="n">
        <v>45.83333333333333</v>
      </c>
      <c r="D224" t="n">
        <v>6.818190476190476</v>
      </c>
      <c r="E224" t="n">
        <v>3.049238095238095</v>
      </c>
    </row>
    <row r="225">
      <c r="A225" t="inlineStr">
        <is>
          <t>600362</t>
        </is>
      </c>
      <c r="B225" t="n">
        <v>0.004291790199517339</v>
      </c>
      <c r="C225" t="n">
        <v>45.236508994004</v>
      </c>
      <c r="D225" t="n">
        <v>17.42704761904762</v>
      </c>
      <c r="E225" t="n">
        <v>2.097809523809524</v>
      </c>
    </row>
    <row r="226">
      <c r="A226" t="inlineStr">
        <is>
          <t>002571</t>
        </is>
      </c>
      <c r="B226" t="n">
        <v>0.002757733064814547</v>
      </c>
      <c r="C226" t="n">
        <v>45.21126760563381</v>
      </c>
      <c r="D226" t="n">
        <v>8.279714285714286</v>
      </c>
      <c r="E226" t="n">
        <v>5.998761904761904</v>
      </c>
    </row>
    <row r="227">
      <c r="A227" t="inlineStr">
        <is>
          <t>300376</t>
        </is>
      </c>
      <c r="B227" t="n">
        <v>0.003700486182244622</v>
      </c>
      <c r="C227" t="n">
        <v>44.97041420118342</v>
      </c>
      <c r="D227" t="n">
        <v>8.863142857142858</v>
      </c>
      <c r="E227" t="n">
        <v>4.315333333333333</v>
      </c>
    </row>
    <row r="228">
      <c r="A228" t="inlineStr">
        <is>
          <t>000817</t>
        </is>
      </c>
      <c r="B228" t="n">
        <v>0.001172270591366359</v>
      </c>
      <c r="C228" t="n">
        <v>44.86754966887416</v>
      </c>
      <c r="D228" t="n">
        <v>7.346857142857144</v>
      </c>
      <c r="E228" t="n">
        <v>0</v>
      </c>
    </row>
    <row r="229">
      <c r="A229" t="inlineStr">
        <is>
          <t>688339</t>
        </is>
      </c>
      <c r="B229" t="n">
        <v>0.09382195433473617</v>
      </c>
      <c r="C229" t="n">
        <v>44.66683398167901</v>
      </c>
      <c r="D229" t="n">
        <v>197.6897142857143</v>
      </c>
      <c r="E229" t="n">
        <v>9.257142857142858</v>
      </c>
    </row>
    <row r="230">
      <c r="A230" t="inlineStr">
        <is>
          <t>603899</t>
        </is>
      </c>
      <c r="B230" t="n">
        <v>0.009364069866769738</v>
      </c>
      <c r="C230" t="n">
        <v>44.62887566551832</v>
      </c>
      <c r="D230" t="n">
        <v>77.31885714285714</v>
      </c>
      <c r="E230" t="n">
        <v>0.3108571428571429</v>
      </c>
    </row>
    <row r="231">
      <c r="A231" t="inlineStr">
        <is>
          <t>603787</t>
        </is>
      </c>
      <c r="B231" t="n">
        <v>0.006122032167129975</v>
      </c>
      <c r="C231" t="n">
        <v>44.54209065679926</v>
      </c>
      <c r="D231" t="n">
        <v>30.03238095238095</v>
      </c>
      <c r="E231" t="n">
        <v>2.115333333333334</v>
      </c>
    </row>
    <row r="232">
      <c r="A232" t="inlineStr">
        <is>
          <t>002716</t>
        </is>
      </c>
      <c r="B232" t="n">
        <v>0.0003903323838285139</v>
      </c>
      <c r="C232" t="n">
        <v>44.44444444444444</v>
      </c>
      <c r="D232" t="n">
        <v>2.267619047619048</v>
      </c>
      <c r="E232" t="n">
        <v>2.747619047619048</v>
      </c>
    </row>
    <row r="233">
      <c r="A233" t="inlineStr">
        <is>
          <t>600862</t>
        </is>
      </c>
      <c r="B233" t="n">
        <v>0.00472564215069084</v>
      </c>
      <c r="C233" t="n">
        <v>44.26100628930818</v>
      </c>
      <c r="D233" t="n">
        <v>25.98780952380952</v>
      </c>
      <c r="E233" t="n">
        <v>1.271142857142857</v>
      </c>
    </row>
    <row r="234">
      <c r="A234" t="inlineStr">
        <is>
          <t>300225</t>
        </is>
      </c>
      <c r="B234" t="n">
        <v>0.01030037091856154</v>
      </c>
      <c r="C234" t="n">
        <v>44.25051334702259</v>
      </c>
      <c r="D234" t="n">
        <v>15.51371428571428</v>
      </c>
      <c r="E234" t="n">
        <v>6.818571428571428</v>
      </c>
    </row>
    <row r="235">
      <c r="A235" t="inlineStr">
        <is>
          <t>300442</t>
        </is>
      </c>
      <c r="B235" t="n">
        <v>0.01079905353385104</v>
      </c>
      <c r="C235" t="n">
        <v>44.01197604790421</v>
      </c>
      <c r="D235" t="n">
        <v>30.9772380952381</v>
      </c>
      <c r="E235" t="n">
        <v>1.996285714285714</v>
      </c>
    </row>
    <row r="236">
      <c r="A236" t="inlineStr">
        <is>
          <t>002791</t>
        </is>
      </c>
      <c r="B236" t="n">
        <v>0.008101796262631727</v>
      </c>
      <c r="C236" t="n">
        <v>43.39622641509435</v>
      </c>
      <c r="D236" t="n">
        <v>136.9962857142857</v>
      </c>
      <c r="E236" t="n">
        <v>1.013619047619048</v>
      </c>
    </row>
    <row r="237">
      <c r="A237" t="inlineStr">
        <is>
          <t>300687</t>
        </is>
      </c>
      <c r="B237" t="n">
        <v>0.001767424663358306</v>
      </c>
      <c r="C237" t="n">
        <v>43.21951219512194</v>
      </c>
      <c r="D237" t="n">
        <v>24.62047619047619</v>
      </c>
      <c r="E237" t="n">
        <v>3.935047619047618</v>
      </c>
    </row>
    <row r="238">
      <c r="A238" t="inlineStr">
        <is>
          <t>603993</t>
        </is>
      </c>
      <c r="B238" t="n">
        <v>0.001397498739632871</v>
      </c>
      <c r="C238" t="n">
        <v>43.15068493150685</v>
      </c>
      <c r="D238" t="n">
        <v>4.568952380952381</v>
      </c>
      <c r="E238" t="n">
        <v>1.449523809523809</v>
      </c>
    </row>
    <row r="239">
      <c r="A239" t="inlineStr">
        <is>
          <t>002415</t>
        </is>
      </c>
      <c r="B239" t="n">
        <v>0.007821889436173833</v>
      </c>
      <c r="C239" t="n">
        <v>43.10000000000001</v>
      </c>
      <c r="D239" t="n">
        <v>43.37695238095238</v>
      </c>
      <c r="E239" t="n">
        <v>0.5870476190476192</v>
      </c>
    </row>
    <row r="240">
      <c r="A240" t="inlineStr">
        <is>
          <t>000333</t>
        </is>
      </c>
      <c r="B240" t="n">
        <v>0.01396007625581339</v>
      </c>
      <c r="C240" t="n">
        <v>42.98018949181739</v>
      </c>
      <c r="D240" t="n">
        <v>81.70714285714286</v>
      </c>
      <c r="E240" t="n">
        <v>0.3707619047619047</v>
      </c>
    </row>
    <row r="241">
      <c r="A241" t="inlineStr">
        <is>
          <t>000157</t>
        </is>
      </c>
      <c r="B241" t="n">
        <v>0.001348655282277918</v>
      </c>
      <c r="C241" t="n">
        <v>42.8214731585518</v>
      </c>
      <c r="D241" t="n">
        <v>8.769238095238094</v>
      </c>
      <c r="E241" t="n">
        <v>1.487428571428571</v>
      </c>
    </row>
    <row r="242">
      <c r="A242" t="inlineStr">
        <is>
          <t>300408</t>
        </is>
      </c>
      <c r="B242" t="n">
        <v>0.003510066225674834</v>
      </c>
      <c r="C242" t="n">
        <v>42.56854256854259</v>
      </c>
      <c r="D242" t="n">
        <v>31.56552380952381</v>
      </c>
      <c r="E242" t="n">
        <v>1.087904761904762</v>
      </c>
    </row>
    <row r="243">
      <c r="A243" t="inlineStr">
        <is>
          <t>603298</t>
        </is>
      </c>
      <c r="B243" t="n">
        <v>0.00320646681655861</v>
      </c>
      <c r="C243" t="n">
        <v>42.42424242424243</v>
      </c>
      <c r="D243" t="n">
        <v>18.56428571428571</v>
      </c>
      <c r="E243" t="n">
        <v>0.8888571428571428</v>
      </c>
    </row>
    <row r="244">
      <c r="A244" t="inlineStr">
        <is>
          <t>300763</t>
        </is>
      </c>
      <c r="B244" t="n">
        <v>0.0285577886322426</v>
      </c>
      <c r="C244" t="n">
        <v>42.28431372549019</v>
      </c>
      <c r="D244" t="n">
        <v>118.7566666666667</v>
      </c>
      <c r="E244" t="n">
        <v>3.923809523809523</v>
      </c>
    </row>
    <row r="245">
      <c r="A245" t="inlineStr">
        <is>
          <t>300705</t>
        </is>
      </c>
      <c r="B245" t="n">
        <v>0.002261483369320558</v>
      </c>
      <c r="C245" t="n">
        <v>42.15896885069817</v>
      </c>
      <c r="D245" t="n">
        <v>23.02314285714286</v>
      </c>
      <c r="E245" t="n">
        <v>2.914761904761905</v>
      </c>
    </row>
    <row r="246">
      <c r="A246" t="inlineStr">
        <is>
          <t>300496</t>
        </is>
      </c>
      <c r="B246" t="n">
        <v>0.01279857747956724</v>
      </c>
      <c r="C246" t="n">
        <v>42.0218828356508</v>
      </c>
      <c r="D246" t="n">
        <v>95.0732380952381</v>
      </c>
      <c r="E246" t="n">
        <v>2.526952380952381</v>
      </c>
    </row>
    <row r="247">
      <c r="A247" t="inlineStr">
        <is>
          <t>300082</t>
        </is>
      </c>
      <c r="B247" t="n">
        <v>0.002100384157696598</v>
      </c>
      <c r="C247" t="n">
        <v>41.96951934349356</v>
      </c>
      <c r="D247" t="n">
        <v>9.948380952380951</v>
      </c>
      <c r="E247" t="n">
        <v>2.815428571428571</v>
      </c>
    </row>
    <row r="248">
      <c r="A248" t="inlineStr">
        <is>
          <t>688388</t>
        </is>
      </c>
      <c r="B248" t="n">
        <v>0.02957052315673882</v>
      </c>
      <c r="C248" t="n">
        <v>41.68304448811864</v>
      </c>
      <c r="D248" t="n">
        <v>61.68019047619048</v>
      </c>
      <c r="E248" t="n">
        <v>2.194952380952381</v>
      </c>
    </row>
    <row r="249">
      <c r="A249" t="inlineStr">
        <is>
          <t>600926</t>
        </is>
      </c>
      <c r="B249" t="n">
        <v>0.0009804171346245712</v>
      </c>
      <c r="C249" t="n">
        <v>41.51119402985073</v>
      </c>
      <c r="D249" t="n">
        <v>13.37638095238095</v>
      </c>
      <c r="E249" t="n">
        <v>0.7715238095238094</v>
      </c>
    </row>
    <row r="250">
      <c r="A250" t="inlineStr">
        <is>
          <t>002324</t>
        </is>
      </c>
      <c r="B250" t="n">
        <v>0.001362666064665382</v>
      </c>
      <c r="C250" t="n">
        <v>41.51079136690647</v>
      </c>
      <c r="D250" t="n">
        <v>15.39980952380952</v>
      </c>
      <c r="E250" t="n">
        <v>2.050857142857143</v>
      </c>
    </row>
    <row r="251">
      <c r="A251" t="inlineStr">
        <is>
          <t>300129</t>
        </is>
      </c>
      <c r="B251" t="n">
        <v>0.001615969415112759</v>
      </c>
      <c r="C251" t="n">
        <v>41.43763213530656</v>
      </c>
      <c r="D251" t="n">
        <v>7.321619047619047</v>
      </c>
      <c r="E251" t="n">
        <v>10.47809523809524</v>
      </c>
    </row>
    <row r="252">
      <c r="A252" t="inlineStr">
        <is>
          <t>002643</t>
        </is>
      </c>
      <c r="B252" t="n">
        <v>0.001175461846473317</v>
      </c>
      <c r="C252" t="n">
        <v>41.04699583581204</v>
      </c>
      <c r="D252" t="n">
        <v>19.31047619047619</v>
      </c>
      <c r="E252" t="n">
        <v>1.424952380952381</v>
      </c>
    </row>
    <row r="253">
      <c r="A253" t="inlineStr">
        <is>
          <t>603698</t>
        </is>
      </c>
      <c r="B253" t="n">
        <v>0.0007596938046855419</v>
      </c>
      <c r="C253" t="n">
        <v>40.81632653061224</v>
      </c>
      <c r="D253" t="n">
        <v>11.8552380952381</v>
      </c>
      <c r="E253" t="n">
        <v>0.5776190476190476</v>
      </c>
    </row>
    <row r="254">
      <c r="A254" t="inlineStr">
        <is>
          <t>300690</t>
        </is>
      </c>
      <c r="B254" t="n">
        <v>0.01742733985216661</v>
      </c>
      <c r="C254" t="n">
        <v>40.74267782426777</v>
      </c>
      <c r="D254" t="n">
        <v>51.40647619047618</v>
      </c>
      <c r="E254" t="n">
        <v>7.554476190476191</v>
      </c>
    </row>
    <row r="255">
      <c r="A255" t="inlineStr">
        <is>
          <t>688567</t>
        </is>
      </c>
      <c r="B255" t="n">
        <v>0.0107496070056336</v>
      </c>
      <c r="C255" t="n">
        <v>40.47261815453864</v>
      </c>
      <c r="D255" t="n">
        <v>31.38742857142857</v>
      </c>
      <c r="E255" t="n">
        <v>6.277333333333333</v>
      </c>
    </row>
    <row r="256">
      <c r="A256" t="inlineStr">
        <is>
          <t>000001</t>
        </is>
      </c>
      <c r="B256" t="n">
        <v>0.001902758281879652</v>
      </c>
      <c r="C256" t="n">
        <v>40.26425591098748</v>
      </c>
      <c r="D256" t="n">
        <v>17.27457142857143</v>
      </c>
      <c r="E256" t="n">
        <v>0.5272380952380953</v>
      </c>
    </row>
    <row r="257">
      <c r="A257" t="inlineStr">
        <is>
          <t>000858</t>
        </is>
      </c>
      <c r="B257" t="n">
        <v>0.02941412018942776</v>
      </c>
      <c r="C257" t="n">
        <v>40.16564149755411</v>
      </c>
      <c r="D257" t="n">
        <v>252.9799047619048</v>
      </c>
      <c r="E257" t="n">
        <v>0.4838095238095237</v>
      </c>
    </row>
    <row r="258">
      <c r="A258" t="inlineStr">
        <is>
          <t>600793</t>
        </is>
      </c>
      <c r="B258" t="n">
        <v>0.001600349455422911</v>
      </c>
      <c r="C258" t="n">
        <v>39.9649430324277</v>
      </c>
      <c r="D258" t="n">
        <v>10.3352380952381</v>
      </c>
      <c r="E258" t="n">
        <v>1.126190476190476</v>
      </c>
    </row>
    <row r="259">
      <c r="A259" t="inlineStr">
        <is>
          <t>603638</t>
        </is>
      </c>
      <c r="B259" t="n">
        <v>0.00804199890384723</v>
      </c>
      <c r="C259" t="n">
        <v>39.87308302485457</v>
      </c>
      <c r="D259" t="n">
        <v>60.51142857142857</v>
      </c>
      <c r="E259" t="n">
        <v>0.3223809523809523</v>
      </c>
    </row>
    <row r="260">
      <c r="A260" t="inlineStr">
        <is>
          <t>600966</t>
        </is>
      </c>
      <c r="B260" t="n">
        <v>0.001343912908010657</v>
      </c>
      <c r="C260" t="n">
        <v>39.87138263665595</v>
      </c>
      <c r="D260" t="n">
        <v>13.85409523809524</v>
      </c>
      <c r="E260" t="n">
        <v>1.457428571428571</v>
      </c>
    </row>
    <row r="261">
      <c r="A261" t="inlineStr">
        <is>
          <t>603288</t>
        </is>
      </c>
      <c r="B261" t="n">
        <v>0.01581933738314481</v>
      </c>
      <c r="C261" t="n">
        <v>39.85167837626853</v>
      </c>
      <c r="D261" t="n">
        <v>174.1252380952381</v>
      </c>
      <c r="E261" t="n">
        <v>0.132952380952381</v>
      </c>
    </row>
    <row r="262">
      <c r="A262" t="inlineStr">
        <is>
          <t>002617</t>
        </is>
      </c>
      <c r="B262" t="n">
        <v>0.0006840657810884173</v>
      </c>
      <c r="C262" t="n">
        <v>39.76109215017063</v>
      </c>
      <c r="D262" t="n">
        <v>7.731809523809524</v>
      </c>
      <c r="E262" t="n">
        <v>9.579809523809523</v>
      </c>
    </row>
    <row r="263">
      <c r="A263" t="inlineStr">
        <is>
          <t>601636</t>
        </is>
      </c>
      <c r="B263" t="n">
        <v>0.00350392091475395</v>
      </c>
      <c r="C263" t="n">
        <v>39.44636678200693</v>
      </c>
      <c r="D263" t="n">
        <v>10.14533333333334</v>
      </c>
      <c r="E263" t="n">
        <v>2.505333333333334</v>
      </c>
    </row>
    <row r="264">
      <c r="A264" t="inlineStr">
        <is>
          <t>300115</t>
        </is>
      </c>
      <c r="B264" t="n">
        <v>0.001711886989895357</v>
      </c>
      <c r="C264" t="n">
        <v>39.37777777777778</v>
      </c>
      <c r="D264" t="n">
        <v>25.49114285714286</v>
      </c>
      <c r="E264" t="n">
        <v>2.684571428571429</v>
      </c>
    </row>
    <row r="265">
      <c r="A265" t="inlineStr">
        <is>
          <t>000591</t>
        </is>
      </c>
      <c r="B265" t="n">
        <v>0.001631528012568647</v>
      </c>
      <c r="C265" t="n">
        <v>39.31451612903225</v>
      </c>
      <c r="D265" t="n">
        <v>5.056571428571429</v>
      </c>
      <c r="E265" t="n">
        <v>5.93447619047619</v>
      </c>
    </row>
    <row r="266">
      <c r="A266" t="inlineStr">
        <is>
          <t>600019</t>
        </is>
      </c>
      <c r="B266" t="n">
        <v>0.0005948754122861265</v>
      </c>
      <c r="C266" t="n">
        <v>39.30753564154785</v>
      </c>
      <c r="D266" t="n">
        <v>5.632000000000001</v>
      </c>
      <c r="E266" t="n">
        <v>0.4105714285714286</v>
      </c>
    </row>
    <row r="267">
      <c r="A267" t="inlineStr">
        <is>
          <t>000837</t>
        </is>
      </c>
      <c r="B267" t="n">
        <v>0.0008853047049043989</v>
      </c>
      <c r="C267" t="n">
        <v>38.97959183673467</v>
      </c>
      <c r="D267" t="n">
        <v>6.075619047619047</v>
      </c>
      <c r="E267" t="n">
        <v>0.8422857142857144</v>
      </c>
    </row>
    <row r="268">
      <c r="A268" t="inlineStr">
        <is>
          <t>600143</t>
        </is>
      </c>
      <c r="B268" t="n">
        <v>0.0008505415673816809</v>
      </c>
      <c r="C268" t="n">
        <v>38.81619937694705</v>
      </c>
      <c r="D268" t="n">
        <v>17.02704761904762</v>
      </c>
      <c r="E268" t="n">
        <v>2.155047619047619</v>
      </c>
    </row>
    <row r="269">
      <c r="A269" t="inlineStr">
        <is>
          <t>600976</t>
        </is>
      </c>
      <c r="B269" t="n">
        <v>0.001279878149121388</v>
      </c>
      <c r="C269" t="n">
        <v>38.41613379242501</v>
      </c>
      <c r="D269" t="n">
        <v>27.09219047619047</v>
      </c>
      <c r="E269" t="n">
        <v>1.693428571428572</v>
      </c>
    </row>
    <row r="270">
      <c r="A270" t="inlineStr">
        <is>
          <t>688208</t>
        </is>
      </c>
      <c r="B270" t="n">
        <v>0.005307409862572987</v>
      </c>
      <c r="C270" t="n">
        <v>38.37675350701402</v>
      </c>
      <c r="D270" t="n">
        <v>70.84104761904763</v>
      </c>
      <c r="E270" t="n">
        <v>2.984190476190476</v>
      </c>
    </row>
    <row r="271">
      <c r="A271" t="inlineStr">
        <is>
          <t>688188</t>
        </is>
      </c>
      <c r="B271" t="n">
        <v>0.02620200979832243</v>
      </c>
      <c r="C271" t="n">
        <v>38.24684932904739</v>
      </c>
      <c r="D271" t="n">
        <v>252.2090476190476</v>
      </c>
      <c r="E271" t="n">
        <v>2.580952380952381</v>
      </c>
    </row>
    <row r="272">
      <c r="A272" t="inlineStr">
        <is>
          <t>002472</t>
        </is>
      </c>
      <c r="B272" t="n">
        <v>0.0002848555441898405</v>
      </c>
      <c r="C272" t="n">
        <v>37.95986622073577</v>
      </c>
      <c r="D272" t="n">
        <v>6.94104761904762</v>
      </c>
      <c r="E272" t="n">
        <v>1.718761904761905</v>
      </c>
    </row>
    <row r="273">
      <c r="A273" t="inlineStr">
        <is>
          <t>002288</t>
        </is>
      </c>
      <c r="B273" t="n">
        <v>0.001129920082985214</v>
      </c>
      <c r="C273" t="n">
        <v>37.48055987558321</v>
      </c>
      <c r="D273" t="n">
        <v>7.612285714285714</v>
      </c>
      <c r="E273" t="n">
        <v>4.966857142857143</v>
      </c>
    </row>
    <row r="274">
      <c r="A274" t="inlineStr">
        <is>
          <t>603369</t>
        </is>
      </c>
      <c r="B274" t="n">
        <v>0.004370816577237214</v>
      </c>
      <c r="C274" t="n">
        <v>37.23232788395119</v>
      </c>
      <c r="D274" t="n">
        <v>51.49466666666666</v>
      </c>
      <c r="E274" t="n">
        <v>1.064571428571429</v>
      </c>
    </row>
    <row r="275">
      <c r="A275" t="inlineStr">
        <is>
          <t>002362</t>
        </is>
      </c>
      <c r="B275" t="n">
        <v>0.003152660200878023</v>
      </c>
      <c r="C275" t="n">
        <v>37.22379603399435</v>
      </c>
      <c r="D275" t="n">
        <v>23.90066666666667</v>
      </c>
      <c r="E275" t="n">
        <v>5.295238095238094</v>
      </c>
    </row>
    <row r="276">
      <c r="A276" t="inlineStr">
        <is>
          <t>600460</t>
        </is>
      </c>
      <c r="B276" t="n">
        <v>0.00683653818703159</v>
      </c>
      <c r="C276" t="n">
        <v>37.22163308589608</v>
      </c>
      <c r="D276" t="n">
        <v>18.65428571428571</v>
      </c>
      <c r="E276" t="n">
        <v>3.546</v>
      </c>
    </row>
    <row r="277">
      <c r="A277" t="inlineStr">
        <is>
          <t>601311</t>
        </is>
      </c>
      <c r="B277" t="n">
        <v>0.0006920379467345831</v>
      </c>
      <c r="C277" t="n">
        <v>37.21244925575103</v>
      </c>
      <c r="D277" t="n">
        <v>8.62304761904762</v>
      </c>
      <c r="E277" t="n">
        <v>2.90752380952381</v>
      </c>
    </row>
    <row r="278">
      <c r="A278" t="inlineStr">
        <is>
          <t>600104</t>
        </is>
      </c>
      <c r="B278" t="n">
        <v>0.003787652113479943</v>
      </c>
      <c r="C278" t="n">
        <v>37.11790393013101</v>
      </c>
      <c r="D278" t="n">
        <v>22.47904761904762</v>
      </c>
      <c r="E278" t="n">
        <v>0.5588571428571428</v>
      </c>
    </row>
    <row r="279">
      <c r="A279" t="inlineStr">
        <is>
          <t>002766</t>
        </is>
      </c>
      <c r="B279" t="n">
        <v>0.000510042636380598</v>
      </c>
      <c r="C279" t="n">
        <v>36.80981595092025</v>
      </c>
      <c r="D279" t="n">
        <v>3.371714285714285</v>
      </c>
      <c r="E279" t="n">
        <v>0.7207619047619048</v>
      </c>
    </row>
    <row r="280">
      <c r="A280" t="inlineStr">
        <is>
          <t>000547</t>
        </is>
      </c>
      <c r="B280" t="n">
        <v>0.003541792581339371</v>
      </c>
      <c r="C280" t="n">
        <v>36.7816091954023</v>
      </c>
      <c r="D280" t="n">
        <v>22.05161904761905</v>
      </c>
      <c r="E280" t="n">
        <v>3.032380952380952</v>
      </c>
    </row>
    <row r="281">
      <c r="A281" t="inlineStr">
        <is>
          <t>000902</t>
        </is>
      </c>
      <c r="B281" t="n">
        <v>0.001859928570342304</v>
      </c>
      <c r="C281" t="n">
        <v>36.76588897827837</v>
      </c>
      <c r="D281" t="n">
        <v>13.32019047619048</v>
      </c>
      <c r="E281" t="n">
        <v>0.9880000000000001</v>
      </c>
    </row>
    <row r="282">
      <c r="A282" t="inlineStr">
        <is>
          <t>603008</t>
        </is>
      </c>
      <c r="B282" t="n">
        <v>0.003320412182003458</v>
      </c>
      <c r="C282" t="n">
        <v>36.70169765561844</v>
      </c>
      <c r="D282" t="n">
        <v>15.55180952380952</v>
      </c>
      <c r="E282" t="n">
        <v>1.924285714285714</v>
      </c>
    </row>
    <row r="283">
      <c r="A283" t="inlineStr">
        <is>
          <t>002352</t>
        </is>
      </c>
      <c r="B283" t="n">
        <v>0.004629943350712909</v>
      </c>
      <c r="C283" t="n">
        <v>36.60161090458487</v>
      </c>
      <c r="D283" t="n">
        <v>81.89733333333332</v>
      </c>
      <c r="E283" t="n">
        <v>0.4363809523809524</v>
      </c>
    </row>
    <row r="284">
      <c r="A284" t="inlineStr">
        <is>
          <t>000618</t>
        </is>
      </c>
      <c r="B284" t="n">
        <v>0.0002799099118436669</v>
      </c>
      <c r="C284" t="n">
        <v>36.45833333333335</v>
      </c>
      <c r="D284" t="n">
        <v>4.889714285714286</v>
      </c>
      <c r="E284" t="n">
        <v>0</v>
      </c>
    </row>
    <row r="285">
      <c r="A285" t="inlineStr">
        <is>
          <t>300413</t>
        </is>
      </c>
      <c r="B285" t="n">
        <v>0.003778462932820039</v>
      </c>
      <c r="C285" t="n">
        <v>36.44951140065147</v>
      </c>
      <c r="D285" t="n">
        <v>69.58295238095238</v>
      </c>
      <c r="E285" t="n">
        <v>0.9403809523809523</v>
      </c>
    </row>
    <row r="286">
      <c r="A286" t="inlineStr">
        <is>
          <t>300760</t>
        </is>
      </c>
      <c r="B286" t="n">
        <v>0.03638866656350856</v>
      </c>
      <c r="C286" t="n">
        <v>36.31679999999999</v>
      </c>
      <c r="D286" t="n">
        <v>360.2418095238095</v>
      </c>
      <c r="E286" t="n">
        <v>0.885904761904762</v>
      </c>
    </row>
    <row r="287">
      <c r="A287" t="inlineStr">
        <is>
          <t>603970</t>
        </is>
      </c>
      <c r="B287" t="n">
        <v>0.003508642073699019</v>
      </c>
      <c r="C287" t="n">
        <v>36.23629719853836</v>
      </c>
      <c r="D287" t="n">
        <v>18.33980952380952</v>
      </c>
      <c r="E287" t="n">
        <v>3.319142857142857</v>
      </c>
    </row>
    <row r="288">
      <c r="A288" t="inlineStr">
        <is>
          <t>000983</t>
        </is>
      </c>
      <c r="B288" t="n">
        <v>0.0007350691343484333</v>
      </c>
      <c r="C288" t="n">
        <v>35.7843137254902</v>
      </c>
      <c r="D288" t="n">
        <v>4.983809523809525</v>
      </c>
      <c r="E288" t="n">
        <v>1.753333333333333</v>
      </c>
    </row>
    <row r="289">
      <c r="A289" t="inlineStr">
        <is>
          <t>601888</t>
        </is>
      </c>
      <c r="B289" t="n">
        <v>0.04187051401545224</v>
      </c>
      <c r="C289" t="n">
        <v>35.76094846358578</v>
      </c>
      <c r="D289" t="n">
        <v>215.9967619047619</v>
      </c>
      <c r="E289" t="n">
        <v>0.6233333333333334</v>
      </c>
    </row>
    <row r="290">
      <c r="A290" t="inlineStr">
        <is>
          <t>603536</t>
        </is>
      </c>
      <c r="B290" t="n">
        <v>0.002477191922806974</v>
      </c>
      <c r="C290" t="n">
        <v>35.41818181818181</v>
      </c>
      <c r="D290" t="n">
        <v>18.96438095238095</v>
      </c>
      <c r="E290" t="n">
        <v>2.817428571428572</v>
      </c>
    </row>
    <row r="291">
      <c r="A291" t="inlineStr">
        <is>
          <t>300827</t>
        </is>
      </c>
      <c r="B291" t="n">
        <v>0.01020883002357888</v>
      </c>
      <c r="C291" t="n">
        <v>35.41708142544295</v>
      </c>
      <c r="D291" t="n">
        <v>61.81780952380952</v>
      </c>
      <c r="E291" t="n">
        <v>12.70133333333333</v>
      </c>
    </row>
    <row r="292">
      <c r="A292" t="inlineStr">
        <is>
          <t>600197</t>
        </is>
      </c>
      <c r="B292" t="n">
        <v>0.005855020657774056</v>
      </c>
      <c r="C292" t="n">
        <v>35.08492569002122</v>
      </c>
      <c r="D292" t="n">
        <v>22.71628571428571</v>
      </c>
      <c r="E292" t="n">
        <v>5.501428571428571</v>
      </c>
    </row>
    <row r="293">
      <c r="A293" t="inlineStr">
        <is>
          <t>300651</t>
        </is>
      </c>
      <c r="B293" t="n">
        <v>0.005729481057992549</v>
      </c>
      <c r="C293" t="n">
        <v>35.08353221957039</v>
      </c>
      <c r="D293" t="n">
        <v>39.24733333333334</v>
      </c>
      <c r="E293" t="n">
        <v>2.05552380952381</v>
      </c>
    </row>
    <row r="294">
      <c r="A294" t="inlineStr">
        <is>
          <t>300301</t>
        </is>
      </c>
      <c r="B294" t="n">
        <v>0.002894239150310117</v>
      </c>
      <c r="C294" t="n">
        <v>34.88372093023256</v>
      </c>
      <c r="D294" t="n">
        <v>4.638</v>
      </c>
      <c r="E294" t="n">
        <v>13.23171428571428</v>
      </c>
    </row>
    <row r="295">
      <c r="A295" t="inlineStr">
        <is>
          <t>600741</t>
        </is>
      </c>
      <c r="B295" t="n">
        <v>0.00333228585078711</v>
      </c>
      <c r="C295" t="n">
        <v>34.8715716151502</v>
      </c>
      <c r="D295" t="n">
        <v>28.68038095238095</v>
      </c>
      <c r="E295" t="n">
        <v>0.6824761904761906</v>
      </c>
    </row>
    <row r="296">
      <c r="A296" t="inlineStr">
        <is>
          <t>603599</t>
        </is>
      </c>
      <c r="B296" t="n">
        <v>0.002826928972679105</v>
      </c>
      <c r="C296" t="n">
        <v>34.28401663695784</v>
      </c>
      <c r="D296" t="n">
        <v>20.57895238095238</v>
      </c>
      <c r="E296" t="n">
        <v>2.105714285714286</v>
      </c>
    </row>
    <row r="297">
      <c r="A297" t="inlineStr">
        <is>
          <t>600817</t>
        </is>
      </c>
      <c r="B297" t="n">
        <v>0.00210222991501454</v>
      </c>
      <c r="C297" t="n">
        <v>34.21052631578947</v>
      </c>
      <c r="D297" t="n">
        <v>12.76533333333333</v>
      </c>
      <c r="E297" t="n">
        <v>0.8937142857142856</v>
      </c>
    </row>
    <row r="298">
      <c r="A298" t="inlineStr">
        <is>
          <t>603010</t>
        </is>
      </c>
      <c r="B298" t="n">
        <v>0.001495895174555948</v>
      </c>
      <c r="C298" t="n">
        <v>34.17849898580123</v>
      </c>
      <c r="D298" t="n">
        <v>22.27866666666667</v>
      </c>
      <c r="E298" t="n">
        <v>2.578571428571429</v>
      </c>
    </row>
    <row r="299">
      <c r="A299" t="inlineStr">
        <is>
          <t>002078</t>
        </is>
      </c>
      <c r="B299" t="n">
        <v>0.0008398282064601928</v>
      </c>
      <c r="C299" t="n">
        <v>34.17721518987342</v>
      </c>
      <c r="D299" t="n">
        <v>14.22780952380952</v>
      </c>
      <c r="E299" t="n">
        <v>0.9836190476190476</v>
      </c>
    </row>
    <row r="300">
      <c r="A300" t="inlineStr">
        <is>
          <t>300035</t>
        </is>
      </c>
      <c r="B300" t="n">
        <v>0.002389229977173016</v>
      </c>
      <c r="C300" t="n">
        <v>34.07960199004976</v>
      </c>
      <c r="D300" t="n">
        <v>10.9087619047619</v>
      </c>
      <c r="E300" t="n">
        <v>5.766190476190476</v>
      </c>
    </row>
    <row r="301">
      <c r="A301" t="inlineStr">
        <is>
          <t>603629</t>
        </is>
      </c>
      <c r="B301" t="n">
        <v>0.003982470942506115</v>
      </c>
      <c r="C301" t="n">
        <v>33.98484244116475</v>
      </c>
      <c r="D301" t="n">
        <v>30.32666666666666</v>
      </c>
      <c r="E301" t="n">
        <v>8.668857142857142</v>
      </c>
    </row>
    <row r="302">
      <c r="A302" t="inlineStr">
        <is>
          <t>002488</t>
        </is>
      </c>
      <c r="B302" t="n">
        <v>0.002124147726072418</v>
      </c>
      <c r="C302" t="n">
        <v>33.90705679862307</v>
      </c>
      <c r="D302" t="n">
        <v>7.973714285714286</v>
      </c>
      <c r="E302" t="n">
        <v>4.569047619047619</v>
      </c>
    </row>
    <row r="303">
      <c r="A303" t="inlineStr">
        <is>
          <t>600392</t>
        </is>
      </c>
      <c r="B303" t="n">
        <v>0.001289193996386131</v>
      </c>
      <c r="C303" t="n">
        <v>33.89830508474576</v>
      </c>
      <c r="D303" t="n">
        <v>8.020666666666667</v>
      </c>
      <c r="E303" t="n">
        <v>2.794095238095239</v>
      </c>
    </row>
    <row r="304">
      <c r="A304" t="inlineStr">
        <is>
          <t>000602</t>
        </is>
      </c>
      <c r="B304" t="n">
        <v>0.00282841625926789</v>
      </c>
      <c r="C304" t="n">
        <v>33.69890329012961</v>
      </c>
      <c r="D304" t="n">
        <v>11.29390476190476</v>
      </c>
      <c r="E304" t="n">
        <v>0</v>
      </c>
    </row>
    <row r="305">
      <c r="A305" t="inlineStr">
        <is>
          <t>600379</t>
        </is>
      </c>
      <c r="B305" t="n">
        <v>0.0002675978958508992</v>
      </c>
      <c r="C305" t="n">
        <v>33.66666666666666</v>
      </c>
      <c r="D305" t="n">
        <v>5.922</v>
      </c>
      <c r="E305" t="n">
        <v>1.500761904761905</v>
      </c>
    </row>
    <row r="306">
      <c r="A306" t="inlineStr">
        <is>
          <t>300433</t>
        </is>
      </c>
      <c r="B306" t="n">
        <v>0.001407464317344427</v>
      </c>
      <c r="C306" t="n">
        <v>33.59999999999999</v>
      </c>
      <c r="D306" t="n">
        <v>33.15504761904762</v>
      </c>
      <c r="E306" t="n">
        <v>1.583714285714286</v>
      </c>
    </row>
    <row r="307">
      <c r="A307" t="inlineStr">
        <is>
          <t>002074</t>
        </is>
      </c>
      <c r="B307" t="n">
        <v>0.01020445355893835</v>
      </c>
      <c r="C307" t="n">
        <v>33.54792560801145</v>
      </c>
      <c r="D307" t="n">
        <v>28.80819047619048</v>
      </c>
      <c r="E307" t="n">
        <v>4.12847619047619</v>
      </c>
    </row>
    <row r="308">
      <c r="A308" t="inlineStr">
        <is>
          <t>300888</t>
        </is>
      </c>
      <c r="B308" t="n">
        <v>0.02090761276969879</v>
      </c>
      <c r="C308" t="n">
        <v>33.54455445544553</v>
      </c>
      <c r="D308" t="n">
        <v>150.8332911392405</v>
      </c>
      <c r="E308" t="n">
        <v>13.75645569620253</v>
      </c>
    </row>
    <row r="309">
      <c r="A309" t="inlineStr">
        <is>
          <t>601166</t>
        </is>
      </c>
      <c r="B309" t="n">
        <v>0.001884127585687247</v>
      </c>
      <c r="C309" t="n">
        <v>33.35415365396626</v>
      </c>
      <c r="D309" t="n">
        <v>18.20123809523809</v>
      </c>
      <c r="E309" t="n">
        <v>0.5761904761904761</v>
      </c>
    </row>
    <row r="310">
      <c r="A310" t="inlineStr">
        <is>
          <t>601799</t>
        </is>
      </c>
      <c r="B310" t="n">
        <v>0.01838881758377478</v>
      </c>
      <c r="C310" t="n">
        <v>33.32168565238662</v>
      </c>
      <c r="D310" t="n">
        <v>176.4937142857143</v>
      </c>
      <c r="E310" t="n">
        <v>0.5625714285714286</v>
      </c>
    </row>
    <row r="311">
      <c r="A311" t="inlineStr">
        <is>
          <t>603826</t>
        </is>
      </c>
      <c r="B311" t="n">
        <v>0.005503884703542274</v>
      </c>
      <c r="C311" t="n">
        <v>33.3206106870229</v>
      </c>
      <c r="D311" t="n">
        <v>35.18685714285714</v>
      </c>
      <c r="E311" t="n">
        <v>0.5740952380952381</v>
      </c>
    </row>
    <row r="312">
      <c r="A312" t="inlineStr">
        <is>
          <t>300759</t>
        </is>
      </c>
      <c r="B312" t="n">
        <v>0.008035327325067664</v>
      </c>
      <c r="C312" t="n">
        <v>33.29798515376459</v>
      </c>
      <c r="D312" t="n">
        <v>107.050380952381</v>
      </c>
      <c r="E312" t="n">
        <v>1.492571428571429</v>
      </c>
    </row>
    <row r="313">
      <c r="A313" t="inlineStr">
        <is>
          <t>300711</t>
        </is>
      </c>
      <c r="B313" t="n">
        <v>0.007620653311080651</v>
      </c>
      <c r="C313" t="n">
        <v>33.28149300155523</v>
      </c>
      <c r="D313" t="n">
        <v>18.57628571428571</v>
      </c>
      <c r="E313" t="n">
        <v>12.80761904761905</v>
      </c>
    </row>
    <row r="314">
      <c r="A314" t="inlineStr">
        <is>
          <t>300116</t>
        </is>
      </c>
      <c r="B314" t="n">
        <v>0.001685690972756477</v>
      </c>
      <c r="C314" t="n">
        <v>33.1168831168831</v>
      </c>
      <c r="D314" t="n">
        <v>2.918000000000001</v>
      </c>
      <c r="E314" t="n">
        <v>6.579047619047618</v>
      </c>
    </row>
    <row r="315">
      <c r="A315" t="inlineStr">
        <is>
          <t>000418</t>
        </is>
      </c>
      <c r="B315" t="n">
        <v>0.008655960884776111</v>
      </c>
      <c r="C315" t="n">
        <v>33.09369202226347</v>
      </c>
      <c r="D315" t="n">
        <v>48.57409523809523</v>
      </c>
      <c r="E315" t="n">
        <v>0.6487619047619047</v>
      </c>
    </row>
    <row r="316">
      <c r="A316" t="inlineStr">
        <is>
          <t>002651</t>
        </is>
      </c>
      <c r="B316" t="n">
        <v>0.001206976539274366</v>
      </c>
      <c r="C316" t="n">
        <v>33.07349665924275</v>
      </c>
      <c r="D316" t="n">
        <v>10.50238095238095</v>
      </c>
      <c r="E316" t="n">
        <v>3.004190476190476</v>
      </c>
    </row>
    <row r="317">
      <c r="A317" t="inlineStr">
        <is>
          <t>603306</t>
        </is>
      </c>
      <c r="B317" t="n">
        <v>0.002556899079636651</v>
      </c>
      <c r="C317" t="n">
        <v>33.01435406698565</v>
      </c>
      <c r="D317" t="n">
        <v>20.12390476190476</v>
      </c>
      <c r="E317" t="n">
        <v>1.594</v>
      </c>
    </row>
    <row r="318">
      <c r="A318" t="inlineStr">
        <is>
          <t>600887</t>
        </is>
      </c>
      <c r="B318" t="n">
        <v>0.00282300169052118</v>
      </c>
      <c r="C318" t="n">
        <v>32.92751981879955</v>
      </c>
      <c r="D318" t="n">
        <v>40.25685714285714</v>
      </c>
      <c r="E318" t="n">
        <v>0.9727619047619049</v>
      </c>
    </row>
    <row r="319">
      <c r="A319" t="inlineStr">
        <is>
          <t>603308</t>
        </is>
      </c>
      <c r="B319" t="n">
        <v>0.002249071697578487</v>
      </c>
      <c r="C319" t="n">
        <v>32.78992219340498</v>
      </c>
      <c r="D319" t="n">
        <v>27.34142857142857</v>
      </c>
      <c r="E319" t="n">
        <v>1.504380952380952</v>
      </c>
    </row>
    <row r="320">
      <c r="A320" t="inlineStr">
        <is>
          <t>601225</t>
        </is>
      </c>
      <c r="B320" t="n">
        <v>0.0006903446303276608</v>
      </c>
      <c r="C320" t="n">
        <v>32.63707571801567</v>
      </c>
      <c r="D320" t="n">
        <v>9.172190476190476</v>
      </c>
      <c r="E320" t="n">
        <v>0.4906666666666666</v>
      </c>
    </row>
    <row r="321">
      <c r="A321" t="inlineStr">
        <is>
          <t>000049</t>
        </is>
      </c>
      <c r="B321" t="n">
        <v>0.00607541310475241</v>
      </c>
      <c r="C321" t="n">
        <v>32.41238642684961</v>
      </c>
      <c r="D321" t="n">
        <v>54.81314285714286</v>
      </c>
      <c r="E321" t="n">
        <v>1.954380952380953</v>
      </c>
    </row>
    <row r="322">
      <c r="A322" t="inlineStr">
        <is>
          <t>000538</t>
        </is>
      </c>
      <c r="B322" t="n">
        <v>0.01061252142809221</v>
      </c>
      <c r="C322" t="n">
        <v>32.1681030308899</v>
      </c>
      <c r="D322" t="n">
        <v>107.7958095238095</v>
      </c>
      <c r="E322" t="n">
        <v>1.331047619047619</v>
      </c>
    </row>
    <row r="323">
      <c r="A323" t="inlineStr">
        <is>
          <t>000762</t>
        </is>
      </c>
      <c r="B323" t="n">
        <v>0.003083465538973174</v>
      </c>
      <c r="C323" t="n">
        <v>31.93916349809886</v>
      </c>
      <c r="D323" t="n">
        <v>11.13580952380952</v>
      </c>
      <c r="E323" t="n">
        <v>3.914571428571428</v>
      </c>
    </row>
    <row r="324">
      <c r="A324" t="inlineStr">
        <is>
          <t>600696</t>
        </is>
      </c>
      <c r="B324" t="n">
        <v>0.002073648341912523</v>
      </c>
      <c r="C324" t="n">
        <v>31.87772925764192</v>
      </c>
      <c r="D324" t="n">
        <v>9.118476190476191</v>
      </c>
      <c r="E324" t="n">
        <v>0.5153333333333333</v>
      </c>
    </row>
    <row r="325">
      <c r="A325" t="inlineStr">
        <is>
          <t>002129</t>
        </is>
      </c>
      <c r="B325" t="n">
        <v>0.002017369573643015</v>
      </c>
      <c r="C325" t="n">
        <v>31.42981691368787</v>
      </c>
      <c r="D325" t="n">
        <v>23.77857142857143</v>
      </c>
      <c r="E325" t="n">
        <v>2.301142857142858</v>
      </c>
    </row>
    <row r="326">
      <c r="A326" t="inlineStr">
        <is>
          <t>688599</t>
        </is>
      </c>
      <c r="B326" t="n">
        <v>0.004661818344183114</v>
      </c>
      <c r="C326" t="n">
        <v>31.29629629629629</v>
      </c>
      <c r="D326" t="n">
        <v>18.59219047619048</v>
      </c>
      <c r="E326" t="n">
        <v>7.763428571428572</v>
      </c>
    </row>
    <row r="327">
      <c r="A327" t="inlineStr">
        <is>
          <t>600519</t>
        </is>
      </c>
      <c r="B327" t="n">
        <v>0.0822610476443968</v>
      </c>
      <c r="C327" t="n">
        <v>31.16567810934569</v>
      </c>
      <c r="D327" t="n">
        <v>1771.401619047619</v>
      </c>
      <c r="E327" t="n">
        <v>0.2136190476190476</v>
      </c>
    </row>
    <row r="328">
      <c r="A328" t="inlineStr">
        <is>
          <t>002810</t>
        </is>
      </c>
      <c r="B328" t="n">
        <v>0.001522385831969919</v>
      </c>
      <c r="C328" t="n">
        <v>31.11679454390453</v>
      </c>
      <c r="D328" t="n">
        <v>37.31057142857143</v>
      </c>
      <c r="E328" t="n">
        <v>1.975904761904762</v>
      </c>
    </row>
    <row r="329">
      <c r="A329" t="inlineStr">
        <is>
          <t>688200</t>
        </is>
      </c>
      <c r="B329" t="n">
        <v>0.05029961765420256</v>
      </c>
      <c r="C329" t="n">
        <v>31.08451330243189</v>
      </c>
      <c r="D329" t="n">
        <v>291.1762857142857</v>
      </c>
      <c r="E329" t="n">
        <v>4.166</v>
      </c>
    </row>
    <row r="330">
      <c r="A330" t="inlineStr">
        <is>
          <t>000570</t>
        </is>
      </c>
      <c r="B330" t="n">
        <v>0.0004579265893443899</v>
      </c>
      <c r="C330" t="n">
        <v>30.90551181102363</v>
      </c>
      <c r="D330" t="n">
        <v>5.153714285714286</v>
      </c>
      <c r="E330" t="n">
        <v>2.543142857142858</v>
      </c>
    </row>
    <row r="331">
      <c r="A331" t="inlineStr">
        <is>
          <t>300454</t>
        </is>
      </c>
      <c r="B331" t="n">
        <v>0.01870836105460549</v>
      </c>
      <c r="C331" t="n">
        <v>30.87225606807853</v>
      </c>
      <c r="D331" t="n">
        <v>215.1716190476191</v>
      </c>
      <c r="E331" t="n">
        <v>0.717904761904762</v>
      </c>
    </row>
    <row r="332">
      <c r="A332" t="inlineStr">
        <is>
          <t>002891</t>
        </is>
      </c>
      <c r="B332" t="n">
        <v>0.007257400541048539</v>
      </c>
      <c r="C332" t="n">
        <v>30.81802274715661</v>
      </c>
      <c r="D332" t="n">
        <v>51.24180952380953</v>
      </c>
      <c r="E332" t="n">
        <v>1.654666666666667</v>
      </c>
    </row>
    <row r="333">
      <c r="A333" t="inlineStr">
        <is>
          <t>603027</t>
        </is>
      </c>
      <c r="B333" t="n">
        <v>0.001579581837954692</v>
      </c>
      <c r="C333" t="n">
        <v>30.68078668683814</v>
      </c>
      <c r="D333" t="n">
        <v>38.74352380952381</v>
      </c>
      <c r="E333" t="n">
        <v>1.467809523809524</v>
      </c>
    </row>
    <row r="334">
      <c r="A334" t="inlineStr">
        <is>
          <t>000521</t>
        </is>
      </c>
      <c r="B334" t="n">
        <v>0.001707051042100439</v>
      </c>
      <c r="C334" t="n">
        <v>30.56379821958457</v>
      </c>
      <c r="D334" t="n">
        <v>3.69352380952381</v>
      </c>
      <c r="E334" t="n">
        <v>5.741047619047619</v>
      </c>
    </row>
    <row r="335">
      <c r="A335" t="inlineStr">
        <is>
          <t>600406</t>
        </is>
      </c>
      <c r="B335" t="n">
        <v>0.002051302528878403</v>
      </c>
      <c r="C335" t="n">
        <v>30.50284629981026</v>
      </c>
      <c r="D335" t="n">
        <v>22.67904761904762</v>
      </c>
      <c r="E335" t="n">
        <v>0.6092380952380952</v>
      </c>
    </row>
    <row r="336">
      <c r="A336" t="inlineStr">
        <is>
          <t>688396</t>
        </is>
      </c>
      <c r="B336" t="n">
        <v>0.00942634163294208</v>
      </c>
      <c r="C336" t="n">
        <v>30.46171171171173</v>
      </c>
      <c r="D336" t="n">
        <v>57.04295238095237</v>
      </c>
      <c r="E336" t="n">
        <v>6.221523809523809</v>
      </c>
    </row>
    <row r="337">
      <c r="A337" t="inlineStr">
        <is>
          <t>000933</t>
        </is>
      </c>
      <c r="B337" t="n">
        <v>0.002797554781152546</v>
      </c>
      <c r="C337" t="n">
        <v>30.45186640471513</v>
      </c>
      <c r="D337" t="n">
        <v>6.346571428571428</v>
      </c>
      <c r="E337" t="n">
        <v>3.634476190476191</v>
      </c>
    </row>
    <row r="338">
      <c r="A338" t="inlineStr">
        <is>
          <t>300747</t>
        </is>
      </c>
      <c r="B338" t="n">
        <v>0.00831476438625056</v>
      </c>
      <c r="C338" t="n">
        <v>30.33245072080022</v>
      </c>
      <c r="D338" t="n">
        <v>75.88942857142857</v>
      </c>
      <c r="E338" t="n">
        <v>2.540666666666667</v>
      </c>
    </row>
    <row r="339">
      <c r="A339" t="inlineStr">
        <is>
          <t>000550</t>
        </is>
      </c>
      <c r="B339" t="n">
        <v>0.003459454880955393</v>
      </c>
      <c r="C339" t="n">
        <v>30.20758768790266</v>
      </c>
      <c r="D339" t="n">
        <v>18.10847619047619</v>
      </c>
      <c r="E339" t="n">
        <v>3.187619047619048</v>
      </c>
    </row>
    <row r="340">
      <c r="A340" t="inlineStr">
        <is>
          <t>002906</t>
        </is>
      </c>
      <c r="B340" t="n">
        <v>0.007991260138908864</v>
      </c>
      <c r="C340" t="n">
        <v>30.16264169541647</v>
      </c>
      <c r="D340" t="n">
        <v>22.20390476190476</v>
      </c>
      <c r="E340" t="n">
        <v>1.470571428571428</v>
      </c>
    </row>
    <row r="341">
      <c r="A341" t="inlineStr">
        <is>
          <t>600733</t>
        </is>
      </c>
      <c r="B341" t="n">
        <v>0.001503151087704468</v>
      </c>
      <c r="C341" t="n">
        <v>30.15873015873016</v>
      </c>
      <c r="D341" t="n">
        <v>7.342380952380951</v>
      </c>
      <c r="E341" t="n">
        <v>2.645619047619048</v>
      </c>
    </row>
    <row r="342">
      <c r="A342" t="inlineStr">
        <is>
          <t>603259</t>
        </is>
      </c>
      <c r="B342" t="n">
        <v>0.01405794860169745</v>
      </c>
      <c r="C342" t="n">
        <v>30.05038937242326</v>
      </c>
      <c r="D342" t="n">
        <v>112.4648571428571</v>
      </c>
      <c r="E342" t="n">
        <v>0.9660000000000001</v>
      </c>
    </row>
    <row r="343">
      <c r="A343" t="inlineStr">
        <is>
          <t>300708</t>
        </is>
      </c>
      <c r="B343" t="n">
        <v>0.0126929839365423</v>
      </c>
      <c r="C343" t="n">
        <v>30.02270147559592</v>
      </c>
      <c r="D343" t="n">
        <v>28.35885714285714</v>
      </c>
      <c r="E343" t="n">
        <v>18.93609523809524</v>
      </c>
    </row>
    <row r="344">
      <c r="A344" t="inlineStr">
        <is>
          <t>002851</t>
        </is>
      </c>
      <c r="B344" t="n">
        <v>0.002201214079510403</v>
      </c>
      <c r="C344" t="n">
        <v>29.99254843517139</v>
      </c>
      <c r="D344" t="n">
        <v>33.24895238095238</v>
      </c>
      <c r="E344" t="n">
        <v>1.225714285714286</v>
      </c>
    </row>
    <row r="345">
      <c r="A345" t="inlineStr">
        <is>
          <t>600600</t>
        </is>
      </c>
      <c r="B345" t="n">
        <v>0.01267356419898885</v>
      </c>
      <c r="C345" t="n">
        <v>29.81258366800535</v>
      </c>
      <c r="D345" t="n">
        <v>86.71838095238095</v>
      </c>
      <c r="E345" t="n">
        <v>0.9563809523809524</v>
      </c>
    </row>
    <row r="346">
      <c r="A346" t="inlineStr">
        <is>
          <t>600036</t>
        </is>
      </c>
      <c r="B346" t="n">
        <v>0.002775756418789016</v>
      </c>
      <c r="C346" t="n">
        <v>29.79624239216723</v>
      </c>
      <c r="D346" t="n">
        <v>41.26876190476191</v>
      </c>
      <c r="E346" t="n">
        <v>0.2832380952380952</v>
      </c>
    </row>
    <row r="347">
      <c r="A347" t="inlineStr">
        <is>
          <t>300648</t>
        </is>
      </c>
      <c r="B347" t="n">
        <v>0.005506883048343874</v>
      </c>
      <c r="C347" t="n">
        <v>29.78436657681942</v>
      </c>
      <c r="D347" t="n">
        <v>33.52257142857142</v>
      </c>
      <c r="E347" t="n">
        <v>5.607809523809524</v>
      </c>
    </row>
    <row r="348">
      <c r="A348" t="inlineStr">
        <is>
          <t>603260</t>
        </is>
      </c>
      <c r="B348" t="n">
        <v>0.006042950889288743</v>
      </c>
      <c r="C348" t="n">
        <v>29.71277649389237</v>
      </c>
      <c r="D348" t="n">
        <v>33.42971428571428</v>
      </c>
      <c r="E348" t="n">
        <v>1.022190476190476</v>
      </c>
    </row>
    <row r="349">
      <c r="A349" t="inlineStr">
        <is>
          <t>603959</t>
        </is>
      </c>
      <c r="B349" t="n">
        <v>0.001504211509165069</v>
      </c>
      <c r="C349" t="n">
        <v>29.62962962962963</v>
      </c>
      <c r="D349" t="n">
        <v>12.48933333333333</v>
      </c>
      <c r="E349" t="n">
        <v>1.628761904761905</v>
      </c>
    </row>
    <row r="350">
      <c r="A350" t="inlineStr">
        <is>
          <t>600573</t>
        </is>
      </c>
      <c r="B350" t="n">
        <v>0.002722285261919561</v>
      </c>
      <c r="C350" t="n">
        <v>29.25072046109509</v>
      </c>
      <c r="D350" t="n">
        <v>8.799428571428573</v>
      </c>
      <c r="E350" t="n">
        <v>6.662761904761905</v>
      </c>
    </row>
    <row r="351">
      <c r="A351" t="inlineStr">
        <is>
          <t>300725</t>
        </is>
      </c>
      <c r="B351" t="n">
        <v>0.009127633105426317</v>
      </c>
      <c r="C351" t="n">
        <v>29.19210689319529</v>
      </c>
      <c r="D351" t="n">
        <v>128.1505714285715</v>
      </c>
      <c r="E351" t="n">
        <v>1.866285714285714</v>
      </c>
    </row>
    <row r="352">
      <c r="A352" t="inlineStr">
        <is>
          <t>603100</t>
        </is>
      </c>
      <c r="B352" t="n">
        <v>0.001251514172749694</v>
      </c>
      <c r="C352" t="n">
        <v>29.05620360551433</v>
      </c>
      <c r="D352" t="n">
        <v>10.952</v>
      </c>
      <c r="E352" t="n">
        <v>1.248095238095238</v>
      </c>
    </row>
    <row r="353">
      <c r="A353" t="inlineStr">
        <is>
          <t>601208</t>
        </is>
      </c>
      <c r="B353" t="n">
        <v>0.001157713901731555</v>
      </c>
      <c r="C353" t="n">
        <v>28.95662368112546</v>
      </c>
      <c r="D353" t="n">
        <v>9.988571428571428</v>
      </c>
      <c r="E353" t="n">
        <v>1.905714285714286</v>
      </c>
    </row>
    <row r="354">
      <c r="A354" t="inlineStr">
        <is>
          <t>600655</t>
        </is>
      </c>
      <c r="B354" t="n">
        <v>0.00136343608243747</v>
      </c>
      <c r="C354" t="n">
        <v>28.93145161290322</v>
      </c>
      <c r="D354" t="n">
        <v>9.436761904761903</v>
      </c>
      <c r="E354" t="n">
        <v>1.035142857142857</v>
      </c>
    </row>
    <row r="355">
      <c r="A355" t="inlineStr">
        <is>
          <t>300005</t>
        </is>
      </c>
      <c r="B355" t="n">
        <v>0.0008002560887552772</v>
      </c>
      <c r="C355" t="n">
        <v>28.84615384615385</v>
      </c>
      <c r="D355" t="n">
        <v>6.237714285714286</v>
      </c>
      <c r="E355" t="n">
        <v>3.170952380952381</v>
      </c>
    </row>
    <row r="356">
      <c r="A356" t="inlineStr">
        <is>
          <t>300402</t>
        </is>
      </c>
      <c r="B356" t="n">
        <v>0.007658148105759962</v>
      </c>
      <c r="C356" t="n">
        <v>28.83046237533999</v>
      </c>
      <c r="D356" t="n">
        <v>17.78085714285714</v>
      </c>
      <c r="E356" t="n">
        <v>6.53447619047619</v>
      </c>
    </row>
    <row r="357">
      <c r="A357" t="inlineStr">
        <is>
          <t>300776</t>
        </is>
      </c>
      <c r="B357" t="n">
        <v>0.01047533520976229</v>
      </c>
      <c r="C357" t="n">
        <v>28.77010406811733</v>
      </c>
      <c r="D357" t="n">
        <v>129.1975238095238</v>
      </c>
      <c r="E357" t="n">
        <v>3.750571428571428</v>
      </c>
    </row>
    <row r="358">
      <c r="A358" t="inlineStr">
        <is>
          <t>300618</t>
        </is>
      </c>
      <c r="B358" t="n">
        <v>0.01772391501531914</v>
      </c>
      <c r="C358" t="n">
        <v>28.66732968672303</v>
      </c>
      <c r="D358" t="n">
        <v>74.79142857142857</v>
      </c>
      <c r="E358" t="n">
        <v>5.441428571428571</v>
      </c>
    </row>
    <row r="359">
      <c r="A359" t="inlineStr">
        <is>
          <t>600433</t>
        </is>
      </c>
      <c r="B359" t="n">
        <v>0.0004956780013703553</v>
      </c>
      <c r="C359" t="n">
        <v>28.52852852852854</v>
      </c>
      <c r="D359" t="n">
        <v>3.821333333333333</v>
      </c>
      <c r="E359" t="n">
        <v>2.089142857142857</v>
      </c>
    </row>
    <row r="360">
      <c r="A360" t="inlineStr">
        <is>
          <t>000869</t>
        </is>
      </c>
      <c r="B360" t="n">
        <v>0.006597469249342697</v>
      </c>
      <c r="C360" t="n">
        <v>28.41459476913144</v>
      </c>
      <c r="D360" t="n">
        <v>37.52114285714286</v>
      </c>
      <c r="E360" t="n">
        <v>1.556285714285714</v>
      </c>
    </row>
    <row r="361">
      <c r="A361" t="inlineStr">
        <is>
          <t>603233</t>
        </is>
      </c>
      <c r="B361" t="n">
        <v>0.004163501823081664</v>
      </c>
      <c r="C361" t="n">
        <v>28.33453496755589</v>
      </c>
      <c r="D361" t="n">
        <v>83.93561904761904</v>
      </c>
      <c r="E361" t="n">
        <v>0.5635238095238095</v>
      </c>
    </row>
    <row r="362">
      <c r="A362" t="inlineStr">
        <is>
          <t>002001</t>
        </is>
      </c>
      <c r="B362" t="n">
        <v>0.001740232789058743</v>
      </c>
      <c r="C362" t="n">
        <v>28.27470686767168</v>
      </c>
      <c r="D362" t="n">
        <v>31.88</v>
      </c>
      <c r="E362" t="n">
        <v>1.088476190476191</v>
      </c>
    </row>
    <row r="363">
      <c r="A363" t="inlineStr">
        <is>
          <t>002353</t>
        </is>
      </c>
      <c r="B363" t="n">
        <v>0.003988261833432038</v>
      </c>
      <c r="C363" t="n">
        <v>28.27380952380951</v>
      </c>
      <c r="D363" t="n">
        <v>32.69219047619048</v>
      </c>
      <c r="E363" t="n">
        <v>2.243428571428572</v>
      </c>
    </row>
    <row r="364">
      <c r="A364" t="inlineStr">
        <is>
          <t>600537</t>
        </is>
      </c>
      <c r="B364" t="n">
        <v>0.0005407712593984081</v>
      </c>
      <c r="C364" t="n">
        <v>28.11594202898551</v>
      </c>
      <c r="D364" t="n">
        <v>4.19247619047619</v>
      </c>
      <c r="E364" t="n">
        <v>3.620952380952381</v>
      </c>
    </row>
    <row r="365">
      <c r="A365" t="inlineStr">
        <is>
          <t>600507</t>
        </is>
      </c>
      <c r="B365" t="n">
        <v>0.0008851746756027441</v>
      </c>
      <c r="C365" t="n">
        <v>28.00718132854578</v>
      </c>
      <c r="D365" t="n">
        <v>6.333142857142859</v>
      </c>
      <c r="E365" t="n">
        <v>1.594</v>
      </c>
    </row>
    <row r="366">
      <c r="A366" t="inlineStr">
        <is>
          <t>600835</t>
        </is>
      </c>
      <c r="B366" t="n">
        <v>0.001636011487458611</v>
      </c>
      <c r="C366" t="n">
        <v>27.92899408284026</v>
      </c>
      <c r="D366" t="n">
        <v>19.00885714285715</v>
      </c>
      <c r="E366" t="n">
        <v>0.7240952380952381</v>
      </c>
    </row>
    <row r="367">
      <c r="A367" t="inlineStr">
        <is>
          <t>600381</t>
        </is>
      </c>
      <c r="B367" t="n">
        <v>0.00180340241619783</v>
      </c>
      <c r="C367" t="n">
        <v>27.79850746268655</v>
      </c>
      <c r="D367" t="n">
        <v>5.809904761904763</v>
      </c>
      <c r="E367" t="n">
        <v>2.947047619047619</v>
      </c>
    </row>
    <row r="368">
      <c r="A368" t="inlineStr">
        <is>
          <t>300008</t>
        </is>
      </c>
      <c r="B368" t="n">
        <v>0.002948572589950131</v>
      </c>
      <c r="C368" t="n">
        <v>27.6008492569002</v>
      </c>
      <c r="D368" t="n">
        <v>7.110761904761906</v>
      </c>
      <c r="E368" t="n">
        <v>13.07876190476191</v>
      </c>
    </row>
    <row r="369">
      <c r="A369" t="inlineStr">
        <is>
          <t>300866</t>
        </is>
      </c>
      <c r="B369" t="n">
        <v>0.02607581477454569</v>
      </c>
      <c r="C369" t="n">
        <v>27.19596895002043</v>
      </c>
      <c r="D369" t="n">
        <v>161.7275257731959</v>
      </c>
      <c r="E369" t="n">
        <v>9.192680412371136</v>
      </c>
    </row>
    <row r="370">
      <c r="A370" t="inlineStr">
        <is>
          <t>000981</t>
        </is>
      </c>
      <c r="B370" t="n">
        <v>0.0001884554555825841</v>
      </c>
      <c r="C370" t="n">
        <v>27.11864406779661</v>
      </c>
      <c r="D370" t="n">
        <v>1.989523809523809</v>
      </c>
      <c r="E370" t="n">
        <v>0.782</v>
      </c>
    </row>
    <row r="371">
      <c r="A371" t="inlineStr">
        <is>
          <t>603416</t>
        </is>
      </c>
      <c r="B371" t="n">
        <v>0.00867950201446727</v>
      </c>
      <c r="C371" t="n">
        <v>26.87804878048781</v>
      </c>
      <c r="D371" t="n">
        <v>85.95409523809523</v>
      </c>
      <c r="E371" t="n">
        <v>2.018190476190476</v>
      </c>
    </row>
    <row r="372">
      <c r="A372" t="inlineStr">
        <is>
          <t>300415</t>
        </is>
      </c>
      <c r="B372" t="n">
        <v>0.001203419244439623</v>
      </c>
      <c r="C372" t="n">
        <v>26.6900790166813</v>
      </c>
      <c r="D372" t="n">
        <v>13.922</v>
      </c>
      <c r="E372" t="n">
        <v>2.003428571428572</v>
      </c>
    </row>
    <row r="373">
      <c r="A373" t="inlineStr">
        <is>
          <t>300046</t>
        </is>
      </c>
      <c r="B373" t="n">
        <v>0.004123986331643164</v>
      </c>
      <c r="C373" t="n">
        <v>26.68827660723931</v>
      </c>
      <c r="D373" t="n">
        <v>24.24085714285714</v>
      </c>
      <c r="E373" t="n">
        <v>11.10190476190476</v>
      </c>
    </row>
    <row r="374">
      <c r="A374" t="inlineStr">
        <is>
          <t>000703</t>
        </is>
      </c>
      <c r="B374" t="n">
        <v>0.0006460813452000981</v>
      </c>
      <c r="C374" t="n">
        <v>26.66666666666668</v>
      </c>
      <c r="D374" t="n">
        <v>12.12876190476191</v>
      </c>
      <c r="E374" t="n">
        <v>1.064476190476191</v>
      </c>
    </row>
    <row r="375">
      <c r="A375" t="inlineStr">
        <is>
          <t>600753</t>
        </is>
      </c>
      <c r="B375" t="n">
        <v>0.001880414364801506</v>
      </c>
      <c r="C375" t="n">
        <v>26.45833333333334</v>
      </c>
      <c r="D375" t="n">
        <v>15.85933333333333</v>
      </c>
      <c r="E375" t="n">
        <v>2.052571428571428</v>
      </c>
    </row>
    <row r="376">
      <c r="A376" t="inlineStr">
        <is>
          <t>300131</t>
        </is>
      </c>
      <c r="B376" t="n">
        <v>0.002096043424528257</v>
      </c>
      <c r="C376" t="n">
        <v>26.43312101910828</v>
      </c>
      <c r="D376" t="n">
        <v>8.625619047619049</v>
      </c>
      <c r="E376" t="n">
        <v>9.594380952380954</v>
      </c>
    </row>
    <row r="377">
      <c r="A377" t="inlineStr">
        <is>
          <t>600485</t>
        </is>
      </c>
      <c r="B377" t="n">
        <v>0.002221281879846355</v>
      </c>
      <c r="C377" t="n">
        <v>26.36363636363635</v>
      </c>
      <c r="D377" t="n">
        <v>1.937047619047619</v>
      </c>
      <c r="E377" t="n">
        <v>3.415047619047618</v>
      </c>
    </row>
    <row r="378">
      <c r="A378" t="inlineStr">
        <is>
          <t>300777</t>
        </is>
      </c>
      <c r="B378" t="n">
        <v>0.003293587311638271</v>
      </c>
      <c r="C378" t="n">
        <v>26.35955056179775</v>
      </c>
      <c r="D378" t="n">
        <v>48.98904761904761</v>
      </c>
      <c r="E378" t="n">
        <v>1.70047619047619</v>
      </c>
    </row>
    <row r="379">
      <c r="A379" t="inlineStr">
        <is>
          <t>601601</t>
        </is>
      </c>
      <c r="B379" t="n">
        <v>0.002476726427182217</v>
      </c>
      <c r="C379" t="n">
        <v>26.27877237851661</v>
      </c>
      <c r="D379" t="n">
        <v>34.07409523809524</v>
      </c>
      <c r="E379" t="n">
        <v>0.6140000000000001</v>
      </c>
    </row>
    <row r="380">
      <c r="A380" t="inlineStr">
        <is>
          <t>002202</t>
        </is>
      </c>
      <c r="B380" t="n">
        <v>0.001893537453631401</v>
      </c>
      <c r="C380" t="n">
        <v>26.25745950554135</v>
      </c>
      <c r="D380" t="n">
        <v>12.00847619047619</v>
      </c>
      <c r="E380" t="n">
        <v>2.400857142857143</v>
      </c>
    </row>
    <row r="381">
      <c r="A381" t="inlineStr">
        <is>
          <t>002414</t>
        </is>
      </c>
      <c r="B381" t="n">
        <v>0.003242123144895298</v>
      </c>
      <c r="C381" t="n">
        <v>26.10797743755038</v>
      </c>
      <c r="D381" t="n">
        <v>38.11276190476191</v>
      </c>
      <c r="E381" t="n">
        <v>1.048761904761905</v>
      </c>
    </row>
    <row r="382">
      <c r="A382" t="inlineStr">
        <is>
          <t>601766</t>
        </is>
      </c>
      <c r="B382" t="n">
        <v>0.0001612767742716761</v>
      </c>
      <c r="C382" t="n">
        <v>25.90759075907592</v>
      </c>
      <c r="D382" t="n">
        <v>5.644285714285714</v>
      </c>
      <c r="E382" t="n">
        <v>0.266</v>
      </c>
    </row>
    <row r="383">
      <c r="A383" t="inlineStr">
        <is>
          <t>600237</t>
        </is>
      </c>
      <c r="B383" t="n">
        <v>0.0001507322697712648</v>
      </c>
      <c r="C383" t="n">
        <v>25.87939698492461</v>
      </c>
      <c r="D383" t="n">
        <v>4.522476190476191</v>
      </c>
      <c r="E383" t="n">
        <v>5.972190476190477</v>
      </c>
    </row>
    <row r="384">
      <c r="A384" t="inlineStr">
        <is>
          <t>300829</t>
        </is>
      </c>
      <c r="B384" t="n">
        <v>0.009492307740293592</v>
      </c>
      <c r="C384" t="n">
        <v>25.83621683967703</v>
      </c>
      <c r="D384" t="n">
        <v>94.51000000000001</v>
      </c>
      <c r="E384" t="n">
        <v>7.090285714285713</v>
      </c>
    </row>
    <row r="385">
      <c r="A385" t="inlineStr">
        <is>
          <t>000633</t>
        </is>
      </c>
      <c r="B385" t="n">
        <v>0.0004374052944602044</v>
      </c>
      <c r="C385" t="n">
        <v>25.82938388625593</v>
      </c>
      <c r="D385" t="n">
        <v>4.517238095238095</v>
      </c>
      <c r="E385" t="n">
        <v>4.566380952380952</v>
      </c>
    </row>
    <row r="386">
      <c r="A386" t="inlineStr">
        <is>
          <t>002597</t>
        </is>
      </c>
      <c r="B386" t="n">
        <v>0.001661012788543647</v>
      </c>
      <c r="C386" t="n">
        <v>25.75806977502444</v>
      </c>
      <c r="D386" t="n">
        <v>33.58704761904762</v>
      </c>
      <c r="E386" t="n">
        <v>0.9995238095238096</v>
      </c>
    </row>
    <row r="387">
      <c r="A387" t="inlineStr">
        <is>
          <t>300101</t>
        </is>
      </c>
      <c r="B387" t="n">
        <v>0.0007000356786720477</v>
      </c>
      <c r="C387" t="n">
        <v>25.75465639049452</v>
      </c>
      <c r="D387" t="n">
        <v>16.27866666666667</v>
      </c>
      <c r="E387" t="n">
        <v>4.705619047619048</v>
      </c>
    </row>
    <row r="388">
      <c r="A388" t="inlineStr">
        <is>
          <t>002092</t>
        </is>
      </c>
      <c r="B388" t="n">
        <v>0.0003674828688662677</v>
      </c>
      <c r="C388" t="n">
        <v>25.60747663551401</v>
      </c>
      <c r="D388" t="n">
        <v>5.593047619047619</v>
      </c>
      <c r="E388" t="n">
        <v>1.275809523809524</v>
      </c>
    </row>
    <row r="389">
      <c r="A389" t="inlineStr">
        <is>
          <t>300443</t>
        </is>
      </c>
      <c r="B389" t="n">
        <v>0.004819102949125112</v>
      </c>
      <c r="C389" t="n">
        <v>25.60666425208258</v>
      </c>
      <c r="D389" t="n">
        <v>30.79085714285714</v>
      </c>
      <c r="E389" t="n">
        <v>7.559809523809523</v>
      </c>
    </row>
    <row r="390">
      <c r="A390" t="inlineStr">
        <is>
          <t>603816</t>
        </is>
      </c>
      <c r="B390" t="n">
        <v>0.006275467216784392</v>
      </c>
      <c r="C390" t="n">
        <v>25.59186395465156</v>
      </c>
      <c r="D390" t="n">
        <v>70.15780952380952</v>
      </c>
      <c r="E390" t="n">
        <v>0.5579047619047619</v>
      </c>
    </row>
    <row r="391">
      <c r="A391" t="inlineStr">
        <is>
          <t>603187</t>
        </is>
      </c>
      <c r="B391" t="n">
        <v>0.00306666337924833</v>
      </c>
      <c r="C391" t="n">
        <v>25.5457227138643</v>
      </c>
      <c r="D391" t="n">
        <v>53.92057142857143</v>
      </c>
      <c r="E391" t="n">
        <v>1.904666666666667</v>
      </c>
    </row>
    <row r="392">
      <c r="A392" t="inlineStr">
        <is>
          <t>601598</t>
        </is>
      </c>
      <c r="B392" t="n">
        <v>0.0004443340138009492</v>
      </c>
      <c r="C392" t="n">
        <v>25.50724637681159</v>
      </c>
      <c r="D392" t="n">
        <v>4.19752380952381</v>
      </c>
      <c r="E392" t="n">
        <v>4.099428571428572</v>
      </c>
    </row>
    <row r="393">
      <c r="A393" t="inlineStr">
        <is>
          <t>300680</t>
        </is>
      </c>
      <c r="B393" t="n">
        <v>0.0027072861284275</v>
      </c>
      <c r="C393" t="n">
        <v>25.45098039215685</v>
      </c>
      <c r="D393" t="n">
        <v>28.56571428571429</v>
      </c>
      <c r="E393" t="n">
        <v>4.802476190476191</v>
      </c>
    </row>
    <row r="394">
      <c r="A394" t="inlineStr">
        <is>
          <t>002068</t>
        </is>
      </c>
      <c r="B394" t="n">
        <v>0.000752207161736464</v>
      </c>
      <c r="C394" t="n">
        <v>25.44802867383513</v>
      </c>
      <c r="D394" t="n">
        <v>5.77952380952381</v>
      </c>
      <c r="E394" t="n">
        <v>2.714285714285714</v>
      </c>
    </row>
    <row r="395">
      <c r="A395" t="inlineStr">
        <is>
          <t>688357</t>
        </is>
      </c>
      <c r="B395" t="n">
        <v>0.005691511317095353</v>
      </c>
      <c r="C395" t="n">
        <v>25.3616200578592</v>
      </c>
      <c r="D395" t="n">
        <v>70.78180952380953</v>
      </c>
      <c r="E395" t="n">
        <v>6.474761904761905</v>
      </c>
    </row>
    <row r="396">
      <c r="A396" t="inlineStr">
        <is>
          <t>300628</t>
        </is>
      </c>
      <c r="B396" t="n">
        <v>0.005060257248556637</v>
      </c>
      <c r="C396" t="n">
        <v>25.17974117271129</v>
      </c>
      <c r="D396" t="n">
        <v>65.33038095238096</v>
      </c>
      <c r="E396" t="n">
        <v>0.7227619047619047</v>
      </c>
    </row>
    <row r="397">
      <c r="A397" t="inlineStr">
        <is>
          <t>002080</t>
        </is>
      </c>
      <c r="B397" t="n">
        <v>0.001917259939127529</v>
      </c>
      <c r="C397" t="n">
        <v>25.1284686536485</v>
      </c>
      <c r="D397" t="n">
        <v>21.01628571428571</v>
      </c>
      <c r="E397" t="n">
        <v>1.636666666666667</v>
      </c>
    </row>
    <row r="398">
      <c r="A398" t="inlineStr">
        <is>
          <t>300604</t>
        </is>
      </c>
      <c r="B398" t="n">
        <v>0.003017513913919366</v>
      </c>
      <c r="C398" t="n">
        <v>25.10518934081347</v>
      </c>
      <c r="D398" t="n">
        <v>27.68895238095238</v>
      </c>
      <c r="E398" t="n">
        <v>3.038666666666667</v>
      </c>
    </row>
    <row r="399">
      <c r="A399" t="inlineStr">
        <is>
          <t>300185</t>
        </is>
      </c>
      <c r="B399" t="n">
        <v>0.00143640743981788</v>
      </c>
      <c r="C399" t="n">
        <v>25.09803921568627</v>
      </c>
      <c r="D399" t="n">
        <v>4.160095238095238</v>
      </c>
      <c r="E399" t="n">
        <v>9.385619047619048</v>
      </c>
    </row>
    <row r="400">
      <c r="A400" t="inlineStr">
        <is>
          <t>300151</t>
        </is>
      </c>
      <c r="B400" t="n">
        <v>0.003008885828439196</v>
      </c>
      <c r="C400" t="n">
        <v>24.977856510186</v>
      </c>
      <c r="D400" t="n">
        <v>24.08228571428572</v>
      </c>
      <c r="E400" t="n">
        <v>1.824857142857143</v>
      </c>
    </row>
    <row r="401">
      <c r="A401" t="inlineStr">
        <is>
          <t>600428</t>
        </is>
      </c>
      <c r="B401" t="n">
        <v>0.0006037076666150035</v>
      </c>
      <c r="C401" t="n">
        <v>24.93074792243768</v>
      </c>
      <c r="D401" t="n">
        <v>3.816476190476191</v>
      </c>
      <c r="E401" t="n">
        <v>1.800190476190476</v>
      </c>
    </row>
    <row r="402">
      <c r="A402" t="inlineStr">
        <is>
          <t>300713</t>
        </is>
      </c>
      <c r="B402" t="n">
        <v>0.01629681854455981</v>
      </c>
      <c r="C402" t="n">
        <v>24.92625368731565</v>
      </c>
      <c r="D402" t="n">
        <v>22.53114285714286</v>
      </c>
      <c r="E402" t="n">
        <v>13.39942857142857</v>
      </c>
    </row>
    <row r="403">
      <c r="A403" t="inlineStr">
        <is>
          <t>600760</t>
        </is>
      </c>
      <c r="B403" t="n">
        <v>0.01672988831545444</v>
      </c>
      <c r="C403" t="n">
        <v>24.90100517819069</v>
      </c>
      <c r="D403" t="n">
        <v>62.02904761904761</v>
      </c>
      <c r="E403" t="n">
        <v>3.821619047619047</v>
      </c>
    </row>
    <row r="404">
      <c r="A404" t="inlineStr">
        <is>
          <t>002389</t>
        </is>
      </c>
      <c r="B404" t="n">
        <v>0.00600071844674446</v>
      </c>
      <c r="C404" t="n">
        <v>24.84126984126984</v>
      </c>
      <c r="D404" t="n">
        <v>25.3632380952381</v>
      </c>
      <c r="E404" t="n">
        <v>4.394666666666667</v>
      </c>
    </row>
    <row r="405">
      <c r="A405" t="inlineStr">
        <is>
          <t>601877</t>
        </is>
      </c>
      <c r="B405" t="n">
        <v>0.002194485042171622</v>
      </c>
      <c r="C405" t="n">
        <v>24.83198924731182</v>
      </c>
      <c r="D405" t="n">
        <v>32.83857142857143</v>
      </c>
      <c r="E405" t="n">
        <v>0.5542857142857143</v>
      </c>
    </row>
    <row r="406">
      <c r="A406" t="inlineStr">
        <is>
          <t>601702</t>
        </is>
      </c>
      <c r="B406" t="n">
        <v>0.001464071036176167</v>
      </c>
      <c r="C406" t="n">
        <v>24.67043314500943</v>
      </c>
      <c r="D406" t="n">
        <v>7.591609195402298</v>
      </c>
      <c r="E406" t="n">
        <v>21.17896551724138</v>
      </c>
    </row>
    <row r="407">
      <c r="A407" t="inlineStr">
        <is>
          <t>300393</t>
        </is>
      </c>
      <c r="B407" t="n">
        <v>0.002443987815381507</v>
      </c>
      <c r="C407" t="n">
        <v>24.63768115942031</v>
      </c>
      <c r="D407" t="n">
        <v>9.985523809523807</v>
      </c>
      <c r="E407" t="n">
        <v>7.648190476190476</v>
      </c>
    </row>
    <row r="408">
      <c r="A408" t="inlineStr">
        <is>
          <t>603179</t>
        </is>
      </c>
      <c r="B408" t="n">
        <v>0.002208345517095033</v>
      </c>
      <c r="C408" t="n">
        <v>24.62482946793998</v>
      </c>
      <c r="D408" t="n">
        <v>31.43295238095238</v>
      </c>
      <c r="E408" t="n">
        <v>1.048952380952381</v>
      </c>
    </row>
    <row r="409">
      <c r="A409" t="inlineStr">
        <is>
          <t>002703</t>
        </is>
      </c>
      <c r="B409" t="n">
        <v>0.0002955933532348346</v>
      </c>
      <c r="C409" t="n">
        <v>24.60629921259843</v>
      </c>
      <c r="D409" t="n">
        <v>5.266190476190476</v>
      </c>
      <c r="E409" t="n">
        <v>2.334666666666667</v>
      </c>
    </row>
    <row r="410">
      <c r="A410" t="inlineStr">
        <is>
          <t>600532</t>
        </is>
      </c>
      <c r="B410" t="n">
        <v>0.002121656616725691</v>
      </c>
      <c r="C410" t="n">
        <v>24.58210422812193</v>
      </c>
      <c r="D410" t="n">
        <v>11.56990476190476</v>
      </c>
      <c r="E410" t="n">
        <v>1.276761904761905</v>
      </c>
    </row>
    <row r="411">
      <c r="A411" t="inlineStr">
        <is>
          <t>002372</t>
        </is>
      </c>
      <c r="B411" t="n">
        <v>0.00270610475592323</v>
      </c>
      <c r="C411" t="n">
        <v>24.52956989247312</v>
      </c>
      <c r="D411" t="n">
        <v>17.1712380952381</v>
      </c>
      <c r="E411" t="n">
        <v>0.6578095238095238</v>
      </c>
    </row>
    <row r="412">
      <c r="A412" t="inlineStr">
        <is>
          <t>300470</t>
        </is>
      </c>
      <c r="B412" t="n">
        <v>0.001211406499102259</v>
      </c>
      <c r="C412" t="n">
        <v>24.43450161570968</v>
      </c>
      <c r="D412" t="n">
        <v>43.76733333333333</v>
      </c>
      <c r="E412" t="n">
        <v>1.322</v>
      </c>
    </row>
    <row r="413">
      <c r="A413" t="inlineStr">
        <is>
          <t>688006</t>
        </is>
      </c>
      <c r="B413" t="n">
        <v>0.01309323523217107</v>
      </c>
      <c r="C413" t="n">
        <v>24.32791237968803</v>
      </c>
      <c r="D413" t="n">
        <v>61.56561904761905</v>
      </c>
      <c r="E413" t="n">
        <v>2.388095238095238</v>
      </c>
    </row>
    <row r="414">
      <c r="A414" t="inlineStr">
        <is>
          <t>002821</t>
        </is>
      </c>
      <c r="B414" t="n">
        <v>0.01513127125690838</v>
      </c>
      <c r="C414" t="n">
        <v>24.18681509827796</v>
      </c>
      <c r="D414" t="n">
        <v>267.4064761904762</v>
      </c>
      <c r="E414" t="n">
        <v>1.033904761904762</v>
      </c>
    </row>
    <row r="415">
      <c r="A415" t="inlineStr">
        <is>
          <t>603223</t>
        </is>
      </c>
      <c r="B415" t="n">
        <v>0.005207054232856473</v>
      </c>
      <c r="C415" t="n">
        <v>24.15426251691477</v>
      </c>
      <c r="D415" t="n">
        <v>17.56942857142857</v>
      </c>
      <c r="E415" t="n">
        <v>1.393238095238095</v>
      </c>
    </row>
    <row r="416">
      <c r="A416" t="inlineStr">
        <is>
          <t>600999</t>
        </is>
      </c>
      <c r="B416" t="n">
        <v>0.0005940226400136785</v>
      </c>
      <c r="C416" t="n">
        <v>24.13793103448274</v>
      </c>
      <c r="D416" t="n">
        <v>21.98085714285715</v>
      </c>
      <c r="E416" t="n">
        <v>0.5611428571428572</v>
      </c>
    </row>
    <row r="417">
      <c r="A417" t="inlineStr">
        <is>
          <t>600089</t>
        </is>
      </c>
      <c r="B417" t="n">
        <v>0.0005818069268782583</v>
      </c>
      <c r="C417" t="n">
        <v>23.86363636363635</v>
      </c>
      <c r="D417" t="n">
        <v>8.813904761904761</v>
      </c>
      <c r="E417" t="n">
        <v>2.18847619047619</v>
      </c>
    </row>
    <row r="418">
      <c r="A418" t="inlineStr">
        <is>
          <t>600151</t>
        </is>
      </c>
      <c r="B418" t="n">
        <v>0.0005374242694481528</v>
      </c>
      <c r="C418" t="n">
        <v>23.78854625550662</v>
      </c>
      <c r="D418" t="n">
        <v>7.813428571428572</v>
      </c>
      <c r="E418" t="n">
        <v>3.448380952380953</v>
      </c>
    </row>
    <row r="419">
      <c r="A419" t="inlineStr">
        <is>
          <t>000589</t>
        </is>
      </c>
      <c r="B419" t="n">
        <v>0.0004359392287079013</v>
      </c>
      <c r="C419" t="n">
        <v>23.71681415929203</v>
      </c>
      <c r="D419" t="n">
        <v>6.266761904761904</v>
      </c>
      <c r="E419" t="n">
        <v>2.980666666666667</v>
      </c>
    </row>
    <row r="420">
      <c r="A420" t="inlineStr">
        <is>
          <t>002819</t>
        </is>
      </c>
      <c r="B420" t="n">
        <v>0.005802372469866434</v>
      </c>
      <c r="C420" t="n">
        <v>23.58267716535434</v>
      </c>
      <c r="D420" t="n">
        <v>32.95714285714286</v>
      </c>
      <c r="E420" t="n">
        <v>1.733142857142857</v>
      </c>
    </row>
    <row r="421">
      <c r="A421" t="inlineStr">
        <is>
          <t>600884</t>
        </is>
      </c>
      <c r="B421" t="n">
        <v>0.004067920000337169</v>
      </c>
      <c r="C421" t="n">
        <v>23.57533177205309</v>
      </c>
      <c r="D421" t="n">
        <v>13.27133333333333</v>
      </c>
      <c r="E421" t="n">
        <v>2.725238095238096</v>
      </c>
    </row>
    <row r="422">
      <c r="A422" t="inlineStr">
        <is>
          <t>600280</t>
        </is>
      </c>
      <c r="B422" t="n">
        <v>0.0004954071428257447</v>
      </c>
      <c r="C422" t="n">
        <v>23.52941176470589</v>
      </c>
      <c r="D422" t="n">
        <v>2.063428571428572</v>
      </c>
      <c r="E422" t="n">
        <v>0.4814285714285715</v>
      </c>
    </row>
    <row r="423">
      <c r="A423" t="inlineStr">
        <is>
          <t>002623</t>
        </is>
      </c>
      <c r="B423" t="n">
        <v>0.004266374245217743</v>
      </c>
      <c r="C423" t="n">
        <v>23.40425531914894</v>
      </c>
      <c r="D423" t="n">
        <v>39.4435238095238</v>
      </c>
      <c r="E423" t="n">
        <v>3.401047619047619</v>
      </c>
    </row>
    <row r="424">
      <c r="A424" t="inlineStr">
        <is>
          <t>002813</t>
        </is>
      </c>
      <c r="B424" t="n">
        <v>0.002228753740895651</v>
      </c>
      <c r="C424" t="n">
        <v>23.33333333333334</v>
      </c>
      <c r="D424" t="n">
        <v>20.69942857142857</v>
      </c>
      <c r="E424" t="n">
        <v>8.613714285714288</v>
      </c>
    </row>
    <row r="425">
      <c r="A425" t="inlineStr">
        <is>
          <t>000748</t>
        </is>
      </c>
      <c r="B425" t="n">
        <v>0.001277505035610682</v>
      </c>
      <c r="C425" t="n">
        <v>23.31511839708562</v>
      </c>
      <c r="D425" t="n">
        <v>19.764</v>
      </c>
      <c r="E425" t="n">
        <v>2.777047619047619</v>
      </c>
    </row>
    <row r="426">
      <c r="A426" t="inlineStr">
        <is>
          <t>603730</t>
        </is>
      </c>
      <c r="B426" t="n">
        <v>0.001595430727149687</v>
      </c>
      <c r="C426" t="n">
        <v>23.22921249450067</v>
      </c>
      <c r="D426" t="n">
        <v>27.97657142857143</v>
      </c>
      <c r="E426" t="n">
        <v>0.4515238095238095</v>
      </c>
    </row>
    <row r="427">
      <c r="A427" t="inlineStr">
        <is>
          <t>603127</t>
        </is>
      </c>
      <c r="B427" t="n">
        <v>0.005929353778205853</v>
      </c>
      <c r="C427" t="n">
        <v>23.10991957104558</v>
      </c>
      <c r="D427" t="n">
        <v>98.77504761904761</v>
      </c>
      <c r="E427" t="n">
        <v>1.158952380952381</v>
      </c>
    </row>
    <row r="428">
      <c r="A428" t="inlineStr">
        <is>
          <t>600703</t>
        </is>
      </c>
      <c r="B428" t="n">
        <v>0.0022534884434664</v>
      </c>
      <c r="C428" t="n">
        <v>23.08241170174812</v>
      </c>
      <c r="D428" t="n">
        <v>26.63380952380952</v>
      </c>
      <c r="E428" t="n">
        <v>1.880285714285714</v>
      </c>
    </row>
    <row r="429">
      <c r="A429" t="inlineStr">
        <is>
          <t>603939</t>
        </is>
      </c>
      <c r="B429" t="n">
        <v>0.002864018879205943</v>
      </c>
      <c r="C429" t="n">
        <v>22.94117647058824</v>
      </c>
      <c r="D429" t="n">
        <v>97.14390476190475</v>
      </c>
      <c r="E429" t="n">
        <v>0.7186666666666668</v>
      </c>
    </row>
    <row r="430">
      <c r="A430" t="inlineStr">
        <is>
          <t>603317</t>
        </is>
      </c>
      <c r="B430" t="n">
        <v>0.003613126908850738</v>
      </c>
      <c r="C430" t="n">
        <v>22.90184921763869</v>
      </c>
      <c r="D430" t="n">
        <v>66.60419047619047</v>
      </c>
      <c r="E430" t="n">
        <v>2.869809523809523</v>
      </c>
    </row>
    <row r="431">
      <c r="A431" t="inlineStr">
        <is>
          <t>300582</t>
        </is>
      </c>
      <c r="B431" t="n">
        <v>0.007680218499797701</v>
      </c>
      <c r="C431" t="n">
        <v>22.86738351254481</v>
      </c>
      <c r="D431" t="n">
        <v>18.98752380952381</v>
      </c>
      <c r="E431" t="n">
        <v>11.45257142857143</v>
      </c>
    </row>
    <row r="432">
      <c r="A432" t="inlineStr">
        <is>
          <t>601015</t>
        </is>
      </c>
      <c r="B432" t="n">
        <v>0.0008187855092543624</v>
      </c>
      <c r="C432" t="n">
        <v>22.77227722772279</v>
      </c>
      <c r="D432" t="n">
        <v>3.39952380952381</v>
      </c>
      <c r="E432" t="n">
        <v>1.809809523809524</v>
      </c>
    </row>
    <row r="433">
      <c r="A433" t="inlineStr">
        <is>
          <t>002230</t>
        </is>
      </c>
      <c r="B433" t="n">
        <v>0.001732388159085512</v>
      </c>
      <c r="C433" t="n">
        <v>22.76601594720924</v>
      </c>
      <c r="D433" t="n">
        <v>38.236</v>
      </c>
      <c r="E433" t="n">
        <v>1.821904761904762</v>
      </c>
    </row>
    <row r="434">
      <c r="A434" t="inlineStr">
        <is>
          <t>603505</t>
        </is>
      </c>
      <c r="B434" t="n">
        <v>0.004196856113058612</v>
      </c>
      <c r="C434" t="n">
        <v>22.71047227926077</v>
      </c>
      <c r="D434" t="n">
        <v>25.22647619047619</v>
      </c>
      <c r="E434" t="n">
        <v>1.489047619047619</v>
      </c>
    </row>
    <row r="435">
      <c r="A435" t="inlineStr">
        <is>
          <t>603345</t>
        </is>
      </c>
      <c r="B435" t="n">
        <v>0.005603485811106221</v>
      </c>
      <c r="C435" t="n">
        <v>22.59924448273578</v>
      </c>
      <c r="D435" t="n">
        <v>176.6405714285714</v>
      </c>
      <c r="E435" t="n">
        <v>0.7055238095238096</v>
      </c>
    </row>
    <row r="436">
      <c r="A436" t="inlineStr">
        <is>
          <t>600970</t>
        </is>
      </c>
      <c r="B436" t="n">
        <v>0.0003262406373985508</v>
      </c>
      <c r="C436" t="n">
        <v>22.58064516129032</v>
      </c>
      <c r="D436" t="n">
        <v>6.770095238095238</v>
      </c>
      <c r="E436" t="n">
        <v>1.778285714285714</v>
      </c>
    </row>
    <row r="437">
      <c r="A437" t="inlineStr">
        <is>
          <t>600295</t>
        </is>
      </c>
      <c r="B437" t="n">
        <v>0.0007904243583224759</v>
      </c>
      <c r="C437" t="n">
        <v>22.56410256410255</v>
      </c>
      <c r="D437" t="n">
        <v>9.753809523809524</v>
      </c>
      <c r="E437" t="n">
        <v>2.582380952380952</v>
      </c>
    </row>
    <row r="438">
      <c r="A438" t="inlineStr">
        <is>
          <t>300569</t>
        </is>
      </c>
      <c r="B438" t="n">
        <v>0.007029185962833071</v>
      </c>
      <c r="C438" t="n">
        <v>22.52085264133459</v>
      </c>
      <c r="D438" t="n">
        <v>16.026</v>
      </c>
      <c r="E438" t="n">
        <v>12.20047619047619</v>
      </c>
    </row>
    <row r="439">
      <c r="A439" t="inlineStr">
        <is>
          <t>300720</t>
        </is>
      </c>
      <c r="B439" t="n">
        <v>0.008902991398144657</v>
      </c>
      <c r="C439" t="n">
        <v>22.48628884826327</v>
      </c>
      <c r="D439" t="n">
        <v>22.94352380952381</v>
      </c>
      <c r="E439" t="n">
        <v>10.00552380952381</v>
      </c>
    </row>
    <row r="440">
      <c r="A440" t="inlineStr">
        <is>
          <t>600276</t>
        </is>
      </c>
      <c r="B440" t="n">
        <v>0.007308751889256568</v>
      </c>
      <c r="C440" t="n">
        <v>22.40862126430396</v>
      </c>
      <c r="D440" t="n">
        <v>94.1144761904762</v>
      </c>
      <c r="E440" t="n">
        <v>0.4440952380952381</v>
      </c>
    </row>
    <row r="441">
      <c r="A441" t="inlineStr">
        <is>
          <t>300476</t>
        </is>
      </c>
      <c r="B441" t="n">
        <v>0.0009856581464486726</v>
      </c>
      <c r="C441" t="n">
        <v>22.21695878730461</v>
      </c>
      <c r="D441" t="n">
        <v>22.32904761904762</v>
      </c>
      <c r="E441" t="n">
        <v>1.165047619047619</v>
      </c>
    </row>
    <row r="442">
      <c r="A442" t="inlineStr">
        <is>
          <t>300224</t>
        </is>
      </c>
      <c r="B442" t="n">
        <v>0.001012785234169475</v>
      </c>
      <c r="C442" t="n">
        <v>22.21135029354206</v>
      </c>
      <c r="D442" t="n">
        <v>10.97190476190476</v>
      </c>
      <c r="E442" t="n">
        <v>2.43447619047619</v>
      </c>
    </row>
    <row r="443">
      <c r="A443" t="inlineStr">
        <is>
          <t>000927</t>
        </is>
      </c>
      <c r="B443" t="n">
        <v>0.000566489616311565</v>
      </c>
      <c r="C443" t="n">
        <v>22.16494845360826</v>
      </c>
      <c r="D443" t="n">
        <v>4.282952380952381</v>
      </c>
      <c r="E443" t="n">
        <v>0.7600952380952382</v>
      </c>
    </row>
    <row r="444">
      <c r="A444" t="inlineStr">
        <is>
          <t>603555</t>
        </is>
      </c>
      <c r="B444" t="n">
        <v>0.0002055325141770552</v>
      </c>
      <c r="C444" t="n">
        <v>22.16216216216214</v>
      </c>
      <c r="D444" t="n">
        <v>2.17352380952381</v>
      </c>
      <c r="E444" t="n">
        <v>0.6389523809523809</v>
      </c>
    </row>
    <row r="445">
      <c r="A445" t="inlineStr">
        <is>
          <t>603931</t>
        </is>
      </c>
      <c r="B445" t="n">
        <v>0.007601473947167699</v>
      </c>
      <c r="C445" t="n">
        <v>22.11757063981814</v>
      </c>
      <c r="D445" t="n">
        <v>47.4724</v>
      </c>
      <c r="E445" t="n">
        <v>11.1239</v>
      </c>
    </row>
    <row r="446">
      <c r="A446" t="inlineStr">
        <is>
          <t>300762</t>
        </is>
      </c>
      <c r="B446" t="n">
        <v>0.005148121994254559</v>
      </c>
      <c r="C446" t="n">
        <v>21.95676905574515</v>
      </c>
      <c r="D446" t="n">
        <v>43.71666666666666</v>
      </c>
      <c r="E446" t="n">
        <v>2.898571428571428</v>
      </c>
    </row>
    <row r="447">
      <c r="A447" t="inlineStr">
        <is>
          <t>600470</t>
        </is>
      </c>
      <c r="B447" t="n">
        <v>0.0003356646599001687</v>
      </c>
      <c r="C447" t="n">
        <v>21.83544303797469</v>
      </c>
      <c r="D447" t="n">
        <v>3.785809523809524</v>
      </c>
      <c r="E447" t="n">
        <v>1.042761904761905</v>
      </c>
    </row>
    <row r="448">
      <c r="A448" t="inlineStr">
        <is>
          <t>603290</t>
        </is>
      </c>
      <c r="B448" t="n">
        <v>0.0503745004288814</v>
      </c>
      <c r="C448" t="n">
        <v>21.70765661252898</v>
      </c>
      <c r="D448" t="n">
        <v>215.754</v>
      </c>
      <c r="E448" t="n">
        <v>7.210571428571429</v>
      </c>
    </row>
    <row r="449">
      <c r="A449" t="inlineStr">
        <is>
          <t>002706</t>
        </is>
      </c>
      <c r="B449" t="n">
        <v>0.001055595174903382</v>
      </c>
      <c r="C449" t="n">
        <v>21.67487684729064</v>
      </c>
      <c r="D449" t="n">
        <v>26.35761904761905</v>
      </c>
      <c r="E449" t="n">
        <v>0.9126666666666666</v>
      </c>
    </row>
    <row r="450">
      <c r="A450" t="inlineStr">
        <is>
          <t>603833</t>
        </is>
      </c>
      <c r="B450" t="n">
        <v>0.009885073810228778</v>
      </c>
      <c r="C450" t="n">
        <v>21.6125860373648</v>
      </c>
      <c r="D450" t="n">
        <v>119.656</v>
      </c>
      <c r="E450" t="n">
        <v>0.2990476190476191</v>
      </c>
    </row>
    <row r="451">
      <c r="A451" t="inlineStr">
        <is>
          <t>002507</t>
        </is>
      </c>
      <c r="B451" t="n">
        <v>0.00313382601293652</v>
      </c>
      <c r="C451" t="n">
        <v>21.56565656565657</v>
      </c>
      <c r="D451" t="n">
        <v>43.95628571428572</v>
      </c>
      <c r="E451" t="n">
        <v>1.566095238095238</v>
      </c>
    </row>
    <row r="452">
      <c r="A452" t="inlineStr">
        <is>
          <t>603330</t>
        </is>
      </c>
      <c r="B452" t="n">
        <v>0.002237388150368952</v>
      </c>
      <c r="C452" t="n">
        <v>21.51675485008817</v>
      </c>
      <c r="D452" t="n">
        <v>27.97380952380952</v>
      </c>
      <c r="E452" t="n">
        <v>1.804857142857143</v>
      </c>
    </row>
    <row r="453">
      <c r="A453" t="inlineStr">
        <is>
          <t>300034</t>
        </is>
      </c>
      <c r="B453" t="n">
        <v>0.007210330195461758</v>
      </c>
      <c r="C453" t="n">
        <v>21.48318042813455</v>
      </c>
      <c r="D453" t="n">
        <v>26.55838095238095</v>
      </c>
      <c r="E453" t="n">
        <v>2.742666666666667</v>
      </c>
    </row>
    <row r="454">
      <c r="A454" t="inlineStr">
        <is>
          <t>002805</t>
        </is>
      </c>
      <c r="B454" t="n">
        <v>0.0005819334165522109</v>
      </c>
      <c r="C454" t="n">
        <v>21.47971360381862</v>
      </c>
      <c r="D454" t="n">
        <v>13.35219047619047</v>
      </c>
      <c r="E454" t="n">
        <v>5.905238095238096</v>
      </c>
    </row>
    <row r="455">
      <c r="A455" t="inlineStr">
        <is>
          <t>600732</t>
        </is>
      </c>
      <c r="B455" t="n">
        <v>0.001787685645340561</v>
      </c>
      <c r="C455" t="n">
        <v>21.3626685592619</v>
      </c>
      <c r="D455" t="n">
        <v>15.19809523809524</v>
      </c>
      <c r="E455" t="n">
        <v>3.298571428571429</v>
      </c>
    </row>
    <row r="456">
      <c r="A456" t="inlineStr">
        <is>
          <t>601579</t>
        </is>
      </c>
      <c r="B456" t="n">
        <v>0.003419786280772375</v>
      </c>
      <c r="C456" t="n">
        <v>21.28378378378377</v>
      </c>
      <c r="D456" t="n">
        <v>9.954761904761904</v>
      </c>
      <c r="E456" t="n">
        <v>3.065333333333334</v>
      </c>
    </row>
    <row r="457">
      <c r="A457" t="inlineStr">
        <is>
          <t>600408</t>
        </is>
      </c>
      <c r="B457" t="n">
        <v>0.0003523505829941563</v>
      </c>
      <c r="C457" t="n">
        <v>21.11111111111112</v>
      </c>
      <c r="D457" t="n">
        <v>2.003904761904762</v>
      </c>
      <c r="E457" t="n">
        <v>0.964952380952381</v>
      </c>
    </row>
    <row r="458">
      <c r="A458" t="inlineStr">
        <is>
          <t>600803</t>
        </is>
      </c>
      <c r="B458" t="n">
        <v>0.0008171636877863597</v>
      </c>
      <c r="C458" t="n">
        <v>20.90534979423868</v>
      </c>
      <c r="D458" t="n">
        <v>13.05171428571429</v>
      </c>
      <c r="E458" t="n">
        <v>0.8821904761904763</v>
      </c>
    </row>
    <row r="459">
      <c r="A459" t="inlineStr">
        <is>
          <t>688002</t>
        </is>
      </c>
      <c r="B459" t="n">
        <v>0.01567271729331656</v>
      </c>
      <c r="C459" t="n">
        <v>20.85447893308154</v>
      </c>
      <c r="D459" t="n">
        <v>91.4535238095238</v>
      </c>
      <c r="E459" t="n">
        <v>2.069238095238096</v>
      </c>
    </row>
    <row r="460">
      <c r="A460" t="inlineStr">
        <is>
          <t>600711</t>
        </is>
      </c>
      <c r="B460" t="n">
        <v>0.001896464678979325</v>
      </c>
      <c r="C460" t="n">
        <v>20.82018927444796</v>
      </c>
      <c r="D460" t="n">
        <v>6.641904761904762</v>
      </c>
      <c r="E460" t="n">
        <v>5.921333333333332</v>
      </c>
    </row>
    <row r="461">
      <c r="A461" t="inlineStr">
        <is>
          <t>688363</t>
        </is>
      </c>
      <c r="B461" t="n">
        <v>0.01109745907413162</v>
      </c>
      <c r="C461" t="n">
        <v>20.79261254328588</v>
      </c>
      <c r="D461" t="n">
        <v>141.3421904761905</v>
      </c>
      <c r="E461" t="n">
        <v>2.613333333333334</v>
      </c>
    </row>
    <row r="462">
      <c r="A462" t="inlineStr">
        <is>
          <t>300775</t>
        </is>
      </c>
      <c r="B462" t="n">
        <v>0.002654730393771793</v>
      </c>
      <c r="C462" t="n">
        <v>20.7371794871795</v>
      </c>
      <c r="D462" t="n">
        <v>34.44447619047619</v>
      </c>
      <c r="E462" t="n">
        <v>4.969142857142857</v>
      </c>
    </row>
    <row r="463">
      <c r="A463" t="inlineStr">
        <is>
          <t>600203</t>
        </is>
      </c>
      <c r="B463" t="n">
        <v>0.001579643580027089</v>
      </c>
      <c r="C463" t="n">
        <v>20.7161125319693</v>
      </c>
      <c r="D463" t="n">
        <v>8.840666666666667</v>
      </c>
      <c r="E463" t="n">
        <v>2.569904761904762</v>
      </c>
    </row>
    <row r="464">
      <c r="A464" t="inlineStr">
        <is>
          <t>300922</t>
        </is>
      </c>
      <c r="B464" t="n">
        <v>0.00543308464327518</v>
      </c>
      <c r="C464" t="n">
        <v>20.69705093833782</v>
      </c>
      <c r="D464" t="n">
        <v>43.79214285714285</v>
      </c>
      <c r="E464" t="n">
        <v>46.30714285714286</v>
      </c>
    </row>
    <row r="465">
      <c r="A465" t="inlineStr">
        <is>
          <t>600395</t>
        </is>
      </c>
      <c r="B465" t="n">
        <v>0.001000732814495113</v>
      </c>
      <c r="C465" t="n">
        <v>20.65573770491804</v>
      </c>
      <c r="D465" t="n">
        <v>6.807714285714287</v>
      </c>
      <c r="E465" t="n">
        <v>1.082952380952381</v>
      </c>
    </row>
    <row r="466">
      <c r="A466" t="inlineStr">
        <is>
          <t>600607</t>
        </is>
      </c>
      <c r="B466" t="n">
        <v>0.001621662438562535</v>
      </c>
      <c r="C466" t="n">
        <v>20.61538461538461</v>
      </c>
      <c r="D466" t="n">
        <v>21.73638095238096</v>
      </c>
      <c r="E466" t="n">
        <v>0</v>
      </c>
    </row>
    <row r="467">
      <c r="A467" t="inlineStr">
        <is>
          <t>600509</t>
        </is>
      </c>
      <c r="B467" t="n">
        <v>0.0007044953419391282</v>
      </c>
      <c r="C467" t="n">
        <v>20.61281337047354</v>
      </c>
      <c r="D467" t="n">
        <v>4.199238095238095</v>
      </c>
      <c r="E467" t="n">
        <v>2.876190476190477</v>
      </c>
    </row>
    <row r="468">
      <c r="A468" t="inlineStr">
        <is>
          <t>603806</t>
        </is>
      </c>
      <c r="B468" t="n">
        <v>0.007541625754784809</v>
      </c>
      <c r="C468" t="n">
        <v>20.5248894594209</v>
      </c>
      <c r="D468" t="n">
        <v>75.36799999999998</v>
      </c>
      <c r="E468" t="n">
        <v>0.6478095238095239</v>
      </c>
    </row>
    <row r="469">
      <c r="A469" t="inlineStr">
        <is>
          <t>603337</t>
        </is>
      </c>
      <c r="B469" t="n">
        <v>0.002094710969529652</v>
      </c>
      <c r="C469" t="n">
        <v>20.52304964539009</v>
      </c>
      <c r="D469" t="n">
        <v>28.66961904761905</v>
      </c>
      <c r="E469" t="n">
        <v>0.7078095238095238</v>
      </c>
    </row>
    <row r="470">
      <c r="A470" t="inlineStr">
        <is>
          <t>300032</t>
        </is>
      </c>
      <c r="B470" t="n">
        <v>0.0006268472223604413</v>
      </c>
      <c r="C470" t="n">
        <v>20.45977011494253</v>
      </c>
      <c r="D470" t="n">
        <v>5.273238095238096</v>
      </c>
      <c r="E470" t="n">
        <v>3.682952380952381</v>
      </c>
    </row>
    <row r="471">
      <c r="A471" t="inlineStr">
        <is>
          <t>600497</t>
        </is>
      </c>
      <c r="B471" t="n">
        <v>0.0003876991394687613</v>
      </c>
      <c r="C471" t="n">
        <v>20.38369304556353</v>
      </c>
      <c r="D471" t="n">
        <v>4.301238095238095</v>
      </c>
      <c r="E471" t="n">
        <v>1.393333333333334</v>
      </c>
    </row>
    <row r="472">
      <c r="A472" t="inlineStr">
        <is>
          <t>688656</t>
        </is>
      </c>
      <c r="B472" t="n">
        <v>0.005715910050283504</v>
      </c>
      <c r="C472" t="n">
        <v>20.32812500000001</v>
      </c>
      <c r="D472" t="n">
        <v>70.505</v>
      </c>
      <c r="E472" t="n">
        <v>75.44999999999999</v>
      </c>
    </row>
    <row r="473">
      <c r="A473" t="inlineStr">
        <is>
          <t>000338</t>
        </is>
      </c>
      <c r="B473" t="n">
        <v>0.0005449559913324462</v>
      </c>
      <c r="C473" t="n">
        <v>20.31847133757962</v>
      </c>
      <c r="D473" t="n">
        <v>16.02238095238095</v>
      </c>
      <c r="E473" t="n">
        <v>1.316</v>
      </c>
    </row>
    <row r="474">
      <c r="A474" t="inlineStr">
        <is>
          <t>300285</t>
        </is>
      </c>
      <c r="B474" t="n">
        <v>0.002027590789739409</v>
      </c>
      <c r="C474" t="n">
        <v>20.28469750889679</v>
      </c>
      <c r="D474" t="n">
        <v>41.01885714285714</v>
      </c>
      <c r="E474" t="n">
        <v>1.446190476190476</v>
      </c>
    </row>
    <row r="475">
      <c r="A475" t="inlineStr">
        <is>
          <t>300721</t>
        </is>
      </c>
      <c r="B475" t="n">
        <v>0.002734721658057</v>
      </c>
      <c r="C475" t="n">
        <v>20.24128686327078</v>
      </c>
      <c r="D475" t="n">
        <v>32.05904761904762</v>
      </c>
      <c r="E475" t="n">
        <v>11.67276190476191</v>
      </c>
    </row>
    <row r="476">
      <c r="A476" t="inlineStr">
        <is>
          <t>603161</t>
        </is>
      </c>
      <c r="B476" t="n">
        <v>0.001445654285456422</v>
      </c>
      <c r="C476" t="n">
        <v>20.16553799849512</v>
      </c>
      <c r="D476" t="n">
        <v>16.78342857142857</v>
      </c>
      <c r="E476" t="n">
        <v>7.341238095238095</v>
      </c>
    </row>
    <row r="477">
      <c r="A477" t="inlineStr">
        <is>
          <t>601615</t>
        </is>
      </c>
      <c r="B477" t="n">
        <v>0.001531291488527311</v>
      </c>
      <c r="C477" t="n">
        <v>20.01316655694536</v>
      </c>
      <c r="D477" t="n">
        <v>16.90333333333333</v>
      </c>
      <c r="E477" t="n">
        <v>3.733714285714286</v>
      </c>
    </row>
    <row r="478">
      <c r="A478" t="inlineStr">
        <is>
          <t>300693</t>
        </is>
      </c>
      <c r="B478" t="n">
        <v>0.002653624737180044</v>
      </c>
      <c r="C478" t="n">
        <v>19.78683966635775</v>
      </c>
      <c r="D478" t="n">
        <v>25.23238095238095</v>
      </c>
      <c r="E478" t="n">
        <v>6.879238095238095</v>
      </c>
    </row>
    <row r="479">
      <c r="A479" t="inlineStr">
        <is>
          <t>601088</t>
        </is>
      </c>
      <c r="B479" t="n">
        <v>0.0006735046632375453</v>
      </c>
      <c r="C479" t="n">
        <v>19.74276527331189</v>
      </c>
      <c r="D479" t="n">
        <v>17.25447619047619</v>
      </c>
      <c r="E479" t="n">
        <v>0.2001904761904762</v>
      </c>
    </row>
    <row r="480">
      <c r="A480" t="inlineStr">
        <is>
          <t>300405</t>
        </is>
      </c>
      <c r="B480" t="n">
        <v>0.004701819113122267</v>
      </c>
      <c r="C480" t="n">
        <v>19.65944272445821</v>
      </c>
      <c r="D480" t="n">
        <v>9.780666666666667</v>
      </c>
      <c r="E480" t="n">
        <v>11.01780952380953</v>
      </c>
    </row>
    <row r="481">
      <c r="A481" t="inlineStr">
        <is>
          <t>688526</t>
        </is>
      </c>
      <c r="B481" t="n">
        <v>0.004388404709561158</v>
      </c>
      <c r="C481" t="n">
        <v>19.6010132995567</v>
      </c>
      <c r="D481" t="n">
        <v>41.46434210526316</v>
      </c>
      <c r="E481" t="n">
        <v>7.529605263157895</v>
      </c>
    </row>
    <row r="482">
      <c r="A482" t="inlineStr">
        <is>
          <t>600761</t>
        </is>
      </c>
      <c r="B482" t="n">
        <v>0.001052461579063223</v>
      </c>
      <c r="C482" t="n">
        <v>19.58405545927211</v>
      </c>
      <c r="D482" t="n">
        <v>14.08628571428571</v>
      </c>
      <c r="E482" t="n">
        <v>1.432857142857143</v>
      </c>
    </row>
    <row r="483">
      <c r="A483" t="inlineStr">
        <is>
          <t>300390</t>
        </is>
      </c>
      <c r="B483" t="n">
        <v>0.005147188133105439</v>
      </c>
      <c r="C483" t="n">
        <v>19.35483870967742</v>
      </c>
      <c r="D483" t="n">
        <v>18.27514285714286</v>
      </c>
      <c r="E483" t="n">
        <v>5.082857142857142</v>
      </c>
    </row>
    <row r="484">
      <c r="A484" t="inlineStr">
        <is>
          <t>601021</t>
        </is>
      </c>
      <c r="B484" t="n">
        <v>0.003345128027831166</v>
      </c>
      <c r="C484" t="n">
        <v>19.31130758492323</v>
      </c>
      <c r="D484" t="n">
        <v>48.05361904761904</v>
      </c>
      <c r="E484" t="n">
        <v>0.595047619047619</v>
      </c>
    </row>
    <row r="485">
      <c r="A485" t="inlineStr">
        <is>
          <t>600699</t>
        </is>
      </c>
      <c r="B485" t="n">
        <v>0.001106925736069819</v>
      </c>
      <c r="C485" t="n">
        <v>19.22601893783451</v>
      </c>
      <c r="D485" t="n">
        <v>24.28123809523809</v>
      </c>
      <c r="E485" t="n">
        <v>1.964476190476191</v>
      </c>
    </row>
    <row r="486">
      <c r="A486" t="inlineStr">
        <is>
          <t>300616</t>
        </is>
      </c>
      <c r="B486" t="n">
        <v>0.00851168419810598</v>
      </c>
      <c r="C486" t="n">
        <v>19.22058823529411</v>
      </c>
      <c r="D486" t="n">
        <v>67.4527619047619</v>
      </c>
      <c r="E486" t="n">
        <v>0.9963809523809525</v>
      </c>
    </row>
    <row r="487">
      <c r="A487" t="inlineStr">
        <is>
          <t>600305</t>
        </is>
      </c>
      <c r="B487" t="n">
        <v>0.001300492284928714</v>
      </c>
      <c r="C487" t="n">
        <v>19.17191719171918</v>
      </c>
      <c r="D487" t="n">
        <v>22.42914285714286</v>
      </c>
      <c r="E487" t="n">
        <v>1.894857142857143</v>
      </c>
    </row>
    <row r="488">
      <c r="A488" t="inlineStr">
        <is>
          <t>600363</t>
        </is>
      </c>
      <c r="B488" t="n">
        <v>0.001647227126287364</v>
      </c>
      <c r="C488" t="n">
        <v>19.13721890775586</v>
      </c>
      <c r="D488" t="n">
        <v>24.5967619047619</v>
      </c>
      <c r="E488" t="n">
        <v>5.459047619047619</v>
      </c>
    </row>
    <row r="489">
      <c r="A489" t="inlineStr">
        <is>
          <t>002410</t>
        </is>
      </c>
      <c r="B489" t="n">
        <v>0.002946591291631489</v>
      </c>
      <c r="C489" t="n">
        <v>19.08248655110578</v>
      </c>
      <c r="D489" t="n">
        <v>71.88580952380953</v>
      </c>
      <c r="E489" t="n">
        <v>0.7753333333333334</v>
      </c>
    </row>
    <row r="490">
      <c r="A490" t="inlineStr">
        <is>
          <t>002139</t>
        </is>
      </c>
      <c r="B490" t="n">
        <v>0.000825996234908695</v>
      </c>
      <c r="C490" t="n">
        <v>19.05511811023622</v>
      </c>
      <c r="D490" t="n">
        <v>7.726857142857144</v>
      </c>
      <c r="E490" t="n">
        <v>4.474285714285714</v>
      </c>
    </row>
    <row r="491">
      <c r="A491" t="inlineStr">
        <is>
          <t>000733</t>
        </is>
      </c>
      <c r="B491" t="n">
        <v>0.006308579187847754</v>
      </c>
      <c r="C491" t="n">
        <v>19.01531728665207</v>
      </c>
      <c r="D491" t="n">
        <v>46.07266666666667</v>
      </c>
      <c r="E491" t="n">
        <v>2.436</v>
      </c>
    </row>
    <row r="492">
      <c r="A492" t="inlineStr">
        <is>
          <t>603113</t>
        </is>
      </c>
      <c r="B492" t="n">
        <v>0.001237894237130635</v>
      </c>
      <c r="C492" t="n">
        <v>18.83509833585477</v>
      </c>
      <c r="D492" t="n">
        <v>13.68380952380952</v>
      </c>
      <c r="E492" t="n">
        <v>1.659142857142857</v>
      </c>
    </row>
    <row r="493">
      <c r="A493" t="inlineStr">
        <is>
          <t>300487</t>
        </is>
      </c>
      <c r="B493" t="n">
        <v>0.003485708514377239</v>
      </c>
      <c r="C493" t="n">
        <v>18.81559220389803</v>
      </c>
      <c r="D493" t="n">
        <v>47.20819047619048</v>
      </c>
      <c r="E493" t="n">
        <v>2.247904761904762</v>
      </c>
    </row>
    <row r="494">
      <c r="A494" t="inlineStr">
        <is>
          <t>300772</t>
        </is>
      </c>
      <c r="B494" t="n">
        <v>0.0009234699312388371</v>
      </c>
      <c r="C494" t="n">
        <v>18.78342245989304</v>
      </c>
      <c r="D494" t="n">
        <v>15.15933333333333</v>
      </c>
      <c r="E494" t="n">
        <v>5.846761904761903</v>
      </c>
    </row>
    <row r="495">
      <c r="A495" t="inlineStr">
        <is>
          <t>000890</t>
        </is>
      </c>
      <c r="B495" t="n">
        <v>6.49154169243455e-05</v>
      </c>
      <c r="C495" t="n">
        <v>18.63117870722435</v>
      </c>
      <c r="D495" t="n">
        <v>2.681904761904762</v>
      </c>
      <c r="E495" t="n">
        <v>0.9838095238095239</v>
      </c>
    </row>
    <row r="496">
      <c r="A496" t="inlineStr">
        <is>
          <t>600382</t>
        </is>
      </c>
      <c r="B496" t="n">
        <v>0.0003756899246079128</v>
      </c>
      <c r="C496" t="n">
        <v>18.62567811934899</v>
      </c>
      <c r="D496" t="n">
        <v>5.515047619047619</v>
      </c>
      <c r="E496" t="n">
        <v>2.486</v>
      </c>
    </row>
    <row r="497">
      <c r="A497" t="inlineStr">
        <is>
          <t>300249</t>
        </is>
      </c>
      <c r="B497" t="n">
        <v>0.0002454606505455544</v>
      </c>
      <c r="C497" t="n">
        <v>18.48341232227488</v>
      </c>
      <c r="D497" t="n">
        <v>7.292761904761905</v>
      </c>
      <c r="E497" t="n">
        <v>4.989333333333332</v>
      </c>
    </row>
    <row r="498">
      <c r="A498" t="inlineStr">
        <is>
          <t>000738</t>
        </is>
      </c>
      <c r="B498" t="n">
        <v>0.001953209762688723</v>
      </c>
      <c r="C498" t="n">
        <v>18.42105263157896</v>
      </c>
      <c r="D498" t="n">
        <v>20.87114285714286</v>
      </c>
      <c r="E498" t="n">
        <v>2.434761904761905</v>
      </c>
    </row>
    <row r="499">
      <c r="A499" t="inlineStr">
        <is>
          <t>002610</t>
        </is>
      </c>
      <c r="B499" t="n">
        <v>0.0003071456301333023</v>
      </c>
      <c r="C499" t="n">
        <v>18.34061135371179</v>
      </c>
      <c r="D499" t="n">
        <v>2.476571428571429</v>
      </c>
      <c r="E499" t="n">
        <v>5.08</v>
      </c>
    </row>
    <row r="500">
      <c r="A500" t="inlineStr">
        <is>
          <t>002801</t>
        </is>
      </c>
      <c r="B500" t="n">
        <v>0.001217143234539697</v>
      </c>
      <c r="C500" t="n">
        <v>18.2860783689073</v>
      </c>
      <c r="D500" t="n">
        <v>33.21247619047619</v>
      </c>
      <c r="E500" t="n">
        <v>3.011904761904762</v>
      </c>
    </row>
    <row r="501">
      <c r="A501" t="inlineStr">
        <is>
          <t>300054</t>
        </is>
      </c>
      <c r="B501" t="n">
        <v>0.001005097680981789</v>
      </c>
      <c r="C501" t="n">
        <v>18.26923076923077</v>
      </c>
      <c r="D501" t="n">
        <v>16.91085714285714</v>
      </c>
      <c r="E501" t="n">
        <v>2.541904761904762</v>
      </c>
    </row>
    <row r="502">
      <c r="A502" t="inlineStr">
        <is>
          <t>601369</t>
        </is>
      </c>
      <c r="B502" t="n">
        <v>0.0002876435967500668</v>
      </c>
      <c r="C502" t="n">
        <v>18.26923076923075</v>
      </c>
      <c r="D502" t="n">
        <v>6.899333333333332</v>
      </c>
      <c r="E502" t="n">
        <v>0.4294285714285714</v>
      </c>
    </row>
    <row r="503">
      <c r="A503" t="inlineStr">
        <is>
          <t>600882</t>
        </is>
      </c>
      <c r="B503" t="n">
        <v>0.0107911136105558</v>
      </c>
      <c r="C503" t="n">
        <v>18.22033898305084</v>
      </c>
      <c r="D503" t="n">
        <v>42.01257142857143</v>
      </c>
      <c r="E503" t="n">
        <v>1.573142857142857</v>
      </c>
    </row>
    <row r="504">
      <c r="A504" t="inlineStr">
        <is>
          <t>600849</t>
        </is>
      </c>
      <c r="B504" t="n">
        <v>0.001309990054201923</v>
      </c>
      <c r="C504" t="n">
        <v>18.2182985553772</v>
      </c>
      <c r="D504" t="n">
        <v>13.91952380952381</v>
      </c>
      <c r="E504" t="n">
        <v>0</v>
      </c>
    </row>
    <row r="505">
      <c r="A505" t="inlineStr">
        <is>
          <t>300461</t>
        </is>
      </c>
      <c r="B505" t="n">
        <v>0.002326749235743334</v>
      </c>
      <c r="C505" t="n">
        <v>18.08988764044943</v>
      </c>
      <c r="D505" t="n">
        <v>20.78914285714286</v>
      </c>
      <c r="E505" t="n">
        <v>7.588</v>
      </c>
    </row>
    <row r="506">
      <c r="A506" t="inlineStr">
        <is>
          <t>002426</t>
        </is>
      </c>
      <c r="B506" t="n">
        <v>7.383167826517581e-05</v>
      </c>
      <c r="C506" t="n">
        <v>18.02325581395348</v>
      </c>
      <c r="D506" t="n">
        <v>1.988571428571428</v>
      </c>
      <c r="E506" t="n">
        <v>1.905714285714286</v>
      </c>
    </row>
    <row r="507">
      <c r="A507" t="inlineStr">
        <is>
          <t>300363</t>
        </is>
      </c>
      <c r="B507" t="n">
        <v>0.002051674591976538</v>
      </c>
      <c r="C507" t="n">
        <v>17.96083727211342</v>
      </c>
      <c r="D507" t="n">
        <v>34.46304761904761</v>
      </c>
      <c r="E507" t="n">
        <v>1.178761904761905</v>
      </c>
    </row>
    <row r="508">
      <c r="A508" t="inlineStr">
        <is>
          <t>601187</t>
        </is>
      </c>
      <c r="B508" t="n">
        <v>0.002803648954284681</v>
      </c>
      <c r="C508" t="n">
        <v>17.95961742826779</v>
      </c>
      <c r="D508" t="n">
        <v>11.04877192982456</v>
      </c>
      <c r="E508" t="n">
        <v>32.91859649122807</v>
      </c>
    </row>
    <row r="509">
      <c r="A509" t="inlineStr">
        <is>
          <t>000596</t>
        </is>
      </c>
      <c r="B509" t="n">
        <v>0.01999126008416281</v>
      </c>
      <c r="C509" t="n">
        <v>17.93962672969913</v>
      </c>
      <c r="D509" t="n">
        <v>234.2017142857143</v>
      </c>
      <c r="E509" t="n">
        <v>0.6785714285714286</v>
      </c>
    </row>
    <row r="510">
      <c r="A510" t="inlineStr">
        <is>
          <t>601388</t>
        </is>
      </c>
      <c r="B510" t="n">
        <v>0.0004825371436643748</v>
      </c>
      <c r="C510" t="n">
        <v>17.93721973094169</v>
      </c>
      <c r="D510" t="n">
        <v>2.653904761904762</v>
      </c>
      <c r="E510" t="n">
        <v>4.388380952380952</v>
      </c>
    </row>
    <row r="511">
      <c r="A511" t="inlineStr">
        <is>
          <t>002008</t>
        </is>
      </c>
      <c r="B511" t="n">
        <v>0.003322253449177462</v>
      </c>
      <c r="C511" t="n">
        <v>17.85082174462707</v>
      </c>
      <c r="D511" t="n">
        <v>38.85780952380952</v>
      </c>
      <c r="E511" t="n">
        <v>2.275809523809524</v>
      </c>
    </row>
    <row r="512">
      <c r="A512" t="inlineStr">
        <is>
          <t>600985</t>
        </is>
      </c>
      <c r="B512" t="n">
        <v>0.0005324157344736005</v>
      </c>
      <c r="C512" t="n">
        <v>17.75280898876403</v>
      </c>
      <c r="D512" t="n">
        <v>10.56771428571429</v>
      </c>
      <c r="E512" t="n">
        <v>1.926095238095238</v>
      </c>
    </row>
    <row r="513">
      <c r="A513" t="inlineStr">
        <is>
          <t>603126</t>
        </is>
      </c>
      <c r="B513" t="n">
        <v>0.0005644081376346504</v>
      </c>
      <c r="C513" t="n">
        <v>17.70833333333335</v>
      </c>
      <c r="D513" t="n">
        <v>5.257714285714285</v>
      </c>
      <c r="E513" t="n">
        <v>2.157333333333333</v>
      </c>
    </row>
    <row r="514">
      <c r="A514" t="inlineStr">
        <is>
          <t>601566</t>
        </is>
      </c>
      <c r="B514" t="n">
        <v>0.0008585009219062042</v>
      </c>
      <c r="C514" t="n">
        <v>17.56046267087277</v>
      </c>
      <c r="D514" t="n">
        <v>11.49714285714286</v>
      </c>
      <c r="E514" t="n">
        <v>0.7658095238095238</v>
      </c>
    </row>
    <row r="515">
      <c r="A515" t="inlineStr">
        <is>
          <t>600596</t>
        </is>
      </c>
      <c r="B515" t="n">
        <v>0.003753238484651613</v>
      </c>
      <c r="C515" t="n">
        <v>17.53031973539141</v>
      </c>
      <c r="D515" t="n">
        <v>10.71219047619048</v>
      </c>
      <c r="E515" t="n">
        <v>6.325523809523811</v>
      </c>
    </row>
    <row r="516">
      <c r="A516" t="inlineStr">
        <is>
          <t>002013</t>
        </is>
      </c>
      <c r="B516" t="n">
        <v>0.0006164604197043902</v>
      </c>
      <c r="C516" t="n">
        <v>17.51893939393938</v>
      </c>
      <c r="D516" t="n">
        <v>11.04466666666666</v>
      </c>
      <c r="E516" t="n">
        <v>1.499809523809524</v>
      </c>
    </row>
    <row r="517">
      <c r="A517" t="inlineStr">
        <is>
          <t>300600</t>
        </is>
      </c>
      <c r="B517" t="n">
        <v>0.003782396972000482</v>
      </c>
      <c r="C517" t="n">
        <v>17.51254880089237</v>
      </c>
      <c r="D517" t="n">
        <v>19.4152380952381</v>
      </c>
      <c r="E517" t="n">
        <v>3.725904761904762</v>
      </c>
    </row>
    <row r="518">
      <c r="A518" t="inlineStr">
        <is>
          <t>688116</t>
        </is>
      </c>
      <c r="B518" t="n">
        <v>0.009423434250525631</v>
      </c>
      <c r="C518" t="n">
        <v>17.48454404945905</v>
      </c>
      <c r="D518" t="n">
        <v>47.62114285714287</v>
      </c>
      <c r="E518" t="n">
        <v>2.841142857142857</v>
      </c>
    </row>
    <row r="519">
      <c r="A519" t="inlineStr">
        <is>
          <t>002177</t>
        </is>
      </c>
      <c r="B519" t="n">
        <v>0.0005088717728514204</v>
      </c>
      <c r="C519" t="n">
        <v>17.3828125</v>
      </c>
      <c r="D519" t="n">
        <v>5.412095238095238</v>
      </c>
      <c r="E519" t="n">
        <v>6.199619047619047</v>
      </c>
    </row>
    <row r="520">
      <c r="A520" t="inlineStr">
        <is>
          <t>000899</t>
        </is>
      </c>
      <c r="B520" t="n">
        <v>0.001258937955732887</v>
      </c>
      <c r="C520" t="n">
        <v>17.38197424892702</v>
      </c>
      <c r="D520" t="n">
        <v>5.011619047619047</v>
      </c>
      <c r="E520" t="n">
        <v>1.347047619047619</v>
      </c>
    </row>
    <row r="521">
      <c r="A521" t="inlineStr">
        <is>
          <t>603026</t>
        </is>
      </c>
      <c r="B521" t="n">
        <v>0.006412660367088385</v>
      </c>
      <c r="C521" t="n">
        <v>17.34892787524367</v>
      </c>
      <c r="D521" t="n">
        <v>46.98638095238095</v>
      </c>
      <c r="E521" t="n">
        <v>5.299714285714286</v>
      </c>
    </row>
    <row r="522">
      <c r="A522" t="inlineStr">
        <is>
          <t>603466</t>
        </is>
      </c>
      <c r="B522" t="n">
        <v>0.002217045144332304</v>
      </c>
      <c r="C522" t="n">
        <v>17.34006734006734</v>
      </c>
      <c r="D522" t="n">
        <v>22.05971428571429</v>
      </c>
      <c r="E522" t="n">
        <v>3.129142857142857</v>
      </c>
    </row>
    <row r="523">
      <c r="A523" t="inlineStr">
        <is>
          <t>002050</t>
        </is>
      </c>
      <c r="B523" t="n">
        <v>0.00122910308323523</v>
      </c>
      <c r="C523" t="n">
        <v>17.32536764705883</v>
      </c>
      <c r="D523" t="n">
        <v>23.42114285714286</v>
      </c>
      <c r="E523" t="n">
        <v>0.949904761904762</v>
      </c>
    </row>
    <row r="524">
      <c r="A524" t="inlineStr">
        <is>
          <t>603212</t>
        </is>
      </c>
      <c r="B524" t="n">
        <v>0.003010761945482585</v>
      </c>
      <c r="C524" t="n">
        <v>17.25990597716589</v>
      </c>
      <c r="D524" t="n">
        <v>34.20714285714286</v>
      </c>
      <c r="E524" t="n">
        <v>7.976095238095237</v>
      </c>
    </row>
    <row r="525">
      <c r="A525" t="inlineStr">
        <is>
          <t>600875</t>
        </is>
      </c>
      <c r="B525" t="n">
        <v>0.0001874108496041024</v>
      </c>
      <c r="C525" t="n">
        <v>17.22391084093213</v>
      </c>
      <c r="D525" t="n">
        <v>10.54514285714286</v>
      </c>
      <c r="E525" t="n">
        <v>1.535619047619047</v>
      </c>
    </row>
    <row r="526">
      <c r="A526" t="inlineStr">
        <is>
          <t>000713</t>
        </is>
      </c>
      <c r="B526" t="n">
        <v>0.00352214531565548</v>
      </c>
      <c r="C526" t="n">
        <v>17.06910907577019</v>
      </c>
      <c r="D526" t="n">
        <v>11.79447619047619</v>
      </c>
      <c r="E526" t="n">
        <v>9.240761904761905</v>
      </c>
    </row>
    <row r="527">
      <c r="A527" t="inlineStr">
        <is>
          <t>601016</t>
        </is>
      </c>
      <c r="B527" t="n">
        <v>0.0002905643637726215</v>
      </c>
      <c r="C527" t="n">
        <v>16.94915254237288</v>
      </c>
      <c r="D527" t="n">
        <v>2.962380952380952</v>
      </c>
      <c r="E527" t="n">
        <v>2.286190476190476</v>
      </c>
    </row>
    <row r="528">
      <c r="A528" t="inlineStr">
        <is>
          <t>688063</t>
        </is>
      </c>
      <c r="B528" t="n">
        <v>0.02616002467972984</v>
      </c>
      <c r="C528" t="n">
        <v>16.91954609205661</v>
      </c>
      <c r="D528" t="n">
        <v>291.6863636363636</v>
      </c>
      <c r="E528" t="n">
        <v>23.18909090909091</v>
      </c>
    </row>
    <row r="529">
      <c r="A529" t="inlineStr">
        <is>
          <t>603583</t>
        </is>
      </c>
      <c r="B529" t="n">
        <v>0.003075320203246201</v>
      </c>
      <c r="C529" t="n">
        <v>16.89863842662633</v>
      </c>
      <c r="D529" t="n">
        <v>70.36380952380954</v>
      </c>
      <c r="E529" t="n">
        <v>1.385238095238095</v>
      </c>
    </row>
    <row r="530">
      <c r="A530" t="inlineStr">
        <is>
          <t>000534</t>
        </is>
      </c>
      <c r="B530" t="n">
        <v>0.00169387610415088</v>
      </c>
      <c r="C530" t="n">
        <v>16.63961038961037</v>
      </c>
      <c r="D530" t="n">
        <v>12.59752380952381</v>
      </c>
      <c r="E530" t="n">
        <v>1.274571428571428</v>
      </c>
    </row>
    <row r="531">
      <c r="A531" t="inlineStr">
        <is>
          <t>600405</t>
        </is>
      </c>
      <c r="B531" t="n">
        <v>0.0004766788470770529</v>
      </c>
      <c r="C531" t="n">
        <v>16.63551401869161</v>
      </c>
      <c r="D531" t="n">
        <v>5.836380952380953</v>
      </c>
      <c r="E531" t="n">
        <v>4.550571428571429</v>
      </c>
    </row>
    <row r="532">
      <c r="A532" t="inlineStr">
        <is>
          <t>600257</t>
        </is>
      </c>
      <c r="B532" t="n">
        <v>0.001311354379617786</v>
      </c>
      <c r="C532" t="n">
        <v>16.59663865546219</v>
      </c>
      <c r="D532" t="n">
        <v>4.885238095238095</v>
      </c>
      <c r="E532" t="n">
        <v>7.636761904761906</v>
      </c>
    </row>
    <row r="533">
      <c r="A533" t="inlineStr">
        <is>
          <t>002563</t>
        </is>
      </c>
      <c r="B533" t="n">
        <v>0.0005622100676885288</v>
      </c>
      <c r="C533" t="n">
        <v>16.49350649350649</v>
      </c>
      <c r="D533" t="n">
        <v>8.518952380952381</v>
      </c>
      <c r="E533" t="n">
        <v>0.7550476190476191</v>
      </c>
    </row>
    <row r="534">
      <c r="A534" t="inlineStr">
        <is>
          <t>600141</t>
        </is>
      </c>
      <c r="B534" t="n">
        <v>0.0006046293561659788</v>
      </c>
      <c r="C534" t="n">
        <v>16.33986928104576</v>
      </c>
      <c r="D534" t="n">
        <v>11.53647619047619</v>
      </c>
      <c r="E534" t="n">
        <v>2.785047619047619</v>
      </c>
    </row>
    <row r="535">
      <c r="A535" t="inlineStr">
        <is>
          <t>002723</t>
        </is>
      </c>
      <c r="B535" t="n">
        <v>0.0006018975480672695</v>
      </c>
      <c r="C535" t="n">
        <v>16.31016042780749</v>
      </c>
      <c r="D535" t="n">
        <v>12.42019047619048</v>
      </c>
      <c r="E535" t="n">
        <v>1.895809523809524</v>
      </c>
    </row>
    <row r="536">
      <c r="A536" t="inlineStr">
        <is>
          <t>600842</t>
        </is>
      </c>
      <c r="B536" t="n">
        <v>0.0008950900701276707</v>
      </c>
      <c r="C536" t="n">
        <v>16.23646960865945</v>
      </c>
      <c r="D536" t="n">
        <v>12.96295238095238</v>
      </c>
      <c r="E536" t="n">
        <v>0</v>
      </c>
    </row>
    <row r="537">
      <c r="A537" t="inlineStr">
        <is>
          <t>600841</t>
        </is>
      </c>
      <c r="B537" t="n">
        <v>0.000706708771286034</v>
      </c>
      <c r="C537" t="n">
        <v>16.16688396349413</v>
      </c>
      <c r="D537" t="n">
        <v>9.011238095238095</v>
      </c>
      <c r="E537" t="n">
        <v>0.8241904761904761</v>
      </c>
    </row>
    <row r="538">
      <c r="A538" t="inlineStr">
        <is>
          <t>002833</t>
        </is>
      </c>
      <c r="B538" t="n">
        <v>0.003658786537260911</v>
      </c>
      <c r="C538" t="n">
        <v>16.13372093023258</v>
      </c>
      <c r="D538" t="n">
        <v>41.95</v>
      </c>
      <c r="E538" t="n">
        <v>1.729142857142857</v>
      </c>
    </row>
    <row r="539">
      <c r="A539" t="inlineStr">
        <is>
          <t>603985</t>
        </is>
      </c>
      <c r="B539" t="n">
        <v>0.002203180310850461</v>
      </c>
      <c r="C539" t="n">
        <v>16.10299769408148</v>
      </c>
      <c r="D539" t="n">
        <v>29.558</v>
      </c>
      <c r="E539" t="n">
        <v>2.681619047619048</v>
      </c>
    </row>
    <row r="540">
      <c r="A540" t="inlineStr">
        <is>
          <t>002908</t>
        </is>
      </c>
      <c r="B540" t="n">
        <v>0.0004359368703404854</v>
      </c>
      <c r="C540" t="n">
        <v>16.00279524807828</v>
      </c>
      <c r="D540" t="n">
        <v>13.81076190476191</v>
      </c>
      <c r="E540" t="n">
        <v>3.186285714285715</v>
      </c>
    </row>
    <row r="541">
      <c r="A541" t="inlineStr">
        <is>
          <t>002850</t>
        </is>
      </c>
      <c r="B541" t="n">
        <v>0.007236778925321851</v>
      </c>
      <c r="C541" t="n">
        <v>15.84051724137931</v>
      </c>
      <c r="D541" t="n">
        <v>75.05161904761904</v>
      </c>
      <c r="E541" t="n">
        <v>1.861238095238095</v>
      </c>
    </row>
    <row r="542">
      <c r="A542" t="inlineStr">
        <is>
          <t>000951</t>
        </is>
      </c>
      <c r="B542" t="n">
        <v>0.002077352289801411</v>
      </c>
      <c r="C542" t="n">
        <v>15.78633243807819</v>
      </c>
      <c r="D542" t="n">
        <v>35.68942857142857</v>
      </c>
      <c r="E542" t="n">
        <v>0.8979047619047619</v>
      </c>
    </row>
    <row r="543">
      <c r="A543" t="inlineStr">
        <is>
          <t>002263</t>
        </is>
      </c>
      <c r="B543" t="n">
        <v>4.923033339319225e-05</v>
      </c>
      <c r="C543" t="n">
        <v>15.64885496183206</v>
      </c>
      <c r="D543" t="n">
        <v>2.658952380952381</v>
      </c>
      <c r="E543" t="n">
        <v>2.453333333333333</v>
      </c>
    </row>
    <row r="544">
      <c r="A544" t="inlineStr">
        <is>
          <t>600933</t>
        </is>
      </c>
      <c r="B544" t="n">
        <v>0.0006337899557728853</v>
      </c>
      <c r="C544" t="n">
        <v>15.64885496183206</v>
      </c>
      <c r="D544" t="n">
        <v>14.84342857142857</v>
      </c>
      <c r="E544" t="n">
        <v>1.106857142857143</v>
      </c>
    </row>
    <row r="545">
      <c r="A545" t="inlineStr">
        <is>
          <t>000522</t>
        </is>
      </c>
      <c r="B545" t="n">
        <v>0.003391126393345238</v>
      </c>
      <c r="C545" t="n">
        <v>15.598609041232</v>
      </c>
      <c r="D545" t="n">
        <v>20.59171428571429</v>
      </c>
      <c r="E545" t="n">
        <v>0</v>
      </c>
    </row>
    <row r="546">
      <c r="A546" t="inlineStr">
        <is>
          <t>601985</t>
        </is>
      </c>
      <c r="B546" t="n">
        <v>6.780597473219674e-05</v>
      </c>
      <c r="C546" t="n">
        <v>15.59829059829061</v>
      </c>
      <c r="D546" t="n">
        <v>4.682</v>
      </c>
      <c r="E546" t="n">
        <v>0.2752380952380953</v>
      </c>
    </row>
    <row r="547">
      <c r="A547" t="inlineStr">
        <is>
          <t>601808</t>
        </is>
      </c>
      <c r="B547" t="n">
        <v>0.0008863165469178004</v>
      </c>
      <c r="C547" t="n">
        <v>15.44597534445251</v>
      </c>
      <c r="D547" t="n">
        <v>12.6927619047619</v>
      </c>
      <c r="E547" t="n">
        <v>0.343904761904762</v>
      </c>
    </row>
    <row r="548">
      <c r="A548" t="inlineStr">
        <is>
          <t>002025</t>
        </is>
      </c>
      <c r="B548" t="n">
        <v>0.006112127704652788</v>
      </c>
      <c r="C548" t="n">
        <v>15.42646201670876</v>
      </c>
      <c r="D548" t="n">
        <v>52.05619047619048</v>
      </c>
      <c r="E548" t="n">
        <v>1.551333333333333</v>
      </c>
    </row>
    <row r="549">
      <c r="A549" t="inlineStr">
        <is>
          <t>600111</t>
        </is>
      </c>
      <c r="B549" t="n">
        <v>0.001011426918281567</v>
      </c>
      <c r="C549" t="n">
        <v>15.3846153846154</v>
      </c>
      <c r="D549" t="n">
        <v>12.24314285714286</v>
      </c>
      <c r="E549" t="n">
        <v>2.45</v>
      </c>
    </row>
    <row r="550">
      <c r="A550" t="inlineStr">
        <is>
          <t>600320</t>
        </is>
      </c>
      <c r="B550" t="n">
        <v>0.0001328029580646193</v>
      </c>
      <c r="C550" t="n">
        <v>15.16129032258064</v>
      </c>
      <c r="D550" t="n">
        <v>3.100285714285715</v>
      </c>
      <c r="E550" t="n">
        <v>0.5838095238095237</v>
      </c>
    </row>
    <row r="551">
      <c r="A551" t="inlineStr">
        <is>
          <t>002158</t>
        </is>
      </c>
      <c r="B551" t="n">
        <v>0.0008981752502489826</v>
      </c>
      <c r="C551" t="n">
        <v>15.1355421686747</v>
      </c>
      <c r="D551" t="n">
        <v>14.04742857142857</v>
      </c>
      <c r="E551" t="n">
        <v>1.705523809523809</v>
      </c>
    </row>
    <row r="552">
      <c r="A552" t="inlineStr">
        <is>
          <t>002142</t>
        </is>
      </c>
      <c r="B552" t="n">
        <v>0.0006358889332953671</v>
      </c>
      <c r="C552" t="n">
        <v>15.12579569566535</v>
      </c>
      <c r="D552" t="n">
        <v>34.7867619047619</v>
      </c>
      <c r="E552" t="n">
        <v>0.6051428571428571</v>
      </c>
    </row>
    <row r="553">
      <c r="A553" t="inlineStr">
        <is>
          <t>002870</t>
        </is>
      </c>
      <c r="B553" t="n">
        <v>0.0009411863842569714</v>
      </c>
      <c r="C553" t="n">
        <v>14.96861419604054</v>
      </c>
      <c r="D553" t="n">
        <v>23.8332380952381</v>
      </c>
      <c r="E553" t="n">
        <v>3.727904761904762</v>
      </c>
    </row>
    <row r="554">
      <c r="A554" t="inlineStr">
        <is>
          <t>688008</t>
        </is>
      </c>
      <c r="B554" t="n">
        <v>0.003909088160027735</v>
      </c>
      <c r="C554" t="n">
        <v>14.96614522530937</v>
      </c>
      <c r="D554" t="n">
        <v>81.36838095238096</v>
      </c>
      <c r="E554" t="n">
        <v>1.384380952380952</v>
      </c>
    </row>
    <row r="555">
      <c r="A555" t="inlineStr">
        <is>
          <t>002727</t>
        </is>
      </c>
      <c r="B555" t="n">
        <v>0.002179626148425924</v>
      </c>
      <c r="C555" t="n">
        <v>14.87889273356402</v>
      </c>
      <c r="D555" t="n">
        <v>38.16961904761904</v>
      </c>
      <c r="E555" t="n">
        <v>2.151047619047619</v>
      </c>
    </row>
    <row r="556">
      <c r="A556" t="inlineStr">
        <is>
          <t>002333</t>
        </is>
      </c>
      <c r="B556" t="n">
        <v>0.000132340939141191</v>
      </c>
      <c r="C556" t="n">
        <v>14.84918793503482</v>
      </c>
      <c r="D556" t="n">
        <v>5.142666666666666</v>
      </c>
      <c r="E556" t="n">
        <v>0.4709523809523809</v>
      </c>
    </row>
    <row r="557">
      <c r="A557" t="inlineStr">
        <is>
          <t>002925</t>
        </is>
      </c>
      <c r="B557" t="n">
        <v>0.002289888993652164</v>
      </c>
      <c r="C557" t="n">
        <v>14.58256029684602</v>
      </c>
      <c r="D557" t="n">
        <v>61.66895238095238</v>
      </c>
      <c r="E557" t="n">
        <v>2.198952380952381</v>
      </c>
    </row>
    <row r="558">
      <c r="A558" t="inlineStr">
        <is>
          <t>603489</t>
        </is>
      </c>
      <c r="B558" t="n">
        <v>0.00626312750603285</v>
      </c>
      <c r="C558" t="n">
        <v>14.55775794957781</v>
      </c>
      <c r="D558" t="n">
        <v>179.7975238095238</v>
      </c>
      <c r="E558" t="n">
        <v>1.880761904761905</v>
      </c>
    </row>
    <row r="559">
      <c r="A559" t="inlineStr">
        <is>
          <t>002218</t>
        </is>
      </c>
      <c r="B559" t="n">
        <v>0.0003141454373239585</v>
      </c>
      <c r="C559" t="n">
        <v>14.43037974683543</v>
      </c>
      <c r="D559" t="n">
        <v>4.522190476190476</v>
      </c>
      <c r="E559" t="n">
        <v>3.478571428571429</v>
      </c>
    </row>
    <row r="560">
      <c r="A560" t="inlineStr">
        <is>
          <t>600158</t>
        </is>
      </c>
      <c r="B560" t="n">
        <v>0.001090395822332211</v>
      </c>
      <c r="C560" t="n">
        <v>14.42687747035574</v>
      </c>
      <c r="D560" t="n">
        <v>13.17095238095238</v>
      </c>
      <c r="E560" t="n">
        <v>5.722095238095239</v>
      </c>
    </row>
    <row r="561">
      <c r="A561" t="inlineStr">
        <is>
          <t>603355</t>
        </is>
      </c>
      <c r="B561" t="n">
        <v>0.002694281789584371</v>
      </c>
      <c r="C561" t="n">
        <v>14.40965673330816</v>
      </c>
      <c r="D561" t="n">
        <v>32.73038095238095</v>
      </c>
      <c r="E561" t="n">
        <v>0.4377142857142857</v>
      </c>
    </row>
    <row r="562">
      <c r="A562" t="inlineStr">
        <is>
          <t>601898</t>
        </is>
      </c>
      <c r="B562" t="n">
        <v>9.644460494616919e-05</v>
      </c>
      <c r="C562" t="n">
        <v>14.32098765432099</v>
      </c>
      <c r="D562" t="n">
        <v>4.214190476190477</v>
      </c>
      <c r="E562" t="n">
        <v>0.2026666666666667</v>
      </c>
    </row>
    <row r="563">
      <c r="A563" t="inlineStr">
        <is>
          <t>002402</t>
        </is>
      </c>
      <c r="B563" t="n">
        <v>0.0003913228970278654</v>
      </c>
      <c r="C563" t="n">
        <v>14.25206124852767</v>
      </c>
      <c r="D563" t="n">
        <v>17.11409523809524</v>
      </c>
      <c r="E563" t="n">
        <v>3.312095238095238</v>
      </c>
    </row>
    <row r="564">
      <c r="A564" t="inlineStr">
        <is>
          <t>600865</t>
        </is>
      </c>
      <c r="B564" t="n">
        <v>0.0001166430691350942</v>
      </c>
      <c r="C564" t="n">
        <v>14.17910447761195</v>
      </c>
      <c r="D564" t="n">
        <v>7.365809523809524</v>
      </c>
      <c r="E564" t="n">
        <v>1.310952380952381</v>
      </c>
    </row>
    <row r="565">
      <c r="A565" t="inlineStr">
        <is>
          <t>601003</t>
        </is>
      </c>
      <c r="B565" t="n">
        <v>0.0001224408412665597</v>
      </c>
      <c r="C565" t="n">
        <v>14.16666666666668</v>
      </c>
      <c r="D565" t="n">
        <v>4.935714285714286</v>
      </c>
      <c r="E565" t="n">
        <v>0.3497142857142857</v>
      </c>
    </row>
    <row r="566">
      <c r="A566" t="inlineStr">
        <is>
          <t>600005</t>
        </is>
      </c>
      <c r="B566" t="n">
        <v>0.0002425886427413404</v>
      </c>
      <c r="C566" t="n">
        <v>14.15384615384616</v>
      </c>
      <c r="D566" t="n">
        <v>3.207619047619047</v>
      </c>
      <c r="E566" t="n">
        <v>0.684952380952381</v>
      </c>
    </row>
    <row r="567">
      <c r="A567" t="inlineStr">
        <is>
          <t>600740</t>
        </is>
      </c>
      <c r="B567" t="n">
        <v>0.0007707748375335297</v>
      </c>
      <c r="C567" t="n">
        <v>14.05622489959837</v>
      </c>
      <c r="D567" t="n">
        <v>5.460380952380953</v>
      </c>
      <c r="E567" t="n">
        <v>3.401809523809524</v>
      </c>
    </row>
    <row r="568">
      <c r="A568" t="inlineStr">
        <is>
          <t>000552</t>
        </is>
      </c>
      <c r="B568" t="n">
        <v>0.0001872938788357647</v>
      </c>
      <c r="C568" t="n">
        <v>14.0495867768595</v>
      </c>
      <c r="D568" t="n">
        <v>2.824</v>
      </c>
      <c r="E568" t="n">
        <v>2.080476190476191</v>
      </c>
    </row>
    <row r="569">
      <c r="A569" t="inlineStr">
        <is>
          <t>600738</t>
        </is>
      </c>
      <c r="B569" t="n">
        <v>0.0008334816477340174</v>
      </c>
      <c r="C569" t="n">
        <v>13.90374331550801</v>
      </c>
      <c r="D569" t="n">
        <v>6.283619047619048</v>
      </c>
      <c r="E569" t="n">
        <v>1.470380952380953</v>
      </c>
    </row>
    <row r="570">
      <c r="A570" t="inlineStr">
        <is>
          <t>000791</t>
        </is>
      </c>
      <c r="B570" t="n">
        <v>0.0003633736374859921</v>
      </c>
      <c r="C570" t="n">
        <v>13.84180790960452</v>
      </c>
      <c r="D570" t="n">
        <v>3.801619047619048</v>
      </c>
      <c r="E570" t="n">
        <v>2.258380952380953</v>
      </c>
    </row>
    <row r="571">
      <c r="A571" t="inlineStr">
        <is>
          <t>600263</t>
        </is>
      </c>
      <c r="B571" t="n">
        <v>8.847595843552865e-05</v>
      </c>
      <c r="C571" t="n">
        <v>13.78116343490305</v>
      </c>
      <c r="D571" t="n">
        <v>14.66219047619048</v>
      </c>
      <c r="E571" t="n">
        <v>0</v>
      </c>
    </row>
    <row r="572">
      <c r="A572" t="inlineStr">
        <is>
          <t>000528</t>
        </is>
      </c>
      <c r="B572" t="n">
        <v>0.0001075495673548118</v>
      </c>
      <c r="C572" t="n">
        <v>13.75</v>
      </c>
      <c r="D572" t="n">
        <v>7.460952380952381</v>
      </c>
      <c r="E572" t="n">
        <v>1.742476190476191</v>
      </c>
    </row>
    <row r="573">
      <c r="A573" t="inlineStr">
        <is>
          <t>000517</t>
        </is>
      </c>
      <c r="B573" t="n">
        <v>0.0001094553692148121</v>
      </c>
      <c r="C573" t="n">
        <v>13.74045801526718</v>
      </c>
      <c r="D573" t="n">
        <v>2.901428571428571</v>
      </c>
      <c r="E573" t="n">
        <v>1.012857142857143</v>
      </c>
    </row>
    <row r="574">
      <c r="A574" t="inlineStr">
        <is>
          <t>603392</t>
        </is>
      </c>
      <c r="B574" t="n">
        <v>0.02385646148111831</v>
      </c>
      <c r="C574" t="n">
        <v>13.73578302712162</v>
      </c>
      <c r="D574" t="n">
        <v>198.0757142857143</v>
      </c>
      <c r="E574" t="n">
        <v>3.472095238095238</v>
      </c>
    </row>
    <row r="575">
      <c r="A575" t="inlineStr">
        <is>
          <t>002067</t>
        </is>
      </c>
      <c r="B575" t="n">
        <v>5.568646804218356e-05</v>
      </c>
      <c r="C575" t="n">
        <v>13.63636363636365</v>
      </c>
      <c r="D575" t="n">
        <v>3.507809523809524</v>
      </c>
      <c r="E575" t="n">
        <v>2.779333333333333</v>
      </c>
    </row>
    <row r="576">
      <c r="A576" t="inlineStr">
        <is>
          <t>000515</t>
        </is>
      </c>
      <c r="B576" t="n">
        <v>0.0002372228175855106</v>
      </c>
      <c r="C576" t="n">
        <v>13.51150705270971</v>
      </c>
      <c r="D576" t="n">
        <v>13.97257142857143</v>
      </c>
      <c r="E576" t="n">
        <v>0</v>
      </c>
    </row>
    <row r="577">
      <c r="A577" t="inlineStr">
        <is>
          <t>000659</t>
        </is>
      </c>
      <c r="B577" t="n">
        <v>0.0002716246895186295</v>
      </c>
      <c r="C577" t="n">
        <v>13.48314606741572</v>
      </c>
      <c r="D577" t="n">
        <v>2.588190476190477</v>
      </c>
      <c r="E577" t="n">
        <v>1.022380952380952</v>
      </c>
    </row>
    <row r="578">
      <c r="A578" t="inlineStr">
        <is>
          <t>603338</t>
        </is>
      </c>
      <c r="B578" t="n">
        <v>0.002284492652758088</v>
      </c>
      <c r="C578" t="n">
        <v>13.46683619410893</v>
      </c>
      <c r="D578" t="n">
        <v>102.1030476190476</v>
      </c>
      <c r="E578" t="n">
        <v>0.5452380952380953</v>
      </c>
    </row>
    <row r="579">
      <c r="A579" t="inlineStr">
        <is>
          <t>002841</t>
        </is>
      </c>
      <c r="B579" t="n">
        <v>0.002672110713834562</v>
      </c>
      <c r="C579" t="n">
        <v>13.36453458138325</v>
      </c>
      <c r="D579" t="n">
        <v>102.9050476190476</v>
      </c>
      <c r="E579" t="n">
        <v>0.2861904761904762</v>
      </c>
    </row>
    <row r="580">
      <c r="A580" t="inlineStr">
        <is>
          <t>000651</t>
        </is>
      </c>
      <c r="B580" t="n">
        <v>0.003856169431123874</v>
      </c>
      <c r="C580" t="n">
        <v>13.24004305705058</v>
      </c>
      <c r="D580" t="n">
        <v>60.0027619047619</v>
      </c>
      <c r="E580" t="n">
        <v>0.7606666666666667</v>
      </c>
    </row>
    <row r="581">
      <c r="A581" t="inlineStr">
        <is>
          <t>601618</t>
        </is>
      </c>
      <c r="B581" t="n">
        <v>4.756163118950518e-05</v>
      </c>
      <c r="C581" t="n">
        <v>12.84722222222223</v>
      </c>
      <c r="D581" t="n">
        <v>2.762285714285714</v>
      </c>
      <c r="E581" t="n">
        <v>0.5014285714285714</v>
      </c>
    </row>
    <row r="582">
      <c r="A582" t="inlineStr">
        <is>
          <t>603757</t>
        </is>
      </c>
      <c r="B582" t="n">
        <v>0.003860710400743993</v>
      </c>
      <c r="C582" t="n">
        <v>12.8048780487805</v>
      </c>
      <c r="D582" t="n">
        <v>21.57942857142857</v>
      </c>
      <c r="E582" t="n">
        <v>1.731523809523809</v>
      </c>
    </row>
    <row r="583">
      <c r="A583" t="inlineStr">
        <is>
          <t>600786</t>
        </is>
      </c>
      <c r="B583" t="n">
        <v>0.005369157115750314</v>
      </c>
      <c r="C583" t="n">
        <v>12.6490338495272</v>
      </c>
      <c r="D583" t="n">
        <v>77.30514285714285</v>
      </c>
      <c r="E583" t="n">
        <v>0</v>
      </c>
    </row>
    <row r="584">
      <c r="A584" t="inlineStr">
        <is>
          <t>603979</t>
        </is>
      </c>
      <c r="B584" t="n">
        <v>0.0003396912058477054</v>
      </c>
      <c r="C584" t="n">
        <v>12.59706643658327</v>
      </c>
      <c r="D584" t="n">
        <v>11.85685714285714</v>
      </c>
      <c r="E584" t="n">
        <v>1.334666666666666</v>
      </c>
    </row>
    <row r="585">
      <c r="A585" t="inlineStr">
        <is>
          <t>688386</t>
        </is>
      </c>
      <c r="B585" t="n">
        <v>0.01780652680364439</v>
      </c>
      <c r="C585" t="n">
        <v>12.51895170023825</v>
      </c>
      <c r="D585" t="n">
        <v>63.17937499999999</v>
      </c>
      <c r="E585" t="n">
        <v>16.31828125</v>
      </c>
    </row>
    <row r="586">
      <c r="A586" t="inlineStr">
        <is>
          <t>600306</t>
        </is>
      </c>
      <c r="B586" t="n">
        <v>0.0005278044135186991</v>
      </c>
      <c r="C586" t="n">
        <v>12.44444444444444</v>
      </c>
      <c r="D586" t="n">
        <v>4.81</v>
      </c>
      <c r="E586" t="n">
        <v>0.8526666666666667</v>
      </c>
    </row>
    <row r="587">
      <c r="A587" t="inlineStr">
        <is>
          <t>600083</t>
        </is>
      </c>
      <c r="B587" t="n">
        <v>0.0004364938854882378</v>
      </c>
      <c r="C587" t="n">
        <v>12.4031007751938</v>
      </c>
      <c r="D587" t="n">
        <v>6.241619047619047</v>
      </c>
      <c r="E587" t="n">
        <v>1.124380952380952</v>
      </c>
    </row>
    <row r="588">
      <c r="A588" t="inlineStr">
        <is>
          <t>600292</t>
        </is>
      </c>
      <c r="B588" t="n">
        <v>0.0007011903228026753</v>
      </c>
      <c r="C588" t="n">
        <v>12.25577264653641</v>
      </c>
      <c r="D588" t="n">
        <v>5.807714285714285</v>
      </c>
      <c r="E588" t="n">
        <v>1.660571428571428</v>
      </c>
    </row>
    <row r="589">
      <c r="A589" t="inlineStr">
        <is>
          <t>600885</t>
        </is>
      </c>
      <c r="B589" t="n">
        <v>0.002131051616700948</v>
      </c>
      <c r="C589" t="n">
        <v>12.21342225927471</v>
      </c>
      <c r="D589" t="n">
        <v>49.76723809523809</v>
      </c>
      <c r="E589" t="n">
        <v>1.054285714285714</v>
      </c>
    </row>
    <row r="590">
      <c r="A590" t="inlineStr">
        <is>
          <t>600552</t>
        </is>
      </c>
      <c r="B590" t="n">
        <v>0.0001480916118665317</v>
      </c>
      <c r="C590" t="n">
        <v>12.20657276995305</v>
      </c>
      <c r="D590" t="n">
        <v>6.584380952380952</v>
      </c>
      <c r="E590" t="n">
        <v>2.304666666666666</v>
      </c>
    </row>
    <row r="591">
      <c r="A591" t="inlineStr">
        <is>
          <t>603758</t>
        </is>
      </c>
      <c r="B591" t="n">
        <v>0.001261391390281412</v>
      </c>
      <c r="C591" t="n">
        <v>12.14470284237725</v>
      </c>
      <c r="D591" t="n">
        <v>9.395047619047618</v>
      </c>
      <c r="E591" t="n">
        <v>1.851714285714286</v>
      </c>
    </row>
    <row r="592">
      <c r="A592" t="inlineStr">
        <is>
          <t>601163</t>
        </is>
      </c>
      <c r="B592" t="n">
        <v>0.0007491466149996898</v>
      </c>
      <c r="C592" t="n">
        <v>11.89336978810662</v>
      </c>
      <c r="D592" t="n">
        <v>16.09838095238095</v>
      </c>
      <c r="E592" t="n">
        <v>0.9594285714285714</v>
      </c>
    </row>
    <row r="593">
      <c r="A593" t="inlineStr">
        <is>
          <t>603239</t>
        </is>
      </c>
      <c r="B593" t="n">
        <v>0.0008435886563743222</v>
      </c>
      <c r="C593" t="n">
        <v>11.81199752628321</v>
      </c>
      <c r="D593" t="n">
        <v>16.49742857142857</v>
      </c>
      <c r="E593" t="n">
        <v>1.020857142857143</v>
      </c>
    </row>
    <row r="594">
      <c r="A594" t="inlineStr">
        <is>
          <t>603303</t>
        </is>
      </c>
      <c r="B594" t="n">
        <v>0.0008478127163057959</v>
      </c>
      <c r="C594" t="n">
        <v>11.70688114387848</v>
      </c>
      <c r="D594" t="n">
        <v>12.59323809523809</v>
      </c>
      <c r="E594" t="n">
        <v>0.7135238095238096</v>
      </c>
    </row>
    <row r="595">
      <c r="A595" t="inlineStr">
        <is>
          <t>600025</t>
        </is>
      </c>
      <c r="B595" t="n">
        <v>7.69994148836846e-05</v>
      </c>
      <c r="C595" t="n">
        <v>11.68831168831168</v>
      </c>
      <c r="D595" t="n">
        <v>4.245619047619047</v>
      </c>
      <c r="E595" t="n">
        <v>0.3164761904761905</v>
      </c>
    </row>
    <row r="596">
      <c r="A596" t="inlineStr">
        <is>
          <t>601117</t>
        </is>
      </c>
      <c r="B596" t="n">
        <v>0.0001473495882874661</v>
      </c>
      <c r="C596" t="n">
        <v>11.67247386759582</v>
      </c>
      <c r="D596" t="n">
        <v>5.772476190476191</v>
      </c>
      <c r="E596" t="n">
        <v>0.7155238095238095</v>
      </c>
    </row>
    <row r="597">
      <c r="A597" t="inlineStr">
        <is>
          <t>600356</t>
        </is>
      </c>
      <c r="B597" t="n">
        <v>0.0001207881226923348</v>
      </c>
      <c r="C597" t="n">
        <v>11.4002478314746</v>
      </c>
      <c r="D597" t="n">
        <v>8.579619047619047</v>
      </c>
      <c r="E597" t="n">
        <v>0.8576190476190477</v>
      </c>
    </row>
    <row r="598">
      <c r="A598" t="inlineStr">
        <is>
          <t>603605</t>
        </is>
      </c>
      <c r="B598" t="n">
        <v>0.01419555359475515</v>
      </c>
      <c r="C598" t="n">
        <v>11.35749985637962</v>
      </c>
      <c r="D598" t="n">
        <v>168.1152380952381</v>
      </c>
      <c r="E598" t="n">
        <v>1.942285714285714</v>
      </c>
    </row>
    <row r="599">
      <c r="A599" t="inlineStr">
        <is>
          <t>603606</t>
        </is>
      </c>
      <c r="B599" t="n">
        <v>0.001294284248738564</v>
      </c>
      <c r="C599" t="n">
        <v>11.33447390932423</v>
      </c>
      <c r="D599" t="n">
        <v>23.18228571428572</v>
      </c>
      <c r="E599" t="n">
        <v>2.600190476190476</v>
      </c>
    </row>
    <row r="600">
      <c r="A600" t="inlineStr">
        <is>
          <t>600458</t>
        </is>
      </c>
      <c r="B600" t="n">
        <v>0.0004817695211543857</v>
      </c>
      <c r="C600" t="n">
        <v>11.32596685082874</v>
      </c>
      <c r="D600" t="n">
        <v>7.564285714285714</v>
      </c>
      <c r="E600" t="n">
        <v>1.189142857142857</v>
      </c>
    </row>
    <row r="601">
      <c r="A601" t="inlineStr">
        <is>
          <t>600397</t>
        </is>
      </c>
      <c r="B601" t="n">
        <v>0.0003568556761824276</v>
      </c>
      <c r="C601" t="n">
        <v>11.2970711297071</v>
      </c>
      <c r="D601" t="n">
        <v>2.940761904761905</v>
      </c>
      <c r="E601" t="n">
        <v>5.055904761904762</v>
      </c>
    </row>
    <row r="602">
      <c r="A602" t="inlineStr">
        <is>
          <t>600389</t>
        </is>
      </c>
      <c r="B602" t="n">
        <v>0.001325075044832293</v>
      </c>
      <c r="C602" t="n">
        <v>11.27596439169141</v>
      </c>
      <c r="D602" t="n">
        <v>21.75066666666667</v>
      </c>
      <c r="E602" t="n">
        <v>1.278380952380953</v>
      </c>
    </row>
    <row r="603">
      <c r="A603" t="inlineStr">
        <is>
          <t>600109</t>
        </is>
      </c>
      <c r="B603" t="n">
        <v>0.001004964514124871</v>
      </c>
      <c r="C603" t="n">
        <v>11.26373626373625</v>
      </c>
      <c r="D603" t="n">
        <v>15.82580952380952</v>
      </c>
      <c r="E603" t="n">
        <v>3.20447619047619</v>
      </c>
    </row>
    <row r="604">
      <c r="A604" t="inlineStr">
        <is>
          <t>603131</t>
        </is>
      </c>
      <c r="B604" t="n">
        <v>0.004555786934961291</v>
      </c>
      <c r="C604" t="n">
        <v>10.6997742663657</v>
      </c>
      <c r="D604" t="n">
        <v>23.33857142857143</v>
      </c>
      <c r="E604" t="n">
        <v>1.835333333333333</v>
      </c>
    </row>
    <row r="605">
      <c r="A605" t="inlineStr">
        <is>
          <t>600691</t>
        </is>
      </c>
      <c r="B605" t="n">
        <v>8.220106029811502e-05</v>
      </c>
      <c r="C605" t="n">
        <v>10.59907834101383</v>
      </c>
      <c r="D605" t="n">
        <v>2.196952380952381</v>
      </c>
      <c r="E605" t="n">
        <v>0.9742857142857144</v>
      </c>
    </row>
    <row r="606">
      <c r="A606" t="inlineStr">
        <is>
          <t>601318</t>
        </is>
      </c>
      <c r="B606" t="n">
        <v>0.002382923405009691</v>
      </c>
      <c r="C606" t="n">
        <v>10.51062726801451</v>
      </c>
      <c r="D606" t="n">
        <v>82.298</v>
      </c>
      <c r="E606" t="n">
        <v>0.6074285714285714</v>
      </c>
    </row>
    <row r="607">
      <c r="A607" t="inlineStr">
        <is>
          <t>601222</t>
        </is>
      </c>
      <c r="B607" t="n">
        <v>0.0003213133967473992</v>
      </c>
      <c r="C607" t="n">
        <v>10.42780748663101</v>
      </c>
      <c r="D607" t="n">
        <v>7.575428571428573</v>
      </c>
      <c r="E607" t="n">
        <v>2.211809523809524</v>
      </c>
    </row>
    <row r="608">
      <c r="A608" t="inlineStr">
        <is>
          <t>600188</t>
        </is>
      </c>
      <c r="B608" t="n">
        <v>0.000444070192340907</v>
      </c>
      <c r="C608" t="n">
        <v>10.37946428571428</v>
      </c>
      <c r="D608" t="n">
        <v>9.834190476190477</v>
      </c>
      <c r="E608" t="n">
        <v>1.17847619047619</v>
      </c>
    </row>
    <row r="609">
      <c r="A609" t="inlineStr">
        <is>
          <t>600991</t>
        </is>
      </c>
      <c r="B609" t="n">
        <v>0.0002491848781757007</v>
      </c>
      <c r="C609" t="n">
        <v>10.34055727554182</v>
      </c>
      <c r="D609" t="n">
        <v>15.76619047619048</v>
      </c>
      <c r="E609" t="n">
        <v>0</v>
      </c>
    </row>
    <row r="610">
      <c r="A610" t="inlineStr">
        <is>
          <t>600378</t>
        </is>
      </c>
      <c r="B610" t="n">
        <v>0.0005233528180605135</v>
      </c>
      <c r="C610" t="n">
        <v>10.32227930873424</v>
      </c>
      <c r="D610" t="n">
        <v>21.52142857142857</v>
      </c>
      <c r="E610" t="n">
        <v>1.242952380952381</v>
      </c>
    </row>
    <row r="611">
      <c r="A611" t="inlineStr">
        <is>
          <t>601968</t>
        </is>
      </c>
      <c r="B611" t="n">
        <v>0.0003337507449066232</v>
      </c>
      <c r="C611" t="n">
        <v>10.31073446327684</v>
      </c>
      <c r="D611" t="n">
        <v>7.938952380952381</v>
      </c>
      <c r="E611" t="n">
        <v>0.9181904761904761</v>
      </c>
    </row>
    <row r="612">
      <c r="A612" t="inlineStr">
        <is>
          <t>603277</t>
        </is>
      </c>
      <c r="B612" t="n">
        <v>0.001891587107210441</v>
      </c>
      <c r="C612" t="n">
        <v>10.27522935779817</v>
      </c>
      <c r="D612" t="n">
        <v>12.43247619047619</v>
      </c>
      <c r="E612" t="n">
        <v>1.19647619047619</v>
      </c>
    </row>
    <row r="613">
      <c r="A613" t="inlineStr">
        <is>
          <t>600773</t>
        </is>
      </c>
      <c r="B613" t="n">
        <v>0.0005312312001162068</v>
      </c>
      <c r="C613" t="n">
        <v>10.22408963585435</v>
      </c>
      <c r="D613" t="n">
        <v>6.471714285714286</v>
      </c>
      <c r="E613" t="n">
        <v>1.838571428571429</v>
      </c>
    </row>
    <row r="614">
      <c r="A614" t="inlineStr">
        <is>
          <t>601600</t>
        </is>
      </c>
      <c r="B614" t="n">
        <v>0.0003909878478013117</v>
      </c>
      <c r="C614" t="n">
        <v>10.21671826625388</v>
      </c>
      <c r="D614" t="n">
        <v>3.362190476190476</v>
      </c>
      <c r="E614" t="n">
        <v>0.8953333333333334</v>
      </c>
    </row>
    <row r="615">
      <c r="A615" t="inlineStr">
        <is>
          <t>601218</t>
        </is>
      </c>
      <c r="B615" t="n">
        <v>0.0002161429764888411</v>
      </c>
      <c r="C615" t="n">
        <v>10.17964071856288</v>
      </c>
      <c r="D615" t="n">
        <v>3.619047619047619</v>
      </c>
      <c r="E615" t="n">
        <v>2.789523809523809</v>
      </c>
    </row>
    <row r="616">
      <c r="A616" t="inlineStr">
        <is>
          <t>600989</t>
        </is>
      </c>
      <c r="B616" t="n">
        <v>0.0009210550439130939</v>
      </c>
      <c r="C616" t="n">
        <v>9.967585089141018</v>
      </c>
      <c r="D616" t="n">
        <v>11.69971428571429</v>
      </c>
      <c r="E616" t="n">
        <v>2.635428571428571</v>
      </c>
    </row>
    <row r="617">
      <c r="A617" t="inlineStr">
        <is>
          <t>688111</t>
        </is>
      </c>
      <c r="B617" t="n">
        <v>0.02449762888948454</v>
      </c>
      <c r="C617" t="n">
        <v>9.91780821917807</v>
      </c>
      <c r="D617" t="n">
        <v>340.6124761904762</v>
      </c>
      <c r="E617" t="n">
        <v>1.775428571428572</v>
      </c>
    </row>
    <row r="618">
      <c r="A618" t="inlineStr">
        <is>
          <t>600039</t>
        </is>
      </c>
      <c r="B618" t="n">
        <v>0.0001791633280564711</v>
      </c>
      <c r="C618" t="n">
        <v>9.88505747126438</v>
      </c>
      <c r="D618" t="n">
        <v>4.59104761904762</v>
      </c>
      <c r="E618" t="n">
        <v>0.7208571428571429</v>
      </c>
    </row>
    <row r="619">
      <c r="A619" t="inlineStr">
        <is>
          <t>600018</t>
        </is>
      </c>
      <c r="B619" t="n">
        <v>6.455847601314732e-05</v>
      </c>
      <c r="C619" t="n">
        <v>9.67032967032968</v>
      </c>
      <c r="D619" t="n">
        <v>4.462190476190476</v>
      </c>
      <c r="E619" t="n">
        <v>0.1035238095238095</v>
      </c>
    </row>
    <row r="620">
      <c r="A620" t="inlineStr">
        <is>
          <t>600081</t>
        </is>
      </c>
      <c r="B620" t="n">
        <v>0.001983887081302602</v>
      </c>
      <c r="C620" t="n">
        <v>9.567387687188035</v>
      </c>
      <c r="D620" t="n">
        <v>12.51847619047619</v>
      </c>
      <c r="E620" t="n">
        <v>3.393333333333334</v>
      </c>
    </row>
    <row r="621">
      <c r="A621" t="inlineStr">
        <is>
          <t>600983</t>
        </is>
      </c>
      <c r="B621" t="n">
        <v>0.001231851638007397</v>
      </c>
      <c r="C621" t="n">
        <v>9.515260323159769</v>
      </c>
      <c r="D621" t="n">
        <v>7.001904761904762</v>
      </c>
      <c r="E621" t="n">
        <v>2.518476190476191</v>
      </c>
    </row>
    <row r="622">
      <c r="A622" t="inlineStr">
        <is>
          <t>601390</t>
        </is>
      </c>
      <c r="B622" t="n">
        <v>3.279316177526697e-05</v>
      </c>
      <c r="C622" t="n">
        <v>9.239130434782616</v>
      </c>
      <c r="D622" t="n">
        <v>5.506095238095239</v>
      </c>
      <c r="E622" t="n">
        <v>0.3056190476190477</v>
      </c>
    </row>
    <row r="623">
      <c r="A623" t="inlineStr">
        <is>
          <t>688229</t>
        </is>
      </c>
      <c r="B623" t="n">
        <v>0.02590786867040239</v>
      </c>
      <c r="C623" t="n">
        <v>9.00008256956486</v>
      </c>
      <c r="D623" t="n">
        <v>122.8028431372549</v>
      </c>
      <c r="E623" t="n">
        <v>7.487254901960783</v>
      </c>
    </row>
    <row r="624">
      <c r="A624" t="inlineStr">
        <is>
          <t>600591</t>
        </is>
      </c>
      <c r="B624" t="n">
        <v>0.0003077113547707445</v>
      </c>
      <c r="C624" t="n">
        <v>8.995502248875553</v>
      </c>
      <c r="D624" t="n">
        <v>6.502190476190475</v>
      </c>
      <c r="E624" t="n">
        <v>0</v>
      </c>
    </row>
    <row r="625">
      <c r="A625" t="inlineStr">
        <is>
          <t>600971</t>
        </is>
      </c>
      <c r="B625" t="n">
        <v>0.0003592984596137306</v>
      </c>
      <c r="C625" t="n">
        <v>8.7890625</v>
      </c>
      <c r="D625" t="n">
        <v>5.523809523809524</v>
      </c>
      <c r="E625" t="n">
        <v>2.478952380952381</v>
      </c>
    </row>
    <row r="626">
      <c r="A626" t="inlineStr">
        <is>
          <t>603920</t>
        </is>
      </c>
      <c r="B626" t="n">
        <v>0.004059026792405088</v>
      </c>
      <c r="C626" t="n">
        <v>8.760402978537019</v>
      </c>
      <c r="D626" t="n">
        <v>26.62857142857143</v>
      </c>
      <c r="E626" t="n">
        <v>1.177142857142857</v>
      </c>
    </row>
    <row r="627">
      <c r="A627" t="inlineStr">
        <is>
          <t>600301</t>
        </is>
      </c>
      <c r="B627" t="n">
        <v>5.857057991670497e-05</v>
      </c>
      <c r="C627" t="n">
        <v>8.722741433021808</v>
      </c>
      <c r="D627" t="n">
        <v>6.534857142857143</v>
      </c>
      <c r="E627" t="n">
        <v>0.3782857142857143</v>
      </c>
    </row>
    <row r="628">
      <c r="A628" t="inlineStr">
        <is>
          <t>600012</t>
        </is>
      </c>
      <c r="B628" t="n">
        <v>0.0002710576722938803</v>
      </c>
      <c r="C628" t="n">
        <v>8.62385321100918</v>
      </c>
      <c r="D628" t="n">
        <v>5.65257142857143</v>
      </c>
      <c r="E628" t="n">
        <v>0.4168571428571428</v>
      </c>
    </row>
    <row r="629">
      <c r="A629" t="inlineStr">
        <is>
          <t>601377</t>
        </is>
      </c>
      <c r="B629" t="n">
        <v>0.0001261617037798993</v>
      </c>
      <c r="C629" t="n">
        <v>8.582089552238825</v>
      </c>
      <c r="D629" t="n">
        <v>8.463142857142856</v>
      </c>
      <c r="E629" t="n">
        <v>1.525142857142857</v>
      </c>
    </row>
    <row r="630">
      <c r="A630" t="inlineStr">
        <is>
          <t>600744</t>
        </is>
      </c>
      <c r="B630" t="n">
        <v>0.000275618740307634</v>
      </c>
      <c r="C630" t="n">
        <v>8.52713178294573</v>
      </c>
      <c r="D630" t="n">
        <v>2.718190476190476</v>
      </c>
      <c r="E630" t="n">
        <v>4.004571428571428</v>
      </c>
    </row>
    <row r="631">
      <c r="A631" t="inlineStr">
        <is>
          <t>600183</t>
        </is>
      </c>
      <c r="B631" t="n">
        <v>0.00157062411696471</v>
      </c>
      <c r="C631" t="n">
        <v>8.503036798856733</v>
      </c>
      <c r="D631" t="n">
        <v>26.06923809523809</v>
      </c>
      <c r="E631" t="n">
        <v>1.294380952380952</v>
      </c>
    </row>
    <row r="632">
      <c r="A632" t="inlineStr">
        <is>
          <t>601658</t>
        </is>
      </c>
      <c r="B632" t="n">
        <v>5.017208236932675e-05</v>
      </c>
      <c r="C632" t="n">
        <v>8.423326133909281</v>
      </c>
      <c r="D632" t="n">
        <v>4.728</v>
      </c>
      <c r="E632" t="n">
        <v>1.465904761904762</v>
      </c>
    </row>
    <row r="633">
      <c r="A633" t="inlineStr">
        <is>
          <t>600588</t>
        </is>
      </c>
      <c r="B633" t="n">
        <v>0.001594297564164991</v>
      </c>
      <c r="C633" t="n">
        <v>8.378870673952644</v>
      </c>
      <c r="D633" t="n">
        <v>43.11504761904762</v>
      </c>
      <c r="E633" t="n">
        <v>0.5211428571428571</v>
      </c>
    </row>
    <row r="634">
      <c r="A634" t="inlineStr">
        <is>
          <t>600580</t>
        </is>
      </c>
      <c r="B634" t="n">
        <v>0.0006525050410370173</v>
      </c>
      <c r="C634" t="n">
        <v>8.31426392067125</v>
      </c>
      <c r="D634" t="n">
        <v>13.57361904761905</v>
      </c>
      <c r="E634" t="n">
        <v>2.565619047619048</v>
      </c>
    </row>
    <row r="635">
      <c r="A635" t="inlineStr">
        <is>
          <t>603737</t>
        </is>
      </c>
      <c r="B635" t="n">
        <v>0.00571072026195821</v>
      </c>
      <c r="C635" t="n">
        <v>8.3000570450656</v>
      </c>
      <c r="D635" t="n">
        <v>150.3902857142857</v>
      </c>
      <c r="E635" t="n">
        <v>0.6017142857142858</v>
      </c>
    </row>
    <row r="636">
      <c r="A636" t="inlineStr">
        <is>
          <t>600595</t>
        </is>
      </c>
      <c r="B636" t="n">
        <v>0.0003620529552400671</v>
      </c>
      <c r="C636" t="n">
        <v>8.284023668639051</v>
      </c>
      <c r="D636" t="n">
        <v>2.243047619047619</v>
      </c>
      <c r="E636" t="n">
        <v>0.5387619047619047</v>
      </c>
    </row>
    <row r="637">
      <c r="A637" t="inlineStr">
        <is>
          <t>600348</t>
        </is>
      </c>
      <c r="B637" t="n">
        <v>0.0002032641083279284</v>
      </c>
      <c r="C637" t="n">
        <v>8.193277310924385</v>
      </c>
      <c r="D637" t="n">
        <v>5.113238095238095</v>
      </c>
      <c r="E637" t="n">
        <v>1.142952380952381</v>
      </c>
    </row>
    <row r="638">
      <c r="A638" t="inlineStr">
        <is>
          <t>601001</t>
        </is>
      </c>
      <c r="B638" t="n">
        <v>0.0005153946858076851</v>
      </c>
      <c r="C638" t="n">
        <v>8.163265306122437</v>
      </c>
      <c r="D638" t="n">
        <v>5.305142857142858</v>
      </c>
      <c r="E638" t="n">
        <v>1.966095238095238</v>
      </c>
    </row>
    <row r="639">
      <c r="A639" t="inlineStr">
        <is>
          <t>600403</t>
        </is>
      </c>
      <c r="B639" t="n">
        <v>0.0006906811511460949</v>
      </c>
      <c r="C639" t="n">
        <v>7.969151670951158</v>
      </c>
      <c r="D639" t="n">
        <v>4.03647619047619</v>
      </c>
      <c r="E639" t="n">
        <v>0.8801904761904761</v>
      </c>
    </row>
    <row r="640">
      <c r="A640" t="inlineStr">
        <is>
          <t>603396</t>
        </is>
      </c>
      <c r="B640" t="n">
        <v>0.007123038579909599</v>
      </c>
      <c r="C640" t="n">
        <v>7.843137254901977</v>
      </c>
      <c r="D640" t="n">
        <v>38.5384761904762</v>
      </c>
      <c r="E640" t="n">
        <v>4.533142857142857</v>
      </c>
    </row>
    <row r="641">
      <c r="A641" t="inlineStr">
        <is>
          <t>603068</t>
        </is>
      </c>
      <c r="B641" t="n">
        <v>0.005726612298807002</v>
      </c>
      <c r="C641" t="n">
        <v>7.813113466823718</v>
      </c>
      <c r="D641" t="n">
        <v>72.47647619047618</v>
      </c>
      <c r="E641" t="n">
        <v>2.128190476190476</v>
      </c>
    </row>
    <row r="642">
      <c r="A642" t="inlineStr">
        <is>
          <t>603517</t>
        </is>
      </c>
      <c r="B642" t="n">
        <v>0.003586913981809743</v>
      </c>
      <c r="C642" t="n">
        <v>7.76375327458918</v>
      </c>
      <c r="D642" t="n">
        <v>80.22142857142858</v>
      </c>
      <c r="E642" t="n">
        <v>0.6800952380952382</v>
      </c>
    </row>
    <row r="643">
      <c r="A643" t="inlineStr">
        <is>
          <t>600686</t>
        </is>
      </c>
      <c r="B643" t="n">
        <v>0.001197104457420447</v>
      </c>
      <c r="C643" t="n">
        <v>7.754442649434568</v>
      </c>
      <c r="D643" t="n">
        <v>7.194761904761905</v>
      </c>
      <c r="E643" t="n">
        <v>3.492571428571429</v>
      </c>
    </row>
    <row r="644">
      <c r="A644" t="inlineStr">
        <is>
          <t>600726</t>
        </is>
      </c>
      <c r="B644" t="n">
        <v>0.0001539314847360864</v>
      </c>
      <c r="C644" t="n">
        <v>7.729468599033829</v>
      </c>
      <c r="D644" t="n">
        <v>2.352285714285714</v>
      </c>
      <c r="E644" t="n">
        <v>1.868952380952381</v>
      </c>
    </row>
    <row r="645">
      <c r="A645" t="inlineStr">
        <is>
          <t>603076</t>
        </is>
      </c>
      <c r="B645" t="n">
        <v>0.006347084291817731</v>
      </c>
      <c r="C645" t="n">
        <v>7.719928186714542</v>
      </c>
      <c r="D645" t="n">
        <v>44.22085714285714</v>
      </c>
      <c r="E645" t="n">
        <v>7.097142857142858</v>
      </c>
    </row>
    <row r="646">
      <c r="A646" t="inlineStr">
        <is>
          <t>600631</t>
        </is>
      </c>
      <c r="B646" t="n">
        <v>0.0002396721828707074</v>
      </c>
      <c r="C646" t="n">
        <v>7.692307692307687</v>
      </c>
      <c r="D646" t="n">
        <v>15.31990476190476</v>
      </c>
      <c r="E646" t="n">
        <v>0</v>
      </c>
    </row>
    <row r="647">
      <c r="A647" t="inlineStr">
        <is>
          <t>688016</t>
        </is>
      </c>
      <c r="B647" t="n">
        <v>0.0133725534652011</v>
      </c>
      <c r="C647" t="n">
        <v>7.691214102928634</v>
      </c>
      <c r="D647" t="n">
        <v>258.9086666666667</v>
      </c>
      <c r="E647" t="n">
        <v>1.911047619047619</v>
      </c>
    </row>
    <row r="648">
      <c r="A648" t="inlineStr">
        <is>
          <t>603299</t>
        </is>
      </c>
      <c r="B648" t="n">
        <v>0.0002232417937567666</v>
      </c>
      <c r="C648" t="n">
        <v>7.485875706214684</v>
      </c>
      <c r="D648" t="n">
        <v>6.96952380952381</v>
      </c>
      <c r="E648" t="n">
        <v>1.821904761904762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0.08607464379081872</v>
      </c>
      <c r="C3" t="n">
        <v>340.4761904761904</v>
      </c>
      <c r="D3" t="n">
        <v>41.32372727272728</v>
      </c>
      <c r="E3" t="n">
        <v>4.326818181818182</v>
      </c>
    </row>
    <row r="4">
      <c r="A4" t="inlineStr">
        <is>
          <t>000995</t>
        </is>
      </c>
      <c r="B4" t="n">
        <v>0.08819539162276985</v>
      </c>
      <c r="C4" t="n">
        <v>284.4444444444445</v>
      </c>
      <c r="D4" t="n">
        <v>9.743272727272727</v>
      </c>
      <c r="E4" t="n">
        <v>5.27472727272727</v>
      </c>
    </row>
    <row r="5">
      <c r="A5" t="inlineStr">
        <is>
          <t>300313</t>
        </is>
      </c>
      <c r="B5" t="n">
        <v>0.02651659731023619</v>
      </c>
      <c r="C5" t="n">
        <v>274.1245136186771</v>
      </c>
      <c r="D5" t="n">
        <v>17.717</v>
      </c>
      <c r="E5" t="n">
        <v>12.62927272727273</v>
      </c>
    </row>
    <row r="6">
      <c r="A6" t="inlineStr">
        <is>
          <t>600121</t>
        </is>
      </c>
      <c r="B6" t="n">
        <v>0.01273360072160647</v>
      </c>
      <c r="C6" t="n">
        <v>266.0098522167488</v>
      </c>
      <c r="D6" t="n">
        <v>3.428363636363637</v>
      </c>
      <c r="E6" t="n">
        <v>5.99609090909091</v>
      </c>
    </row>
    <row r="7">
      <c r="A7" t="inlineStr">
        <is>
          <t>600189</t>
        </is>
      </c>
      <c r="B7" t="n">
        <v>0.01076918785940253</v>
      </c>
      <c r="C7" t="n">
        <v>238.7755102040816</v>
      </c>
      <c r="D7" t="n">
        <v>8.082090909090908</v>
      </c>
      <c r="E7" t="n">
        <v>6.608272727272728</v>
      </c>
    </row>
    <row r="8">
      <c r="A8" t="inlineStr">
        <is>
          <t>002759</t>
        </is>
      </c>
      <c r="B8" t="n">
        <v>0.01206806270958221</v>
      </c>
      <c r="C8" t="n">
        <v>223.2035928143713</v>
      </c>
      <c r="D8" t="n">
        <v>12.87645454545454</v>
      </c>
      <c r="E8" t="n">
        <v>4.980636363636363</v>
      </c>
    </row>
    <row r="9">
      <c r="A9" t="inlineStr">
        <is>
          <t>601919</t>
        </is>
      </c>
      <c r="B9" t="n">
        <v>0.009813063854793636</v>
      </c>
      <c r="C9" t="n">
        <v>221.1297071129707</v>
      </c>
      <c r="D9" t="n">
        <v>7.924181818181818</v>
      </c>
      <c r="E9" t="n">
        <v>1.352363636363636</v>
      </c>
    </row>
    <row r="10">
      <c r="A10" t="inlineStr">
        <is>
          <t>601633</t>
        </is>
      </c>
      <c r="B10" t="n">
        <v>0.02581710058506006</v>
      </c>
      <c r="C10" t="n">
        <v>218.3948863636363</v>
      </c>
      <c r="D10" t="n">
        <v>24.01854545454546</v>
      </c>
      <c r="E10" t="n">
        <v>0.5858181818181818</v>
      </c>
    </row>
    <row r="11">
      <c r="A11" t="inlineStr">
        <is>
          <t>000799</t>
        </is>
      </c>
      <c r="B11" t="n">
        <v>0.09209765998028623</v>
      </c>
      <c r="C11" t="n">
        <v>199.3155672054754</v>
      </c>
      <c r="D11" t="n">
        <v>107.3590909090909</v>
      </c>
      <c r="E11" t="n">
        <v>4.567727272727272</v>
      </c>
    </row>
    <row r="12">
      <c r="A12" t="inlineStr">
        <is>
          <t>603486</t>
        </is>
      </c>
      <c r="B12" t="n">
        <v>0.04995173668868649</v>
      </c>
      <c r="C12" t="n">
        <v>196.5726920950802</v>
      </c>
      <c r="D12" t="n">
        <v>60.07927272727273</v>
      </c>
      <c r="E12" t="n">
        <v>2.459363636363636</v>
      </c>
    </row>
    <row r="13">
      <c r="A13" t="inlineStr">
        <is>
          <t>002176</t>
        </is>
      </c>
      <c r="B13" t="n">
        <v>0.002467070464952271</v>
      </c>
      <c r="C13" t="n">
        <v>189.8305084745762</v>
      </c>
      <c r="D13" t="n">
        <v>2.537636363636364</v>
      </c>
      <c r="E13" t="n">
        <v>2.040454545454546</v>
      </c>
    </row>
    <row r="14">
      <c r="A14" t="inlineStr">
        <is>
          <t>601456</t>
        </is>
      </c>
      <c r="B14" t="n">
        <v>0.005071746808143159</v>
      </c>
      <c r="C14" t="n">
        <v>182.1895424836601</v>
      </c>
      <c r="D14" t="n">
        <v>17.39310679611651</v>
      </c>
      <c r="E14" t="n">
        <v>18.18922330097087</v>
      </c>
    </row>
    <row r="15">
      <c r="A15" t="inlineStr">
        <is>
          <t>002756</t>
        </is>
      </c>
      <c r="B15" t="n">
        <v>0.06208473827650728</v>
      </c>
      <c r="C15" t="n">
        <v>181.6109422492401</v>
      </c>
      <c r="D15" t="n">
        <v>26.81463636363636</v>
      </c>
      <c r="E15" t="n">
        <v>3.502090909090909</v>
      </c>
    </row>
    <row r="16">
      <c r="A16" t="inlineStr">
        <is>
          <t>603025</t>
        </is>
      </c>
      <c r="B16" t="n">
        <v>0.03262239359737779</v>
      </c>
      <c r="C16" t="n">
        <v>177.4193548387097</v>
      </c>
      <c r="D16" t="n">
        <v>12.09881818181818</v>
      </c>
      <c r="E16" t="n">
        <v>1.849181818181818</v>
      </c>
    </row>
    <row r="17">
      <c r="A17" t="inlineStr">
        <is>
          <t>688169</t>
        </is>
      </c>
      <c r="B17" t="n">
        <v>0.597790538710709</v>
      </c>
      <c r="C17" t="n">
        <v>171.1589008363202</v>
      </c>
      <c r="D17" t="n">
        <v>721.9904545454546</v>
      </c>
      <c r="E17" t="n">
        <v>2.845272727272727</v>
      </c>
    </row>
    <row r="18">
      <c r="A18" t="inlineStr">
        <is>
          <t>002709</t>
        </is>
      </c>
      <c r="B18" t="n">
        <v>0.07637906635979032</v>
      </c>
      <c r="C18" t="n">
        <v>166.1146161934806</v>
      </c>
      <c r="D18" t="n">
        <v>66.94145454545453</v>
      </c>
      <c r="E18" t="n">
        <v>2.80290909090909</v>
      </c>
    </row>
    <row r="19">
      <c r="A19" t="inlineStr">
        <is>
          <t>002497</t>
        </is>
      </c>
      <c r="B19" t="n">
        <v>0.01687253647217687</v>
      </c>
      <c r="C19" t="n">
        <v>157.2580645161291</v>
      </c>
      <c r="D19" t="n">
        <v>14.06545454545455</v>
      </c>
      <c r="E19" t="n">
        <v>6.979636363636362</v>
      </c>
    </row>
    <row r="20">
      <c r="A20" t="inlineStr">
        <is>
          <t>600399</t>
        </is>
      </c>
      <c r="B20" t="n">
        <v>0.009605349531321189</v>
      </c>
      <c r="C20" t="n">
        <v>154.983922829582</v>
      </c>
      <c r="D20" t="n">
        <v>9.87109090909091</v>
      </c>
      <c r="E20" t="n">
        <v>1.156636363636364</v>
      </c>
    </row>
    <row r="21">
      <c r="A21" t="inlineStr">
        <is>
          <t>002594</t>
        </is>
      </c>
      <c r="B21" t="n">
        <v>0.1308253508479092</v>
      </c>
      <c r="C21" t="n">
        <v>154.0555870674985</v>
      </c>
      <c r="D21" t="n">
        <v>143.6282727272727</v>
      </c>
      <c r="E21" t="n">
        <v>3.444090909090909</v>
      </c>
    </row>
    <row r="22">
      <c r="A22" t="inlineStr">
        <is>
          <t>002192</t>
        </is>
      </c>
      <c r="B22" t="n">
        <v>0.03273545448593308</v>
      </c>
      <c r="C22" t="n">
        <v>153.235294117647</v>
      </c>
      <c r="D22" t="n">
        <v>24.48781818181818</v>
      </c>
      <c r="E22" t="n">
        <v>2.098272727272728</v>
      </c>
    </row>
    <row r="23">
      <c r="A23" t="inlineStr">
        <is>
          <t>601908</t>
        </is>
      </c>
      <c r="B23" t="n">
        <v>0.007068329977670641</v>
      </c>
      <c r="C23" t="n">
        <v>147.071129707113</v>
      </c>
      <c r="D23" t="n">
        <v>6.502272727272727</v>
      </c>
      <c r="E23" t="n">
        <v>2.802090909090909</v>
      </c>
    </row>
    <row r="24">
      <c r="A24" t="inlineStr">
        <is>
          <t>603267</t>
        </is>
      </c>
      <c r="B24" t="n">
        <v>0.05377278668735987</v>
      </c>
      <c r="C24" t="n">
        <v>140.9946973852624</v>
      </c>
      <c r="D24" t="n">
        <v>92.49518181818179</v>
      </c>
      <c r="E24" t="n">
        <v>1.869272727272727</v>
      </c>
    </row>
    <row r="25">
      <c r="A25" t="inlineStr">
        <is>
          <t>688017</t>
        </is>
      </c>
      <c r="B25" t="n">
        <v>0.06437781404000258</v>
      </c>
      <c r="C25" t="n">
        <v>131.8343797726116</v>
      </c>
      <c r="D25" t="n">
        <v>101.6282795698925</v>
      </c>
      <c r="E25" t="n">
        <v>6.728387096774194</v>
      </c>
    </row>
    <row r="26">
      <c r="A26" t="inlineStr">
        <is>
          <t>300850</t>
        </is>
      </c>
      <c r="B26" t="n">
        <v>0.1325960250967676</v>
      </c>
      <c r="C26" t="n">
        <v>131.7901698481888</v>
      </c>
      <c r="D26" t="n">
        <v>98.64100000000001</v>
      </c>
      <c r="E26" t="n">
        <v>14.12209090909091</v>
      </c>
    </row>
    <row r="27">
      <c r="A27" t="inlineStr">
        <is>
          <t>300581</t>
        </is>
      </c>
      <c r="B27" t="n">
        <v>0.03980817342005378</v>
      </c>
      <c r="C27" t="n">
        <v>129.5273499734467</v>
      </c>
      <c r="D27" t="n">
        <v>34.06809090909091</v>
      </c>
      <c r="E27" t="n">
        <v>9.181545454545455</v>
      </c>
    </row>
    <row r="28">
      <c r="A28" t="inlineStr">
        <is>
          <t>603063</t>
        </is>
      </c>
      <c r="B28" t="n">
        <v>0.01106366177817507</v>
      </c>
      <c r="C28" t="n">
        <v>128.8598574821853</v>
      </c>
      <c r="D28" t="n">
        <v>13.32081818181818</v>
      </c>
      <c r="E28" t="n">
        <v>3.704727272727272</v>
      </c>
    </row>
    <row r="29">
      <c r="A29" t="inlineStr">
        <is>
          <t>600199</t>
        </is>
      </c>
      <c r="B29" t="n">
        <v>0.01982427270613173</v>
      </c>
      <c r="C29" t="n">
        <v>128.328611898017</v>
      </c>
      <c r="D29" t="n">
        <v>9.91518181818182</v>
      </c>
      <c r="E29" t="n">
        <v>7.743181818181818</v>
      </c>
    </row>
    <row r="30">
      <c r="A30" t="inlineStr">
        <is>
          <t>600559</t>
        </is>
      </c>
      <c r="B30" t="n">
        <v>0.02855812843309315</v>
      </c>
      <c r="C30" t="n">
        <v>127.756059421423</v>
      </c>
      <c r="D30" t="n">
        <v>17.86827272727273</v>
      </c>
      <c r="E30" t="n">
        <v>8.379636363636365</v>
      </c>
    </row>
    <row r="31">
      <c r="A31" t="inlineStr">
        <is>
          <t>300722</t>
        </is>
      </c>
      <c r="B31" t="n">
        <v>0.0749263049721158</v>
      </c>
      <c r="C31" t="n">
        <v>125.8165548098434</v>
      </c>
      <c r="D31" t="n">
        <v>50.64809090909091</v>
      </c>
      <c r="E31" t="n">
        <v>25.11054545454545</v>
      </c>
    </row>
    <row r="32">
      <c r="A32" t="inlineStr">
        <is>
          <t>000816</t>
        </is>
      </c>
      <c r="B32" t="n">
        <v>0.004844181124020248</v>
      </c>
      <c r="C32" t="n">
        <v>123.943661971831</v>
      </c>
      <c r="D32" t="n">
        <v>2.593272727272728</v>
      </c>
      <c r="E32" t="n">
        <v>8.222454545454546</v>
      </c>
    </row>
    <row r="33">
      <c r="A33" t="inlineStr">
        <is>
          <t>689009</t>
        </is>
      </c>
      <c r="B33" t="n">
        <v>0.01295070108223958</v>
      </c>
      <c r="C33" t="n">
        <v>123.3766233766234</v>
      </c>
      <c r="D33" t="n">
        <v>72.14690909090909</v>
      </c>
      <c r="E33" t="n">
        <v>20.814</v>
      </c>
    </row>
    <row r="34">
      <c r="A34" t="inlineStr">
        <is>
          <t>603110</t>
        </is>
      </c>
      <c r="B34" t="n">
        <v>0.009446258121808009</v>
      </c>
      <c r="C34" t="n">
        <v>122.7353463587922</v>
      </c>
      <c r="D34" t="n">
        <v>20.96263636363636</v>
      </c>
      <c r="E34" t="n">
        <v>3.876909090909091</v>
      </c>
    </row>
    <row r="35">
      <c r="A35" t="inlineStr">
        <is>
          <t>600809</t>
        </is>
      </c>
      <c r="B35" t="n">
        <v>0.1639336433819843</v>
      </c>
      <c r="C35" t="n">
        <v>118.627120548253</v>
      </c>
      <c r="D35" t="n">
        <v>245.225</v>
      </c>
      <c r="E35" t="n">
        <v>0.5839090909090909</v>
      </c>
    </row>
    <row r="36">
      <c r="A36" t="inlineStr">
        <is>
          <t>000568</t>
        </is>
      </c>
      <c r="B36" t="n">
        <v>0.07940922264821124</v>
      </c>
      <c r="C36" t="n">
        <v>117.045263335016</v>
      </c>
      <c r="D36" t="n">
        <v>173.0077272727273</v>
      </c>
      <c r="E36" t="n">
        <v>0.839909090909091</v>
      </c>
    </row>
    <row r="37">
      <c r="A37" t="inlineStr">
        <is>
          <t>600702</t>
        </is>
      </c>
      <c r="B37" t="n">
        <v>0.07048267976269207</v>
      </c>
      <c r="C37" t="n">
        <v>116.2273476112026</v>
      </c>
      <c r="D37" t="n">
        <v>51.79181818181818</v>
      </c>
      <c r="E37" t="n">
        <v>3.627363636363636</v>
      </c>
    </row>
    <row r="38">
      <c r="A38" t="inlineStr">
        <is>
          <t>300896</t>
        </is>
      </c>
      <c r="B38" t="n">
        <v>0.1744666564632479</v>
      </c>
      <c r="C38" t="n">
        <v>116.1129079682446</v>
      </c>
      <c r="D38" t="n">
        <v>557.2840277777777</v>
      </c>
      <c r="E38" t="n">
        <v>6.875277777777779</v>
      </c>
    </row>
    <row r="39">
      <c r="A39" t="inlineStr">
        <is>
          <t>002466</t>
        </is>
      </c>
      <c r="B39" t="n">
        <v>0.02593016787427829</v>
      </c>
      <c r="C39" t="n">
        <v>115.3388822829964</v>
      </c>
      <c r="D39" t="n">
        <v>27.05872727272727</v>
      </c>
      <c r="E39" t="n">
        <v>5.633181818181818</v>
      </c>
    </row>
    <row r="40">
      <c r="A40" t="inlineStr">
        <is>
          <t>688536</t>
        </is>
      </c>
      <c r="B40" t="n">
        <v>0.1033882388411164</v>
      </c>
      <c r="C40" t="n">
        <v>114.1463414634146</v>
      </c>
      <c r="D40" t="n">
        <v>349.6227272727272</v>
      </c>
      <c r="E40" t="n">
        <v>8.022467532467532</v>
      </c>
    </row>
    <row r="41">
      <c r="A41" t="inlineStr">
        <is>
          <t>000301</t>
        </is>
      </c>
      <c r="B41" t="n">
        <v>0.004930998882173393</v>
      </c>
      <c r="C41" t="n">
        <v>113.4003350083752</v>
      </c>
      <c r="D41" t="n">
        <v>7.942454545454545</v>
      </c>
      <c r="E41" t="n">
        <v>1.703909090909091</v>
      </c>
    </row>
    <row r="42">
      <c r="A42" t="inlineStr">
        <is>
          <t>601058</t>
        </is>
      </c>
      <c r="B42" t="n">
        <v>0.001732973054867449</v>
      </c>
      <c r="C42" t="n">
        <v>111.5662650602409</v>
      </c>
      <c r="D42" t="n">
        <v>5.192090909090909</v>
      </c>
      <c r="E42" t="n">
        <v>2.281545454545455</v>
      </c>
    </row>
    <row r="43">
      <c r="A43" t="inlineStr">
        <is>
          <t>600110</t>
        </is>
      </c>
      <c r="B43" t="n">
        <v>0.003511100091441048</v>
      </c>
      <c r="C43" t="n">
        <v>111.2810707456979</v>
      </c>
      <c r="D43" t="n">
        <v>6.914909090909092</v>
      </c>
      <c r="E43" t="n">
        <v>4.827272727272727</v>
      </c>
    </row>
    <row r="44">
      <c r="A44" t="inlineStr">
        <is>
          <t>002460</t>
        </is>
      </c>
      <c r="B44" t="n">
        <v>0.05971757963469954</v>
      </c>
      <c r="C44" t="n">
        <v>109.5958727429063</v>
      </c>
      <c r="D44" t="n">
        <v>71.039</v>
      </c>
      <c r="E44" t="n">
        <v>3.415909090909091</v>
      </c>
    </row>
    <row r="45">
      <c r="A45" t="inlineStr">
        <is>
          <t>300999</t>
        </is>
      </c>
      <c r="B45" t="n">
        <v>0.07874792140634589</v>
      </c>
      <c r="C45" t="n">
        <v>109.4464285714286</v>
      </c>
      <c r="D45" t="n">
        <v>76.52169230769231</v>
      </c>
      <c r="E45" t="n">
        <v>20.37707692307692</v>
      </c>
    </row>
    <row r="46">
      <c r="A46" t="inlineStr">
        <is>
          <t>000916</t>
        </is>
      </c>
      <c r="B46" t="n">
        <v>0.002160772981419078</v>
      </c>
      <c r="C46" t="n">
        <v>107.0422535211268</v>
      </c>
      <c r="D46" t="n">
        <v>8.779999999999999</v>
      </c>
      <c r="E46" t="n">
        <v>3.611909090909091</v>
      </c>
    </row>
    <row r="47">
      <c r="A47" t="inlineStr">
        <is>
          <t>002245</t>
        </is>
      </c>
      <c r="B47" t="n">
        <v>0.008463249577058898</v>
      </c>
      <c r="C47" t="n">
        <v>106.6115702479339</v>
      </c>
      <c r="D47" t="n">
        <v>7.700272727272727</v>
      </c>
      <c r="E47" t="n">
        <v>5.752909090909092</v>
      </c>
    </row>
    <row r="48">
      <c r="A48" t="inlineStr">
        <is>
          <t>002499</t>
        </is>
      </c>
      <c r="B48" t="n">
        <v>0.002080125738999121</v>
      </c>
      <c r="C48" t="n">
        <v>105.3763440860215</v>
      </c>
      <c r="D48" t="n">
        <v>4.388181818181819</v>
      </c>
      <c r="E48" t="n">
        <v>1.144636363636363</v>
      </c>
    </row>
    <row r="49">
      <c r="A49" t="inlineStr">
        <is>
          <t>688408</t>
        </is>
      </c>
      <c r="B49" t="n">
        <v>0.04383197472113354</v>
      </c>
      <c r="C49" t="n">
        <v>101.0154241645244</v>
      </c>
      <c r="D49" t="n">
        <v>136.4483870967742</v>
      </c>
      <c r="E49" t="n">
        <v>6.151827956989246</v>
      </c>
    </row>
    <row r="50">
      <c r="A50" t="inlineStr">
        <is>
          <t>002612</t>
        </is>
      </c>
      <c r="B50" t="n">
        <v>0.01890503532248078</v>
      </c>
      <c r="C50" t="n">
        <v>100.2870813397129</v>
      </c>
      <c r="D50" t="n">
        <v>13.74318181818182</v>
      </c>
      <c r="E50" t="n">
        <v>8.002727272727272</v>
      </c>
    </row>
    <row r="51">
      <c r="A51" t="inlineStr">
        <is>
          <t>600660</t>
        </is>
      </c>
      <c r="B51" t="n">
        <v>0.01315516514433199</v>
      </c>
      <c r="C51" t="n">
        <v>100.1838911364472</v>
      </c>
      <c r="D51" t="n">
        <v>36.93736363636364</v>
      </c>
      <c r="E51" t="n">
        <v>1.352090909090909</v>
      </c>
    </row>
    <row r="52">
      <c r="A52" t="inlineStr">
        <is>
          <t>002919</t>
        </is>
      </c>
      <c r="B52" t="n">
        <v>0.01709537719765842</v>
      </c>
      <c r="C52" t="n">
        <v>96.5979381443299</v>
      </c>
      <c r="D52" t="n">
        <v>41.6051818181818</v>
      </c>
      <c r="E52" t="n">
        <v>6.75409090909091</v>
      </c>
    </row>
    <row r="53">
      <c r="A53" t="inlineStr">
        <is>
          <t>000615</t>
        </is>
      </c>
      <c r="B53" t="n">
        <v>0.003354568329410984</v>
      </c>
      <c r="C53" t="n">
        <v>96.48351648351647</v>
      </c>
      <c r="D53" t="n">
        <v>5.117181818181818</v>
      </c>
      <c r="E53" t="n">
        <v>3.153090909090909</v>
      </c>
    </row>
    <row r="54">
      <c r="A54" t="inlineStr">
        <is>
          <t>300450</t>
        </is>
      </c>
      <c r="B54" t="n">
        <v>0.02820357566675656</v>
      </c>
      <c r="C54" t="n">
        <v>96.24689125028263</v>
      </c>
      <c r="D54" t="n">
        <v>59.84981818181818</v>
      </c>
      <c r="E54" t="n">
        <v>1.598727272727273</v>
      </c>
    </row>
    <row r="55">
      <c r="A55" t="inlineStr">
        <is>
          <t>601717</t>
        </is>
      </c>
      <c r="B55" t="n">
        <v>0.002378825402852589</v>
      </c>
      <c r="C55" t="n">
        <v>95.92760180995477</v>
      </c>
      <c r="D55" t="n">
        <v>10.07918181818182</v>
      </c>
      <c r="E55" t="n">
        <v>3.162909090909091</v>
      </c>
    </row>
    <row r="56">
      <c r="A56" t="inlineStr">
        <is>
          <t>603218</t>
        </is>
      </c>
      <c r="B56" t="n">
        <v>0.006652333366885262</v>
      </c>
      <c r="C56" t="n">
        <v>95.32019704433496</v>
      </c>
      <c r="D56" t="n">
        <v>24.95281818181818</v>
      </c>
      <c r="E56" t="n">
        <v>1.419272727272727</v>
      </c>
    </row>
    <row r="57">
      <c r="A57" t="inlineStr">
        <is>
          <t>603129</t>
        </is>
      </c>
      <c r="B57" t="n">
        <v>0.03889585807894743</v>
      </c>
      <c r="C57" t="n">
        <v>94.96485891115076</v>
      </c>
      <c r="D57" t="n">
        <v>144.9338181818182</v>
      </c>
      <c r="E57" t="n">
        <v>1.056181818181818</v>
      </c>
    </row>
    <row r="58">
      <c r="A58" t="inlineStr">
        <is>
          <t>603919</t>
        </is>
      </c>
      <c r="B58" t="n">
        <v>0.04289646033949633</v>
      </c>
      <c r="C58" t="n">
        <v>94.89092996555684</v>
      </c>
      <c r="D58" t="n">
        <v>30.76763636363636</v>
      </c>
      <c r="E58" t="n">
        <v>4.376272727272727</v>
      </c>
    </row>
    <row r="59">
      <c r="A59" t="inlineStr">
        <is>
          <t>603185</t>
        </is>
      </c>
      <c r="B59" t="n">
        <v>0.07353488789503125</v>
      </c>
      <c r="C59" t="n">
        <v>94.80272108843539</v>
      </c>
      <c r="D59" t="n">
        <v>89.96036363636361</v>
      </c>
      <c r="E59" t="n">
        <v>8.644636363636364</v>
      </c>
    </row>
    <row r="60">
      <c r="A60" t="inlineStr">
        <is>
          <t>300752</t>
        </is>
      </c>
      <c r="B60" t="n">
        <v>0.01753506662355619</v>
      </c>
      <c r="C60" t="n">
        <v>94.77989871445264</v>
      </c>
      <c r="D60" t="n">
        <v>33.02890909090909</v>
      </c>
      <c r="E60" t="n">
        <v>16.12472727272727</v>
      </c>
    </row>
    <row r="61">
      <c r="A61" t="inlineStr">
        <is>
          <t>600031</t>
        </is>
      </c>
      <c r="B61" t="n">
        <v>0.009608217036216915</v>
      </c>
      <c r="C61" t="n">
        <v>93.8057250117316</v>
      </c>
      <c r="D61" t="n">
        <v>27.75454545454545</v>
      </c>
      <c r="E61" t="n">
        <v>0.8808181818181818</v>
      </c>
    </row>
    <row r="62">
      <c r="A62" t="inlineStr">
        <is>
          <t>688390</t>
        </is>
      </c>
      <c r="B62" t="n">
        <v>0.08968576687988614</v>
      </c>
      <c r="C62" t="n">
        <v>93.7851851851852</v>
      </c>
      <c r="D62" t="n">
        <v>185.3953409090909</v>
      </c>
      <c r="E62" t="n">
        <v>8.311704545454546</v>
      </c>
    </row>
    <row r="63">
      <c r="A63" t="inlineStr">
        <is>
          <t>000155</t>
        </is>
      </c>
      <c r="B63" t="n">
        <v>0.00339959091712426</v>
      </c>
      <c r="C63" t="n">
        <v>91.47005444646099</v>
      </c>
      <c r="D63" t="n">
        <v>6.079090909090907</v>
      </c>
      <c r="E63" t="n">
        <v>3.781181818181818</v>
      </c>
    </row>
    <row r="64">
      <c r="A64" t="inlineStr">
        <is>
          <t>603877</t>
        </is>
      </c>
      <c r="B64" t="n">
        <v>0.01233346122379083</v>
      </c>
      <c r="C64" t="n">
        <v>88.463768115942</v>
      </c>
      <c r="D64" t="n">
        <v>31.22918181818182</v>
      </c>
      <c r="E64" t="n">
        <v>0.4694545454545454</v>
      </c>
    </row>
    <row r="65">
      <c r="A65" t="inlineStr">
        <is>
          <t>002553</t>
        </is>
      </c>
      <c r="B65" t="n">
        <v>0.002360936976598625</v>
      </c>
      <c r="C65" t="n">
        <v>87.84153005464481</v>
      </c>
      <c r="D65" t="n">
        <v>8.103545454545454</v>
      </c>
      <c r="E65" t="n">
        <v>7.957272727272728</v>
      </c>
    </row>
    <row r="66">
      <c r="A66" t="inlineStr">
        <is>
          <t>300317</t>
        </is>
      </c>
      <c r="B66" t="n">
        <v>0.003815616107556305</v>
      </c>
      <c r="C66" t="n">
        <v>86.5546218487395</v>
      </c>
      <c r="D66" t="n">
        <v>6.732727272727272</v>
      </c>
      <c r="E66" t="n">
        <v>7.045272727272727</v>
      </c>
    </row>
    <row r="67">
      <c r="A67" t="inlineStr">
        <is>
          <t>600472</t>
        </is>
      </c>
      <c r="B67" t="n">
        <v>0.02596938409149097</v>
      </c>
      <c r="C67" t="n">
        <v>85.86800573888091</v>
      </c>
      <c r="D67" t="n">
        <v>52.00281818181817</v>
      </c>
      <c r="E67" t="n">
        <v>0</v>
      </c>
    </row>
    <row r="68">
      <c r="A68" t="inlineStr">
        <is>
          <t>000626</t>
        </is>
      </c>
      <c r="B68" t="n">
        <v>0.006101717099030603</v>
      </c>
      <c r="C68" t="n">
        <v>85.63611491108072</v>
      </c>
      <c r="D68" t="n">
        <v>9.302727272727273</v>
      </c>
      <c r="E68" t="n">
        <v>1.136363636363636</v>
      </c>
    </row>
    <row r="69">
      <c r="A69" t="inlineStr">
        <is>
          <t>600176</t>
        </is>
      </c>
      <c r="B69" t="n">
        <v>0.003500985917153724</v>
      </c>
      <c r="C69" t="n">
        <v>85.59322033898302</v>
      </c>
      <c r="D69" t="n">
        <v>15.73809090909091</v>
      </c>
      <c r="E69" t="n">
        <v>1.514999999999999</v>
      </c>
    </row>
    <row r="70">
      <c r="A70" t="inlineStr">
        <is>
          <t>600586</t>
        </is>
      </c>
      <c r="B70" t="n">
        <v>0.00270638293435018</v>
      </c>
      <c r="C70" t="n">
        <v>85.22427440633244</v>
      </c>
      <c r="D70" t="n">
        <v>4.46709090909091</v>
      </c>
      <c r="E70" t="n">
        <v>4.125999999999999</v>
      </c>
    </row>
    <row r="71">
      <c r="A71" t="inlineStr">
        <is>
          <t>000039</t>
        </is>
      </c>
      <c r="B71" t="n">
        <v>0.006708180872179319</v>
      </c>
      <c r="C71" t="n">
        <v>84.38256658595643</v>
      </c>
      <c r="D71" t="n">
        <v>12.02418181818181</v>
      </c>
      <c r="E71" t="n">
        <v>1.840545454545454</v>
      </c>
    </row>
    <row r="72">
      <c r="A72" t="inlineStr">
        <is>
          <t>000625</t>
        </is>
      </c>
      <c r="B72" t="n">
        <v>0.01180067450253933</v>
      </c>
      <c r="C72" t="n">
        <v>83.25666973321071</v>
      </c>
      <c r="D72" t="n">
        <v>17.46563636363636</v>
      </c>
      <c r="E72" t="n">
        <v>2.854545454545454</v>
      </c>
    </row>
    <row r="73">
      <c r="A73" t="inlineStr">
        <is>
          <t>601100</t>
        </is>
      </c>
      <c r="B73" t="n">
        <v>0.0369723765145345</v>
      </c>
      <c r="C73" t="n">
        <v>82.99668375037686</v>
      </c>
      <c r="D73" t="n">
        <v>83.84627272727275</v>
      </c>
      <c r="E73" t="n">
        <v>0.425090909090909</v>
      </c>
    </row>
    <row r="74">
      <c r="A74" t="inlineStr">
        <is>
          <t>002571</t>
        </is>
      </c>
      <c r="B74" t="n">
        <v>0.00280454317103699</v>
      </c>
      <c r="C74" t="n">
        <v>82.80141843971633</v>
      </c>
      <c r="D74" t="n">
        <v>8.176090909090908</v>
      </c>
      <c r="E74" t="n">
        <v>6.211545454545452</v>
      </c>
    </row>
    <row r="75">
      <c r="A75" t="inlineStr">
        <is>
          <t>600409</t>
        </is>
      </c>
      <c r="B75" t="n">
        <v>0.002936916492611616</v>
      </c>
      <c r="C75" t="n">
        <v>82.11382113821135</v>
      </c>
      <c r="D75" t="n">
        <v>7.756454545454546</v>
      </c>
      <c r="E75" t="n">
        <v>2.362545454545455</v>
      </c>
    </row>
    <row r="76">
      <c r="A76" t="inlineStr">
        <is>
          <t>603678</t>
        </is>
      </c>
      <c r="B76" t="n">
        <v>0.02039140930322704</v>
      </c>
      <c r="C76" t="n">
        <v>80.7546214231451</v>
      </c>
      <c r="D76" t="n">
        <v>49.73545454545455</v>
      </c>
      <c r="E76" t="n">
        <v>2.203909090909091</v>
      </c>
    </row>
    <row r="77">
      <c r="A77" t="inlineStr">
        <is>
          <t>002027</t>
        </is>
      </c>
      <c r="B77" t="n">
        <v>0.002069685219815251</v>
      </c>
      <c r="C77" t="n">
        <v>80.16528925619836</v>
      </c>
      <c r="D77" t="n">
        <v>8.802727272727273</v>
      </c>
      <c r="E77" t="n">
        <v>1.057545454545455</v>
      </c>
    </row>
    <row r="78">
      <c r="A78" t="inlineStr">
        <is>
          <t>600499</t>
        </is>
      </c>
      <c r="B78" t="n">
        <v>0.003195812509220807</v>
      </c>
      <c r="C78" t="n">
        <v>79.08496732026147</v>
      </c>
      <c r="D78" t="n">
        <v>5.163818181818183</v>
      </c>
      <c r="E78" t="n">
        <v>1.276909090909091</v>
      </c>
    </row>
    <row r="79">
      <c r="A79" t="inlineStr">
        <is>
          <t>601995</t>
        </is>
      </c>
      <c r="B79" t="n">
        <v>0.00860722006365279</v>
      </c>
      <c r="C79" t="n">
        <v>79.01856763925727</v>
      </c>
      <c r="D79" t="n">
        <v>62.58792452830188</v>
      </c>
      <c r="E79" t="n">
        <v>20.86188679245283</v>
      </c>
    </row>
    <row r="80">
      <c r="A80" t="inlineStr">
        <is>
          <t>300623</t>
        </is>
      </c>
      <c r="B80" t="n">
        <v>0.01796686048314666</v>
      </c>
      <c r="C80" t="n">
        <v>77.18696397941682</v>
      </c>
      <c r="D80" t="n">
        <v>40.773</v>
      </c>
      <c r="E80" t="n">
        <v>7.060181818181817</v>
      </c>
    </row>
    <row r="81">
      <c r="A81" t="inlineStr">
        <is>
          <t>600316</t>
        </is>
      </c>
      <c r="B81" t="n">
        <v>0.01243934423976511</v>
      </c>
      <c r="C81" t="n">
        <v>77.11218836565097</v>
      </c>
      <c r="D81" t="n">
        <v>38.26745454545455</v>
      </c>
      <c r="E81" t="n">
        <v>4.466363636363636</v>
      </c>
    </row>
    <row r="82">
      <c r="A82" t="inlineStr">
        <is>
          <t>601966</t>
        </is>
      </c>
      <c r="B82" t="n">
        <v>0.006549342156722975</v>
      </c>
      <c r="C82" t="n">
        <v>77.0293609671848</v>
      </c>
      <c r="D82" t="n">
        <v>29.89163636363637</v>
      </c>
      <c r="E82" t="n">
        <v>0.956</v>
      </c>
    </row>
    <row r="83">
      <c r="A83" t="inlineStr">
        <is>
          <t>002342</t>
        </is>
      </c>
      <c r="B83" t="n">
        <v>0.001168606331742486</v>
      </c>
      <c r="C83" t="n">
        <v>76.38036809815951</v>
      </c>
      <c r="D83" t="n">
        <v>3.613363636363636</v>
      </c>
      <c r="E83" t="n">
        <v>5.256272727272727</v>
      </c>
    </row>
    <row r="84">
      <c r="A84" t="inlineStr">
        <is>
          <t>600877</t>
        </is>
      </c>
      <c r="B84" t="n">
        <v>0.002255262553404459</v>
      </c>
      <c r="C84" t="n">
        <v>75.79298831385641</v>
      </c>
      <c r="D84" t="n">
        <v>6.659272727272727</v>
      </c>
      <c r="E84" t="n">
        <v>0.8311818181818182</v>
      </c>
    </row>
    <row r="85">
      <c r="A85" t="inlineStr">
        <is>
          <t>688133</t>
        </is>
      </c>
      <c r="B85" t="n">
        <v>0.03406683542635305</v>
      </c>
      <c r="C85" t="n">
        <v>75.5979412655162</v>
      </c>
      <c r="D85" t="n">
        <v>110.842962962963</v>
      </c>
      <c r="E85" t="n">
        <v>14.27444444444444</v>
      </c>
    </row>
    <row r="86">
      <c r="A86" t="inlineStr">
        <is>
          <t>300750</t>
        </is>
      </c>
      <c r="B86" t="n">
        <v>0.1225058065992682</v>
      </c>
      <c r="C86" t="n">
        <v>75.42666983598765</v>
      </c>
      <c r="D86" t="n">
        <v>249.0411818181818</v>
      </c>
      <c r="E86" t="n">
        <v>1.203</v>
      </c>
    </row>
    <row r="87">
      <c r="A87" t="inlineStr">
        <is>
          <t>600006</t>
        </is>
      </c>
      <c r="B87" t="n">
        <v>0.003553707522003675</v>
      </c>
      <c r="C87" t="n">
        <v>74.94356659142214</v>
      </c>
      <c r="D87" t="n">
        <v>6.122363636363636</v>
      </c>
      <c r="E87" t="n">
        <v>4.013000000000001</v>
      </c>
    </row>
    <row r="88">
      <c r="A88" t="inlineStr">
        <is>
          <t>300100</t>
        </is>
      </c>
      <c r="B88" t="n">
        <v>0.007709021271039679</v>
      </c>
      <c r="C88" t="n">
        <v>74.52991452991455</v>
      </c>
      <c r="D88" t="n">
        <v>12.12990909090909</v>
      </c>
      <c r="E88" t="n">
        <v>10.57618181818182</v>
      </c>
    </row>
    <row r="89">
      <c r="A89" t="inlineStr">
        <is>
          <t>603799</t>
        </is>
      </c>
      <c r="B89" t="n">
        <v>0.04405138226445102</v>
      </c>
      <c r="C89" t="n">
        <v>74.41860465116279</v>
      </c>
      <c r="D89" t="n">
        <v>49.88145454545453</v>
      </c>
      <c r="E89" t="n">
        <v>3.203090909090909</v>
      </c>
    </row>
    <row r="90">
      <c r="A90" t="inlineStr">
        <is>
          <t>601012</t>
        </is>
      </c>
      <c r="B90" t="n">
        <v>0.02215140031639149</v>
      </c>
      <c r="C90" t="n">
        <v>74.36118784530386</v>
      </c>
      <c r="D90" t="n">
        <v>73.4080909090909</v>
      </c>
      <c r="E90" t="n">
        <v>1.651454545454546</v>
      </c>
    </row>
    <row r="91">
      <c r="A91" t="inlineStr">
        <is>
          <t>002459</t>
        </is>
      </c>
      <c r="B91" t="n">
        <v>0.01464479950518213</v>
      </c>
      <c r="C91" t="n">
        <v>74.12619155696775</v>
      </c>
      <c r="D91" t="n">
        <v>32.589</v>
      </c>
      <c r="E91" t="n">
        <v>4.811272727272728</v>
      </c>
    </row>
    <row r="92">
      <c r="A92" t="inlineStr">
        <is>
          <t>000923</t>
        </is>
      </c>
      <c r="B92" t="n">
        <v>0.01625938287728878</v>
      </c>
      <c r="C92" t="n">
        <v>73.99339933993399</v>
      </c>
      <c r="D92" t="n">
        <v>17.87281818181818</v>
      </c>
      <c r="E92" t="n">
        <v>1.754181818181819</v>
      </c>
    </row>
    <row r="93">
      <c r="A93" t="inlineStr">
        <is>
          <t>002568</t>
        </is>
      </c>
      <c r="B93" t="n">
        <v>0.03804510844911276</v>
      </c>
      <c r="C93" t="n">
        <v>73.79767827529022</v>
      </c>
      <c r="D93" t="n">
        <v>73.4880909090909</v>
      </c>
      <c r="E93" t="n">
        <v>1.183818181818182</v>
      </c>
    </row>
    <row r="94">
      <c r="A94" t="inlineStr">
        <is>
          <t>688122</t>
        </is>
      </c>
      <c r="B94" t="n">
        <v>0.01713023318567907</v>
      </c>
      <c r="C94" t="n">
        <v>73.15598548972187</v>
      </c>
      <c r="D94" t="n">
        <v>55.84145454545454</v>
      </c>
      <c r="E94" t="n">
        <v>2.036909090909091</v>
      </c>
    </row>
    <row r="95">
      <c r="A95" t="inlineStr">
        <is>
          <t>600346</t>
        </is>
      </c>
      <c r="B95" t="n">
        <v>0.006907684155049894</v>
      </c>
      <c r="C95" t="n">
        <v>72.87795077850328</v>
      </c>
      <c r="D95" t="n">
        <v>22.832</v>
      </c>
      <c r="E95" t="n">
        <v>0.7261818181818184</v>
      </c>
    </row>
    <row r="96">
      <c r="A96" t="inlineStr">
        <is>
          <t>601899</t>
        </is>
      </c>
      <c r="B96" t="n">
        <v>0.002203251966951454</v>
      </c>
      <c r="C96" t="n">
        <v>72.68211920529801</v>
      </c>
      <c r="D96" t="n">
        <v>7.750727272727273</v>
      </c>
      <c r="E96" t="n">
        <v>1.483818181818182</v>
      </c>
    </row>
    <row r="97">
      <c r="A97" t="inlineStr">
        <is>
          <t>000956</t>
        </is>
      </c>
      <c r="B97" t="n">
        <v>0.003509619018995082</v>
      </c>
      <c r="C97" t="n">
        <v>72.10982658959537</v>
      </c>
      <c r="D97" t="n">
        <v>9.564181818181821</v>
      </c>
      <c r="E97" t="n">
        <v>0</v>
      </c>
    </row>
    <row r="98">
      <c r="A98" t="inlineStr">
        <is>
          <t>002149</t>
        </is>
      </c>
      <c r="B98" t="n">
        <v>0.009518326505875273</v>
      </c>
      <c r="C98" t="n">
        <v>71.849234393404</v>
      </c>
      <c r="D98" t="n">
        <v>10.40090909090909</v>
      </c>
      <c r="E98" t="n">
        <v>5.954545454545453</v>
      </c>
    </row>
    <row r="99">
      <c r="A99" t="inlineStr">
        <is>
          <t>300124</t>
        </is>
      </c>
      <c r="B99" t="n">
        <v>0.02972498823323024</v>
      </c>
      <c r="C99" t="n">
        <v>71.7366628830874</v>
      </c>
      <c r="D99" t="n">
        <v>70.78472727272727</v>
      </c>
      <c r="E99" t="n">
        <v>0.911818181818182</v>
      </c>
    </row>
    <row r="100">
      <c r="A100" t="inlineStr">
        <is>
          <t>600616</t>
        </is>
      </c>
      <c r="B100" t="n">
        <v>0.006946908949131316</v>
      </c>
      <c r="C100" t="n">
        <v>71.57057654075547</v>
      </c>
      <c r="D100" t="n">
        <v>6.359090909090908</v>
      </c>
      <c r="E100" t="n">
        <v>5.293272727272728</v>
      </c>
    </row>
    <row r="101">
      <c r="A101" t="inlineStr">
        <is>
          <t>600290</t>
        </is>
      </c>
      <c r="B101" t="n">
        <v>0.0008698643196149506</v>
      </c>
      <c r="C101" t="n">
        <v>70.58823529411764</v>
      </c>
      <c r="D101" t="n">
        <v>1.905636363636364</v>
      </c>
      <c r="E101" t="n">
        <v>2.056</v>
      </c>
    </row>
    <row r="102">
      <c r="A102" t="inlineStr">
        <is>
          <t>300073</t>
        </is>
      </c>
      <c r="B102" t="n">
        <v>0.01461466540699485</v>
      </c>
      <c r="C102" t="n">
        <v>70.52725118483414</v>
      </c>
      <c r="D102" t="n">
        <v>48.06963636363637</v>
      </c>
      <c r="E102" t="n">
        <v>3.894454545454545</v>
      </c>
    </row>
    <row r="103">
      <c r="A103" t="inlineStr">
        <is>
          <t>002738</t>
        </is>
      </c>
      <c r="B103" t="n">
        <v>0.009190147131678983</v>
      </c>
      <c r="C103" t="n">
        <v>70.10368663594471</v>
      </c>
      <c r="D103" t="n">
        <v>20.77190909090909</v>
      </c>
      <c r="E103" t="n">
        <v>5.382181818181818</v>
      </c>
    </row>
    <row r="104">
      <c r="A104" t="inlineStr">
        <is>
          <t>000536</t>
        </is>
      </c>
      <c r="B104" t="n">
        <v>0.0007317707368250301</v>
      </c>
      <c r="C104" t="n">
        <v>69.51871657754009</v>
      </c>
      <c r="D104" t="n">
        <v>2.278727272727273</v>
      </c>
      <c r="E104" t="n">
        <v>1.137090909090909</v>
      </c>
    </row>
    <row r="105">
      <c r="A105" t="inlineStr">
        <is>
          <t>601168</t>
        </is>
      </c>
      <c r="B105" t="n">
        <v>0.005204582280340585</v>
      </c>
      <c r="C105" t="n">
        <v>69.24969249692494</v>
      </c>
      <c r="D105" t="n">
        <v>10.59672727272727</v>
      </c>
      <c r="E105" t="n">
        <v>2.661909090909091</v>
      </c>
    </row>
    <row r="106">
      <c r="A106" t="inlineStr">
        <is>
          <t>002601</t>
        </is>
      </c>
      <c r="B106" t="n">
        <v>0.006238289467164974</v>
      </c>
      <c r="C106" t="n">
        <v>68.98924731182797</v>
      </c>
      <c r="D106" t="n">
        <v>28.03809090909091</v>
      </c>
      <c r="E106" t="n">
        <v>1.789636363636363</v>
      </c>
    </row>
    <row r="107">
      <c r="A107" t="inlineStr">
        <is>
          <t>300001</t>
        </is>
      </c>
      <c r="B107" t="n">
        <v>0.009118235302965754</v>
      </c>
      <c r="C107" t="n">
        <v>67.8470254957507</v>
      </c>
      <c r="D107" t="n">
        <v>23.02627272727273</v>
      </c>
      <c r="E107" t="n">
        <v>2.667454545454546</v>
      </c>
    </row>
    <row r="108">
      <c r="A108" t="inlineStr">
        <is>
          <t>000516</t>
        </is>
      </c>
      <c r="B108" t="n">
        <v>0.004089158428628104</v>
      </c>
      <c r="C108" t="n">
        <v>67.47967479674797</v>
      </c>
      <c r="D108" t="n">
        <v>8.07490909090909</v>
      </c>
      <c r="E108" t="n">
        <v>2.398272727272727</v>
      </c>
    </row>
    <row r="109">
      <c r="A109" t="inlineStr">
        <is>
          <t>002407</t>
        </is>
      </c>
      <c r="B109" t="n">
        <v>0.004682815685790783</v>
      </c>
      <c r="C109" t="n">
        <v>67.24137931034481</v>
      </c>
      <c r="D109" t="n">
        <v>14.91054545454545</v>
      </c>
      <c r="E109" t="n">
        <v>9.304636363636362</v>
      </c>
    </row>
    <row r="110">
      <c r="A110" t="inlineStr">
        <is>
          <t>002390</t>
        </is>
      </c>
      <c r="B110" t="n">
        <v>0.001391678825378968</v>
      </c>
      <c r="C110" t="n">
        <v>66.73346693386773</v>
      </c>
      <c r="D110" t="n">
        <v>6.511363636363637</v>
      </c>
      <c r="E110" t="n">
        <v>1.367454545454546</v>
      </c>
    </row>
    <row r="111">
      <c r="A111" t="inlineStr">
        <is>
          <t>300726</t>
        </is>
      </c>
      <c r="B111" t="n">
        <v>0.02422844965800418</v>
      </c>
      <c r="C111" t="n">
        <v>66.52667984189723</v>
      </c>
      <c r="D111" t="n">
        <v>50.44536363636362</v>
      </c>
      <c r="E111" t="n">
        <v>5.820363636363638</v>
      </c>
    </row>
    <row r="112">
      <c r="A112" t="inlineStr">
        <is>
          <t>002993</t>
        </is>
      </c>
      <c r="B112" t="n">
        <v>0.02068208646602174</v>
      </c>
      <c r="C112" t="n">
        <v>66.36528028933093</v>
      </c>
      <c r="D112" t="n">
        <v>80.29568627450981</v>
      </c>
      <c r="E112" t="n">
        <v>13.0021568627451</v>
      </c>
    </row>
    <row r="113">
      <c r="A113" t="inlineStr">
        <is>
          <t>600426</t>
        </is>
      </c>
      <c r="B113" t="n">
        <v>0.009497914567580592</v>
      </c>
      <c r="C113" t="n">
        <v>65.70616883116882</v>
      </c>
      <c r="D113" t="n">
        <v>30.90754545454545</v>
      </c>
      <c r="E113" t="n">
        <v>0.9063636363636364</v>
      </c>
    </row>
    <row r="114">
      <c r="A114" t="inlineStr">
        <is>
          <t>300106</t>
        </is>
      </c>
      <c r="B114" t="n">
        <v>0.003632784941564356</v>
      </c>
      <c r="C114" t="n">
        <v>65.2281134401973</v>
      </c>
      <c r="D114" t="n">
        <v>12.98718181818182</v>
      </c>
      <c r="E114" t="n">
        <v>12.51763636363637</v>
      </c>
    </row>
    <row r="115">
      <c r="A115" t="inlineStr">
        <is>
          <t>600132</t>
        </is>
      </c>
      <c r="B115" t="n">
        <v>0.02033132892554688</v>
      </c>
      <c r="C115" t="n">
        <v>64.96598639455782</v>
      </c>
      <c r="D115" t="n">
        <v>102.9840909090909</v>
      </c>
      <c r="E115" t="n">
        <v>0.5542727272727273</v>
      </c>
    </row>
    <row r="116">
      <c r="A116" t="inlineStr">
        <is>
          <t>600893</t>
        </is>
      </c>
      <c r="B116" t="n">
        <v>0.01664730391102892</v>
      </c>
      <c r="C116" t="n">
        <v>64.7708578143361</v>
      </c>
      <c r="D116" t="n">
        <v>45.42618181818182</v>
      </c>
      <c r="E116" t="n">
        <v>1.782727272727272</v>
      </c>
    </row>
    <row r="117">
      <c r="A117" t="inlineStr">
        <is>
          <t>002064</t>
        </is>
      </c>
      <c r="B117" t="n">
        <v>0.001872787276335166</v>
      </c>
      <c r="C117" t="n">
        <v>64.58333333333333</v>
      </c>
      <c r="D117" t="n">
        <v>8.808636363636364</v>
      </c>
      <c r="E117" t="n">
        <v>1.966818181818182</v>
      </c>
    </row>
    <row r="118">
      <c r="A118" t="inlineStr">
        <is>
          <t>002493</t>
        </is>
      </c>
      <c r="B118" t="n">
        <v>0.005536117501699495</v>
      </c>
      <c r="C118" t="n">
        <v>64.37699680511182</v>
      </c>
      <c r="D118" t="n">
        <v>22.31954545454546</v>
      </c>
      <c r="E118" t="n">
        <v>0.5123636363636364</v>
      </c>
    </row>
    <row r="119">
      <c r="A119" t="inlineStr">
        <is>
          <t>002747</t>
        </is>
      </c>
      <c r="B119" t="n">
        <v>0.008696700433994405</v>
      </c>
      <c r="C119" t="n">
        <v>63.9871382636656</v>
      </c>
      <c r="D119" t="n">
        <v>22.97754545454546</v>
      </c>
      <c r="E119" t="n">
        <v>1.374</v>
      </c>
    </row>
    <row r="120">
      <c r="A120" t="inlineStr">
        <is>
          <t>688598</t>
        </is>
      </c>
      <c r="B120" t="n">
        <v>0.07282259412286604</v>
      </c>
      <c r="C120" t="n">
        <v>63.24582338902147</v>
      </c>
      <c r="D120" t="n">
        <v>125.705</v>
      </c>
      <c r="E120" t="n">
        <v>6.392</v>
      </c>
    </row>
    <row r="121">
      <c r="A121" t="inlineStr">
        <is>
          <t>000767</t>
        </is>
      </c>
      <c r="B121" t="n">
        <v>0.0009743111807946291</v>
      </c>
      <c r="C121" t="n">
        <v>63.2411067193676</v>
      </c>
      <c r="D121" t="n">
        <v>2.746727272727272</v>
      </c>
      <c r="E121" t="n">
        <v>1.458272727272728</v>
      </c>
    </row>
    <row r="122">
      <c r="A122" t="inlineStr">
        <is>
          <t>300221</t>
        </is>
      </c>
      <c r="B122" t="n">
        <v>0.001912034901969597</v>
      </c>
      <c r="C122" t="n">
        <v>63.23024054982817</v>
      </c>
      <c r="D122" t="n">
        <v>7.255181818181819</v>
      </c>
      <c r="E122" t="n">
        <v>12.28909090909091</v>
      </c>
    </row>
    <row r="123">
      <c r="A123" t="inlineStr">
        <is>
          <t>002812</t>
        </is>
      </c>
      <c r="B123" t="n">
        <v>0.0416775968787775</v>
      </c>
      <c r="C123" t="n">
        <v>62.72782874617737</v>
      </c>
      <c r="D123" t="n">
        <v>102.2450909090909</v>
      </c>
      <c r="E123" t="n">
        <v>1.322181818181818</v>
      </c>
    </row>
    <row r="124">
      <c r="A124" t="inlineStr">
        <is>
          <t>300593</t>
        </is>
      </c>
      <c r="B124" t="n">
        <v>0.007630854779887487</v>
      </c>
      <c r="C124" t="n">
        <v>62.52028123309898</v>
      </c>
      <c r="D124" t="n">
        <v>23.18172727272727</v>
      </c>
      <c r="E124" t="n">
        <v>9.376636363636365</v>
      </c>
    </row>
    <row r="125">
      <c r="A125" t="inlineStr">
        <is>
          <t>600319</t>
        </is>
      </c>
      <c r="B125" t="n">
        <v>0.0004376906990963718</v>
      </c>
      <c r="C125" t="n">
        <v>62.41610738255034</v>
      </c>
      <c r="D125" t="n">
        <v>4.79709090909091</v>
      </c>
      <c r="E125" t="n">
        <v>0.4134545454545455</v>
      </c>
    </row>
    <row r="126">
      <c r="A126" t="inlineStr">
        <is>
          <t>002651</t>
        </is>
      </c>
      <c r="B126" t="n">
        <v>0.001278226051351255</v>
      </c>
      <c r="C126" t="n">
        <v>62.3641304347826</v>
      </c>
      <c r="D126" t="n">
        <v>10.41336363636364</v>
      </c>
      <c r="E126" t="n">
        <v>3.152818181818182</v>
      </c>
    </row>
    <row r="127">
      <c r="A127" t="inlineStr">
        <is>
          <t>600563</t>
        </is>
      </c>
      <c r="B127" t="n">
        <v>0.02599732318212164</v>
      </c>
      <c r="C127" t="n">
        <v>61.6305041480536</v>
      </c>
      <c r="D127" t="n">
        <v>83.7179090909091</v>
      </c>
      <c r="E127" t="n">
        <v>1.61890909090909</v>
      </c>
    </row>
    <row r="128">
      <c r="A128" t="inlineStr">
        <is>
          <t>002179</t>
        </is>
      </c>
      <c r="B128" t="n">
        <v>0.01883129304780551</v>
      </c>
      <c r="C128" t="n">
        <v>61.47195743737532</v>
      </c>
      <c r="D128" t="n">
        <v>56.67545454545454</v>
      </c>
      <c r="E128" t="n">
        <v>0.9533636363636363</v>
      </c>
    </row>
    <row r="129">
      <c r="A129" t="inlineStr">
        <is>
          <t>300589</t>
        </is>
      </c>
      <c r="B129" t="n">
        <v>0.02109277977529809</v>
      </c>
      <c r="C129" t="n">
        <v>61.41479099678457</v>
      </c>
      <c r="D129" t="n">
        <v>28.27781818181818</v>
      </c>
      <c r="E129" t="n">
        <v>18.92336363636363</v>
      </c>
    </row>
    <row r="130">
      <c r="A130" t="inlineStr">
        <is>
          <t>002288</t>
        </is>
      </c>
      <c r="B130" t="n">
        <v>0.001171994794685574</v>
      </c>
      <c r="C130" t="n">
        <v>61.31386861313868</v>
      </c>
      <c r="D130" t="n">
        <v>7.541272727272727</v>
      </c>
      <c r="E130" t="n">
        <v>5.156363636363635</v>
      </c>
    </row>
    <row r="131">
      <c r="A131" t="inlineStr">
        <is>
          <t>603225</t>
        </is>
      </c>
      <c r="B131" t="n">
        <v>0.002062864325557303</v>
      </c>
      <c r="C131" t="n">
        <v>61.24314442413164</v>
      </c>
      <c r="D131" t="n">
        <v>11.92118181818182</v>
      </c>
      <c r="E131" t="n">
        <v>0.5230909090909091</v>
      </c>
    </row>
    <row r="132">
      <c r="A132" t="inlineStr">
        <is>
          <t>600226</t>
        </is>
      </c>
      <c r="B132" t="n">
        <v>0.0002113765958095591</v>
      </c>
      <c r="C132" t="n">
        <v>61.01694915254237</v>
      </c>
      <c r="D132" t="n">
        <v>1.650818181818182</v>
      </c>
      <c r="E132" t="n">
        <v>2.011</v>
      </c>
    </row>
    <row r="133">
      <c r="A133" t="inlineStr">
        <is>
          <t>600309</t>
        </is>
      </c>
      <c r="B133" t="n">
        <v>0.01250164584457694</v>
      </c>
      <c r="C133" t="n">
        <v>60.07299270072994</v>
      </c>
      <c r="D133" t="n">
        <v>80.99463636363636</v>
      </c>
      <c r="E133" t="n">
        <v>1.228636363636364</v>
      </c>
    </row>
    <row r="134">
      <c r="A134" t="inlineStr">
        <is>
          <t>603128</t>
        </is>
      </c>
      <c r="B134" t="n">
        <v>0.001437923748719468</v>
      </c>
      <c r="C134" t="n">
        <v>60.03110419906687</v>
      </c>
      <c r="D134" t="n">
        <v>7.604636363636364</v>
      </c>
      <c r="E134" t="n">
        <v>3.212272727272727</v>
      </c>
    </row>
    <row r="135">
      <c r="A135" t="inlineStr">
        <is>
          <t>000406</t>
        </is>
      </c>
      <c r="B135" t="n">
        <v>0.00302308283029907</v>
      </c>
      <c r="C135" t="n">
        <v>59.62145110410093</v>
      </c>
      <c r="D135" t="n">
        <v>8.032272727272728</v>
      </c>
      <c r="E135" t="n">
        <v>0</v>
      </c>
    </row>
    <row r="136">
      <c r="A136" t="inlineStr">
        <is>
          <t>601866</t>
        </is>
      </c>
      <c r="B136" t="n">
        <v>0.000631468255863947</v>
      </c>
      <c r="C136" t="n">
        <v>59.25925925925925</v>
      </c>
      <c r="D136" t="n">
        <v>2.516363636363637</v>
      </c>
      <c r="E136" t="n">
        <v>1.542090909090909</v>
      </c>
    </row>
    <row r="137">
      <c r="A137" t="inlineStr">
        <is>
          <t>603198</t>
        </is>
      </c>
      <c r="B137" t="n">
        <v>0.01405366153658733</v>
      </c>
      <c r="C137" t="n">
        <v>58.86134067952249</v>
      </c>
      <c r="D137" t="n">
        <v>27.82672727272728</v>
      </c>
      <c r="E137" t="n">
        <v>2.283181818181818</v>
      </c>
    </row>
    <row r="138">
      <c r="A138" t="inlineStr">
        <is>
          <t>300373</t>
        </is>
      </c>
      <c r="B138" t="n">
        <v>0.007071842595603974</v>
      </c>
      <c r="C138" t="n">
        <v>58.0411124546554</v>
      </c>
      <c r="D138" t="n">
        <v>40.90045454545456</v>
      </c>
      <c r="E138" t="n">
        <v>5.071</v>
      </c>
    </row>
    <row r="139">
      <c r="A139" t="inlineStr">
        <is>
          <t>002304</t>
        </is>
      </c>
      <c r="B139" t="n">
        <v>0.07174323010966292</v>
      </c>
      <c r="C139" t="n">
        <v>57.6980568011958</v>
      </c>
      <c r="D139" t="n">
        <v>169.3129090909091</v>
      </c>
      <c r="E139" t="n">
        <v>0.6772727272727274</v>
      </c>
    </row>
    <row r="140">
      <c r="A140" t="inlineStr">
        <is>
          <t>688686</t>
        </is>
      </c>
      <c r="B140" t="n">
        <v>0.04848834288441282</v>
      </c>
      <c r="C140" t="n">
        <v>57.3339483394834</v>
      </c>
      <c r="D140" t="n">
        <v>298.697</v>
      </c>
      <c r="E140" t="n">
        <v>23.28</v>
      </c>
    </row>
    <row r="141">
      <c r="A141" t="inlineStr">
        <is>
          <t>603319</t>
        </is>
      </c>
      <c r="B141" t="n">
        <v>0.00691966481853607</v>
      </c>
      <c r="C141" t="n">
        <v>56.76784249384741</v>
      </c>
      <c r="D141" t="n">
        <v>37.6559090909091</v>
      </c>
      <c r="E141" t="n">
        <v>3.907181818181818</v>
      </c>
    </row>
    <row r="142">
      <c r="A142" t="inlineStr">
        <is>
          <t>000763</t>
        </is>
      </c>
      <c r="B142" t="n">
        <v>0.001254967733325708</v>
      </c>
      <c r="C142" t="n">
        <v>56.29629629629627</v>
      </c>
      <c r="D142" t="n">
        <v>3.468</v>
      </c>
      <c r="E142" t="n">
        <v>0</v>
      </c>
    </row>
    <row r="143">
      <c r="A143" t="inlineStr">
        <is>
          <t>600707</t>
        </is>
      </c>
      <c r="B143" t="n">
        <v>0.002129872009852796</v>
      </c>
      <c r="C143" t="n">
        <v>55.48780487804878</v>
      </c>
      <c r="D143" t="n">
        <v>5.092545454545454</v>
      </c>
      <c r="E143" t="n">
        <v>2.105363636363637</v>
      </c>
    </row>
    <row r="144">
      <c r="A144" t="inlineStr">
        <is>
          <t>600690</t>
        </is>
      </c>
      <c r="B144" t="n">
        <v>0.00444961415510507</v>
      </c>
      <c r="C144" t="n">
        <v>54.7074954296161</v>
      </c>
      <c r="D144" t="n">
        <v>25.447</v>
      </c>
      <c r="E144" t="n">
        <v>0.8246363636363635</v>
      </c>
    </row>
    <row r="145">
      <c r="A145" t="inlineStr">
        <is>
          <t>000786</t>
        </is>
      </c>
      <c r="B145" t="n">
        <v>0.004186694338957781</v>
      </c>
      <c r="C145" t="n">
        <v>54.5425667090216</v>
      </c>
      <c r="D145" t="n">
        <v>36.45109090909091</v>
      </c>
      <c r="E145" t="n">
        <v>0.7800000000000001</v>
      </c>
    </row>
    <row r="146">
      <c r="A146" t="inlineStr">
        <is>
          <t>688368</t>
        </is>
      </c>
      <c r="B146" t="n">
        <v>0.03923866708439393</v>
      </c>
      <c r="C146" t="n">
        <v>54.2624601443195</v>
      </c>
      <c r="D146" t="n">
        <v>151.4881818181818</v>
      </c>
      <c r="E146" t="n">
        <v>2.90090909090909</v>
      </c>
    </row>
    <row r="147">
      <c r="A147" t="inlineStr">
        <is>
          <t>600926</t>
        </is>
      </c>
      <c r="B147" t="n">
        <v>0.001206797861486284</v>
      </c>
      <c r="C147" t="n">
        <v>53.85395537525355</v>
      </c>
      <c r="D147" t="n">
        <v>13.23190909090909</v>
      </c>
      <c r="E147" t="n">
        <v>0.7831818181818181</v>
      </c>
    </row>
    <row r="148">
      <c r="A148" t="inlineStr">
        <is>
          <t>600255</t>
        </is>
      </c>
      <c r="B148" t="n">
        <v>0.0003991038879239593</v>
      </c>
      <c r="C148" t="n">
        <v>53.71900826446283</v>
      </c>
      <c r="D148" t="n">
        <v>1.574545454545455</v>
      </c>
      <c r="E148" t="n">
        <v>1.633363636363636</v>
      </c>
    </row>
    <row r="149">
      <c r="A149" t="inlineStr">
        <is>
          <t>688388</t>
        </is>
      </c>
      <c r="B149" t="n">
        <v>0.02744509607074466</v>
      </c>
      <c r="C149" t="n">
        <v>53.29595979122366</v>
      </c>
      <c r="D149" t="n">
        <v>61.35227272727273</v>
      </c>
      <c r="E149" t="n">
        <v>2.246181818181819</v>
      </c>
    </row>
    <row r="150">
      <c r="A150" t="inlineStr">
        <is>
          <t>603195</t>
        </is>
      </c>
      <c r="B150" t="n">
        <v>0.0307073265205935</v>
      </c>
      <c r="C150" t="n">
        <v>53.11369509043926</v>
      </c>
      <c r="D150" t="n">
        <v>182.4083636363636</v>
      </c>
      <c r="E150" t="n">
        <v>2.975272727272727</v>
      </c>
    </row>
    <row r="151">
      <c r="A151" t="inlineStr">
        <is>
          <t>002501</t>
        </is>
      </c>
      <c r="B151" t="n">
        <v>0.0007873480204899597</v>
      </c>
      <c r="C151" t="n">
        <v>53.06122448979591</v>
      </c>
      <c r="D151" t="n">
        <v>1.790545454545454</v>
      </c>
      <c r="E151" t="n">
        <v>0.9329090909090909</v>
      </c>
    </row>
    <row r="152">
      <c r="A152" t="inlineStr">
        <is>
          <t>688179</t>
        </is>
      </c>
      <c r="B152" t="n">
        <v>0.01707253511928939</v>
      </c>
      <c r="C152" t="n">
        <v>52.75188637372392</v>
      </c>
      <c r="D152" t="n">
        <v>63.4753448275862</v>
      </c>
      <c r="E152" t="n">
        <v>13.31724137931035</v>
      </c>
    </row>
    <row r="153">
      <c r="A153" t="inlineStr">
        <is>
          <t>300568</t>
        </is>
      </c>
      <c r="B153" t="n">
        <v>0.008772911185229796</v>
      </c>
      <c r="C153" t="n">
        <v>52.69754768392369</v>
      </c>
      <c r="D153" t="n">
        <v>23.64090909090909</v>
      </c>
      <c r="E153" t="n">
        <v>4.948090909090907</v>
      </c>
    </row>
    <row r="154">
      <c r="A154" t="inlineStr">
        <is>
          <t>300014</t>
        </is>
      </c>
      <c r="B154" t="n">
        <v>0.02522094447508856</v>
      </c>
      <c r="C154" t="n">
        <v>52.67306374228924</v>
      </c>
      <c r="D154" t="n">
        <v>61.05654545454546</v>
      </c>
      <c r="E154" t="n">
        <v>1.666</v>
      </c>
    </row>
    <row r="155">
      <c r="A155" t="inlineStr">
        <is>
          <t>601965</t>
        </is>
      </c>
      <c r="B155" t="n">
        <v>0.001898884722143893</v>
      </c>
      <c r="C155" t="n">
        <v>52.66903914590748</v>
      </c>
      <c r="D155" t="n">
        <v>13.69490909090909</v>
      </c>
      <c r="E155" t="n">
        <v>1.087727272727273</v>
      </c>
    </row>
    <row r="156">
      <c r="A156" t="inlineStr">
        <is>
          <t>000780</t>
        </is>
      </c>
      <c r="B156" t="n">
        <v>0.0005795832471487038</v>
      </c>
      <c r="C156" t="n">
        <v>52.32067510548521</v>
      </c>
      <c r="D156" t="n">
        <v>2.920363636363636</v>
      </c>
      <c r="E156" t="n">
        <v>0.42</v>
      </c>
    </row>
    <row r="157">
      <c r="A157" t="inlineStr">
        <is>
          <t>002648</t>
        </is>
      </c>
      <c r="B157" t="n">
        <v>0.005185576410322312</v>
      </c>
      <c r="C157" t="n">
        <v>52.14470284237726</v>
      </c>
      <c r="D157" t="n">
        <v>23.03545454545455</v>
      </c>
      <c r="E157" t="n">
        <v>1.073727272727273</v>
      </c>
    </row>
    <row r="158">
      <c r="A158" t="inlineStr">
        <is>
          <t>000866</t>
        </is>
      </c>
      <c r="B158" t="n">
        <v>0.002562687780953973</v>
      </c>
      <c r="C158" t="n">
        <v>51.75438596491229</v>
      </c>
      <c r="D158" t="n">
        <v>11.47981818181818</v>
      </c>
      <c r="E158" t="n">
        <v>0</v>
      </c>
    </row>
    <row r="159">
      <c r="A159" t="inlineStr">
        <is>
          <t>300727</t>
        </is>
      </c>
      <c r="B159" t="n">
        <v>0.03033079153148119</v>
      </c>
      <c r="C159" t="n">
        <v>51.697438951757</v>
      </c>
      <c r="D159" t="n">
        <v>26.25345454545455</v>
      </c>
      <c r="E159" t="n">
        <v>17.60963636363636</v>
      </c>
    </row>
    <row r="160">
      <c r="A160" t="inlineStr">
        <is>
          <t>002472</t>
        </is>
      </c>
      <c r="B160" t="n">
        <v>0.0003740592392464431</v>
      </c>
      <c r="C160" t="n">
        <v>51.65441176470586</v>
      </c>
      <c r="D160" t="n">
        <v>6.877636363636366</v>
      </c>
      <c r="E160" t="n">
        <v>1.722909090909091</v>
      </c>
    </row>
    <row r="161">
      <c r="A161" t="inlineStr">
        <is>
          <t>002340</t>
        </is>
      </c>
      <c r="B161" t="n">
        <v>0.001624620630153289</v>
      </c>
      <c r="C161" t="n">
        <v>50.8108108108108</v>
      </c>
      <c r="D161" t="n">
        <v>5.556636363636364</v>
      </c>
      <c r="E161" t="n">
        <v>4.865272727272727</v>
      </c>
    </row>
    <row r="162">
      <c r="A162" t="inlineStr">
        <is>
          <t>300062</t>
        </is>
      </c>
      <c r="B162" t="n">
        <v>0.01652059251856985</v>
      </c>
      <c r="C162" t="n">
        <v>50.59422750424447</v>
      </c>
      <c r="D162" t="n">
        <v>11.16927272727273</v>
      </c>
      <c r="E162" t="n">
        <v>17.40263636363636</v>
      </c>
    </row>
    <row r="163">
      <c r="A163" t="inlineStr">
        <is>
          <t>300015</t>
        </is>
      </c>
      <c r="B163" t="n">
        <v>0.01426961713283186</v>
      </c>
      <c r="C163" t="n">
        <v>50.45310853530032</v>
      </c>
      <c r="D163" t="n">
        <v>59.39045454545454</v>
      </c>
      <c r="E163" t="n">
        <v>0.657909090909091</v>
      </c>
    </row>
    <row r="164">
      <c r="A164" t="inlineStr">
        <is>
          <t>300549</t>
        </is>
      </c>
      <c r="B164" t="n">
        <v>0.0209351813000753</v>
      </c>
      <c r="C164" t="n">
        <v>50.31446540880504</v>
      </c>
      <c r="D164" t="n">
        <v>20.59745454545454</v>
      </c>
      <c r="E164" t="n">
        <v>8.130818181818182</v>
      </c>
    </row>
    <row r="165">
      <c r="A165" t="inlineStr">
        <is>
          <t>600765</t>
        </is>
      </c>
      <c r="B165" t="n">
        <v>0.006580247517959243</v>
      </c>
      <c r="C165" t="n">
        <v>50.2145922746781</v>
      </c>
      <c r="D165" t="n">
        <v>16.41990909090909</v>
      </c>
      <c r="E165" t="n">
        <v>3.399909090909092</v>
      </c>
    </row>
    <row r="166">
      <c r="A166" t="inlineStr">
        <is>
          <t>601127</t>
        </is>
      </c>
      <c r="B166" t="n">
        <v>0.01222355368461287</v>
      </c>
      <c r="C166" t="n">
        <v>50.11210762331839</v>
      </c>
      <c r="D166" t="n">
        <v>12.01390909090909</v>
      </c>
      <c r="E166" t="n">
        <v>2.524909090909091</v>
      </c>
    </row>
    <row r="167">
      <c r="A167" t="inlineStr">
        <is>
          <t>603915</t>
        </is>
      </c>
      <c r="B167" t="n">
        <v>0.002520895313207721</v>
      </c>
      <c r="C167" t="n">
        <v>49.82683982683982</v>
      </c>
      <c r="D167" t="n">
        <v>25.0669090909091</v>
      </c>
      <c r="E167" t="n">
        <v>3.978272727272727</v>
      </c>
    </row>
    <row r="168">
      <c r="A168" t="inlineStr">
        <is>
          <t>300751</t>
        </is>
      </c>
      <c r="B168" t="n">
        <v>0.2791211282755486</v>
      </c>
      <c r="C168" t="n">
        <v>49.73139755916141</v>
      </c>
      <c r="D168" t="n">
        <v>451.1383636363636</v>
      </c>
      <c r="E168" t="n">
        <v>2.401818181818182</v>
      </c>
    </row>
    <row r="169">
      <c r="A169" t="inlineStr">
        <is>
          <t>600238</t>
        </is>
      </c>
      <c r="B169" t="n">
        <v>0.002625862903143488</v>
      </c>
      <c r="C169" t="n">
        <v>49.31506849315068</v>
      </c>
      <c r="D169" t="n">
        <v>5.520454545454546</v>
      </c>
      <c r="E169" t="n">
        <v>0.6936363636363636</v>
      </c>
    </row>
    <row r="170">
      <c r="A170" t="inlineStr">
        <is>
          <t>600486</t>
        </is>
      </c>
      <c r="B170" t="n">
        <v>0.02659828731897154</v>
      </c>
      <c r="C170" t="n">
        <v>49.16409328080078</v>
      </c>
      <c r="D170" t="n">
        <v>104.5446363636364</v>
      </c>
      <c r="E170" t="n">
        <v>0.9384545454545455</v>
      </c>
    </row>
    <row r="171">
      <c r="A171" t="inlineStr">
        <is>
          <t>603298</t>
        </is>
      </c>
      <c r="B171" t="n">
        <v>0.003450126597496944</v>
      </c>
      <c r="C171" t="n">
        <v>48.91808346213293</v>
      </c>
      <c r="D171" t="n">
        <v>18.34763636363637</v>
      </c>
      <c r="E171" t="n">
        <v>0.9147272727272726</v>
      </c>
    </row>
    <row r="172">
      <c r="A172" t="inlineStr">
        <is>
          <t>601233</t>
        </is>
      </c>
      <c r="B172" t="n">
        <v>0.00333021437047979</v>
      </c>
      <c r="C172" t="n">
        <v>48.83268482490273</v>
      </c>
      <c r="D172" t="n">
        <v>17.58381818181818</v>
      </c>
      <c r="E172" t="n">
        <v>2.175272727272727</v>
      </c>
    </row>
    <row r="173">
      <c r="A173" t="inlineStr">
        <is>
          <t>002975</t>
        </is>
      </c>
      <c r="B173" t="n">
        <v>0.02183941621647596</v>
      </c>
      <c r="C173" t="n">
        <v>48.83215021754066</v>
      </c>
      <c r="D173" t="n">
        <v>100.438</v>
      </c>
      <c r="E173" t="n">
        <v>6.237545454545454</v>
      </c>
    </row>
    <row r="174">
      <c r="A174" t="inlineStr">
        <is>
          <t>600151</t>
        </is>
      </c>
      <c r="B174" t="n">
        <v>0.0006224593364502886</v>
      </c>
      <c r="C174" t="n">
        <v>48.67724867724868</v>
      </c>
      <c r="D174" t="n">
        <v>7.749636363636364</v>
      </c>
      <c r="E174" t="n">
        <v>3.566272727272727</v>
      </c>
    </row>
    <row r="175">
      <c r="A175" t="inlineStr">
        <is>
          <t>000527</t>
        </is>
      </c>
      <c r="B175" t="n">
        <v>0.002860898057622667</v>
      </c>
      <c r="C175" t="n">
        <v>48.67444326617179</v>
      </c>
      <c r="D175" t="n">
        <v>12.16181818181818</v>
      </c>
      <c r="E175" t="n">
        <v>0</v>
      </c>
    </row>
    <row r="176">
      <c r="A176" t="inlineStr">
        <is>
          <t>002074</t>
        </is>
      </c>
      <c r="B176" t="n">
        <v>0.009471484635680569</v>
      </c>
      <c r="C176" t="n">
        <v>48.58734580183051</v>
      </c>
      <c r="D176" t="n">
        <v>28.67154545454546</v>
      </c>
      <c r="E176" t="n">
        <v>4.151636363636364</v>
      </c>
    </row>
    <row r="177">
      <c r="A177" t="inlineStr">
        <is>
          <t>000737</t>
        </is>
      </c>
      <c r="B177" t="n">
        <v>0.0006105801993319128</v>
      </c>
      <c r="C177" t="n">
        <v>48.41772151898736</v>
      </c>
      <c r="D177" t="n">
        <v>3.954909090909091</v>
      </c>
      <c r="E177" t="n">
        <v>0.9119999999999998</v>
      </c>
    </row>
    <row r="178">
      <c r="A178" t="inlineStr">
        <is>
          <t>603882</t>
        </is>
      </c>
      <c r="B178" t="n">
        <v>0.01820140790556287</v>
      </c>
      <c r="C178" t="n">
        <v>48.30490405117273</v>
      </c>
      <c r="D178" t="n">
        <v>104.5686363636364</v>
      </c>
      <c r="E178" t="n">
        <v>1.381181818181818</v>
      </c>
    </row>
    <row r="179">
      <c r="A179" t="inlineStr">
        <is>
          <t>600333</t>
        </is>
      </c>
      <c r="B179" t="n">
        <v>0.002535517197339712</v>
      </c>
      <c r="C179" t="n">
        <v>48.12206572769953</v>
      </c>
      <c r="D179" t="n">
        <v>5.035636363636363</v>
      </c>
      <c r="E179" t="n">
        <v>4.169454545454545</v>
      </c>
    </row>
    <row r="180">
      <c r="A180" t="inlineStr">
        <is>
          <t>300763</t>
        </is>
      </c>
      <c r="B180" t="n">
        <v>0.02678595464730455</v>
      </c>
      <c r="C180" t="n">
        <v>47.82033000611121</v>
      </c>
      <c r="D180" t="n">
        <v>118.1780909090909</v>
      </c>
      <c r="E180" t="n">
        <v>3.974363636363636</v>
      </c>
    </row>
    <row r="181">
      <c r="A181" t="inlineStr">
        <is>
          <t>300712</t>
        </is>
      </c>
      <c r="B181" t="n">
        <v>0.005436271043847868</v>
      </c>
      <c r="C181" t="n">
        <v>47.81771501925547</v>
      </c>
      <c r="D181" t="n">
        <v>18.11090909090909</v>
      </c>
      <c r="E181" t="n">
        <v>6.713454545454547</v>
      </c>
    </row>
    <row r="182">
      <c r="A182" t="inlineStr">
        <is>
          <t>300708</t>
        </is>
      </c>
      <c r="B182" t="n">
        <v>0.0141300909427649</v>
      </c>
      <c r="C182" t="n">
        <v>47.80645161290322</v>
      </c>
      <c r="D182" t="n">
        <v>27.77772727272727</v>
      </c>
      <c r="E182" t="n">
        <v>18.52972727272727</v>
      </c>
    </row>
    <row r="183">
      <c r="A183" t="inlineStr">
        <is>
          <t>000817</t>
        </is>
      </c>
      <c r="B183" t="n">
        <v>0.001175352373747628</v>
      </c>
      <c r="C183" t="n">
        <v>47.80405405405406</v>
      </c>
      <c r="D183" t="n">
        <v>7.285727272727273</v>
      </c>
      <c r="E183" t="n">
        <v>0</v>
      </c>
    </row>
    <row r="184">
      <c r="A184" t="inlineStr">
        <is>
          <t>600219</t>
        </is>
      </c>
      <c r="B184" t="n">
        <v>0.0005009927576091716</v>
      </c>
      <c r="C184" t="n">
        <v>47.73662551440327</v>
      </c>
      <c r="D184" t="n">
        <v>2.675727272727273</v>
      </c>
      <c r="E184" t="n">
        <v>1.371818181818182</v>
      </c>
    </row>
    <row r="185">
      <c r="A185" t="inlineStr">
        <is>
          <t>300776</t>
        </is>
      </c>
      <c r="B185" t="n">
        <v>0.01289391823218569</v>
      </c>
      <c r="C185" t="n">
        <v>47.54471544715449</v>
      </c>
      <c r="D185" t="n">
        <v>127.7626363636364</v>
      </c>
      <c r="E185" t="n">
        <v>3.70390909090909</v>
      </c>
    </row>
    <row r="186">
      <c r="A186" t="inlineStr">
        <is>
          <t>300859</t>
        </is>
      </c>
      <c r="B186" t="n">
        <v>0.01956326270044264</v>
      </c>
      <c r="C186" t="n">
        <v>47.34299516908214</v>
      </c>
      <c r="D186" t="n">
        <v>27.14724770642202</v>
      </c>
      <c r="E186" t="n">
        <v>20.42091743119265</v>
      </c>
    </row>
    <row r="187">
      <c r="A187" t="inlineStr">
        <is>
          <t>002646</t>
        </is>
      </c>
      <c r="B187" t="n">
        <v>0.01242861042763563</v>
      </c>
      <c r="C187" t="n">
        <v>47.31084776663628</v>
      </c>
      <c r="D187" t="n">
        <v>13.88727272727273</v>
      </c>
      <c r="E187" t="n">
        <v>4.073090909090908</v>
      </c>
    </row>
    <row r="188">
      <c r="A188" t="inlineStr">
        <is>
          <t>000725</t>
        </is>
      </c>
      <c r="B188" t="n">
        <v>0.0003511783977703566</v>
      </c>
      <c r="C188" t="n">
        <v>47.16981132075473</v>
      </c>
      <c r="D188" t="n">
        <v>5.314363636363636</v>
      </c>
      <c r="E188" t="n">
        <v>2.657909090909091</v>
      </c>
    </row>
    <row r="189">
      <c r="A189" t="inlineStr">
        <is>
          <t>688202</t>
        </is>
      </c>
      <c r="B189" t="n">
        <v>0.01662516858396139</v>
      </c>
      <c r="C189" t="n">
        <v>47.15071656591729</v>
      </c>
      <c r="D189" t="n">
        <v>160.9234545454546</v>
      </c>
      <c r="E189" t="n">
        <v>3.75690909090909</v>
      </c>
    </row>
    <row r="190">
      <c r="A190" t="inlineStr">
        <is>
          <t>002164</t>
        </is>
      </c>
      <c r="B190" t="n">
        <v>0.0006186937256846502</v>
      </c>
      <c r="C190" t="n">
        <v>47.06927175843694</v>
      </c>
      <c r="D190" t="n">
        <v>5.860727272727272</v>
      </c>
      <c r="E190" t="n">
        <v>4.925636363636363</v>
      </c>
    </row>
    <row r="191">
      <c r="A191" t="inlineStr">
        <is>
          <t>600763</t>
        </is>
      </c>
      <c r="B191" t="n">
        <v>0.03825959638291141</v>
      </c>
      <c r="C191" t="n">
        <v>46.93846696568058</v>
      </c>
      <c r="D191" t="n">
        <v>225.7983636363637</v>
      </c>
      <c r="E191" t="n">
        <v>0.8022727272727272</v>
      </c>
    </row>
    <row r="192">
      <c r="A192" t="inlineStr">
        <is>
          <t>300721</t>
        </is>
      </c>
      <c r="B192" t="n">
        <v>0.003151258847650698</v>
      </c>
      <c r="C192" t="n">
        <v>46.74846625766873</v>
      </c>
      <c r="D192" t="n">
        <v>31.73990909090909</v>
      </c>
      <c r="E192" t="n">
        <v>11.85054545454546</v>
      </c>
    </row>
    <row r="193">
      <c r="A193" t="inlineStr">
        <is>
          <t>002415</t>
        </is>
      </c>
      <c r="B193" t="n">
        <v>0.007365885003726412</v>
      </c>
      <c r="C193" t="n">
        <v>46.73160728018458</v>
      </c>
      <c r="D193" t="n">
        <v>43.16354545454546</v>
      </c>
      <c r="E193" t="n">
        <v>0.5980000000000001</v>
      </c>
    </row>
    <row r="194">
      <c r="A194" t="inlineStr">
        <is>
          <t>000913</t>
        </is>
      </c>
      <c r="B194" t="n">
        <v>0.004718789105582389</v>
      </c>
      <c r="C194" t="n">
        <v>46.66666666666668</v>
      </c>
      <c r="D194" t="n">
        <v>24.92145454545454</v>
      </c>
      <c r="E194" t="n">
        <v>1.305636363636364</v>
      </c>
    </row>
    <row r="195">
      <c r="A195" t="inlineStr">
        <is>
          <t>600741</t>
        </is>
      </c>
      <c r="B195" t="n">
        <v>0.003527600427028747</v>
      </c>
      <c r="C195" t="n">
        <v>46.61618551822055</v>
      </c>
      <c r="D195" t="n">
        <v>28.42136363636363</v>
      </c>
      <c r="E195" t="n">
        <v>0.7017272727272729</v>
      </c>
    </row>
    <row r="196">
      <c r="A196" t="inlineStr">
        <is>
          <t>000001</t>
        </is>
      </c>
      <c r="B196" t="n">
        <v>0.00201408119173056</v>
      </c>
      <c r="C196" t="n">
        <v>46.58430232558142</v>
      </c>
      <c r="D196" t="n">
        <v>17.12063636363637</v>
      </c>
      <c r="E196" t="n">
        <v>0.54</v>
      </c>
    </row>
    <row r="197">
      <c r="A197" t="inlineStr">
        <is>
          <t>300724</t>
        </is>
      </c>
      <c r="B197" t="n">
        <v>0.03325855648966811</v>
      </c>
      <c r="C197" t="n">
        <v>46.57624152264275</v>
      </c>
      <c r="D197" t="n">
        <v>110.1119090909091</v>
      </c>
      <c r="E197" t="n">
        <v>2.086</v>
      </c>
    </row>
    <row r="198">
      <c r="A198" t="inlineStr">
        <is>
          <t>000100</t>
        </is>
      </c>
      <c r="B198" t="n">
        <v>0.000419031454430609</v>
      </c>
      <c r="C198" t="n">
        <v>46.53784219001609</v>
      </c>
      <c r="D198" t="n">
        <v>6.803636363636364</v>
      </c>
      <c r="E198" t="n">
        <v>3.087727272727272</v>
      </c>
    </row>
    <row r="199">
      <c r="A199" t="inlineStr">
        <is>
          <t>600059</t>
        </is>
      </c>
      <c r="B199" t="n">
        <v>0.00561358148219859</v>
      </c>
      <c r="C199" t="n">
        <v>46.52777777777777</v>
      </c>
      <c r="D199" t="n">
        <v>11.03190909090909</v>
      </c>
      <c r="E199" t="n">
        <v>4.158272727272727</v>
      </c>
    </row>
    <row r="200">
      <c r="A200" t="inlineStr">
        <is>
          <t>300208</t>
        </is>
      </c>
      <c r="B200" t="n">
        <v>0.006871837638454107</v>
      </c>
      <c r="C200" t="n">
        <v>46.43799472295513</v>
      </c>
      <c r="D200" t="n">
        <v>11.41454545454545</v>
      </c>
      <c r="E200" t="n">
        <v>5.738181818181818</v>
      </c>
    </row>
    <row r="201">
      <c r="A201" t="inlineStr">
        <is>
          <t>000981</t>
        </is>
      </c>
      <c r="B201" t="n">
        <v>0.0002021899912235793</v>
      </c>
      <c r="C201" t="n">
        <v>46.10389610389609</v>
      </c>
      <c r="D201" t="n">
        <v>1.972363636363637</v>
      </c>
      <c r="E201" t="n">
        <v>0.8033636363636363</v>
      </c>
    </row>
    <row r="202">
      <c r="A202" t="inlineStr">
        <is>
          <t>300316</t>
        </is>
      </c>
      <c r="B202" t="n">
        <v>0.002831229519300176</v>
      </c>
      <c r="C202" t="n">
        <v>45.90609235545209</v>
      </c>
      <c r="D202" t="n">
        <v>29.53409090909091</v>
      </c>
      <c r="E202" t="n">
        <v>2.531181818181818</v>
      </c>
    </row>
    <row r="203">
      <c r="A203" t="inlineStr">
        <is>
          <t>000488</t>
        </is>
      </c>
      <c r="B203" t="n">
        <v>0.0007814831860295468</v>
      </c>
      <c r="C203" t="n">
        <v>45.66787003610109</v>
      </c>
      <c r="D203" t="n">
        <v>5.929181818181817</v>
      </c>
      <c r="E203" t="n">
        <v>3.228818181818183</v>
      </c>
    </row>
    <row r="204">
      <c r="A204" t="inlineStr">
        <is>
          <t>000618</t>
        </is>
      </c>
      <c r="B204" t="n">
        <v>0.0003724922815351703</v>
      </c>
      <c r="C204" t="n">
        <v>44.75138121546962</v>
      </c>
      <c r="D204" t="n">
        <v>4.836090909090908</v>
      </c>
      <c r="E204" t="n">
        <v>0</v>
      </c>
    </row>
    <row r="205">
      <c r="A205" t="inlineStr">
        <is>
          <t>300087</t>
        </is>
      </c>
      <c r="B205" t="n">
        <v>0.009529216949452831</v>
      </c>
      <c r="C205" t="n">
        <v>44.74689589302769</v>
      </c>
      <c r="D205" t="n">
        <v>22.44972727272728</v>
      </c>
      <c r="E205" t="n">
        <v>5.222090909090909</v>
      </c>
    </row>
    <row r="206">
      <c r="A206" t="inlineStr">
        <is>
          <t>002444</t>
        </is>
      </c>
      <c r="B206" t="n">
        <v>0.005506865617386011</v>
      </c>
      <c r="C206" t="n">
        <v>44.73206176203453</v>
      </c>
      <c r="D206" t="n">
        <v>24.77281818181818</v>
      </c>
      <c r="E206" t="n">
        <v>1.734454545454545</v>
      </c>
    </row>
    <row r="207">
      <c r="A207" t="inlineStr">
        <is>
          <t>600798</t>
        </is>
      </c>
      <c r="B207" t="n">
        <v>0.001331143356552875</v>
      </c>
      <c r="C207" t="n">
        <v>44.68749999999999</v>
      </c>
      <c r="D207" t="n">
        <v>3.513</v>
      </c>
      <c r="E207" t="n">
        <v>3.554454545454546</v>
      </c>
    </row>
    <row r="208">
      <c r="A208" t="inlineStr">
        <is>
          <t>300600</t>
        </is>
      </c>
      <c r="B208" t="n">
        <v>0.003850692853111295</v>
      </c>
      <c r="C208" t="n">
        <v>44.61221688400823</v>
      </c>
      <c r="D208" t="n">
        <v>19.22418181818182</v>
      </c>
      <c r="E208" t="n">
        <v>3.754454545454546</v>
      </c>
    </row>
    <row r="209">
      <c r="A209" t="inlineStr">
        <is>
          <t>300347</t>
        </is>
      </c>
      <c r="B209" t="n">
        <v>0.0334663579389633</v>
      </c>
      <c r="C209" t="n">
        <v>44.49418084153984</v>
      </c>
      <c r="D209" t="n">
        <v>122.6111818181818</v>
      </c>
      <c r="E209" t="n">
        <v>1.098181818181818</v>
      </c>
    </row>
    <row r="210">
      <c r="A210" t="inlineStr">
        <is>
          <t>300677</t>
        </is>
      </c>
      <c r="B210" t="n">
        <v>0.04899799890698416</v>
      </c>
      <c r="C210" t="n">
        <v>44.36470588235293</v>
      </c>
      <c r="D210" t="n">
        <v>142.5209090909091</v>
      </c>
      <c r="E210" t="n">
        <v>4.016181818181818</v>
      </c>
    </row>
    <row r="211">
      <c r="A211" t="inlineStr">
        <is>
          <t>600438</t>
        </is>
      </c>
      <c r="B211" t="n">
        <v>0.009014655097376071</v>
      </c>
      <c r="C211" t="n">
        <v>44.03495440729481</v>
      </c>
      <c r="D211" t="n">
        <v>29.76990909090909</v>
      </c>
      <c r="E211" t="n">
        <v>1.849181818181819</v>
      </c>
    </row>
    <row r="212">
      <c r="A212" t="inlineStr">
        <is>
          <t>300827</t>
        </is>
      </c>
      <c r="B212" t="n">
        <v>0.01066463517323474</v>
      </c>
      <c r="C212" t="n">
        <v>43.95767195767195</v>
      </c>
      <c r="D212" t="n">
        <v>61.18372727272727</v>
      </c>
      <c r="E212" t="n">
        <v>12.67063636363636</v>
      </c>
    </row>
    <row r="213">
      <c r="A213" t="inlineStr">
        <is>
          <t>603288</t>
        </is>
      </c>
      <c r="B213" t="n">
        <v>0.01565136939445807</v>
      </c>
      <c r="C213" t="n">
        <v>43.9437562772012</v>
      </c>
      <c r="D213" t="n">
        <v>173.1055454545454</v>
      </c>
      <c r="E213" t="n">
        <v>0.1321818181818182</v>
      </c>
    </row>
    <row r="214">
      <c r="A214" t="inlineStr">
        <is>
          <t>002884</t>
        </is>
      </c>
      <c r="B214" t="n">
        <v>0.004620405504115501</v>
      </c>
      <c r="C214" t="n">
        <v>43.69700395703789</v>
      </c>
      <c r="D214" t="n">
        <v>24.07236363636364</v>
      </c>
      <c r="E214" t="n">
        <v>1.813090909090909</v>
      </c>
    </row>
    <row r="215">
      <c r="A215" t="inlineStr">
        <is>
          <t>300118</t>
        </is>
      </c>
      <c r="B215" t="n">
        <v>0.008750676964333787</v>
      </c>
      <c r="C215" t="n">
        <v>43.46368715083799</v>
      </c>
      <c r="D215" t="n">
        <v>19.08645454545455</v>
      </c>
      <c r="E215" t="n">
        <v>6.721090909090909</v>
      </c>
    </row>
    <row r="216">
      <c r="A216" t="inlineStr">
        <is>
          <t>600436</t>
        </is>
      </c>
      <c r="B216" t="n">
        <v>0.0230547693386229</v>
      </c>
      <c r="C216" t="n">
        <v>43.37408312958435</v>
      </c>
      <c r="D216" t="n">
        <v>237.1974545454545</v>
      </c>
      <c r="E216" t="n">
        <v>0.6992727272727273</v>
      </c>
    </row>
    <row r="217">
      <c r="A217" t="inlineStr">
        <is>
          <t>600862</t>
        </is>
      </c>
      <c r="B217" t="n">
        <v>0.004335230871862478</v>
      </c>
      <c r="C217" t="n">
        <v>43.359375</v>
      </c>
      <c r="D217" t="n">
        <v>26.03618181818181</v>
      </c>
      <c r="E217" t="n">
        <v>1.354727272727273</v>
      </c>
    </row>
    <row r="218">
      <c r="A218" t="inlineStr">
        <is>
          <t>603179</t>
        </is>
      </c>
      <c r="B218" t="n">
        <v>0.00228880795584787</v>
      </c>
      <c r="C218" t="n">
        <v>43.29411764705882</v>
      </c>
      <c r="D218" t="n">
        <v>31.22990909090909</v>
      </c>
      <c r="E218" t="n">
        <v>1.078727272727273</v>
      </c>
    </row>
    <row r="219">
      <c r="A219" t="inlineStr">
        <is>
          <t>601677</t>
        </is>
      </c>
      <c r="B219" t="n">
        <v>0.001760770963930825</v>
      </c>
      <c r="C219" t="n">
        <v>43.15129811996419</v>
      </c>
      <c r="D219" t="n">
        <v>12.77072727272727</v>
      </c>
      <c r="E219" t="n">
        <v>2.799363636363636</v>
      </c>
    </row>
    <row r="220">
      <c r="A220" t="inlineStr">
        <is>
          <t>603589</t>
        </is>
      </c>
      <c r="B220" t="n">
        <v>0.008266787696344244</v>
      </c>
      <c r="C220" t="n">
        <v>42.97454399679295</v>
      </c>
      <c r="D220" t="n">
        <v>59.81627272727275</v>
      </c>
      <c r="E220" t="n">
        <v>1.760363636363636</v>
      </c>
    </row>
    <row r="221">
      <c r="A221" t="inlineStr">
        <is>
          <t>600817</t>
        </is>
      </c>
      <c r="B221" t="n">
        <v>0.002139243890988161</v>
      </c>
      <c r="C221" t="n">
        <v>42.94294294294294</v>
      </c>
      <c r="D221" t="n">
        <v>12.64872727272728</v>
      </c>
      <c r="E221" t="n">
        <v>0.883</v>
      </c>
    </row>
    <row r="222">
      <c r="A222" t="inlineStr">
        <is>
          <t>002430</t>
        </is>
      </c>
      <c r="B222" t="n">
        <v>0.005132545251925776</v>
      </c>
      <c r="C222" t="n">
        <v>42.6943005181347</v>
      </c>
      <c r="D222" t="n">
        <v>25.33309090909091</v>
      </c>
      <c r="E222" t="n">
        <v>0.9544545454545453</v>
      </c>
    </row>
    <row r="223">
      <c r="A223" t="inlineStr">
        <is>
          <t>601865</t>
        </is>
      </c>
      <c r="B223" t="n">
        <v>0.01305356300701167</v>
      </c>
      <c r="C223" t="n">
        <v>42.54185692541856</v>
      </c>
      <c r="D223" t="n">
        <v>32.14927272727273</v>
      </c>
      <c r="E223" t="n">
        <v>5.366727272727272</v>
      </c>
    </row>
    <row r="224">
      <c r="A224" t="inlineStr">
        <is>
          <t>688005</t>
        </is>
      </c>
      <c r="B224" t="n">
        <v>0.01557852803386074</v>
      </c>
      <c r="C224" t="n">
        <v>42.51993620414672</v>
      </c>
      <c r="D224" t="n">
        <v>36.15036363636364</v>
      </c>
      <c r="E224" t="n">
        <v>2.559545454545454</v>
      </c>
    </row>
    <row r="225">
      <c r="A225" t="inlineStr">
        <is>
          <t>603313</t>
        </is>
      </c>
      <c r="B225" t="n">
        <v>0.002827524664912532</v>
      </c>
      <c r="C225" t="n">
        <v>42.49504950495049</v>
      </c>
      <c r="D225" t="n">
        <v>31.76581818181818</v>
      </c>
      <c r="E225" t="n">
        <v>1.698272727272727</v>
      </c>
    </row>
    <row r="226">
      <c r="A226" t="inlineStr">
        <is>
          <t>600849</t>
        </is>
      </c>
      <c r="B226" t="n">
        <v>0.001341203899520073</v>
      </c>
      <c r="C226" t="n">
        <v>42.18146718146721</v>
      </c>
      <c r="D226" t="n">
        <v>13.83036363636364</v>
      </c>
      <c r="E226" t="n">
        <v>0</v>
      </c>
    </row>
    <row r="227">
      <c r="A227" t="inlineStr">
        <is>
          <t>600003</t>
        </is>
      </c>
      <c r="B227" t="n">
        <v>0.001157115784739338</v>
      </c>
      <c r="C227" t="n">
        <v>41.75824175824177</v>
      </c>
      <c r="D227" t="n">
        <v>2.67609090909091</v>
      </c>
      <c r="E227" t="n">
        <v>0</v>
      </c>
    </row>
    <row r="228">
      <c r="A228" t="inlineStr">
        <is>
          <t>000708</t>
        </is>
      </c>
      <c r="B228" t="n">
        <v>0.003020397529701346</v>
      </c>
      <c r="C228" t="n">
        <v>41.49484536082475</v>
      </c>
      <c r="D228" t="n">
        <v>19.27281818181818</v>
      </c>
      <c r="E228" t="n">
        <v>0.4341818181818182</v>
      </c>
    </row>
    <row r="229">
      <c r="A229" t="inlineStr">
        <is>
          <t>300733</t>
        </is>
      </c>
      <c r="B229" t="n">
        <v>0.007093827472238332</v>
      </c>
      <c r="C229" t="n">
        <v>41.31374243733794</v>
      </c>
      <c r="D229" t="n">
        <v>19.83963636363637</v>
      </c>
      <c r="E229" t="n">
        <v>14.30481818181818</v>
      </c>
    </row>
    <row r="230">
      <c r="A230" t="inlineStr">
        <is>
          <t>002595</t>
        </is>
      </c>
      <c r="B230" t="n">
        <v>0.002055032755149027</v>
      </c>
      <c r="C230" t="n">
        <v>40.99493321050207</v>
      </c>
      <c r="D230" t="n">
        <v>25.71627272727272</v>
      </c>
      <c r="E230" t="n">
        <v>0.8979999999999999</v>
      </c>
    </row>
    <row r="231">
      <c r="A231" t="inlineStr">
        <is>
          <t>002716</t>
        </is>
      </c>
      <c r="B231" t="n">
        <v>0.000431571643969345</v>
      </c>
      <c r="C231" t="n">
        <v>40.76433121019107</v>
      </c>
      <c r="D231" t="n">
        <v>2.238818181818182</v>
      </c>
      <c r="E231" t="n">
        <v>2.937909090909091</v>
      </c>
    </row>
    <row r="232">
      <c r="A232" t="inlineStr">
        <is>
          <t>603613</t>
        </is>
      </c>
      <c r="B232" t="n">
        <v>0.02143117904419098</v>
      </c>
      <c r="C232" t="n">
        <v>40.61130334486735</v>
      </c>
      <c r="D232" t="n">
        <v>93.72209090909091</v>
      </c>
      <c r="E232" t="n">
        <v>2.147363636363636</v>
      </c>
    </row>
    <row r="233">
      <c r="A233" t="inlineStr">
        <is>
          <t>002318</t>
        </is>
      </c>
      <c r="B233" t="n">
        <v>0.001032768144491862</v>
      </c>
      <c r="C233" t="n">
        <v>40.43715846994536</v>
      </c>
      <c r="D233" t="n">
        <v>9.813545454545455</v>
      </c>
      <c r="E233" t="n">
        <v>2.510727272727273</v>
      </c>
    </row>
    <row r="234">
      <c r="A234" t="inlineStr">
        <is>
          <t>600779</t>
        </is>
      </c>
      <c r="B234" t="n">
        <v>0.008286092233115593</v>
      </c>
      <c r="C234" t="n">
        <v>40.40372670807453</v>
      </c>
      <c r="D234" t="n">
        <v>72.50336363636364</v>
      </c>
      <c r="E234" t="n">
        <v>1.314636363636364</v>
      </c>
    </row>
    <row r="235">
      <c r="A235" t="inlineStr">
        <is>
          <t>000015</t>
        </is>
      </c>
      <c r="B235" t="n">
        <v>0.001721222858702226</v>
      </c>
      <c r="C235" t="n">
        <v>40.08179959100205</v>
      </c>
      <c r="D235" t="n">
        <v>5.737636363636362</v>
      </c>
      <c r="E235" t="n">
        <v>0</v>
      </c>
    </row>
    <row r="236">
      <c r="A236" t="inlineStr">
        <is>
          <t>000762</t>
        </is>
      </c>
      <c r="B236" t="n">
        <v>0.002852653932111518</v>
      </c>
      <c r="C236" t="n">
        <v>39.91935483870967</v>
      </c>
      <c r="D236" t="n">
        <v>11.09609090909091</v>
      </c>
      <c r="E236" t="n">
        <v>4.145</v>
      </c>
    </row>
    <row r="237">
      <c r="A237" t="inlineStr">
        <is>
          <t>002617</t>
        </is>
      </c>
      <c r="B237" t="n">
        <v>0.0007612101255999829</v>
      </c>
      <c r="C237" t="n">
        <v>39.76109215017063</v>
      </c>
      <c r="D237" t="n">
        <v>7.660181818181821</v>
      </c>
      <c r="E237" t="n">
        <v>9.448090909090912</v>
      </c>
    </row>
    <row r="238">
      <c r="A238" t="inlineStr">
        <is>
          <t>002920</t>
        </is>
      </c>
      <c r="B238" t="n">
        <v>0.006896525518896262</v>
      </c>
      <c r="C238" t="n">
        <v>39.74925203020374</v>
      </c>
      <c r="D238" t="n">
        <v>73.74818181818181</v>
      </c>
      <c r="E238" t="n">
        <v>2.934909090909091</v>
      </c>
    </row>
    <row r="239">
      <c r="A239" t="inlineStr">
        <is>
          <t>600456</t>
        </is>
      </c>
      <c r="B239" t="n">
        <v>0.01534391703997015</v>
      </c>
      <c r="C239" t="n">
        <v>39.69963162368943</v>
      </c>
      <c r="D239" t="n">
        <v>37.05099999999999</v>
      </c>
      <c r="E239" t="n">
        <v>2.041909090909091</v>
      </c>
    </row>
    <row r="240">
      <c r="A240" t="inlineStr">
        <is>
          <t>300082</t>
        </is>
      </c>
      <c r="B240" t="n">
        <v>0.002022025098736029</v>
      </c>
      <c r="C240" t="n">
        <v>39.67704728950403</v>
      </c>
      <c r="D240" t="n">
        <v>9.878999999999998</v>
      </c>
      <c r="E240" t="n">
        <v>2.769</v>
      </c>
    </row>
    <row r="241">
      <c r="A241" t="inlineStr">
        <is>
          <t>000333</t>
        </is>
      </c>
      <c r="B241" t="n">
        <v>0.01333548063903608</v>
      </c>
      <c r="C241" t="n">
        <v>39.4957983193277</v>
      </c>
      <c r="D241" t="n">
        <v>81.22818181818181</v>
      </c>
      <c r="E241" t="n">
        <v>0.3675454545454545</v>
      </c>
    </row>
    <row r="242">
      <c r="A242" t="inlineStr">
        <is>
          <t>603501</t>
        </is>
      </c>
      <c r="B242" t="n">
        <v>0.03301829331105214</v>
      </c>
      <c r="C242" t="n">
        <v>39.48111105609744</v>
      </c>
      <c r="D242" t="n">
        <v>203.7244545454545</v>
      </c>
      <c r="E242" t="n">
        <v>1.667545454545455</v>
      </c>
    </row>
    <row r="243">
      <c r="A243" t="inlineStr">
        <is>
          <t>300595</t>
        </is>
      </c>
      <c r="B243" t="n">
        <v>0.01154029740790286</v>
      </c>
      <c r="C243" t="n">
        <v>39.40520446096654</v>
      </c>
      <c r="D243" t="n">
        <v>68.4429090909091</v>
      </c>
      <c r="E243" t="n">
        <v>1.347727272727273</v>
      </c>
    </row>
    <row r="244">
      <c r="A244" t="inlineStr">
        <is>
          <t>002240</t>
        </is>
      </c>
      <c r="B244" t="n">
        <v>0.009273653540910179</v>
      </c>
      <c r="C244" t="n">
        <v>39.09677419354838</v>
      </c>
      <c r="D244" t="n">
        <v>16.724</v>
      </c>
      <c r="E244" t="n">
        <v>5.547090909090909</v>
      </c>
    </row>
    <row r="245">
      <c r="A245" t="inlineStr">
        <is>
          <t>600019</t>
        </is>
      </c>
      <c r="B245" t="n">
        <v>0.000582599755131004</v>
      </c>
      <c r="C245" t="n">
        <v>39.02439024390243</v>
      </c>
      <c r="D245" t="n">
        <v>5.59890909090909</v>
      </c>
      <c r="E245" t="n">
        <v>0.4030909090909092</v>
      </c>
    </row>
    <row r="246">
      <c r="A246" t="inlineStr">
        <is>
          <t>300376</t>
        </is>
      </c>
      <c r="B246" t="n">
        <v>0.004053068371469165</v>
      </c>
      <c r="C246" t="n">
        <v>38.94139886578449</v>
      </c>
      <c r="D246" t="n">
        <v>8.695636363636362</v>
      </c>
      <c r="E246" t="n">
        <v>4.151181818181819</v>
      </c>
    </row>
    <row r="247">
      <c r="A247" t="inlineStr">
        <is>
          <t>000768</t>
        </is>
      </c>
      <c r="B247" t="n">
        <v>0.007321076767473074</v>
      </c>
      <c r="C247" t="n">
        <v>38.84493670886076</v>
      </c>
      <c r="D247" t="n">
        <v>27.45863636363637</v>
      </c>
      <c r="E247" t="n">
        <v>1.551363636363636</v>
      </c>
    </row>
    <row r="248">
      <c r="A248" t="inlineStr">
        <is>
          <t>300442</t>
        </is>
      </c>
      <c r="B248" t="n">
        <v>0.01068555898539545</v>
      </c>
      <c r="C248" t="n">
        <v>38.73094355170994</v>
      </c>
      <c r="D248" t="n">
        <v>30.63472727272728</v>
      </c>
      <c r="E248" t="n">
        <v>1.963363636363637</v>
      </c>
    </row>
    <row r="249">
      <c r="A249" t="inlineStr">
        <is>
          <t>603899</t>
        </is>
      </c>
      <c r="B249" t="n">
        <v>0.009122069352869131</v>
      </c>
      <c r="C249" t="n">
        <v>38.61623893141228</v>
      </c>
      <c r="D249" t="n">
        <v>76.85436363636363</v>
      </c>
      <c r="E249" t="n">
        <v>0.308909090909091</v>
      </c>
    </row>
    <row r="250">
      <c r="A250" t="inlineStr">
        <is>
          <t>600753</t>
        </is>
      </c>
      <c r="B250" t="n">
        <v>0.001918448509241853</v>
      </c>
      <c r="C250" t="n">
        <v>38.58447488584476</v>
      </c>
      <c r="D250" t="n">
        <v>15.73672727272727</v>
      </c>
      <c r="E250" t="n">
        <v>2.205454545454545</v>
      </c>
    </row>
    <row r="251">
      <c r="A251" t="inlineStr">
        <is>
          <t>600166</t>
        </is>
      </c>
      <c r="B251" t="n">
        <v>0.0003654588303938953</v>
      </c>
      <c r="C251" t="n">
        <v>38.42364532019707</v>
      </c>
      <c r="D251" t="n">
        <v>2.966727272727273</v>
      </c>
      <c r="E251" t="n">
        <v>3.585818181818181</v>
      </c>
    </row>
    <row r="252">
      <c r="A252" t="inlineStr">
        <is>
          <t>002353</t>
        </is>
      </c>
      <c r="B252" t="n">
        <v>0.003672499674876656</v>
      </c>
      <c r="C252" t="n">
        <v>38.22963438101348</v>
      </c>
      <c r="D252" t="n">
        <v>32.64090909090908</v>
      </c>
      <c r="E252" t="n">
        <v>2.302909090909091</v>
      </c>
    </row>
    <row r="253">
      <c r="A253" t="inlineStr">
        <is>
          <t>600104</t>
        </is>
      </c>
      <c r="B253" t="n">
        <v>0.003799157270889975</v>
      </c>
      <c r="C253" t="n">
        <v>38.09785596481583</v>
      </c>
      <c r="D253" t="n">
        <v>22.28636363636365</v>
      </c>
      <c r="E253" t="n">
        <v>0.5474545454545454</v>
      </c>
    </row>
    <row r="254">
      <c r="A254" t="inlineStr">
        <is>
          <t>603535</t>
        </is>
      </c>
      <c r="B254" t="n">
        <v>0.01211029421854486</v>
      </c>
      <c r="C254" t="n">
        <v>38.06523350630096</v>
      </c>
      <c r="D254" t="n">
        <v>41.77590909090907</v>
      </c>
      <c r="E254" t="n">
        <v>2.371181818181818</v>
      </c>
    </row>
    <row r="255">
      <c r="A255" t="inlineStr">
        <is>
          <t>300402</t>
        </is>
      </c>
      <c r="B255" t="n">
        <v>0.008117030980300585</v>
      </c>
      <c r="C255" t="n">
        <v>37.9611650485437</v>
      </c>
      <c r="D255" t="n">
        <v>17.47709090909091</v>
      </c>
      <c r="E255" t="n">
        <v>6.417272727272728</v>
      </c>
    </row>
    <row r="256">
      <c r="A256" t="inlineStr">
        <is>
          <t>300008</t>
        </is>
      </c>
      <c r="B256" t="n">
        <v>0.003154135430517164</v>
      </c>
      <c r="C256" t="n">
        <v>37.8440366972477</v>
      </c>
      <c r="D256" t="n">
        <v>6.986818181818183</v>
      </c>
      <c r="E256" t="n">
        <v>12.83454545454546</v>
      </c>
    </row>
    <row r="257">
      <c r="A257" t="inlineStr">
        <is>
          <t>000157</t>
        </is>
      </c>
      <c r="B257" t="n">
        <v>0.001245007133690962</v>
      </c>
      <c r="C257" t="n">
        <v>37.83132530120481</v>
      </c>
      <c r="D257" t="n">
        <v>8.74518181818182</v>
      </c>
      <c r="E257" t="n">
        <v>1.454727272727273</v>
      </c>
    </row>
    <row r="258">
      <c r="A258" t="inlineStr">
        <is>
          <t>300769</t>
        </is>
      </c>
      <c r="B258" t="n">
        <v>0.08609443228418828</v>
      </c>
      <c r="C258" t="n">
        <v>37.16243050039714</v>
      </c>
      <c r="D258" t="n">
        <v>121.1095454545455</v>
      </c>
      <c r="E258" t="n">
        <v>4.141818181818182</v>
      </c>
    </row>
    <row r="259">
      <c r="A259" t="inlineStr">
        <is>
          <t>000902</t>
        </is>
      </c>
      <c r="B259" t="n">
        <v>0.001739723809417582</v>
      </c>
      <c r="C259" t="n">
        <v>37.09677419354838</v>
      </c>
      <c r="D259" t="n">
        <v>13.26972727272727</v>
      </c>
      <c r="E259" t="n">
        <v>1.007545454545455</v>
      </c>
    </row>
    <row r="260">
      <c r="A260" t="inlineStr">
        <is>
          <t>603698</t>
        </is>
      </c>
      <c r="B260" t="n">
        <v>0.0007170884625694084</v>
      </c>
      <c r="C260" t="n">
        <v>37.01350277998412</v>
      </c>
      <c r="D260" t="n">
        <v>11.89563636363637</v>
      </c>
      <c r="E260" t="n">
        <v>0.6039999999999999</v>
      </c>
    </row>
    <row r="261">
      <c r="A261" t="inlineStr">
        <is>
          <t>300408</t>
        </is>
      </c>
      <c r="B261" t="n">
        <v>0.003382888677840513</v>
      </c>
      <c r="C261" t="n">
        <v>36.84210526315792</v>
      </c>
      <c r="D261" t="n">
        <v>31.40163636363636</v>
      </c>
      <c r="E261" t="n">
        <v>1.074727272727273</v>
      </c>
    </row>
    <row r="262">
      <c r="A262" t="inlineStr">
        <is>
          <t>688099</t>
        </is>
      </c>
      <c r="B262" t="n">
        <v>0.009988353903731666</v>
      </c>
      <c r="C262" t="n">
        <v>36.76261549395878</v>
      </c>
      <c r="D262" t="n">
        <v>67.99127272727273</v>
      </c>
      <c r="E262" t="n">
        <v>1.647909090909091</v>
      </c>
    </row>
    <row r="263">
      <c r="A263" t="inlineStr">
        <is>
          <t>300690</t>
        </is>
      </c>
      <c r="B263" t="n">
        <v>0.01711411117811176</v>
      </c>
      <c r="C263" t="n">
        <v>36.6683595733875</v>
      </c>
      <c r="D263" t="n">
        <v>50.87336363636364</v>
      </c>
      <c r="E263" t="n">
        <v>7.548090909090909</v>
      </c>
    </row>
    <row r="264">
      <c r="A264" t="inlineStr">
        <is>
          <t>002078</t>
        </is>
      </c>
      <c r="B264" t="n">
        <v>0.0008309078409524628</v>
      </c>
      <c r="C264" t="n">
        <v>36.55394524959743</v>
      </c>
      <c r="D264" t="n">
        <v>14.16127272727273</v>
      </c>
      <c r="E264" t="n">
        <v>0.9913636363636363</v>
      </c>
    </row>
    <row r="265">
      <c r="A265" t="inlineStr">
        <is>
          <t>300782</t>
        </is>
      </c>
      <c r="B265" t="n">
        <v>0.164512376497024</v>
      </c>
      <c r="C265" t="n">
        <v>36.53432894137056</v>
      </c>
      <c r="D265" t="n">
        <v>476.6825454545454</v>
      </c>
      <c r="E265" t="n">
        <v>2.365727272727273</v>
      </c>
    </row>
    <row r="266">
      <c r="A266" t="inlineStr">
        <is>
          <t>603010</t>
        </is>
      </c>
      <c r="B266" t="n">
        <v>0.00149160145034536</v>
      </c>
      <c r="C266" t="n">
        <v>36.46209386281589</v>
      </c>
      <c r="D266" t="n">
        <v>22.16399999999999</v>
      </c>
      <c r="E266" t="n">
        <v>2.754</v>
      </c>
    </row>
    <row r="267">
      <c r="A267" t="inlineStr">
        <is>
          <t>002068</t>
        </is>
      </c>
      <c r="B267" t="n">
        <v>0.0007210128804985621</v>
      </c>
      <c r="C267" t="n">
        <v>36.4522417153996</v>
      </c>
      <c r="D267" t="n">
        <v>5.749727272727273</v>
      </c>
      <c r="E267" t="n">
        <v>2.68790909090909</v>
      </c>
    </row>
    <row r="268">
      <c r="A268" t="inlineStr">
        <is>
          <t>603369</t>
        </is>
      </c>
      <c r="B268" t="n">
        <v>0.004526646599898403</v>
      </c>
      <c r="C268" t="n">
        <v>36.29087582895038</v>
      </c>
      <c r="D268" t="n">
        <v>51.12509090909089</v>
      </c>
      <c r="E268" t="n">
        <v>1.051181818181818</v>
      </c>
    </row>
    <row r="269">
      <c r="A269" t="inlineStr">
        <is>
          <t>688188</t>
        </is>
      </c>
      <c r="B269" t="n">
        <v>0.02731481333740856</v>
      </c>
      <c r="C269" t="n">
        <v>36.15577889447235</v>
      </c>
      <c r="D269" t="n">
        <v>250.1584545454546</v>
      </c>
      <c r="E269" t="n">
        <v>2.618818181818182</v>
      </c>
    </row>
    <row r="270">
      <c r="A270" t="inlineStr">
        <is>
          <t>603008</t>
        </is>
      </c>
      <c r="B270" t="n">
        <v>0.003291310627447453</v>
      </c>
      <c r="C270" t="n">
        <v>36.04183427192278</v>
      </c>
      <c r="D270" t="n">
        <v>15.41318181818182</v>
      </c>
      <c r="E270" t="n">
        <v>1.929454545454546</v>
      </c>
    </row>
    <row r="271">
      <c r="A271" t="inlineStr">
        <is>
          <t>002056</t>
        </is>
      </c>
      <c r="B271" t="n">
        <v>0.001180334142306446</v>
      </c>
      <c r="C271" t="n">
        <v>35.93495934959348</v>
      </c>
      <c r="D271" t="n">
        <v>13.543</v>
      </c>
      <c r="E271" t="n">
        <v>2.594636363636364</v>
      </c>
    </row>
    <row r="272">
      <c r="A272" t="inlineStr">
        <is>
          <t>600607</t>
        </is>
      </c>
      <c r="B272" t="n">
        <v>0.001658348545800365</v>
      </c>
      <c r="C272" t="n">
        <v>35.87521663778163</v>
      </c>
      <c r="D272" t="n">
        <v>21.604</v>
      </c>
      <c r="E272" t="n">
        <v>0</v>
      </c>
    </row>
    <row r="273">
      <c r="A273" t="inlineStr">
        <is>
          <t>300415</t>
        </is>
      </c>
      <c r="B273" t="n">
        <v>0.001362328074367522</v>
      </c>
      <c r="C273" t="n">
        <v>35.23898781630741</v>
      </c>
      <c r="D273" t="n">
        <v>13.78690909090909</v>
      </c>
      <c r="E273" t="n">
        <v>1.975636363636364</v>
      </c>
    </row>
    <row r="274">
      <c r="A274" t="inlineStr">
        <is>
          <t>601636</t>
        </is>
      </c>
      <c r="B274" t="n">
        <v>0.003252352265667651</v>
      </c>
      <c r="C274" t="n">
        <v>35.23489932885906</v>
      </c>
      <c r="D274" t="n">
        <v>10.097</v>
      </c>
      <c r="E274" t="n">
        <v>2.514909090909092</v>
      </c>
    </row>
    <row r="275">
      <c r="A275" t="inlineStr">
        <is>
          <t>000547</t>
        </is>
      </c>
      <c r="B275" t="n">
        <v>0.003322911822804551</v>
      </c>
      <c r="C275" t="n">
        <v>35.15745998967474</v>
      </c>
      <c r="D275" t="n">
        <v>21.95727272727272</v>
      </c>
      <c r="E275" t="n">
        <v>3.240818181818182</v>
      </c>
    </row>
    <row r="276">
      <c r="A276" t="inlineStr">
        <is>
          <t>600036</t>
        </is>
      </c>
      <c r="B276" t="n">
        <v>0.002726971082950697</v>
      </c>
      <c r="C276" t="n">
        <v>35.12396694214877</v>
      </c>
      <c r="D276" t="n">
        <v>41.06990909090909</v>
      </c>
      <c r="E276" t="n">
        <v>0.296</v>
      </c>
    </row>
    <row r="277">
      <c r="A277" t="inlineStr">
        <is>
          <t>600966</t>
        </is>
      </c>
      <c r="B277" t="n">
        <v>0.001237950934503317</v>
      </c>
      <c r="C277" t="n">
        <v>34.98836307214894</v>
      </c>
      <c r="D277" t="n">
        <v>13.83636363636364</v>
      </c>
      <c r="E277" t="n">
        <v>1.480454545454545</v>
      </c>
    </row>
    <row r="278">
      <c r="A278" t="inlineStr">
        <is>
          <t>603583</t>
        </is>
      </c>
      <c r="B278" t="n">
        <v>0.003401718650151242</v>
      </c>
      <c r="C278" t="n">
        <v>34.71059972105996</v>
      </c>
      <c r="D278" t="n">
        <v>69.92990909090909</v>
      </c>
      <c r="E278" t="n">
        <v>1.428272727272727</v>
      </c>
    </row>
    <row r="279">
      <c r="A279" t="inlineStr">
        <is>
          <t>688036</t>
        </is>
      </c>
      <c r="B279" t="n">
        <v>0.0356239269342642</v>
      </c>
      <c r="C279" t="n">
        <v>34.41525423728815</v>
      </c>
      <c r="D279" t="n">
        <v>119.1650909090909</v>
      </c>
      <c r="E279" t="n">
        <v>1.722818181818182</v>
      </c>
    </row>
    <row r="280">
      <c r="A280" t="inlineStr">
        <is>
          <t>601166</t>
        </is>
      </c>
      <c r="B280" t="n">
        <v>0.001846901965170929</v>
      </c>
      <c r="C280" t="n">
        <v>34.27672955974843</v>
      </c>
      <c r="D280" t="n">
        <v>18.09463636363636</v>
      </c>
      <c r="E280" t="n">
        <v>0.5754545454545454</v>
      </c>
    </row>
    <row r="281">
      <c r="A281" t="inlineStr">
        <is>
          <t>300037</t>
        </is>
      </c>
      <c r="B281" t="n">
        <v>0.03712885375234661</v>
      </c>
      <c r="C281" t="n">
        <v>34.17846559104378</v>
      </c>
      <c r="D281" t="n">
        <v>75.55436363636363</v>
      </c>
      <c r="E281" t="n">
        <v>2.928272727272726</v>
      </c>
    </row>
    <row r="282">
      <c r="A282" t="inlineStr">
        <is>
          <t>603787</t>
        </is>
      </c>
      <c r="B282" t="n">
        <v>0.006232558342186346</v>
      </c>
      <c r="C282" t="n">
        <v>34.12017167381973</v>
      </c>
      <c r="D282" t="n">
        <v>29.72836363636364</v>
      </c>
      <c r="E282" t="n">
        <v>2.206636363636364</v>
      </c>
    </row>
    <row r="283">
      <c r="A283" t="inlineStr">
        <is>
          <t>300888</t>
        </is>
      </c>
      <c r="B283" t="n">
        <v>0.01995726673471248</v>
      </c>
      <c r="C283" t="n">
        <v>33.54455445544553</v>
      </c>
      <c r="D283" t="n">
        <v>150.8332911392405</v>
      </c>
      <c r="E283" t="n">
        <v>13.75645569620253</v>
      </c>
    </row>
    <row r="284">
      <c r="A284" t="inlineStr">
        <is>
          <t>603629</t>
        </is>
      </c>
      <c r="B284" t="n">
        <v>0.003974404744359575</v>
      </c>
      <c r="C284" t="n">
        <v>33.34656609765781</v>
      </c>
      <c r="D284" t="n">
        <v>30.10263636363636</v>
      </c>
      <c r="E284" t="n">
        <v>8.465272727272726</v>
      </c>
    </row>
    <row r="285">
      <c r="A285" t="inlineStr">
        <is>
          <t>600460</t>
        </is>
      </c>
      <c r="B285" t="n">
        <v>0.006235696292471276</v>
      </c>
      <c r="C285" t="n">
        <v>33.33333333333333</v>
      </c>
      <c r="D285" t="n">
        <v>18.65272727272727</v>
      </c>
      <c r="E285" t="n">
        <v>3.678909090909091</v>
      </c>
    </row>
    <row r="286">
      <c r="A286" t="inlineStr">
        <is>
          <t>688200</t>
        </is>
      </c>
      <c r="B286" t="n">
        <v>0.04608779105569017</v>
      </c>
      <c r="C286" t="n">
        <v>33.14307826255198</v>
      </c>
      <c r="D286" t="n">
        <v>291.772</v>
      </c>
      <c r="E286" t="n">
        <v>4.342272727272728</v>
      </c>
    </row>
    <row r="287">
      <c r="A287" t="inlineStr">
        <is>
          <t>000858</t>
        </is>
      </c>
      <c r="B287" t="n">
        <v>0.02991942186815015</v>
      </c>
      <c r="C287" t="n">
        <v>33.06970755931579</v>
      </c>
      <c r="D287" t="n">
        <v>251.0326363636364</v>
      </c>
      <c r="E287" t="n">
        <v>0.4903636363636363</v>
      </c>
    </row>
    <row r="288">
      <c r="A288" t="inlineStr">
        <is>
          <t>603337</t>
        </is>
      </c>
      <c r="B288" t="n">
        <v>0.002891323960441555</v>
      </c>
      <c r="C288" t="n">
        <v>32.89345063538611</v>
      </c>
      <c r="D288" t="n">
        <v>28.29309090909091</v>
      </c>
      <c r="E288" t="n">
        <v>0.709090909090909</v>
      </c>
    </row>
    <row r="289">
      <c r="A289" t="inlineStr">
        <is>
          <t>300115</t>
        </is>
      </c>
      <c r="B289" t="n">
        <v>0.001684102593748088</v>
      </c>
      <c r="C289" t="n">
        <v>32.71265340668641</v>
      </c>
      <c r="D289" t="n">
        <v>25.36927272727273</v>
      </c>
      <c r="E289" t="n">
        <v>2.656272727272727</v>
      </c>
    </row>
    <row r="290">
      <c r="A290" t="inlineStr">
        <is>
          <t>603416</t>
        </is>
      </c>
      <c r="B290" t="n">
        <v>0.01125386947348342</v>
      </c>
      <c r="C290" t="n">
        <v>32.59133389974511</v>
      </c>
      <c r="D290" t="n">
        <v>84.7609090909091</v>
      </c>
      <c r="E290" t="n">
        <v>2.031909090909091</v>
      </c>
    </row>
    <row r="291">
      <c r="A291" t="inlineStr">
        <is>
          <t>600793</t>
        </is>
      </c>
      <c r="B291" t="n">
        <v>0.001527682919895877</v>
      </c>
      <c r="C291" t="n">
        <v>32.53112033195021</v>
      </c>
      <c r="D291" t="n">
        <v>10.40009090909091</v>
      </c>
      <c r="E291" t="n">
        <v>1.129545454545455</v>
      </c>
    </row>
    <row r="292">
      <c r="A292" t="inlineStr">
        <is>
          <t>000830</t>
        </is>
      </c>
      <c r="B292" t="n">
        <v>0.002415600651755495</v>
      </c>
      <c r="C292" t="n">
        <v>32.486388384755</v>
      </c>
      <c r="D292" t="n">
        <v>11.21354545454545</v>
      </c>
      <c r="E292" t="n">
        <v>2.764</v>
      </c>
    </row>
    <row r="293">
      <c r="A293" t="inlineStr">
        <is>
          <t>600485</t>
        </is>
      </c>
      <c r="B293" t="n">
        <v>0.002207153133261051</v>
      </c>
      <c r="C293" t="n">
        <v>32.38095238095238</v>
      </c>
      <c r="D293" t="n">
        <v>1.899363636363636</v>
      </c>
      <c r="E293" t="n">
        <v>3.42990909090909</v>
      </c>
    </row>
    <row r="294">
      <c r="A294" t="inlineStr">
        <is>
          <t>601311</t>
        </is>
      </c>
      <c r="B294" t="n">
        <v>0.0006800634768481881</v>
      </c>
      <c r="C294" t="n">
        <v>32.20338983050848</v>
      </c>
      <c r="D294" t="n">
        <v>8.577818181818181</v>
      </c>
      <c r="E294" t="n">
        <v>2.834272727272728</v>
      </c>
    </row>
    <row r="295">
      <c r="A295" t="inlineStr">
        <is>
          <t>300059</t>
        </is>
      </c>
      <c r="B295" t="n">
        <v>0.002909394084907167</v>
      </c>
      <c r="C295" t="n">
        <v>31.98409830140947</v>
      </c>
      <c r="D295" t="n">
        <v>26.5560909090909</v>
      </c>
      <c r="E295" t="n">
        <v>3.933363636363636</v>
      </c>
    </row>
    <row r="296">
      <c r="A296" t="inlineStr">
        <is>
          <t>600428</t>
        </is>
      </c>
      <c r="B296" t="n">
        <v>0.0005676517262470106</v>
      </c>
      <c r="C296" t="n">
        <v>31.87134502923976</v>
      </c>
      <c r="D296" t="n">
        <v>3.799363636363636</v>
      </c>
      <c r="E296" t="n">
        <v>1.757727272727272</v>
      </c>
    </row>
    <row r="297">
      <c r="A297" t="inlineStr">
        <is>
          <t>002488</t>
        </is>
      </c>
      <c r="B297" t="n">
        <v>0.002163773364327849</v>
      </c>
      <c r="C297" t="n">
        <v>31.64128595600677</v>
      </c>
      <c r="D297" t="n">
        <v>7.881636363636363</v>
      </c>
      <c r="E297" t="n">
        <v>4.452363636363637</v>
      </c>
    </row>
    <row r="298">
      <c r="A298" t="inlineStr">
        <is>
          <t>002372</t>
        </is>
      </c>
      <c r="B298" t="n">
        <v>0.002676009494224045</v>
      </c>
      <c r="C298" t="n">
        <v>31.60511363636365</v>
      </c>
      <c r="D298" t="n">
        <v>17.04227272727273</v>
      </c>
      <c r="E298" t="n">
        <v>0.67</v>
      </c>
    </row>
    <row r="299">
      <c r="A299" t="inlineStr">
        <is>
          <t>300301</t>
        </is>
      </c>
      <c r="B299" t="n">
        <v>0.0030544536271809</v>
      </c>
      <c r="C299" t="n">
        <v>31.32075471698112</v>
      </c>
      <c r="D299" t="n">
        <v>4.544999999999999</v>
      </c>
      <c r="E299" t="n">
        <v>12.69018181818182</v>
      </c>
    </row>
    <row r="300">
      <c r="A300" t="inlineStr">
        <is>
          <t>600610</t>
        </is>
      </c>
      <c r="B300" t="n">
        <v>0.0007929730824910377</v>
      </c>
      <c r="C300" t="n">
        <v>31.30193905817176</v>
      </c>
      <c r="D300" t="n">
        <v>4.598181818181819</v>
      </c>
      <c r="E300" t="n">
        <v>1.492636363636364</v>
      </c>
    </row>
    <row r="301">
      <c r="A301" t="inlineStr">
        <is>
          <t>002362</t>
        </is>
      </c>
      <c r="B301" t="n">
        <v>0.003423635218578757</v>
      </c>
      <c r="C301" t="n">
        <v>31.27371273712738</v>
      </c>
      <c r="D301" t="n">
        <v>23.64718181818182</v>
      </c>
      <c r="E301" t="n">
        <v>5.171090909090909</v>
      </c>
    </row>
    <row r="302">
      <c r="A302" t="inlineStr">
        <is>
          <t>002643</t>
        </is>
      </c>
      <c r="B302" t="n">
        <v>0.001143649726673844</v>
      </c>
      <c r="C302" t="n">
        <v>31.13938053097347</v>
      </c>
      <c r="D302" t="n">
        <v>19.23063636363636</v>
      </c>
      <c r="E302" t="n">
        <v>1.427272727272727</v>
      </c>
    </row>
    <row r="303">
      <c r="A303" t="inlineStr">
        <is>
          <t>000983</t>
        </is>
      </c>
      <c r="B303" t="n">
        <v>0.0007272244469057964</v>
      </c>
      <c r="C303" t="n">
        <v>30.9692671394799</v>
      </c>
      <c r="D303" t="n">
        <v>4.947000000000001</v>
      </c>
      <c r="E303" t="n">
        <v>1.698272727272727</v>
      </c>
    </row>
    <row r="304">
      <c r="A304" t="inlineStr">
        <is>
          <t>603536</t>
        </is>
      </c>
      <c r="B304" t="n">
        <v>0.00278658502487276</v>
      </c>
      <c r="C304" t="n">
        <v>30.9423347398031</v>
      </c>
      <c r="D304" t="n">
        <v>18.74227272727273</v>
      </c>
      <c r="E304" t="n">
        <v>2.770545454545455</v>
      </c>
    </row>
    <row r="305">
      <c r="A305" t="inlineStr">
        <is>
          <t>000591</t>
        </is>
      </c>
      <c r="B305" t="n">
        <v>0.001486852417591491</v>
      </c>
      <c r="C305" t="n">
        <v>30.87121212121211</v>
      </c>
      <c r="D305" t="n">
        <v>5.059272727272728</v>
      </c>
      <c r="E305" t="n">
        <v>6.139454545454544</v>
      </c>
    </row>
    <row r="306">
      <c r="A306" t="inlineStr">
        <is>
          <t>002001</t>
        </is>
      </c>
      <c r="B306" t="n">
        <v>0.001630387042226463</v>
      </c>
      <c r="C306" t="n">
        <v>30.68259385665528</v>
      </c>
      <c r="D306" t="n">
        <v>31.80263636363637</v>
      </c>
      <c r="E306" t="n">
        <v>1.149363636363636</v>
      </c>
    </row>
    <row r="307">
      <c r="A307" t="inlineStr">
        <is>
          <t>300129</t>
        </is>
      </c>
      <c r="B307" t="n">
        <v>0.001797756574439993</v>
      </c>
      <c r="C307" t="n">
        <v>30.6640625</v>
      </c>
      <c r="D307" t="n">
        <v>7.214636363636362</v>
      </c>
      <c r="E307" t="n">
        <v>10.09281818181818</v>
      </c>
    </row>
    <row r="308">
      <c r="A308" t="inlineStr">
        <is>
          <t>601601</t>
        </is>
      </c>
      <c r="B308" t="n">
        <v>0.002424532626386832</v>
      </c>
      <c r="C308" t="n">
        <v>30.62169312169314</v>
      </c>
      <c r="D308" t="n">
        <v>33.90772727272727</v>
      </c>
      <c r="E308" t="n">
        <v>0.6140000000000001</v>
      </c>
    </row>
    <row r="309">
      <c r="A309" t="inlineStr">
        <is>
          <t>000733</t>
        </is>
      </c>
      <c r="B309" t="n">
        <v>0.005836278803229855</v>
      </c>
      <c r="C309" t="n">
        <v>30.58823529411765</v>
      </c>
      <c r="D309" t="n">
        <v>46.07090909090908</v>
      </c>
      <c r="E309" t="n">
        <v>2.639909090909092</v>
      </c>
    </row>
    <row r="310">
      <c r="A310" t="inlineStr">
        <is>
          <t>002821</t>
        </is>
      </c>
      <c r="B310" t="n">
        <v>0.01678808891368882</v>
      </c>
      <c r="C310" t="n">
        <v>30.45543830798045</v>
      </c>
      <c r="D310" t="n">
        <v>265.4329090909091</v>
      </c>
      <c r="E310" t="n">
        <v>1.073545454545455</v>
      </c>
    </row>
    <row r="311">
      <c r="A311" t="inlineStr">
        <is>
          <t>600280</t>
        </is>
      </c>
      <c r="B311" t="n">
        <v>0.000485262136478594</v>
      </c>
      <c r="C311" t="n">
        <v>30.43478260869566</v>
      </c>
      <c r="D311" t="n">
        <v>2.045636363636364</v>
      </c>
      <c r="E311" t="n">
        <v>0.5106363636363637</v>
      </c>
    </row>
    <row r="312">
      <c r="A312" t="inlineStr">
        <is>
          <t>300569</t>
        </is>
      </c>
      <c r="B312" t="n">
        <v>0.0072048581562309</v>
      </c>
      <c r="C312" t="n">
        <v>30.37475345167653</v>
      </c>
      <c r="D312" t="n">
        <v>15.78545454545455</v>
      </c>
      <c r="E312" t="n">
        <v>11.93581818181818</v>
      </c>
    </row>
    <row r="313">
      <c r="A313" t="inlineStr">
        <is>
          <t>601799</t>
        </is>
      </c>
      <c r="B313" t="n">
        <v>0.01908466189139653</v>
      </c>
      <c r="C313" t="n">
        <v>30.36080360803608</v>
      </c>
      <c r="D313" t="n">
        <v>175.0761818181818</v>
      </c>
      <c r="E313" t="n">
        <v>0.5560909090909091</v>
      </c>
    </row>
    <row r="314">
      <c r="A314" t="inlineStr">
        <is>
          <t>300225</t>
        </is>
      </c>
      <c r="B314" t="n">
        <v>0.01020170913613994</v>
      </c>
      <c r="C314" t="n">
        <v>30.3339517625232</v>
      </c>
      <c r="D314" t="n">
        <v>15.28181818181818</v>
      </c>
      <c r="E314" t="n">
        <v>6.817818181818182</v>
      </c>
    </row>
    <row r="315">
      <c r="A315" t="inlineStr">
        <is>
          <t>600761</t>
        </is>
      </c>
      <c r="B315" t="n">
        <v>0.001262395710638976</v>
      </c>
      <c r="C315" t="n">
        <v>30.18867924528303</v>
      </c>
      <c r="D315" t="n">
        <v>13.94045454545454</v>
      </c>
      <c r="E315" t="n">
        <v>1.428909090909091</v>
      </c>
    </row>
    <row r="316">
      <c r="A316" t="inlineStr">
        <is>
          <t>603345</t>
        </is>
      </c>
      <c r="B316" t="n">
        <v>0.007377241577326232</v>
      </c>
      <c r="C316" t="n">
        <v>30.13717903622934</v>
      </c>
      <c r="D316" t="n">
        <v>175.2194545454546</v>
      </c>
      <c r="E316" t="n">
        <v>0.7001818181818181</v>
      </c>
    </row>
    <row r="317">
      <c r="A317" t="inlineStr">
        <is>
          <t>002766</t>
        </is>
      </c>
      <c r="B317" t="n">
        <v>0.0004652767748089901</v>
      </c>
      <c r="C317" t="n">
        <v>30.02915451895043</v>
      </c>
      <c r="D317" t="n">
        <v>3.370909090909091</v>
      </c>
      <c r="E317" t="n">
        <v>0.7349999999999998</v>
      </c>
    </row>
    <row r="318">
      <c r="A318" t="inlineStr">
        <is>
          <t>601225</t>
        </is>
      </c>
      <c r="B318" t="n">
        <v>0.0007181749720276864</v>
      </c>
      <c r="C318" t="n">
        <v>29.75734355044699</v>
      </c>
      <c r="D318" t="n">
        <v>9.108636363636364</v>
      </c>
      <c r="E318" t="n">
        <v>0.4843636363636362</v>
      </c>
    </row>
    <row r="319">
      <c r="A319" t="inlineStr">
        <is>
          <t>600842</t>
        </is>
      </c>
      <c r="B319" t="n">
        <v>0.0009185225654702418</v>
      </c>
      <c r="C319" t="n">
        <v>29.73977695167287</v>
      </c>
      <c r="D319" t="n">
        <v>12.88545454545454</v>
      </c>
      <c r="E319" t="n">
        <v>0</v>
      </c>
    </row>
    <row r="320">
      <c r="A320" t="inlineStr">
        <is>
          <t>000418</t>
        </is>
      </c>
      <c r="B320" t="n">
        <v>0.008146329064974717</v>
      </c>
      <c r="C320" t="n">
        <v>29.69491525423729</v>
      </c>
      <c r="D320" t="n">
        <v>48.33909090909091</v>
      </c>
      <c r="E320" t="n">
        <v>0.6489090909090909</v>
      </c>
    </row>
    <row r="321">
      <c r="A321" t="inlineStr">
        <is>
          <t>300651</t>
        </is>
      </c>
      <c r="B321" t="n">
        <v>0.005230747919784258</v>
      </c>
      <c r="C321" t="n">
        <v>29.68431771894093</v>
      </c>
      <c r="D321" t="n">
        <v>39.21745454545454</v>
      </c>
      <c r="E321" t="n">
        <v>2.057272727272728</v>
      </c>
    </row>
    <row r="322">
      <c r="A322" t="inlineStr">
        <is>
          <t>688567</t>
        </is>
      </c>
      <c r="B322" t="n">
        <v>0.0100339663624001</v>
      </c>
      <c r="C322" t="n">
        <v>29.58477508650521</v>
      </c>
      <c r="D322" t="n">
        <v>31.219</v>
      </c>
      <c r="E322" t="n">
        <v>6.376363636363636</v>
      </c>
    </row>
    <row r="323">
      <c r="A323" t="inlineStr">
        <is>
          <t>601766</t>
        </is>
      </c>
      <c r="B323" t="n">
        <v>0.000155271606847603</v>
      </c>
      <c r="C323" t="n">
        <v>29.54159592529713</v>
      </c>
      <c r="D323" t="n">
        <v>5.659545454545453</v>
      </c>
      <c r="E323" t="n">
        <v>0.2715454545454545</v>
      </c>
    </row>
    <row r="324">
      <c r="A324" t="inlineStr">
        <is>
          <t>603993</t>
        </is>
      </c>
      <c r="B324" t="n">
        <v>0.001276190918007799</v>
      </c>
      <c r="C324" t="n">
        <v>29.27835051546392</v>
      </c>
      <c r="D324" t="n">
        <v>4.575181818181819</v>
      </c>
      <c r="E324" t="n">
        <v>1.492454545454545</v>
      </c>
    </row>
    <row r="325">
      <c r="A325" t="inlineStr">
        <is>
          <t>601021</t>
        </is>
      </c>
      <c r="B325" t="n">
        <v>0.003492406036222696</v>
      </c>
      <c r="C325" t="n">
        <v>29.26644819763045</v>
      </c>
      <c r="D325" t="n">
        <v>47.73281818181817</v>
      </c>
      <c r="E325" t="n">
        <v>0.5987272727272728</v>
      </c>
    </row>
    <row r="326">
      <c r="A326" t="inlineStr">
        <is>
          <t>300005</t>
        </is>
      </c>
      <c r="B326" t="n">
        <v>0.0008908116354943342</v>
      </c>
      <c r="C326" t="n">
        <v>29.1220556745182</v>
      </c>
      <c r="D326" t="n">
        <v>6.167454545454546</v>
      </c>
      <c r="E326" t="n">
        <v>3.117363636363636</v>
      </c>
    </row>
    <row r="327">
      <c r="A327" t="inlineStr">
        <is>
          <t>300687</t>
        </is>
      </c>
      <c r="B327" t="n">
        <v>0.001723205562846534</v>
      </c>
      <c r="C327" t="n">
        <v>29.11169744942832</v>
      </c>
      <c r="D327" t="n">
        <v>24.50690909090909</v>
      </c>
      <c r="E327" t="n">
        <v>3.824545454545454</v>
      </c>
    </row>
    <row r="328">
      <c r="A328" t="inlineStr">
        <is>
          <t>603970</t>
        </is>
      </c>
      <c r="B328" t="n">
        <v>0.003268867980209053</v>
      </c>
      <c r="C328" t="n">
        <v>28.93371757925072</v>
      </c>
      <c r="D328" t="n">
        <v>18.26681818181818</v>
      </c>
      <c r="E328" t="n">
        <v>3.400181818181817</v>
      </c>
    </row>
    <row r="329">
      <c r="A329" t="inlineStr">
        <is>
          <t>600362</t>
        </is>
      </c>
      <c r="B329" t="n">
        <v>0.003955648604876923</v>
      </c>
      <c r="C329" t="n">
        <v>28.84160756501182</v>
      </c>
      <c r="D329" t="n">
        <v>17.37963636363636</v>
      </c>
      <c r="E329" t="n">
        <v>2.099909090909091</v>
      </c>
    </row>
    <row r="330">
      <c r="A330" t="inlineStr">
        <is>
          <t>600379</t>
        </is>
      </c>
      <c r="B330" t="n">
        <v>0.0002463526451196393</v>
      </c>
      <c r="C330" t="n">
        <v>28.73194221508826</v>
      </c>
      <c r="D330" t="n">
        <v>5.930545454545453</v>
      </c>
      <c r="E330" t="n">
        <v>1.493363636363636</v>
      </c>
    </row>
    <row r="331">
      <c r="A331" t="inlineStr">
        <is>
          <t>300035</t>
        </is>
      </c>
      <c r="B331" t="n">
        <v>0.002430103411750483</v>
      </c>
      <c r="C331" t="n">
        <v>28.48629320619784</v>
      </c>
      <c r="D331" t="n">
        <v>10.79481818181818</v>
      </c>
      <c r="E331" t="n">
        <v>5.656272727272728</v>
      </c>
    </row>
    <row r="332">
      <c r="A332" t="inlineStr">
        <is>
          <t>603306</t>
        </is>
      </c>
      <c r="B332" t="n">
        <v>0.002507068880092506</v>
      </c>
      <c r="C332" t="n">
        <v>28.11059907834101</v>
      </c>
      <c r="D332" t="n">
        <v>19.99509090909091</v>
      </c>
      <c r="E332" t="n">
        <v>1.621</v>
      </c>
    </row>
    <row r="333">
      <c r="A333" t="inlineStr">
        <is>
          <t>603100</t>
        </is>
      </c>
      <c r="B333" t="n">
        <v>0.001229083255123147</v>
      </c>
      <c r="C333" t="n">
        <v>28.10526315789474</v>
      </c>
      <c r="D333" t="n">
        <v>10.884</v>
      </c>
      <c r="E333" t="n">
        <v>1.227818181818182</v>
      </c>
    </row>
    <row r="334">
      <c r="A334" t="inlineStr">
        <is>
          <t>600989</t>
        </is>
      </c>
      <c r="B334" t="n">
        <v>0.0008570959724240006</v>
      </c>
      <c r="C334" t="n">
        <v>28.0188679245283</v>
      </c>
      <c r="D334" t="n">
        <v>11.69736363636364</v>
      </c>
      <c r="E334" t="n">
        <v>2.940727272727272</v>
      </c>
    </row>
    <row r="335">
      <c r="A335" t="inlineStr">
        <is>
          <t>600519</t>
        </is>
      </c>
      <c r="B335" t="n">
        <v>0.07894310684259584</v>
      </c>
      <c r="C335" t="n">
        <v>27.93764988009593</v>
      </c>
      <c r="D335" t="n">
        <v>1765.551181818182</v>
      </c>
      <c r="E335" t="n">
        <v>0.2126363636363637</v>
      </c>
    </row>
    <row r="336">
      <c r="A336" t="inlineStr">
        <is>
          <t>300705</t>
        </is>
      </c>
      <c r="B336" t="n">
        <v>0.002238071485272422</v>
      </c>
      <c r="C336" t="n">
        <v>27.8743961352657</v>
      </c>
      <c r="D336" t="n">
        <v>22.88545454545455</v>
      </c>
      <c r="E336" t="n">
        <v>2.970818181818182</v>
      </c>
    </row>
    <row r="337">
      <c r="A337" t="inlineStr">
        <is>
          <t>300711</t>
        </is>
      </c>
      <c r="B337" t="n">
        <v>0.007619530357319384</v>
      </c>
      <c r="C337" t="n">
        <v>27.81506338553319</v>
      </c>
      <c r="D337" t="n">
        <v>18.33918181818182</v>
      </c>
      <c r="E337" t="n">
        <v>12.5</v>
      </c>
    </row>
    <row r="338">
      <c r="A338" t="inlineStr">
        <is>
          <t>603223</t>
        </is>
      </c>
      <c r="B338" t="n">
        <v>0.004958429180457393</v>
      </c>
      <c r="C338" t="n">
        <v>27.78551532033429</v>
      </c>
      <c r="D338" t="n">
        <v>17.44190909090909</v>
      </c>
      <c r="E338" t="n">
        <v>1.383545454545455</v>
      </c>
    </row>
    <row r="339">
      <c r="A339" t="inlineStr">
        <is>
          <t>000837</t>
        </is>
      </c>
      <c r="B339" t="n">
        <v>0.0008586029470233411</v>
      </c>
      <c r="C339" t="n">
        <v>27.52808988764044</v>
      </c>
      <c r="D339" t="n">
        <v>6.037545454545453</v>
      </c>
      <c r="E339" t="n">
        <v>0.891909090909091</v>
      </c>
    </row>
    <row r="340">
      <c r="A340" t="inlineStr">
        <is>
          <t>002324</t>
        </is>
      </c>
      <c r="B340" t="n">
        <v>0.001263267859817082</v>
      </c>
      <c r="C340" t="n">
        <v>27.31391585760519</v>
      </c>
      <c r="D340" t="n">
        <v>15.37681818181818</v>
      </c>
      <c r="E340" t="n">
        <v>2.196636363636364</v>
      </c>
    </row>
    <row r="341">
      <c r="A341" t="inlineStr">
        <is>
          <t>600197</t>
        </is>
      </c>
      <c r="B341" t="n">
        <v>0.005544947591256099</v>
      </c>
      <c r="C341" t="n">
        <v>27.31365682841422</v>
      </c>
      <c r="D341" t="n">
        <v>22.57245454545454</v>
      </c>
      <c r="E341" t="n">
        <v>5.34</v>
      </c>
    </row>
    <row r="342">
      <c r="A342" t="inlineStr">
        <is>
          <t>300101</t>
        </is>
      </c>
      <c r="B342" t="n">
        <v>0.0006643005201550039</v>
      </c>
      <c r="C342" t="n">
        <v>27.22547108512019</v>
      </c>
      <c r="D342" t="n">
        <v>16.30127272727273</v>
      </c>
      <c r="E342" t="n">
        <v>5.112909090909093</v>
      </c>
    </row>
    <row r="343">
      <c r="A343" t="inlineStr">
        <is>
          <t>300866</t>
        </is>
      </c>
      <c r="B343" t="n">
        <v>0.0248905504666118</v>
      </c>
      <c r="C343" t="n">
        <v>27.19596895002043</v>
      </c>
      <c r="D343" t="n">
        <v>161.7275257731959</v>
      </c>
      <c r="E343" t="n">
        <v>9.192680412371136</v>
      </c>
    </row>
    <row r="344">
      <c r="A344" t="inlineStr">
        <is>
          <t>300496</t>
        </is>
      </c>
      <c r="B344" t="n">
        <v>0.01171961968506688</v>
      </c>
      <c r="C344" t="n">
        <v>27.16603735075007</v>
      </c>
      <c r="D344" t="n">
        <v>95.01145454545454</v>
      </c>
      <c r="E344" t="n">
        <v>2.584363636363636</v>
      </c>
    </row>
    <row r="345">
      <c r="A345" t="inlineStr">
        <is>
          <t>600392</t>
        </is>
      </c>
      <c r="B345" t="n">
        <v>0.001246442445533989</v>
      </c>
      <c r="C345" t="n">
        <v>27.14592274678111</v>
      </c>
      <c r="D345" t="n">
        <v>8.078363636363639</v>
      </c>
      <c r="E345" t="n">
        <v>2.962727272727273</v>
      </c>
    </row>
    <row r="346">
      <c r="A346" t="inlineStr">
        <is>
          <t>600882</t>
        </is>
      </c>
      <c r="B346" t="n">
        <v>0.009904610551469791</v>
      </c>
      <c r="C346" t="n">
        <v>26.78936605316973</v>
      </c>
      <c r="D346" t="n">
        <v>42.13736363636363</v>
      </c>
      <c r="E346" t="n">
        <v>1.593090909090909</v>
      </c>
    </row>
    <row r="347">
      <c r="A347" t="inlineStr">
        <is>
          <t>600158</t>
        </is>
      </c>
      <c r="B347" t="n">
        <v>0.001415701843855352</v>
      </c>
      <c r="C347" t="n">
        <v>26.69584245076586</v>
      </c>
      <c r="D347" t="n">
        <v>13.005</v>
      </c>
      <c r="E347" t="n">
        <v>5.661181818181819</v>
      </c>
    </row>
    <row r="348">
      <c r="A348" t="inlineStr">
        <is>
          <t>600733</t>
        </is>
      </c>
      <c r="B348" t="n">
        <v>0.001372072648631822</v>
      </c>
      <c r="C348" t="n">
        <v>26.68539325842696</v>
      </c>
      <c r="D348" t="n">
        <v>7.337272727272728</v>
      </c>
      <c r="E348" t="n">
        <v>2.60209090909091</v>
      </c>
    </row>
    <row r="349">
      <c r="A349" t="inlineStr">
        <is>
          <t>600760</t>
        </is>
      </c>
      <c r="B349" t="n">
        <v>0.01555858736187213</v>
      </c>
      <c r="C349" t="n">
        <v>26.65637065637065</v>
      </c>
      <c r="D349" t="n">
        <v>62.36163636363635</v>
      </c>
      <c r="E349" t="n">
        <v>4.203363636363635</v>
      </c>
    </row>
    <row r="350">
      <c r="A350" t="inlineStr">
        <is>
          <t>603959</t>
        </is>
      </c>
      <c r="B350" t="n">
        <v>0.001770722734598677</v>
      </c>
      <c r="C350" t="n">
        <v>26.64473684210529</v>
      </c>
      <c r="D350" t="n">
        <v>12.33227272727273</v>
      </c>
      <c r="E350" t="n">
        <v>1.606090909090909</v>
      </c>
    </row>
    <row r="351">
      <c r="A351" t="inlineStr">
        <is>
          <t>600305</t>
        </is>
      </c>
      <c r="B351" t="n">
        <v>0.001206359095331999</v>
      </c>
      <c r="C351" t="n">
        <v>26.45654250238776</v>
      </c>
      <c r="D351" t="n">
        <v>22.38872727272727</v>
      </c>
      <c r="E351" t="n">
        <v>1.943272727272727</v>
      </c>
    </row>
    <row r="352">
      <c r="A352" t="inlineStr">
        <is>
          <t>600699</t>
        </is>
      </c>
      <c r="B352" t="n">
        <v>0.001036738906959265</v>
      </c>
      <c r="C352" t="n">
        <v>26.40768223483196</v>
      </c>
      <c r="D352" t="n">
        <v>24.22654545454546</v>
      </c>
      <c r="E352" t="n">
        <v>1.97</v>
      </c>
    </row>
    <row r="353">
      <c r="A353" t="inlineStr">
        <is>
          <t>002352</t>
        </is>
      </c>
      <c r="B353" t="n">
        <v>0.00521960778330993</v>
      </c>
      <c r="C353" t="n">
        <v>26.29242445940141</v>
      </c>
      <c r="D353" t="n">
        <v>81.258</v>
      </c>
      <c r="E353" t="n">
        <v>0.4328181818181818</v>
      </c>
    </row>
    <row r="354">
      <c r="A354" t="inlineStr">
        <is>
          <t>601598</t>
        </is>
      </c>
      <c r="B354" t="n">
        <v>0.0004681207951909548</v>
      </c>
      <c r="C354" t="n">
        <v>26.23906705539358</v>
      </c>
      <c r="D354" t="n">
        <v>4.161454545454546</v>
      </c>
      <c r="E354" t="n">
        <v>3.978818181818182</v>
      </c>
    </row>
    <row r="355">
      <c r="A355" t="inlineStr">
        <is>
          <t>603638</t>
        </is>
      </c>
      <c r="B355" t="n">
        <v>0.007347480716009418</v>
      </c>
      <c r="C355" t="n">
        <v>26.15262321144673</v>
      </c>
      <c r="D355" t="n">
        <v>60.55072727272726</v>
      </c>
      <c r="E355" t="n">
        <v>0.3287272727272727</v>
      </c>
    </row>
    <row r="356">
      <c r="A356" t="inlineStr">
        <is>
          <t>603833</t>
        </is>
      </c>
      <c r="B356" t="n">
        <v>0.01043095210386853</v>
      </c>
      <c r="C356" t="n">
        <v>26.07543323139654</v>
      </c>
      <c r="D356" t="n">
        <v>118.7446363636364</v>
      </c>
      <c r="E356" t="n">
        <v>0.3090000000000001</v>
      </c>
    </row>
    <row r="357">
      <c r="A357" t="inlineStr">
        <is>
          <t>600433</t>
        </is>
      </c>
      <c r="B357" t="n">
        <v>0.0004807313646094912</v>
      </c>
      <c r="C357" t="n">
        <v>25.88235294117649</v>
      </c>
      <c r="D357" t="n">
        <v>3.798545454545454</v>
      </c>
      <c r="E357" t="n">
        <v>2.046545454545455</v>
      </c>
    </row>
    <row r="358">
      <c r="A358" t="inlineStr">
        <is>
          <t>300116</t>
        </is>
      </c>
      <c r="B358" t="n">
        <v>0.001807936844246986</v>
      </c>
      <c r="C358" t="n">
        <v>25.76687116564418</v>
      </c>
      <c r="D358" t="n">
        <v>2.85809090909091</v>
      </c>
      <c r="E358" t="n">
        <v>6.332181818181817</v>
      </c>
    </row>
    <row r="359">
      <c r="A359" t="inlineStr">
        <is>
          <t>000521</t>
        </is>
      </c>
      <c r="B359" t="n">
        <v>0.001566105420860914</v>
      </c>
      <c r="C359" t="n">
        <v>25.71428571428573</v>
      </c>
      <c r="D359" t="n">
        <v>3.682909090909091</v>
      </c>
      <c r="E359" t="n">
        <v>5.67281818181818</v>
      </c>
    </row>
    <row r="360">
      <c r="A360" t="inlineStr">
        <is>
          <t>000570</t>
        </is>
      </c>
      <c r="B360" t="n">
        <v>0.0004180390290337934</v>
      </c>
      <c r="C360" t="n">
        <v>25.70888468809074</v>
      </c>
      <c r="D360" t="n">
        <v>5.157</v>
      </c>
      <c r="E360" t="n">
        <v>2.499090909090909</v>
      </c>
    </row>
    <row r="361">
      <c r="A361" t="inlineStr">
        <is>
          <t>002080</t>
        </is>
      </c>
      <c r="B361" t="n">
        <v>0.00185361142957806</v>
      </c>
      <c r="C361" t="n">
        <v>25.6449948400413</v>
      </c>
      <c r="D361" t="n">
        <v>20.91527272727273</v>
      </c>
      <c r="E361" t="n">
        <v>1.624727272727272</v>
      </c>
    </row>
    <row r="362">
      <c r="A362" t="inlineStr">
        <is>
          <t>688333</t>
        </is>
      </c>
      <c r="B362" t="n">
        <v>0.02646069220293384</v>
      </c>
      <c r="C362" t="n">
        <v>25.59211715783765</v>
      </c>
      <c r="D362" t="n">
        <v>117.7103636363637</v>
      </c>
      <c r="E362" t="n">
        <v>2.892181818181819</v>
      </c>
    </row>
    <row r="363">
      <c r="A363" t="inlineStr">
        <is>
          <t>601369</t>
        </is>
      </c>
      <c r="B363" t="n">
        <v>0.0002680122981278259</v>
      </c>
      <c r="C363" t="n">
        <v>25.51020408163265</v>
      </c>
      <c r="D363" t="n">
        <v>6.909727272727271</v>
      </c>
      <c r="E363" t="n">
        <v>0.4437272727272728</v>
      </c>
    </row>
    <row r="364">
      <c r="A364" t="inlineStr">
        <is>
          <t>000927</t>
        </is>
      </c>
      <c r="B364" t="n">
        <v>0.000545873096636559</v>
      </c>
      <c r="C364" t="n">
        <v>25.39682539682542</v>
      </c>
      <c r="D364" t="n">
        <v>4.258545454545454</v>
      </c>
      <c r="E364" t="n">
        <v>0.747090909090909</v>
      </c>
    </row>
    <row r="365">
      <c r="A365" t="inlineStr">
        <is>
          <t>601888</t>
        </is>
      </c>
      <c r="B365" t="n">
        <v>0.03817037092161613</v>
      </c>
      <c r="C365" t="n">
        <v>25.32946169309806</v>
      </c>
      <c r="D365" t="n">
        <v>216.0966363636363</v>
      </c>
      <c r="E365" t="n">
        <v>0.6318181818181818</v>
      </c>
    </row>
    <row r="366">
      <c r="A366" t="inlineStr">
        <is>
          <t>600976</t>
        </is>
      </c>
      <c r="B366" t="n">
        <v>0.001643099572335879</v>
      </c>
      <c r="C366" t="n">
        <v>25.06666666666666</v>
      </c>
      <c r="D366" t="n">
        <v>26.83790909090909</v>
      </c>
      <c r="E366" t="n">
        <v>1.683545454545455</v>
      </c>
    </row>
    <row r="367">
      <c r="A367" t="inlineStr">
        <is>
          <t>603027</t>
        </is>
      </c>
      <c r="B367" t="n">
        <v>0.001716657381272162</v>
      </c>
      <c r="C367" t="n">
        <v>25.04342790966994</v>
      </c>
      <c r="D367" t="n">
        <v>38.51218181818183</v>
      </c>
      <c r="E367" t="n">
        <v>1.472181818181818</v>
      </c>
    </row>
    <row r="368">
      <c r="A368" t="inlineStr">
        <is>
          <t>603806</t>
        </is>
      </c>
      <c r="B368" t="n">
        <v>0.007164260262366232</v>
      </c>
      <c r="C368" t="n">
        <v>25</v>
      </c>
      <c r="D368" t="n">
        <v>75.08490909090908</v>
      </c>
      <c r="E368" t="n">
        <v>0.6601818181818182</v>
      </c>
    </row>
    <row r="369">
      <c r="A369" t="inlineStr">
        <is>
          <t>002597</t>
        </is>
      </c>
      <c r="B369" t="n">
        <v>0.001580536149836856</v>
      </c>
      <c r="C369" t="n">
        <v>24.78162406988029</v>
      </c>
      <c r="D369" t="n">
        <v>33.48699999999999</v>
      </c>
      <c r="E369" t="n">
        <v>1.011</v>
      </c>
    </row>
    <row r="370">
      <c r="A370" t="inlineStr">
        <is>
          <t>000550</t>
        </is>
      </c>
      <c r="B370" t="n">
        <v>0.003498084455512261</v>
      </c>
      <c r="C370" t="n">
        <v>24.75994513031552</v>
      </c>
      <c r="D370" t="n">
        <v>17.93645454545454</v>
      </c>
      <c r="E370" t="n">
        <v>3.095181818181818</v>
      </c>
    </row>
    <row r="371">
      <c r="A371" t="inlineStr">
        <is>
          <t>600406</t>
        </is>
      </c>
      <c r="B371" t="n">
        <v>0.001895168178817076</v>
      </c>
      <c r="C371" t="n">
        <v>24.7053490480508</v>
      </c>
      <c r="D371" t="n">
        <v>22.63127272727273</v>
      </c>
      <c r="E371" t="n">
        <v>0.6123636363636362</v>
      </c>
    </row>
    <row r="372">
      <c r="A372" t="inlineStr">
        <is>
          <t>601689</t>
        </is>
      </c>
      <c r="B372" t="n">
        <v>0.002189866722425516</v>
      </c>
      <c r="C372" t="n">
        <v>24.69775474956821</v>
      </c>
      <c r="D372" t="n">
        <v>39.13672727272727</v>
      </c>
      <c r="E372" t="n">
        <v>0.98</v>
      </c>
    </row>
    <row r="373">
      <c r="A373" t="inlineStr">
        <is>
          <t>002142</t>
        </is>
      </c>
      <c r="B373" t="n">
        <v>0.0006775948252783259</v>
      </c>
      <c r="C373" t="n">
        <v>24.68811556139197</v>
      </c>
      <c r="D373" t="n">
        <v>34.66472727272727</v>
      </c>
      <c r="E373" t="n">
        <v>0.6162727272727272</v>
      </c>
    </row>
    <row r="374">
      <c r="A374" t="inlineStr">
        <is>
          <t>601702</t>
        </is>
      </c>
      <c r="B374" t="n">
        <v>0.001397522352713614</v>
      </c>
      <c r="C374" t="n">
        <v>24.67043314500943</v>
      </c>
      <c r="D374" t="n">
        <v>7.591609195402298</v>
      </c>
      <c r="E374" t="n">
        <v>21.17896551724138</v>
      </c>
    </row>
    <row r="375">
      <c r="A375" t="inlineStr">
        <is>
          <t>300454</t>
        </is>
      </c>
      <c r="B375" t="n">
        <v>0.01715072829999351</v>
      </c>
      <c r="C375" t="n">
        <v>24.61212651351228</v>
      </c>
      <c r="D375" t="n">
        <v>214.9373636363636</v>
      </c>
      <c r="E375" t="n">
        <v>0.7298181818181818</v>
      </c>
    </row>
    <row r="376">
      <c r="A376" t="inlineStr">
        <is>
          <t>603816</t>
        </is>
      </c>
      <c r="B376" t="n">
        <v>0.006086841401726295</v>
      </c>
      <c r="C376" t="n">
        <v>24.51239669421488</v>
      </c>
      <c r="D376" t="n">
        <v>69.8160909090909</v>
      </c>
      <c r="E376" t="n">
        <v>0.5720909090909091</v>
      </c>
    </row>
    <row r="377">
      <c r="A377" t="inlineStr">
        <is>
          <t>600703</t>
        </is>
      </c>
      <c r="B377" t="n">
        <v>0.002061515617488314</v>
      </c>
      <c r="C377" t="n">
        <v>24.45887445887447</v>
      </c>
      <c r="D377" t="n">
        <v>26.66299999999999</v>
      </c>
      <c r="E377" t="n">
        <v>1.913181818181818</v>
      </c>
    </row>
    <row r="378">
      <c r="A378" t="inlineStr">
        <is>
          <t>600887</t>
        </is>
      </c>
      <c r="B378" t="n">
        <v>0.00270784811802037</v>
      </c>
      <c r="C378" t="n">
        <v>24.43678770209383</v>
      </c>
      <c r="D378" t="n">
        <v>40.0970909090909</v>
      </c>
      <c r="E378" t="n">
        <v>0.9706363636363637</v>
      </c>
    </row>
    <row r="379">
      <c r="A379" t="inlineStr">
        <is>
          <t>600089</t>
        </is>
      </c>
      <c r="B379" t="n">
        <v>0.0005313283022474953</v>
      </c>
      <c r="C379" t="n">
        <v>24.42922374429224</v>
      </c>
      <c r="D379" t="n">
        <v>8.818999999999999</v>
      </c>
      <c r="E379" t="n">
        <v>2.299545454545455</v>
      </c>
    </row>
    <row r="380">
      <c r="A380" t="inlineStr">
        <is>
          <t>000921</t>
        </is>
      </c>
      <c r="B380" t="n">
        <v>0.0009892331953416803</v>
      </c>
      <c r="C380" t="n">
        <v>24.17218543046358</v>
      </c>
      <c r="D380" t="n">
        <v>14.24045454545454</v>
      </c>
      <c r="E380" t="n">
        <v>1.221727272727273</v>
      </c>
    </row>
    <row r="381">
      <c r="A381" t="inlineStr">
        <is>
          <t>688599</t>
        </is>
      </c>
      <c r="B381" t="n">
        <v>0.004347933437690506</v>
      </c>
      <c r="C381" t="n">
        <v>24.02332361516035</v>
      </c>
      <c r="D381" t="n">
        <v>18.505</v>
      </c>
      <c r="E381" t="n">
        <v>7.667454545454546</v>
      </c>
    </row>
    <row r="382">
      <c r="A382" t="inlineStr">
        <is>
          <t>600507</t>
        </is>
      </c>
      <c r="B382" t="n">
        <v>0.0008352064923999117</v>
      </c>
      <c r="C382" t="n">
        <v>24</v>
      </c>
      <c r="D382" t="n">
        <v>6.304545454545456</v>
      </c>
      <c r="E382" t="n">
        <v>1.565363636363636</v>
      </c>
    </row>
    <row r="383">
      <c r="A383" t="inlineStr">
        <is>
          <t>300680</t>
        </is>
      </c>
      <c r="B383" t="n">
        <v>0.002551976420973105</v>
      </c>
      <c r="C383" t="n">
        <v>23.9922480620155</v>
      </c>
      <c r="D383" t="n">
        <v>28.46536363636364</v>
      </c>
      <c r="E383" t="n">
        <v>4.994909090909092</v>
      </c>
    </row>
    <row r="384">
      <c r="A384" t="inlineStr">
        <is>
          <t>300470</t>
        </is>
      </c>
      <c r="B384" t="n">
        <v>0.001158487814629394</v>
      </c>
      <c r="C384" t="n">
        <v>23.94156969546919</v>
      </c>
      <c r="D384" t="n">
        <v>43.68018181818181</v>
      </c>
      <c r="E384" t="n">
        <v>1.359</v>
      </c>
    </row>
    <row r="385">
      <c r="A385" t="inlineStr">
        <is>
          <t>002139</t>
        </is>
      </c>
      <c r="B385" t="n">
        <v>0.0009012535582435536</v>
      </c>
      <c r="C385" t="n">
        <v>23.93442622950819</v>
      </c>
      <c r="D385" t="n">
        <v>7.651727272727273</v>
      </c>
      <c r="E385" t="n">
        <v>4.444545454545455</v>
      </c>
    </row>
    <row r="386">
      <c r="A386" t="inlineStr">
        <is>
          <t>603599</t>
        </is>
      </c>
      <c r="B386" t="n">
        <v>0.002766758471164418</v>
      </c>
      <c r="C386" t="n">
        <v>23.83561643835617</v>
      </c>
      <c r="D386" t="n">
        <v>20.44381818181818</v>
      </c>
      <c r="E386" t="n">
        <v>2.077909090909091</v>
      </c>
    </row>
    <row r="387">
      <c r="A387" t="inlineStr">
        <is>
          <t>600655</t>
        </is>
      </c>
      <c r="B387" t="n">
        <v>0.001257918624178317</v>
      </c>
      <c r="C387" t="n">
        <v>23.81413359148112</v>
      </c>
      <c r="D387" t="n">
        <v>9.467181818181817</v>
      </c>
      <c r="E387" t="n">
        <v>1.032818181818182</v>
      </c>
    </row>
    <row r="388">
      <c r="A388" t="inlineStr">
        <is>
          <t>600470</t>
        </is>
      </c>
      <c r="B388" t="n">
        <v>0.0003531942407793641</v>
      </c>
      <c r="C388" t="n">
        <v>23.79421221864952</v>
      </c>
      <c r="D388" t="n">
        <v>3.75609090909091</v>
      </c>
      <c r="E388" t="n">
        <v>1.047545454545455</v>
      </c>
    </row>
    <row r="389">
      <c r="A389" t="inlineStr">
        <is>
          <t>600143</t>
        </is>
      </c>
      <c r="B389" t="n">
        <v>0.0007861095851654609</v>
      </c>
      <c r="C389" t="n">
        <v>23.77777777777779</v>
      </c>
      <c r="D389" t="n">
        <v>17.02745454545455</v>
      </c>
      <c r="E389" t="n">
        <v>2.285090909090909</v>
      </c>
    </row>
    <row r="390">
      <c r="A390" t="inlineStr">
        <is>
          <t>300760</t>
        </is>
      </c>
      <c r="B390" t="n">
        <v>0.03444150837305514</v>
      </c>
      <c r="C390" t="n">
        <v>23.71921468401488</v>
      </c>
      <c r="D390" t="n">
        <v>358.8369090909092</v>
      </c>
      <c r="E390" t="n">
        <v>0.8854545454545455</v>
      </c>
    </row>
    <row r="391">
      <c r="A391" t="inlineStr">
        <is>
          <t>600532</t>
        </is>
      </c>
      <c r="B391" t="n">
        <v>0.00201046262605369</v>
      </c>
      <c r="C391" t="n">
        <v>23.60975609756098</v>
      </c>
      <c r="D391" t="n">
        <v>11.50690909090909</v>
      </c>
      <c r="E391" t="n">
        <v>1.315090909090909</v>
      </c>
    </row>
    <row r="392">
      <c r="A392" t="inlineStr">
        <is>
          <t>600835</t>
        </is>
      </c>
      <c r="B392" t="n">
        <v>0.001556083009087353</v>
      </c>
      <c r="C392" t="n">
        <v>23.54285714285716</v>
      </c>
      <c r="D392" t="n">
        <v>18.93236363636364</v>
      </c>
      <c r="E392" t="n">
        <v>0.7048181818181817</v>
      </c>
    </row>
    <row r="393">
      <c r="A393" t="inlineStr">
        <is>
          <t>601985</t>
        </is>
      </c>
      <c r="B393" t="n">
        <v>6.814882403453913e-05</v>
      </c>
      <c r="C393" t="n">
        <v>23.51598173515983</v>
      </c>
      <c r="D393" t="n">
        <v>4.670363636363636</v>
      </c>
      <c r="E393" t="n">
        <v>0.2816363636363636</v>
      </c>
    </row>
    <row r="394">
      <c r="A394" t="inlineStr">
        <is>
          <t>000933</t>
        </is>
      </c>
      <c r="B394" t="n">
        <v>0.00263833759138388</v>
      </c>
      <c r="C394" t="n">
        <v>23.42007434944238</v>
      </c>
      <c r="D394" t="n">
        <v>6.298818181818182</v>
      </c>
      <c r="E394" t="n">
        <v>3.570454545454547</v>
      </c>
    </row>
    <row r="395">
      <c r="A395" t="inlineStr">
        <is>
          <t>000589</t>
        </is>
      </c>
      <c r="B395" t="n">
        <v>0.0004307570953589638</v>
      </c>
      <c r="C395" t="n">
        <v>23.28042328042328</v>
      </c>
      <c r="D395" t="n">
        <v>6.234909090909091</v>
      </c>
      <c r="E395" t="n">
        <v>3.022090909090909</v>
      </c>
    </row>
    <row r="396">
      <c r="A396" t="inlineStr">
        <is>
          <t>688339</t>
        </is>
      </c>
      <c r="B396" t="n">
        <v>0.08828699672325013</v>
      </c>
      <c r="C396" t="n">
        <v>23.22039333048311</v>
      </c>
      <c r="D396" t="n">
        <v>197.3788785046729</v>
      </c>
      <c r="E396" t="n">
        <v>10.24869158878505</v>
      </c>
    </row>
    <row r="397">
      <c r="A397" t="inlineStr">
        <is>
          <t>300393</t>
        </is>
      </c>
      <c r="B397" t="n">
        <v>0.002425314826730399</v>
      </c>
      <c r="C397" t="n">
        <v>22.85714285714286</v>
      </c>
      <c r="D397" t="n">
        <v>9.889999999999999</v>
      </c>
      <c r="E397" t="n">
        <v>7.475181818181818</v>
      </c>
    </row>
    <row r="398">
      <c r="A398" t="inlineStr">
        <is>
          <t>300034</t>
        </is>
      </c>
      <c r="B398" t="n">
        <v>0.006597015988648908</v>
      </c>
      <c r="C398" t="n">
        <v>22.70270270270272</v>
      </c>
      <c r="D398" t="n">
        <v>26.601</v>
      </c>
      <c r="E398" t="n">
        <v>2.850363636363637</v>
      </c>
    </row>
    <row r="399">
      <c r="A399" t="inlineStr">
        <is>
          <t>603308</t>
        </is>
      </c>
      <c r="B399" t="n">
        <v>0.002135210789151841</v>
      </c>
      <c r="C399" t="n">
        <v>22.65571526351815</v>
      </c>
      <c r="D399" t="n">
        <v>27.45145454545455</v>
      </c>
      <c r="E399" t="n">
        <v>1.572090909090909</v>
      </c>
    </row>
    <row r="400">
      <c r="A400" t="inlineStr">
        <is>
          <t>000633</t>
        </is>
      </c>
      <c r="B400" t="n">
        <v>0.0004029492609142317</v>
      </c>
      <c r="C400" t="n">
        <v>22.63279445727482</v>
      </c>
      <c r="D400" t="n">
        <v>4.508636363636364</v>
      </c>
      <c r="E400" t="n">
        <v>4.451636363636363</v>
      </c>
    </row>
    <row r="401">
      <c r="A401" t="inlineStr">
        <is>
          <t>300628</t>
        </is>
      </c>
      <c r="B401" t="n">
        <v>0.004667132115939951</v>
      </c>
      <c r="C401" t="n">
        <v>22.49843652282675</v>
      </c>
      <c r="D401" t="n">
        <v>65.21827272727273</v>
      </c>
      <c r="E401" t="n">
        <v>0.7334545454545454</v>
      </c>
    </row>
    <row r="402">
      <c r="A402" t="inlineStr">
        <is>
          <t>600696</t>
        </is>
      </c>
      <c r="B402" t="n">
        <v>0.001920121052022056</v>
      </c>
      <c r="C402" t="n">
        <v>22.39108409321176</v>
      </c>
      <c r="D402" t="n">
        <v>9.160363636363636</v>
      </c>
      <c r="E402" t="n">
        <v>0.5298181818181817</v>
      </c>
    </row>
    <row r="403">
      <c r="A403" t="inlineStr">
        <is>
          <t>600573</t>
        </is>
      </c>
      <c r="B403" t="n">
        <v>0.0026246312612858</v>
      </c>
      <c r="C403" t="n">
        <v>22.37380627557981</v>
      </c>
      <c r="D403" t="n">
        <v>8.724636363636364</v>
      </c>
      <c r="E403" t="n">
        <v>6.429727272727273</v>
      </c>
    </row>
    <row r="404">
      <c r="A404" t="inlineStr">
        <is>
          <t>300413</t>
        </is>
      </c>
      <c r="B404" t="n">
        <v>0.003589162353770556</v>
      </c>
      <c r="C404" t="n">
        <v>22.34228971962617</v>
      </c>
      <c r="D404" t="n">
        <v>69.37954545454545</v>
      </c>
      <c r="E404" t="n">
        <v>0.9467272727272728</v>
      </c>
    </row>
    <row r="405">
      <c r="A405" t="inlineStr">
        <is>
          <t>688396</t>
        </is>
      </c>
      <c r="B405" t="n">
        <v>0.008626039090305846</v>
      </c>
      <c r="C405" t="n">
        <v>22.11876317638792</v>
      </c>
      <c r="D405" t="n">
        <v>56.99199999999999</v>
      </c>
      <c r="E405" t="n">
        <v>6.401181818181817</v>
      </c>
    </row>
    <row r="406">
      <c r="A406" t="inlineStr">
        <is>
          <t>603931</t>
        </is>
      </c>
      <c r="B406" t="n">
        <v>0.007255952404114622</v>
      </c>
      <c r="C406" t="n">
        <v>22.11757063981814</v>
      </c>
      <c r="D406" t="n">
        <v>47.4724</v>
      </c>
      <c r="E406" t="n">
        <v>11.1239</v>
      </c>
    </row>
    <row r="407">
      <c r="A407" t="inlineStr">
        <is>
          <t>600363</t>
        </is>
      </c>
      <c r="B407" t="n">
        <v>0.001591478547023835</v>
      </c>
      <c r="C407" t="n">
        <v>22.10724365004704</v>
      </c>
      <c r="D407" t="n">
        <v>24.50490909090909</v>
      </c>
      <c r="E407" t="n">
        <v>6.112545454545455</v>
      </c>
    </row>
    <row r="408">
      <c r="A408" t="inlineStr">
        <is>
          <t>002891</t>
        </is>
      </c>
      <c r="B408" t="n">
        <v>0.006737371988019591</v>
      </c>
      <c r="C408" t="n">
        <v>22.01142390860873</v>
      </c>
      <c r="D408" t="n">
        <v>51.07963636363638</v>
      </c>
      <c r="E408" t="n">
        <v>1.729727272727273</v>
      </c>
    </row>
    <row r="409">
      <c r="A409" t="inlineStr">
        <is>
          <t>688116</t>
        </is>
      </c>
      <c r="B409" t="n">
        <v>0.008935489397761519</v>
      </c>
      <c r="C409" t="n">
        <v>22.01043338683788</v>
      </c>
      <c r="D409" t="n">
        <v>47.88436363636365</v>
      </c>
      <c r="E409" t="n">
        <v>3.065363636363636</v>
      </c>
    </row>
    <row r="410">
      <c r="A410" t="inlineStr">
        <is>
          <t>000727</t>
        </is>
      </c>
      <c r="B410" t="n">
        <v>6.280530852173339e-05</v>
      </c>
      <c r="C410" t="n">
        <v>22</v>
      </c>
      <c r="D410" t="n">
        <v>2.461545454545454</v>
      </c>
      <c r="E410" t="n">
        <v>1.322</v>
      </c>
    </row>
    <row r="411">
      <c r="A411" t="inlineStr">
        <is>
          <t>000534</t>
        </is>
      </c>
      <c r="B411" t="n">
        <v>0.001558248040022834</v>
      </c>
      <c r="C411" t="n">
        <v>21.67654530059271</v>
      </c>
      <c r="D411" t="n">
        <v>12.57163636363637</v>
      </c>
      <c r="E411" t="n">
        <v>1.357</v>
      </c>
    </row>
    <row r="412">
      <c r="A412" t="inlineStr">
        <is>
          <t>600803</t>
        </is>
      </c>
      <c r="B412" t="n">
        <v>0.0007695858854139059</v>
      </c>
      <c r="C412" t="n">
        <v>21.50537634408602</v>
      </c>
      <c r="D412" t="n">
        <v>13.01290909090909</v>
      </c>
      <c r="E412" t="n">
        <v>0.8705454545454546</v>
      </c>
    </row>
    <row r="413">
      <c r="A413" t="inlineStr">
        <is>
          <t>002129</t>
        </is>
      </c>
      <c r="B413" t="n">
        <v>0.001843626305232104</v>
      </c>
      <c r="C413" t="n">
        <v>21.42569472412406</v>
      </c>
      <c r="D413" t="n">
        <v>23.78445454545454</v>
      </c>
      <c r="E413" t="n">
        <v>2.305909090909091</v>
      </c>
    </row>
    <row r="414">
      <c r="A414" t="inlineStr">
        <is>
          <t>300433</t>
        </is>
      </c>
      <c r="B414" t="n">
        <v>0.001372545846160671</v>
      </c>
      <c r="C414" t="n">
        <v>21.3809812235009</v>
      </c>
      <c r="D414" t="n">
        <v>33.05963636363636</v>
      </c>
      <c r="E414" t="n">
        <v>1.597272727272727</v>
      </c>
    </row>
    <row r="415">
      <c r="A415" t="inlineStr">
        <is>
          <t>603259</t>
        </is>
      </c>
      <c r="B415" t="n">
        <v>0.01281988563323458</v>
      </c>
      <c r="C415" t="n">
        <v>21.32478632478632</v>
      </c>
      <c r="D415" t="n">
        <v>112.5323636363636</v>
      </c>
      <c r="E415" t="n">
        <v>0.9693636363636365</v>
      </c>
    </row>
    <row r="416">
      <c r="A416" t="inlineStr">
        <is>
          <t>300432</t>
        </is>
      </c>
      <c r="B416" t="n">
        <v>0.0006003168032291297</v>
      </c>
      <c r="C416" t="n">
        <v>21.31147540983607</v>
      </c>
      <c r="D416" t="n">
        <v>10.62454545454546</v>
      </c>
      <c r="E416" t="n">
        <v>5.064090909090909</v>
      </c>
    </row>
    <row r="417">
      <c r="A417" t="inlineStr">
        <is>
          <t>300618</t>
        </is>
      </c>
      <c r="B417" t="n">
        <v>0.01651868889217781</v>
      </c>
      <c r="C417" t="n">
        <v>21.1234640140433</v>
      </c>
      <c r="D417" t="n">
        <v>75.19163636363636</v>
      </c>
      <c r="E417" t="n">
        <v>5.580181818181819</v>
      </c>
    </row>
    <row r="418">
      <c r="A418" t="inlineStr">
        <is>
          <t>603076</t>
        </is>
      </c>
      <c r="B418" t="n">
        <v>0.006352185576024317</v>
      </c>
      <c r="C418" t="n">
        <v>21.10726643598615</v>
      </c>
      <c r="D418" t="n">
        <v>43.88318181818182</v>
      </c>
      <c r="E418" t="n">
        <v>7.071727272727274</v>
      </c>
    </row>
    <row r="419">
      <c r="A419" t="inlineStr">
        <is>
          <t>603260</t>
        </is>
      </c>
      <c r="B419" t="n">
        <v>0.005571472157112249</v>
      </c>
      <c r="C419" t="n">
        <v>21.04128157732594</v>
      </c>
      <c r="D419" t="n">
        <v>33.34081818181818</v>
      </c>
      <c r="E419" t="n">
        <v>1.051454545454546</v>
      </c>
    </row>
    <row r="420">
      <c r="A420" t="inlineStr">
        <is>
          <t>002851</t>
        </is>
      </c>
      <c r="B420" t="n">
        <v>0.002298415711634906</v>
      </c>
      <c r="C420" t="n">
        <v>21.01977107180022</v>
      </c>
      <c r="D420" t="n">
        <v>33.02954545454546</v>
      </c>
      <c r="E420" t="n">
        <v>1.265727272727273</v>
      </c>
    </row>
    <row r="421">
      <c r="A421" t="inlineStr">
        <is>
          <t>300616</t>
        </is>
      </c>
      <c r="B421" t="n">
        <v>0.007780450614106716</v>
      </c>
      <c r="C421" t="n">
        <v>21</v>
      </c>
      <c r="D421" t="n">
        <v>67.45181818181818</v>
      </c>
      <c r="E421" t="n">
        <v>1.026909090909091</v>
      </c>
    </row>
    <row r="422">
      <c r="A422" t="inlineStr">
        <is>
          <t>600237</t>
        </is>
      </c>
      <c r="B422" t="n">
        <v>0.0001564239797424618</v>
      </c>
      <c r="C422" t="n">
        <v>20.72289156626503</v>
      </c>
      <c r="D422" t="n">
        <v>4.50190909090909</v>
      </c>
      <c r="E422" t="n">
        <v>5.833727272727272</v>
      </c>
    </row>
    <row r="423">
      <c r="A423" t="inlineStr">
        <is>
          <t>300922</t>
        </is>
      </c>
      <c r="B423" t="n">
        <v>0.005186126250399036</v>
      </c>
      <c r="C423" t="n">
        <v>20.69705093833782</v>
      </c>
      <c r="D423" t="n">
        <v>43.79214285714285</v>
      </c>
      <c r="E423" t="n">
        <v>46.30714285714286</v>
      </c>
    </row>
    <row r="424">
      <c r="A424" t="inlineStr">
        <is>
          <t>000602</t>
        </is>
      </c>
      <c r="B424" t="n">
        <v>0.002589570646007698</v>
      </c>
      <c r="C424" t="n">
        <v>20.48517520215633</v>
      </c>
      <c r="D424" t="n">
        <v>11.27518181818182</v>
      </c>
      <c r="E424" t="n">
        <v>0</v>
      </c>
    </row>
    <row r="425">
      <c r="A425" t="inlineStr">
        <is>
          <t>300648</t>
        </is>
      </c>
      <c r="B425" t="n">
        <v>0.005160932688260595</v>
      </c>
      <c r="C425" t="n">
        <v>20.37500000000001</v>
      </c>
      <c r="D425" t="n">
        <v>33.38536363636363</v>
      </c>
      <c r="E425" t="n">
        <v>5.616909090909091</v>
      </c>
    </row>
    <row r="426">
      <c r="A426" t="inlineStr">
        <is>
          <t>000538</t>
        </is>
      </c>
      <c r="B426" t="n">
        <v>0.009699949768318557</v>
      </c>
      <c r="C426" t="n">
        <v>20.3615520282187</v>
      </c>
      <c r="D426" t="n">
        <v>107.8698181818182</v>
      </c>
      <c r="E426" t="n">
        <v>1.324363636363636</v>
      </c>
    </row>
    <row r="427">
      <c r="A427" t="inlineStr">
        <is>
          <t>002507</t>
        </is>
      </c>
      <c r="B427" t="n">
        <v>0.00306174792011938</v>
      </c>
      <c r="C427" t="n">
        <v>20.35</v>
      </c>
      <c r="D427" t="n">
        <v>43.74736363636364</v>
      </c>
      <c r="E427" t="n">
        <v>1.540909090909091</v>
      </c>
    </row>
    <row r="428">
      <c r="A428" t="inlineStr">
        <is>
          <t>688656</t>
        </is>
      </c>
      <c r="B428" t="n">
        <v>0.005456095957088799</v>
      </c>
      <c r="C428" t="n">
        <v>20.32812500000001</v>
      </c>
      <c r="D428" t="n">
        <v>70.505</v>
      </c>
      <c r="E428" t="n">
        <v>75.44999999999999</v>
      </c>
    </row>
    <row r="429">
      <c r="A429" t="inlineStr">
        <is>
          <t>002563</t>
        </is>
      </c>
      <c r="B429" t="n">
        <v>0.0005754225152597938</v>
      </c>
      <c r="C429" t="n">
        <v>20.24128686327078</v>
      </c>
      <c r="D429" t="n">
        <v>8.467545454545455</v>
      </c>
      <c r="E429" t="n">
        <v>0.7647272727272728</v>
      </c>
    </row>
    <row r="430">
      <c r="A430" t="inlineStr">
        <is>
          <t>603555</t>
        </is>
      </c>
      <c r="B430" t="n">
        <v>0.0002037250070855641</v>
      </c>
      <c r="C430" t="n">
        <v>20.21276595744681</v>
      </c>
      <c r="D430" t="n">
        <v>2.160454545454546</v>
      </c>
      <c r="E430" t="n">
        <v>0.652</v>
      </c>
    </row>
    <row r="431">
      <c r="A431" t="inlineStr">
        <is>
          <t>000049</t>
        </is>
      </c>
      <c r="B431" t="n">
        <v>0.005573375385389945</v>
      </c>
      <c r="C431" t="n">
        <v>20.11774600504626</v>
      </c>
      <c r="D431" t="n">
        <v>54.90136363636364</v>
      </c>
      <c r="E431" t="n">
        <v>1.933909090909091</v>
      </c>
    </row>
    <row r="432">
      <c r="A432" t="inlineStr">
        <is>
          <t>603939</t>
        </is>
      </c>
      <c r="B432" t="n">
        <v>0.003030252094780726</v>
      </c>
      <c r="C432" t="n">
        <v>20.10113780025284</v>
      </c>
      <c r="D432" t="n">
        <v>96.68927272727271</v>
      </c>
      <c r="E432" t="n">
        <v>0.7098181818181819</v>
      </c>
    </row>
    <row r="433">
      <c r="A433" t="inlineStr">
        <is>
          <t>600395</t>
        </is>
      </c>
      <c r="B433" t="n">
        <v>0.00095280991180838</v>
      </c>
      <c r="C433" t="n">
        <v>20.0652528548124</v>
      </c>
      <c r="D433" t="n">
        <v>6.772272727272727</v>
      </c>
      <c r="E433" t="n">
        <v>1.070909090909091</v>
      </c>
    </row>
    <row r="434">
      <c r="A434" t="inlineStr">
        <is>
          <t>603187</t>
        </is>
      </c>
      <c r="B434" t="n">
        <v>0.002806398175711807</v>
      </c>
      <c r="C434" t="n">
        <v>20</v>
      </c>
      <c r="D434" t="n">
        <v>53.96190909090909</v>
      </c>
      <c r="E434" t="n">
        <v>2.017727272727273</v>
      </c>
    </row>
    <row r="435">
      <c r="A435" t="inlineStr">
        <is>
          <t>300725</t>
        </is>
      </c>
      <c r="B435" t="n">
        <v>0.008634232021024448</v>
      </c>
      <c r="C435" t="n">
        <v>19.98685075608151</v>
      </c>
      <c r="D435" t="n">
        <v>127.7196363636364</v>
      </c>
      <c r="E435" t="n">
        <v>1.875272727272727</v>
      </c>
    </row>
    <row r="436">
      <c r="A436" t="inlineStr">
        <is>
          <t>601088</t>
        </is>
      </c>
      <c r="B436" t="n">
        <v>0.0006928406332828554</v>
      </c>
      <c r="C436" t="n">
        <v>19.97422680412373</v>
      </c>
      <c r="D436" t="n">
        <v>17.17172727272727</v>
      </c>
      <c r="E436" t="n">
        <v>0.1997272727272728</v>
      </c>
    </row>
    <row r="437">
      <c r="A437" t="inlineStr">
        <is>
          <t>002703</t>
        </is>
      </c>
      <c r="B437" t="n">
        <v>0.0002704079059598232</v>
      </c>
      <c r="C437" t="n">
        <v>19.88636363636363</v>
      </c>
      <c r="D437" t="n">
        <v>5.264818181818182</v>
      </c>
      <c r="E437" t="n">
        <v>2.326636363636363</v>
      </c>
    </row>
    <row r="438">
      <c r="A438" t="inlineStr">
        <is>
          <t>603826</t>
        </is>
      </c>
      <c r="B438" t="n">
        <v>0.005622911761214594</v>
      </c>
      <c r="C438" t="n">
        <v>19.86959505833905</v>
      </c>
      <c r="D438" t="n">
        <v>34.86827272727273</v>
      </c>
      <c r="E438" t="n">
        <v>0.575</v>
      </c>
    </row>
    <row r="439">
      <c r="A439" t="inlineStr">
        <is>
          <t>601579</t>
        </is>
      </c>
      <c r="B439" t="n">
        <v>0.003171755636863474</v>
      </c>
      <c r="C439" t="n">
        <v>19.79977753058954</v>
      </c>
      <c r="D439" t="n">
        <v>9.908545454545456</v>
      </c>
      <c r="E439" t="n">
        <v>2.940090909090909</v>
      </c>
    </row>
    <row r="440">
      <c r="A440" t="inlineStr">
        <is>
          <t>600970</t>
        </is>
      </c>
      <c r="B440" t="n">
        <v>0.0003447613879582178</v>
      </c>
      <c r="C440" t="n">
        <v>19.73466003316748</v>
      </c>
      <c r="D440" t="n">
        <v>6.730272727272728</v>
      </c>
      <c r="E440" t="n">
        <v>1.772272727272727</v>
      </c>
    </row>
    <row r="441">
      <c r="A441" t="inlineStr">
        <is>
          <t>688526</t>
        </is>
      </c>
      <c r="B441" t="n">
        <v>0.00418893176821747</v>
      </c>
      <c r="C441" t="n">
        <v>19.6010132995567</v>
      </c>
      <c r="D441" t="n">
        <v>41.46434210526316</v>
      </c>
      <c r="E441" t="n">
        <v>7.529605263157895</v>
      </c>
    </row>
    <row r="442">
      <c r="A442" t="inlineStr">
        <is>
          <t>688208</t>
        </is>
      </c>
      <c r="B442" t="n">
        <v>0.006653106075005875</v>
      </c>
      <c r="C442" t="n">
        <v>19.58780741253896</v>
      </c>
      <c r="D442" t="n">
        <v>70.04536363636363</v>
      </c>
      <c r="E442" t="n">
        <v>2.960727272727273</v>
      </c>
    </row>
    <row r="443">
      <c r="A443" t="inlineStr">
        <is>
          <t>601611</t>
        </is>
      </c>
      <c r="B443" t="n">
        <v>0.0003750645151139223</v>
      </c>
      <c r="C443" t="n">
        <v>19.57142857142855</v>
      </c>
      <c r="D443" t="n">
        <v>7.687818181818182</v>
      </c>
      <c r="E443" t="n">
        <v>1.198090909090909</v>
      </c>
    </row>
    <row r="444">
      <c r="A444" t="inlineStr">
        <is>
          <t>600600</t>
        </is>
      </c>
      <c r="B444" t="n">
        <v>0.0119602744687739</v>
      </c>
      <c r="C444" t="n">
        <v>19.55369251633583</v>
      </c>
      <c r="D444" t="n">
        <v>86.32327272727274</v>
      </c>
      <c r="E444" t="n">
        <v>0.9567272727272726</v>
      </c>
    </row>
    <row r="445">
      <c r="A445" t="inlineStr">
        <is>
          <t>603233</t>
        </is>
      </c>
      <c r="B445" t="n">
        <v>0.004379850517750794</v>
      </c>
      <c r="C445" t="n">
        <v>19.47912471472682</v>
      </c>
      <c r="D445" t="n">
        <v>83.44072727272727</v>
      </c>
      <c r="E445" t="n">
        <v>0.5618181818181819</v>
      </c>
    </row>
    <row r="446">
      <c r="A446" t="inlineStr">
        <is>
          <t>300855</t>
        </is>
      </c>
      <c r="B446" t="n">
        <v>0.003120699747187471</v>
      </c>
      <c r="C446" t="n">
        <v>19.46158160403815</v>
      </c>
      <c r="D446" t="n">
        <v>44.87427272727272</v>
      </c>
      <c r="E446" t="n">
        <v>14.24845454545454</v>
      </c>
    </row>
    <row r="447">
      <c r="A447" t="inlineStr">
        <is>
          <t>002906</t>
        </is>
      </c>
      <c r="B447" t="n">
        <v>0.007295254958956826</v>
      </c>
      <c r="C447" t="n">
        <v>19.44821347806423</v>
      </c>
      <c r="D447" t="n">
        <v>22.20500000000001</v>
      </c>
      <c r="E447" t="n">
        <v>1.596</v>
      </c>
    </row>
    <row r="448">
      <c r="A448" t="inlineStr">
        <is>
          <t>000748</t>
        </is>
      </c>
      <c r="B448" t="n">
        <v>0.001327924977455513</v>
      </c>
      <c r="C448" t="n">
        <v>19.40035273368606</v>
      </c>
      <c r="D448" t="n">
        <v>19.63727272727273</v>
      </c>
      <c r="E448" t="n">
        <v>2.776909090909091</v>
      </c>
    </row>
    <row r="449">
      <c r="A449" t="inlineStr">
        <is>
          <t>600884</t>
        </is>
      </c>
      <c r="B449" t="n">
        <v>0.00372027845901174</v>
      </c>
      <c r="C449" t="n">
        <v>19.3815987933635</v>
      </c>
      <c r="D449" t="n">
        <v>13.25163636363636</v>
      </c>
      <c r="E449" t="n">
        <v>2.702090909090909</v>
      </c>
    </row>
    <row r="450">
      <c r="A450" t="inlineStr">
        <is>
          <t>002230</t>
        </is>
      </c>
      <c r="B450" t="n">
        <v>0.001585971268423175</v>
      </c>
      <c r="C450" t="n">
        <v>19.3212185996793</v>
      </c>
      <c r="D450" t="n">
        <v>38.21563636363636</v>
      </c>
      <c r="E450" t="n">
        <v>1.830818181818181</v>
      </c>
    </row>
    <row r="451">
      <c r="A451" t="inlineStr">
        <is>
          <t>603161</t>
        </is>
      </c>
      <c r="B451" t="n">
        <v>0.001619248544526831</v>
      </c>
      <c r="C451" t="n">
        <v>19.26811053024646</v>
      </c>
      <c r="D451" t="n">
        <v>16.62472727272727</v>
      </c>
      <c r="E451" t="n">
        <v>7.117363636363637</v>
      </c>
    </row>
    <row r="452">
      <c r="A452" t="inlineStr">
        <is>
          <t>300046</t>
        </is>
      </c>
      <c r="B452" t="n">
        <v>0.004217351523118183</v>
      </c>
      <c r="C452" t="n">
        <v>19.15650406504066</v>
      </c>
      <c r="D452" t="n">
        <v>24.01063636363636</v>
      </c>
      <c r="E452" t="n">
        <v>10.74145454545454</v>
      </c>
    </row>
    <row r="453">
      <c r="A453" t="inlineStr">
        <is>
          <t>002506</t>
        </is>
      </c>
      <c r="B453" t="n">
        <v>0.0005041358106836883</v>
      </c>
      <c r="C453" t="n">
        <v>18.95043731778425</v>
      </c>
      <c r="D453" t="n">
        <v>4.093181818181818</v>
      </c>
      <c r="E453" t="n">
        <v>5.029999999999999</v>
      </c>
    </row>
    <row r="454">
      <c r="A454" t="inlineStr">
        <is>
          <t>300405</t>
        </is>
      </c>
      <c r="B454" t="n">
        <v>0.004822910576255346</v>
      </c>
      <c r="C454" t="n">
        <v>18.92307692307693</v>
      </c>
      <c r="D454" t="n">
        <v>9.626727272727273</v>
      </c>
      <c r="E454" t="n">
        <v>10.60881818181818</v>
      </c>
    </row>
    <row r="455">
      <c r="A455" t="inlineStr">
        <is>
          <t>600276</t>
        </is>
      </c>
      <c r="B455" t="n">
        <v>0.006698496454105691</v>
      </c>
      <c r="C455" t="n">
        <v>18.74124366849876</v>
      </c>
      <c r="D455" t="n">
        <v>93.99618181818185</v>
      </c>
      <c r="E455" t="n">
        <v>0.4540909090909091</v>
      </c>
    </row>
    <row r="456">
      <c r="A456" t="inlineStr">
        <is>
          <t>300443</t>
        </is>
      </c>
      <c r="B456" t="n">
        <v>0.004476524852321515</v>
      </c>
      <c r="C456" t="n">
        <v>18.72646353988359</v>
      </c>
      <c r="D456" t="n">
        <v>30.69227272727273</v>
      </c>
      <c r="E456" t="n">
        <v>7.540181818181818</v>
      </c>
    </row>
    <row r="457">
      <c r="A457" t="inlineStr">
        <is>
          <t>300759</t>
        </is>
      </c>
      <c r="B457" t="n">
        <v>0.007506227828373076</v>
      </c>
      <c r="C457" t="n">
        <v>18.68567651779813</v>
      </c>
      <c r="D457" t="n">
        <v>106.7952727272727</v>
      </c>
      <c r="E457" t="n">
        <v>1.514363636363637</v>
      </c>
    </row>
    <row r="458">
      <c r="A458" t="inlineStr">
        <is>
          <t>002813</t>
        </is>
      </c>
      <c r="B458" t="n">
        <v>0.002191649350706011</v>
      </c>
      <c r="C458" t="n">
        <v>18.59974694221847</v>
      </c>
      <c r="D458" t="n">
        <v>20.837</v>
      </c>
      <c r="E458" t="n">
        <v>8.513000000000002</v>
      </c>
    </row>
    <row r="459">
      <c r="A459" t="inlineStr">
        <is>
          <t>300196</t>
        </is>
      </c>
      <c r="B459" t="n">
        <v>0.001014782043370836</v>
      </c>
      <c r="C459" t="n">
        <v>18.5852981969487</v>
      </c>
      <c r="D459" t="n">
        <v>15.09509090909091</v>
      </c>
      <c r="E459" t="n">
        <v>2.227454545454545</v>
      </c>
    </row>
    <row r="460">
      <c r="A460" t="inlineStr">
        <is>
          <t>000869</t>
        </is>
      </c>
      <c r="B460" t="n">
        <v>0.006313214941404194</v>
      </c>
      <c r="C460" t="n">
        <v>18.43359142346637</v>
      </c>
      <c r="D460" t="n">
        <v>37.295</v>
      </c>
      <c r="E460" t="n">
        <v>1.512545454545455</v>
      </c>
    </row>
    <row r="461">
      <c r="A461" t="inlineStr">
        <is>
          <t>000738</t>
        </is>
      </c>
      <c r="B461" t="n">
        <v>0.001810650890145178</v>
      </c>
      <c r="C461" t="n">
        <v>18.42105263157896</v>
      </c>
      <c r="D461" t="n">
        <v>20.921</v>
      </c>
      <c r="E461" t="n">
        <v>2.653727272727272</v>
      </c>
    </row>
    <row r="462">
      <c r="A462" t="inlineStr">
        <is>
          <t>600405</t>
        </is>
      </c>
      <c r="B462" t="n">
        <v>0.0004660640495867768</v>
      </c>
      <c r="C462" t="n">
        <v>18.40607210626188</v>
      </c>
      <c r="D462" t="n">
        <v>5.806545454545456</v>
      </c>
      <c r="E462" t="n">
        <v>4.433181818181819</v>
      </c>
    </row>
    <row r="463">
      <c r="A463" t="inlineStr">
        <is>
          <t>603348</t>
        </is>
      </c>
      <c r="B463" t="n">
        <v>0.004594966645204349</v>
      </c>
      <c r="C463" t="n">
        <v>18.39195979899497</v>
      </c>
      <c r="D463" t="n">
        <v>26.57672727272727</v>
      </c>
      <c r="E463" t="n">
        <v>8.311181818181819</v>
      </c>
    </row>
    <row r="464">
      <c r="A464" t="inlineStr">
        <is>
          <t>603338</t>
        </is>
      </c>
      <c r="B464" t="n">
        <v>0.002219459946400474</v>
      </c>
      <c r="C464" t="n">
        <v>18.22698167365866</v>
      </c>
      <c r="D464" t="n">
        <v>101.9024545454545</v>
      </c>
      <c r="E464" t="n">
        <v>0.5594545454545455</v>
      </c>
    </row>
    <row r="465">
      <c r="A465" t="inlineStr">
        <is>
          <t>600537</t>
        </is>
      </c>
      <c r="B465" t="n">
        <v>0.0005275333145434961</v>
      </c>
      <c r="C465" t="n">
        <v>18.18181818181817</v>
      </c>
      <c r="D465" t="n">
        <v>4.166454545454545</v>
      </c>
      <c r="E465" t="n">
        <v>3.61090909090909</v>
      </c>
    </row>
    <row r="466">
      <c r="A466" t="inlineStr">
        <is>
          <t>600999</t>
        </is>
      </c>
      <c r="B466" t="n">
        <v>0.0005630378940325632</v>
      </c>
      <c r="C466" t="n">
        <v>18.17316841103711</v>
      </c>
      <c r="D466" t="n">
        <v>21.93536363636364</v>
      </c>
      <c r="E466" t="n">
        <v>0.5690909090909091</v>
      </c>
    </row>
    <row r="467">
      <c r="A467" t="inlineStr">
        <is>
          <t>600141</t>
        </is>
      </c>
      <c r="B467" t="n">
        <v>0.0005846542035326785</v>
      </c>
      <c r="C467" t="n">
        <v>17.99242424242424</v>
      </c>
      <c r="D467" t="n">
        <v>11.49290909090909</v>
      </c>
      <c r="E467" t="n">
        <v>2.789181818181819</v>
      </c>
    </row>
    <row r="468">
      <c r="A468" t="inlineStr">
        <is>
          <t>601187</t>
        </is>
      </c>
      <c r="B468" t="n">
        <v>0.002676210365453559</v>
      </c>
      <c r="C468" t="n">
        <v>17.95961742826779</v>
      </c>
      <c r="D468" t="n">
        <v>11.04877192982456</v>
      </c>
      <c r="E468" t="n">
        <v>32.91859649122807</v>
      </c>
    </row>
    <row r="469">
      <c r="A469" t="inlineStr">
        <is>
          <t>601877</t>
        </is>
      </c>
      <c r="B469" t="n">
        <v>0.002032656428841023</v>
      </c>
      <c r="C469" t="n">
        <v>17.86167512690355</v>
      </c>
      <c r="D469" t="n">
        <v>32.76927272727273</v>
      </c>
      <c r="E469" t="n">
        <v>0.5595454545454546</v>
      </c>
    </row>
    <row r="470">
      <c r="A470" t="inlineStr">
        <is>
          <t>601566</t>
        </is>
      </c>
      <c r="B470" t="n">
        <v>0.000925021149215852</v>
      </c>
      <c r="C470" t="n">
        <v>17.8082191780822</v>
      </c>
      <c r="D470" t="n">
        <v>11.40690909090909</v>
      </c>
      <c r="E470" t="n">
        <v>0.752</v>
      </c>
    </row>
    <row r="471">
      <c r="A471" t="inlineStr">
        <is>
          <t>300713</t>
        </is>
      </c>
      <c r="B471" t="n">
        <v>0.01641586260831066</v>
      </c>
      <c r="C471" t="n">
        <v>17.80250347705146</v>
      </c>
      <c r="D471" t="n">
        <v>22.14218181818182</v>
      </c>
      <c r="E471" t="n">
        <v>12.91909090909091</v>
      </c>
    </row>
    <row r="472">
      <c r="A472" t="inlineStr">
        <is>
          <t>002735</t>
        </is>
      </c>
      <c r="B472" t="n">
        <v>0.002087885508341991</v>
      </c>
      <c r="C472" t="n">
        <v>17.79687997453041</v>
      </c>
      <c r="D472" t="n">
        <v>38.29354545454545</v>
      </c>
      <c r="E472" t="n">
        <v>1.456545454545455</v>
      </c>
    </row>
    <row r="473">
      <c r="A473" t="inlineStr">
        <is>
          <t>603127</t>
        </is>
      </c>
      <c r="B473" t="n">
        <v>0.005431095190639076</v>
      </c>
      <c r="C473" t="n">
        <v>17.79191463164376</v>
      </c>
      <c r="D473" t="n">
        <v>98.68390909090907</v>
      </c>
      <c r="E473" t="n">
        <v>1.225</v>
      </c>
    </row>
    <row r="474">
      <c r="A474" t="inlineStr">
        <is>
          <t>601015</t>
        </is>
      </c>
      <c r="B474" t="n">
        <v>0.0007595163361044262</v>
      </c>
      <c r="C474" t="n">
        <v>17.72151898734178</v>
      </c>
      <c r="D474" t="n">
        <v>3.386</v>
      </c>
      <c r="E474" t="n">
        <v>1.757545454545454</v>
      </c>
    </row>
    <row r="475">
      <c r="A475" t="inlineStr">
        <is>
          <t>600509</t>
        </is>
      </c>
      <c r="B475" t="n">
        <v>0.0006757337183638267</v>
      </c>
      <c r="C475" t="n">
        <v>17.66304347826086</v>
      </c>
      <c r="D475" t="n">
        <v>4.173727272727273</v>
      </c>
      <c r="E475" t="n">
        <v>2.795818181818182</v>
      </c>
    </row>
    <row r="476">
      <c r="A476" t="inlineStr">
        <is>
          <t>603396</t>
        </is>
      </c>
      <c r="B476" t="n">
        <v>0.006763681723443722</v>
      </c>
      <c r="C476" t="n">
        <v>17.6379417234966</v>
      </c>
      <c r="D476" t="n">
        <v>38.32781818181819</v>
      </c>
      <c r="E476" t="n">
        <v>4.657454545454545</v>
      </c>
    </row>
    <row r="477">
      <c r="A477" t="inlineStr">
        <is>
          <t>002013</t>
        </is>
      </c>
      <c r="B477" t="n">
        <v>0.0005666950409483722</v>
      </c>
      <c r="C477" t="n">
        <v>17.63033175355451</v>
      </c>
      <c r="D477" t="n">
        <v>11.05045454545454</v>
      </c>
      <c r="E477" t="n">
        <v>1.558818181818182</v>
      </c>
    </row>
    <row r="478">
      <c r="A478" t="inlineStr">
        <is>
          <t>300323</t>
        </is>
      </c>
      <c r="B478" t="n">
        <v>0.0007935635578667123</v>
      </c>
      <c r="C478" t="n">
        <v>17.61194029850746</v>
      </c>
      <c r="D478" t="n">
        <v>11.79945454545455</v>
      </c>
      <c r="E478" t="n">
        <v>3.383727272727273</v>
      </c>
    </row>
    <row r="479">
      <c r="A479" t="inlineStr">
        <is>
          <t>600983</t>
        </is>
      </c>
      <c r="B479" t="n">
        <v>0.001319077799943004</v>
      </c>
      <c r="C479" t="n">
        <v>17.53371868978804</v>
      </c>
      <c r="D479" t="n">
        <v>6.920454545454546</v>
      </c>
      <c r="E479" t="n">
        <v>2.474363636363636</v>
      </c>
    </row>
    <row r="480">
      <c r="A480" t="inlineStr">
        <is>
          <t>600754</t>
        </is>
      </c>
      <c r="B480" t="n">
        <v>0.004790048645726789</v>
      </c>
      <c r="C480" t="n">
        <v>17.52450980392157</v>
      </c>
      <c r="D480" t="n">
        <v>45.93554545454545</v>
      </c>
      <c r="E480" t="n">
        <v>0.6874545454545455</v>
      </c>
    </row>
    <row r="481">
      <c r="A481" t="inlineStr">
        <is>
          <t>000899</t>
        </is>
      </c>
      <c r="B481" t="n">
        <v>0.001162645672119996</v>
      </c>
      <c r="C481" t="n">
        <v>17.38197424892702</v>
      </c>
      <c r="D481" t="n">
        <v>4.994272727272726</v>
      </c>
      <c r="E481" t="n">
        <v>1.301000000000001</v>
      </c>
    </row>
    <row r="482">
      <c r="A482" t="inlineStr">
        <is>
          <t>600081</t>
        </is>
      </c>
      <c r="B482" t="n">
        <v>0.001833996808771786</v>
      </c>
      <c r="C482" t="n">
        <v>17.37967914438503</v>
      </c>
      <c r="D482" t="n">
        <v>12.48727272727273</v>
      </c>
      <c r="E482" t="n">
        <v>3.422000000000001</v>
      </c>
    </row>
    <row r="483">
      <c r="A483" t="inlineStr">
        <is>
          <t>603489</t>
        </is>
      </c>
      <c r="B483" t="n">
        <v>0.006396953043183339</v>
      </c>
      <c r="C483" t="n">
        <v>17.36196319018406</v>
      </c>
      <c r="D483" t="n">
        <v>179.0444545454546</v>
      </c>
      <c r="E483" t="n">
        <v>1.986454545454546</v>
      </c>
    </row>
    <row r="484">
      <c r="A484" t="inlineStr">
        <is>
          <t>300720</t>
        </is>
      </c>
      <c r="B484" t="n">
        <v>0.00882151371088738</v>
      </c>
      <c r="C484" t="n">
        <v>17.33800350262698</v>
      </c>
      <c r="D484" t="n">
        <v>22.67390909090909</v>
      </c>
      <c r="E484" t="n">
        <v>9.658636363636363</v>
      </c>
    </row>
    <row r="485">
      <c r="A485" t="inlineStr">
        <is>
          <t>300064</t>
        </is>
      </c>
      <c r="B485" t="n">
        <v>0.005663383707152446</v>
      </c>
      <c r="C485" t="n">
        <v>17.28971962616821</v>
      </c>
      <c r="D485" t="n">
        <v>4.341545454545455</v>
      </c>
      <c r="E485" t="n">
        <v>14.71445454545455</v>
      </c>
    </row>
    <row r="486">
      <c r="A486" t="inlineStr">
        <is>
          <t>601208</t>
        </is>
      </c>
      <c r="B486" t="n">
        <v>0.001100627881568389</v>
      </c>
      <c r="C486" t="n">
        <v>17.14589989350372</v>
      </c>
      <c r="D486" t="n">
        <v>9.943636363636365</v>
      </c>
      <c r="E486" t="n">
        <v>1.916181818181818</v>
      </c>
    </row>
    <row r="487">
      <c r="A487" t="inlineStr">
        <is>
          <t>300131</t>
        </is>
      </c>
      <c r="B487" t="n">
        <v>0.002140091770207344</v>
      </c>
      <c r="C487" t="n">
        <v>17.10914454277286</v>
      </c>
      <c r="D487" t="n">
        <v>8.529454545454547</v>
      </c>
      <c r="E487" t="n">
        <v>9.482000000000001</v>
      </c>
    </row>
    <row r="488">
      <c r="A488" t="inlineStr">
        <is>
          <t>600497</t>
        </is>
      </c>
      <c r="B488" t="n">
        <v>0.0003559373732527965</v>
      </c>
      <c r="C488" t="n">
        <v>17.01631701631701</v>
      </c>
      <c r="D488" t="n">
        <v>4.306818181818183</v>
      </c>
      <c r="E488" t="n">
        <v>1.452909090909091</v>
      </c>
    </row>
    <row r="489">
      <c r="A489" t="inlineStr">
        <is>
          <t>300762</t>
        </is>
      </c>
      <c r="B489" t="n">
        <v>0.004705925005805534</v>
      </c>
      <c r="C489" t="n">
        <v>16.97948494107377</v>
      </c>
      <c r="D489" t="n">
        <v>43.7870909090909</v>
      </c>
      <c r="E489" t="n">
        <v>2.929818181818181</v>
      </c>
    </row>
    <row r="490">
      <c r="A490" t="inlineStr">
        <is>
          <t>688063</t>
        </is>
      </c>
      <c r="B490" t="n">
        <v>0.02497093264883302</v>
      </c>
      <c r="C490" t="n">
        <v>16.91954609205661</v>
      </c>
      <c r="D490" t="n">
        <v>291.6863636363636</v>
      </c>
      <c r="E490" t="n">
        <v>23.18909090909091</v>
      </c>
    </row>
    <row r="491">
      <c r="A491" t="inlineStr">
        <is>
          <t>002810</t>
        </is>
      </c>
      <c r="B491" t="n">
        <v>0.00140947993961226</v>
      </c>
      <c r="C491" t="n">
        <v>16.81012658227847</v>
      </c>
      <c r="D491" t="n">
        <v>37.32254545454545</v>
      </c>
      <c r="E491" t="n">
        <v>1.988545454545455</v>
      </c>
    </row>
    <row r="492">
      <c r="A492" t="inlineStr">
        <is>
          <t>603126</t>
        </is>
      </c>
      <c r="B492" t="n">
        <v>0.0005319180984706224</v>
      </c>
      <c r="C492" t="n">
        <v>16.73553719008265</v>
      </c>
      <c r="D492" t="n">
        <v>5.237272727272727</v>
      </c>
      <c r="E492" t="n">
        <v>2.132363636363636</v>
      </c>
    </row>
    <row r="493">
      <c r="A493" t="inlineStr">
        <is>
          <t>600885</t>
        </is>
      </c>
      <c r="B493" t="n">
        <v>0.001989414351703071</v>
      </c>
      <c r="C493" t="n">
        <v>16.61251895170024</v>
      </c>
      <c r="D493" t="n">
        <v>49.66790909090908</v>
      </c>
      <c r="E493" t="n">
        <v>1.074818181818182</v>
      </c>
    </row>
    <row r="494">
      <c r="A494" t="inlineStr">
        <is>
          <t>600408</t>
        </is>
      </c>
      <c r="B494" t="n">
        <v>0.0003276104032655935</v>
      </c>
      <c r="C494" t="n">
        <v>16.57754010695187</v>
      </c>
      <c r="D494" t="n">
        <v>1.996454545454546</v>
      </c>
      <c r="E494" t="n">
        <v>0.9496363636363638</v>
      </c>
    </row>
    <row r="495">
      <c r="A495" t="inlineStr">
        <is>
          <t>600596</t>
        </is>
      </c>
      <c r="B495" t="n">
        <v>0.003521902100355996</v>
      </c>
      <c r="C495" t="n">
        <v>16.50273224043715</v>
      </c>
      <c r="D495" t="n">
        <v>10.64536363636364</v>
      </c>
      <c r="E495" t="n">
        <v>6.186545454545455</v>
      </c>
    </row>
    <row r="496">
      <c r="A496" t="inlineStr">
        <is>
          <t>000821</t>
        </is>
      </c>
      <c r="B496" t="n">
        <v>0.001442558479145818</v>
      </c>
      <c r="C496" t="n">
        <v>16.27906976744187</v>
      </c>
      <c r="D496" t="n">
        <v>7.193000000000001</v>
      </c>
      <c r="E496" t="n">
        <v>3.296545454545455</v>
      </c>
    </row>
    <row r="497">
      <c r="A497" t="inlineStr">
        <is>
          <t>603317</t>
        </is>
      </c>
      <c r="B497" t="n">
        <v>0.003730395626224525</v>
      </c>
      <c r="C497" t="n">
        <v>16.10952460944062</v>
      </c>
      <c r="D497" t="n">
        <v>66.22463636363635</v>
      </c>
      <c r="E497" t="n">
        <v>2.840181818181817</v>
      </c>
    </row>
    <row r="498">
      <c r="A498" t="inlineStr">
        <is>
          <t>300487</t>
        </is>
      </c>
      <c r="B498" t="n">
        <v>0.00360642667290041</v>
      </c>
      <c r="C498" t="n">
        <v>15.97560975609755</v>
      </c>
      <c r="D498" t="n">
        <v>46.89181818181819</v>
      </c>
      <c r="E498" t="n">
        <v>2.314909090909091</v>
      </c>
    </row>
    <row r="499">
      <c r="A499" t="inlineStr">
        <is>
          <t>002805</t>
        </is>
      </c>
      <c r="B499" t="n">
        <v>0.0005421606549243254</v>
      </c>
      <c r="C499" t="n">
        <v>15.94533029612757</v>
      </c>
      <c r="D499" t="n">
        <v>13.34663636363636</v>
      </c>
      <c r="E499" t="n">
        <v>6.153090909090911</v>
      </c>
    </row>
    <row r="500">
      <c r="A500" t="inlineStr">
        <is>
          <t>300032</t>
        </is>
      </c>
      <c r="B500" t="n">
        <v>0.0006318471415293742</v>
      </c>
      <c r="C500" t="n">
        <v>15.92920353982303</v>
      </c>
      <c r="D500" t="n">
        <v>5.234090909090909</v>
      </c>
      <c r="E500" t="n">
        <v>3.553909090909091</v>
      </c>
    </row>
    <row r="501">
      <c r="A501" t="inlineStr">
        <is>
          <t>002389</t>
        </is>
      </c>
      <c r="B501" t="n">
        <v>0.005563192929393173</v>
      </c>
      <c r="C501" t="n">
        <v>15.87476979742175</v>
      </c>
      <c r="D501" t="n">
        <v>25.48309090909091</v>
      </c>
      <c r="E501" t="n">
        <v>4.643545454545454</v>
      </c>
    </row>
    <row r="502">
      <c r="A502" t="inlineStr">
        <is>
          <t>000703</t>
        </is>
      </c>
      <c r="B502" t="n">
        <v>0.0006462238529259489</v>
      </c>
      <c r="C502" t="n">
        <v>15.87443946188341</v>
      </c>
      <c r="D502" t="n">
        <v>12.07072727272728</v>
      </c>
      <c r="E502" t="n">
        <v>1.072363636363636</v>
      </c>
    </row>
    <row r="503">
      <c r="A503" t="inlineStr">
        <is>
          <t>300228</t>
        </is>
      </c>
      <c r="B503" t="n">
        <v>0.001316520585764735</v>
      </c>
      <c r="C503" t="n">
        <v>15.84362139917694</v>
      </c>
      <c r="D503" t="n">
        <v>6.756545454545454</v>
      </c>
      <c r="E503" t="n">
        <v>9.382</v>
      </c>
    </row>
    <row r="504">
      <c r="A504" t="inlineStr">
        <is>
          <t>603505</t>
        </is>
      </c>
      <c r="B504" t="n">
        <v>0.003826854578254049</v>
      </c>
      <c r="C504" t="n">
        <v>15.81395348837209</v>
      </c>
      <c r="D504" t="n">
        <v>25.24272727272727</v>
      </c>
      <c r="E504" t="n">
        <v>1.522636363636364</v>
      </c>
    </row>
    <row r="505">
      <c r="A505" t="inlineStr">
        <is>
          <t>002202</t>
        </is>
      </c>
      <c r="B505" t="n">
        <v>0.001728831362201221</v>
      </c>
      <c r="C505" t="n">
        <v>15.79358874120407</v>
      </c>
      <c r="D505" t="n">
        <v>12.02245454545454</v>
      </c>
      <c r="E505" t="n">
        <v>2.412545454545454</v>
      </c>
    </row>
    <row r="506">
      <c r="A506" t="inlineStr">
        <is>
          <t>300424</t>
        </is>
      </c>
      <c r="B506" t="n">
        <v>0.002775190274608827</v>
      </c>
      <c r="C506" t="n">
        <v>15.78274760383387</v>
      </c>
      <c r="D506" t="n">
        <v>19.15427272727273</v>
      </c>
      <c r="E506" t="n">
        <v>7.192454545454546</v>
      </c>
    </row>
    <row r="507">
      <c r="A507" t="inlineStr">
        <is>
          <t>600382</t>
        </is>
      </c>
      <c r="B507" t="n">
        <v>0.0003430119115384034</v>
      </c>
      <c r="C507" t="n">
        <v>15.69664902998236</v>
      </c>
      <c r="D507" t="n">
        <v>5.518454545454544</v>
      </c>
      <c r="E507" t="n">
        <v>2.414181818181818</v>
      </c>
    </row>
    <row r="508">
      <c r="A508" t="inlineStr">
        <is>
          <t>002092</t>
        </is>
      </c>
      <c r="B508" t="n">
        <v>0.0003359044622460193</v>
      </c>
      <c r="C508" t="n">
        <v>15.66265060240963</v>
      </c>
      <c r="D508" t="n">
        <v>5.595909090909091</v>
      </c>
      <c r="E508" t="n">
        <v>1.276181818181818</v>
      </c>
    </row>
    <row r="509">
      <c r="A509" t="inlineStr">
        <is>
          <t>002438</t>
        </is>
      </c>
      <c r="B509" t="n">
        <v>0.0008510636331589118</v>
      </c>
      <c r="C509" t="n">
        <v>15.625</v>
      </c>
      <c r="D509" t="n">
        <v>12.09709090909091</v>
      </c>
      <c r="E509" t="n">
        <v>1.670545454545455</v>
      </c>
    </row>
    <row r="510">
      <c r="A510" t="inlineStr">
        <is>
          <t>300285</t>
        </is>
      </c>
      <c r="B510" t="n">
        <v>0.001928509696513667</v>
      </c>
      <c r="C510" t="n">
        <v>15.35836177474401</v>
      </c>
      <c r="D510" t="n">
        <v>40.90218181818182</v>
      </c>
      <c r="E510" t="n">
        <v>1.507272727272727</v>
      </c>
    </row>
    <row r="511">
      <c r="A511" t="inlineStr">
        <is>
          <t>002908</t>
        </is>
      </c>
      <c r="B511" t="n">
        <v>0.0004011083708423589</v>
      </c>
      <c r="C511" t="n">
        <v>15.35788742182072</v>
      </c>
      <c r="D511" t="n">
        <v>13.81936363636364</v>
      </c>
      <c r="E511" t="n">
        <v>3.223</v>
      </c>
    </row>
    <row r="512">
      <c r="A512" t="inlineStr">
        <is>
          <t>002819</t>
        </is>
      </c>
      <c r="B512" t="n">
        <v>0.005985471883849106</v>
      </c>
      <c r="C512" t="n">
        <v>15.31961792799412</v>
      </c>
      <c r="D512" t="n">
        <v>32.62845454545455</v>
      </c>
      <c r="E512" t="n">
        <v>1.714454545454545</v>
      </c>
    </row>
    <row r="513">
      <c r="A513" t="inlineStr">
        <is>
          <t>601618</t>
        </is>
      </c>
      <c r="B513" t="n">
        <v>4.394066193956204e-05</v>
      </c>
      <c r="C513" t="n">
        <v>15.24822695035462</v>
      </c>
      <c r="D513" t="n">
        <v>2.765090909090909</v>
      </c>
      <c r="E513" t="n">
        <v>0.5007272727272727</v>
      </c>
    </row>
    <row r="514">
      <c r="A514" t="inlineStr">
        <is>
          <t>002508</t>
        </is>
      </c>
      <c r="B514" t="n">
        <v>0.003138740202737837</v>
      </c>
      <c r="C514" t="n">
        <v>15.18084564442182</v>
      </c>
      <c r="D514" t="n">
        <v>39.39245454545456</v>
      </c>
      <c r="E514" t="n">
        <v>1.042454545454546</v>
      </c>
    </row>
    <row r="515">
      <c r="A515" t="inlineStr">
        <is>
          <t>002041</t>
        </is>
      </c>
      <c r="B515" t="n">
        <v>0.0022323213780669</v>
      </c>
      <c r="C515" t="n">
        <v>15.07163323782235</v>
      </c>
      <c r="D515" t="n">
        <v>19.12918181818181</v>
      </c>
      <c r="E515" t="n">
        <v>3.497090909090909</v>
      </c>
    </row>
    <row r="516">
      <c r="A516" t="inlineStr">
        <is>
          <t>688357</t>
        </is>
      </c>
      <c r="B516" t="n">
        <v>0.006799957167431291</v>
      </c>
      <c r="C516" t="n">
        <v>14.92220650636491</v>
      </c>
      <c r="D516" t="n">
        <v>70.02963636363637</v>
      </c>
      <c r="E516" t="n">
        <v>6.354545454545455</v>
      </c>
    </row>
    <row r="517">
      <c r="A517" t="inlineStr">
        <is>
          <t>002706</t>
        </is>
      </c>
      <c r="B517" t="n">
        <v>0.0009646636829505772</v>
      </c>
      <c r="C517" t="n">
        <v>14.57286432160805</v>
      </c>
      <c r="D517" t="n">
        <v>26.34854545454545</v>
      </c>
      <c r="E517" t="n">
        <v>0.9415454545454546</v>
      </c>
    </row>
    <row r="518">
      <c r="A518" t="inlineStr">
        <is>
          <t>600320</t>
        </is>
      </c>
      <c r="B518" t="n">
        <v>0.0001210404708870856</v>
      </c>
      <c r="C518" t="n">
        <v>14.42307692307692</v>
      </c>
      <c r="D518" t="n">
        <v>3.100818181818182</v>
      </c>
      <c r="E518" t="n">
        <v>0.5695454545454544</v>
      </c>
    </row>
    <row r="519">
      <c r="A519" t="inlineStr">
        <is>
          <t>600711</t>
        </is>
      </c>
      <c r="B519" t="n">
        <v>0.00173153116781965</v>
      </c>
      <c r="C519" t="n">
        <v>14.32835820895522</v>
      </c>
      <c r="D519" t="n">
        <v>6.653</v>
      </c>
      <c r="E519" t="n">
        <v>5.955818181818181</v>
      </c>
    </row>
    <row r="520">
      <c r="A520" t="inlineStr">
        <is>
          <t>600071</t>
        </is>
      </c>
      <c r="B520" t="n">
        <v>0.001038627384092762</v>
      </c>
      <c r="C520" t="n">
        <v>14.32181971356361</v>
      </c>
      <c r="D520" t="n">
        <v>10.98581818181818</v>
      </c>
      <c r="E520" t="n">
        <v>1.967909090909091</v>
      </c>
    </row>
    <row r="521">
      <c r="A521" t="inlineStr">
        <is>
          <t>002333</t>
        </is>
      </c>
      <c r="B521" t="n">
        <v>0.0001740242269422635</v>
      </c>
      <c r="C521" t="n">
        <v>14.31870669745958</v>
      </c>
      <c r="D521" t="n">
        <v>5.105181818181817</v>
      </c>
      <c r="E521" t="n">
        <v>0.474090909090909</v>
      </c>
    </row>
    <row r="522">
      <c r="A522" t="inlineStr">
        <is>
          <t>600381</t>
        </is>
      </c>
      <c r="B522" t="n">
        <v>0.001651417140392843</v>
      </c>
      <c r="C522" t="n">
        <v>14.16666666666666</v>
      </c>
      <c r="D522" t="n">
        <v>5.804909090909091</v>
      </c>
      <c r="E522" t="n">
        <v>3.002272727272727</v>
      </c>
    </row>
    <row r="523">
      <c r="A523" t="inlineStr">
        <is>
          <t>601777</t>
        </is>
      </c>
      <c r="B523" t="n">
        <v>0.0005192297209249639</v>
      </c>
      <c r="C523" t="n">
        <v>14.15525114155252</v>
      </c>
      <c r="D523" t="n">
        <v>5.047181818181817</v>
      </c>
      <c r="E523" t="n">
        <v>1.262636363636363</v>
      </c>
    </row>
    <row r="524">
      <c r="A524" t="inlineStr">
        <is>
          <t>002791</t>
        </is>
      </c>
      <c r="B524" t="n">
        <v>0.008468772628472281</v>
      </c>
      <c r="C524" t="n">
        <v>14.10833069369655</v>
      </c>
      <c r="D524" t="n">
        <v>137.734090909091</v>
      </c>
      <c r="E524" t="n">
        <v>1.023272727272727</v>
      </c>
    </row>
    <row r="525">
      <c r="A525" t="inlineStr">
        <is>
          <t>600292</t>
        </is>
      </c>
      <c r="B525" t="n">
        <v>0.0006468268339917286</v>
      </c>
      <c r="C525" t="n">
        <v>14.07942238267148</v>
      </c>
      <c r="D525" t="n">
        <v>5.794090909090908</v>
      </c>
      <c r="E525" t="n">
        <v>1.620363636363636</v>
      </c>
    </row>
    <row r="526">
      <c r="A526" t="inlineStr">
        <is>
          <t>000596</t>
        </is>
      </c>
      <c r="B526" t="n">
        <v>0.01947476957905097</v>
      </c>
      <c r="C526" t="n">
        <v>13.93910561370124</v>
      </c>
      <c r="D526" t="n">
        <v>233.0099090909091</v>
      </c>
      <c r="E526" t="n">
        <v>0.665818181818182</v>
      </c>
    </row>
    <row r="527">
      <c r="A527" t="inlineStr">
        <is>
          <t>000002</t>
        </is>
      </c>
      <c r="B527" t="n">
        <v>0.0004430935814347026</v>
      </c>
      <c r="C527" t="n">
        <v>13.90049373338398</v>
      </c>
      <c r="D527" t="n">
        <v>28.50018181818182</v>
      </c>
      <c r="E527" t="n">
        <v>0.7258181818181818</v>
      </c>
    </row>
    <row r="528">
      <c r="A528" t="inlineStr">
        <is>
          <t>002236</t>
        </is>
      </c>
      <c r="B528" t="n">
        <v>0.0007472703486016533</v>
      </c>
      <c r="C528" t="n">
        <v>13.74339259971169</v>
      </c>
      <c r="D528" t="n">
        <v>21.70554545454545</v>
      </c>
      <c r="E528" t="n">
        <v>2.535818181818182</v>
      </c>
    </row>
    <row r="529">
      <c r="A529" t="inlineStr">
        <is>
          <t>300089</t>
        </is>
      </c>
      <c r="B529" t="n">
        <v>0.0003524170963418108</v>
      </c>
      <c r="C529" t="n">
        <v>13.67713004484306</v>
      </c>
      <c r="D529" t="n">
        <v>5.489181818181818</v>
      </c>
      <c r="E529" t="n">
        <v>2.920727272727273</v>
      </c>
    </row>
    <row r="530">
      <c r="A530" t="inlineStr">
        <is>
          <t>600991</t>
        </is>
      </c>
      <c r="B530" t="n">
        <v>0.000227980513723901</v>
      </c>
      <c r="C530" t="n">
        <v>13.64795918367347</v>
      </c>
      <c r="D530" t="n">
        <v>15.77345454545455</v>
      </c>
      <c r="E530" t="n">
        <v>0</v>
      </c>
    </row>
    <row r="531">
      <c r="A531" t="inlineStr">
        <is>
          <t>300249</t>
        </is>
      </c>
      <c r="B531" t="n">
        <v>0.0002587616681650673</v>
      </c>
      <c r="C531" t="n">
        <v>13.63636363636365</v>
      </c>
      <c r="D531" t="n">
        <v>7.25709090909091</v>
      </c>
      <c r="E531" t="n">
        <v>4.921909090909089</v>
      </c>
    </row>
    <row r="532">
      <c r="A532" t="inlineStr">
        <is>
          <t>300390</t>
        </is>
      </c>
      <c r="B532" t="n">
        <v>0.004707445589014694</v>
      </c>
      <c r="C532" t="n">
        <v>13.60508205399682</v>
      </c>
      <c r="D532" t="n">
        <v>18.25581818181818</v>
      </c>
      <c r="E532" t="n">
        <v>5.110727272727273</v>
      </c>
    </row>
    <row r="533">
      <c r="A533" t="inlineStr">
        <is>
          <t>000528</t>
        </is>
      </c>
      <c r="B533" t="n">
        <v>0.0001018096155073824</v>
      </c>
      <c r="C533" t="n">
        <v>13.59223300970873</v>
      </c>
      <c r="D533" t="n">
        <v>7.449727272727274</v>
      </c>
      <c r="E533" t="n">
        <v>1.735909090909091</v>
      </c>
    </row>
    <row r="534">
      <c r="A534" t="inlineStr">
        <is>
          <t>300185</t>
        </is>
      </c>
      <c r="B534" t="n">
        <v>0.001508835984723971</v>
      </c>
      <c r="C534" t="n">
        <v>13.52313167259787</v>
      </c>
      <c r="D534" t="n">
        <v>4.098090909090908</v>
      </c>
      <c r="E534" t="n">
        <v>9.268818181818181</v>
      </c>
    </row>
    <row r="535">
      <c r="A535" t="inlineStr">
        <is>
          <t>600841</t>
        </is>
      </c>
      <c r="B535" t="n">
        <v>0.0007310723921876844</v>
      </c>
      <c r="C535" t="n">
        <v>13.50318471337579</v>
      </c>
      <c r="D535" t="n">
        <v>8.949363636363636</v>
      </c>
      <c r="E535" t="n">
        <v>0.8009090909090907</v>
      </c>
    </row>
    <row r="536">
      <c r="A536" t="inlineStr">
        <is>
          <t>600257</t>
        </is>
      </c>
      <c r="B536" t="n">
        <v>0.001199393799750768</v>
      </c>
      <c r="C536" t="n">
        <v>13.49693251533743</v>
      </c>
      <c r="D536" t="n">
        <v>4.878090909090909</v>
      </c>
      <c r="E536" t="n">
        <v>7.579181818181819</v>
      </c>
    </row>
    <row r="537">
      <c r="A537" t="inlineStr">
        <is>
          <t>600025</t>
        </is>
      </c>
      <c r="B537" t="n">
        <v>8.849162485956386e-05</v>
      </c>
      <c r="C537" t="n">
        <v>13.45646437994723</v>
      </c>
      <c r="D537" t="n">
        <v>4.225727272727273</v>
      </c>
      <c r="E537" t="n">
        <v>0.3199999999999999</v>
      </c>
    </row>
    <row r="538">
      <c r="A538" t="inlineStr">
        <is>
          <t>600306</t>
        </is>
      </c>
      <c r="B538" t="n">
        <v>0.0004917248193838107</v>
      </c>
      <c r="C538" t="n">
        <v>13.45291479820627</v>
      </c>
      <c r="D538" t="n">
        <v>4.794818181818182</v>
      </c>
      <c r="E538" t="n">
        <v>0.8558181818181818</v>
      </c>
    </row>
    <row r="539">
      <c r="A539" t="inlineStr">
        <is>
          <t>688006</t>
        </is>
      </c>
      <c r="B539" t="n">
        <v>0.01200886768664905</v>
      </c>
      <c r="C539" t="n">
        <v>13.42922028766087</v>
      </c>
      <c r="D539" t="n">
        <v>61.68509090909092</v>
      </c>
      <c r="E539" t="n">
        <v>2.466</v>
      </c>
    </row>
    <row r="540">
      <c r="A540" t="inlineStr">
        <is>
          <t>002865</t>
        </is>
      </c>
      <c r="B540" t="n">
        <v>0.0009091202303648183</v>
      </c>
      <c r="C540" t="n">
        <v>13.41309823677583</v>
      </c>
      <c r="D540" t="n">
        <v>17.43681818181818</v>
      </c>
      <c r="E540" t="n">
        <v>3.100636363636363</v>
      </c>
    </row>
    <row r="541">
      <c r="A541" t="inlineStr">
        <is>
          <t>002177</t>
        </is>
      </c>
      <c r="B541" t="n">
        <v>0.0004649276069611647</v>
      </c>
      <c r="C541" t="n">
        <v>13.39622641509435</v>
      </c>
      <c r="D541" t="n">
        <v>5.409727272727272</v>
      </c>
      <c r="E541" t="n">
        <v>6.227363636363635</v>
      </c>
    </row>
    <row r="542">
      <c r="A542" t="inlineStr">
        <is>
          <t>300604</t>
        </is>
      </c>
      <c r="B542" t="n">
        <v>0.002845356332950225</v>
      </c>
      <c r="C542" t="n">
        <v>13.26984126984128</v>
      </c>
      <c r="D542" t="n">
        <v>27.80581818181819</v>
      </c>
      <c r="E542" t="n">
        <v>3.048545454545455</v>
      </c>
    </row>
    <row r="543">
      <c r="A543" t="inlineStr">
        <is>
          <t>002928</t>
        </is>
      </c>
      <c r="B543" t="n">
        <v>0.000658724178187057</v>
      </c>
      <c r="C543" t="n">
        <v>13.26714801444044</v>
      </c>
      <c r="D543" t="n">
        <v>12.76963636363636</v>
      </c>
      <c r="E543" t="n">
        <v>3.151000000000001</v>
      </c>
    </row>
    <row r="544">
      <c r="A544" t="inlineStr">
        <is>
          <t>000338</t>
        </is>
      </c>
      <c r="B544" t="n">
        <v>0.000500349855560329</v>
      </c>
      <c r="C544" t="n">
        <v>13.11377245508982</v>
      </c>
      <c r="D544" t="n">
        <v>16.03881818181818</v>
      </c>
      <c r="E544" t="n">
        <v>1.293636363636364</v>
      </c>
    </row>
    <row r="545">
      <c r="A545" t="inlineStr">
        <is>
          <t>300772</t>
        </is>
      </c>
      <c r="B545" t="n">
        <v>0.0008451200246477553</v>
      </c>
      <c r="C545" t="n">
        <v>13.11266709102481</v>
      </c>
      <c r="D545" t="n">
        <v>15.17763636363637</v>
      </c>
      <c r="E545" t="n">
        <v>5.708454545454546</v>
      </c>
    </row>
    <row r="546">
      <c r="A546" t="inlineStr">
        <is>
          <t>601808</t>
        </is>
      </c>
      <c r="B546" t="n">
        <v>0.000840339839485122</v>
      </c>
      <c r="C546" t="n">
        <v>12.98793470546487</v>
      </c>
      <c r="D546" t="n">
        <v>12.74018181818182</v>
      </c>
      <c r="E546" t="n">
        <v>0.3543636363636365</v>
      </c>
    </row>
    <row r="547">
      <c r="A547" t="inlineStr">
        <is>
          <t>600038</t>
        </is>
      </c>
      <c r="B547" t="n">
        <v>0.003739603759749421</v>
      </c>
      <c r="C547" t="n">
        <v>12.86179450072358</v>
      </c>
      <c r="D547" t="n">
        <v>56.20409090909092</v>
      </c>
      <c r="E547" t="n">
        <v>1.542727272727273</v>
      </c>
    </row>
    <row r="548">
      <c r="A548" t="inlineStr">
        <is>
          <t>600786</t>
        </is>
      </c>
      <c r="B548" t="n">
        <v>0.005048945185417553</v>
      </c>
      <c r="C548" t="n">
        <v>12.81910513313205</v>
      </c>
      <c r="D548" t="n">
        <v>77.07227272727273</v>
      </c>
      <c r="E548" t="n">
        <v>0</v>
      </c>
    </row>
    <row r="549">
      <c r="A549" t="inlineStr">
        <is>
          <t>600985</t>
        </is>
      </c>
      <c r="B549" t="n">
        <v>0.000567832696137909</v>
      </c>
      <c r="C549" t="n">
        <v>12.68817204301076</v>
      </c>
      <c r="D549" t="n">
        <v>10.50181818181818</v>
      </c>
      <c r="E549" t="n">
        <v>1.876</v>
      </c>
    </row>
    <row r="550">
      <c r="A550" t="inlineStr">
        <is>
          <t>688363</t>
        </is>
      </c>
      <c r="B550" t="n">
        <v>0.01021027989430083</v>
      </c>
      <c r="C550" t="n">
        <v>12.68485283560659</v>
      </c>
      <c r="D550" t="n">
        <v>141.1118181818182</v>
      </c>
      <c r="E550" t="n">
        <v>2.639636363636364</v>
      </c>
    </row>
    <row r="551">
      <c r="A551" t="inlineStr">
        <is>
          <t>300777</t>
        </is>
      </c>
      <c r="B551" t="n">
        <v>0.003062764079005477</v>
      </c>
      <c r="C551" t="n">
        <v>12.66279302744941</v>
      </c>
      <c r="D551" t="n">
        <v>49.03554545454544</v>
      </c>
      <c r="E551" t="n">
        <v>1.780454545454545</v>
      </c>
    </row>
    <row r="552">
      <c r="A552" t="inlineStr">
        <is>
          <t>601898</t>
        </is>
      </c>
      <c r="B552" t="n">
        <v>8.960325865347745e-05</v>
      </c>
      <c r="C552" t="n">
        <v>12.65206812652067</v>
      </c>
      <c r="D552" t="n">
        <v>4.208363636363637</v>
      </c>
      <c r="E552" t="n">
        <v>0.1996363636363638</v>
      </c>
    </row>
    <row r="553">
      <c r="A553" t="inlineStr">
        <is>
          <t>002402</t>
        </is>
      </c>
      <c r="B553" t="n">
        <v>0.0003605252067826662</v>
      </c>
      <c r="C553" t="n">
        <v>12.59431224608241</v>
      </c>
      <c r="D553" t="n">
        <v>17.12563636363636</v>
      </c>
      <c r="E553" t="n">
        <v>3.474545454545455</v>
      </c>
    </row>
    <row r="554">
      <c r="A554" t="inlineStr">
        <is>
          <t>688386</t>
        </is>
      </c>
      <c r="B554" t="n">
        <v>0.01699713922166055</v>
      </c>
      <c r="C554" t="n">
        <v>12.51895170023825</v>
      </c>
      <c r="D554" t="n">
        <v>63.17937499999999</v>
      </c>
      <c r="E554" t="n">
        <v>16.31828125</v>
      </c>
    </row>
    <row r="555">
      <c r="A555" t="inlineStr">
        <is>
          <t>300582</t>
        </is>
      </c>
      <c r="B555" t="n">
        <v>0.007439583617773631</v>
      </c>
      <c r="C555" t="n">
        <v>12.39344262295083</v>
      </c>
      <c r="D555" t="n">
        <v>18.79781818181818</v>
      </c>
      <c r="E555" t="n">
        <v>11.055</v>
      </c>
    </row>
    <row r="556">
      <c r="A556" t="inlineStr">
        <is>
          <t>300217</t>
        </is>
      </c>
      <c r="B556" t="n">
        <v>0.0009649082657223459</v>
      </c>
      <c r="C556" t="n">
        <v>12.35955056179776</v>
      </c>
      <c r="D556" t="n">
        <v>3.93690909090909</v>
      </c>
      <c r="E556" t="n">
        <v>11.975</v>
      </c>
    </row>
    <row r="557">
      <c r="A557" t="inlineStr">
        <is>
          <t>600875</t>
        </is>
      </c>
      <c r="B557" t="n">
        <v>0.0001752514538421052</v>
      </c>
      <c r="C557" t="n">
        <v>12.33009708737864</v>
      </c>
      <c r="D557" t="n">
        <v>10.53027272727273</v>
      </c>
      <c r="E557" t="n">
        <v>1.526363636363636</v>
      </c>
    </row>
    <row r="558">
      <c r="A558" t="inlineStr">
        <is>
          <t>300476</t>
        </is>
      </c>
      <c r="B558" t="n">
        <v>0.0009073884597823773</v>
      </c>
      <c r="C558" t="n">
        <v>12.32041793643883</v>
      </c>
      <c r="D558" t="n">
        <v>22.31654545454546</v>
      </c>
      <c r="E558" t="n">
        <v>1.162363636363636</v>
      </c>
    </row>
    <row r="559">
      <c r="A559" t="inlineStr">
        <is>
          <t>002588</t>
        </is>
      </c>
      <c r="B559" t="n">
        <v>0.0002039625141527078</v>
      </c>
      <c r="C559" t="n">
        <v>12.24862888482632</v>
      </c>
      <c r="D559" t="n">
        <v>5.541545454545454</v>
      </c>
      <c r="E559" t="n">
        <v>2.388</v>
      </c>
    </row>
    <row r="560">
      <c r="A560" t="inlineStr">
        <is>
          <t>600263</t>
        </is>
      </c>
      <c r="B560" t="n">
        <v>8.295273583888241e-05</v>
      </c>
      <c r="C560" t="n">
        <v>12.22677595628414</v>
      </c>
      <c r="D560" t="n">
        <v>14.65063636363637</v>
      </c>
      <c r="E560" t="n">
        <v>0</v>
      </c>
    </row>
    <row r="561">
      <c r="A561" t="inlineStr">
        <is>
          <t>002263</t>
        </is>
      </c>
      <c r="B561" t="n">
        <v>4.517450713707982e-05</v>
      </c>
      <c r="C561" t="n">
        <v>12.2222222222222</v>
      </c>
      <c r="D561" t="n">
        <v>2.660363636363637</v>
      </c>
      <c r="E561" t="n">
        <v>2.43290909090909</v>
      </c>
    </row>
    <row r="562">
      <c r="A562" t="inlineStr">
        <is>
          <t>300819</t>
        </is>
      </c>
      <c r="B562" t="n">
        <v>0.02258814918276095</v>
      </c>
      <c r="C562" t="n">
        <v>12.13872832369942</v>
      </c>
      <c r="D562" t="n">
        <v>37.07927272727273</v>
      </c>
      <c r="E562" t="n">
        <v>24.84718181818182</v>
      </c>
    </row>
    <row r="563">
      <c r="A563" t="inlineStr">
        <is>
          <t>601968</t>
        </is>
      </c>
      <c r="B563" t="n">
        <v>0.0003435460484987342</v>
      </c>
      <c r="C563" t="n">
        <v>12.051649928264</v>
      </c>
      <c r="D563" t="n">
        <v>7.899545454545455</v>
      </c>
      <c r="E563" t="n">
        <v>0.9337272727272726</v>
      </c>
    </row>
    <row r="564">
      <c r="A564" t="inlineStr">
        <is>
          <t>000517</t>
        </is>
      </c>
      <c r="B564" t="n">
        <v>0.0001099977064828525</v>
      </c>
      <c r="C564" t="n">
        <v>12.03007518796992</v>
      </c>
      <c r="D564" t="n">
        <v>2.889272727272727</v>
      </c>
      <c r="E564" t="n">
        <v>0.9851818181818183</v>
      </c>
    </row>
    <row r="565">
      <c r="A565" t="inlineStr">
        <is>
          <t>000515</t>
        </is>
      </c>
      <c r="B565" t="n">
        <v>0.0002221822019969045</v>
      </c>
      <c r="C565" t="n">
        <v>11.93265007320643</v>
      </c>
      <c r="D565" t="n">
        <v>13.953</v>
      </c>
      <c r="E565" t="n">
        <v>0</v>
      </c>
    </row>
    <row r="566">
      <c r="A566" t="inlineStr">
        <is>
          <t>600258</t>
        </is>
      </c>
      <c r="B566" t="n">
        <v>0.003022794657530436</v>
      </c>
      <c r="C566" t="n">
        <v>11.91796008869181</v>
      </c>
      <c r="D566" t="n">
        <v>20.12227272727273</v>
      </c>
      <c r="E566" t="n">
        <v>1.475363636363636</v>
      </c>
    </row>
    <row r="567">
      <c r="A567" t="inlineStr">
        <is>
          <t>000569</t>
        </is>
      </c>
      <c r="B567" t="n">
        <v>0.0001051768977645596</v>
      </c>
      <c r="C567" t="n">
        <v>11.90476190476191</v>
      </c>
      <c r="D567" t="n">
        <v>6.425181818181819</v>
      </c>
      <c r="E567" t="n">
        <v>0</v>
      </c>
    </row>
    <row r="568">
      <c r="A568" t="inlineStr">
        <is>
          <t>600580</t>
        </is>
      </c>
      <c r="B568" t="n">
        <v>0.0006196312993339559</v>
      </c>
      <c r="C568" t="n">
        <v>11.89913317572893</v>
      </c>
      <c r="D568" t="n">
        <v>13.53472727272727</v>
      </c>
      <c r="E568" t="n">
        <v>2.567545454545454</v>
      </c>
    </row>
    <row r="569">
      <c r="A569" t="inlineStr">
        <is>
          <t>300355</t>
        </is>
      </c>
      <c r="B569" t="n">
        <v>0.0006261015612050716</v>
      </c>
      <c r="C569" t="n">
        <v>11.8421052631579</v>
      </c>
      <c r="D569" t="n">
        <v>3.939</v>
      </c>
      <c r="E569" t="n">
        <v>4.711272727272728</v>
      </c>
    </row>
    <row r="570">
      <c r="A570" t="inlineStr">
        <is>
          <t>300671</t>
        </is>
      </c>
      <c r="B570" t="n">
        <v>0.005856503518201729</v>
      </c>
      <c r="C570" t="n">
        <v>11.78010471204189</v>
      </c>
      <c r="D570" t="n">
        <v>47.67681818181818</v>
      </c>
      <c r="E570" t="n">
        <v>5.230181818181817</v>
      </c>
    </row>
    <row r="571">
      <c r="A571" t="inlineStr">
        <is>
          <t>000898</t>
        </is>
      </c>
      <c r="B571" t="n">
        <v>0.0001307314412201513</v>
      </c>
      <c r="C571" t="n">
        <v>11.72161172161172</v>
      </c>
      <c r="D571" t="n">
        <v>2.859272727272727</v>
      </c>
      <c r="E571" t="n">
        <v>0.389</v>
      </c>
    </row>
    <row r="572">
      <c r="A572" t="inlineStr">
        <is>
          <t>000911</t>
        </is>
      </c>
      <c r="B572" t="n">
        <v>0.0003781775246351927</v>
      </c>
      <c r="C572" t="n">
        <v>11.49927219796216</v>
      </c>
      <c r="D572" t="n">
        <v>7.947909090909092</v>
      </c>
      <c r="E572" t="n">
        <v>2.688272727272727</v>
      </c>
    </row>
    <row r="573">
      <c r="A573" t="inlineStr">
        <is>
          <t>600012</t>
        </is>
      </c>
      <c r="B573" t="n">
        <v>0.0002556212607670584</v>
      </c>
      <c r="C573" t="n">
        <v>11.48775894538607</v>
      </c>
      <c r="D573" t="n">
        <v>5.637272727272728</v>
      </c>
      <c r="E573" t="n">
        <v>0.4095454545454544</v>
      </c>
    </row>
    <row r="574">
      <c r="A574" t="inlineStr">
        <is>
          <t>600933</t>
        </is>
      </c>
      <c r="B574" t="n">
        <v>0.0006376802345838996</v>
      </c>
      <c r="C574" t="n">
        <v>11.47902869757176</v>
      </c>
      <c r="D574" t="n">
        <v>14.777</v>
      </c>
      <c r="E574" t="n">
        <v>1.132727272727273</v>
      </c>
    </row>
    <row r="575">
      <c r="A575" t="inlineStr">
        <is>
          <t>603985</t>
        </is>
      </c>
      <c r="B575" t="n">
        <v>0.002102610114009335</v>
      </c>
      <c r="C575" t="n">
        <v>11.47601476014759</v>
      </c>
      <c r="D575" t="n">
        <v>29.443</v>
      </c>
      <c r="E575" t="n">
        <v>2.763</v>
      </c>
    </row>
    <row r="576">
      <c r="A576" t="inlineStr">
        <is>
          <t>600039</t>
        </is>
      </c>
      <c r="B576" t="n">
        <v>0.0001687646074494957</v>
      </c>
      <c r="C576" t="n">
        <v>11.42191142191142</v>
      </c>
      <c r="D576" t="n">
        <v>4.581454545454546</v>
      </c>
      <c r="E576" t="n">
        <v>0.7386363636363635</v>
      </c>
    </row>
    <row r="577">
      <c r="A577" t="inlineStr">
        <is>
          <t>002967</t>
        </is>
      </c>
      <c r="B577" t="n">
        <v>0.002367386694606059</v>
      </c>
      <c r="C577" t="n">
        <v>11.34185303514377</v>
      </c>
      <c r="D577" t="n">
        <v>30.71081818181819</v>
      </c>
      <c r="E577" t="n">
        <v>2.723000000000001</v>
      </c>
    </row>
    <row r="578">
      <c r="A578" t="inlineStr">
        <is>
          <t>300461</t>
        </is>
      </c>
      <c r="B578" t="n">
        <v>0.002241134711579367</v>
      </c>
      <c r="C578" t="n">
        <v>11.33474576271187</v>
      </c>
      <c r="D578" t="n">
        <v>20.68090909090909</v>
      </c>
      <c r="E578" t="n">
        <v>7.317</v>
      </c>
    </row>
    <row r="579">
      <c r="A579" t="inlineStr">
        <is>
          <t>000791</t>
        </is>
      </c>
      <c r="B579" t="n">
        <v>0.0003377116179484878</v>
      </c>
      <c r="C579" t="n">
        <v>11.32596685082874</v>
      </c>
      <c r="D579" t="n">
        <v>3.791181818181819</v>
      </c>
      <c r="E579" t="n">
        <v>2.245636363636364</v>
      </c>
    </row>
    <row r="580">
      <c r="A580" t="inlineStr">
        <is>
          <t>002414</t>
        </is>
      </c>
      <c r="B580" t="n">
        <v>0.003113427174408247</v>
      </c>
      <c r="C580" t="n">
        <v>11.25592417061612</v>
      </c>
      <c r="D580" t="n">
        <v>38.27754545454546</v>
      </c>
      <c r="E580" t="n">
        <v>1.111727272727272</v>
      </c>
    </row>
    <row r="581">
      <c r="A581" t="inlineStr">
        <is>
          <t>300775</t>
        </is>
      </c>
      <c r="B581" t="n">
        <v>0.002439096014049923</v>
      </c>
      <c r="C581" t="n">
        <v>11.18654073199528</v>
      </c>
      <c r="D581" t="n">
        <v>34.41800000000001</v>
      </c>
      <c r="E581" t="n">
        <v>5.051181818181818</v>
      </c>
    </row>
    <row r="582">
      <c r="A582" t="inlineStr">
        <is>
          <t>300699</t>
        </is>
      </c>
      <c r="B582" t="n">
        <v>0.007576543765047425</v>
      </c>
      <c r="C582" t="n">
        <v>11.17936117936118</v>
      </c>
      <c r="D582" t="n">
        <v>77.70636363636363</v>
      </c>
      <c r="E582" t="n">
        <v>1.214909090909091</v>
      </c>
    </row>
    <row r="583">
      <c r="A583" t="inlineStr">
        <is>
          <t>603039</t>
        </is>
      </c>
      <c r="B583" t="n">
        <v>0.002020623868967072</v>
      </c>
      <c r="C583" t="n">
        <v>11.13500597371564</v>
      </c>
      <c r="D583" t="n">
        <v>95.98954545454548</v>
      </c>
      <c r="E583" t="n">
        <v>0.2950909090909091</v>
      </c>
    </row>
    <row r="584">
      <c r="A584" t="inlineStr">
        <is>
          <t>002801</t>
        </is>
      </c>
      <c r="B584" t="n">
        <v>0.001123283053531345</v>
      </c>
      <c r="C584" t="n">
        <v>11.13439090092789</v>
      </c>
      <c r="D584" t="n">
        <v>33.17518181818182</v>
      </c>
      <c r="E584" t="n">
        <v>2.980909090909091</v>
      </c>
    </row>
    <row r="585">
      <c r="A585" t="inlineStr">
        <is>
          <t>600177</t>
        </is>
      </c>
      <c r="B585" t="n">
        <v>4.162506013341459e-05</v>
      </c>
      <c r="C585" t="n">
        <v>11.11111111111112</v>
      </c>
      <c r="D585" t="n">
        <v>7.137272727272727</v>
      </c>
      <c r="E585" t="n">
        <v>0.4487272727272727</v>
      </c>
    </row>
    <row r="586">
      <c r="A586" t="inlineStr">
        <is>
          <t>000651</t>
        </is>
      </c>
      <c r="B586" t="n">
        <v>0.00361462967803756</v>
      </c>
      <c r="C586" t="n">
        <v>11.02902374670185</v>
      </c>
      <c r="D586" t="n">
        <v>59.83436363636363</v>
      </c>
      <c r="E586" t="n">
        <v>0.7723636363636365</v>
      </c>
    </row>
    <row r="587">
      <c r="A587" t="inlineStr">
        <is>
          <t>601388</t>
        </is>
      </c>
      <c r="B587" t="n">
        <v>0.0004619857496690342</v>
      </c>
      <c r="C587" t="n">
        <v>10.9704641350211</v>
      </c>
      <c r="D587" t="n">
        <v>2.637818181818182</v>
      </c>
      <c r="E587" t="n">
        <v>4.465909090909091</v>
      </c>
    </row>
    <row r="588">
      <c r="A588" t="inlineStr">
        <is>
          <t>002727</t>
        </is>
      </c>
      <c r="B588" t="n">
        <v>0.002310444578857095</v>
      </c>
      <c r="C588" t="n">
        <v>10.93560145808019</v>
      </c>
      <c r="D588" t="n">
        <v>37.92118181818181</v>
      </c>
      <c r="E588" t="n">
        <v>2.196727272727272</v>
      </c>
    </row>
    <row r="589">
      <c r="A589" t="inlineStr">
        <is>
          <t>603303</t>
        </is>
      </c>
      <c r="B589" t="n">
        <v>0.0008382936899472211</v>
      </c>
      <c r="C589" t="n">
        <v>10.91393078970719</v>
      </c>
      <c r="D589" t="n">
        <v>12.52990909090909</v>
      </c>
      <c r="E589" t="n">
        <v>0.7145454545454546</v>
      </c>
    </row>
    <row r="590">
      <c r="A590" t="inlineStr">
        <is>
          <t>300460</t>
        </is>
      </c>
      <c r="B590" t="n">
        <v>0.001596811300420657</v>
      </c>
      <c r="C590" t="n">
        <v>10.82474226804124</v>
      </c>
      <c r="D590" t="n">
        <v>14.61490909090909</v>
      </c>
      <c r="E590" t="n">
        <v>5.347363636363638</v>
      </c>
    </row>
    <row r="591">
      <c r="A591" t="inlineStr">
        <is>
          <t>603113</t>
        </is>
      </c>
      <c r="B591" t="n">
        <v>0.001131159287496513</v>
      </c>
      <c r="C591" t="n">
        <v>10.63380281690143</v>
      </c>
      <c r="D591" t="n">
        <v>13.69345454545454</v>
      </c>
      <c r="E591" t="n">
        <v>1.649363636363637</v>
      </c>
    </row>
    <row r="592">
      <c r="A592" t="inlineStr">
        <is>
          <t>002623</t>
        </is>
      </c>
      <c r="B592" t="n">
        <v>0.003992242114637702</v>
      </c>
      <c r="C592" t="n">
        <v>10.59656769272679</v>
      </c>
      <c r="D592" t="n">
        <v>39.32209090909091</v>
      </c>
      <c r="E592" t="n">
        <v>3.457181818181818</v>
      </c>
    </row>
    <row r="593">
      <c r="A593" t="inlineStr">
        <is>
          <t>601318</t>
        </is>
      </c>
      <c r="B593" t="n">
        <v>0.002319425648366707</v>
      </c>
      <c r="C593" t="n">
        <v>10.55361078698303</v>
      </c>
      <c r="D593" t="n">
        <v>82.05163636363636</v>
      </c>
      <c r="E593" t="n">
        <v>0.6082727272727272</v>
      </c>
    </row>
    <row r="594">
      <c r="A594" t="inlineStr">
        <is>
          <t>002025</t>
        </is>
      </c>
      <c r="B594" t="n">
        <v>0.005596747512279795</v>
      </c>
      <c r="C594" t="n">
        <v>10.48912032732006</v>
      </c>
      <c r="D594" t="n">
        <v>52.13081818181819</v>
      </c>
      <c r="E594" t="n">
        <v>1.633272727272727</v>
      </c>
    </row>
    <row r="595">
      <c r="A595" t="inlineStr">
        <is>
          <t>601003</t>
        </is>
      </c>
      <c r="B595" t="n">
        <v>0.0001119393507961826</v>
      </c>
      <c r="C595" t="n">
        <v>10.48387096774195</v>
      </c>
      <c r="D595" t="n">
        <v>4.93409090909091</v>
      </c>
      <c r="E595" t="n">
        <v>0.3496363636363636</v>
      </c>
    </row>
    <row r="596">
      <c r="A596" t="inlineStr">
        <is>
          <t>000552</t>
        </is>
      </c>
      <c r="B596" t="n">
        <v>0.0001899655442225293</v>
      </c>
      <c r="C596" t="n">
        <v>10.39999999999999</v>
      </c>
      <c r="D596" t="n">
        <v>2.807636363636365</v>
      </c>
      <c r="E596" t="n">
        <v>2.010636363636364</v>
      </c>
    </row>
    <row r="597">
      <c r="A597" t="inlineStr">
        <is>
          <t>600389</t>
        </is>
      </c>
      <c r="B597" t="n">
        <v>0.001234095794926797</v>
      </c>
      <c r="C597" t="n">
        <v>10.34820990681706</v>
      </c>
      <c r="D597" t="n">
        <v>21.70136363636364</v>
      </c>
      <c r="E597" t="n">
        <v>1.266272727272727</v>
      </c>
    </row>
    <row r="598">
      <c r="A598" t="inlineStr">
        <is>
          <t>688011</t>
        </is>
      </c>
      <c r="B598" t="n">
        <v>0.002707781746049582</v>
      </c>
      <c r="C598" t="n">
        <v>10.27319936780313</v>
      </c>
      <c r="D598" t="n">
        <v>52.32063636363637</v>
      </c>
      <c r="E598" t="n">
        <v>5.273000000000001</v>
      </c>
    </row>
    <row r="599">
      <c r="A599" t="inlineStr">
        <is>
          <t>300151</t>
        </is>
      </c>
      <c r="B599" t="n">
        <v>0.002761649257423169</v>
      </c>
      <c r="C599" t="n">
        <v>10.234375</v>
      </c>
      <c r="D599" t="n">
        <v>24.07009090909091</v>
      </c>
      <c r="E599" t="n">
        <v>1.990363636363637</v>
      </c>
    </row>
    <row r="600">
      <c r="A600" t="inlineStr">
        <is>
          <t>300363</t>
        </is>
      </c>
      <c r="B600" t="n">
        <v>0.001971260415208527</v>
      </c>
      <c r="C600" t="n">
        <v>10.22082018927444</v>
      </c>
      <c r="D600" t="n">
        <v>34.33427272727273</v>
      </c>
      <c r="E600" t="n">
        <v>1.201454545454545</v>
      </c>
    </row>
    <row r="601">
      <c r="A601" t="inlineStr">
        <is>
          <t>002255</t>
        </is>
      </c>
      <c r="B601" t="n">
        <v>0.000164421973748177</v>
      </c>
      <c r="C601" t="n">
        <v>10.13698630136986</v>
      </c>
      <c r="D601" t="n">
        <v>4.25</v>
      </c>
      <c r="E601" t="n">
        <v>1.811727272727273</v>
      </c>
    </row>
    <row r="602">
      <c r="A602" t="inlineStr">
        <is>
          <t>300176</t>
        </is>
      </c>
      <c r="B602" t="n">
        <v>0.002054515924253579</v>
      </c>
      <c r="C602" t="n">
        <v>10.13289036544851</v>
      </c>
      <c r="D602" t="n">
        <v>8.599454545454543</v>
      </c>
      <c r="E602" t="n">
        <v>5.57018181818182</v>
      </c>
    </row>
    <row r="603">
      <c r="A603" t="inlineStr">
        <is>
          <t>002870</t>
        </is>
      </c>
      <c r="B603" t="n">
        <v>0.0009333535038880325</v>
      </c>
      <c r="C603" t="n">
        <v>10.07859454461395</v>
      </c>
      <c r="D603" t="n">
        <v>23.73945454545455</v>
      </c>
      <c r="E603" t="n">
        <v>3.747636363636364</v>
      </c>
    </row>
    <row r="604">
      <c r="A604" t="inlineStr">
        <is>
          <t>603995</t>
        </is>
      </c>
      <c r="B604" t="n">
        <v>0.002606701575790691</v>
      </c>
      <c r="C604" t="n">
        <v>10.06493506493507</v>
      </c>
      <c r="D604" t="n">
        <v>30.97563636363637</v>
      </c>
      <c r="E604" t="n">
        <v>5.11790909090909</v>
      </c>
    </row>
    <row r="605">
      <c r="A605" t="inlineStr">
        <is>
          <t>601390</t>
        </is>
      </c>
      <c r="B605" t="n">
        <v>3.01529972013406e-05</v>
      </c>
      <c r="C605" t="n">
        <v>10.03649635036497</v>
      </c>
      <c r="D605" t="n">
        <v>5.50709090909091</v>
      </c>
      <c r="E605" t="n">
        <v>0.3111818181818183</v>
      </c>
    </row>
    <row r="606">
      <c r="A606" t="inlineStr">
        <is>
          <t>601117</t>
        </is>
      </c>
      <c r="B606" t="n">
        <v>0.000134475066243641</v>
      </c>
      <c r="C606" t="n">
        <v>9.948542024013719</v>
      </c>
      <c r="D606" t="n">
        <v>5.772636363636364</v>
      </c>
      <c r="E606" t="n">
        <v>0.7143636363636362</v>
      </c>
    </row>
    <row r="607">
      <c r="A607" t="inlineStr">
        <is>
          <t>600568</t>
        </is>
      </c>
      <c r="B607" t="n">
        <v>8.245040062914031e-05</v>
      </c>
      <c r="C607" t="n">
        <v>9.929078014184412</v>
      </c>
      <c r="D607" t="n">
        <v>1.610727272727272</v>
      </c>
      <c r="E607" t="n">
        <v>1.153636363636364</v>
      </c>
    </row>
    <row r="608">
      <c r="A608" t="inlineStr">
        <is>
          <t>603728</t>
        </is>
      </c>
      <c r="B608" t="n">
        <v>0.002499602513843454</v>
      </c>
      <c r="C608" t="n">
        <v>9.894736842105267</v>
      </c>
      <c r="D608" t="n">
        <v>18.14672727272727</v>
      </c>
      <c r="E608" t="n">
        <v>0.9410909090909092</v>
      </c>
    </row>
    <row r="609">
      <c r="A609" t="inlineStr">
        <is>
          <t>300669</t>
        </is>
      </c>
      <c r="B609" t="n">
        <v>0.000462003042390716</v>
      </c>
      <c r="C609" t="n">
        <v>9.818181818181815</v>
      </c>
      <c r="D609" t="n">
        <v>36.81463636363637</v>
      </c>
      <c r="E609" t="n">
        <v>2.972181818181818</v>
      </c>
    </row>
    <row r="610">
      <c r="A610" t="inlineStr">
        <is>
          <t>002585</t>
        </is>
      </c>
      <c r="B610" t="n">
        <v>0.0005436369665343995</v>
      </c>
      <c r="C610" t="n">
        <v>9.770808202653814</v>
      </c>
      <c r="D610" t="n">
        <v>9.470909090909091</v>
      </c>
      <c r="E610" t="n">
        <v>4.01</v>
      </c>
    </row>
    <row r="611">
      <c r="A611" t="inlineStr">
        <is>
          <t>600372</t>
        </is>
      </c>
      <c r="B611" t="n">
        <v>0.001547973073088699</v>
      </c>
      <c r="C611" t="n">
        <v>9.692796610169507</v>
      </c>
      <c r="D611" t="n">
        <v>17.80281818181818</v>
      </c>
      <c r="E611" t="n">
        <v>1.366727272727273</v>
      </c>
    </row>
    <row r="612">
      <c r="A612" t="inlineStr">
        <is>
          <t>002108</t>
        </is>
      </c>
      <c r="B612" t="n">
        <v>0.0005959854891408801</v>
      </c>
      <c r="C612" t="n">
        <v>9.560723514211888</v>
      </c>
      <c r="D612" t="n">
        <v>5.003636363636365</v>
      </c>
      <c r="E612" t="n">
        <v>5.718272727272727</v>
      </c>
    </row>
    <row r="613">
      <c r="A613" t="inlineStr">
        <is>
          <t>600295</t>
        </is>
      </c>
      <c r="B613" t="n">
        <v>0.0007373487551674981</v>
      </c>
      <c r="C613" t="n">
        <v>9.532538955087077</v>
      </c>
      <c r="D613" t="n">
        <v>9.778727272727275</v>
      </c>
      <c r="E613" t="n">
        <v>2.757000000000001</v>
      </c>
    </row>
    <row r="614">
      <c r="A614" t="inlineStr">
        <is>
          <t>300211</t>
        </is>
      </c>
      <c r="B614" t="n">
        <v>0.0006399615291672707</v>
      </c>
      <c r="C614" t="n">
        <v>9.483960948396097</v>
      </c>
      <c r="D614" t="n">
        <v>7.772727272727272</v>
      </c>
      <c r="E614" t="n">
        <v>2.639727272727272</v>
      </c>
    </row>
    <row r="615">
      <c r="A615" t="inlineStr">
        <is>
          <t>300667</t>
        </is>
      </c>
      <c r="B615" t="n">
        <v>0.002779580757503579</v>
      </c>
      <c r="C615" t="n">
        <v>9.468822170900705</v>
      </c>
      <c r="D615" t="n">
        <v>26.09163636363636</v>
      </c>
      <c r="E615" t="n">
        <v>6.545636363636364</v>
      </c>
    </row>
    <row r="616">
      <c r="A616" t="inlineStr">
        <is>
          <t>600005</t>
        </is>
      </c>
      <c r="B616" t="n">
        <v>0.0002226722659405693</v>
      </c>
      <c r="C616" t="n">
        <v>9.43952802359882</v>
      </c>
      <c r="D616" t="n">
        <v>3.213181818181817</v>
      </c>
      <c r="E616" t="n">
        <v>0.6799090909090908</v>
      </c>
    </row>
    <row r="617">
      <c r="A617" t="inlineStr">
        <is>
          <t>688008</t>
        </is>
      </c>
      <c r="B617" t="n">
        <v>0.003802071990084868</v>
      </c>
      <c r="C617" t="n">
        <v>9.410065548272417</v>
      </c>
      <c r="D617" t="n">
        <v>81.69409090909093</v>
      </c>
      <c r="E617" t="n">
        <v>1.397272727272727</v>
      </c>
    </row>
    <row r="618">
      <c r="A618" t="inlineStr">
        <is>
          <t>002739</t>
        </is>
      </c>
      <c r="B618" t="n">
        <v>0.0007160890570522521</v>
      </c>
      <c r="C618" t="n">
        <v>9.375</v>
      </c>
      <c r="D618" t="n">
        <v>18.00927272727273</v>
      </c>
      <c r="E618" t="n">
        <v>1.356272727272728</v>
      </c>
    </row>
    <row r="619">
      <c r="A619" t="inlineStr">
        <is>
          <t>688002</t>
        </is>
      </c>
      <c r="B619" t="n">
        <v>0.01428718231076744</v>
      </c>
      <c r="C619" t="n">
        <v>9.331625026692292</v>
      </c>
      <c r="D619" t="n">
        <v>91.50872727272724</v>
      </c>
      <c r="E619" t="n">
        <v>2.184454545454546</v>
      </c>
    </row>
    <row r="620">
      <c r="A620" t="inlineStr">
        <is>
          <t>600773</t>
        </is>
      </c>
      <c r="B620" t="n">
        <v>0.0005134245859827438</v>
      </c>
      <c r="C620" t="n">
        <v>9.305555555555545</v>
      </c>
      <c r="D620" t="n">
        <v>6.504454545454545</v>
      </c>
      <c r="E620" t="n">
        <v>1.861545454545455</v>
      </c>
    </row>
    <row r="621">
      <c r="A621" t="inlineStr">
        <is>
          <t>603290</t>
        </is>
      </c>
      <c r="B621" t="n">
        <v>0.04613276720721293</v>
      </c>
      <c r="C621" t="n">
        <v>9.301550258376379</v>
      </c>
      <c r="D621" t="n">
        <v>216.2083636363636</v>
      </c>
      <c r="E621" t="n">
        <v>7.202363636363637</v>
      </c>
    </row>
    <row r="622">
      <c r="A622" t="inlineStr">
        <is>
          <t>603466</t>
        </is>
      </c>
      <c r="B622" t="n">
        <v>0.002250101637889217</v>
      </c>
      <c r="C622" t="n">
        <v>9.190600522193225</v>
      </c>
      <c r="D622" t="n">
        <v>21.90345454545454</v>
      </c>
      <c r="E622" t="n">
        <v>3.169636363636364</v>
      </c>
    </row>
    <row r="623">
      <c r="A623" t="inlineStr">
        <is>
          <t>002008</t>
        </is>
      </c>
      <c r="B623" t="n">
        <v>0.003086296190548099</v>
      </c>
      <c r="C623" t="n">
        <v>9.182478332162102</v>
      </c>
      <c r="D623" t="n">
        <v>38.95772727272726</v>
      </c>
      <c r="E623" t="n">
        <v>2.277090909090909</v>
      </c>
    </row>
    <row r="624">
      <c r="A624" t="inlineStr">
        <is>
          <t>000713</t>
        </is>
      </c>
      <c r="B624" t="n">
        <v>0.003216227472435639</v>
      </c>
      <c r="C624" t="n">
        <v>9.1614906832298</v>
      </c>
      <c r="D624" t="n">
        <v>11.82227272727273</v>
      </c>
      <c r="E624" t="n">
        <v>9.618454545454547</v>
      </c>
    </row>
    <row r="625">
      <c r="A625" t="inlineStr">
        <is>
          <t>603355</t>
        </is>
      </c>
      <c r="B625" t="n">
        <v>0.002841828280797897</v>
      </c>
      <c r="C625" t="n">
        <v>9.139978409499827</v>
      </c>
      <c r="D625" t="n">
        <v>32.48090909090909</v>
      </c>
      <c r="E625" t="n">
        <v>0.4495454545454545</v>
      </c>
    </row>
    <row r="626">
      <c r="A626" t="inlineStr">
        <is>
          <t>002726</t>
        </is>
      </c>
      <c r="B626" t="n">
        <v>0.001144123458697804</v>
      </c>
      <c r="C626" t="n">
        <v>9.121621621621623</v>
      </c>
      <c r="D626" t="n">
        <v>12.17490909090909</v>
      </c>
      <c r="E626" t="n">
        <v>2.420090909090909</v>
      </c>
    </row>
    <row r="627">
      <c r="A627" t="inlineStr">
        <is>
          <t>601615</t>
        </is>
      </c>
      <c r="B627" t="n">
        <v>0.001411423937259731</v>
      </c>
      <c r="C627" t="n">
        <v>9.096349491322563</v>
      </c>
      <c r="D627" t="n">
        <v>16.87536363636364</v>
      </c>
      <c r="E627" t="n">
        <v>3.693636363636365</v>
      </c>
    </row>
    <row r="628">
      <c r="A628" t="inlineStr">
        <is>
          <t>600109</t>
        </is>
      </c>
      <c r="B628" t="n">
        <v>0.0009887081082689646</v>
      </c>
      <c r="C628" t="n">
        <v>9.090909090909083</v>
      </c>
      <c r="D628" t="n">
        <v>15.75418181818182</v>
      </c>
      <c r="E628" t="n">
        <v>3.213363636363636</v>
      </c>
    </row>
    <row r="629">
      <c r="A629" t="inlineStr">
        <is>
          <t>300304</t>
        </is>
      </c>
      <c r="B629" t="n">
        <v>0.001110103367365344</v>
      </c>
      <c r="C629" t="n">
        <v>9.004739336492884</v>
      </c>
      <c r="D629" t="n">
        <v>5.673272727272726</v>
      </c>
      <c r="E629" t="n">
        <v>5.613272727272728</v>
      </c>
    </row>
    <row r="630">
      <c r="A630" t="inlineStr">
        <is>
          <t>688229</t>
        </is>
      </c>
      <c r="B630" t="n">
        <v>0.02473023827629319</v>
      </c>
      <c r="C630" t="n">
        <v>9.00008256956486</v>
      </c>
      <c r="D630" t="n">
        <v>122.8028431372549</v>
      </c>
      <c r="E630" t="n">
        <v>7.487254901960783</v>
      </c>
    </row>
    <row r="631">
      <c r="A631" t="inlineStr">
        <is>
          <t>600732</t>
        </is>
      </c>
      <c r="B631" t="n">
        <v>0.001630356599147593</v>
      </c>
      <c r="C631" t="n">
        <v>8.91719745222932</v>
      </c>
      <c r="D631" t="n">
        <v>15.20754545454545</v>
      </c>
      <c r="E631" t="n">
        <v>3.29190909090909</v>
      </c>
    </row>
    <row r="632">
      <c r="A632" t="inlineStr">
        <is>
          <t>300224</t>
        </is>
      </c>
      <c r="B632" t="n">
        <v>0.0009332831785794003</v>
      </c>
      <c r="C632" t="n">
        <v>8.892763731473408</v>
      </c>
      <c r="D632" t="n">
        <v>10.99327272727273</v>
      </c>
      <c r="E632" t="n">
        <v>2.475727272727273</v>
      </c>
    </row>
    <row r="633">
      <c r="A633" t="inlineStr">
        <is>
          <t>300438</t>
        </is>
      </c>
      <c r="B633" t="n">
        <v>0.004709077810258882</v>
      </c>
      <c r="C633" t="n">
        <v>8.878256246677307</v>
      </c>
      <c r="D633" t="n">
        <v>20.44790909090909</v>
      </c>
      <c r="E633" t="n">
        <v>6.560272727272726</v>
      </c>
    </row>
    <row r="634">
      <c r="A634" t="inlineStr">
        <is>
          <t>000860</t>
        </is>
      </c>
      <c r="B634" t="n">
        <v>0.005013946233278828</v>
      </c>
      <c r="C634" t="n">
        <v>8.771651040839036</v>
      </c>
      <c r="D634" t="n">
        <v>63.97045454545454</v>
      </c>
      <c r="E634" t="n">
        <v>1.563818181818182</v>
      </c>
    </row>
    <row r="635">
      <c r="A635" t="inlineStr">
        <is>
          <t>600018</t>
        </is>
      </c>
      <c r="B635" t="n">
        <v>5.922948037619226e-05</v>
      </c>
      <c r="C635" t="n">
        <v>8.714596949891074</v>
      </c>
      <c r="D635" t="n">
        <v>4.464363636363636</v>
      </c>
      <c r="E635" t="n">
        <v>0.1055454545454545</v>
      </c>
    </row>
    <row r="636">
      <c r="A636" t="inlineStr">
        <is>
          <t>002833</t>
        </is>
      </c>
      <c r="B636" t="n">
        <v>0.003636249457399497</v>
      </c>
      <c r="C636" t="n">
        <v>8.70748299319728</v>
      </c>
      <c r="D636" t="n">
        <v>41.70236363636363</v>
      </c>
      <c r="E636" t="n">
        <v>1.716909090909091</v>
      </c>
    </row>
    <row r="637">
      <c r="A637" t="inlineStr">
        <is>
          <t>002067</t>
        </is>
      </c>
      <c r="B637" t="n">
        <v>5.279061844886218e-05</v>
      </c>
      <c r="C637" t="n">
        <v>8.695652173913038</v>
      </c>
      <c r="D637" t="n">
        <v>3.502181818181818</v>
      </c>
      <c r="E637" t="n">
        <v>2.713272727272727</v>
      </c>
    </row>
    <row r="638">
      <c r="A638" t="inlineStr">
        <is>
          <t>600740</t>
        </is>
      </c>
      <c r="B638" t="n">
        <v>0.0007107026434750079</v>
      </c>
      <c r="C638" t="n">
        <v>8.604206500956014</v>
      </c>
      <c r="D638" t="n">
        <v>5.447090909090909</v>
      </c>
      <c r="E638" t="n">
        <v>3.392636363636365</v>
      </c>
    </row>
    <row r="639">
      <c r="A639" t="inlineStr">
        <is>
          <t>000659</t>
        </is>
      </c>
      <c r="B639" t="n">
        <v>0.0002504806893248806</v>
      </c>
      <c r="C639" t="n">
        <v>8.602150537634401</v>
      </c>
      <c r="D639" t="n">
        <v>2.594727272727273</v>
      </c>
      <c r="E639" t="n">
        <v>1.019545454545455</v>
      </c>
    </row>
    <row r="640">
      <c r="A640" t="inlineStr">
        <is>
          <t>603131</t>
        </is>
      </c>
      <c r="B640" t="n">
        <v>0.004163729637050392</v>
      </c>
      <c r="C640" t="n">
        <v>8.447589562140646</v>
      </c>
      <c r="D640" t="n">
        <v>23.31109090909091</v>
      </c>
      <c r="E640" t="n">
        <v>1.886363636363636</v>
      </c>
    </row>
    <row r="641">
      <c r="A641" t="inlineStr">
        <is>
          <t>600009</t>
        </is>
      </c>
      <c r="B641" t="n">
        <v>0.002466734497682089</v>
      </c>
      <c r="C641" t="n">
        <v>8.339494307260086</v>
      </c>
      <c r="D641" t="n">
        <v>73.77572727272727</v>
      </c>
      <c r="E641" t="n">
        <v>1.294181818181818</v>
      </c>
    </row>
    <row r="642">
      <c r="A642" t="inlineStr">
        <is>
          <t>000890</t>
        </is>
      </c>
      <c r="B642" t="n">
        <v>6.070277597742414e-05</v>
      </c>
      <c r="C642" t="n">
        <v>8.333333333333348</v>
      </c>
      <c r="D642" t="n">
        <v>2.684727272727273</v>
      </c>
      <c r="E642" t="n">
        <v>1.008636363636364</v>
      </c>
    </row>
    <row r="643">
      <c r="A643" t="inlineStr">
        <is>
          <t>002206</t>
        </is>
      </c>
      <c r="B643" t="n">
        <v>0.0001330867742301413</v>
      </c>
      <c r="C643" t="n">
        <v>8.264462809917372</v>
      </c>
      <c r="D643" t="n">
        <v>4.000363636363636</v>
      </c>
      <c r="E643" t="n">
        <v>1.666363636363636</v>
      </c>
    </row>
    <row r="644">
      <c r="A644" t="inlineStr">
        <is>
          <t>002608</t>
        </is>
      </c>
      <c r="B644" t="n">
        <v>0.0002302030564859455</v>
      </c>
      <c r="C644" t="n">
        <v>8.236994219653182</v>
      </c>
      <c r="D644" t="n">
        <v>6.779636363636364</v>
      </c>
      <c r="E644" t="n">
        <v>0.07372727272727274</v>
      </c>
    </row>
    <row r="645">
      <c r="A645" t="inlineStr">
        <is>
          <t>601218</t>
        </is>
      </c>
      <c r="B645" t="n">
        <v>0.0002075195734535337</v>
      </c>
      <c r="C645" t="n">
        <v>8.235294117647074</v>
      </c>
      <c r="D645" t="n">
        <v>3.605636363636363</v>
      </c>
      <c r="E645" t="n">
        <v>2.740090909090909</v>
      </c>
    </row>
    <row r="646">
      <c r="A646" t="inlineStr">
        <is>
          <t>600744</t>
        </is>
      </c>
      <c r="B646" t="n">
        <v>0.0002549379382538478</v>
      </c>
      <c r="C646" t="n">
        <v>8.108108108108114</v>
      </c>
      <c r="D646" t="n">
        <v>2.711545454545454</v>
      </c>
      <c r="E646" t="n">
        <v>3.861090909090908</v>
      </c>
    </row>
    <row r="647">
      <c r="A647" t="inlineStr">
        <is>
          <t>600686</t>
        </is>
      </c>
      <c r="B647" t="n">
        <v>0.001149322403988056</v>
      </c>
      <c r="C647" t="n">
        <v>8.103727714748787</v>
      </c>
      <c r="D647" t="n">
        <v>7.150727272727273</v>
      </c>
      <c r="E647" t="n">
        <v>3.387727272727273</v>
      </c>
    </row>
    <row r="648">
      <c r="A648" t="inlineStr">
        <is>
          <t>600469</t>
        </is>
      </c>
      <c r="B648" t="n">
        <v>7.110826187710034e-05</v>
      </c>
      <c r="C648" t="n">
        <v>8.070866141732292</v>
      </c>
      <c r="D648" t="n">
        <v>5.055818181818183</v>
      </c>
      <c r="E648" t="n">
        <v>1.001636363636364</v>
      </c>
    </row>
    <row r="649">
      <c r="A649" t="inlineStr">
        <is>
          <t>600865</t>
        </is>
      </c>
      <c r="B649" t="n">
        <v>0.0001165079612463841</v>
      </c>
      <c r="C649" t="n">
        <v>8.050847457627119</v>
      </c>
      <c r="D649" t="n">
        <v>7.346727272727273</v>
      </c>
      <c r="E649" t="n">
        <v>1.310545454545454</v>
      </c>
    </row>
    <row r="650">
      <c r="A650" t="inlineStr">
        <is>
          <t>002850</t>
        </is>
      </c>
      <c r="B650" t="n">
        <v>0.006909145028856921</v>
      </c>
      <c r="C650" t="n">
        <v>8.009186163341475</v>
      </c>
      <c r="D650" t="n">
        <v>74.72227272727272</v>
      </c>
      <c r="E650" t="n">
        <v>1.894</v>
      </c>
    </row>
    <row r="651">
      <c r="A651" t="inlineStr">
        <is>
          <t>600313</t>
        </is>
      </c>
      <c r="B651" t="n">
        <v>0.0007137718008865234</v>
      </c>
      <c r="C651" t="n">
        <v>7.870370370370372</v>
      </c>
      <c r="D651" t="n">
        <v>4.913545454545455</v>
      </c>
      <c r="E651" t="n">
        <v>6.821545454545453</v>
      </c>
    </row>
    <row r="652">
      <c r="A652" t="inlineStr">
        <is>
          <t>601163</t>
        </is>
      </c>
      <c r="B652" t="n">
        <v>0.0007141390006432179</v>
      </c>
      <c r="C652" t="n">
        <v>7.839262187088281</v>
      </c>
      <c r="D652" t="n">
        <v>16.04909090909091</v>
      </c>
      <c r="E652" t="n">
        <v>0.9496363636363636</v>
      </c>
    </row>
    <row r="653">
      <c r="A653" t="inlineStr">
        <is>
          <t>600418</t>
        </is>
      </c>
      <c r="B653" t="n">
        <v>0.002618120653515373</v>
      </c>
      <c r="C653" t="n">
        <v>7.83898305084747</v>
      </c>
      <c r="D653" t="n">
        <v>9.556545454545455</v>
      </c>
      <c r="E653" t="n">
        <v>5.743181818181819</v>
      </c>
    </row>
    <row r="654">
      <c r="A654" t="inlineStr">
        <is>
          <t>600111</t>
        </is>
      </c>
      <c r="B654" t="n">
        <v>0.001028014091030986</v>
      </c>
      <c r="C654" t="n">
        <v>7.822410147991543</v>
      </c>
      <c r="D654" t="n">
        <v>12.32727272727272</v>
      </c>
      <c r="E654" t="n">
        <v>2.664363636363637</v>
      </c>
    </row>
    <row r="655">
      <c r="A655" t="inlineStr">
        <is>
          <t>600691</t>
        </is>
      </c>
      <c r="B655" t="n">
        <v>7.51080997751525e-05</v>
      </c>
      <c r="C655" t="n">
        <v>7.623318385650224</v>
      </c>
      <c r="D655" t="n">
        <v>2.198</v>
      </c>
      <c r="E655" t="n">
        <v>1.008727272727273</v>
      </c>
    </row>
    <row r="656">
      <c r="A656" t="inlineStr">
        <is>
          <t>601658</t>
        </is>
      </c>
      <c r="B656" t="n">
        <v>4.622045256962282e-05</v>
      </c>
      <c r="C656" t="n">
        <v>7.494646680942174</v>
      </c>
      <c r="D656" t="n">
        <v>4.724636363636363</v>
      </c>
      <c r="E656" t="n">
        <v>1.467272727272728</v>
      </c>
    </row>
    <row r="657">
      <c r="A657" t="inlineStr">
        <is>
          <t>600871</t>
        </is>
      </c>
      <c r="B657" t="n">
        <v>4.798079017763391e-05</v>
      </c>
      <c r="C657" t="n">
        <v>7.407407407407396</v>
      </c>
      <c r="D657" t="n">
        <v>1.914090909090909</v>
      </c>
      <c r="E657" t="n">
        <v>0.3108181818181819</v>
      </c>
    </row>
    <row r="658">
      <c r="A658" t="inlineStr">
        <is>
          <t>600301</t>
        </is>
      </c>
      <c r="B658" t="n">
        <v>5.600886491185744e-05</v>
      </c>
      <c r="C658" t="n">
        <v>7.384615384615389</v>
      </c>
      <c r="D658" t="n">
        <v>6.526545454545453</v>
      </c>
      <c r="E658" t="n">
        <v>0.3779090909090909</v>
      </c>
    </row>
    <row r="659">
      <c r="A659" t="inlineStr">
        <is>
          <t>601138</t>
        </is>
      </c>
      <c r="B659" t="n">
        <v>0.0001902492286759978</v>
      </c>
      <c r="C659" t="n">
        <v>7.255304585900069</v>
      </c>
      <c r="D659" t="n">
        <v>14.04227272727273</v>
      </c>
      <c r="E659" t="n">
        <v>1.661454545454546</v>
      </c>
    </row>
    <row r="660">
      <c r="A660" t="inlineStr">
        <is>
          <t>600738</t>
        </is>
      </c>
      <c r="B660" t="n">
        <v>0.0007812237478327612</v>
      </c>
      <c r="C660" t="n">
        <v>7.214765100671139</v>
      </c>
      <c r="D660" t="n">
        <v>6.259545454545457</v>
      </c>
      <c r="E660" t="n">
        <v>1.462272727272727</v>
      </c>
    </row>
    <row r="661">
      <c r="A661" t="inlineStr">
        <is>
          <t>600458</t>
        </is>
      </c>
      <c r="B661" t="n">
        <v>0.000441816014546568</v>
      </c>
      <c r="C661" t="n">
        <v>6.896551724137945</v>
      </c>
      <c r="D661" t="n">
        <v>7.557272727272728</v>
      </c>
      <c r="E661" t="n">
        <v>1.204090909090909</v>
      </c>
    </row>
    <row r="662">
      <c r="A662" t="inlineStr">
        <is>
          <t>600188</t>
        </is>
      </c>
      <c r="B662" t="n">
        <v>0.0004263790833201306</v>
      </c>
      <c r="C662" t="n">
        <v>6.803455723542129</v>
      </c>
      <c r="D662" t="n">
        <v>9.802090909090909</v>
      </c>
      <c r="E662" t="n">
        <v>1.151090909090909</v>
      </c>
    </row>
    <row r="663">
      <c r="A663" t="inlineStr">
        <is>
          <t>603026</t>
        </is>
      </c>
      <c r="B663" t="n">
        <v>0.006683595344007622</v>
      </c>
      <c r="C663" t="n">
        <v>6.548672566371683</v>
      </c>
      <c r="D663" t="n">
        <v>46.553</v>
      </c>
      <c r="E663" t="n">
        <v>5.253636363636365</v>
      </c>
    </row>
    <row r="664">
      <c r="A664" t="inlineStr">
        <is>
          <t>600356</t>
        </is>
      </c>
      <c r="B664" t="n">
        <v>0.0001180235766997359</v>
      </c>
      <c r="C664" t="n">
        <v>6.516587677725116</v>
      </c>
      <c r="D664" t="n">
        <v>8.562363636363637</v>
      </c>
      <c r="E664" t="n">
        <v>0.887090909090909</v>
      </c>
    </row>
    <row r="665">
      <c r="A665" t="inlineStr">
        <is>
          <t>601366</t>
        </is>
      </c>
      <c r="B665" t="n">
        <v>0.0001755270363619718</v>
      </c>
      <c r="C665" t="n">
        <v>6.45669291338582</v>
      </c>
      <c r="D665" t="n">
        <v>6.860727272727273</v>
      </c>
      <c r="E665" t="n">
        <v>0.8921818181818181</v>
      </c>
    </row>
    <row r="666">
      <c r="A666" t="inlineStr">
        <is>
          <t>600674</t>
        </is>
      </c>
      <c r="B666" t="n">
        <v>3.890492929515844e-05</v>
      </c>
      <c r="C666" t="n">
        <v>6.29514963880291</v>
      </c>
      <c r="D666" t="n">
        <v>10.03627272727273</v>
      </c>
      <c r="E666" t="n">
        <v>0.1294545454545455</v>
      </c>
    </row>
    <row r="667">
      <c r="A667" t="inlineStr">
        <is>
          <t>688516</t>
        </is>
      </c>
      <c r="B667" t="n">
        <v>0.003392203511181422</v>
      </c>
      <c r="C667" t="n">
        <v>6.294573643410861</v>
      </c>
      <c r="D667" t="n">
        <v>76.19654545454546</v>
      </c>
      <c r="E667" t="n">
        <v>5.459090909090908</v>
      </c>
    </row>
    <row r="668">
      <c r="A668" t="inlineStr">
        <is>
          <t>603277</t>
        </is>
      </c>
      <c r="B668" t="n">
        <v>0.00177454463523025</v>
      </c>
      <c r="C668" t="n">
        <v>6.183745583038869</v>
      </c>
      <c r="D668" t="n">
        <v>12.37954545454545</v>
      </c>
      <c r="E668" t="n">
        <v>1.233454545454546</v>
      </c>
    </row>
    <row r="669">
      <c r="A669" t="inlineStr">
        <is>
          <t>600183</t>
        </is>
      </c>
      <c r="B669" t="n">
        <v>0.001484372501210851</v>
      </c>
      <c r="C669" t="n">
        <v>6.114605171208942</v>
      </c>
      <c r="D669" t="n">
        <v>26.15654545454545</v>
      </c>
      <c r="E669" t="n">
        <v>1.292363636363636</v>
      </c>
    </row>
    <row r="670">
      <c r="A670" t="inlineStr">
        <is>
          <t>600823</t>
        </is>
      </c>
      <c r="B670" t="n">
        <v>0.0009408749624387824</v>
      </c>
      <c r="C670" t="n">
        <v>6.081081081081074</v>
      </c>
      <c r="D670" t="n">
        <v>5.66318181818182</v>
      </c>
      <c r="E670" t="n">
        <v>0.7060909090909091</v>
      </c>
    </row>
    <row r="671">
      <c r="A671" t="inlineStr">
        <is>
          <t>603757</t>
        </is>
      </c>
      <c r="B671" t="n">
        <v>0.00393817337274537</v>
      </c>
      <c r="C671" t="n">
        <v>6.077981651376141</v>
      </c>
      <c r="D671" t="n">
        <v>21.372</v>
      </c>
      <c r="E671" t="n">
        <v>1.691090909090909</v>
      </c>
    </row>
    <row r="672">
      <c r="A672" t="inlineStr">
        <is>
          <t>600795</t>
        </is>
      </c>
      <c r="B672" t="n">
        <v>1.964054694470621e-05</v>
      </c>
      <c r="C672" t="n">
        <v>5.911330049261099</v>
      </c>
      <c r="D672" t="n">
        <v>2.103454545454545</v>
      </c>
      <c r="E672" t="n">
        <v>0.2843636363636364</v>
      </c>
    </row>
    <row r="673">
      <c r="A673" t="inlineStr">
        <is>
          <t>601238</t>
        </is>
      </c>
      <c r="B673" t="n">
        <v>0.001810325042520723</v>
      </c>
      <c r="C673" t="n">
        <v>5.860465116279068</v>
      </c>
      <c r="D673" t="n">
        <v>11.86145454545455</v>
      </c>
      <c r="E673" t="n">
        <v>0.6122727272727272</v>
      </c>
    </row>
    <row r="674">
      <c r="A674" t="inlineStr">
        <is>
          <t>600403</t>
        </is>
      </c>
      <c r="B674" t="n">
        <v>0.0006310533281731293</v>
      </c>
      <c r="C674" t="n">
        <v>5.793450881612094</v>
      </c>
      <c r="D674" t="n">
        <v>4.032090909090909</v>
      </c>
      <c r="E674" t="n">
        <v>0.8495454545454545</v>
      </c>
    </row>
    <row r="675">
      <c r="A675" t="inlineStr">
        <is>
          <t>600960</t>
        </is>
      </c>
      <c r="B675" t="n">
        <v>0.0002032043619446971</v>
      </c>
      <c r="C675" t="n">
        <v>5.780346820809257</v>
      </c>
      <c r="D675" t="n">
        <v>3.716454545454545</v>
      </c>
      <c r="E675" t="n">
        <v>2.434818181818182</v>
      </c>
    </row>
    <row r="676">
      <c r="A676" t="inlineStr">
        <is>
          <t>600481</t>
        </is>
      </c>
      <c r="B676" t="n">
        <v>0.0007792847663540267</v>
      </c>
      <c r="C676" t="n">
        <v>5.714285714285716</v>
      </c>
      <c r="D676" t="n">
        <v>3.845727272727272</v>
      </c>
      <c r="E676" t="n">
        <v>2.745181818181818</v>
      </c>
    </row>
    <row r="677">
      <c r="A677" t="inlineStr">
        <is>
          <t>600726</t>
        </is>
      </c>
      <c r="B677" t="n">
        <v>0.0001526211034008085</v>
      </c>
      <c r="C677" t="n">
        <v>5.687203791469209</v>
      </c>
      <c r="D677" t="n">
        <v>2.340363636363636</v>
      </c>
      <c r="E677" t="n">
        <v>1.815090909090909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7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0.08441374752656854</v>
      </c>
      <c r="C3" t="n">
        <v>339.6039603960396</v>
      </c>
      <c r="D3" t="n">
        <v>40.41686956521739</v>
      </c>
      <c r="E3" t="n">
        <v>4.271826086956522</v>
      </c>
    </row>
    <row r="4">
      <c r="A4" t="inlineStr">
        <is>
          <t>000995</t>
        </is>
      </c>
      <c r="B4" t="n">
        <v>0.08238564814826711</v>
      </c>
      <c r="C4" t="n">
        <v>273.1895223420647</v>
      </c>
      <c r="D4" t="n">
        <v>9.594521739130435</v>
      </c>
      <c r="E4" t="n">
        <v>5.092695652173915</v>
      </c>
    </row>
    <row r="5">
      <c r="A5" t="inlineStr">
        <is>
          <t>600121</t>
        </is>
      </c>
      <c r="B5" t="n">
        <v>0.01208270321849347</v>
      </c>
      <c r="C5" t="n">
        <v>271.5</v>
      </c>
      <c r="D5" t="n">
        <v>3.366434782608696</v>
      </c>
      <c r="E5" t="n">
        <v>5.763130434782608</v>
      </c>
    </row>
    <row r="6">
      <c r="A6" t="inlineStr">
        <is>
          <t>300313</t>
        </is>
      </c>
      <c r="B6" t="n">
        <v>0.02836323395737169</v>
      </c>
      <c r="C6" t="n">
        <v>266.9847328244275</v>
      </c>
      <c r="D6" t="n">
        <v>17.17034782608696</v>
      </c>
      <c r="E6" t="n">
        <v>12.26921739130435</v>
      </c>
    </row>
    <row r="7">
      <c r="A7" t="inlineStr">
        <is>
          <t>600189</t>
        </is>
      </c>
      <c r="B7" t="n">
        <v>0.01071748533023067</v>
      </c>
      <c r="C7" t="n">
        <v>266.1764705882353</v>
      </c>
      <c r="D7" t="n">
        <v>7.91704347826087</v>
      </c>
      <c r="E7" t="n">
        <v>6.547304347826087</v>
      </c>
    </row>
    <row r="8">
      <c r="A8" t="inlineStr">
        <is>
          <t>601919</t>
        </is>
      </c>
      <c r="B8" t="n">
        <v>0.009689926930323145</v>
      </c>
      <c r="C8" t="n">
        <v>249.6583143507973</v>
      </c>
      <c r="D8" t="n">
        <v>7.776173913043478</v>
      </c>
      <c r="E8" t="n">
        <v>1.336695652173913</v>
      </c>
    </row>
    <row r="9">
      <c r="A9" t="inlineStr">
        <is>
          <t>603486</t>
        </is>
      </c>
      <c r="B9" t="n">
        <v>0.05161619513269044</v>
      </c>
      <c r="C9" t="n">
        <v>249.2838541666667</v>
      </c>
      <c r="D9" t="n">
        <v>58.84530434782609</v>
      </c>
      <c r="E9" t="n">
        <v>2.460086956521739</v>
      </c>
    </row>
    <row r="10">
      <c r="A10" t="inlineStr">
        <is>
          <t>002759</t>
        </is>
      </c>
      <c r="B10" t="n">
        <v>0.0124501459273259</v>
      </c>
      <c r="C10" t="n">
        <v>241.0742496050553</v>
      </c>
      <c r="D10" t="n">
        <v>12.5995652173913</v>
      </c>
      <c r="E10" t="n">
        <v>4.834260869565218</v>
      </c>
    </row>
    <row r="11">
      <c r="A11" t="inlineStr">
        <is>
          <t>601633</t>
        </is>
      </c>
      <c r="B11" t="n">
        <v>0.02572426217882319</v>
      </c>
      <c r="C11" t="n">
        <v>228.4249084249084</v>
      </c>
      <c r="D11" t="n">
        <v>23.56773913043478</v>
      </c>
      <c r="E11" t="n">
        <v>0.5848695652173913</v>
      </c>
    </row>
    <row r="12">
      <c r="A12" t="inlineStr">
        <is>
          <t>000799</t>
        </is>
      </c>
      <c r="B12" t="n">
        <v>0.09075745073449809</v>
      </c>
      <c r="C12" t="n">
        <v>200.9370424597365</v>
      </c>
      <c r="D12" t="n">
        <v>105.6728695652174</v>
      </c>
      <c r="E12" t="n">
        <v>4.593478260869565</v>
      </c>
    </row>
    <row r="13">
      <c r="A13" t="inlineStr">
        <is>
          <t>002756</t>
        </is>
      </c>
      <c r="B13" t="n">
        <v>0.05830591382043937</v>
      </c>
      <c r="C13" t="n">
        <v>193.1962025316456</v>
      </c>
      <c r="D13" t="n">
        <v>26.48391304347826</v>
      </c>
      <c r="E13" t="n">
        <v>3.435826086956521</v>
      </c>
    </row>
    <row r="14">
      <c r="A14" t="inlineStr">
        <is>
          <t>600399</t>
        </is>
      </c>
      <c r="B14" t="n">
        <v>0.009512073743034666</v>
      </c>
      <c r="C14" t="n">
        <v>190.4761904761905</v>
      </c>
      <c r="D14" t="n">
        <v>9.701826086956524</v>
      </c>
      <c r="E14" t="n">
        <v>1.154608695652174</v>
      </c>
    </row>
    <row r="15">
      <c r="A15" t="inlineStr">
        <is>
          <t>300850</t>
        </is>
      </c>
      <c r="B15" t="n">
        <v>0.1285419213741989</v>
      </c>
      <c r="C15" t="n">
        <v>187.6515575452341</v>
      </c>
      <c r="D15" t="n">
        <v>97.03373913043478</v>
      </c>
      <c r="E15" t="n">
        <v>15.12886956521739</v>
      </c>
    </row>
    <row r="16">
      <c r="A16" t="inlineStr">
        <is>
          <t>002176</t>
        </is>
      </c>
      <c r="B16" t="n">
        <v>0.002376691939083305</v>
      </c>
      <c r="C16" t="n">
        <v>186.5921787709497</v>
      </c>
      <c r="D16" t="n">
        <v>2.503565217391305</v>
      </c>
      <c r="E16" t="n">
        <v>1.99495652173913</v>
      </c>
    </row>
    <row r="17">
      <c r="A17" t="inlineStr">
        <is>
          <t>688169</t>
        </is>
      </c>
      <c r="B17" t="n">
        <v>0.6123786535377037</v>
      </c>
      <c r="C17" t="n">
        <v>185.7934369254791</v>
      </c>
      <c r="D17" t="n">
        <v>707.7949565217391</v>
      </c>
      <c r="E17" t="n">
        <v>2.860869565217391</v>
      </c>
    </row>
    <row r="18">
      <c r="A18" t="inlineStr">
        <is>
          <t>601456</t>
        </is>
      </c>
      <c r="B18" t="n">
        <v>0.004851236077354325</v>
      </c>
      <c r="C18" t="n">
        <v>182.1895424836601</v>
      </c>
      <c r="D18" t="n">
        <v>17.39310679611651</v>
      </c>
      <c r="E18" t="n">
        <v>18.18922330097087</v>
      </c>
    </row>
    <row r="19">
      <c r="A19" t="inlineStr">
        <is>
          <t>603025</t>
        </is>
      </c>
      <c r="B19" t="n">
        <v>0.03081049631864143</v>
      </c>
      <c r="C19" t="n">
        <v>175.3694581280788</v>
      </c>
      <c r="D19" t="n">
        <v>11.91982608695652</v>
      </c>
      <c r="E19" t="n">
        <v>1.792695652173913</v>
      </c>
    </row>
    <row r="20">
      <c r="A20" t="inlineStr">
        <is>
          <t>002192</t>
        </is>
      </c>
      <c r="B20" t="n">
        <v>0.03128591444450265</v>
      </c>
      <c r="C20" t="n">
        <v>168.2242990654205</v>
      </c>
      <c r="D20" t="n">
        <v>24.1488695652174</v>
      </c>
      <c r="E20" t="n">
        <v>2.056869565217392</v>
      </c>
    </row>
    <row r="21">
      <c r="A21" t="inlineStr">
        <is>
          <t>002497</t>
        </is>
      </c>
      <c r="B21" t="n">
        <v>0.01616074520992797</v>
      </c>
      <c r="C21" t="n">
        <v>166.9456066945607</v>
      </c>
      <c r="D21" t="n">
        <v>13.87347826086956</v>
      </c>
      <c r="E21" t="n">
        <v>6.796086956521739</v>
      </c>
    </row>
    <row r="22">
      <c r="A22" t="inlineStr">
        <is>
          <t>002709</t>
        </is>
      </c>
      <c r="B22" t="n">
        <v>0.07570921315183567</v>
      </c>
      <c r="C22" t="n">
        <v>164.2391020621248</v>
      </c>
      <c r="D22" t="n">
        <v>65.69782608695652</v>
      </c>
      <c r="E22" t="n">
        <v>2.768086956521739</v>
      </c>
    </row>
    <row r="23">
      <c r="A23" t="inlineStr">
        <is>
          <t>601908</t>
        </is>
      </c>
      <c r="B23" t="n">
        <v>0.006742130077700545</v>
      </c>
      <c r="C23" t="n">
        <v>162.4444444444444</v>
      </c>
      <c r="D23" t="n">
        <v>6.421739130434783</v>
      </c>
      <c r="E23" t="n">
        <v>2.74704347826087</v>
      </c>
    </row>
    <row r="24">
      <c r="A24" t="inlineStr">
        <is>
          <t>002594</t>
        </is>
      </c>
      <c r="B24" t="n">
        <v>0.1301709288623731</v>
      </c>
      <c r="C24" t="n">
        <v>157.6210744277004</v>
      </c>
      <c r="D24" t="n">
        <v>141.1443478260869</v>
      </c>
      <c r="E24" t="n">
        <v>3.403652173913043</v>
      </c>
    </row>
    <row r="25">
      <c r="A25" t="inlineStr">
        <is>
          <t>300722</t>
        </is>
      </c>
      <c r="B25" t="n">
        <v>0.07698538676326425</v>
      </c>
      <c r="C25" t="n">
        <v>155.0277918140475</v>
      </c>
      <c r="D25" t="n">
        <v>49.34191304347826</v>
      </c>
      <c r="E25" t="n">
        <v>25.34617391304348</v>
      </c>
    </row>
    <row r="26">
      <c r="A26" t="inlineStr">
        <is>
          <t>603063</t>
        </is>
      </c>
      <c r="B26" t="n">
        <v>0.01101791857893402</v>
      </c>
      <c r="C26" t="n">
        <v>145.7908163265306</v>
      </c>
      <c r="D26" t="n">
        <v>13.09852173913043</v>
      </c>
      <c r="E26" t="n">
        <v>3.645391304347827</v>
      </c>
    </row>
    <row r="27">
      <c r="A27" t="inlineStr">
        <is>
          <t>603110</t>
        </is>
      </c>
      <c r="B27" t="n">
        <v>0.009144999419325351</v>
      </c>
      <c r="C27" t="n">
        <v>142.3969072164948</v>
      </c>
      <c r="D27" t="n">
        <v>20.75139130434783</v>
      </c>
      <c r="E27" t="n">
        <v>3.920347826086956</v>
      </c>
    </row>
    <row r="28">
      <c r="A28" t="inlineStr">
        <is>
          <t>603267</t>
        </is>
      </c>
      <c r="B28" t="n">
        <v>0.0556858398632496</v>
      </c>
      <c r="C28" t="n">
        <v>141.4361604689504</v>
      </c>
      <c r="D28" t="n">
        <v>90.86391304347828</v>
      </c>
      <c r="E28" t="n">
        <v>1.938260869565217</v>
      </c>
    </row>
    <row r="29">
      <c r="A29" t="inlineStr">
        <is>
          <t>603185</t>
        </is>
      </c>
      <c r="B29" t="n">
        <v>0.07063960213637226</v>
      </c>
      <c r="C29" t="n">
        <v>135.8036890645587</v>
      </c>
      <c r="D29" t="n">
        <v>88.8795652173913</v>
      </c>
      <c r="E29" t="n">
        <v>8.607652173913044</v>
      </c>
    </row>
    <row r="30">
      <c r="A30" t="inlineStr">
        <is>
          <t>300581</t>
        </is>
      </c>
      <c r="B30" t="n">
        <v>0.03984272193994878</v>
      </c>
      <c r="C30" t="n">
        <v>133.6216216216216</v>
      </c>
      <c r="D30" t="n">
        <v>33.38521739130434</v>
      </c>
      <c r="E30" t="n">
        <v>8.956347826086956</v>
      </c>
    </row>
    <row r="31">
      <c r="A31" t="inlineStr">
        <is>
          <t>688017</t>
        </is>
      </c>
      <c r="B31" t="n">
        <v>0.06157877864695899</v>
      </c>
      <c r="C31" t="n">
        <v>131.8343797726116</v>
      </c>
      <c r="D31" t="n">
        <v>101.6282795698925</v>
      </c>
      <c r="E31" t="n">
        <v>6.728387096774194</v>
      </c>
    </row>
    <row r="32">
      <c r="A32" t="inlineStr">
        <is>
          <t>600110</t>
        </is>
      </c>
      <c r="B32" t="n">
        <v>0.003462306067763357</v>
      </c>
      <c r="C32" t="n">
        <v>131.6561844863732</v>
      </c>
      <c r="D32" t="n">
        <v>6.828956521739131</v>
      </c>
      <c r="E32" t="n">
        <v>4.742869565217392</v>
      </c>
    </row>
    <row r="33">
      <c r="A33" t="inlineStr">
        <is>
          <t>600199</t>
        </is>
      </c>
      <c r="B33" t="n">
        <v>0.01866550716087084</v>
      </c>
      <c r="C33" t="n">
        <v>129.6296296296297</v>
      </c>
      <c r="D33" t="n">
        <v>9.791565217391302</v>
      </c>
      <c r="E33" t="n">
        <v>7.535391304347826</v>
      </c>
    </row>
    <row r="34">
      <c r="A34" t="inlineStr">
        <is>
          <t>000816</t>
        </is>
      </c>
      <c r="B34" t="n">
        <v>0.004716045216289561</v>
      </c>
      <c r="C34" t="n">
        <v>125.5319148936171</v>
      </c>
      <c r="D34" t="n">
        <v>2.542347826086957</v>
      </c>
      <c r="E34" t="n">
        <v>7.92008695652174</v>
      </c>
    </row>
    <row r="35">
      <c r="A35" t="inlineStr">
        <is>
          <t>600559</t>
        </is>
      </c>
      <c r="B35" t="n">
        <v>0.02694855095121906</v>
      </c>
      <c r="C35" t="n">
        <v>124.7685185185185</v>
      </c>
      <c r="D35" t="n">
        <v>17.65321739130435</v>
      </c>
      <c r="E35" t="n">
        <v>8.150347826086957</v>
      </c>
    </row>
    <row r="36">
      <c r="A36" t="inlineStr">
        <is>
          <t>000301</t>
        </is>
      </c>
      <c r="B36" t="n">
        <v>0.0047709972670616</v>
      </c>
      <c r="C36" t="n">
        <v>123.9015817223199</v>
      </c>
      <c r="D36" t="n">
        <v>7.850434782608696</v>
      </c>
      <c r="E36" t="n">
        <v>1.662434782608696</v>
      </c>
    </row>
    <row r="37">
      <c r="A37" t="inlineStr">
        <is>
          <t>600809</t>
        </is>
      </c>
      <c r="B37" t="n">
        <v>0.1584584473510374</v>
      </c>
      <c r="C37" t="n">
        <v>123.6781609195402</v>
      </c>
      <c r="D37" t="n">
        <v>242.3197391304348</v>
      </c>
      <c r="E37" t="n">
        <v>0.5845217391304348</v>
      </c>
    </row>
    <row r="38">
      <c r="A38" t="inlineStr">
        <is>
          <t>002499</t>
        </is>
      </c>
      <c r="B38" t="n">
        <v>0.001993004461247637</v>
      </c>
      <c r="C38" t="n">
        <v>123.3918128654971</v>
      </c>
      <c r="D38" t="n">
        <v>4.347826086956522</v>
      </c>
      <c r="E38" t="n">
        <v>1.132434782608696</v>
      </c>
    </row>
    <row r="39">
      <c r="A39" t="inlineStr">
        <is>
          <t>689009</t>
        </is>
      </c>
      <c r="B39" t="n">
        <v>0.01238762712214221</v>
      </c>
      <c r="C39" t="n">
        <v>123.3766233766234</v>
      </c>
      <c r="D39" t="n">
        <v>72.14690909090909</v>
      </c>
      <c r="E39" t="n">
        <v>20.814</v>
      </c>
    </row>
    <row r="40">
      <c r="A40" t="inlineStr">
        <is>
          <t>600660</t>
        </is>
      </c>
      <c r="B40" t="n">
        <v>0.01351453491758486</v>
      </c>
      <c r="C40" t="n">
        <v>118.506623845845</v>
      </c>
      <c r="D40" t="n">
        <v>36.43965217391304</v>
      </c>
      <c r="E40" t="n">
        <v>1.359826086956522</v>
      </c>
    </row>
    <row r="41">
      <c r="A41" t="inlineStr">
        <is>
          <t>601058</t>
        </is>
      </c>
      <c r="B41" t="n">
        <v>0.001693583522520022</v>
      </c>
      <c r="C41" t="n">
        <v>118.407960199005</v>
      </c>
      <c r="D41" t="n">
        <v>5.142347826086956</v>
      </c>
      <c r="E41" t="n">
        <v>2.255478260869565</v>
      </c>
    </row>
    <row r="42">
      <c r="A42" t="inlineStr">
        <is>
          <t>000568</t>
        </is>
      </c>
      <c r="B42" t="n">
        <v>0.08013888615343122</v>
      </c>
      <c r="C42" t="n">
        <v>118.2756578390727</v>
      </c>
      <c r="D42" t="n">
        <v>170.6071304347826</v>
      </c>
      <c r="E42" t="n">
        <v>0.8406086956521739</v>
      </c>
    </row>
    <row r="43">
      <c r="A43" t="inlineStr">
        <is>
          <t>300896</t>
        </is>
      </c>
      <c r="B43" t="n">
        <v>0.166881149660498</v>
      </c>
      <c r="C43" t="n">
        <v>116.1129079682446</v>
      </c>
      <c r="D43" t="n">
        <v>557.2840277777777</v>
      </c>
      <c r="E43" t="n">
        <v>6.875277777777779</v>
      </c>
    </row>
    <row r="44">
      <c r="A44" t="inlineStr">
        <is>
          <t>688536</t>
        </is>
      </c>
      <c r="B44" t="n">
        <v>0.09889309802193745</v>
      </c>
      <c r="C44" t="n">
        <v>114.1463414634146</v>
      </c>
      <c r="D44" t="n">
        <v>349.6227272727272</v>
      </c>
      <c r="E44" t="n">
        <v>8.022467532467532</v>
      </c>
    </row>
    <row r="45">
      <c r="A45" t="inlineStr">
        <is>
          <t>002460</t>
        </is>
      </c>
      <c r="B45" t="n">
        <v>0.05615641509484257</v>
      </c>
      <c r="C45" t="n">
        <v>113.8245614035088</v>
      </c>
      <c r="D45" t="n">
        <v>70.4224347826087</v>
      </c>
      <c r="E45" t="n">
        <v>3.405826086956522</v>
      </c>
    </row>
    <row r="46">
      <c r="A46" t="inlineStr">
        <is>
          <t>002612</t>
        </is>
      </c>
      <c r="B46" t="n">
        <v>0.01783666440281659</v>
      </c>
      <c r="C46" t="n">
        <v>113.3537206931702</v>
      </c>
      <c r="D46" t="n">
        <v>13.58782608695652</v>
      </c>
      <c r="E46" t="n">
        <v>7.779739130434783</v>
      </c>
    </row>
    <row r="47">
      <c r="A47" t="inlineStr">
        <is>
          <t>000615</t>
        </is>
      </c>
      <c r="B47" t="n">
        <v>0.003146328684339788</v>
      </c>
      <c r="C47" t="n">
        <v>112.8571428571429</v>
      </c>
      <c r="D47" t="n">
        <v>5.08</v>
      </c>
      <c r="E47" t="n">
        <v>3.090782608695652</v>
      </c>
    </row>
    <row r="48">
      <c r="A48" t="inlineStr">
        <is>
          <t>600346</t>
        </is>
      </c>
      <c r="B48" t="n">
        <v>0.007016150179837976</v>
      </c>
      <c r="C48" t="n">
        <v>112.4691358024692</v>
      </c>
      <c r="D48" t="n">
        <v>22.56339130434782</v>
      </c>
      <c r="E48" t="n">
        <v>0.7436521739130436</v>
      </c>
    </row>
    <row r="49">
      <c r="A49" t="inlineStr">
        <is>
          <t>600176</t>
        </is>
      </c>
      <c r="B49" t="n">
        <v>0.003773138377065718</v>
      </c>
      <c r="C49" t="n">
        <v>112.0038722168441</v>
      </c>
      <c r="D49" t="n">
        <v>15.53382608695652</v>
      </c>
      <c r="E49" t="n">
        <v>1.580173913043478</v>
      </c>
    </row>
    <row r="50">
      <c r="A50" t="inlineStr">
        <is>
          <t>603218</t>
        </is>
      </c>
      <c r="B50" t="n">
        <v>0.006641179031507364</v>
      </c>
      <c r="C50" t="n">
        <v>111.5795090715048</v>
      </c>
      <c r="D50" t="n">
        <v>24.70086956521738</v>
      </c>
      <c r="E50" t="n">
        <v>1.425217391304348</v>
      </c>
    </row>
    <row r="51">
      <c r="A51" t="inlineStr">
        <is>
          <t>600702</t>
        </is>
      </c>
      <c r="B51" t="n">
        <v>0.06677590465560448</v>
      </c>
      <c r="C51" t="n">
        <v>110.3365384615385</v>
      </c>
      <c r="D51" t="n">
        <v>51.16008695652173</v>
      </c>
      <c r="E51" t="n">
        <v>3.587304347826087</v>
      </c>
    </row>
    <row r="52">
      <c r="A52" t="inlineStr">
        <is>
          <t>603678</t>
        </is>
      </c>
      <c r="B52" t="n">
        <v>0.02061078055703567</v>
      </c>
      <c r="C52" t="n">
        <v>109.8177542621987</v>
      </c>
      <c r="D52" t="n">
        <v>49.07704347826088</v>
      </c>
      <c r="E52" t="n">
        <v>2.272869565217391</v>
      </c>
    </row>
    <row r="53">
      <c r="A53" t="inlineStr">
        <is>
          <t>300999</t>
        </is>
      </c>
      <c r="B53" t="n">
        <v>0.07532409873650477</v>
      </c>
      <c r="C53" t="n">
        <v>109.4464285714286</v>
      </c>
      <c r="D53" t="n">
        <v>76.52169230769231</v>
      </c>
      <c r="E53" t="n">
        <v>20.37707692307692</v>
      </c>
    </row>
    <row r="54">
      <c r="A54" t="inlineStr">
        <is>
          <t>600690</t>
        </is>
      </c>
      <c r="B54" t="n">
        <v>0.004920222257018251</v>
      </c>
      <c r="C54" t="n">
        <v>108.179581795818</v>
      </c>
      <c r="D54" t="n">
        <v>25.13313043478261</v>
      </c>
      <c r="E54" t="n">
        <v>0.8555652173913043</v>
      </c>
    </row>
    <row r="55">
      <c r="A55" t="inlineStr">
        <is>
          <t>002466</t>
        </is>
      </c>
      <c r="B55" t="n">
        <v>0.0238165162936303</v>
      </c>
      <c r="C55" t="n">
        <v>108.0811949444657</v>
      </c>
      <c r="D55" t="n">
        <v>26.99191304347826</v>
      </c>
      <c r="E55" t="n">
        <v>5.549739130434782</v>
      </c>
    </row>
    <row r="56">
      <c r="A56" t="inlineStr">
        <is>
          <t>603877</t>
        </is>
      </c>
      <c r="B56" t="n">
        <v>0.01430765070729392</v>
      </c>
      <c r="C56" t="n">
        <v>107.4664964901085</v>
      </c>
      <c r="D56" t="n">
        <v>30.56339130434782</v>
      </c>
      <c r="E56" t="n">
        <v>0.4622608695652174</v>
      </c>
    </row>
    <row r="57">
      <c r="A57" t="inlineStr">
        <is>
          <t>600290</t>
        </is>
      </c>
      <c r="B57" t="n">
        <v>0.0008673748996825228</v>
      </c>
      <c r="C57" t="n">
        <v>107.1428571428571</v>
      </c>
      <c r="D57" t="n">
        <v>1.881304347826087</v>
      </c>
      <c r="E57" t="n">
        <v>2.090695652173913</v>
      </c>
    </row>
    <row r="58">
      <c r="A58" t="inlineStr">
        <is>
          <t>002919</t>
        </is>
      </c>
      <c r="B58" t="n">
        <v>0.02054143364388408</v>
      </c>
      <c r="C58" t="n">
        <v>103.5218783351121</v>
      </c>
      <c r="D58" t="n">
        <v>40.62530434782609</v>
      </c>
      <c r="E58" t="n">
        <v>6.981739130434781</v>
      </c>
    </row>
    <row r="59">
      <c r="A59" t="inlineStr">
        <is>
          <t>002568</t>
        </is>
      </c>
      <c r="B59" t="n">
        <v>0.03686716739343004</v>
      </c>
      <c r="C59" t="n">
        <v>102.4338419934325</v>
      </c>
      <c r="D59" t="n">
        <v>72.70573913043476</v>
      </c>
      <c r="E59" t="n">
        <v>1.232347826086956</v>
      </c>
    </row>
    <row r="60">
      <c r="A60" t="inlineStr">
        <is>
          <t>688408</t>
        </is>
      </c>
      <c r="B60" t="n">
        <v>0.04192623668977991</v>
      </c>
      <c r="C60" t="n">
        <v>101.0154241645244</v>
      </c>
      <c r="D60" t="n">
        <v>136.4483870967742</v>
      </c>
      <c r="E60" t="n">
        <v>6.151827956989246</v>
      </c>
    </row>
    <row r="61">
      <c r="A61" t="inlineStr">
        <is>
          <t>688122</t>
        </is>
      </c>
      <c r="B61" t="n">
        <v>0.01830482812371878</v>
      </c>
      <c r="C61" t="n">
        <v>100.3357582540571</v>
      </c>
      <c r="D61" t="n">
        <v>55.01417391304348</v>
      </c>
      <c r="E61" t="n">
        <v>2.074782608695652</v>
      </c>
    </row>
    <row r="62">
      <c r="A62" t="inlineStr">
        <is>
          <t>300450</t>
        </is>
      </c>
      <c r="B62" t="n">
        <v>0.02759946497830497</v>
      </c>
      <c r="C62" t="n">
        <v>99.35691318327974</v>
      </c>
      <c r="D62" t="n">
        <v>59.16939130434782</v>
      </c>
      <c r="E62" t="n">
        <v>1.584956521739131</v>
      </c>
    </row>
    <row r="63">
      <c r="A63" t="inlineStr">
        <is>
          <t>601717</t>
        </is>
      </c>
      <c r="B63" t="n">
        <v>0.002673310652468492</v>
      </c>
      <c r="C63" t="n">
        <v>98.92802450229709</v>
      </c>
      <c r="D63" t="n">
        <v>9.924260869565217</v>
      </c>
      <c r="E63" t="n">
        <v>3.087304347826087</v>
      </c>
    </row>
    <row r="64">
      <c r="A64" t="inlineStr">
        <is>
          <t>000155</t>
        </is>
      </c>
      <c r="B64" t="n">
        <v>0.003149145459655842</v>
      </c>
      <c r="C64" t="n">
        <v>98.68173258003769</v>
      </c>
      <c r="D64" t="n">
        <v>6.051826086956521</v>
      </c>
      <c r="E64" t="n">
        <v>3.692434782608697</v>
      </c>
    </row>
    <row r="65">
      <c r="A65" t="inlineStr">
        <is>
          <t>600586</t>
        </is>
      </c>
      <c r="B65" t="n">
        <v>0.002552943559276262</v>
      </c>
      <c r="C65" t="n">
        <v>97.74647887323944</v>
      </c>
      <c r="D65" t="n">
        <v>4.431304347826087</v>
      </c>
      <c r="E65" t="n">
        <v>4.119391304347826</v>
      </c>
    </row>
    <row r="66">
      <c r="A66" t="inlineStr">
        <is>
          <t>603129</t>
        </is>
      </c>
      <c r="B66" t="n">
        <v>0.04222350101044325</v>
      </c>
      <c r="C66" t="n">
        <v>97.6393024245002</v>
      </c>
      <c r="D66" t="n">
        <v>142.7997391304348</v>
      </c>
      <c r="E66" t="n">
        <v>1.125304347826087</v>
      </c>
    </row>
    <row r="67">
      <c r="A67" t="inlineStr">
        <is>
          <t>300317</t>
        </is>
      </c>
      <c r="B67" t="n">
        <v>0.004142194968182388</v>
      </c>
      <c r="C67" t="n">
        <v>97.0414201183432</v>
      </c>
      <c r="D67" t="n">
        <v>6.59182608695652</v>
      </c>
      <c r="E67" t="n">
        <v>6.802695652173912</v>
      </c>
    </row>
    <row r="68">
      <c r="A68" t="inlineStr">
        <is>
          <t>603919</t>
        </is>
      </c>
      <c r="B68" t="n">
        <v>0.0421710583516525</v>
      </c>
      <c r="C68" t="n">
        <v>96.92575406032486</v>
      </c>
      <c r="D68" t="n">
        <v>30.18339130434782</v>
      </c>
      <c r="E68" t="n">
        <v>4.245043478260869</v>
      </c>
    </row>
    <row r="69">
      <c r="A69" t="inlineStr">
        <is>
          <t>002245</t>
        </is>
      </c>
      <c r="B69" t="n">
        <v>0.008235994205671676</v>
      </c>
      <c r="C69" t="n">
        <v>96.46365422396856</v>
      </c>
      <c r="D69" t="n">
        <v>7.579391304347826</v>
      </c>
      <c r="E69" t="n">
        <v>5.651565217391304</v>
      </c>
    </row>
    <row r="70">
      <c r="A70" t="inlineStr">
        <is>
          <t>601100</t>
        </is>
      </c>
      <c r="B70" t="n">
        <v>0.03626507998001549</v>
      </c>
      <c r="C70" t="n">
        <v>96.4401294498382</v>
      </c>
      <c r="D70" t="n">
        <v>82.90495652173911</v>
      </c>
      <c r="E70" t="n">
        <v>0.4258260869565217</v>
      </c>
    </row>
    <row r="71">
      <c r="A71" t="inlineStr">
        <is>
          <t>002571</t>
        </is>
      </c>
      <c r="B71" t="n">
        <v>0.002974152575262709</v>
      </c>
      <c r="C71" t="n">
        <v>96.38095238095239</v>
      </c>
      <c r="D71" t="n">
        <v>8.051652173913043</v>
      </c>
      <c r="E71" t="n">
        <v>6.131217391304348</v>
      </c>
    </row>
    <row r="72">
      <c r="A72" t="inlineStr">
        <is>
          <t>002651</t>
        </is>
      </c>
      <c r="B72" t="n">
        <v>0.001797195036406123</v>
      </c>
      <c r="C72" t="n">
        <v>96.22331691297208</v>
      </c>
      <c r="D72" t="n">
        <v>10.23365217391304</v>
      </c>
      <c r="E72" t="n">
        <v>3.134869565217392</v>
      </c>
    </row>
    <row r="73">
      <c r="A73" t="inlineStr">
        <is>
          <t>300752</t>
        </is>
      </c>
      <c r="B73" t="n">
        <v>0.01680169380298424</v>
      </c>
      <c r="C73" t="n">
        <v>95.92476489028215</v>
      </c>
      <c r="D73" t="n">
        <v>32.70852173913043</v>
      </c>
      <c r="E73" t="n">
        <v>15.55669565217392</v>
      </c>
    </row>
    <row r="74">
      <c r="A74" t="inlineStr">
        <is>
          <t>000916</t>
        </is>
      </c>
      <c r="B74" t="n">
        <v>0.002809877621700302</v>
      </c>
      <c r="C74" t="n">
        <v>95.13274336283189</v>
      </c>
      <c r="D74" t="n">
        <v>8.591739130434782</v>
      </c>
      <c r="E74" t="n">
        <v>3.477739130434783</v>
      </c>
    </row>
    <row r="75">
      <c r="A75" t="inlineStr">
        <is>
          <t>000536</t>
        </is>
      </c>
      <c r="B75" t="n">
        <v>0.0007350475887905866</v>
      </c>
      <c r="C75" t="n">
        <v>94.47852760736197</v>
      </c>
      <c r="D75" t="n">
        <v>2.252782608695652</v>
      </c>
      <c r="E75" t="n">
        <v>1.139478260869565</v>
      </c>
    </row>
    <row r="76">
      <c r="A76" t="inlineStr">
        <is>
          <t>688390</t>
        </is>
      </c>
      <c r="B76" t="n">
        <v>0.08578638571119543</v>
      </c>
      <c r="C76" t="n">
        <v>93.7851851851852</v>
      </c>
      <c r="D76" t="n">
        <v>185.3953409090909</v>
      </c>
      <c r="E76" t="n">
        <v>8.311704545454546</v>
      </c>
    </row>
    <row r="77">
      <c r="A77" t="inlineStr">
        <is>
          <t>600031</t>
        </is>
      </c>
      <c r="B77" t="n">
        <v>0.009405985759511607</v>
      </c>
      <c r="C77" t="n">
        <v>92.81045751633985</v>
      </c>
      <c r="D77" t="n">
        <v>27.47956521739131</v>
      </c>
      <c r="E77" t="n">
        <v>0.8851304347826087</v>
      </c>
    </row>
    <row r="78">
      <c r="A78" t="inlineStr">
        <is>
          <t>300855</t>
        </is>
      </c>
      <c r="B78" t="n">
        <v>0.005628934325721141</v>
      </c>
      <c r="C78" t="n">
        <v>92.41192411924119</v>
      </c>
      <c r="D78" t="n">
        <v>44.09860869565217</v>
      </c>
      <c r="E78" t="n">
        <v>13.65460869565218</v>
      </c>
    </row>
    <row r="79">
      <c r="A79" t="inlineStr">
        <is>
          <t>002493</t>
        </is>
      </c>
      <c r="B79" t="n">
        <v>0.005614151995750937</v>
      </c>
      <c r="C79" t="n">
        <v>90.90909090909089</v>
      </c>
      <c r="D79" t="n">
        <v>22.08286956521739</v>
      </c>
      <c r="E79" t="n">
        <v>0.5286086956521739</v>
      </c>
    </row>
    <row r="80">
      <c r="A80" t="inlineStr">
        <is>
          <t>000626</t>
        </is>
      </c>
      <c r="B80" t="n">
        <v>0.005814613837691811</v>
      </c>
      <c r="C80" t="n">
        <v>90.58988764044943</v>
      </c>
      <c r="D80" t="n">
        <v>9.21078260869565</v>
      </c>
      <c r="E80" t="n">
        <v>1.115217391304348</v>
      </c>
    </row>
    <row r="81">
      <c r="A81" t="inlineStr">
        <is>
          <t>002553</t>
        </is>
      </c>
      <c r="B81" t="n">
        <v>0.002212066960899242</v>
      </c>
      <c r="C81" t="n">
        <v>90.44321329639891</v>
      </c>
      <c r="D81" t="n">
        <v>8.062173913043479</v>
      </c>
      <c r="E81" t="n">
        <v>7.714</v>
      </c>
    </row>
    <row r="82">
      <c r="A82" t="inlineStr">
        <is>
          <t>000923</t>
        </is>
      </c>
      <c r="B82" t="n">
        <v>0.01527476538675309</v>
      </c>
      <c r="C82" t="n">
        <v>89.77681785457163</v>
      </c>
      <c r="D82" t="n">
        <v>17.71695652173913</v>
      </c>
      <c r="E82" t="n">
        <v>1.79304347826087</v>
      </c>
    </row>
    <row r="83">
      <c r="A83" t="inlineStr">
        <is>
          <t>600316</t>
        </is>
      </c>
      <c r="B83" t="n">
        <v>0.01263827497228891</v>
      </c>
      <c r="C83" t="n">
        <v>89.51463505001853</v>
      </c>
      <c r="D83" t="n">
        <v>37.80034782608695</v>
      </c>
      <c r="E83" t="n">
        <v>4.502695652173913</v>
      </c>
    </row>
    <row r="84">
      <c r="A84" t="inlineStr">
        <is>
          <t>688598</t>
        </is>
      </c>
      <c r="B84" t="n">
        <v>0.06999626023697671</v>
      </c>
      <c r="C84" t="n">
        <v>88.80423981450814</v>
      </c>
      <c r="D84" t="n">
        <v>124.3997391304348</v>
      </c>
      <c r="E84" t="n">
        <v>6.443130434782609</v>
      </c>
    </row>
    <row r="85">
      <c r="A85" t="inlineStr">
        <is>
          <t>300221</t>
        </is>
      </c>
      <c r="B85" t="n">
        <v>0.001954560888187199</v>
      </c>
      <c r="C85" t="n">
        <v>87.74703557312253</v>
      </c>
      <c r="D85" t="n">
        <v>7.173826086956522</v>
      </c>
      <c r="E85" t="n">
        <v>12.09547826086957</v>
      </c>
    </row>
    <row r="86">
      <c r="A86" t="inlineStr">
        <is>
          <t>002812</t>
        </is>
      </c>
      <c r="B86" t="n">
        <v>0.04082067376921777</v>
      </c>
      <c r="C86" t="n">
        <v>86.97118763176385</v>
      </c>
      <c r="D86" t="n">
        <v>101.1619130434783</v>
      </c>
      <c r="E86" t="n">
        <v>1.337913043478261</v>
      </c>
    </row>
    <row r="87">
      <c r="A87" t="inlineStr">
        <is>
          <t>002342</t>
        </is>
      </c>
      <c r="B87" t="n">
        <v>0.001086543311453724</v>
      </c>
      <c r="C87" t="n">
        <v>85.48387096774192</v>
      </c>
      <c r="D87" t="n">
        <v>3.598347826086957</v>
      </c>
      <c r="E87" t="n">
        <v>5.152260869565217</v>
      </c>
    </row>
    <row r="88">
      <c r="A88" t="inlineStr">
        <is>
          <t>601012</t>
        </is>
      </c>
      <c r="B88" t="n">
        <v>0.0218216066987869</v>
      </c>
      <c r="C88" t="n">
        <v>85.37077826725404</v>
      </c>
      <c r="D88" t="n">
        <v>72.69304347826086</v>
      </c>
      <c r="E88" t="n">
        <v>1.654608695652174</v>
      </c>
    </row>
    <row r="89">
      <c r="A89" t="inlineStr">
        <is>
          <t>002747</t>
        </is>
      </c>
      <c r="B89" t="n">
        <v>0.008670415969504994</v>
      </c>
      <c r="C89" t="n">
        <v>85.1179673321234</v>
      </c>
      <c r="D89" t="n">
        <v>22.70730434782609</v>
      </c>
      <c r="E89" t="n">
        <v>1.412695652173913</v>
      </c>
    </row>
    <row r="90">
      <c r="A90" t="inlineStr">
        <is>
          <t>000039</t>
        </is>
      </c>
      <c r="B90" t="n">
        <v>0.006696226531581155</v>
      </c>
      <c r="C90" t="n">
        <v>85.05467800729041</v>
      </c>
      <c r="D90" t="n">
        <v>11.8535652173913</v>
      </c>
      <c r="E90" t="n">
        <v>1.789826086956522</v>
      </c>
    </row>
    <row r="91">
      <c r="A91" t="inlineStr">
        <is>
          <t>603799</t>
        </is>
      </c>
      <c r="B91" t="n">
        <v>0.04077072025389206</v>
      </c>
      <c r="C91" t="n">
        <v>84.34228493400092</v>
      </c>
      <c r="D91" t="n">
        <v>49.6255652173913</v>
      </c>
      <c r="E91" t="n">
        <v>3.310956521739131</v>
      </c>
    </row>
    <row r="92">
      <c r="A92" t="inlineStr">
        <is>
          <t>600893</t>
        </is>
      </c>
      <c r="B92" t="n">
        <v>0.01573654475992137</v>
      </c>
      <c r="C92" t="n">
        <v>84.30599369085175</v>
      </c>
      <c r="D92" t="n">
        <v>45.124</v>
      </c>
      <c r="E92" t="n">
        <v>1.819130434782608</v>
      </c>
    </row>
    <row r="93">
      <c r="A93" t="inlineStr">
        <is>
          <t>002149</t>
        </is>
      </c>
      <c r="B93" t="n">
        <v>0.009001382589359095</v>
      </c>
      <c r="C93" t="n">
        <v>83.52201257861635</v>
      </c>
      <c r="D93" t="n">
        <v>10.29634782608696</v>
      </c>
      <c r="E93" t="n">
        <v>5.862086956521738</v>
      </c>
    </row>
    <row r="94">
      <c r="A94" t="inlineStr">
        <is>
          <t>300726</t>
        </is>
      </c>
      <c r="B94" t="n">
        <v>0.02361555518797372</v>
      </c>
      <c r="C94" t="n">
        <v>81.99244060475162</v>
      </c>
      <c r="D94" t="n">
        <v>49.88756521739131</v>
      </c>
      <c r="E94" t="n">
        <v>6.094086956521738</v>
      </c>
    </row>
    <row r="95">
      <c r="A95" t="inlineStr">
        <is>
          <t>601899</t>
        </is>
      </c>
      <c r="B95" t="n">
        <v>0.002223057063240336</v>
      </c>
      <c r="C95" t="n">
        <v>81.70731707317071</v>
      </c>
      <c r="D95" t="n">
        <v>7.664782608695653</v>
      </c>
      <c r="E95" t="n">
        <v>1.492347826086956</v>
      </c>
    </row>
    <row r="96">
      <c r="A96" t="inlineStr">
        <is>
          <t>002444</t>
        </is>
      </c>
      <c r="B96" t="n">
        <v>0.005676917269350433</v>
      </c>
      <c r="C96" t="n">
        <v>81.28555176336749</v>
      </c>
      <c r="D96" t="n">
        <v>24.50321739130434</v>
      </c>
      <c r="E96" t="n">
        <v>1.774608695652174</v>
      </c>
    </row>
    <row r="97">
      <c r="A97" t="inlineStr">
        <is>
          <t>300623</t>
        </is>
      </c>
      <c r="B97" t="n">
        <v>0.01798736908538564</v>
      </c>
      <c r="C97" t="n">
        <v>81.22807017543859</v>
      </c>
      <c r="D97" t="n">
        <v>40.24382608695652</v>
      </c>
      <c r="E97" t="n">
        <v>6.902086956521739</v>
      </c>
    </row>
    <row r="98">
      <c r="A98" t="inlineStr">
        <is>
          <t>300100</t>
        </is>
      </c>
      <c r="B98" t="n">
        <v>0.008472309393638411</v>
      </c>
      <c r="C98" t="n">
        <v>81.02836879432627</v>
      </c>
      <c r="D98" t="n">
        <v>11.85130434782609</v>
      </c>
      <c r="E98" t="n">
        <v>10.19408695652174</v>
      </c>
    </row>
    <row r="99">
      <c r="A99" t="inlineStr">
        <is>
          <t>300750</t>
        </is>
      </c>
      <c r="B99" t="n">
        <v>0.1151645752456026</v>
      </c>
      <c r="C99" t="n">
        <v>80.72778920560289</v>
      </c>
      <c r="D99" t="n">
        <v>247.3262608695652</v>
      </c>
      <c r="E99" t="n">
        <v>1.213913043478261</v>
      </c>
    </row>
    <row r="100">
      <c r="A100" t="inlineStr">
        <is>
          <t>600616</t>
        </is>
      </c>
      <c r="B100" t="n">
        <v>0.006545423652373612</v>
      </c>
      <c r="C100" t="n">
        <v>80.54393305439331</v>
      </c>
      <c r="D100" t="n">
        <v>6.295304347826087</v>
      </c>
      <c r="E100" t="n">
        <v>5.139739130434783</v>
      </c>
    </row>
    <row r="101">
      <c r="A101" t="inlineStr">
        <is>
          <t>300087</t>
        </is>
      </c>
      <c r="B101" t="n">
        <v>0.009197783103887395</v>
      </c>
      <c r="C101" t="n">
        <v>79.77461447212337</v>
      </c>
      <c r="D101" t="n">
        <v>22.23834782608696</v>
      </c>
      <c r="E101" t="n">
        <v>5.280434782608696</v>
      </c>
    </row>
    <row r="102">
      <c r="A102" t="inlineStr">
        <is>
          <t>600472</t>
        </is>
      </c>
      <c r="B102" t="n">
        <v>0.02806973030738111</v>
      </c>
      <c r="C102" t="n">
        <v>79.06012439530062</v>
      </c>
      <c r="D102" t="n">
        <v>50.99226086956521</v>
      </c>
      <c r="E102" t="n">
        <v>0</v>
      </c>
    </row>
    <row r="103">
      <c r="A103" t="inlineStr">
        <is>
          <t>601995</t>
        </is>
      </c>
      <c r="B103" t="n">
        <v>0.008232993104363538</v>
      </c>
      <c r="C103" t="n">
        <v>79.01856763925727</v>
      </c>
      <c r="D103" t="n">
        <v>62.58792452830188</v>
      </c>
      <c r="E103" t="n">
        <v>20.86188679245283</v>
      </c>
    </row>
    <row r="104">
      <c r="A104" t="inlineStr">
        <is>
          <t>600409</t>
        </is>
      </c>
      <c r="B104" t="n">
        <v>0.002810848971381994</v>
      </c>
      <c r="C104" t="n">
        <v>77.77777777777777</v>
      </c>
      <c r="D104" t="n">
        <v>7.692608695652175</v>
      </c>
      <c r="E104" t="n">
        <v>2.477391304347826</v>
      </c>
    </row>
    <row r="105">
      <c r="A105" t="inlineStr">
        <is>
          <t>600499</t>
        </is>
      </c>
      <c r="B105" t="n">
        <v>0.002956036827025548</v>
      </c>
      <c r="C105" t="n">
        <v>77.53779697624192</v>
      </c>
      <c r="D105" t="n">
        <v>5.141217391304349</v>
      </c>
      <c r="E105" t="n">
        <v>1.255217391304348</v>
      </c>
    </row>
    <row r="106">
      <c r="A106" t="inlineStr">
        <is>
          <t>603010</t>
        </is>
      </c>
      <c r="B106" t="n">
        <v>0.001880435341673704</v>
      </c>
      <c r="C106" t="n">
        <v>77.46478873239437</v>
      </c>
      <c r="D106" t="n">
        <v>21.93426086956521</v>
      </c>
      <c r="E106" t="n">
        <v>2.853913043478261</v>
      </c>
    </row>
    <row r="107">
      <c r="A107" t="inlineStr">
        <is>
          <t>000625</t>
        </is>
      </c>
      <c r="B107" t="n">
        <v>0.01180971616595823</v>
      </c>
      <c r="C107" t="n">
        <v>77.22419928825623</v>
      </c>
      <c r="D107" t="n">
        <v>17.19086956521739</v>
      </c>
      <c r="E107" t="n">
        <v>2.776521739130435</v>
      </c>
    </row>
    <row r="108">
      <c r="A108" t="inlineStr">
        <is>
          <t>300124</t>
        </is>
      </c>
      <c r="B108" t="n">
        <v>0.0294923988072374</v>
      </c>
      <c r="C108" t="n">
        <v>76.85563997662186</v>
      </c>
      <c r="D108" t="n">
        <v>69.93826086956523</v>
      </c>
      <c r="E108" t="n">
        <v>0.9250434782608696</v>
      </c>
    </row>
    <row r="109">
      <c r="A109" t="inlineStr">
        <is>
          <t>000956</t>
        </is>
      </c>
      <c r="B109" t="n">
        <v>0.003541987102839562</v>
      </c>
      <c r="C109" t="n">
        <v>76.18343195266273</v>
      </c>
      <c r="D109" t="n">
        <v>9.444521739130435</v>
      </c>
      <c r="E109" t="n">
        <v>0</v>
      </c>
    </row>
    <row r="110">
      <c r="A110" t="inlineStr">
        <is>
          <t>300763</t>
        </is>
      </c>
      <c r="B110" t="n">
        <v>0.02748233792129184</v>
      </c>
      <c r="C110" t="n">
        <v>75.78730620155039</v>
      </c>
      <c r="D110" t="n">
        <v>116.902</v>
      </c>
      <c r="E110" t="n">
        <v>4.064434782608696</v>
      </c>
    </row>
    <row r="111">
      <c r="A111" t="inlineStr">
        <is>
          <t>600426</t>
        </is>
      </c>
      <c r="B111" t="n">
        <v>0.009447703451646335</v>
      </c>
      <c r="C111" t="n">
        <v>75.61290322580645</v>
      </c>
      <c r="D111" t="n">
        <v>30.58165217391304</v>
      </c>
      <c r="E111" t="n">
        <v>0.919391304347826</v>
      </c>
    </row>
    <row r="112">
      <c r="A112" t="inlineStr">
        <is>
          <t>688133</t>
        </is>
      </c>
      <c r="B112" t="n">
        <v>0.03258566866868553</v>
      </c>
      <c r="C112" t="n">
        <v>75.5979412655162</v>
      </c>
      <c r="D112" t="n">
        <v>110.842962962963</v>
      </c>
      <c r="E112" t="n">
        <v>14.27444444444444</v>
      </c>
    </row>
    <row r="113">
      <c r="A113" t="inlineStr">
        <is>
          <t>600006</t>
        </is>
      </c>
      <c r="B113" t="n">
        <v>0.003472972670122403</v>
      </c>
      <c r="C113" t="n">
        <v>75.3393665158371</v>
      </c>
      <c r="D113" t="n">
        <v>6.046782608695652</v>
      </c>
      <c r="E113" t="n">
        <v>3.889652173913043</v>
      </c>
    </row>
    <row r="114">
      <c r="A114" t="inlineStr">
        <is>
          <t>600877</t>
        </is>
      </c>
      <c r="B114" t="n">
        <v>0.002104806580564334</v>
      </c>
      <c r="C114" t="n">
        <v>75.20798668885192</v>
      </c>
      <c r="D114" t="n">
        <v>6.626695652173913</v>
      </c>
      <c r="E114" t="n">
        <v>0.8408695652173913</v>
      </c>
    </row>
    <row r="115">
      <c r="A115" t="inlineStr">
        <is>
          <t>603319</t>
        </is>
      </c>
      <c r="B115" t="n">
        <v>0.008685171412270173</v>
      </c>
      <c r="C115" t="n">
        <v>74.60027409776153</v>
      </c>
      <c r="D115" t="n">
        <v>36.9984347826087</v>
      </c>
      <c r="E115" t="n">
        <v>3.851043478260869</v>
      </c>
    </row>
    <row r="116">
      <c r="A116" t="inlineStr">
        <is>
          <t>002027</t>
        </is>
      </c>
      <c r="B116" t="n">
        <v>0.002223961532667178</v>
      </c>
      <c r="C116" t="n">
        <v>73.84370015948964</v>
      </c>
      <c r="D116" t="n">
        <v>8.685217391304347</v>
      </c>
      <c r="E116" t="n">
        <v>1.060521739130435</v>
      </c>
    </row>
    <row r="117">
      <c r="A117" t="inlineStr">
        <is>
          <t>002738</t>
        </is>
      </c>
      <c r="B117" t="n">
        <v>0.008725045737474299</v>
      </c>
      <c r="C117" t="n">
        <v>73.3998825601879</v>
      </c>
      <c r="D117" t="n">
        <v>20.60808695652174</v>
      </c>
      <c r="E117" t="n">
        <v>5.24686956521739</v>
      </c>
    </row>
    <row r="118">
      <c r="A118" t="inlineStr">
        <is>
          <t>002064</t>
        </is>
      </c>
      <c r="B118" t="n">
        <v>0.001877994255047083</v>
      </c>
      <c r="C118" t="n">
        <v>72.99270072992701</v>
      </c>
      <c r="D118" t="n">
        <v>8.726782608695652</v>
      </c>
      <c r="E118" t="n">
        <v>2.026173913043479</v>
      </c>
    </row>
    <row r="119">
      <c r="A119" t="inlineStr">
        <is>
          <t>600753</t>
        </is>
      </c>
      <c r="B119" t="n">
        <v>0.002294594569943448</v>
      </c>
      <c r="C119" t="n">
        <v>71.95467422096317</v>
      </c>
      <c r="D119" t="n">
        <v>15.53513043478261</v>
      </c>
      <c r="E119" t="n">
        <v>2.244608695652174</v>
      </c>
    </row>
    <row r="120">
      <c r="A120" t="inlineStr">
        <is>
          <t>300073</t>
        </is>
      </c>
      <c r="B120" t="n">
        <v>0.0154534098036299</v>
      </c>
      <c r="C120" t="n">
        <v>71.85074626865671</v>
      </c>
      <c r="D120" t="n">
        <v>47.38704347826087</v>
      </c>
      <c r="E120" t="n">
        <v>3.86695652173913</v>
      </c>
    </row>
    <row r="121">
      <c r="A121" t="inlineStr">
        <is>
          <t>300106</t>
        </is>
      </c>
      <c r="B121" t="n">
        <v>0.004091405116863248</v>
      </c>
      <c r="C121" t="n">
        <v>71.79487179487181</v>
      </c>
      <c r="D121" t="n">
        <v>12.76939130434783</v>
      </c>
      <c r="E121" t="n">
        <v>12.28739130434783</v>
      </c>
    </row>
    <row r="122">
      <c r="A122" t="inlineStr">
        <is>
          <t>000591</t>
        </is>
      </c>
      <c r="B122" t="n">
        <v>0.001388995151588149</v>
      </c>
      <c r="C122" t="n">
        <v>71.46401985111662</v>
      </c>
      <c r="D122" t="n">
        <v>5.04686956521739</v>
      </c>
      <c r="E122" t="n">
        <v>6.327217391304348</v>
      </c>
    </row>
    <row r="123">
      <c r="A123" t="inlineStr">
        <is>
          <t>600238</t>
        </is>
      </c>
      <c r="B123" t="n">
        <v>0.002449942195368966</v>
      </c>
      <c r="C123" t="n">
        <v>71.46067415730337</v>
      </c>
      <c r="D123" t="n">
        <v>5.491043478260869</v>
      </c>
      <c r="E123" t="n">
        <v>0.6990434782608694</v>
      </c>
    </row>
    <row r="124">
      <c r="A124" t="inlineStr">
        <is>
          <t>300589</t>
        </is>
      </c>
      <c r="B124" t="n">
        <v>0.02215252242010814</v>
      </c>
      <c r="C124" t="n">
        <v>70.98092643051773</v>
      </c>
      <c r="D124" t="n">
        <v>27.68417391304348</v>
      </c>
      <c r="E124" t="n">
        <v>18.60886956521739</v>
      </c>
    </row>
    <row r="125">
      <c r="A125" t="inlineStr">
        <is>
          <t>601168</t>
        </is>
      </c>
      <c r="B125" t="n">
        <v>0.005037188772897519</v>
      </c>
      <c r="C125" t="n">
        <v>70.93167701863352</v>
      </c>
      <c r="D125" t="n">
        <v>10.48573913043478</v>
      </c>
      <c r="E125" t="n">
        <v>2.636086956521739</v>
      </c>
    </row>
    <row r="126">
      <c r="A126" t="inlineStr">
        <is>
          <t>601866</t>
        </is>
      </c>
      <c r="B126" t="n">
        <v>0.0006120212043088312</v>
      </c>
      <c r="C126" t="n">
        <v>70.29702970297029</v>
      </c>
      <c r="D126" t="n">
        <v>2.496782608695652</v>
      </c>
      <c r="E126" t="n">
        <v>1.497304347826087</v>
      </c>
    </row>
    <row r="127">
      <c r="A127" t="inlineStr">
        <is>
          <t>300001</t>
        </is>
      </c>
      <c r="B127" t="n">
        <v>0.008428189350671024</v>
      </c>
      <c r="C127" t="n">
        <v>70.01434720229554</v>
      </c>
      <c r="D127" t="n">
        <v>22.94539130434783</v>
      </c>
      <c r="E127" t="n">
        <v>2.610695652173913</v>
      </c>
    </row>
    <row r="128">
      <c r="A128" t="inlineStr">
        <is>
          <t>000767</t>
        </is>
      </c>
      <c r="B128" t="n">
        <v>0.0009025151946876515</v>
      </c>
      <c r="C128" t="n">
        <v>69.9588477366255</v>
      </c>
      <c r="D128" t="n">
        <v>2.736434782608696</v>
      </c>
      <c r="E128" t="n">
        <v>1.424434782608696</v>
      </c>
    </row>
    <row r="129">
      <c r="A129" t="inlineStr">
        <is>
          <t>000406</t>
        </is>
      </c>
      <c r="B129" t="n">
        <v>0.002964674084430887</v>
      </c>
      <c r="C129" t="n">
        <v>69.79865771812079</v>
      </c>
      <c r="D129" t="n">
        <v>7.948608695652173</v>
      </c>
      <c r="E129" t="n">
        <v>0</v>
      </c>
    </row>
    <row r="130">
      <c r="A130" t="inlineStr">
        <is>
          <t>600763</t>
        </is>
      </c>
      <c r="B130" t="n">
        <v>0.03914328919115204</v>
      </c>
      <c r="C130" t="n">
        <v>69.19282771426911</v>
      </c>
      <c r="D130" t="n">
        <v>223.7065217391304</v>
      </c>
      <c r="E130" t="n">
        <v>0.802608695652174</v>
      </c>
    </row>
    <row r="131">
      <c r="A131" t="inlineStr">
        <is>
          <t>600563</t>
        </is>
      </c>
      <c r="B131" t="n">
        <v>0.02635982131342903</v>
      </c>
      <c r="C131" t="n">
        <v>68.82186302282953</v>
      </c>
      <c r="D131" t="n">
        <v>82.72521739130434</v>
      </c>
      <c r="E131" t="n">
        <v>1.594782608695652</v>
      </c>
    </row>
    <row r="132">
      <c r="A132" t="inlineStr">
        <is>
          <t>601966</t>
        </is>
      </c>
      <c r="B132" t="n">
        <v>0.006567971479419508</v>
      </c>
      <c r="C132" t="n">
        <v>68.37782340862421</v>
      </c>
      <c r="D132" t="n">
        <v>29.60939130434782</v>
      </c>
      <c r="E132" t="n">
        <v>0.945391304347826</v>
      </c>
    </row>
    <row r="133">
      <c r="A133" t="inlineStr">
        <is>
          <t>603225</t>
        </is>
      </c>
      <c r="B133" t="n">
        <v>0.001946259882375343</v>
      </c>
      <c r="C133" t="n">
        <v>68.32061068702291</v>
      </c>
      <c r="D133" t="n">
        <v>11.86565217391304</v>
      </c>
      <c r="E133" t="n">
        <v>0.5158260869565218</v>
      </c>
    </row>
    <row r="134">
      <c r="A134" t="inlineStr">
        <is>
          <t>002601</t>
        </is>
      </c>
      <c r="B134" t="n">
        <v>0.006104264391125748</v>
      </c>
      <c r="C134" t="n">
        <v>68.26552462526764</v>
      </c>
      <c r="D134" t="n">
        <v>27.81452173913043</v>
      </c>
      <c r="E134" t="n">
        <v>1.855391304347826</v>
      </c>
    </row>
    <row r="135">
      <c r="A135" t="inlineStr">
        <is>
          <t>002407</t>
        </is>
      </c>
      <c r="B135" t="n">
        <v>0.004606980235457726</v>
      </c>
      <c r="C135" t="n">
        <v>67.82006920415222</v>
      </c>
      <c r="D135" t="n">
        <v>14.76365217391304</v>
      </c>
      <c r="E135" t="n">
        <v>9.026521739130434</v>
      </c>
    </row>
    <row r="136">
      <c r="A136" t="inlineStr">
        <is>
          <t>600132</t>
        </is>
      </c>
      <c r="B136" t="n">
        <v>0.0221677148221264</v>
      </c>
      <c r="C136" t="n">
        <v>67.63445320060832</v>
      </c>
      <c r="D136" t="n">
        <v>101.6553913043478</v>
      </c>
      <c r="E136" t="n">
        <v>0.5536521739130434</v>
      </c>
    </row>
    <row r="137">
      <c r="A137" t="inlineStr">
        <is>
          <t>603179</t>
        </is>
      </c>
      <c r="B137" t="n">
        <v>0.002978200256567805</v>
      </c>
      <c r="C137" t="n">
        <v>67.61467889908258</v>
      </c>
      <c r="D137" t="n">
        <v>30.86165217391304</v>
      </c>
      <c r="E137" t="n">
        <v>1.081304347826087</v>
      </c>
    </row>
    <row r="138">
      <c r="A138" t="inlineStr">
        <is>
          <t>601865</t>
        </is>
      </c>
      <c r="B138" t="n">
        <v>0.01298218693713677</v>
      </c>
      <c r="C138" t="n">
        <v>67.15751896474788</v>
      </c>
      <c r="D138" t="n">
        <v>31.7675652173913</v>
      </c>
      <c r="E138" t="n">
        <v>5.375652173913043</v>
      </c>
    </row>
    <row r="139">
      <c r="A139" t="inlineStr">
        <is>
          <t>002459</t>
        </is>
      </c>
      <c r="B139" t="n">
        <v>0.01462464682030043</v>
      </c>
      <c r="C139" t="n">
        <v>67.07317073170731</v>
      </c>
      <c r="D139" t="n">
        <v>32.16904347826087</v>
      </c>
      <c r="E139" t="n">
        <v>4.768347826086957</v>
      </c>
    </row>
    <row r="140">
      <c r="A140" t="inlineStr">
        <is>
          <t>600309</t>
        </is>
      </c>
      <c r="B140" t="n">
        <v>0.01241352967049774</v>
      </c>
      <c r="C140" t="n">
        <v>67.022086824067</v>
      </c>
      <c r="D140" t="n">
        <v>80.38443478260869</v>
      </c>
      <c r="E140" t="n">
        <v>1.255826086956522</v>
      </c>
    </row>
    <row r="141">
      <c r="A141" t="inlineStr">
        <is>
          <t>000516</t>
        </is>
      </c>
      <c r="B141" t="n">
        <v>0.003924086296939239</v>
      </c>
      <c r="C141" t="n">
        <v>66.6666666666667</v>
      </c>
      <c r="D141" t="n">
        <v>7.996869565217391</v>
      </c>
      <c r="E141" t="n">
        <v>2.443217391304348</v>
      </c>
    </row>
    <row r="142">
      <c r="A142" t="inlineStr">
        <is>
          <t>002390</t>
        </is>
      </c>
      <c r="B142" t="n">
        <v>0.001434314246327838</v>
      </c>
      <c r="C142" t="n">
        <v>66.40000000000002</v>
      </c>
      <c r="D142" t="n">
        <v>6.441130434782609</v>
      </c>
      <c r="E142" t="n">
        <v>1.346434782608696</v>
      </c>
    </row>
    <row r="143">
      <c r="A143" t="inlineStr">
        <is>
          <t>002993</t>
        </is>
      </c>
      <c r="B143" t="n">
        <v>0.01978286531532514</v>
      </c>
      <c r="C143" t="n">
        <v>66.36528028933093</v>
      </c>
      <c r="D143" t="n">
        <v>80.29568627450981</v>
      </c>
      <c r="E143" t="n">
        <v>13.0021568627451</v>
      </c>
    </row>
    <row r="144">
      <c r="A144" t="inlineStr">
        <is>
          <t>002164</t>
        </is>
      </c>
      <c r="B144" t="n">
        <v>0.0006092438667709097</v>
      </c>
      <c r="C144" t="n">
        <v>65.9318637274549</v>
      </c>
      <c r="D144" t="n">
        <v>5.826695652173912</v>
      </c>
      <c r="E144" t="n">
        <v>5.13286956521739</v>
      </c>
    </row>
    <row r="145">
      <c r="A145" t="inlineStr">
        <is>
          <t>002648</t>
        </is>
      </c>
      <c r="B145" t="n">
        <v>0.005125403485198772</v>
      </c>
      <c r="C145" t="n">
        <v>65.76576576576576</v>
      </c>
      <c r="D145" t="n">
        <v>22.83521739130435</v>
      </c>
      <c r="E145" t="n">
        <v>1.107652173913043</v>
      </c>
    </row>
    <row r="146">
      <c r="A146" t="inlineStr">
        <is>
          <t>000762</t>
        </is>
      </c>
      <c r="B146" t="n">
        <v>0.002804275738740607</v>
      </c>
      <c r="C146" t="n">
        <v>65.63245823389022</v>
      </c>
      <c r="D146" t="n">
        <v>10.998</v>
      </c>
      <c r="E146" t="n">
        <v>4.200521739130434</v>
      </c>
    </row>
    <row r="147">
      <c r="A147" t="inlineStr">
        <is>
          <t>688333</t>
        </is>
      </c>
      <c r="B147" t="n">
        <v>0.02604665686103112</v>
      </c>
      <c r="C147" t="n">
        <v>64.20044911948943</v>
      </c>
      <c r="D147" t="n">
        <v>116.8185217391304</v>
      </c>
      <c r="E147" t="n">
        <v>3.298434782608695</v>
      </c>
    </row>
    <row r="148">
      <c r="A148" t="inlineStr">
        <is>
          <t>688368</t>
        </is>
      </c>
      <c r="B148" t="n">
        <v>0.03897083957057879</v>
      </c>
      <c r="C148" t="n">
        <v>63.78619153674832</v>
      </c>
      <c r="D148" t="n">
        <v>150.0468695652174</v>
      </c>
      <c r="E148" t="n">
        <v>3.089217391304348</v>
      </c>
    </row>
    <row r="149">
      <c r="A149" t="inlineStr">
        <is>
          <t>601233</t>
        </is>
      </c>
      <c r="B149" t="n">
        <v>0.003270473174603352</v>
      </c>
      <c r="C149" t="n">
        <v>63.69472182596292</v>
      </c>
      <c r="D149" t="n">
        <v>17.44947826086957</v>
      </c>
      <c r="E149" t="n">
        <v>2.128956521739131</v>
      </c>
    </row>
    <row r="150">
      <c r="A150" t="inlineStr">
        <is>
          <t>603915</t>
        </is>
      </c>
      <c r="B150" t="n">
        <v>0.002474008239624067</v>
      </c>
      <c r="C150" t="n">
        <v>63.64066193853428</v>
      </c>
      <c r="D150" t="n">
        <v>24.92878260869565</v>
      </c>
      <c r="E150" t="n">
        <v>4.055304347826087</v>
      </c>
    </row>
    <row r="151">
      <c r="A151" t="inlineStr">
        <is>
          <t>300600</t>
        </is>
      </c>
      <c r="B151" t="n">
        <v>0.004230731112131993</v>
      </c>
      <c r="C151" t="n">
        <v>62.70270270270271</v>
      </c>
      <c r="D151" t="n">
        <v>18.96921739130434</v>
      </c>
      <c r="E151" t="n">
        <v>3.721304347826087</v>
      </c>
    </row>
    <row r="152">
      <c r="A152" t="inlineStr">
        <is>
          <t>002625</t>
        </is>
      </c>
      <c r="B152" t="n">
        <v>0.002795805705506857</v>
      </c>
      <c r="C152" t="n">
        <v>62.23175965665237</v>
      </c>
      <c r="D152" t="n">
        <v>21.71391304347826</v>
      </c>
      <c r="E152" t="n">
        <v>3.742608695652174</v>
      </c>
    </row>
    <row r="153">
      <c r="A153" t="inlineStr">
        <is>
          <t>002179</t>
        </is>
      </c>
      <c r="B153" t="n">
        <v>0.0183443592166414</v>
      </c>
      <c r="C153" t="n">
        <v>61.54357950765137</v>
      </c>
      <c r="D153" t="n">
        <v>56.14765217391304</v>
      </c>
      <c r="E153" t="n">
        <v>0.9567826086956523</v>
      </c>
    </row>
    <row r="154">
      <c r="A154" t="inlineStr">
        <is>
          <t>300727</t>
        </is>
      </c>
      <c r="B154" t="n">
        <v>0.02956393886105123</v>
      </c>
      <c r="C154" t="n">
        <v>61.40684410646389</v>
      </c>
      <c r="D154" t="n">
        <v>25.82617391304348</v>
      </c>
      <c r="E154" t="n">
        <v>17.10495652173913</v>
      </c>
    </row>
    <row r="155">
      <c r="A155" t="inlineStr">
        <is>
          <t>300721</t>
        </is>
      </c>
      <c r="B155" t="n">
        <v>0.00384442974269954</v>
      </c>
      <c r="C155" t="n">
        <v>61.40350877192984</v>
      </c>
      <c r="D155" t="n">
        <v>31.35130434782609</v>
      </c>
      <c r="E155" t="n">
        <v>11.6355652173913</v>
      </c>
    </row>
    <row r="156">
      <c r="A156" t="inlineStr">
        <is>
          <t>300373</t>
        </is>
      </c>
      <c r="B156" t="n">
        <v>0.007120516353769024</v>
      </c>
      <c r="C156" t="n">
        <v>61.35802469135803</v>
      </c>
      <c r="D156" t="n">
        <v>40.54704347826086</v>
      </c>
      <c r="E156" t="n">
        <v>4.984347826086957</v>
      </c>
    </row>
    <row r="157">
      <c r="A157" t="inlineStr">
        <is>
          <t>600707</t>
        </is>
      </c>
      <c r="B157" t="n">
        <v>0.001962564187707677</v>
      </c>
      <c r="C157" t="n">
        <v>60.71428571428572</v>
      </c>
      <c r="D157" t="n">
        <v>5.078</v>
      </c>
      <c r="E157" t="n">
        <v>2.083217391304348</v>
      </c>
    </row>
    <row r="158">
      <c r="A158" t="inlineStr">
        <is>
          <t>600151</t>
        </is>
      </c>
      <c r="B158" t="n">
        <v>0.0008594146232721251</v>
      </c>
      <c r="C158" t="n">
        <v>60.57142857142856</v>
      </c>
      <c r="D158" t="n">
        <v>7.643739130434782</v>
      </c>
      <c r="E158" t="n">
        <v>3.491130434782608</v>
      </c>
    </row>
    <row r="159">
      <c r="A159" t="inlineStr">
        <is>
          <t>002501</t>
        </is>
      </c>
      <c r="B159" t="n">
        <v>0.0007504248216563695</v>
      </c>
      <c r="C159" t="n">
        <v>59.5744680851064</v>
      </c>
      <c r="D159" t="n">
        <v>1.775652173913043</v>
      </c>
      <c r="E159" t="n">
        <v>0.9315652173913044</v>
      </c>
    </row>
    <row r="160">
      <c r="A160" t="inlineStr">
        <is>
          <t>300225</t>
        </is>
      </c>
      <c r="B160" t="n">
        <v>0.01016179853024094</v>
      </c>
      <c r="C160" t="n">
        <v>59.47786606129399</v>
      </c>
      <c r="D160" t="n">
        <v>15.05252173913043</v>
      </c>
      <c r="E160" t="n">
        <v>6.859826086956521</v>
      </c>
    </row>
    <row r="161">
      <c r="A161" t="inlineStr">
        <is>
          <t>300858</t>
        </is>
      </c>
      <c r="B161" t="n">
        <v>0.01358334059334546</v>
      </c>
      <c r="C161" t="n">
        <v>59.28796318721239</v>
      </c>
      <c r="D161" t="n">
        <v>69.26626086956522</v>
      </c>
      <c r="E161" t="n">
        <v>11.09347826086956</v>
      </c>
    </row>
    <row r="162">
      <c r="A162" t="inlineStr">
        <is>
          <t>600319</t>
        </is>
      </c>
      <c r="B162" t="n">
        <v>0.0004074048434253028</v>
      </c>
      <c r="C162" t="n">
        <v>59.21052631578949</v>
      </c>
      <c r="D162" t="n">
        <v>4.785043478260869</v>
      </c>
      <c r="E162" t="n">
        <v>0.42</v>
      </c>
    </row>
    <row r="163">
      <c r="A163" t="inlineStr">
        <is>
          <t>300593</t>
        </is>
      </c>
      <c r="B163" t="n">
        <v>0.00734984780885507</v>
      </c>
      <c r="C163" t="n">
        <v>59.0788777130757</v>
      </c>
      <c r="D163" t="n">
        <v>22.98956521739131</v>
      </c>
      <c r="E163" t="n">
        <v>9.320608695652172</v>
      </c>
    </row>
    <row r="164">
      <c r="A164" t="inlineStr">
        <is>
          <t>300712</t>
        </is>
      </c>
      <c r="B164" t="n">
        <v>0.005191643163972215</v>
      </c>
      <c r="C164" t="n">
        <v>59.04696132596685</v>
      </c>
      <c r="D164" t="n">
        <v>17.98234782608696</v>
      </c>
      <c r="E164" t="n">
        <v>6.807217391304349</v>
      </c>
    </row>
    <row r="165">
      <c r="A165" t="inlineStr">
        <is>
          <t>300751</t>
        </is>
      </c>
      <c r="B165" t="n">
        <v>0.2655043561809103</v>
      </c>
      <c r="C165" t="n">
        <v>58.46234584098661</v>
      </c>
      <c r="D165" t="n">
        <v>446.908</v>
      </c>
      <c r="E165" t="n">
        <v>2.407999999999999</v>
      </c>
    </row>
    <row r="166">
      <c r="A166" t="inlineStr">
        <is>
          <t>300062</t>
        </is>
      </c>
      <c r="B166" t="n">
        <v>0.01641913994295996</v>
      </c>
      <c r="C166" t="n">
        <v>58.39285714285714</v>
      </c>
      <c r="D166" t="n">
        <v>10.93304347826087</v>
      </c>
      <c r="E166" t="n">
        <v>16.84052173913043</v>
      </c>
    </row>
    <row r="167">
      <c r="A167" t="inlineStr">
        <is>
          <t>603128</t>
        </is>
      </c>
      <c r="B167" t="n">
        <v>0.001394083311180403</v>
      </c>
      <c r="C167" t="n">
        <v>58.30769230769231</v>
      </c>
      <c r="D167" t="n">
        <v>7.552521739130436</v>
      </c>
      <c r="E167" t="n">
        <v>3.221652173913043</v>
      </c>
    </row>
    <row r="168">
      <c r="A168" t="inlineStr">
        <is>
          <t>600926</t>
        </is>
      </c>
      <c r="B168" t="n">
        <v>0.001473391432269136</v>
      </c>
      <c r="C168" t="n">
        <v>58.18561001042752</v>
      </c>
      <c r="D168" t="n">
        <v>13.07617391304348</v>
      </c>
      <c r="E168" t="n">
        <v>0.7746956521739128</v>
      </c>
    </row>
    <row r="169">
      <c r="A169" t="inlineStr">
        <is>
          <t>603198</t>
        </is>
      </c>
      <c r="B169" t="n">
        <v>0.01343899120902047</v>
      </c>
      <c r="C169" t="n">
        <v>57.9187585577362</v>
      </c>
      <c r="D169" t="n">
        <v>27.56913043478261</v>
      </c>
      <c r="E169" t="n">
        <v>2.234173913043478</v>
      </c>
    </row>
    <row r="170">
      <c r="A170" t="inlineStr">
        <is>
          <t>000786</t>
        </is>
      </c>
      <c r="B170" t="n">
        <v>0.004171678192105872</v>
      </c>
      <c r="C170" t="n">
        <v>57.49433473616057</v>
      </c>
      <c r="D170" t="n">
        <v>36.20686956521739</v>
      </c>
      <c r="E170" t="n">
        <v>0.7923478260869565</v>
      </c>
    </row>
    <row r="171">
      <c r="A171" t="inlineStr">
        <is>
          <t>688686</t>
        </is>
      </c>
      <c r="B171" t="n">
        <v>0.04638015406335139</v>
      </c>
      <c r="C171" t="n">
        <v>57.3339483394834</v>
      </c>
      <c r="D171" t="n">
        <v>298.697</v>
      </c>
      <c r="E171" t="n">
        <v>23.28</v>
      </c>
    </row>
    <row r="172">
      <c r="A172" t="inlineStr">
        <is>
          <t>603195</t>
        </is>
      </c>
      <c r="B172" t="n">
        <v>0.03021174534283298</v>
      </c>
      <c r="C172" t="n">
        <v>57.02928315887108</v>
      </c>
      <c r="D172" t="n">
        <v>181.0657391304348</v>
      </c>
      <c r="E172" t="n">
        <v>2.960521739130435</v>
      </c>
    </row>
    <row r="173">
      <c r="A173" t="inlineStr">
        <is>
          <t>002472</t>
        </is>
      </c>
      <c r="B173" t="n">
        <v>0.0004700118680806936</v>
      </c>
      <c r="C173" t="n">
        <v>56.54648956356738</v>
      </c>
      <c r="D173" t="n">
        <v>6.811130434782609</v>
      </c>
      <c r="E173" t="n">
        <v>1.692</v>
      </c>
    </row>
    <row r="174">
      <c r="A174" t="inlineStr">
        <is>
          <t>600255</t>
        </is>
      </c>
      <c r="B174" t="n">
        <v>0.0003994503764373047</v>
      </c>
      <c r="C174" t="n">
        <v>56.30252100840338</v>
      </c>
      <c r="D174" t="n">
        <v>1.558782608695652</v>
      </c>
      <c r="E174" t="n">
        <v>1.677304347826087</v>
      </c>
    </row>
    <row r="175">
      <c r="A175" t="inlineStr">
        <is>
          <t>002975</t>
        </is>
      </c>
      <c r="B175" t="n">
        <v>0.02093506077814344</v>
      </c>
      <c r="C175" t="n">
        <v>56.16290245074484</v>
      </c>
      <c r="D175" t="n">
        <v>99.79495652173911</v>
      </c>
      <c r="E175" t="n">
        <v>6.226173913043478</v>
      </c>
    </row>
    <row r="176">
      <c r="A176" t="inlineStr">
        <is>
          <t>002304</t>
        </is>
      </c>
      <c r="B176" t="n">
        <v>0.06873756147733003</v>
      </c>
      <c r="C176" t="n">
        <v>56.06508875739647</v>
      </c>
      <c r="D176" t="n">
        <v>167.8275652173913</v>
      </c>
      <c r="E176" t="n">
        <v>0.6748695652173912</v>
      </c>
    </row>
    <row r="177">
      <c r="A177" t="inlineStr">
        <is>
          <t>688388</t>
        </is>
      </c>
      <c r="B177" t="n">
        <v>0.02595920947411247</v>
      </c>
      <c r="C177" t="n">
        <v>55.79567779960708</v>
      </c>
      <c r="D177" t="n">
        <v>60.89721739130434</v>
      </c>
      <c r="E177" t="n">
        <v>2.273130434782608</v>
      </c>
    </row>
    <row r="178">
      <c r="A178" t="inlineStr">
        <is>
          <t>603787</t>
        </is>
      </c>
      <c r="B178" t="n">
        <v>0.006932112373884131</v>
      </c>
      <c r="C178" t="n">
        <v>55.62749003984064</v>
      </c>
      <c r="D178" t="n">
        <v>29.31147826086957</v>
      </c>
      <c r="E178" t="n">
        <v>2.250782608695652</v>
      </c>
    </row>
    <row r="179">
      <c r="A179" t="inlineStr">
        <is>
          <t>000780</t>
        </is>
      </c>
      <c r="B179" t="n">
        <v>0.0005755607822370843</v>
      </c>
      <c r="C179" t="n">
        <v>55.60344827586208</v>
      </c>
      <c r="D179" t="n">
        <v>2.895565217391304</v>
      </c>
      <c r="E179" t="n">
        <v>0.4212173913043478</v>
      </c>
    </row>
    <row r="180">
      <c r="A180" t="inlineStr">
        <is>
          <t>600862</t>
        </is>
      </c>
      <c r="B180" t="n">
        <v>0.004068072690332668</v>
      </c>
      <c r="C180" t="n">
        <v>55.5084745762712</v>
      </c>
      <c r="D180" t="n">
        <v>25.93426086956522</v>
      </c>
      <c r="E180" t="n">
        <v>1.377478260869565</v>
      </c>
    </row>
    <row r="181">
      <c r="A181" t="inlineStr">
        <is>
          <t>300857</t>
        </is>
      </c>
      <c r="B181" t="n">
        <v>0.007852282644894359</v>
      </c>
      <c r="C181" t="n">
        <v>55.43209876543212</v>
      </c>
      <c r="D181" t="n">
        <v>34.99991304347826</v>
      </c>
      <c r="E181" t="n">
        <v>12.65191304347826</v>
      </c>
    </row>
    <row r="182">
      <c r="A182" t="inlineStr">
        <is>
          <t>600363</t>
        </is>
      </c>
      <c r="B182" t="n">
        <v>0.00225947378746683</v>
      </c>
      <c r="C182" t="n">
        <v>55.26315789473686</v>
      </c>
      <c r="D182" t="n">
        <v>24.19347826086956</v>
      </c>
      <c r="E182" t="n">
        <v>6.112782608695652</v>
      </c>
    </row>
    <row r="183">
      <c r="A183" t="inlineStr">
        <is>
          <t>002430</t>
        </is>
      </c>
      <c r="B183" t="n">
        <v>0.005505904632576017</v>
      </c>
      <c r="C183" t="n">
        <v>55.06756756756754</v>
      </c>
      <c r="D183" t="n">
        <v>25.01991304347827</v>
      </c>
      <c r="E183" t="n">
        <v>0.979304347826087</v>
      </c>
    </row>
    <row r="184">
      <c r="A184" t="inlineStr">
        <is>
          <t>300549</t>
        </is>
      </c>
      <c r="B184" t="n">
        <v>0.02064729216847027</v>
      </c>
      <c r="C184" t="n">
        <v>54.8178137651822</v>
      </c>
      <c r="D184" t="n">
        <v>20.24695652173913</v>
      </c>
      <c r="E184" t="n">
        <v>7.834086956521738</v>
      </c>
    </row>
    <row r="185">
      <c r="A185" t="inlineStr">
        <is>
          <t>300015</t>
        </is>
      </c>
      <c r="B185" t="n">
        <v>0.01424791151467465</v>
      </c>
      <c r="C185" t="n">
        <v>54.72475075856089</v>
      </c>
      <c r="D185" t="n">
        <v>58.81956521739131</v>
      </c>
      <c r="E185" t="n">
        <v>0.6646086956521738</v>
      </c>
    </row>
    <row r="186">
      <c r="A186" t="inlineStr">
        <is>
          <t>300776</t>
        </is>
      </c>
      <c r="B186" t="n">
        <v>0.01606629962314682</v>
      </c>
      <c r="C186" t="n">
        <v>53.98800769317798</v>
      </c>
      <c r="D186" t="n">
        <v>126.1177391304348</v>
      </c>
      <c r="E186" t="n">
        <v>3.669478260869565</v>
      </c>
    </row>
    <row r="187">
      <c r="A187" t="inlineStr">
        <is>
          <t>300708</t>
        </is>
      </c>
      <c r="B187" t="n">
        <v>0.01527213752553083</v>
      </c>
      <c r="C187" t="n">
        <v>53.96505376344085</v>
      </c>
      <c r="D187" t="n">
        <v>27.23304347826087</v>
      </c>
      <c r="E187" t="n">
        <v>17.97156521739131</v>
      </c>
    </row>
    <row r="188">
      <c r="A188" t="inlineStr">
        <is>
          <t>688200</t>
        </is>
      </c>
      <c r="B188" t="n">
        <v>0.04251420910264974</v>
      </c>
      <c r="C188" t="n">
        <v>53.88543103126979</v>
      </c>
      <c r="D188" t="n">
        <v>291.7457391304347</v>
      </c>
      <c r="E188" t="n">
        <v>4.594260869565217</v>
      </c>
    </row>
    <row r="189">
      <c r="A189" t="inlineStr">
        <is>
          <t>688036</t>
        </is>
      </c>
      <c r="B189" t="n">
        <v>0.03362357165472502</v>
      </c>
      <c r="C189" t="n">
        <v>53.67696928592194</v>
      </c>
      <c r="D189" t="n">
        <v>118.4532173913043</v>
      </c>
      <c r="E189" t="n">
        <v>1.818521739130434</v>
      </c>
    </row>
    <row r="190">
      <c r="A190" t="inlineStr">
        <is>
          <t>601677</t>
        </is>
      </c>
      <c r="B190" t="n">
        <v>0.001739625914513753</v>
      </c>
      <c r="C190" t="n">
        <v>53.4548944337812</v>
      </c>
      <c r="D190" t="n">
        <v>12.68321739130435</v>
      </c>
      <c r="E190" t="n">
        <v>2.817565217391304</v>
      </c>
    </row>
    <row r="191">
      <c r="A191" t="inlineStr">
        <is>
          <t>600486</t>
        </is>
      </c>
      <c r="B191" t="n">
        <v>0.02516525834119731</v>
      </c>
      <c r="C191" t="n">
        <v>53.44506517690875</v>
      </c>
      <c r="D191" t="n">
        <v>103.9392173913043</v>
      </c>
      <c r="E191" t="n">
        <v>0.9782608695652175</v>
      </c>
    </row>
    <row r="192">
      <c r="A192" t="inlineStr">
        <is>
          <t>002617</t>
        </is>
      </c>
      <c r="B192" t="n">
        <v>0.000918638508780651</v>
      </c>
      <c r="C192" t="n">
        <v>53.37078651685392</v>
      </c>
      <c r="D192" t="n">
        <v>7.568869565217392</v>
      </c>
      <c r="E192" t="n">
        <v>9.186260869565215</v>
      </c>
    </row>
    <row r="193">
      <c r="A193" t="inlineStr">
        <is>
          <t>300014</t>
        </is>
      </c>
      <c r="B193" t="n">
        <v>0.02314355531644568</v>
      </c>
      <c r="C193" t="n">
        <v>53.32989158492514</v>
      </c>
      <c r="D193" t="n">
        <v>60.96539130434783</v>
      </c>
      <c r="E193" t="n">
        <v>1.685826086956522</v>
      </c>
    </row>
    <row r="194">
      <c r="A194" t="inlineStr">
        <is>
          <t>000981</t>
        </is>
      </c>
      <c r="B194" t="n">
        <v>0.000238701594170014</v>
      </c>
      <c r="C194" t="n">
        <v>53.06122448979591</v>
      </c>
      <c r="D194" t="n">
        <v>1.949478260869565</v>
      </c>
      <c r="E194" t="n">
        <v>0.8167826086956523</v>
      </c>
    </row>
    <row r="195">
      <c r="A195" t="inlineStr">
        <is>
          <t>600438</t>
        </is>
      </c>
      <c r="B195" t="n">
        <v>0.008423407204507271</v>
      </c>
      <c r="C195" t="n">
        <v>53.04804198627371</v>
      </c>
      <c r="D195" t="n">
        <v>29.63147826086956</v>
      </c>
      <c r="E195" t="n">
        <v>1.851217391304348</v>
      </c>
    </row>
    <row r="196">
      <c r="A196" t="inlineStr">
        <is>
          <t>002340</t>
        </is>
      </c>
      <c r="B196" t="n">
        <v>0.001488159353806211</v>
      </c>
      <c r="C196" t="n">
        <v>53.01645338208409</v>
      </c>
      <c r="D196" t="n">
        <v>5.554</v>
      </c>
      <c r="E196" t="n">
        <v>4.883130434782609</v>
      </c>
    </row>
    <row r="197">
      <c r="A197" t="inlineStr">
        <is>
          <t>688179</t>
        </is>
      </c>
      <c r="B197" t="n">
        <v>0.01633025098366812</v>
      </c>
      <c r="C197" t="n">
        <v>52.75188637372392</v>
      </c>
      <c r="D197" t="n">
        <v>63.4753448275862</v>
      </c>
      <c r="E197" t="n">
        <v>13.31724137931035</v>
      </c>
    </row>
    <row r="198">
      <c r="A198" t="inlineStr">
        <is>
          <t>688005</t>
        </is>
      </c>
      <c r="B198" t="n">
        <v>0.01480509922496287</v>
      </c>
      <c r="C198" t="n">
        <v>52.64776221387086</v>
      </c>
      <c r="D198" t="n">
        <v>35.86704347826088</v>
      </c>
      <c r="E198" t="n">
        <v>2.533739130434783</v>
      </c>
    </row>
    <row r="199">
      <c r="A199" t="inlineStr">
        <is>
          <t>000733</t>
        </is>
      </c>
      <c r="B199" t="n">
        <v>0.005960771592138086</v>
      </c>
      <c r="C199" t="n">
        <v>52.18242865137101</v>
      </c>
      <c r="D199" t="n">
        <v>45.70339130434782</v>
      </c>
      <c r="E199" t="n">
        <v>2.824521739130435</v>
      </c>
    </row>
    <row r="200">
      <c r="A200" t="inlineStr">
        <is>
          <t>002288</t>
        </is>
      </c>
      <c r="B200" t="n">
        <v>0.001268574881247728</v>
      </c>
      <c r="C200" t="n">
        <v>52.15146299483651</v>
      </c>
      <c r="D200" t="n">
        <v>7.45695652173913</v>
      </c>
      <c r="E200" t="n">
        <v>5.203217391304347</v>
      </c>
    </row>
    <row r="201">
      <c r="A201" t="inlineStr">
        <is>
          <t>603298</t>
        </is>
      </c>
      <c r="B201" t="n">
        <v>0.003836284716649303</v>
      </c>
      <c r="C201" t="n">
        <v>51.73228346456693</v>
      </c>
      <c r="D201" t="n">
        <v>18.10217391304348</v>
      </c>
      <c r="E201" t="n">
        <v>0.9096521739130434</v>
      </c>
    </row>
    <row r="202">
      <c r="A202" t="inlineStr">
        <is>
          <t>601127</t>
        </is>
      </c>
      <c r="B202" t="n">
        <v>0.01158737736166066</v>
      </c>
      <c r="C202" t="n">
        <v>51.47058823529414</v>
      </c>
      <c r="D202" t="n">
        <v>11.88217391304348</v>
      </c>
      <c r="E202" t="n">
        <v>2.432260869565217</v>
      </c>
    </row>
    <row r="203">
      <c r="A203" t="inlineStr">
        <is>
          <t>002415</t>
        </is>
      </c>
      <c r="B203" t="n">
        <v>0.007012506913168975</v>
      </c>
      <c r="C203" t="n">
        <v>51.42857142857144</v>
      </c>
      <c r="D203" t="n">
        <v>42.93504347826086</v>
      </c>
      <c r="E203" t="n">
        <v>0.617304347826087</v>
      </c>
    </row>
    <row r="204">
      <c r="A204" t="inlineStr">
        <is>
          <t>002646</t>
        </is>
      </c>
      <c r="B204" t="n">
        <v>0.01174575950833184</v>
      </c>
      <c r="C204" t="n">
        <v>51.31086142322098</v>
      </c>
      <c r="D204" t="n">
        <v>13.75034782608696</v>
      </c>
      <c r="E204" t="n">
        <v>3.925913043478261</v>
      </c>
    </row>
    <row r="205">
      <c r="A205" t="inlineStr">
        <is>
          <t>601965</t>
        </is>
      </c>
      <c r="B205" t="n">
        <v>0.001894241218439448</v>
      </c>
      <c r="C205" t="n">
        <v>51.18942731277534</v>
      </c>
      <c r="D205" t="n">
        <v>13.59391304347826</v>
      </c>
      <c r="E205" t="n">
        <v>1.099043478260869</v>
      </c>
    </row>
    <row r="206">
      <c r="A206" t="inlineStr">
        <is>
          <t>688202</t>
        </is>
      </c>
      <c r="B206" t="n">
        <v>0.01613183735099418</v>
      </c>
      <c r="C206" t="n">
        <v>50.96508954079857</v>
      </c>
      <c r="D206" t="n">
        <v>160.0877391304348</v>
      </c>
      <c r="E206" t="n">
        <v>3.849391304347827</v>
      </c>
    </row>
    <row r="207">
      <c r="A207" t="inlineStr">
        <is>
          <t>600333</t>
        </is>
      </c>
      <c r="B207" t="n">
        <v>0.002383718289311244</v>
      </c>
      <c r="C207" t="n">
        <v>50.95693779904307</v>
      </c>
      <c r="D207" t="n">
        <v>5.000434782608696</v>
      </c>
      <c r="E207" t="n">
        <v>4.022086956521739</v>
      </c>
    </row>
    <row r="208">
      <c r="A208" t="inlineStr">
        <is>
          <t>300827</t>
        </is>
      </c>
      <c r="B208" t="n">
        <v>0.011294479559528</v>
      </c>
      <c r="C208" t="n">
        <v>50.85384785983587</v>
      </c>
      <c r="D208" t="n">
        <v>60.51208695652173</v>
      </c>
      <c r="E208" t="n">
        <v>12.36260869565217</v>
      </c>
    </row>
    <row r="209">
      <c r="A209" t="inlineStr">
        <is>
          <t>603535</t>
        </is>
      </c>
      <c r="B209" t="n">
        <v>0.0135404275156903</v>
      </c>
      <c r="C209" t="n">
        <v>50.80971659919029</v>
      </c>
      <c r="D209" t="n">
        <v>41.07826086956521</v>
      </c>
      <c r="E209" t="n">
        <v>2.581130434782609</v>
      </c>
    </row>
    <row r="210">
      <c r="A210" t="inlineStr">
        <is>
          <t>600226</t>
        </is>
      </c>
      <c r="B210" t="n">
        <v>0.000245012325141777</v>
      </c>
      <c r="C210" t="n">
        <v>50.79365079365079</v>
      </c>
      <c r="D210" t="n">
        <v>1.630434782608695</v>
      </c>
      <c r="E210" t="n">
        <v>2.251739130434783</v>
      </c>
    </row>
    <row r="211">
      <c r="A211" t="inlineStr">
        <is>
          <t>600849</t>
        </is>
      </c>
      <c r="B211" t="n">
        <v>0.001656868067487574</v>
      </c>
      <c r="C211" t="n">
        <v>50.45965270684374</v>
      </c>
      <c r="D211" t="n">
        <v>13.6584347826087</v>
      </c>
      <c r="E211" t="n">
        <v>0</v>
      </c>
    </row>
    <row r="212">
      <c r="A212" t="inlineStr">
        <is>
          <t>300690</t>
        </is>
      </c>
      <c r="B212" t="n">
        <v>0.01690847795281444</v>
      </c>
      <c r="C212" t="n">
        <v>50.37720033528919</v>
      </c>
      <c r="D212" t="n">
        <v>50.34808695652174</v>
      </c>
      <c r="E212" t="n">
        <v>7.755478260869566</v>
      </c>
    </row>
    <row r="213">
      <c r="A213" t="inlineStr">
        <is>
          <t>600765</t>
        </is>
      </c>
      <c r="B213" t="n">
        <v>0.006227261472663247</v>
      </c>
      <c r="C213" t="n">
        <v>50.32211882605581</v>
      </c>
      <c r="D213" t="n">
        <v>16.30304347826087</v>
      </c>
      <c r="E213" t="n">
        <v>3.437739130434783</v>
      </c>
    </row>
    <row r="214">
      <c r="A214" t="inlineStr">
        <is>
          <t>600219</t>
        </is>
      </c>
      <c r="B214" t="n">
        <v>0.0004706823768344674</v>
      </c>
      <c r="C214" t="n">
        <v>50.20920502092048</v>
      </c>
      <c r="D214" t="n">
        <v>2.663826086956521</v>
      </c>
      <c r="E214" t="n">
        <v>1.360782608695652</v>
      </c>
    </row>
    <row r="215">
      <c r="A215" t="inlineStr">
        <is>
          <t>000725</t>
        </is>
      </c>
      <c r="B215" t="n">
        <v>0.0003492864202686842</v>
      </c>
      <c r="C215" t="n">
        <v>50</v>
      </c>
      <c r="D215" t="n">
        <v>5.287565217391304</v>
      </c>
      <c r="E215" t="n">
        <v>2.631304347826087</v>
      </c>
    </row>
    <row r="216">
      <c r="A216" t="inlineStr">
        <is>
          <t>300316</t>
        </is>
      </c>
      <c r="B216" t="n">
        <v>0.002832818349422667</v>
      </c>
      <c r="C216" t="n">
        <v>49.80079681274901</v>
      </c>
      <c r="D216" t="n">
        <v>29.34973913043478</v>
      </c>
      <c r="E216" t="n">
        <v>2.520434782608696</v>
      </c>
    </row>
    <row r="217">
      <c r="A217" t="inlineStr">
        <is>
          <t>000866</t>
        </is>
      </c>
      <c r="B217" t="n">
        <v>0.002521770171915447</v>
      </c>
      <c r="C217" t="n">
        <v>49.62162162162163</v>
      </c>
      <c r="D217" t="n">
        <v>11.38313043478261</v>
      </c>
      <c r="E217" t="n">
        <v>0</v>
      </c>
    </row>
    <row r="218">
      <c r="A218" t="inlineStr">
        <is>
          <t>000001</t>
        </is>
      </c>
      <c r="B218" t="n">
        <v>0.002128698721470402</v>
      </c>
      <c r="C218" t="n">
        <v>48.96602658788775</v>
      </c>
      <c r="D218" t="n">
        <v>16.96652173913044</v>
      </c>
      <c r="E218" t="n">
        <v>0.5502608695652174</v>
      </c>
    </row>
    <row r="219">
      <c r="A219" t="inlineStr">
        <is>
          <t>600436</t>
        </is>
      </c>
      <c r="B219" t="n">
        <v>0.02310664176061457</v>
      </c>
      <c r="C219" t="n">
        <v>48.77962145430557</v>
      </c>
      <c r="D219" t="n">
        <v>235.6818260869566</v>
      </c>
      <c r="E219" t="n">
        <v>0.7023478260869565</v>
      </c>
    </row>
    <row r="220">
      <c r="A220" t="inlineStr">
        <is>
          <t>300733</t>
        </is>
      </c>
      <c r="B220" t="n">
        <v>0.007943510517339927</v>
      </c>
      <c r="C220" t="n">
        <v>48.63636363636365</v>
      </c>
      <c r="D220" t="n">
        <v>19.47182608695652</v>
      </c>
      <c r="E220" t="n">
        <v>13.97078260869565</v>
      </c>
    </row>
    <row r="221">
      <c r="A221" t="inlineStr">
        <is>
          <t>000488</t>
        </is>
      </c>
      <c r="B221" t="n">
        <v>0.0007290380600229712</v>
      </c>
      <c r="C221" t="n">
        <v>48.61878453038675</v>
      </c>
      <c r="D221" t="n">
        <v>5.910347826086957</v>
      </c>
      <c r="E221" t="n">
        <v>3.188869565217392</v>
      </c>
    </row>
    <row r="222">
      <c r="A222" t="inlineStr">
        <is>
          <t>000100</t>
        </is>
      </c>
      <c r="B222" t="n">
        <v>0.0004019872764165515</v>
      </c>
      <c r="C222" t="n">
        <v>48.45024469820554</v>
      </c>
      <c r="D222" t="n">
        <v>6.779217391304348</v>
      </c>
      <c r="E222" t="n">
        <v>3.08791304347826</v>
      </c>
    </row>
    <row r="223">
      <c r="A223" t="inlineStr">
        <is>
          <t>603882</t>
        </is>
      </c>
      <c r="B223" t="n">
        <v>0.01707679482979688</v>
      </c>
      <c r="C223" t="n">
        <v>47.98936170212767</v>
      </c>
      <c r="D223" t="n">
        <v>104.1333043478261</v>
      </c>
      <c r="E223" t="n">
        <v>1.407304347826087</v>
      </c>
    </row>
    <row r="224">
      <c r="A224" t="inlineStr">
        <is>
          <t>600966</t>
        </is>
      </c>
      <c r="B224" t="n">
        <v>0.001211484012547944</v>
      </c>
      <c r="C224" t="n">
        <v>47.95918367346938</v>
      </c>
      <c r="D224" t="n">
        <v>13.76608695652174</v>
      </c>
      <c r="E224" t="n">
        <v>1.491478260869565</v>
      </c>
    </row>
    <row r="225">
      <c r="A225" t="inlineStr">
        <is>
          <t>300442</t>
        </is>
      </c>
      <c r="B225" t="n">
        <v>0.01045820128349851</v>
      </c>
      <c r="C225" t="n">
        <v>47.87000439174354</v>
      </c>
      <c r="D225" t="n">
        <v>30.3324347826087</v>
      </c>
      <c r="E225" t="n">
        <v>1.995478260869565</v>
      </c>
    </row>
    <row r="226">
      <c r="A226" t="inlineStr">
        <is>
          <t>300347</t>
        </is>
      </c>
      <c r="B226" t="n">
        <v>0.03143371000537214</v>
      </c>
      <c r="C226" t="n">
        <v>47.4915471077401</v>
      </c>
      <c r="D226" t="n">
        <v>121.9675652173913</v>
      </c>
      <c r="E226" t="n">
        <v>1.12295652173913</v>
      </c>
    </row>
    <row r="227">
      <c r="A227" t="inlineStr">
        <is>
          <t>603313</t>
        </is>
      </c>
      <c r="B227" t="n">
        <v>0.003265028192257854</v>
      </c>
      <c r="C227" t="n">
        <v>47.39860712822612</v>
      </c>
      <c r="D227" t="n">
        <v>31.43895652173913</v>
      </c>
      <c r="E227" t="n">
        <v>1.698086956521739</v>
      </c>
    </row>
    <row r="228">
      <c r="A228" t="inlineStr">
        <is>
          <t>300859</t>
        </is>
      </c>
      <c r="B228" t="n">
        <v>0.01871268606129296</v>
      </c>
      <c r="C228" t="n">
        <v>47.34299516908214</v>
      </c>
      <c r="D228" t="n">
        <v>27.14724770642202</v>
      </c>
      <c r="E228" t="n">
        <v>20.42091743119265</v>
      </c>
    </row>
    <row r="229">
      <c r="A229" t="inlineStr">
        <is>
          <t>600696</t>
        </is>
      </c>
      <c r="B229" t="n">
        <v>0.001775291246779528</v>
      </c>
      <c r="C229" t="n">
        <v>47.31707317073172</v>
      </c>
      <c r="D229" t="n">
        <v>9.147478260869566</v>
      </c>
      <c r="E229" t="n">
        <v>0.5485217391304347</v>
      </c>
    </row>
    <row r="230">
      <c r="A230" t="inlineStr">
        <is>
          <t>603899</t>
        </is>
      </c>
      <c r="B230" t="n">
        <v>0.009187250500433546</v>
      </c>
      <c r="C230" t="n">
        <v>46.95306284805092</v>
      </c>
      <c r="D230" t="n">
        <v>76.29843478260871</v>
      </c>
      <c r="E230" t="n">
        <v>0.3109565217391304</v>
      </c>
    </row>
    <row r="231">
      <c r="A231" t="inlineStr">
        <is>
          <t>000902</t>
        </is>
      </c>
      <c r="B231" t="n">
        <v>0.001667454268384735</v>
      </c>
      <c r="C231" t="n">
        <v>46.93171996542782</v>
      </c>
      <c r="D231" t="n">
        <v>13.20234782608696</v>
      </c>
      <c r="E231" t="n">
        <v>1.020782608695652</v>
      </c>
    </row>
    <row r="232">
      <c r="A232" t="inlineStr">
        <is>
          <t>300568</t>
        </is>
      </c>
      <c r="B232" t="n">
        <v>0.008474969130832136</v>
      </c>
      <c r="C232" t="n">
        <v>46.85534591194968</v>
      </c>
      <c r="D232" t="n">
        <v>23.42704347826087</v>
      </c>
      <c r="E232" t="n">
        <v>4.870260869565218</v>
      </c>
    </row>
    <row r="233">
      <c r="A233" t="inlineStr">
        <is>
          <t>600295</t>
        </is>
      </c>
      <c r="B233" t="n">
        <v>0.0007295834117873954</v>
      </c>
      <c r="C233" t="n">
        <v>46.80589680589679</v>
      </c>
      <c r="D233" t="n">
        <v>9.781217391304349</v>
      </c>
      <c r="E233" t="n">
        <v>2.917913043478261</v>
      </c>
    </row>
    <row r="234">
      <c r="A234" t="inlineStr">
        <is>
          <t>600003</t>
        </is>
      </c>
      <c r="B234" t="n">
        <v>0.001059718960952357</v>
      </c>
      <c r="C234" t="n">
        <v>46.59090909090908</v>
      </c>
      <c r="D234" t="n">
        <v>2.676</v>
      </c>
      <c r="E234" t="n">
        <v>0</v>
      </c>
    </row>
    <row r="235">
      <c r="A235" t="inlineStr">
        <is>
          <t>000527</t>
        </is>
      </c>
      <c r="B235" t="n">
        <v>0.002861995624900508</v>
      </c>
      <c r="C235" t="n">
        <v>46.49947753396029</v>
      </c>
      <c r="D235" t="n">
        <v>12.04452173913043</v>
      </c>
      <c r="E235" t="n">
        <v>0</v>
      </c>
    </row>
    <row r="236">
      <c r="A236" t="inlineStr">
        <is>
          <t>603008</t>
        </is>
      </c>
      <c r="B236" t="n">
        <v>0.003304160870137962</v>
      </c>
      <c r="C236" t="n">
        <v>46.40692640692641</v>
      </c>
      <c r="D236" t="n">
        <v>15.26852173913043</v>
      </c>
      <c r="E236" t="n">
        <v>1.959130434782609</v>
      </c>
    </row>
    <row r="237">
      <c r="A237" t="inlineStr">
        <is>
          <t>600059</t>
        </is>
      </c>
      <c r="B237" t="n">
        <v>0.005201511419270528</v>
      </c>
      <c r="C237" t="n">
        <v>46.23762376237623</v>
      </c>
      <c r="D237" t="n">
        <v>10.98304347826087</v>
      </c>
      <c r="E237" t="n">
        <v>4.057130434782609</v>
      </c>
    </row>
    <row r="238">
      <c r="A238" t="inlineStr">
        <is>
          <t>000768</t>
        </is>
      </c>
      <c r="B238" t="n">
        <v>0.006854322225888162</v>
      </c>
      <c r="C238" t="n">
        <v>46.00665557404326</v>
      </c>
      <c r="D238" t="n">
        <v>27.33069565217391</v>
      </c>
      <c r="E238" t="n">
        <v>1.573739130434783</v>
      </c>
    </row>
    <row r="239">
      <c r="A239" t="inlineStr">
        <is>
          <t>002884</t>
        </is>
      </c>
      <c r="B239" t="n">
        <v>0.004939167426906364</v>
      </c>
      <c r="C239" t="n">
        <v>45.50658271322268</v>
      </c>
      <c r="D239" t="n">
        <v>23.78582608695652</v>
      </c>
      <c r="E239" t="n">
        <v>1.812260869565217</v>
      </c>
    </row>
    <row r="240">
      <c r="A240" t="inlineStr">
        <is>
          <t>002074</t>
        </is>
      </c>
      <c r="B240" t="n">
        <v>0.00885967842749724</v>
      </c>
      <c r="C240" t="n">
        <v>45.34838458544181</v>
      </c>
      <c r="D240" t="n">
        <v>28.52321739130435</v>
      </c>
      <c r="E240" t="n">
        <v>4.110782608695652</v>
      </c>
    </row>
    <row r="241">
      <c r="A241" t="inlineStr">
        <is>
          <t>000913</t>
        </is>
      </c>
      <c r="B241" t="n">
        <v>0.005098554625351264</v>
      </c>
      <c r="C241" t="n">
        <v>45.31878230901781</v>
      </c>
      <c r="D241" t="n">
        <v>24.61582608695652</v>
      </c>
      <c r="E241" t="n">
        <v>1.306086956521739</v>
      </c>
    </row>
    <row r="242">
      <c r="A242" t="inlineStr">
        <is>
          <t>000737</t>
        </is>
      </c>
      <c r="B242" t="n">
        <v>0.0006308039518231534</v>
      </c>
      <c r="C242" t="n">
        <v>45.20123839009289</v>
      </c>
      <c r="D242" t="n">
        <v>3.918086956521739</v>
      </c>
      <c r="E242" t="n">
        <v>0.9505217391304348</v>
      </c>
    </row>
    <row r="243">
      <c r="A243" t="inlineStr">
        <is>
          <t>688188</t>
        </is>
      </c>
      <c r="B243" t="n">
        <v>0.03046084025934715</v>
      </c>
      <c r="C243" t="n">
        <v>45.16474685239753</v>
      </c>
      <c r="D243" t="n">
        <v>247.5692173913043</v>
      </c>
      <c r="E243" t="n">
        <v>2.650086956521739</v>
      </c>
    </row>
    <row r="244">
      <c r="A244" t="inlineStr">
        <is>
          <t>603589</t>
        </is>
      </c>
      <c r="B244" t="n">
        <v>0.008237689006330349</v>
      </c>
      <c r="C244" t="n">
        <v>45.0386335908906</v>
      </c>
      <c r="D244" t="n">
        <v>59.37852173913044</v>
      </c>
      <c r="E244" t="n">
        <v>1.729217391304348</v>
      </c>
    </row>
    <row r="245">
      <c r="A245" t="inlineStr">
        <is>
          <t>000837</t>
        </is>
      </c>
      <c r="B245" t="n">
        <v>0.0008806648668424675</v>
      </c>
      <c r="C245" t="n">
        <v>44.89361702127659</v>
      </c>
      <c r="D245" t="n">
        <v>5.985565217391305</v>
      </c>
      <c r="E245" t="n">
        <v>0.9095652173913046</v>
      </c>
    </row>
    <row r="246">
      <c r="A246" t="inlineStr">
        <is>
          <t>600741</t>
        </is>
      </c>
      <c r="B246" t="n">
        <v>0.003927216198393591</v>
      </c>
      <c r="C246" t="n">
        <v>44.83403459560542</v>
      </c>
      <c r="D246" t="n">
        <v>28.10913043478261</v>
      </c>
      <c r="E246" t="n">
        <v>0.6941739130434784</v>
      </c>
    </row>
    <row r="247">
      <c r="A247" t="inlineStr">
        <is>
          <t>300376</t>
        </is>
      </c>
      <c r="B247" t="n">
        <v>0.004315880893610686</v>
      </c>
      <c r="C247" t="n">
        <v>44.68503937007873</v>
      </c>
      <c r="D247" t="n">
        <v>8.540434782608697</v>
      </c>
      <c r="E247" t="n">
        <v>4.005652173913044</v>
      </c>
    </row>
    <row r="248">
      <c r="A248" t="inlineStr">
        <is>
          <t>603288</t>
        </is>
      </c>
      <c r="B248" t="n">
        <v>0.0156622572245754</v>
      </c>
      <c r="C248" t="n">
        <v>44.67025572005383</v>
      </c>
      <c r="D248" t="n">
        <v>172.0446086956522</v>
      </c>
      <c r="E248" t="n">
        <v>0.1334782608695652</v>
      </c>
    </row>
    <row r="249">
      <c r="A249" t="inlineStr">
        <is>
          <t>600460</t>
        </is>
      </c>
      <c r="B249" t="n">
        <v>0.005720515934078273</v>
      </c>
      <c r="C249" t="n">
        <v>44.41964285714284</v>
      </c>
      <c r="D249" t="n">
        <v>18.67895652173913</v>
      </c>
      <c r="E249" t="n">
        <v>3.980608695652174</v>
      </c>
    </row>
    <row r="250">
      <c r="A250" t="inlineStr">
        <is>
          <t>600793</t>
        </is>
      </c>
      <c r="B250" t="n">
        <v>0.001429039711206338</v>
      </c>
      <c r="C250" t="n">
        <v>44.39421338155516</v>
      </c>
      <c r="D250" t="n">
        <v>10.44226086956522</v>
      </c>
      <c r="E250" t="n">
        <v>1.145217391304348</v>
      </c>
    </row>
    <row r="251">
      <c r="A251" t="inlineStr">
        <is>
          <t>600798</t>
        </is>
      </c>
      <c r="B251" t="n">
        <v>0.00123097596865352</v>
      </c>
      <c r="C251" t="n">
        <v>44.2367601246106</v>
      </c>
      <c r="D251" t="n">
        <v>3.500434782608695</v>
      </c>
      <c r="E251" t="n">
        <v>3.454521739130435</v>
      </c>
    </row>
    <row r="252">
      <c r="A252" t="inlineStr">
        <is>
          <t>002318</t>
        </is>
      </c>
      <c r="B252" t="n">
        <v>0.0009729239438439958</v>
      </c>
      <c r="C252" t="n">
        <v>44.21997755331088</v>
      </c>
      <c r="D252" t="n">
        <v>9.778521739130435</v>
      </c>
      <c r="E252" t="n">
        <v>2.545652173913044</v>
      </c>
    </row>
    <row r="253">
      <c r="A253" t="inlineStr">
        <is>
          <t>000547</t>
        </is>
      </c>
      <c r="B253" t="n">
        <v>0.003271836814571414</v>
      </c>
      <c r="C253" t="n">
        <v>43.92523364485981</v>
      </c>
      <c r="D253" t="n">
        <v>21.80521739130435</v>
      </c>
      <c r="E253" t="n">
        <v>3.334347826086956</v>
      </c>
    </row>
    <row r="254">
      <c r="A254" t="inlineStr">
        <is>
          <t>300037</t>
        </is>
      </c>
      <c r="B254" t="n">
        <v>0.03586266141077569</v>
      </c>
      <c r="C254" t="n">
        <v>43.89124293785311</v>
      </c>
      <c r="D254" t="n">
        <v>74.78130434782609</v>
      </c>
      <c r="E254" t="n">
        <v>2.926173913043479</v>
      </c>
    </row>
    <row r="255">
      <c r="A255" t="inlineStr">
        <is>
          <t>300082</t>
        </is>
      </c>
      <c r="B255" t="n">
        <v>0.001924247297571284</v>
      </c>
      <c r="C255" t="n">
        <v>43.82422802850356</v>
      </c>
      <c r="D255" t="n">
        <v>9.82217391304348</v>
      </c>
      <c r="E255" t="n">
        <v>2.72895652173913</v>
      </c>
    </row>
    <row r="256">
      <c r="A256" t="inlineStr">
        <is>
          <t>603416</t>
        </is>
      </c>
      <c r="B256" t="n">
        <v>0.01415994313737378</v>
      </c>
      <c r="C256" t="n">
        <v>43.59587780640413</v>
      </c>
      <c r="D256" t="n">
        <v>83.49330434782607</v>
      </c>
      <c r="E256" t="n">
        <v>2.076956521739131</v>
      </c>
    </row>
    <row r="257">
      <c r="A257" t="inlineStr">
        <is>
          <t>603698</t>
        </is>
      </c>
      <c r="B257" t="n">
        <v>0.0006601052780312584</v>
      </c>
      <c r="C257" t="n">
        <v>43.39152119700749</v>
      </c>
      <c r="D257" t="n">
        <v>11.90930434782609</v>
      </c>
      <c r="E257" t="n">
        <v>0.6088695652173914</v>
      </c>
    </row>
    <row r="258">
      <c r="A258" t="inlineStr">
        <is>
          <t>300782</t>
        </is>
      </c>
      <c r="B258" t="n">
        <v>0.1517849009712375</v>
      </c>
      <c r="C258" t="n">
        <v>43.28018223234624</v>
      </c>
      <c r="D258" t="n">
        <v>475.3736521739131</v>
      </c>
      <c r="E258" t="n">
        <v>2.407565217391304</v>
      </c>
    </row>
    <row r="259">
      <c r="A259" t="inlineStr">
        <is>
          <t>002991</t>
        </is>
      </c>
      <c r="B259" t="n">
        <v>0.03589670722399826</v>
      </c>
      <c r="C259" t="n">
        <v>42.71635907543452</v>
      </c>
      <c r="D259" t="n">
        <v>107.2332743362832</v>
      </c>
      <c r="E259" t="n">
        <v>7.709823008849558</v>
      </c>
    </row>
    <row r="260">
      <c r="A260" t="inlineStr">
        <is>
          <t>300677</t>
        </is>
      </c>
      <c r="B260" t="n">
        <v>0.04650865286583861</v>
      </c>
      <c r="C260" t="n">
        <v>42.70263984184209</v>
      </c>
      <c r="D260" t="n">
        <v>143.7604347826087</v>
      </c>
      <c r="E260" t="n">
        <v>4.064260869565218</v>
      </c>
    </row>
    <row r="261">
      <c r="A261" t="inlineStr">
        <is>
          <t>600885</t>
        </is>
      </c>
      <c r="B261" t="n">
        <v>0.002371420138636026</v>
      </c>
      <c r="C261" t="n">
        <v>42.6981182083223</v>
      </c>
      <c r="D261" t="n">
        <v>49.32634782608695</v>
      </c>
      <c r="E261" t="n">
        <v>1.10504347826087</v>
      </c>
    </row>
    <row r="262">
      <c r="A262" t="inlineStr">
        <is>
          <t>300648</t>
        </is>
      </c>
      <c r="B262" t="n">
        <v>0.005011626247382954</v>
      </c>
      <c r="C262" t="n">
        <v>42.66666666666667</v>
      </c>
      <c r="D262" t="n">
        <v>33.1964347826087</v>
      </c>
      <c r="E262" t="n">
        <v>5.744695652173912</v>
      </c>
    </row>
    <row r="263">
      <c r="A263" t="inlineStr">
        <is>
          <t>688099</t>
        </is>
      </c>
      <c r="B263" t="n">
        <v>0.01026987920310089</v>
      </c>
      <c r="C263" t="n">
        <v>42.24727407133617</v>
      </c>
      <c r="D263" t="n">
        <v>67.38486956521739</v>
      </c>
      <c r="E263" t="n">
        <v>1.732173913043478</v>
      </c>
    </row>
    <row r="264">
      <c r="A264" t="inlineStr">
        <is>
          <t>600607</t>
        </is>
      </c>
      <c r="B264" t="n">
        <v>0.001948018096119746</v>
      </c>
      <c r="C264" t="n">
        <v>41.94327097163549</v>
      </c>
      <c r="D264" t="n">
        <v>21.39017391304348</v>
      </c>
      <c r="E264" t="n">
        <v>0</v>
      </c>
    </row>
    <row r="265">
      <c r="A265" t="inlineStr">
        <is>
          <t>600166</t>
        </is>
      </c>
      <c r="B265" t="n">
        <v>0.0004548002499496132</v>
      </c>
      <c r="C265" t="n">
        <v>41.91919191919193</v>
      </c>
      <c r="D265" t="n">
        <v>2.924695652173913</v>
      </c>
      <c r="E265" t="n">
        <v>3.47304347826087</v>
      </c>
    </row>
    <row r="266">
      <c r="A266" t="inlineStr">
        <is>
          <t>601636</t>
        </is>
      </c>
      <c r="B266" t="n">
        <v>0.00304074934207735</v>
      </c>
      <c r="C266" t="n">
        <v>41.73505275498242</v>
      </c>
      <c r="D266" t="n">
        <v>10.04991304347826</v>
      </c>
      <c r="E266" t="n">
        <v>2.579652173913044</v>
      </c>
    </row>
    <row r="267">
      <c r="A267" t="inlineStr">
        <is>
          <t>002595</t>
        </is>
      </c>
      <c r="B267" t="n">
        <v>0.002125928289872776</v>
      </c>
      <c r="C267" t="n">
        <v>41.71296296296294</v>
      </c>
      <c r="D267" t="n">
        <v>25.54026086956522</v>
      </c>
      <c r="E267" t="n">
        <v>0.8861739130434784</v>
      </c>
    </row>
    <row r="268">
      <c r="A268" t="inlineStr">
        <is>
          <t>300402</t>
        </is>
      </c>
      <c r="B268" t="n">
        <v>0.008707127352600499</v>
      </c>
      <c r="C268" t="n">
        <v>41.5338645418327</v>
      </c>
      <c r="D268" t="n">
        <v>17.15713043478261</v>
      </c>
      <c r="E268" t="n">
        <v>6.214521739130435</v>
      </c>
    </row>
    <row r="269">
      <c r="A269" t="inlineStr">
        <is>
          <t>300724</t>
        </is>
      </c>
      <c r="B269" t="n">
        <v>0.03146865229779579</v>
      </c>
      <c r="C269" t="n">
        <v>41.38003798269676</v>
      </c>
      <c r="D269" t="n">
        <v>109.4221739130435</v>
      </c>
      <c r="E269" t="n">
        <v>2.069913043478261</v>
      </c>
    </row>
    <row r="270">
      <c r="A270" t="inlineStr">
        <is>
          <t>300151</t>
        </is>
      </c>
      <c r="B270" t="n">
        <v>0.002647306546619493</v>
      </c>
      <c r="C270" t="n">
        <v>41.24124124124122</v>
      </c>
      <c r="D270" t="n">
        <v>23.98260869565217</v>
      </c>
      <c r="E270" t="n">
        <v>2.179043478260869</v>
      </c>
    </row>
    <row r="271">
      <c r="A271" t="inlineStr">
        <is>
          <t>600817</t>
        </is>
      </c>
      <c r="B271" t="n">
        <v>0.002176528490600532</v>
      </c>
      <c r="C271" t="n">
        <v>41.10671936758894</v>
      </c>
      <c r="D271" t="n">
        <v>12.53391304347826</v>
      </c>
      <c r="E271" t="n">
        <v>0.8778260869565216</v>
      </c>
    </row>
    <row r="272">
      <c r="A272" t="inlineStr">
        <is>
          <t>002791</t>
        </is>
      </c>
      <c r="B272" t="n">
        <v>0.008016387183603819</v>
      </c>
      <c r="C272" t="n">
        <v>40.93896713615024</v>
      </c>
      <c r="D272" t="n">
        <v>137.9108695652174</v>
      </c>
      <c r="E272" t="n">
        <v>1.022869565217391</v>
      </c>
    </row>
    <row r="273">
      <c r="A273" t="inlineStr">
        <is>
          <t>300129</t>
        </is>
      </c>
      <c r="B273" t="n">
        <v>0.001919312862363295</v>
      </c>
      <c r="C273" t="n">
        <v>40.8421052631579</v>
      </c>
      <c r="D273" t="n">
        <v>7.118086956521739</v>
      </c>
      <c r="E273" t="n">
        <v>9.811652173913044</v>
      </c>
    </row>
    <row r="274">
      <c r="A274" t="inlineStr">
        <is>
          <t>002716</t>
        </is>
      </c>
      <c r="B274" t="n">
        <v>0.0004798614302273774</v>
      </c>
      <c r="C274" t="n">
        <v>40.76433121019107</v>
      </c>
      <c r="D274" t="n">
        <v>2.208521739130435</v>
      </c>
      <c r="E274" t="n">
        <v>2.96095652173913</v>
      </c>
    </row>
    <row r="275">
      <c r="A275" t="inlineStr">
        <is>
          <t>002056</t>
        </is>
      </c>
      <c r="B275" t="n">
        <v>0.001161504277753848</v>
      </c>
      <c r="C275" t="n">
        <v>40.74074074074072</v>
      </c>
      <c r="D275" t="n">
        <v>13.47034782608696</v>
      </c>
      <c r="E275" t="n">
        <v>2.570434782608696</v>
      </c>
    </row>
    <row r="276">
      <c r="A276" t="inlineStr">
        <is>
          <t>600779</t>
        </is>
      </c>
      <c r="B276" t="n">
        <v>0.007960012370356848</v>
      </c>
      <c r="C276" t="n">
        <v>40.25127966496045</v>
      </c>
      <c r="D276" t="n">
        <v>72.14504347826086</v>
      </c>
      <c r="E276" t="n">
        <v>1.321565217391304</v>
      </c>
    </row>
    <row r="277">
      <c r="A277" t="inlineStr">
        <is>
          <t>300208</t>
        </is>
      </c>
      <c r="B277" t="n">
        <v>0.006814090069807047</v>
      </c>
      <c r="C277" t="n">
        <v>40.15151515151514</v>
      </c>
      <c r="D277" t="n">
        <v>11.25426086956522</v>
      </c>
      <c r="E277" t="n">
        <v>5.669304347826087</v>
      </c>
    </row>
    <row r="278">
      <c r="A278" t="inlineStr">
        <is>
          <t>603613</t>
        </is>
      </c>
      <c r="B278" t="n">
        <v>0.01998645329718291</v>
      </c>
      <c r="C278" t="n">
        <v>39.9816282007119</v>
      </c>
      <c r="D278" t="n">
        <v>93.34452173913044</v>
      </c>
      <c r="E278" t="n">
        <v>2.198869565217391</v>
      </c>
    </row>
    <row r="279">
      <c r="A279" t="inlineStr">
        <is>
          <t>300687</t>
        </is>
      </c>
      <c r="B279" t="n">
        <v>0.001732798250891029</v>
      </c>
      <c r="C279" t="n">
        <v>39.94280266920875</v>
      </c>
      <c r="D279" t="n">
        <v>24.37252173913044</v>
      </c>
      <c r="E279" t="n">
        <v>3.827826086956521</v>
      </c>
    </row>
    <row r="280">
      <c r="A280" t="inlineStr">
        <is>
          <t>000534</t>
        </is>
      </c>
      <c r="B280" t="n">
        <v>0.001520344494898197</v>
      </c>
      <c r="C280" t="n">
        <v>39.92210321324245</v>
      </c>
      <c r="D280" t="n">
        <v>12.50295652173913</v>
      </c>
      <c r="E280" t="n">
        <v>1.429565217391304</v>
      </c>
    </row>
    <row r="281">
      <c r="A281" t="inlineStr">
        <is>
          <t>600036</t>
        </is>
      </c>
      <c r="B281" t="n">
        <v>0.00281875522398086</v>
      </c>
      <c r="C281" t="n">
        <v>39.86313088109495</v>
      </c>
      <c r="D281" t="n">
        <v>40.81565217391304</v>
      </c>
      <c r="E281" t="n">
        <v>0.3090434782608695</v>
      </c>
    </row>
    <row r="282">
      <c r="A282" t="inlineStr">
        <is>
          <t>300680</t>
        </is>
      </c>
      <c r="B282" t="n">
        <v>0.002576789035814575</v>
      </c>
      <c r="C282" t="n">
        <v>39.45074106364428</v>
      </c>
      <c r="D282" t="n">
        <v>28.29426086956522</v>
      </c>
      <c r="E282" t="n">
        <v>5.336782608695653</v>
      </c>
    </row>
    <row r="283">
      <c r="A283" t="inlineStr">
        <is>
          <t>002068</t>
        </is>
      </c>
      <c r="B283" t="n">
        <v>0.0006926263118190567</v>
      </c>
      <c r="C283" t="n">
        <v>39.44223107569722</v>
      </c>
      <c r="D283" t="n">
        <v>5.720086956521739</v>
      </c>
      <c r="E283" t="n">
        <v>2.673391304347826</v>
      </c>
    </row>
    <row r="284">
      <c r="A284" t="inlineStr">
        <is>
          <t>300829</t>
        </is>
      </c>
      <c r="B284" t="n">
        <v>0.008559101993471015</v>
      </c>
      <c r="C284" t="n">
        <v>39.21143294628045</v>
      </c>
      <c r="D284" t="n">
        <v>94.2284347826087</v>
      </c>
      <c r="E284" t="n">
        <v>7.45286956521739</v>
      </c>
    </row>
    <row r="285">
      <c r="A285" t="inlineStr">
        <is>
          <t>000333</t>
        </is>
      </c>
      <c r="B285" t="n">
        <v>0.0126639068008726</v>
      </c>
      <c r="C285" t="n">
        <v>39.0478849644004</v>
      </c>
      <c r="D285" t="n">
        <v>80.81730434782607</v>
      </c>
      <c r="E285" t="n">
        <v>0.3716521739130435</v>
      </c>
    </row>
    <row r="286">
      <c r="A286" t="inlineStr">
        <is>
          <t>300769</t>
        </is>
      </c>
      <c r="B286" t="n">
        <v>0.08066552418054868</v>
      </c>
      <c r="C286" t="n">
        <v>38.95594447797224</v>
      </c>
      <c r="D286" t="n">
        <v>120.212347826087</v>
      </c>
      <c r="E286" t="n">
        <v>4.07991304347826</v>
      </c>
    </row>
    <row r="287">
      <c r="A287" t="inlineStr">
        <is>
          <t>002506</t>
        </is>
      </c>
      <c r="B287" t="n">
        <v>0.0005609842178274539</v>
      </c>
      <c r="C287" t="n">
        <v>38.77551020408163</v>
      </c>
      <c r="D287" t="n">
        <v>4.048521739130434</v>
      </c>
      <c r="E287" t="n">
        <v>5.030608695652175</v>
      </c>
    </row>
    <row r="288">
      <c r="A288" t="inlineStr">
        <is>
          <t>000015</t>
        </is>
      </c>
      <c r="B288" t="n">
        <v>0.001644133153329906</v>
      </c>
      <c r="C288" t="n">
        <v>38.66396761133601</v>
      </c>
      <c r="D288" t="n">
        <v>5.696782608695651</v>
      </c>
      <c r="E288" t="n">
        <v>0</v>
      </c>
    </row>
    <row r="289">
      <c r="A289" t="inlineStr">
        <is>
          <t>688567</t>
        </is>
      </c>
      <c r="B289" t="n">
        <v>0.009379647033296034</v>
      </c>
      <c r="C289" t="n">
        <v>38.60103626943005</v>
      </c>
      <c r="D289" t="n">
        <v>31.06391304347826</v>
      </c>
      <c r="E289" t="n">
        <v>6.566347826086957</v>
      </c>
    </row>
    <row r="290">
      <c r="A290" t="inlineStr">
        <is>
          <t>002078</t>
        </is>
      </c>
      <c r="B290" t="n">
        <v>0.000829826062437458</v>
      </c>
      <c r="C290" t="n">
        <v>38.44897959183675</v>
      </c>
      <c r="D290" t="n">
        <v>14.09208695652174</v>
      </c>
      <c r="E290" t="n">
        <v>0.996695652173913</v>
      </c>
    </row>
    <row r="291">
      <c r="A291" t="inlineStr">
        <is>
          <t>300705</t>
        </is>
      </c>
      <c r="B291" t="n">
        <v>0.002225084992318722</v>
      </c>
      <c r="C291" t="n">
        <v>38.44142259414225</v>
      </c>
      <c r="D291" t="n">
        <v>22.75008695652174</v>
      </c>
      <c r="E291" t="n">
        <v>3.135304347826087</v>
      </c>
    </row>
    <row r="292">
      <c r="A292" t="inlineStr">
        <is>
          <t>002240</t>
        </is>
      </c>
      <c r="B292" t="n">
        <v>0.008525824953150908</v>
      </c>
      <c r="C292" t="n">
        <v>38.2051282051282</v>
      </c>
      <c r="D292" t="n">
        <v>16.6831304347826</v>
      </c>
      <c r="E292" t="n">
        <v>5.486434782608695</v>
      </c>
    </row>
    <row r="293">
      <c r="A293" t="inlineStr">
        <is>
          <t>603308</t>
        </is>
      </c>
      <c r="B293" t="n">
        <v>0.001983050329311958</v>
      </c>
      <c r="C293" t="n">
        <v>37.89919199692191</v>
      </c>
      <c r="D293" t="n">
        <v>27.39382608695652</v>
      </c>
      <c r="E293" t="n">
        <v>1.588173913043478</v>
      </c>
    </row>
    <row r="294">
      <c r="A294" t="inlineStr">
        <is>
          <t>000589</t>
        </is>
      </c>
      <c r="B294" t="n">
        <v>0.000448159859217667</v>
      </c>
      <c r="C294" t="n">
        <v>37.8698224852071</v>
      </c>
      <c r="D294" t="n">
        <v>6.196000000000001</v>
      </c>
      <c r="E294" t="n">
        <v>3.060869565217391</v>
      </c>
    </row>
    <row r="295">
      <c r="A295" t="inlineStr">
        <is>
          <t>300118</t>
        </is>
      </c>
      <c r="B295" t="n">
        <v>0.008037289040826288</v>
      </c>
      <c r="C295" t="n">
        <v>37.84219001610307</v>
      </c>
      <c r="D295" t="n">
        <v>19.05130434782609</v>
      </c>
      <c r="E295" t="n">
        <v>6.721652173913043</v>
      </c>
    </row>
    <row r="296">
      <c r="A296" t="inlineStr">
        <is>
          <t>603995</t>
        </is>
      </c>
      <c r="B296" t="n">
        <v>0.002747746618457374</v>
      </c>
      <c r="C296" t="n">
        <v>37.80487804878048</v>
      </c>
      <c r="D296" t="n">
        <v>30.75582608695652</v>
      </c>
      <c r="E296" t="n">
        <v>5.416695652173913</v>
      </c>
    </row>
    <row r="297">
      <c r="A297" t="inlineStr">
        <is>
          <t>603993</t>
        </is>
      </c>
      <c r="B297" t="n">
        <v>0.00116904897835021</v>
      </c>
      <c r="C297" t="n">
        <v>37.8021978021978</v>
      </c>
      <c r="D297" t="n">
        <v>4.573130434782608</v>
      </c>
      <c r="E297" t="n">
        <v>1.508347826086957</v>
      </c>
    </row>
    <row r="298">
      <c r="A298" t="inlineStr">
        <is>
          <t>603629</t>
        </is>
      </c>
      <c r="B298" t="n">
        <v>0.004017179423862288</v>
      </c>
      <c r="C298" t="n">
        <v>37.66393442622953</v>
      </c>
      <c r="D298" t="n">
        <v>29.86869565217392</v>
      </c>
      <c r="E298" t="n">
        <v>8.240434782608697</v>
      </c>
    </row>
    <row r="299">
      <c r="A299" t="inlineStr">
        <is>
          <t>600019</t>
        </is>
      </c>
      <c r="B299" t="n">
        <v>0.0005627777908099894</v>
      </c>
      <c r="C299" t="n">
        <v>37.62575452716299</v>
      </c>
      <c r="D299" t="n">
        <v>5.57086956521739</v>
      </c>
      <c r="E299" t="n">
        <v>0.398</v>
      </c>
    </row>
    <row r="300">
      <c r="A300" t="inlineStr">
        <is>
          <t>000817</t>
        </is>
      </c>
      <c r="B300" t="n">
        <v>0.001138405623035228</v>
      </c>
      <c r="C300" t="n">
        <v>37.57861635220125</v>
      </c>
      <c r="D300" t="n">
        <v>7.239999999999999</v>
      </c>
      <c r="E300" t="n">
        <v>0</v>
      </c>
    </row>
    <row r="301">
      <c r="A301" t="inlineStr">
        <is>
          <t>002202</t>
        </is>
      </c>
      <c r="B301" t="n">
        <v>0.001607145977802546</v>
      </c>
      <c r="C301" t="n">
        <v>37.51160631383475</v>
      </c>
      <c r="D301" t="n">
        <v>12.03460869565217</v>
      </c>
      <c r="E301" t="n">
        <v>2.560869565217392</v>
      </c>
    </row>
    <row r="302">
      <c r="A302" t="inlineStr">
        <is>
          <t>300408</t>
        </is>
      </c>
      <c r="B302" t="n">
        <v>0.003186812644802295</v>
      </c>
      <c r="C302" t="n">
        <v>37.46086956521739</v>
      </c>
      <c r="D302" t="n">
        <v>31.28878260869565</v>
      </c>
      <c r="E302" t="n">
        <v>1.067217391304348</v>
      </c>
    </row>
    <row r="303">
      <c r="A303" t="inlineStr">
        <is>
          <t>300595</t>
        </is>
      </c>
      <c r="B303" t="n">
        <v>0.01065639856180418</v>
      </c>
      <c r="C303" t="n">
        <v>37.38360555640359</v>
      </c>
      <c r="D303" t="n">
        <v>68.28391304347826</v>
      </c>
      <c r="E303" t="n">
        <v>1.376347826086957</v>
      </c>
    </row>
    <row r="304">
      <c r="A304" t="inlineStr">
        <is>
          <t>600362</t>
        </is>
      </c>
      <c r="B304" t="n">
        <v>0.003663479339871365</v>
      </c>
      <c r="C304" t="n">
        <v>37.27959697732997</v>
      </c>
      <c r="D304" t="n">
        <v>17.32756521739131</v>
      </c>
      <c r="E304" t="n">
        <v>2.111739130434783</v>
      </c>
    </row>
    <row r="305">
      <c r="A305" t="inlineStr">
        <is>
          <t>002766</t>
        </is>
      </c>
      <c r="B305" t="n">
        <v>0.0004274898212837889</v>
      </c>
      <c r="C305" t="n">
        <v>37.23076923076923</v>
      </c>
      <c r="D305" t="n">
        <v>3.366521739130435</v>
      </c>
      <c r="E305" t="n">
        <v>0.7344347826086955</v>
      </c>
    </row>
    <row r="306">
      <c r="A306" t="inlineStr">
        <is>
          <t>300618</t>
        </is>
      </c>
      <c r="B306" t="n">
        <v>0.01515707133043247</v>
      </c>
      <c r="C306" t="n">
        <v>37.10425221883693</v>
      </c>
      <c r="D306" t="n">
        <v>75.20365217391303</v>
      </c>
      <c r="E306" t="n">
        <v>5.691913043478261</v>
      </c>
    </row>
    <row r="307">
      <c r="A307" t="inlineStr">
        <is>
          <t>603970</t>
        </is>
      </c>
      <c r="B307" t="n">
        <v>0.003040181548148095</v>
      </c>
      <c r="C307" t="n">
        <v>37.07107843137256</v>
      </c>
      <c r="D307" t="n">
        <v>18.20782608695652</v>
      </c>
      <c r="E307" t="n">
        <v>3.689217391304348</v>
      </c>
    </row>
    <row r="308">
      <c r="A308" t="inlineStr">
        <is>
          <t>600143</t>
        </is>
      </c>
      <c r="B308" t="n">
        <v>0.0007430889869003581</v>
      </c>
      <c r="C308" t="n">
        <v>36.85503685503686</v>
      </c>
      <c r="D308" t="n">
        <v>17.02026086956522</v>
      </c>
      <c r="E308" t="n">
        <v>2.347739130434782</v>
      </c>
    </row>
    <row r="309">
      <c r="A309" t="inlineStr">
        <is>
          <t>600104</t>
        </is>
      </c>
      <c r="B309" t="n">
        <v>0.003764984688026807</v>
      </c>
      <c r="C309" t="n">
        <v>36.81917211328978</v>
      </c>
      <c r="D309" t="n">
        <v>22.11252173913044</v>
      </c>
      <c r="E309" t="n">
        <v>0.5384347826086957</v>
      </c>
    </row>
    <row r="310">
      <c r="A310" t="inlineStr">
        <is>
          <t>300059</t>
        </is>
      </c>
      <c r="B310" t="n">
        <v>0.00266626657899927</v>
      </c>
      <c r="C310" t="n">
        <v>36.77902621722848</v>
      </c>
      <c r="D310" t="n">
        <v>26.5704347826087</v>
      </c>
      <c r="E310" t="n">
        <v>4.018347826086957</v>
      </c>
    </row>
    <row r="311">
      <c r="A311" t="inlineStr">
        <is>
          <t>603833</t>
        </is>
      </c>
      <c r="B311" t="n">
        <v>0.01220063337301265</v>
      </c>
      <c r="C311" t="n">
        <v>36.34659905192373</v>
      </c>
      <c r="D311" t="n">
        <v>117.4921739130435</v>
      </c>
      <c r="E311" t="n">
        <v>0.312</v>
      </c>
    </row>
    <row r="312">
      <c r="A312" t="inlineStr">
        <is>
          <t>600882</t>
        </is>
      </c>
      <c r="B312" t="n">
        <v>0.009142399600204069</v>
      </c>
      <c r="C312" t="n">
        <v>36.26373626373625</v>
      </c>
      <c r="D312" t="n">
        <v>42.05252173913043</v>
      </c>
      <c r="E312" t="n">
        <v>1.631304347826087</v>
      </c>
    </row>
    <row r="313">
      <c r="A313" t="inlineStr">
        <is>
          <t>000157</t>
        </is>
      </c>
      <c r="B313" t="n">
        <v>0.001147741958836054</v>
      </c>
      <c r="C313" t="n">
        <v>36.19047619047618</v>
      </c>
      <c r="D313" t="n">
        <v>8.728521739130434</v>
      </c>
      <c r="E313" t="n">
        <v>1.442173913043478</v>
      </c>
    </row>
    <row r="314">
      <c r="A314" t="inlineStr">
        <is>
          <t>603638</t>
        </is>
      </c>
      <c r="B314" t="n">
        <v>0.006747333368162721</v>
      </c>
      <c r="C314" t="n">
        <v>36.01302708261911</v>
      </c>
      <c r="D314" t="n">
        <v>60.53295652173914</v>
      </c>
      <c r="E314" t="n">
        <v>0.340086956521739</v>
      </c>
    </row>
    <row r="315">
      <c r="A315" t="inlineStr">
        <is>
          <t>603501</t>
        </is>
      </c>
      <c r="B315" t="n">
        <v>0.03023518946080599</v>
      </c>
      <c r="C315" t="n">
        <v>35.98011295071679</v>
      </c>
      <c r="D315" t="n">
        <v>203.6955652173913</v>
      </c>
      <c r="E315" t="n">
        <v>1.771739130434782</v>
      </c>
    </row>
    <row r="316">
      <c r="A316" t="inlineStr">
        <is>
          <t>000708</t>
        </is>
      </c>
      <c r="B316" t="n">
        <v>0.002766022571773525</v>
      </c>
      <c r="C316" t="n">
        <v>35.8910891089109</v>
      </c>
      <c r="D316" t="n">
        <v>19.28965217391304</v>
      </c>
      <c r="E316" t="n">
        <v>0.4669565217391304</v>
      </c>
    </row>
    <row r="317">
      <c r="A317" t="inlineStr">
        <is>
          <t>002372</t>
        </is>
      </c>
      <c r="B317" t="n">
        <v>0.002698135254257947</v>
      </c>
      <c r="C317" t="n">
        <v>35.45321637426901</v>
      </c>
      <c r="D317" t="n">
        <v>16.90034782608696</v>
      </c>
      <c r="E317" t="n">
        <v>0.6693913043478262</v>
      </c>
    </row>
    <row r="318">
      <c r="A318" t="inlineStr">
        <is>
          <t>000921</t>
        </is>
      </c>
      <c r="B318" t="n">
        <v>0.001152329533343926</v>
      </c>
      <c r="C318" t="n">
        <v>35.37906137184115</v>
      </c>
      <c r="D318" t="n">
        <v>14.10834782608696</v>
      </c>
      <c r="E318" t="n">
        <v>1.222695652173913</v>
      </c>
    </row>
    <row r="319">
      <c r="A319" t="inlineStr">
        <is>
          <t>601016</t>
        </is>
      </c>
      <c r="B319" t="n">
        <v>0.0002634214948531631</v>
      </c>
      <c r="C319" t="n">
        <v>35.29411764705883</v>
      </c>
      <c r="D319" t="n">
        <v>2.975652173913043</v>
      </c>
      <c r="E319" t="n">
        <v>2.450695652173914</v>
      </c>
    </row>
    <row r="320">
      <c r="A320" t="inlineStr">
        <is>
          <t>002080</t>
        </is>
      </c>
      <c r="B320" t="n">
        <v>0.001802929145853189</v>
      </c>
      <c r="C320" t="n">
        <v>35.27777777777779</v>
      </c>
      <c r="D320" t="n">
        <v>20.81678260869565</v>
      </c>
      <c r="E320" t="n">
        <v>1.629130434782609</v>
      </c>
    </row>
    <row r="321">
      <c r="A321" t="inlineStr">
        <is>
          <t>002488</t>
        </is>
      </c>
      <c r="B321" t="n">
        <v>0.00220153201707762</v>
      </c>
      <c r="C321" t="n">
        <v>35.06944444444446</v>
      </c>
      <c r="D321" t="n">
        <v>7.791652173913043</v>
      </c>
      <c r="E321" t="n">
        <v>4.345130434782608</v>
      </c>
    </row>
    <row r="322">
      <c r="A322" t="inlineStr">
        <is>
          <t>601166</t>
        </is>
      </c>
      <c r="B322" t="n">
        <v>0.001804736561597569</v>
      </c>
      <c r="C322" t="n">
        <v>35.04111321948133</v>
      </c>
      <c r="D322" t="n">
        <v>17.99530434782609</v>
      </c>
      <c r="E322" t="n">
        <v>0.5737391304347826</v>
      </c>
    </row>
    <row r="323">
      <c r="A323" t="inlineStr">
        <is>
          <t>600428</t>
        </is>
      </c>
      <c r="B323" t="n">
        <v>0.0005389723128874606</v>
      </c>
      <c r="C323" t="n">
        <v>35.02994011976048</v>
      </c>
      <c r="D323" t="n">
        <v>3.781130434782609</v>
      </c>
      <c r="E323" t="n">
        <v>1.704</v>
      </c>
    </row>
    <row r="324">
      <c r="A324" t="inlineStr">
        <is>
          <t>688006</t>
        </is>
      </c>
      <c r="B324" t="n">
        <v>0.01120519444222191</v>
      </c>
      <c r="C324" t="n">
        <v>34.99099099099099</v>
      </c>
      <c r="D324" t="n">
        <v>61.47721739130435</v>
      </c>
      <c r="E324" t="n">
        <v>2.561391304347826</v>
      </c>
    </row>
    <row r="325">
      <c r="A325" t="inlineStr">
        <is>
          <t>002353</t>
        </is>
      </c>
      <c r="B325" t="n">
        <v>0.003380512576174701</v>
      </c>
      <c r="C325" t="n">
        <v>34.98277481991858</v>
      </c>
      <c r="D325" t="n">
        <v>32.59295652173913</v>
      </c>
      <c r="E325" t="n">
        <v>2.30295652173913</v>
      </c>
    </row>
    <row r="326">
      <c r="A326" t="inlineStr">
        <is>
          <t>000798</t>
        </is>
      </c>
      <c r="B326" t="n">
        <v>0.004780437710371993</v>
      </c>
      <c r="C326" t="n">
        <v>34.96296296296295</v>
      </c>
      <c r="D326" t="n">
        <v>8.084869565217391</v>
      </c>
      <c r="E326" t="n">
        <v>5.720695652173914</v>
      </c>
    </row>
    <row r="327">
      <c r="A327" t="inlineStr">
        <is>
          <t>300307</t>
        </is>
      </c>
      <c r="B327" t="n">
        <v>0.0009789625697402436</v>
      </c>
      <c r="C327" t="n">
        <v>34.85714285714285</v>
      </c>
      <c r="D327" t="n">
        <v>7.100695652173912</v>
      </c>
      <c r="E327" t="n">
        <v>1.634695652173913</v>
      </c>
    </row>
    <row r="328">
      <c r="A328" t="inlineStr">
        <is>
          <t>603369</t>
        </is>
      </c>
      <c r="B328" t="n">
        <v>0.00452894364073492</v>
      </c>
      <c r="C328" t="n">
        <v>34.84162895927601</v>
      </c>
      <c r="D328" t="n">
        <v>50.81530434782608</v>
      </c>
      <c r="E328" t="n">
        <v>1.033652173913043</v>
      </c>
    </row>
    <row r="329">
      <c r="A329" t="inlineStr">
        <is>
          <t>002362</t>
        </is>
      </c>
      <c r="B329" t="n">
        <v>0.003638450036666274</v>
      </c>
      <c r="C329" t="n">
        <v>34.78018920422927</v>
      </c>
      <c r="D329" t="n">
        <v>23.40678260869565</v>
      </c>
      <c r="E329" t="n">
        <v>5.045130434782609</v>
      </c>
    </row>
    <row r="330">
      <c r="A330" t="inlineStr">
        <is>
          <t>600089</t>
        </is>
      </c>
      <c r="B330" t="n">
        <v>0.0004925427777801212</v>
      </c>
      <c r="C330" t="n">
        <v>34.73423980222498</v>
      </c>
      <c r="D330" t="n">
        <v>8.806782608695652</v>
      </c>
      <c r="E330" t="n">
        <v>2.43704347826087</v>
      </c>
    </row>
    <row r="331">
      <c r="A331" t="inlineStr">
        <is>
          <t>603583</t>
        </is>
      </c>
      <c r="B331" t="n">
        <v>0.003935159455602921</v>
      </c>
      <c r="C331" t="n">
        <v>34.66364586964097</v>
      </c>
      <c r="D331" t="n">
        <v>69.39226086956521</v>
      </c>
      <c r="E331" t="n">
        <v>1.447304347826087</v>
      </c>
    </row>
    <row r="332">
      <c r="A332" t="inlineStr">
        <is>
          <t>000858</t>
        </is>
      </c>
      <c r="B332" t="n">
        <v>0.02927263959161306</v>
      </c>
      <c r="C332" t="n">
        <v>34.61717369057587</v>
      </c>
      <c r="D332" t="n">
        <v>249.529652173913</v>
      </c>
      <c r="E332" t="n">
        <v>0.4970434782608695</v>
      </c>
    </row>
    <row r="333">
      <c r="A333" t="inlineStr">
        <is>
          <t>600280</t>
        </is>
      </c>
      <c r="B333" t="n">
        <v>0.0004907784216824407</v>
      </c>
      <c r="C333" t="n">
        <v>34.61538461538463</v>
      </c>
      <c r="D333" t="n">
        <v>2.024521739130435</v>
      </c>
      <c r="E333" t="n">
        <v>0.5193043478260869</v>
      </c>
    </row>
    <row r="334">
      <c r="A334" t="inlineStr">
        <is>
          <t>603306</t>
        </is>
      </c>
      <c r="B334" t="n">
        <v>0.002548727998768948</v>
      </c>
      <c r="C334" t="n">
        <v>34.54325468844524</v>
      </c>
      <c r="D334" t="n">
        <v>19.83895652173913</v>
      </c>
      <c r="E334" t="n">
        <v>1.613826086956522</v>
      </c>
    </row>
    <row r="335">
      <c r="A335" t="inlineStr">
        <is>
          <t>603337</t>
        </is>
      </c>
      <c r="B335" t="n">
        <v>0.003526136829764868</v>
      </c>
      <c r="C335" t="n">
        <v>34.53735774369125</v>
      </c>
      <c r="D335" t="n">
        <v>27.94130434782609</v>
      </c>
      <c r="E335" t="n">
        <v>0.697913043478261</v>
      </c>
    </row>
    <row r="336">
      <c r="A336" t="inlineStr">
        <is>
          <t>300115</t>
        </is>
      </c>
      <c r="B336" t="n">
        <v>0.001596581532797046</v>
      </c>
      <c r="C336" t="n">
        <v>34.53453453453454</v>
      </c>
      <c r="D336" t="n">
        <v>25.28956521739131</v>
      </c>
      <c r="E336" t="n">
        <v>2.669913043478262</v>
      </c>
    </row>
    <row r="337">
      <c r="A337" t="inlineStr">
        <is>
          <t>300323</t>
        </is>
      </c>
      <c r="B337" t="n">
        <v>0.0008561816893845546</v>
      </c>
      <c r="C337" t="n">
        <v>34.47098976109218</v>
      </c>
      <c r="D337" t="n">
        <v>11.71817391304348</v>
      </c>
      <c r="E337" t="n">
        <v>3.487217391304347</v>
      </c>
    </row>
    <row r="338">
      <c r="A338" t="inlineStr">
        <is>
          <t>000727</t>
        </is>
      </c>
      <c r="B338" t="n">
        <v>0.0001037307299923389</v>
      </c>
      <c r="C338" t="n">
        <v>34.06593406593406</v>
      </c>
      <c r="D338" t="n">
        <v>2.437652173913043</v>
      </c>
      <c r="E338" t="n">
        <v>1.35304347826087</v>
      </c>
    </row>
    <row r="339">
      <c r="A339" t="inlineStr">
        <is>
          <t>300301</t>
        </is>
      </c>
      <c r="B339" t="n">
        <v>0.003120135907347734</v>
      </c>
      <c r="C339" t="n">
        <v>33.84615384615384</v>
      </c>
      <c r="D339" t="n">
        <v>4.464869565217391</v>
      </c>
      <c r="E339" t="n">
        <v>12.23382608695652</v>
      </c>
    </row>
    <row r="340">
      <c r="A340" t="inlineStr">
        <is>
          <t>600392</t>
        </is>
      </c>
      <c r="B340" t="n">
        <v>0.00116212179743752</v>
      </c>
      <c r="C340" t="n">
        <v>33.59639233370915</v>
      </c>
      <c r="D340" t="n">
        <v>8.110260869565218</v>
      </c>
      <c r="E340" t="n">
        <v>3.022173913043478</v>
      </c>
    </row>
    <row r="341">
      <c r="A341" t="inlineStr">
        <is>
          <t>300888</t>
        </is>
      </c>
      <c r="B341" t="n">
        <v>0.01908955948537716</v>
      </c>
      <c r="C341" t="n">
        <v>33.54455445544553</v>
      </c>
      <c r="D341" t="n">
        <v>150.8332911392405</v>
      </c>
      <c r="E341" t="n">
        <v>13.75645569620253</v>
      </c>
    </row>
    <row r="342">
      <c r="A342" t="inlineStr">
        <is>
          <t>002920</t>
        </is>
      </c>
      <c r="B342" t="n">
        <v>0.006362729815737115</v>
      </c>
      <c r="C342" t="n">
        <v>33.4921066956995</v>
      </c>
      <c r="D342" t="n">
        <v>73.63704347826085</v>
      </c>
      <c r="E342" t="n">
        <v>2.985043478260869</v>
      </c>
    </row>
    <row r="343">
      <c r="A343" t="inlineStr">
        <is>
          <t>603100</t>
        </is>
      </c>
      <c r="B343" t="n">
        <v>0.001220363404509561</v>
      </c>
      <c r="C343" t="n">
        <v>33.29682365826942</v>
      </c>
      <c r="D343" t="n">
        <v>10.81356521739131</v>
      </c>
      <c r="E343" t="n">
        <v>1.207826086956522</v>
      </c>
    </row>
    <row r="344">
      <c r="A344" t="inlineStr">
        <is>
          <t>300035</t>
        </is>
      </c>
      <c r="B344" t="n">
        <v>0.002482227376413379</v>
      </c>
      <c r="C344" t="n">
        <v>33.25092707045736</v>
      </c>
      <c r="D344" t="n">
        <v>10.68052173913043</v>
      </c>
      <c r="E344" t="n">
        <v>5.560695652173912</v>
      </c>
    </row>
    <row r="345">
      <c r="A345" t="inlineStr">
        <is>
          <t>600884</t>
        </is>
      </c>
      <c r="B345" t="n">
        <v>0.003424971651318256</v>
      </c>
      <c r="C345" t="n">
        <v>33.24915824915824</v>
      </c>
      <c r="D345" t="n">
        <v>13.23704347826087</v>
      </c>
      <c r="E345" t="n">
        <v>2.785304347826087</v>
      </c>
    </row>
    <row r="346">
      <c r="A346" t="inlineStr">
        <is>
          <t>601311</t>
        </is>
      </c>
      <c r="B346" t="n">
        <v>0.0006653560027506987</v>
      </c>
      <c r="C346" t="n">
        <v>33.24572930354797</v>
      </c>
      <c r="D346" t="n">
        <v>8.535739130434782</v>
      </c>
      <c r="E346" t="n">
        <v>2.778086956521739</v>
      </c>
    </row>
    <row r="347">
      <c r="A347" t="inlineStr">
        <is>
          <t>002706</t>
        </is>
      </c>
      <c r="B347" t="n">
        <v>0.001019181104710096</v>
      </c>
      <c r="C347" t="n">
        <v>33.15363881401616</v>
      </c>
      <c r="D347" t="n">
        <v>26.23165217391305</v>
      </c>
      <c r="E347" t="n">
        <v>0.9763478260869566</v>
      </c>
    </row>
    <row r="348">
      <c r="A348" t="inlineStr">
        <is>
          <t>002643</t>
        </is>
      </c>
      <c r="B348" t="n">
        <v>0.001085761993631731</v>
      </c>
      <c r="C348" t="n">
        <v>32.90358744394619</v>
      </c>
      <c r="D348" t="n">
        <v>19.17191304347827</v>
      </c>
      <c r="E348" t="n">
        <v>1.442869565217391</v>
      </c>
    </row>
    <row r="349">
      <c r="A349" t="inlineStr">
        <is>
          <t>300415</t>
        </is>
      </c>
      <c r="B349" t="n">
        <v>0.001502189236782458</v>
      </c>
      <c r="C349" t="n">
        <v>32.87292817679559</v>
      </c>
      <c r="D349" t="n">
        <v>13.65504347826087</v>
      </c>
      <c r="E349" t="n">
        <v>1.956</v>
      </c>
    </row>
    <row r="350">
      <c r="A350" t="inlineStr">
        <is>
          <t>600703</t>
        </is>
      </c>
      <c r="B350" t="n">
        <v>0.001890129295396658</v>
      </c>
      <c r="C350" t="n">
        <v>32.74336283185841</v>
      </c>
      <c r="D350" t="n">
        <v>26.65443478260869</v>
      </c>
      <c r="E350" t="n">
        <v>1.940086956521739</v>
      </c>
    </row>
    <row r="351">
      <c r="A351" t="inlineStr">
        <is>
          <t>300569</t>
        </is>
      </c>
      <c r="B351" t="n">
        <v>0.007488572010395314</v>
      </c>
      <c r="C351" t="n">
        <v>32.59779338014042</v>
      </c>
      <c r="D351" t="n">
        <v>15.53234782608695</v>
      </c>
      <c r="E351" t="n">
        <v>11.59026086956522</v>
      </c>
    </row>
    <row r="352">
      <c r="A352" t="inlineStr">
        <is>
          <t>603396</t>
        </is>
      </c>
      <c r="B352" t="n">
        <v>0.006936602010110553</v>
      </c>
      <c r="C352" t="n">
        <v>32.4145150034892</v>
      </c>
      <c r="D352" t="n">
        <v>37.96034782608695</v>
      </c>
      <c r="E352" t="n">
        <v>4.913043478260869</v>
      </c>
    </row>
    <row r="353">
      <c r="A353" t="inlineStr">
        <is>
          <t>002891</t>
        </is>
      </c>
      <c r="B353" t="n">
        <v>0.006460794245347401</v>
      </c>
      <c r="C353" t="n">
        <v>32.03090507726272</v>
      </c>
      <c r="D353" t="n">
        <v>50.81573913043478</v>
      </c>
      <c r="E353" t="n">
        <v>1.796173913043478</v>
      </c>
    </row>
    <row r="354">
      <c r="A354" t="inlineStr">
        <is>
          <t>300005</t>
        </is>
      </c>
      <c r="B354" t="n">
        <v>0.000973358676845077</v>
      </c>
      <c r="C354" t="n">
        <v>31.94748358862145</v>
      </c>
      <c r="D354" t="n">
        <v>6.098521739130436</v>
      </c>
      <c r="E354" t="n">
        <v>3.082086956521739</v>
      </c>
    </row>
    <row r="355">
      <c r="A355" t="inlineStr">
        <is>
          <t>000570</t>
        </is>
      </c>
      <c r="B355" t="n">
        <v>0.0003842157720444362</v>
      </c>
      <c r="C355" t="n">
        <v>31.94444444444444</v>
      </c>
      <c r="D355" t="n">
        <v>5.15391304347826</v>
      </c>
      <c r="E355" t="n">
        <v>2.474260869565218</v>
      </c>
    </row>
    <row r="356">
      <c r="A356" t="inlineStr">
        <is>
          <t>300034</t>
        </is>
      </c>
      <c r="B356" t="n">
        <v>0.006128733282601833</v>
      </c>
      <c r="C356" t="n">
        <v>31.9219593192196</v>
      </c>
      <c r="D356" t="n">
        <v>26.5044347826087</v>
      </c>
      <c r="E356" t="n">
        <v>2.882869565217391</v>
      </c>
    </row>
    <row r="357">
      <c r="A357" t="inlineStr">
        <is>
          <t>600158</t>
        </is>
      </c>
      <c r="B357" t="n">
        <v>0.001788177152670579</v>
      </c>
      <c r="C357" t="n">
        <v>31.89066059225514</v>
      </c>
      <c r="D357" t="n">
        <v>12.82669565217391</v>
      </c>
      <c r="E357" t="n">
        <v>5.482260869565216</v>
      </c>
    </row>
    <row r="358">
      <c r="A358" t="inlineStr">
        <is>
          <t>600989</t>
        </is>
      </c>
      <c r="B358" t="n">
        <v>0.0008414104550318073</v>
      </c>
      <c r="C358" t="n">
        <v>31.87560738581148</v>
      </c>
      <c r="D358" t="n">
        <v>11.64060869565217</v>
      </c>
      <c r="E358" t="n">
        <v>3.081565217391304</v>
      </c>
    </row>
    <row r="359">
      <c r="A359" t="inlineStr">
        <is>
          <t>000763</t>
        </is>
      </c>
      <c r="B359" t="n">
        <v>0.001169695915531929</v>
      </c>
      <c r="C359" t="n">
        <v>31.87499999999999</v>
      </c>
      <c r="D359" t="n">
        <v>3.452260869565217</v>
      </c>
      <c r="E359" t="n">
        <v>0</v>
      </c>
    </row>
    <row r="360">
      <c r="A360" t="inlineStr">
        <is>
          <t>300651</t>
        </is>
      </c>
      <c r="B360" t="n">
        <v>0.004790405945029475</v>
      </c>
      <c r="C360" t="n">
        <v>31.76409725814797</v>
      </c>
      <c r="D360" t="n">
        <v>39.20347826086956</v>
      </c>
      <c r="E360" t="n">
        <v>2.049217391304348</v>
      </c>
    </row>
    <row r="361">
      <c r="A361" t="inlineStr">
        <is>
          <t>000738</t>
        </is>
      </c>
      <c r="B361" t="n">
        <v>0.001744360252239597</v>
      </c>
      <c r="C361" t="n">
        <v>31.71899946780204</v>
      </c>
      <c r="D361" t="n">
        <v>20.83008695652174</v>
      </c>
      <c r="E361" t="n">
        <v>2.705826086956522</v>
      </c>
    </row>
    <row r="362">
      <c r="A362" t="inlineStr">
        <is>
          <t>601601</t>
        </is>
      </c>
      <c r="B362" t="n">
        <v>0.00239815545708997</v>
      </c>
      <c r="C362" t="n">
        <v>31.71057019006336</v>
      </c>
      <c r="D362" t="n">
        <v>33.73669565217391</v>
      </c>
      <c r="E362" t="n">
        <v>0.6106956521739131</v>
      </c>
    </row>
    <row r="363">
      <c r="A363" t="inlineStr">
        <is>
          <t>600733</t>
        </is>
      </c>
      <c r="B363" t="n">
        <v>0.001269129508602738</v>
      </c>
      <c r="C363" t="n">
        <v>31.67883211678832</v>
      </c>
      <c r="D363" t="n">
        <v>7.319304347826088</v>
      </c>
      <c r="E363" t="n">
        <v>2.555478260869565</v>
      </c>
    </row>
    <row r="364">
      <c r="A364" t="inlineStr">
        <is>
          <t>000618</t>
        </is>
      </c>
      <c r="B364" t="n">
        <v>0.0003979094045625508</v>
      </c>
      <c r="C364" t="n">
        <v>31.65829145728645</v>
      </c>
      <c r="D364" t="n">
        <v>4.799130434782609</v>
      </c>
      <c r="E364" t="n">
        <v>0</v>
      </c>
    </row>
    <row r="365">
      <c r="A365" t="inlineStr">
        <is>
          <t>688208</t>
        </is>
      </c>
      <c r="B365" t="n">
        <v>0.007224539074151146</v>
      </c>
      <c r="C365" t="n">
        <v>31.52380952380951</v>
      </c>
      <c r="D365" t="n">
        <v>69.4284347826087</v>
      </c>
      <c r="E365" t="n">
        <v>2.974782608695652</v>
      </c>
    </row>
    <row r="366">
      <c r="A366" t="inlineStr">
        <is>
          <t>600381</t>
        </is>
      </c>
      <c r="B366" t="n">
        <v>0.001529407498237182</v>
      </c>
      <c r="C366" t="n">
        <v>31.47792706333972</v>
      </c>
      <c r="D366" t="n">
        <v>5.785565217391305</v>
      </c>
      <c r="E366" t="n">
        <v>2.940956521739131</v>
      </c>
    </row>
    <row r="367">
      <c r="A367" t="inlineStr">
        <is>
          <t>000418</t>
        </is>
      </c>
      <c r="B367" t="n">
        <v>0.007624176783355727</v>
      </c>
      <c r="C367" t="n">
        <v>31.38736263736264</v>
      </c>
      <c r="D367" t="n">
        <v>48.15060869565218</v>
      </c>
      <c r="E367" t="n">
        <v>0.6471304347826087</v>
      </c>
    </row>
    <row r="368">
      <c r="A368" t="inlineStr">
        <is>
          <t>300711</t>
        </is>
      </c>
      <c r="B368" t="n">
        <v>0.007613379544835958</v>
      </c>
      <c r="C368" t="n">
        <v>31.34099616858237</v>
      </c>
      <c r="D368" t="n">
        <v>18.11034782608696</v>
      </c>
      <c r="E368" t="n">
        <v>12.102</v>
      </c>
    </row>
    <row r="369">
      <c r="A369" t="inlineStr">
        <is>
          <t>002041</t>
        </is>
      </c>
      <c r="B369" t="n">
        <v>0.00227904378232282</v>
      </c>
      <c r="C369" t="n">
        <v>31.1561071195297</v>
      </c>
      <c r="D369" t="n">
        <v>18.98191304347826</v>
      </c>
      <c r="E369" t="n">
        <v>3.563739130434783</v>
      </c>
    </row>
    <row r="370">
      <c r="A370" t="inlineStr">
        <is>
          <t>601888</t>
        </is>
      </c>
      <c r="B370" t="n">
        <v>0.03529187702900301</v>
      </c>
      <c r="C370" t="n">
        <v>31.0981308411215</v>
      </c>
      <c r="D370" t="n">
        <v>216.6346086956522</v>
      </c>
      <c r="E370" t="n">
        <v>0.6562608695652173</v>
      </c>
    </row>
    <row r="371">
      <c r="A371" t="inlineStr">
        <is>
          <t>002729</t>
        </is>
      </c>
      <c r="B371" t="n">
        <v>0.002409791410541092</v>
      </c>
      <c r="C371" t="n">
        <v>31.08069575135444</v>
      </c>
      <c r="D371" t="n">
        <v>45.79191304347826</v>
      </c>
      <c r="E371" t="n">
        <v>1.143652173913043</v>
      </c>
    </row>
    <row r="372">
      <c r="A372" t="inlineStr">
        <is>
          <t>300101</t>
        </is>
      </c>
      <c r="B372" t="n">
        <v>0.0006684454947418705</v>
      </c>
      <c r="C372" t="n">
        <v>30.96989966555184</v>
      </c>
      <c r="D372" t="n">
        <v>16.23278260869565</v>
      </c>
      <c r="E372" t="n">
        <v>5.325478260869565</v>
      </c>
    </row>
    <row r="373">
      <c r="A373" t="inlineStr">
        <is>
          <t>000983</t>
        </is>
      </c>
      <c r="B373" t="n">
        <v>0.0007063645457866845</v>
      </c>
      <c r="C373" t="n">
        <v>30.9692671394799</v>
      </c>
      <c r="D373" t="n">
        <v>4.916260869565218</v>
      </c>
      <c r="E373" t="n">
        <v>1.651130434782609</v>
      </c>
    </row>
    <row r="374">
      <c r="A374" t="inlineStr">
        <is>
          <t>600887</t>
        </is>
      </c>
      <c r="B374" t="n">
        <v>0.002587730561219588</v>
      </c>
      <c r="C374" t="n">
        <v>30.88932255366603</v>
      </c>
      <c r="D374" t="n">
        <v>39.95713043478261</v>
      </c>
      <c r="E374" t="n">
        <v>0.982608695652174</v>
      </c>
    </row>
    <row r="375">
      <c r="A375" t="inlineStr">
        <is>
          <t>300443</t>
        </is>
      </c>
      <c r="B375" t="n">
        <v>0.004173111746933039</v>
      </c>
      <c r="C375" t="n">
        <v>30.86792452830189</v>
      </c>
      <c r="D375" t="n">
        <v>30.60495652173913</v>
      </c>
      <c r="E375" t="n">
        <v>7.795217391304347</v>
      </c>
    </row>
    <row r="376">
      <c r="A376" t="inlineStr">
        <is>
          <t>601799</t>
        </is>
      </c>
      <c r="B376" t="n">
        <v>0.01930250860461056</v>
      </c>
      <c r="C376" t="n">
        <v>30.83464782936698</v>
      </c>
      <c r="D376" t="n">
        <v>173.8292173913044</v>
      </c>
      <c r="E376" t="n">
        <v>0.554</v>
      </c>
    </row>
    <row r="377">
      <c r="A377" t="inlineStr">
        <is>
          <t>600379</t>
        </is>
      </c>
      <c r="B377" t="n">
        <v>0.0002280717838350989</v>
      </c>
      <c r="C377" t="n">
        <v>30.83197389885808</v>
      </c>
      <c r="D377" t="n">
        <v>5.939826086956522</v>
      </c>
      <c r="E377" t="n">
        <v>1.479478260869565</v>
      </c>
    </row>
    <row r="378">
      <c r="A378" t="inlineStr">
        <is>
          <t>002703</t>
        </is>
      </c>
      <c r="B378" t="n">
        <v>0.0002551159008763937</v>
      </c>
      <c r="C378" t="n">
        <v>30.78512396694215</v>
      </c>
      <c r="D378" t="n">
        <v>5.252608695652174</v>
      </c>
      <c r="E378" t="n">
        <v>2.299565217391304</v>
      </c>
    </row>
    <row r="379">
      <c r="A379" t="inlineStr">
        <is>
          <t>603555</t>
        </is>
      </c>
      <c r="B379" t="n">
        <v>0.0002170743058926143</v>
      </c>
      <c r="C379" t="n">
        <v>30.63583815028901</v>
      </c>
      <c r="D379" t="n">
        <v>2.142434782608695</v>
      </c>
      <c r="E379" t="n">
        <v>0.6546086956521739</v>
      </c>
    </row>
    <row r="380">
      <c r="A380" t="inlineStr">
        <is>
          <t>600456</t>
        </is>
      </c>
      <c r="B380" t="n">
        <v>0.01407298109050604</v>
      </c>
      <c r="C380" t="n">
        <v>30.49232398094228</v>
      </c>
      <c r="D380" t="n">
        <v>37.01278260869564</v>
      </c>
      <c r="E380" t="n">
        <v>2.140782608695652</v>
      </c>
    </row>
    <row r="381">
      <c r="A381" t="inlineStr">
        <is>
          <t>002821</t>
        </is>
      </c>
      <c r="B381" t="n">
        <v>0.0185168435542423</v>
      </c>
      <c r="C381" t="n">
        <v>30.40182648401826</v>
      </c>
      <c r="D381" t="n">
        <v>263.3883478260869</v>
      </c>
      <c r="E381" t="n">
        <v>1.090521739130435</v>
      </c>
    </row>
    <row r="382">
      <c r="A382" t="inlineStr">
        <is>
          <t>600406</t>
        </is>
      </c>
      <c r="B382" t="n">
        <v>0.001763509779135521</v>
      </c>
      <c r="C382" t="n">
        <v>30.13245033112584</v>
      </c>
      <c r="D382" t="n">
        <v>22.57791304347826</v>
      </c>
      <c r="E382" t="n">
        <v>0.6173043478260869</v>
      </c>
    </row>
    <row r="383">
      <c r="A383" t="inlineStr">
        <is>
          <t>601766</t>
        </is>
      </c>
      <c r="B383" t="n">
        <v>0.0001454230308144982</v>
      </c>
      <c r="C383" t="n">
        <v>29.98296422487223</v>
      </c>
      <c r="D383" t="n">
        <v>5.669652173913044</v>
      </c>
      <c r="E383" t="n">
        <v>0.2706956521739131</v>
      </c>
    </row>
    <row r="384">
      <c r="A384" t="inlineStr">
        <is>
          <t>002001</t>
        </is>
      </c>
      <c r="B384" t="n">
        <v>0.001554995468568486</v>
      </c>
      <c r="C384" t="n">
        <v>29.92874109263659</v>
      </c>
      <c r="D384" t="n">
        <v>31.7044347826087</v>
      </c>
      <c r="E384" t="n">
        <v>1.170086956521739</v>
      </c>
    </row>
    <row r="385">
      <c r="A385" t="inlineStr">
        <is>
          <t>000830</t>
        </is>
      </c>
      <c r="B385" t="n">
        <v>0.002210913470678819</v>
      </c>
      <c r="C385" t="n">
        <v>29.89323843416369</v>
      </c>
      <c r="D385" t="n">
        <v>11.21139130434783</v>
      </c>
      <c r="E385" t="n">
        <v>2.791739130434782</v>
      </c>
    </row>
    <row r="386">
      <c r="A386" t="inlineStr">
        <is>
          <t>603816</t>
        </is>
      </c>
      <c r="B386" t="n">
        <v>0.006398454828601306</v>
      </c>
      <c r="C386" t="n">
        <v>29.87931034482758</v>
      </c>
      <c r="D386" t="n">
        <v>69.28260869565217</v>
      </c>
      <c r="E386" t="n">
        <v>0.57</v>
      </c>
    </row>
    <row r="387">
      <c r="A387" t="inlineStr">
        <is>
          <t>603536</t>
        </is>
      </c>
      <c r="B387" t="n">
        <v>0.00297145648236071</v>
      </c>
      <c r="C387" t="n">
        <v>29.75609756097561</v>
      </c>
      <c r="D387" t="n">
        <v>18.54660869565217</v>
      </c>
      <c r="E387" t="n">
        <v>2.73591304347826</v>
      </c>
    </row>
    <row r="388">
      <c r="A388" t="inlineStr">
        <is>
          <t>600842</t>
        </is>
      </c>
      <c r="B388" t="n">
        <v>0.0009740723506411505</v>
      </c>
      <c r="C388" t="n">
        <v>29.73977695167287</v>
      </c>
      <c r="D388" t="n">
        <v>12.79313043478261</v>
      </c>
      <c r="E388" t="n">
        <v>0</v>
      </c>
    </row>
    <row r="389">
      <c r="A389" t="inlineStr">
        <is>
          <t>601021</t>
        </is>
      </c>
      <c r="B389" t="n">
        <v>0.003716160004534961</v>
      </c>
      <c r="C389" t="n">
        <v>29.62588473205257</v>
      </c>
      <c r="D389" t="n">
        <v>47.38217391304349</v>
      </c>
      <c r="E389" t="n">
        <v>0.5932173913043477</v>
      </c>
    </row>
    <row r="390">
      <c r="A390" t="inlineStr">
        <is>
          <t>600305</t>
        </is>
      </c>
      <c r="B390" t="n">
        <v>0.001177345580007869</v>
      </c>
      <c r="C390" t="n">
        <v>29.61331375428291</v>
      </c>
      <c r="D390" t="n">
        <v>22.29921739130435</v>
      </c>
      <c r="E390" t="n">
        <v>1.943304347826087</v>
      </c>
    </row>
    <row r="391">
      <c r="A391" t="inlineStr">
        <is>
          <t>603259</t>
        </is>
      </c>
      <c r="B391" t="n">
        <v>0.01174416542038097</v>
      </c>
      <c r="C391" t="n">
        <v>29.51642335766422</v>
      </c>
      <c r="D391" t="n">
        <v>112.5075652173913</v>
      </c>
      <c r="E391" t="n">
        <v>0.975913043478261</v>
      </c>
    </row>
    <row r="392">
      <c r="A392" t="inlineStr">
        <is>
          <t>600761</t>
        </is>
      </c>
      <c r="B392" t="n">
        <v>0.001434690559136577</v>
      </c>
      <c r="C392" t="n">
        <v>29.45590994371483</v>
      </c>
      <c r="D392" t="n">
        <v>13.80147826086957</v>
      </c>
      <c r="E392" t="n">
        <v>1.403478260869565</v>
      </c>
    </row>
    <row r="393">
      <c r="A393" t="inlineStr">
        <is>
          <t>000933</t>
        </is>
      </c>
      <c r="B393" t="n">
        <v>0.002489440666435697</v>
      </c>
      <c r="C393" t="n">
        <v>29.43469785575048</v>
      </c>
      <c r="D393" t="n">
        <v>6.255304347826087</v>
      </c>
      <c r="E393" t="n">
        <v>3.519652173913044</v>
      </c>
    </row>
    <row r="394">
      <c r="A394" t="inlineStr">
        <is>
          <t>600568</t>
        </is>
      </c>
      <c r="B394" t="n">
        <v>0.0001067198960147865</v>
      </c>
      <c r="C394" t="n">
        <v>29.16666666666667</v>
      </c>
      <c r="D394" t="n">
        <v>1.59495652173913</v>
      </c>
      <c r="E394" t="n">
        <v>1.157217391304348</v>
      </c>
    </row>
    <row r="395">
      <c r="A395" t="inlineStr">
        <is>
          <t>300116</t>
        </is>
      </c>
      <c r="B395" t="n">
        <v>0.001889321003930172</v>
      </c>
      <c r="C395" t="n">
        <v>28.93081761006286</v>
      </c>
      <c r="D395" t="n">
        <v>2.803565217391303</v>
      </c>
      <c r="E395" t="n">
        <v>6.114608695652174</v>
      </c>
    </row>
    <row r="396">
      <c r="A396" t="inlineStr">
        <is>
          <t>688002</t>
        </is>
      </c>
      <c r="B396" t="n">
        <v>0.01349110370552519</v>
      </c>
      <c r="C396" t="n">
        <v>28.82123537551895</v>
      </c>
      <c r="D396" t="n">
        <v>91.20852173913045</v>
      </c>
      <c r="E396" t="n">
        <v>2.366869565217392</v>
      </c>
    </row>
    <row r="397">
      <c r="A397" t="inlineStr">
        <is>
          <t>603212</t>
        </is>
      </c>
      <c r="B397" t="n">
        <v>0.00294166185885908</v>
      </c>
      <c r="C397" t="n">
        <v>28.61878453038675</v>
      </c>
      <c r="D397" t="n">
        <v>34.08773913043479</v>
      </c>
      <c r="E397" t="n">
        <v>9.65886956521739</v>
      </c>
    </row>
    <row r="398">
      <c r="A398" t="inlineStr">
        <is>
          <t>600257</t>
        </is>
      </c>
      <c r="B398" t="n">
        <v>0.001110428020238519</v>
      </c>
      <c r="C398" t="n">
        <v>28.47222222222221</v>
      </c>
      <c r="D398" t="n">
        <v>4.871304347826087</v>
      </c>
      <c r="E398" t="n">
        <v>7.789652173913044</v>
      </c>
    </row>
    <row r="399">
      <c r="A399" t="inlineStr">
        <is>
          <t>000927</t>
        </is>
      </c>
      <c r="B399" t="n">
        <v>0.0005298139807376709</v>
      </c>
      <c r="C399" t="n">
        <v>28.45528455284554</v>
      </c>
      <c r="D399" t="n">
        <v>4.233913043478261</v>
      </c>
      <c r="E399" t="n">
        <v>0.7299130434782608</v>
      </c>
    </row>
    <row r="400">
      <c r="A400" t="inlineStr">
        <is>
          <t>601689</t>
        </is>
      </c>
      <c r="B400" t="n">
        <v>0.002248576319503119</v>
      </c>
      <c r="C400" t="n">
        <v>28.3175355450237</v>
      </c>
      <c r="D400" t="n">
        <v>38.9206956521739</v>
      </c>
      <c r="E400" t="n">
        <v>0.9757391304347826</v>
      </c>
    </row>
    <row r="401">
      <c r="A401" t="inlineStr">
        <is>
          <t>002025</t>
        </is>
      </c>
      <c r="B401" t="n">
        <v>0.005343965298444917</v>
      </c>
      <c r="C401" t="n">
        <v>28.31533477321815</v>
      </c>
      <c r="D401" t="n">
        <v>51.91591304347826</v>
      </c>
      <c r="E401" t="n">
        <v>1.665913043478261</v>
      </c>
    </row>
    <row r="402">
      <c r="A402" t="inlineStr">
        <is>
          <t>002967</t>
        </is>
      </c>
      <c r="B402" t="n">
        <v>0.002298104236241624</v>
      </c>
      <c r="C402" t="n">
        <v>28.31369661266569</v>
      </c>
      <c r="D402" t="n">
        <v>30.57286956521739</v>
      </c>
      <c r="E402" t="n">
        <v>2.704608695652175</v>
      </c>
    </row>
    <row r="403">
      <c r="A403" t="inlineStr">
        <is>
          <t>002142</t>
        </is>
      </c>
      <c r="B403" t="n">
        <v>0.0008992691739412677</v>
      </c>
      <c r="C403" t="n">
        <v>28.05124747134187</v>
      </c>
      <c r="D403" t="n">
        <v>34.44365217391304</v>
      </c>
      <c r="E403" t="n">
        <v>0.6187826086956523</v>
      </c>
    </row>
    <row r="404">
      <c r="A404" t="inlineStr">
        <is>
          <t>300089</t>
        </is>
      </c>
      <c r="B404" t="n">
        <v>0.0004339729612152408</v>
      </c>
      <c r="C404" t="n">
        <v>28.03030303030303</v>
      </c>
      <c r="D404" t="n">
        <v>5.434260869565217</v>
      </c>
      <c r="E404" t="n">
        <v>2.907826086956522</v>
      </c>
    </row>
    <row r="405">
      <c r="A405" t="inlineStr">
        <is>
          <t>000703</t>
        </is>
      </c>
      <c r="B405" t="n">
        <v>0.0006989981928561729</v>
      </c>
      <c r="C405" t="n">
        <v>27.79426310583581</v>
      </c>
      <c r="D405" t="n">
        <v>11.99034782608695</v>
      </c>
      <c r="E405" t="n">
        <v>1.056782608695652</v>
      </c>
    </row>
    <row r="406">
      <c r="A406" t="inlineStr">
        <is>
          <t>300470</t>
        </is>
      </c>
      <c r="B406" t="n">
        <v>0.001273833619085301</v>
      </c>
      <c r="C406" t="n">
        <v>27.70408163265305</v>
      </c>
      <c r="D406" t="n">
        <v>43.46739130434783</v>
      </c>
      <c r="E406" t="n">
        <v>1.364347826086957</v>
      </c>
    </row>
    <row r="407">
      <c r="A407" t="inlineStr">
        <is>
          <t>000887</t>
        </is>
      </c>
      <c r="B407" t="n">
        <v>0.0007194245297974932</v>
      </c>
      <c r="C407" t="n">
        <v>27.7027027027027</v>
      </c>
      <c r="D407" t="n">
        <v>11.52478260869566</v>
      </c>
      <c r="E407" t="n">
        <v>2.715478260869566</v>
      </c>
    </row>
    <row r="408">
      <c r="A408" t="inlineStr">
        <is>
          <t>600519</t>
        </is>
      </c>
      <c r="B408" t="n">
        <v>0.07413072332602402</v>
      </c>
      <c r="C408" t="n">
        <v>27.63157894736843</v>
      </c>
      <c r="D408" t="n">
        <v>1761.554782608696</v>
      </c>
      <c r="E408" t="n">
        <v>0.2169565217391304</v>
      </c>
    </row>
    <row r="409">
      <c r="A409" t="inlineStr">
        <is>
          <t>603345</t>
        </is>
      </c>
      <c r="B409" t="n">
        <v>0.008839242659255024</v>
      </c>
      <c r="C409" t="n">
        <v>27.61451434878588</v>
      </c>
      <c r="D409" t="n">
        <v>173.8597391304348</v>
      </c>
      <c r="E409" t="n">
        <v>0.6922608695652174</v>
      </c>
    </row>
    <row r="410">
      <c r="A410" t="inlineStr">
        <is>
          <t>603260</t>
        </is>
      </c>
      <c r="B410" t="n">
        <v>0.005145896486040061</v>
      </c>
      <c r="C410" t="n">
        <v>27.60636570315038</v>
      </c>
      <c r="D410" t="n">
        <v>33.26391304347826</v>
      </c>
      <c r="E410" t="n">
        <v>1.093913043478261</v>
      </c>
    </row>
    <row r="411">
      <c r="A411" t="inlineStr">
        <is>
          <t>603223</t>
        </is>
      </c>
      <c r="B411" t="n">
        <v>0.004781952104067948</v>
      </c>
      <c r="C411" t="n">
        <v>27.51911049339819</v>
      </c>
      <c r="D411" t="n">
        <v>17.3044347826087</v>
      </c>
      <c r="E411" t="n">
        <v>1.362956521739131</v>
      </c>
    </row>
    <row r="412">
      <c r="A412" t="inlineStr">
        <is>
          <t>002139</t>
        </is>
      </c>
      <c r="B412" t="n">
        <v>0.0009627763839773354</v>
      </c>
      <c r="C412" t="n">
        <v>27.48735244519393</v>
      </c>
      <c r="D412" t="n">
        <v>7.58</v>
      </c>
      <c r="E412" t="n">
        <v>4.366695652173913</v>
      </c>
    </row>
    <row r="413">
      <c r="A413" t="inlineStr">
        <is>
          <t>600699</t>
        </is>
      </c>
      <c r="B413" t="n">
        <v>0.0009837584215133593</v>
      </c>
      <c r="C413" t="n">
        <v>27.46478873239437</v>
      </c>
      <c r="D413" t="n">
        <v>24.16347826086957</v>
      </c>
      <c r="E413" t="n">
        <v>1.945652173913043</v>
      </c>
    </row>
    <row r="414">
      <c r="A414" t="inlineStr">
        <is>
          <t>601598</t>
        </is>
      </c>
      <c r="B414" t="n">
        <v>0.0004806859898161941</v>
      </c>
      <c r="C414" t="n">
        <v>27.3529411764706</v>
      </c>
      <c r="D414" t="n">
        <v>4.128956521739131</v>
      </c>
      <c r="E414" t="n">
        <v>3.871652173913043</v>
      </c>
    </row>
    <row r="415">
      <c r="A415" t="inlineStr">
        <is>
          <t>300866</t>
        </is>
      </c>
      <c r="B415" t="n">
        <v>0.02380835262023737</v>
      </c>
      <c r="C415" t="n">
        <v>27.19596895002043</v>
      </c>
      <c r="D415" t="n">
        <v>161.7275257731959</v>
      </c>
      <c r="E415" t="n">
        <v>9.192680412371136</v>
      </c>
    </row>
    <row r="416">
      <c r="A416" t="inlineStr">
        <is>
          <t>000633</t>
        </is>
      </c>
      <c r="B416" t="n">
        <v>0.0003778474097165002</v>
      </c>
      <c r="C416" t="n">
        <v>27.0334928229665</v>
      </c>
      <c r="D416" t="n">
        <v>4.495478260869565</v>
      </c>
      <c r="E416" t="n">
        <v>4.359043478260869</v>
      </c>
    </row>
    <row r="417">
      <c r="A417" t="inlineStr">
        <is>
          <t>600760</t>
        </is>
      </c>
      <c r="B417" t="n">
        <v>0.01427748399824662</v>
      </c>
      <c r="C417" t="n">
        <v>26.75425038639876</v>
      </c>
      <c r="D417" t="n">
        <v>62.49173913043477</v>
      </c>
      <c r="E417" t="n">
        <v>4.455826086956522</v>
      </c>
    </row>
    <row r="418">
      <c r="A418" t="inlineStr">
        <is>
          <t>600711</t>
        </is>
      </c>
      <c r="B418" t="n">
        <v>0.001595507753384874</v>
      </c>
      <c r="C418" t="n">
        <v>26.61157024793388</v>
      </c>
      <c r="D418" t="n">
        <v>6.637739130434782</v>
      </c>
      <c r="E418" t="n">
        <v>5.955739130434782</v>
      </c>
    </row>
    <row r="419">
      <c r="A419" t="inlineStr">
        <is>
          <t>601388</t>
        </is>
      </c>
      <c r="B419" t="n">
        <v>0.0004592854520224482</v>
      </c>
      <c r="C419" t="n">
        <v>26.44230769230769</v>
      </c>
      <c r="D419" t="n">
        <v>2.617217391304348</v>
      </c>
      <c r="E419" t="n">
        <v>4.426521739130435</v>
      </c>
    </row>
    <row r="420">
      <c r="A420" t="inlineStr">
        <is>
          <t>002129</t>
        </is>
      </c>
      <c r="B420" t="n">
        <v>0.001695491389630125</v>
      </c>
      <c r="C420" t="n">
        <v>26.41509433962263</v>
      </c>
      <c r="D420" t="n">
        <v>23.81234782608695</v>
      </c>
      <c r="E420" t="n">
        <v>2.342608695652174</v>
      </c>
    </row>
    <row r="421">
      <c r="A421" t="inlineStr">
        <is>
          <t>002906</t>
        </is>
      </c>
      <c r="B421" t="n">
        <v>0.006724647737385197</v>
      </c>
      <c r="C421" t="n">
        <v>26.36363636363637</v>
      </c>
      <c r="D421" t="n">
        <v>22.14773913043479</v>
      </c>
      <c r="E421" t="n">
        <v>1.656086956521739</v>
      </c>
    </row>
    <row r="422">
      <c r="A422" t="inlineStr">
        <is>
          <t>600433</t>
        </is>
      </c>
      <c r="B422" t="n">
        <v>0.0004598821534648816</v>
      </c>
      <c r="C422" t="n">
        <v>26.25368731563422</v>
      </c>
      <c r="D422" t="n">
        <v>3.780173913043478</v>
      </c>
      <c r="E422" t="n">
        <v>2.033739130434783</v>
      </c>
    </row>
    <row r="423">
      <c r="A423" t="inlineStr">
        <is>
          <t>002735</t>
        </is>
      </c>
      <c r="B423" t="n">
        <v>0.002612838283931514</v>
      </c>
      <c r="C423" t="n">
        <v>26.23677925622654</v>
      </c>
      <c r="D423" t="n">
        <v>37.9268695652174</v>
      </c>
      <c r="E423" t="n">
        <v>1.457130434782609</v>
      </c>
    </row>
    <row r="424">
      <c r="A424" t="inlineStr">
        <is>
          <t>688396</t>
        </is>
      </c>
      <c r="B424" t="n">
        <v>0.00791863201590743</v>
      </c>
      <c r="C424" t="n">
        <v>26.22117305247866</v>
      </c>
      <c r="D424" t="n">
        <v>56.94208695652174</v>
      </c>
      <c r="E424" t="n">
        <v>6.678695652173912</v>
      </c>
    </row>
    <row r="425">
      <c r="A425" t="inlineStr">
        <is>
          <t>002163</t>
        </is>
      </c>
      <c r="B425" t="n">
        <v>0.001927737883460534</v>
      </c>
      <c r="C425" t="n">
        <v>26.20027434842249</v>
      </c>
      <c r="D425" t="n">
        <v>19.16591304347826</v>
      </c>
      <c r="E425" t="n">
        <v>4.442086956521739</v>
      </c>
    </row>
    <row r="426">
      <c r="A426" t="inlineStr">
        <is>
          <t>600237</t>
        </is>
      </c>
      <c r="B426" t="n">
        <v>0.000163125119912896</v>
      </c>
      <c r="C426" t="n">
        <v>26.19647355163728</v>
      </c>
      <c r="D426" t="n">
        <v>4.480869565217391</v>
      </c>
      <c r="E426" t="n">
        <v>5.717304347826086</v>
      </c>
    </row>
    <row r="427">
      <c r="A427" t="inlineStr">
        <is>
          <t>300131</t>
        </is>
      </c>
      <c r="B427" t="n">
        <v>0.002187489070450526</v>
      </c>
      <c r="C427" t="n">
        <v>26.03174603174605</v>
      </c>
      <c r="D427" t="n">
        <v>8.434173913043479</v>
      </c>
      <c r="E427" t="n">
        <v>9.320521739130434</v>
      </c>
    </row>
    <row r="428">
      <c r="A428" t="inlineStr">
        <is>
          <t>601208</t>
        </is>
      </c>
      <c r="B428" t="n">
        <v>0.001052673148546559</v>
      </c>
      <c r="C428" t="n">
        <v>26.00229095074456</v>
      </c>
      <c r="D428" t="n">
        <v>9.898260869565217</v>
      </c>
      <c r="E428" t="n">
        <v>1.927043478260869</v>
      </c>
    </row>
    <row r="429">
      <c r="A429" t="inlineStr">
        <is>
          <t>300008</t>
        </is>
      </c>
      <c r="B429" t="n">
        <v>0.003249058806796577</v>
      </c>
      <c r="C429" t="n">
        <v>25.99580712788261</v>
      </c>
      <c r="D429" t="n">
        <v>6.88008695652174</v>
      </c>
      <c r="E429" t="n">
        <v>12.77017391304348</v>
      </c>
    </row>
    <row r="430">
      <c r="A430" t="inlineStr">
        <is>
          <t>002352</t>
        </is>
      </c>
      <c r="B430" t="n">
        <v>0.005329699047210551</v>
      </c>
      <c r="C430" t="n">
        <v>25.98571428571428</v>
      </c>
      <c r="D430" t="n">
        <v>80.78695652173913</v>
      </c>
      <c r="E430" t="n">
        <v>0.435304347826087</v>
      </c>
    </row>
    <row r="431">
      <c r="A431" t="inlineStr">
        <is>
          <t>000713</t>
        </is>
      </c>
      <c r="B431" t="n">
        <v>0.00295362888857832</v>
      </c>
      <c r="C431" t="n">
        <v>25.98566308243728</v>
      </c>
      <c r="D431" t="n">
        <v>11.80417391304348</v>
      </c>
      <c r="E431" t="n">
        <v>9.776260869565219</v>
      </c>
    </row>
    <row r="432">
      <c r="A432" t="inlineStr">
        <is>
          <t>603599</t>
        </is>
      </c>
      <c r="B432" t="n">
        <v>0.002640202257805333</v>
      </c>
      <c r="C432" t="n">
        <v>25.97547380156076</v>
      </c>
      <c r="D432" t="n">
        <v>20.34304347826087</v>
      </c>
      <c r="E432" t="n">
        <v>2.050782608695653</v>
      </c>
    </row>
    <row r="433">
      <c r="A433" t="inlineStr">
        <is>
          <t>601225</t>
        </is>
      </c>
      <c r="B433" t="n">
        <v>0.000704329344187293</v>
      </c>
      <c r="C433" t="n">
        <v>25.89838909541511</v>
      </c>
      <c r="D433" t="n">
        <v>9.063043478260868</v>
      </c>
      <c r="E433" t="n">
        <v>0.4793913043478261</v>
      </c>
    </row>
    <row r="434">
      <c r="A434" t="inlineStr">
        <is>
          <t>300496</t>
        </is>
      </c>
      <c r="B434" t="n">
        <v>0.01073786171711479</v>
      </c>
      <c r="C434" t="n">
        <v>25.86868686868686</v>
      </c>
      <c r="D434" t="n">
        <v>95.09486956521739</v>
      </c>
      <c r="E434" t="n">
        <v>2.635304347826087</v>
      </c>
    </row>
    <row r="435">
      <c r="A435" t="inlineStr">
        <is>
          <t>300772</t>
        </is>
      </c>
      <c r="B435" t="n">
        <v>0.0007824117145732425</v>
      </c>
      <c r="C435" t="n">
        <v>25.84985835694052</v>
      </c>
      <c r="D435" t="n">
        <v>15.17139130434783</v>
      </c>
      <c r="E435" t="n">
        <v>5.680260869565218</v>
      </c>
    </row>
    <row r="436">
      <c r="A436" t="inlineStr">
        <is>
          <t>601877</t>
        </is>
      </c>
      <c r="B436" t="n">
        <v>0.001905552294003847</v>
      </c>
      <c r="C436" t="n">
        <v>25.7191201353638</v>
      </c>
      <c r="D436" t="n">
        <v>32.69217391304348</v>
      </c>
      <c r="E436" t="n">
        <v>0.5841739130434783</v>
      </c>
    </row>
    <row r="437">
      <c r="A437" t="inlineStr">
        <is>
          <t>002865</t>
        </is>
      </c>
      <c r="B437" t="n">
        <v>0.0009605588438365421</v>
      </c>
      <c r="C437" t="n">
        <v>25.68039078855548</v>
      </c>
      <c r="D437" t="n">
        <v>17.33278260869566</v>
      </c>
      <c r="E437" t="n">
        <v>3.175565217391304</v>
      </c>
    </row>
    <row r="438">
      <c r="A438" t="inlineStr">
        <is>
          <t>600537</t>
        </is>
      </c>
      <c r="B438" t="n">
        <v>0.0005305343982050592</v>
      </c>
      <c r="C438" t="n">
        <v>25.56818181818181</v>
      </c>
      <c r="D438" t="n">
        <v>4.135565217391304</v>
      </c>
      <c r="E438" t="n">
        <v>3.552</v>
      </c>
    </row>
    <row r="439">
      <c r="A439" t="inlineStr">
        <is>
          <t>300318</t>
        </is>
      </c>
      <c r="B439" t="n">
        <v>0.005619327893136206</v>
      </c>
      <c r="C439" t="n">
        <v>25.42372881355932</v>
      </c>
      <c r="D439" t="n">
        <v>13.91704347826087</v>
      </c>
      <c r="E439" t="n">
        <v>6.325043478260869</v>
      </c>
    </row>
    <row r="440">
      <c r="A440" t="inlineStr">
        <is>
          <t>600835</t>
        </is>
      </c>
      <c r="B440" t="n">
        <v>0.001476111905247541</v>
      </c>
      <c r="C440" t="n">
        <v>25.40603248259863</v>
      </c>
      <c r="D440" t="n">
        <v>18.86469565217391</v>
      </c>
      <c r="E440" t="n">
        <v>0.6917391304347827</v>
      </c>
    </row>
    <row r="441">
      <c r="A441" t="inlineStr">
        <is>
          <t>600507</t>
        </is>
      </c>
      <c r="B441" t="n">
        <v>0.0007869406788685741</v>
      </c>
      <c r="C441" t="n">
        <v>25.30755711775043</v>
      </c>
      <c r="D441" t="n">
        <v>6.279304347826087</v>
      </c>
      <c r="E441" t="n">
        <v>1.544260869565217</v>
      </c>
    </row>
    <row r="442">
      <c r="A442" t="inlineStr">
        <is>
          <t>000821</t>
        </is>
      </c>
      <c r="B442" t="n">
        <v>0.001336920121433811</v>
      </c>
      <c r="C442" t="n">
        <v>25.19561815336464</v>
      </c>
      <c r="D442" t="n">
        <v>7.172782608695651</v>
      </c>
      <c r="E442" t="n">
        <v>3.422869565217392</v>
      </c>
    </row>
    <row r="443">
      <c r="A443" t="inlineStr">
        <is>
          <t>603606</t>
        </is>
      </c>
      <c r="B443" t="n">
        <v>0.001197601626512294</v>
      </c>
      <c r="C443" t="n">
        <v>25.14423076923078</v>
      </c>
      <c r="D443" t="n">
        <v>23.25095652173913</v>
      </c>
      <c r="E443" t="n">
        <v>2.76895652173913</v>
      </c>
    </row>
    <row r="444">
      <c r="A444" t="inlineStr">
        <is>
          <t>002453</t>
        </is>
      </c>
      <c r="B444" t="n">
        <v>0.0003197691765733704</v>
      </c>
      <c r="C444" t="n">
        <v>25</v>
      </c>
      <c r="D444" t="n">
        <v>5.555391304347825</v>
      </c>
      <c r="E444" t="n">
        <v>2.401739130434783</v>
      </c>
    </row>
    <row r="445">
      <c r="A445" t="inlineStr">
        <is>
          <t>300454</t>
        </is>
      </c>
      <c r="B445" t="n">
        <v>0.01571302289780305</v>
      </c>
      <c r="C445" t="n">
        <v>24.8650643539235</v>
      </c>
      <c r="D445" t="n">
        <v>214.9116521739131</v>
      </c>
      <c r="E445" t="n">
        <v>0.7416521739130434</v>
      </c>
    </row>
    <row r="446">
      <c r="A446" t="inlineStr">
        <is>
          <t>601702</t>
        </is>
      </c>
      <c r="B446" t="n">
        <v>0.001336760511291283</v>
      </c>
      <c r="C446" t="n">
        <v>24.67043314500943</v>
      </c>
      <c r="D446" t="n">
        <v>7.591609195402298</v>
      </c>
      <c r="E446" t="n">
        <v>21.17896551724138</v>
      </c>
    </row>
    <row r="447">
      <c r="A447" t="inlineStr">
        <is>
          <t>000521</t>
        </is>
      </c>
      <c r="B447" t="n">
        <v>0.001434713638060088</v>
      </c>
      <c r="C447" t="n">
        <v>24.64589235127481</v>
      </c>
      <c r="D447" t="n">
        <v>3.685565217391304</v>
      </c>
      <c r="E447" t="n">
        <v>5.907652173913043</v>
      </c>
    </row>
    <row r="448">
      <c r="A448" t="inlineStr">
        <is>
          <t>688599</t>
        </is>
      </c>
      <c r="B448" t="n">
        <v>0.004024637268912688</v>
      </c>
      <c r="C448" t="n">
        <v>24.60456942003515</v>
      </c>
      <c r="D448" t="n">
        <v>18.44834782608696</v>
      </c>
      <c r="E448" t="n">
        <v>7.73008695652174</v>
      </c>
    </row>
    <row r="449">
      <c r="A449" t="inlineStr">
        <is>
          <t>600976</t>
        </is>
      </c>
      <c r="B449" t="n">
        <v>0.001750969828265334</v>
      </c>
      <c r="C449" t="n">
        <v>24.56839309428951</v>
      </c>
      <c r="D449" t="n">
        <v>26.65617391304348</v>
      </c>
      <c r="E449" t="n">
        <v>1.675565217391305</v>
      </c>
    </row>
    <row r="450">
      <c r="A450" t="inlineStr">
        <is>
          <t>002805</t>
        </is>
      </c>
      <c r="B450" t="n">
        <v>0.0005179569499584104</v>
      </c>
      <c r="C450" t="n">
        <v>24.44987775061125</v>
      </c>
      <c r="D450" t="n">
        <v>13.31095652173913</v>
      </c>
      <c r="E450" t="n">
        <v>6.043304347826088</v>
      </c>
    </row>
    <row r="451">
      <c r="A451" t="inlineStr">
        <is>
          <t>000538</t>
        </is>
      </c>
      <c r="B451" t="n">
        <v>0.008942264814489034</v>
      </c>
      <c r="C451" t="n">
        <v>24.43249156714378</v>
      </c>
      <c r="D451" t="n">
        <v>108.0420869565217</v>
      </c>
      <c r="E451" t="n">
        <v>1.319565217391304</v>
      </c>
    </row>
    <row r="452">
      <c r="A452" t="inlineStr">
        <is>
          <t>002813</t>
        </is>
      </c>
      <c r="B452" t="n">
        <v>0.002110791544807722</v>
      </c>
      <c r="C452" t="n">
        <v>24.42477876106195</v>
      </c>
      <c r="D452" t="n">
        <v>20.946</v>
      </c>
      <c r="E452" t="n">
        <v>8.451652173913043</v>
      </c>
    </row>
    <row r="453">
      <c r="A453" t="inlineStr">
        <is>
          <t>600573</t>
        </is>
      </c>
      <c r="B453" t="n">
        <v>0.002511176002627583</v>
      </c>
      <c r="C453" t="n">
        <v>24.41054091539529</v>
      </c>
      <c r="D453" t="n">
        <v>8.660173913043479</v>
      </c>
      <c r="E453" t="n">
        <v>6.228000000000001</v>
      </c>
    </row>
    <row r="454">
      <c r="A454" t="inlineStr">
        <is>
          <t>601985</t>
        </is>
      </c>
      <c r="B454" t="n">
        <v>6.935673507774924e-05</v>
      </c>
      <c r="C454" t="n">
        <v>24.36781609195404</v>
      </c>
      <c r="D454" t="n">
        <v>4.657565217391304</v>
      </c>
      <c r="E454" t="n">
        <v>0.2787826086956522</v>
      </c>
    </row>
    <row r="455">
      <c r="A455" t="inlineStr">
        <is>
          <t>603026</t>
        </is>
      </c>
      <c r="B455" t="n">
        <v>0.007170283794630327</v>
      </c>
      <c r="C455" t="n">
        <v>24.34346414871644</v>
      </c>
      <c r="D455" t="n">
        <v>46.07295652173914</v>
      </c>
      <c r="E455" t="n">
        <v>5.194869565217391</v>
      </c>
    </row>
    <row r="456">
      <c r="A456" t="inlineStr">
        <is>
          <t>300433</t>
        </is>
      </c>
      <c r="B456" t="n">
        <v>0.00126832689740247</v>
      </c>
      <c r="C456" t="n">
        <v>24.24054556726596</v>
      </c>
      <c r="D456" t="n">
        <v>33.05060869565217</v>
      </c>
      <c r="E456" t="n">
        <v>1.63695652173913</v>
      </c>
    </row>
    <row r="457">
      <c r="A457" t="inlineStr">
        <is>
          <t>300760</t>
        </is>
      </c>
      <c r="B457" t="n">
        <v>0.03183807950213609</v>
      </c>
      <c r="C457" t="n">
        <v>24.20257740976151</v>
      </c>
      <c r="D457" t="n">
        <v>358.1447826086957</v>
      </c>
      <c r="E457" t="n">
        <v>0.8890434782608696</v>
      </c>
    </row>
    <row r="458">
      <c r="A458" t="inlineStr">
        <is>
          <t>000049</t>
        </is>
      </c>
      <c r="B458" t="n">
        <v>0.00518347544643815</v>
      </c>
      <c r="C458" t="n">
        <v>24.169709615719</v>
      </c>
      <c r="D458" t="n">
        <v>55.06730434782609</v>
      </c>
      <c r="E458" t="n">
        <v>1.953565217391305</v>
      </c>
    </row>
    <row r="459">
      <c r="A459" t="inlineStr">
        <is>
          <t>300487</t>
        </is>
      </c>
      <c r="B459" t="n">
        <v>0.00374783147994672</v>
      </c>
      <c r="C459" t="n">
        <v>24.11902897415816</v>
      </c>
      <c r="D459" t="n">
        <v>46.57973913043478</v>
      </c>
      <c r="E459" t="n">
        <v>2.376608695652174</v>
      </c>
    </row>
    <row r="460">
      <c r="A460" t="inlineStr">
        <is>
          <t>600395</t>
        </is>
      </c>
      <c r="B460" t="n">
        <v>0.0009072716544495348</v>
      </c>
      <c r="C460" t="n">
        <v>24.11467116357506</v>
      </c>
      <c r="D460" t="n">
        <v>6.739217391304347</v>
      </c>
      <c r="E460" t="n">
        <v>1.056</v>
      </c>
    </row>
    <row r="461">
      <c r="A461" t="inlineStr">
        <is>
          <t>300713</t>
        </is>
      </c>
      <c r="B461" t="n">
        <v>0.01634973559186708</v>
      </c>
      <c r="C461" t="n">
        <v>24.10256410256411</v>
      </c>
      <c r="D461" t="n">
        <v>21.7904347826087</v>
      </c>
      <c r="E461" t="n">
        <v>12.56617391304348</v>
      </c>
    </row>
    <row r="462">
      <c r="A462" t="inlineStr">
        <is>
          <t>600596</t>
        </is>
      </c>
      <c r="B462" t="n">
        <v>0.003349768288085041</v>
      </c>
      <c r="C462" t="n">
        <v>24.0977881257276</v>
      </c>
      <c r="D462" t="n">
        <v>10.57008695652174</v>
      </c>
      <c r="E462" t="n">
        <v>6.052347826086956</v>
      </c>
    </row>
    <row r="463">
      <c r="A463" t="inlineStr">
        <is>
          <t>600970</t>
        </is>
      </c>
      <c r="B463" t="n">
        <v>0.0003592785108707072</v>
      </c>
      <c r="C463" t="n">
        <v>24.0549828178694</v>
      </c>
      <c r="D463" t="n">
        <v>6.692695652173914</v>
      </c>
      <c r="E463" t="n">
        <v>1.770956521739131</v>
      </c>
    </row>
    <row r="464">
      <c r="A464" t="inlineStr">
        <is>
          <t>600197</t>
        </is>
      </c>
      <c r="B464" t="n">
        <v>0.005190241734921427</v>
      </c>
      <c r="C464" t="n">
        <v>24.02534113060428</v>
      </c>
      <c r="D464" t="n">
        <v>22.46860869565217</v>
      </c>
      <c r="E464" t="n">
        <v>5.249130434782609</v>
      </c>
    </row>
    <row r="465">
      <c r="A465" t="inlineStr">
        <is>
          <t>300616</t>
        </is>
      </c>
      <c r="B465" t="n">
        <v>0.007167981042120764</v>
      </c>
      <c r="C465" t="n">
        <v>23.9792017128001</v>
      </c>
      <c r="D465" t="n">
        <v>67.35939130434784</v>
      </c>
      <c r="E465" t="n">
        <v>1.05704347826087</v>
      </c>
    </row>
    <row r="466">
      <c r="A466" t="inlineStr">
        <is>
          <t>300762</t>
        </is>
      </c>
      <c r="B466" t="n">
        <v>0.004316724518149252</v>
      </c>
      <c r="C466" t="n">
        <v>23.93063583815029</v>
      </c>
      <c r="D466" t="n">
        <v>43.76495652173913</v>
      </c>
      <c r="E466" t="n">
        <v>2.943652173913043</v>
      </c>
    </row>
    <row r="467">
      <c r="A467" t="inlineStr">
        <is>
          <t>002254</t>
        </is>
      </c>
      <c r="B467" t="n">
        <v>0.0003249356412327538</v>
      </c>
      <c r="C467" t="n">
        <v>23.87950036737694</v>
      </c>
      <c r="D467" t="n">
        <v>15.5575652173913</v>
      </c>
      <c r="E467" t="n">
        <v>1.838173913043478</v>
      </c>
    </row>
    <row r="468">
      <c r="A468" t="inlineStr">
        <is>
          <t>603187</t>
        </is>
      </c>
      <c r="B468" t="n">
        <v>0.002620840107436337</v>
      </c>
      <c r="C468" t="n">
        <v>23.84093113482058</v>
      </c>
      <c r="D468" t="n">
        <v>54.01547826086956</v>
      </c>
      <c r="E468" t="n">
        <v>2.228521739130434</v>
      </c>
    </row>
    <row r="469">
      <c r="A469" t="inlineStr">
        <is>
          <t>002389</t>
        </is>
      </c>
      <c r="B469" t="n">
        <v>0.005114861330537502</v>
      </c>
      <c r="C469" t="n">
        <v>23.80952380952381</v>
      </c>
      <c r="D469" t="n">
        <v>25.45026086956522</v>
      </c>
      <c r="E469" t="n">
        <v>4.870695652173914</v>
      </c>
    </row>
    <row r="470">
      <c r="A470" t="inlineStr">
        <is>
          <t>600470</t>
        </is>
      </c>
      <c r="B470" t="n">
        <v>0.0003667012813610233</v>
      </c>
      <c r="C470" t="n">
        <v>23.79421221864952</v>
      </c>
      <c r="D470" t="n">
        <v>3.727826086956522</v>
      </c>
      <c r="E470" t="n">
        <v>1.051391304347826</v>
      </c>
    </row>
    <row r="471">
      <c r="A471" t="inlineStr">
        <is>
          <t>300671</t>
        </is>
      </c>
      <c r="B471" t="n">
        <v>0.006462871755693193</v>
      </c>
      <c r="C471" t="n">
        <v>23.76811594202899</v>
      </c>
      <c r="D471" t="n">
        <v>47.17269565217392</v>
      </c>
      <c r="E471" t="n">
        <v>5.251739130434782</v>
      </c>
    </row>
    <row r="472">
      <c r="A472" t="inlineStr">
        <is>
          <t>603126</t>
        </is>
      </c>
      <c r="B472" t="n">
        <v>0.00051123886019203</v>
      </c>
      <c r="C472" t="n">
        <v>23.63238512035011</v>
      </c>
      <c r="D472" t="n">
        <v>5.21313043478261</v>
      </c>
      <c r="E472" t="n">
        <v>2.114521739130435</v>
      </c>
    </row>
    <row r="473">
      <c r="A473" t="inlineStr">
        <is>
          <t>603076</t>
        </is>
      </c>
      <c r="B473" t="n">
        <v>0.006629332040886591</v>
      </c>
      <c r="C473" t="n">
        <v>23.52941176470589</v>
      </c>
      <c r="D473" t="n">
        <v>43.46721739130434</v>
      </c>
      <c r="E473" t="n">
        <v>6.976260869565217</v>
      </c>
    </row>
    <row r="474">
      <c r="A474" t="inlineStr">
        <is>
          <t>603959</t>
        </is>
      </c>
      <c r="B474" t="n">
        <v>0.001916659051241549</v>
      </c>
      <c r="C474" t="n">
        <v>23.52941176470589</v>
      </c>
      <c r="D474" t="n">
        <v>12.1991304347826</v>
      </c>
      <c r="E474" t="n">
        <v>1.617913043478261</v>
      </c>
    </row>
    <row r="475">
      <c r="A475" t="inlineStr">
        <is>
          <t>603027</t>
        </is>
      </c>
      <c r="B475" t="n">
        <v>0.00172517525066344</v>
      </c>
      <c r="C475" t="n">
        <v>23.43526721920548</v>
      </c>
      <c r="D475" t="n">
        <v>38.34069565217391</v>
      </c>
      <c r="E475" t="n">
        <v>1.493304347826087</v>
      </c>
    </row>
    <row r="476">
      <c r="A476" t="inlineStr">
        <is>
          <t>603489</t>
        </is>
      </c>
      <c r="B476" t="n">
        <v>0.006609725619799127</v>
      </c>
      <c r="C476" t="n">
        <v>23.40343181524964</v>
      </c>
      <c r="D476" t="n">
        <v>178.2438260869565</v>
      </c>
      <c r="E476" t="n">
        <v>2.08704347826087</v>
      </c>
    </row>
    <row r="477">
      <c r="A477" t="inlineStr">
        <is>
          <t>688339</t>
        </is>
      </c>
      <c r="B477" t="n">
        <v>0.08444843164832622</v>
      </c>
      <c r="C477" t="n">
        <v>23.22039333048311</v>
      </c>
      <c r="D477" t="n">
        <v>197.3788785046729</v>
      </c>
      <c r="E477" t="n">
        <v>10.24869158878505</v>
      </c>
    </row>
    <row r="478">
      <c r="A478" t="inlineStr">
        <is>
          <t>600655</t>
        </is>
      </c>
      <c r="B478" t="n">
        <v>0.001172971442684956</v>
      </c>
      <c r="C478" t="n">
        <v>23.21772639691713</v>
      </c>
      <c r="D478" t="n">
        <v>9.503217391304348</v>
      </c>
      <c r="E478" t="n">
        <v>1.035130434782609</v>
      </c>
    </row>
    <row r="479">
      <c r="A479" t="inlineStr">
        <is>
          <t>300395</t>
        </is>
      </c>
      <c r="B479" t="n">
        <v>0.00660231184020818</v>
      </c>
      <c r="C479" t="n">
        <v>23.20763500931098</v>
      </c>
      <c r="D479" t="n">
        <v>47.37278260869566</v>
      </c>
      <c r="E479" t="n">
        <v>1.652608695652174</v>
      </c>
    </row>
    <row r="480">
      <c r="A480" t="inlineStr">
        <is>
          <t>601369</t>
        </is>
      </c>
      <c r="B480" t="n">
        <v>0.0002453629537416859</v>
      </c>
      <c r="C480" t="n">
        <v>23.17596566523603</v>
      </c>
      <c r="D480" t="n">
        <v>6.910173913043478</v>
      </c>
      <c r="E480" t="n">
        <v>0.4436521739130434</v>
      </c>
    </row>
    <row r="481">
      <c r="A481" t="inlineStr">
        <is>
          <t>600416</t>
        </is>
      </c>
      <c r="B481" t="n">
        <v>0.00194807259854191</v>
      </c>
      <c r="C481" t="n">
        <v>23.07242990654206</v>
      </c>
      <c r="D481" t="n">
        <v>18.30556521739131</v>
      </c>
      <c r="E481" t="n">
        <v>0.9253043478260869</v>
      </c>
    </row>
    <row r="482">
      <c r="A482" t="inlineStr">
        <is>
          <t>603161</t>
        </is>
      </c>
      <c r="B482" t="n">
        <v>0.001768396209318119</v>
      </c>
      <c r="C482" t="n">
        <v>22.84615384615385</v>
      </c>
      <c r="D482" t="n">
        <v>16.47165217391304</v>
      </c>
      <c r="E482" t="n">
        <v>6.971391304347827</v>
      </c>
    </row>
    <row r="483">
      <c r="A483" t="inlineStr">
        <is>
          <t>603733</t>
        </is>
      </c>
      <c r="B483" t="n">
        <v>0.002366609000752024</v>
      </c>
      <c r="C483" t="n">
        <v>22.83582089552239</v>
      </c>
      <c r="D483" t="n">
        <v>22.206</v>
      </c>
      <c r="E483" t="n">
        <v>10.80565217391304</v>
      </c>
    </row>
    <row r="484">
      <c r="A484" t="inlineStr">
        <is>
          <t>300006</t>
        </is>
      </c>
      <c r="B484" t="n">
        <v>0.0003134794499218607</v>
      </c>
      <c r="C484" t="n">
        <v>22.8130360205832</v>
      </c>
      <c r="D484" t="n">
        <v>7.727826086956522</v>
      </c>
      <c r="E484" t="n">
        <v>4.284434782608696</v>
      </c>
    </row>
    <row r="485">
      <c r="A485" t="inlineStr">
        <is>
          <t>002908</t>
        </is>
      </c>
      <c r="B485" t="n">
        <v>0.000369738966007141</v>
      </c>
      <c r="C485" t="n">
        <v>22.69031781226904</v>
      </c>
      <c r="D485" t="n">
        <v>13.82791304347826</v>
      </c>
      <c r="E485" t="n">
        <v>3.331913043478261</v>
      </c>
    </row>
    <row r="486">
      <c r="A486" t="inlineStr">
        <is>
          <t>600356</t>
        </is>
      </c>
      <c r="B486" t="n">
        <v>0.0001479865529462075</v>
      </c>
      <c r="C486" t="n">
        <v>22.64665757162348</v>
      </c>
      <c r="D486" t="n">
        <v>8.52391304347826</v>
      </c>
      <c r="E486" t="n">
        <v>0.935391304347826</v>
      </c>
    </row>
    <row r="487">
      <c r="A487" t="inlineStr">
        <is>
          <t>002677</t>
        </is>
      </c>
      <c r="B487" t="n">
        <v>0.001387687231408875</v>
      </c>
      <c r="C487" t="n">
        <v>22.57121986851718</v>
      </c>
      <c r="D487" t="n">
        <v>17.72339130434783</v>
      </c>
      <c r="E487" t="n">
        <v>2.228</v>
      </c>
    </row>
    <row r="488">
      <c r="A488" t="inlineStr">
        <is>
          <t>002151</t>
        </is>
      </c>
      <c r="B488" t="n">
        <v>0.005410391795004738</v>
      </c>
      <c r="C488" t="n">
        <v>22.51497005988023</v>
      </c>
      <c r="D488" t="n">
        <v>56.19530434782609</v>
      </c>
      <c r="E488" t="n">
        <v>6.858956521739131</v>
      </c>
    </row>
    <row r="489">
      <c r="A489" t="inlineStr">
        <is>
          <t>000550</t>
        </is>
      </c>
      <c r="B489" t="n">
        <v>0.003421179786679252</v>
      </c>
      <c r="C489" t="n">
        <v>22.49158249158249</v>
      </c>
      <c r="D489" t="n">
        <v>17.80139130434782</v>
      </c>
      <c r="E489" t="n">
        <v>3.039913043478261</v>
      </c>
    </row>
    <row r="490">
      <c r="A490" t="inlineStr">
        <is>
          <t>002324</t>
        </is>
      </c>
      <c r="B490" t="n">
        <v>0.001176800064606672</v>
      </c>
      <c r="C490" t="n">
        <v>22.17391304347827</v>
      </c>
      <c r="D490" t="n">
        <v>15.42052173913043</v>
      </c>
      <c r="E490" t="n">
        <v>2.280869565217392</v>
      </c>
    </row>
    <row r="491">
      <c r="A491" t="inlineStr">
        <is>
          <t>300046</t>
        </is>
      </c>
      <c r="B491" t="n">
        <v>0.004218969904933861</v>
      </c>
      <c r="C491" t="n">
        <v>22.13541666666667</v>
      </c>
      <c r="D491" t="n">
        <v>23.80913043478261</v>
      </c>
      <c r="E491" t="n">
        <v>10.438</v>
      </c>
    </row>
    <row r="492">
      <c r="A492" t="inlineStr">
        <is>
          <t>603931</t>
        </is>
      </c>
      <c r="B492" t="n">
        <v>0.006940476212631377</v>
      </c>
      <c r="C492" t="n">
        <v>22.11757063981814</v>
      </c>
      <c r="D492" t="n">
        <v>47.4724</v>
      </c>
      <c r="E492" t="n">
        <v>11.1239</v>
      </c>
    </row>
    <row r="493">
      <c r="A493" t="inlineStr">
        <is>
          <t>600983</t>
        </is>
      </c>
      <c r="B493" t="n">
        <v>0.001401405866616322</v>
      </c>
      <c r="C493" t="n">
        <v>22</v>
      </c>
      <c r="D493" t="n">
        <v>6.840173913043477</v>
      </c>
      <c r="E493" t="n">
        <v>2.406260869565217</v>
      </c>
    </row>
    <row r="494">
      <c r="A494" t="inlineStr">
        <is>
          <t>600509</t>
        </is>
      </c>
      <c r="B494" t="n">
        <v>0.0006489347245166246</v>
      </c>
      <c r="C494" t="n">
        <v>21.97183098591551</v>
      </c>
      <c r="D494" t="n">
        <v>4.149652173913044</v>
      </c>
      <c r="E494" t="n">
        <v>2.731739130434783</v>
      </c>
    </row>
    <row r="495">
      <c r="A495" t="inlineStr">
        <is>
          <t>603806</t>
        </is>
      </c>
      <c r="B495" t="n">
        <v>0.006661394341477382</v>
      </c>
      <c r="C495" t="n">
        <v>21.95121951219512</v>
      </c>
      <c r="D495" t="n">
        <v>74.90147826086958</v>
      </c>
      <c r="E495" t="n">
        <v>0.6605217391304349</v>
      </c>
    </row>
    <row r="496">
      <c r="A496" t="inlineStr">
        <is>
          <t>300432</t>
        </is>
      </c>
      <c r="B496" t="n">
        <v>0.0006379847521782048</v>
      </c>
      <c r="C496" t="n">
        <v>21.84412733260155</v>
      </c>
      <c r="D496" t="n">
        <v>10.55617391304348</v>
      </c>
      <c r="E496" t="n">
        <v>4.928695652173913</v>
      </c>
    </row>
    <row r="497">
      <c r="A497" t="inlineStr">
        <is>
          <t>601579</t>
        </is>
      </c>
      <c r="B497" t="n">
        <v>0.002953074033290586</v>
      </c>
      <c r="C497" t="n">
        <v>21.83257918552035</v>
      </c>
      <c r="D497" t="n">
        <v>9.864347826086954</v>
      </c>
      <c r="E497" t="n">
        <v>2.829391304347826</v>
      </c>
    </row>
    <row r="498">
      <c r="A498" t="inlineStr">
        <is>
          <t>300405</t>
        </is>
      </c>
      <c r="B498" t="n">
        <v>0.004860205813086141</v>
      </c>
      <c r="C498" t="n">
        <v>21.73228346456695</v>
      </c>
      <c r="D498" t="n">
        <v>9.48895652173913</v>
      </c>
      <c r="E498" t="n">
        <v>10.30756521739131</v>
      </c>
    </row>
    <row r="499">
      <c r="A499" t="inlineStr">
        <is>
          <t>600071</t>
        </is>
      </c>
      <c r="B499" t="n">
        <v>0.0009576314259329595</v>
      </c>
      <c r="C499" t="n">
        <v>21.70403587443946</v>
      </c>
      <c r="D499" t="n">
        <v>11.00252173913043</v>
      </c>
      <c r="E499" t="n">
        <v>1.996869565217391</v>
      </c>
    </row>
    <row r="500">
      <c r="A500" t="inlineStr">
        <is>
          <t>300243</t>
        </is>
      </c>
      <c r="B500" t="n">
        <v>0.0009979141489753404</v>
      </c>
      <c r="C500" t="n">
        <v>21.63299663299663</v>
      </c>
      <c r="D500" t="n">
        <v>13.68565217391305</v>
      </c>
      <c r="E500" t="n">
        <v>4.226521739130434</v>
      </c>
    </row>
    <row r="501">
      <c r="A501" t="inlineStr">
        <is>
          <t>300413</t>
        </is>
      </c>
      <c r="B501" t="n">
        <v>0.003301329928275165</v>
      </c>
      <c r="C501" t="n">
        <v>21.56123041207196</v>
      </c>
      <c r="D501" t="n">
        <v>69.32773913043478</v>
      </c>
      <c r="E501" t="n">
        <v>0.9559130434782608</v>
      </c>
    </row>
    <row r="502">
      <c r="A502" t="inlineStr">
        <is>
          <t>002541</t>
        </is>
      </c>
      <c r="B502" t="n">
        <v>0.005462570807916801</v>
      </c>
      <c r="C502" t="n">
        <v>21.50668286755772</v>
      </c>
      <c r="D502" t="n">
        <v>41.83347826086956</v>
      </c>
      <c r="E502" t="n">
        <v>2.093739130434783</v>
      </c>
    </row>
    <row r="503">
      <c r="A503" t="inlineStr">
        <is>
          <t>300604</t>
        </is>
      </c>
      <c r="B503" t="n">
        <v>0.00268528537766425</v>
      </c>
      <c r="C503" t="n">
        <v>21.40183735964614</v>
      </c>
      <c r="D503" t="n">
        <v>27.91252173913044</v>
      </c>
      <c r="E503" t="n">
        <v>3.079304347826087</v>
      </c>
    </row>
    <row r="504">
      <c r="A504" t="inlineStr">
        <is>
          <t>002402</t>
        </is>
      </c>
      <c r="B504" t="n">
        <v>0.0003449296833112423</v>
      </c>
      <c r="C504" t="n">
        <v>21.40175219023779</v>
      </c>
      <c r="D504" t="n">
        <v>17.09826086956522</v>
      </c>
      <c r="E504" t="n">
        <v>3.534086956521739</v>
      </c>
    </row>
    <row r="505">
      <c r="A505" t="inlineStr">
        <is>
          <t>603338</t>
        </is>
      </c>
      <c r="B505" t="n">
        <v>0.002703467551411918</v>
      </c>
      <c r="C505" t="n">
        <v>21.33469295263992</v>
      </c>
      <c r="D505" t="n">
        <v>101.3111304347826</v>
      </c>
      <c r="E505" t="n">
        <v>0.5626956521739132</v>
      </c>
    </row>
    <row r="506">
      <c r="A506" t="inlineStr">
        <is>
          <t>000596</t>
        </is>
      </c>
      <c r="B506" t="n">
        <v>0.01890046960531508</v>
      </c>
      <c r="C506" t="n">
        <v>21.2412675913739</v>
      </c>
      <c r="D506" t="n">
        <v>231.9362608695652</v>
      </c>
      <c r="E506" t="n">
        <v>0.6697391304347828</v>
      </c>
    </row>
    <row r="507">
      <c r="A507" t="inlineStr">
        <is>
          <t>002507</t>
        </is>
      </c>
      <c r="B507" t="n">
        <v>0.002960759619898454</v>
      </c>
      <c r="C507" t="n">
        <v>21.13739305485656</v>
      </c>
      <c r="D507" t="n">
        <v>43.56417391304347</v>
      </c>
      <c r="E507" t="n">
        <v>1.523565217391304</v>
      </c>
    </row>
    <row r="508">
      <c r="A508" t="inlineStr">
        <is>
          <t>688357</t>
        </is>
      </c>
      <c r="B508" t="n">
        <v>0.007524111445138612</v>
      </c>
      <c r="C508" t="n">
        <v>21.11049003167505</v>
      </c>
      <c r="D508" t="n">
        <v>69.36017391304348</v>
      </c>
      <c r="E508" t="n">
        <v>6.281826086956523</v>
      </c>
    </row>
    <row r="509">
      <c r="A509" t="inlineStr">
        <is>
          <t>002597</t>
        </is>
      </c>
      <c r="B509" t="n">
        <v>0.001556784992499036</v>
      </c>
      <c r="C509" t="n">
        <v>21.09890109890109</v>
      </c>
      <c r="D509" t="n">
        <v>33.3555652173913</v>
      </c>
      <c r="E509" t="n">
        <v>1.037739130434783</v>
      </c>
    </row>
    <row r="510">
      <c r="A510" t="inlineStr">
        <is>
          <t>000791</t>
        </is>
      </c>
      <c r="B510" t="n">
        <v>0.0003148810876630073</v>
      </c>
      <c r="C510" t="n">
        <v>21.02102102102103</v>
      </c>
      <c r="D510" t="n">
        <v>3.785565217391304</v>
      </c>
      <c r="E510" t="n">
        <v>2.361217391304348</v>
      </c>
    </row>
    <row r="511">
      <c r="A511" t="inlineStr">
        <is>
          <t>300285</t>
        </is>
      </c>
      <c r="B511" t="n">
        <v>0.001969022275400105</v>
      </c>
      <c r="C511" t="n">
        <v>20.98017621145374</v>
      </c>
      <c r="D511" t="n">
        <v>40.69860869565218</v>
      </c>
      <c r="E511" t="n">
        <v>1.514260869565217</v>
      </c>
    </row>
    <row r="512">
      <c r="A512" t="inlineStr">
        <is>
          <t>300393</t>
        </is>
      </c>
      <c r="B512" t="n">
        <v>0.00241170596416053</v>
      </c>
      <c r="C512" t="n">
        <v>20.97186700767264</v>
      </c>
      <c r="D512" t="n">
        <v>9.796347826086954</v>
      </c>
      <c r="E512" t="n">
        <v>7.384608695652174</v>
      </c>
    </row>
    <row r="513">
      <c r="A513" t="inlineStr">
        <is>
          <t>300628</t>
        </is>
      </c>
      <c r="B513" t="n">
        <v>0.004280107958793274</v>
      </c>
      <c r="C513" t="n">
        <v>20.89183767937046</v>
      </c>
      <c r="D513" t="n">
        <v>65.18643478260871</v>
      </c>
      <c r="E513" t="n">
        <v>0.748</v>
      </c>
    </row>
    <row r="514">
      <c r="A514" t="inlineStr">
        <is>
          <t>002614</t>
        </is>
      </c>
      <c r="B514" t="n">
        <v>0.000984980153555726</v>
      </c>
      <c r="C514" t="n">
        <v>20.89041095890412</v>
      </c>
      <c r="D514" t="n">
        <v>14.65782608695652</v>
      </c>
      <c r="E514" t="n">
        <v>3.528608695652174</v>
      </c>
    </row>
    <row r="515">
      <c r="A515" t="inlineStr">
        <is>
          <t>688196</t>
        </is>
      </c>
      <c r="B515" t="n">
        <v>0.00363970857768839</v>
      </c>
      <c r="C515" t="n">
        <v>20.74303405572755</v>
      </c>
      <c r="D515" t="n">
        <v>58.27591304347826</v>
      </c>
      <c r="E515" t="n">
        <v>5.878608695652174</v>
      </c>
    </row>
    <row r="516">
      <c r="A516" t="inlineStr">
        <is>
          <t>300922</t>
        </is>
      </c>
      <c r="B516" t="n">
        <v>0.004960642500381686</v>
      </c>
      <c r="C516" t="n">
        <v>20.69705093833782</v>
      </c>
      <c r="D516" t="n">
        <v>43.79214285714285</v>
      </c>
      <c r="E516" t="n">
        <v>46.30714285714286</v>
      </c>
    </row>
    <row r="517">
      <c r="A517" t="inlineStr">
        <is>
          <t>600405</t>
        </is>
      </c>
      <c r="B517" t="n">
        <v>0.0004570507210337456</v>
      </c>
      <c r="C517" t="n">
        <v>20.69632495164411</v>
      </c>
      <c r="D517" t="n">
        <v>5.777391304347825</v>
      </c>
      <c r="E517" t="n">
        <v>4.353565217391304</v>
      </c>
    </row>
    <row r="518">
      <c r="A518" t="inlineStr">
        <is>
          <t>688116</t>
        </is>
      </c>
      <c r="B518" t="n">
        <v>0.008269428621255218</v>
      </c>
      <c r="C518" t="n">
        <v>20.58298631766806</v>
      </c>
      <c r="D518" t="n">
        <v>48.04408695652174</v>
      </c>
      <c r="E518" t="n">
        <v>3.119565217391305</v>
      </c>
    </row>
    <row r="519">
      <c r="A519" t="inlineStr">
        <is>
          <t>600773</t>
        </is>
      </c>
      <c r="B519" t="n">
        <v>0.0004840381131642479</v>
      </c>
      <c r="C519" t="n">
        <v>20.52067381316998</v>
      </c>
      <c r="D519" t="n">
        <v>6.523999999999999</v>
      </c>
      <c r="E519" t="n">
        <v>1.91</v>
      </c>
    </row>
    <row r="520">
      <c r="A520" t="inlineStr">
        <is>
          <t>600754</t>
        </is>
      </c>
      <c r="B520" t="n">
        <v>0.004693867677391821</v>
      </c>
      <c r="C520" t="n">
        <v>20.4471238382316</v>
      </c>
      <c r="D520" t="n">
        <v>45.67530434782609</v>
      </c>
      <c r="E520" t="n">
        <v>0.6892173913043478</v>
      </c>
    </row>
    <row r="521">
      <c r="A521" t="inlineStr">
        <is>
          <t>300720</t>
        </is>
      </c>
      <c r="B521" t="n">
        <v>0.008684765342284994</v>
      </c>
      <c r="C521" t="n">
        <v>20.43139604553625</v>
      </c>
      <c r="D521" t="n">
        <v>22.42617391304348</v>
      </c>
      <c r="E521" t="n">
        <v>9.347304347826087</v>
      </c>
    </row>
    <row r="522">
      <c r="A522" t="inlineStr">
        <is>
          <t>600803</t>
        </is>
      </c>
      <c r="B522" t="n">
        <v>0.000731983170438003</v>
      </c>
      <c r="C522" t="n">
        <v>20.40983606557378</v>
      </c>
      <c r="D522" t="n">
        <v>12.97165217391305</v>
      </c>
      <c r="E522" t="n">
        <v>0.8603478260869564</v>
      </c>
    </row>
    <row r="523">
      <c r="A523" t="inlineStr">
        <is>
          <t>300196</t>
        </is>
      </c>
      <c r="B523" t="n">
        <v>0.0009411685328441712</v>
      </c>
      <c r="C523" t="n">
        <v>20.3377902885292</v>
      </c>
      <c r="D523" t="n">
        <v>15.06704347826087</v>
      </c>
      <c r="E523" t="n">
        <v>2.292434782608696</v>
      </c>
    </row>
    <row r="524">
      <c r="A524" t="inlineStr">
        <is>
          <t>688656</t>
        </is>
      </c>
      <c r="B524" t="n">
        <v>0.005218874393737112</v>
      </c>
      <c r="C524" t="n">
        <v>20.32812500000001</v>
      </c>
      <c r="D524" t="n">
        <v>70.505</v>
      </c>
      <c r="E524" t="n">
        <v>75.44999999999999</v>
      </c>
    </row>
    <row r="525">
      <c r="A525" t="inlineStr">
        <is>
          <t>603233</t>
        </is>
      </c>
      <c r="B525" t="n">
        <v>0.004348228995885949</v>
      </c>
      <c r="C525" t="n">
        <v>20.27027027027026</v>
      </c>
      <c r="D525" t="n">
        <v>83.06878260869566</v>
      </c>
      <c r="E525" t="n">
        <v>0.635304347826087</v>
      </c>
    </row>
    <row r="526">
      <c r="A526" t="inlineStr">
        <is>
          <t>601566</t>
        </is>
      </c>
      <c r="B526" t="n">
        <v>0.0009827447513246037</v>
      </c>
      <c r="C526" t="n">
        <v>20.21505376344084</v>
      </c>
      <c r="D526" t="n">
        <v>11.31939130434783</v>
      </c>
      <c r="E526" t="n">
        <v>0.7373913043478261</v>
      </c>
    </row>
    <row r="527">
      <c r="A527" t="inlineStr">
        <is>
          <t>002230</t>
        </is>
      </c>
      <c r="B527" t="n">
        <v>0.001468998021345538</v>
      </c>
      <c r="C527" t="n">
        <v>20.15608180839614</v>
      </c>
      <c r="D527" t="n">
        <v>38.16478260869565</v>
      </c>
      <c r="E527" t="n">
        <v>1.828</v>
      </c>
    </row>
    <row r="528">
      <c r="A528" t="inlineStr">
        <is>
          <t>603939</t>
        </is>
      </c>
      <c r="B528" t="n">
        <v>0.003182135033868141</v>
      </c>
      <c r="C528" t="n">
        <v>20.11494252873563</v>
      </c>
      <c r="D528" t="n">
        <v>96.24373913043478</v>
      </c>
      <c r="E528" t="n">
        <v>0.7137391304347828</v>
      </c>
    </row>
    <row r="529">
      <c r="A529" t="inlineStr">
        <is>
          <t>600532</t>
        </is>
      </c>
      <c r="B529" t="n">
        <v>0.001886404264187564</v>
      </c>
      <c r="C529" t="n">
        <v>20.09478672985781</v>
      </c>
      <c r="D529" t="n">
        <v>11.45878260869565</v>
      </c>
      <c r="E529" t="n">
        <v>1.349565217391304</v>
      </c>
    </row>
    <row r="530">
      <c r="A530" t="inlineStr">
        <is>
          <t>600111</t>
        </is>
      </c>
      <c r="B530" t="n">
        <v>0.0009459765743637831</v>
      </c>
      <c r="C530" t="n">
        <v>20.09419152276295</v>
      </c>
      <c r="D530" t="n">
        <v>12.34495652173913</v>
      </c>
      <c r="E530" t="n">
        <v>2.696608695652174</v>
      </c>
    </row>
    <row r="531">
      <c r="A531" t="inlineStr">
        <is>
          <t>603348</t>
        </is>
      </c>
      <c r="B531" t="n">
        <v>0.004922840943925672</v>
      </c>
      <c r="C531" t="n">
        <v>20.08154943934759</v>
      </c>
      <c r="D531" t="n">
        <v>26.27365217391304</v>
      </c>
      <c r="E531" t="n">
        <v>8.158000000000001</v>
      </c>
    </row>
    <row r="532">
      <c r="A532" t="inlineStr">
        <is>
          <t>300617</t>
        </is>
      </c>
      <c r="B532" t="n">
        <v>0.002533671023887458</v>
      </c>
      <c r="C532" t="n">
        <v>19.8284561049445</v>
      </c>
      <c r="D532" t="n">
        <v>45.96226086956521</v>
      </c>
      <c r="E532" t="n">
        <v>3.375391304347826</v>
      </c>
    </row>
    <row r="533">
      <c r="A533" t="inlineStr">
        <is>
          <t>603505</t>
        </is>
      </c>
      <c r="B533" t="n">
        <v>0.003506384751981719</v>
      </c>
      <c r="C533" t="n">
        <v>19.8075380914194</v>
      </c>
      <c r="D533" t="n">
        <v>25.24565217391304</v>
      </c>
      <c r="E533" t="n">
        <v>1.58104347826087</v>
      </c>
    </row>
    <row r="534">
      <c r="A534" t="inlineStr">
        <is>
          <t>600382</t>
        </is>
      </c>
      <c r="B534" t="n">
        <v>0.0003149118627407367</v>
      </c>
      <c r="C534" t="n">
        <v>19.70802919708028</v>
      </c>
      <c r="D534" t="n">
        <v>5.520521739130434</v>
      </c>
      <c r="E534" t="n">
        <v>2.350521739130434</v>
      </c>
    </row>
    <row r="535">
      <c r="A535" t="inlineStr">
        <is>
          <t>688526</t>
        </is>
      </c>
      <c r="B535" t="n">
        <v>0.004006804300034102</v>
      </c>
      <c r="C535" t="n">
        <v>19.6010132995567</v>
      </c>
      <c r="D535" t="n">
        <v>41.46434210526316</v>
      </c>
      <c r="E535" t="n">
        <v>7.529605263157895</v>
      </c>
    </row>
    <row r="536">
      <c r="A536" t="inlineStr">
        <is>
          <t>300157</t>
        </is>
      </c>
      <c r="B536" t="n">
        <v>0.001491342015786346</v>
      </c>
      <c r="C536" t="n">
        <v>19.2982456140351</v>
      </c>
      <c r="D536" t="n">
        <v>4.864434782608695</v>
      </c>
      <c r="E536" t="n">
        <v>5.665304347826088</v>
      </c>
    </row>
    <row r="537">
      <c r="A537" t="inlineStr">
        <is>
          <t>601015</t>
        </is>
      </c>
      <c r="B537" t="n">
        <v>0.0007036467334811751</v>
      </c>
      <c r="C537" t="n">
        <v>19.23076923076923</v>
      </c>
      <c r="D537" t="n">
        <v>3.375304347826086</v>
      </c>
      <c r="E537" t="n">
        <v>1.711391304347826</v>
      </c>
    </row>
    <row r="538">
      <c r="A538" t="inlineStr">
        <is>
          <t>688011</t>
        </is>
      </c>
      <c r="B538" t="n">
        <v>0.003240544004483776</v>
      </c>
      <c r="C538" t="n">
        <v>19.18008784773062</v>
      </c>
      <c r="D538" t="n">
        <v>51.87539130434783</v>
      </c>
      <c r="E538" t="n">
        <v>5.239826086956521</v>
      </c>
    </row>
    <row r="539">
      <c r="A539" t="inlineStr">
        <is>
          <t>002008</t>
        </is>
      </c>
      <c r="B539" t="n">
        <v>0.002865980605888475</v>
      </c>
      <c r="C539" t="n">
        <v>19.11576795297725</v>
      </c>
      <c r="D539" t="n">
        <v>39.02043478260869</v>
      </c>
      <c r="E539" t="n">
        <v>2.294260869565217</v>
      </c>
    </row>
    <row r="540">
      <c r="A540" t="inlineStr">
        <is>
          <t>000922</t>
        </is>
      </c>
      <c r="B540" t="n">
        <v>0.0004074866014827044</v>
      </c>
      <c r="C540" t="n">
        <v>19.10274963820551</v>
      </c>
      <c r="D540" t="n">
        <v>7.679130434782608</v>
      </c>
      <c r="E540" t="n">
        <v>1.847565217391304</v>
      </c>
    </row>
    <row r="541">
      <c r="A541" t="inlineStr">
        <is>
          <t>603826</t>
        </is>
      </c>
      <c r="B541" t="n">
        <v>0.005539523152133132</v>
      </c>
      <c r="C541" t="n">
        <v>19.01192504258944</v>
      </c>
      <c r="D541" t="n">
        <v>34.61434782608696</v>
      </c>
      <c r="E541" t="n">
        <v>0.5732173913043478</v>
      </c>
    </row>
    <row r="542">
      <c r="A542" t="inlineStr">
        <is>
          <t>601088</t>
        </is>
      </c>
      <c r="B542" t="n">
        <v>0.000693612720759146</v>
      </c>
      <c r="C542" t="n">
        <v>18.90166028097062</v>
      </c>
      <c r="D542" t="n">
        <v>17.10052173913044</v>
      </c>
      <c r="E542" t="n">
        <v>0.2032173913043478</v>
      </c>
    </row>
    <row r="543">
      <c r="A543" t="inlineStr">
        <is>
          <t>300355</t>
        </is>
      </c>
      <c r="B543" t="n">
        <v>0.0006709953592220353</v>
      </c>
      <c r="C543" t="n">
        <v>18.88111888111887</v>
      </c>
      <c r="D543" t="n">
        <v>3.89608695652174</v>
      </c>
      <c r="E543" t="n">
        <v>4.612956521739131</v>
      </c>
    </row>
    <row r="544">
      <c r="A544" t="inlineStr">
        <is>
          <t>000899</t>
        </is>
      </c>
      <c r="B544" t="n">
        <v>0.001075974307173411</v>
      </c>
      <c r="C544" t="n">
        <v>18.65509761388284</v>
      </c>
      <c r="D544" t="n">
        <v>4.97904347826087</v>
      </c>
      <c r="E544" t="n">
        <v>1.269217391304348</v>
      </c>
    </row>
    <row r="545">
      <c r="A545" t="inlineStr">
        <is>
          <t>688516</t>
        </is>
      </c>
      <c r="B545" t="n">
        <v>0.004394222781032226</v>
      </c>
      <c r="C545" t="n">
        <v>18.61591695501732</v>
      </c>
      <c r="D545" t="n">
        <v>75.49469565217392</v>
      </c>
      <c r="E545" t="n">
        <v>5.684260869565217</v>
      </c>
    </row>
    <row r="546">
      <c r="A546" t="inlineStr">
        <is>
          <t>600875</t>
        </is>
      </c>
      <c r="B546" t="n">
        <v>0.0001677578590936471</v>
      </c>
      <c r="C546" t="n">
        <v>18.54508196721312</v>
      </c>
      <c r="D546" t="n">
        <v>10.51678260869565</v>
      </c>
      <c r="E546" t="n">
        <v>1.538347826086956</v>
      </c>
    </row>
    <row r="547">
      <c r="A547" t="inlineStr">
        <is>
          <t>601968</t>
        </is>
      </c>
      <c r="B547" t="n">
        <v>0.000388057308202547</v>
      </c>
      <c r="C547" t="n">
        <v>18.51289833080425</v>
      </c>
      <c r="D547" t="n">
        <v>7.845478260869567</v>
      </c>
      <c r="E547" t="n">
        <v>0.9483478260869566</v>
      </c>
    </row>
    <row r="548">
      <c r="A548" t="inlineStr">
        <is>
          <t>600610</t>
        </is>
      </c>
      <c r="B548" t="n">
        <v>0.0007753094634704138</v>
      </c>
      <c r="C548" t="n">
        <v>18.50000000000001</v>
      </c>
      <c r="D548" t="n">
        <v>4.566173913043478</v>
      </c>
      <c r="E548" t="n">
        <v>1.561826086956522</v>
      </c>
    </row>
    <row r="549">
      <c r="A549" t="inlineStr">
        <is>
          <t>600408</t>
        </is>
      </c>
      <c r="B549" t="n">
        <v>0.000305115172127438</v>
      </c>
      <c r="C549" t="n">
        <v>18.47826086956521</v>
      </c>
      <c r="D549" t="n">
        <v>1.989739130434783</v>
      </c>
      <c r="E549" t="n">
        <v>0.9325217391304349</v>
      </c>
    </row>
    <row r="550">
      <c r="A550" t="inlineStr">
        <is>
          <t>002333</t>
        </is>
      </c>
      <c r="B550" t="n">
        <v>0.0002168104210420925</v>
      </c>
      <c r="C550" t="n">
        <v>18.42105263157896</v>
      </c>
      <c r="D550" t="n">
        <v>5.066608695652174</v>
      </c>
      <c r="E550" t="n">
        <v>0.4755652173913043</v>
      </c>
    </row>
    <row r="551">
      <c r="A551" t="inlineStr">
        <is>
          <t>603906</t>
        </is>
      </c>
      <c r="B551" t="n">
        <v>0.001591204335682767</v>
      </c>
      <c r="C551" t="n">
        <v>18.42105263157894</v>
      </c>
      <c r="D551" t="n">
        <v>27.15573913043479</v>
      </c>
      <c r="E551" t="n">
        <v>1.976521739130435</v>
      </c>
    </row>
    <row r="552">
      <c r="A552" t="inlineStr">
        <is>
          <t>600141</t>
        </is>
      </c>
      <c r="B552" t="n">
        <v>0.0005670037815078943</v>
      </c>
      <c r="C552" t="n">
        <v>18.32858499525167</v>
      </c>
      <c r="D552" t="n">
        <v>11.45052173913044</v>
      </c>
      <c r="E552" t="n">
        <v>2.777304347826087</v>
      </c>
    </row>
    <row r="553">
      <c r="A553" t="inlineStr">
        <is>
          <t>300249</t>
        </is>
      </c>
      <c r="B553" t="n">
        <v>0.0002769276470772138</v>
      </c>
      <c r="C553" t="n">
        <v>18.29652996845426</v>
      </c>
      <c r="D553" t="n">
        <v>7.21904347826087</v>
      </c>
      <c r="E553" t="n">
        <v>4.847739130434782</v>
      </c>
    </row>
    <row r="554">
      <c r="A554" t="inlineStr">
        <is>
          <t>000930</t>
        </is>
      </c>
      <c r="B554" t="n">
        <v>0.0004077623401507512</v>
      </c>
      <c r="C554" t="n">
        <v>18.01801801801803</v>
      </c>
      <c r="D554" t="n">
        <v>8.947826086956521</v>
      </c>
      <c r="E554" t="n">
        <v>5.014695652173913</v>
      </c>
    </row>
    <row r="555">
      <c r="A555" t="inlineStr">
        <is>
          <t>300032</t>
        </is>
      </c>
      <c r="B555" t="n">
        <v>0.0006208146181118333</v>
      </c>
      <c r="C555" t="n">
        <v>18.01801801801801</v>
      </c>
      <c r="D555" t="n">
        <v>5.201652173913043</v>
      </c>
      <c r="E555" t="n">
        <v>3.453391304347826</v>
      </c>
    </row>
    <row r="556">
      <c r="A556" t="inlineStr">
        <is>
          <t>601187</t>
        </is>
      </c>
      <c r="B556" t="n">
        <v>0.002559853393042535</v>
      </c>
      <c r="C556" t="n">
        <v>17.95961742826779</v>
      </c>
      <c r="D556" t="n">
        <v>11.04877192982456</v>
      </c>
      <c r="E556" t="n">
        <v>32.91859649122807</v>
      </c>
    </row>
    <row r="557">
      <c r="A557" t="inlineStr">
        <is>
          <t>300390</t>
        </is>
      </c>
      <c r="B557" t="n">
        <v>0.004320100162272111</v>
      </c>
      <c r="C557" t="n">
        <v>17.91208791208792</v>
      </c>
      <c r="D557" t="n">
        <v>18.28426086956521</v>
      </c>
      <c r="E557" t="n">
        <v>5.340347826086958</v>
      </c>
    </row>
    <row r="558">
      <c r="A558" t="inlineStr">
        <is>
          <t>600497</t>
        </is>
      </c>
      <c r="B558" t="n">
        <v>0.0003259765341358796</v>
      </c>
      <c r="C558" t="n">
        <v>17.84037558685445</v>
      </c>
      <c r="D558" t="n">
        <v>4.305739130434782</v>
      </c>
      <c r="E558" t="n">
        <v>1.454695652173913</v>
      </c>
    </row>
    <row r="559">
      <c r="A559" t="inlineStr">
        <is>
          <t>002026</t>
        </is>
      </c>
      <c r="B559" t="n">
        <v>0.001202254902818146</v>
      </c>
      <c r="C559" t="n">
        <v>17.68953068592056</v>
      </c>
      <c r="D559" t="n">
        <v>10.77052173913044</v>
      </c>
      <c r="E559" t="n">
        <v>5.27904347826087</v>
      </c>
    </row>
    <row r="560">
      <c r="A560" t="inlineStr">
        <is>
          <t>601777</t>
        </is>
      </c>
      <c r="B560" t="n">
        <v>0.0005136202193330412</v>
      </c>
      <c r="C560" t="n">
        <v>17.64705882352942</v>
      </c>
      <c r="D560" t="n">
        <v>5.016695652173913</v>
      </c>
      <c r="E560" t="n">
        <v>1.276434782608696</v>
      </c>
    </row>
    <row r="561">
      <c r="A561" t="inlineStr">
        <is>
          <t>603392</t>
        </is>
      </c>
      <c r="B561" t="n">
        <v>0.03189468168308048</v>
      </c>
      <c r="C561" t="n">
        <v>17.64705882352942</v>
      </c>
      <c r="D561" t="n">
        <v>203.1354782608695</v>
      </c>
      <c r="E561" t="n">
        <v>4.061304347826087</v>
      </c>
    </row>
    <row r="562">
      <c r="A562" t="inlineStr">
        <is>
          <t>002508</t>
        </is>
      </c>
      <c r="B562" t="n">
        <v>0.002885770534666885</v>
      </c>
      <c r="C562" t="n">
        <v>17.6378772112383</v>
      </c>
      <c r="D562" t="n">
        <v>39.34817391304347</v>
      </c>
      <c r="E562" t="n">
        <v>1.056782608695652</v>
      </c>
    </row>
    <row r="563">
      <c r="A563" t="inlineStr">
        <is>
          <t>601615</t>
        </is>
      </c>
      <c r="B563" t="n">
        <v>0.001321644675481505</v>
      </c>
      <c r="C563" t="n">
        <v>17.46134020618557</v>
      </c>
      <c r="D563" t="n">
        <v>16.82791304347826</v>
      </c>
      <c r="E563" t="n">
        <v>3.680695652173913</v>
      </c>
    </row>
    <row r="564">
      <c r="A564" t="inlineStr">
        <is>
          <t>000869</t>
        </is>
      </c>
      <c r="B564" t="n">
        <v>0.00591626282190156</v>
      </c>
      <c r="C564" t="n">
        <v>17.28103804187558</v>
      </c>
      <c r="D564" t="n">
        <v>37.14478260869565</v>
      </c>
      <c r="E564" t="n">
        <v>1.477478260869565</v>
      </c>
    </row>
    <row r="565">
      <c r="A565" t="inlineStr">
        <is>
          <t>600038</t>
        </is>
      </c>
      <c r="B565" t="n">
        <v>0.003518768122276542</v>
      </c>
      <c r="C565" t="n">
        <v>17.27443609022556</v>
      </c>
      <c r="D565" t="n">
        <v>56.05147826086957</v>
      </c>
      <c r="E565" t="n">
        <v>1.579826086956521</v>
      </c>
    </row>
    <row r="566">
      <c r="A566" t="inlineStr">
        <is>
          <t>600339</t>
        </is>
      </c>
      <c r="B566" t="n">
        <v>6.724018463417297e-05</v>
      </c>
      <c r="C566" t="n">
        <v>17.26907630522088</v>
      </c>
      <c r="D566" t="n">
        <v>2.970347826086957</v>
      </c>
      <c r="E566" t="n">
        <v>0.5971304347826087</v>
      </c>
    </row>
    <row r="567">
      <c r="A567" t="inlineStr">
        <is>
          <t>000012</t>
        </is>
      </c>
      <c r="B567" t="n">
        <v>0.0007532539734051615</v>
      </c>
      <c r="C567" t="n">
        <v>17.21170395869191</v>
      </c>
      <c r="D567" t="n">
        <v>6.483478260869564</v>
      </c>
      <c r="E567" t="n">
        <v>3.026695652173913</v>
      </c>
    </row>
    <row r="568">
      <c r="A568" t="inlineStr">
        <is>
          <t>603303</t>
        </is>
      </c>
      <c r="B568" t="n">
        <v>0.0008476196000685428</v>
      </c>
      <c r="C568" t="n">
        <v>17.04119850187267</v>
      </c>
      <c r="D568" t="n">
        <v>12.46008695652174</v>
      </c>
      <c r="E568" t="n">
        <v>0.711304347826087</v>
      </c>
    </row>
    <row r="569">
      <c r="A569" t="inlineStr">
        <is>
          <t>688063</t>
        </is>
      </c>
      <c r="B569" t="n">
        <v>0.02388523992497072</v>
      </c>
      <c r="C569" t="n">
        <v>16.91954609205661</v>
      </c>
      <c r="D569" t="n">
        <v>291.6863636363636</v>
      </c>
      <c r="E569" t="n">
        <v>23.18909090909091</v>
      </c>
    </row>
    <row r="570">
      <c r="A570" t="inlineStr">
        <is>
          <t>600933</t>
        </is>
      </c>
      <c r="B570" t="n">
        <v>0.0006482382390997407</v>
      </c>
      <c r="C570" t="n">
        <v>16.89814814814814</v>
      </c>
      <c r="D570" t="n">
        <v>14.70860869565218</v>
      </c>
      <c r="E570" t="n">
        <v>1.138869565217391</v>
      </c>
    </row>
    <row r="571">
      <c r="A571" t="inlineStr">
        <is>
          <t>603131</t>
        </is>
      </c>
      <c r="B571" t="n">
        <v>0.003889533772083432</v>
      </c>
      <c r="C571" t="n">
        <v>16.81753215817057</v>
      </c>
      <c r="D571" t="n">
        <v>23.22539130434783</v>
      </c>
      <c r="E571" t="n">
        <v>1.916347826086957</v>
      </c>
    </row>
    <row r="572">
      <c r="A572" t="inlineStr">
        <is>
          <t>600580</t>
        </is>
      </c>
      <c r="B572" t="n">
        <v>0.0006139842189794792</v>
      </c>
      <c r="C572" t="n">
        <v>16.77631578947367</v>
      </c>
      <c r="D572" t="n">
        <v>13.4795652173913</v>
      </c>
      <c r="E572" t="n">
        <v>2.535826086956522</v>
      </c>
    </row>
    <row r="573">
      <c r="A573" t="inlineStr">
        <is>
          <t>002588</t>
        </is>
      </c>
      <c r="B573" t="n">
        <v>0.0001904172869652226</v>
      </c>
      <c r="C573" t="n">
        <v>16.73003802281368</v>
      </c>
      <c r="D573" t="n">
        <v>5.531652173913044</v>
      </c>
      <c r="E573" t="n">
        <v>2.498347826086956</v>
      </c>
    </row>
    <row r="574">
      <c r="A574" t="inlineStr">
        <is>
          <t>002177</t>
        </is>
      </c>
      <c r="B574" t="n">
        <v>0.0004329276851953013</v>
      </c>
      <c r="C574" t="n">
        <v>16.69902912621357</v>
      </c>
      <c r="D574" t="n">
        <v>5.396782608695652</v>
      </c>
      <c r="E574" t="n">
        <v>6.251304347826086</v>
      </c>
    </row>
    <row r="575">
      <c r="A575" t="inlineStr">
        <is>
          <t>000881</t>
        </is>
      </c>
      <c r="B575" t="n">
        <v>0.0004734399055176724</v>
      </c>
      <c r="C575" t="n">
        <v>16.5217391304348</v>
      </c>
      <c r="D575" t="n">
        <v>9.595826086956524</v>
      </c>
      <c r="E575" t="n">
        <v>1.691739130434783</v>
      </c>
    </row>
    <row r="576">
      <c r="A576" t="inlineStr">
        <is>
          <t>300791</t>
        </is>
      </c>
      <c r="B576" t="n">
        <v>0.005362019693153997</v>
      </c>
      <c r="C576" t="n">
        <v>16.5056179775281</v>
      </c>
      <c r="D576" t="n">
        <v>96.76426086956521</v>
      </c>
      <c r="E576" t="n">
        <v>3.211304347826087</v>
      </c>
    </row>
    <row r="577">
      <c r="A577" t="inlineStr">
        <is>
          <t>600496</t>
        </is>
      </c>
      <c r="B577" t="n">
        <v>0.000588300744420966</v>
      </c>
      <c r="C577" t="n">
        <v>16.41137855579868</v>
      </c>
      <c r="D577" t="n">
        <v>5.580869565217392</v>
      </c>
      <c r="E577" t="n">
        <v>3.666521739130435</v>
      </c>
    </row>
    <row r="578">
      <c r="A578" t="inlineStr">
        <is>
          <t>002408</t>
        </is>
      </c>
      <c r="B578" t="n">
        <v>0.0004279791925785635</v>
      </c>
      <c r="C578" t="n">
        <v>16.40000000000001</v>
      </c>
      <c r="D578" t="n">
        <v>8.407739130434782</v>
      </c>
      <c r="E578" t="n">
        <v>1.261913043478261</v>
      </c>
    </row>
    <row r="579">
      <c r="A579" t="inlineStr">
        <is>
          <t>600372</t>
        </is>
      </c>
      <c r="B579" t="n">
        <v>0.001422568445694154</v>
      </c>
      <c r="C579" t="n">
        <v>16.34831460674157</v>
      </c>
      <c r="D579" t="n">
        <v>17.8148695652174</v>
      </c>
      <c r="E579" t="n">
        <v>1.367739130434783</v>
      </c>
    </row>
    <row r="580">
      <c r="A580" t="inlineStr">
        <is>
          <t>601611</t>
        </is>
      </c>
      <c r="B580" t="n">
        <v>0.0003592579015747702</v>
      </c>
      <c r="C580" t="n">
        <v>16.24999999999999</v>
      </c>
      <c r="D580" t="n">
        <v>7.663478260869566</v>
      </c>
      <c r="E580" t="n">
        <v>1.176695652173913</v>
      </c>
    </row>
    <row r="581">
      <c r="A581" t="inlineStr">
        <is>
          <t>002259</t>
        </is>
      </c>
      <c r="B581" t="n">
        <v>0.0001473820709118868</v>
      </c>
      <c r="C581" t="n">
        <v>16.18705035971224</v>
      </c>
      <c r="D581" t="n">
        <v>3.42895652173913</v>
      </c>
      <c r="E581" t="n">
        <v>0.8801739130434783</v>
      </c>
    </row>
    <row r="582">
      <c r="A582" t="inlineStr">
        <is>
          <t>601222</t>
        </is>
      </c>
      <c r="B582" t="n">
        <v>0.0003031242553732267</v>
      </c>
      <c r="C582" t="n">
        <v>16.1744022503516</v>
      </c>
      <c r="D582" t="n">
        <v>7.616000000000001</v>
      </c>
      <c r="E582" t="n">
        <v>2.347130434782609</v>
      </c>
    </row>
    <row r="583">
      <c r="A583" t="inlineStr">
        <is>
          <t>600543</t>
        </is>
      </c>
      <c r="B583" t="n">
        <v>0.00182687978890828</v>
      </c>
      <c r="C583" t="n">
        <v>16.07142857142858</v>
      </c>
      <c r="D583" t="n">
        <v>8.494782608695653</v>
      </c>
      <c r="E583" t="n">
        <v>9.226782608695654</v>
      </c>
    </row>
    <row r="584">
      <c r="A584" t="inlineStr">
        <is>
          <t>300699</t>
        </is>
      </c>
      <c r="B584" t="n">
        <v>0.006951439383498752</v>
      </c>
      <c r="C584" t="n">
        <v>15.93645913399948</v>
      </c>
      <c r="D584" t="n">
        <v>77.77730434782609</v>
      </c>
      <c r="E584" t="n">
        <v>1.242</v>
      </c>
    </row>
    <row r="585">
      <c r="A585" t="inlineStr">
        <is>
          <t>002726</t>
        </is>
      </c>
      <c r="B585" t="n">
        <v>0.001068128590995683</v>
      </c>
      <c r="C585" t="n">
        <v>15.77060931899641</v>
      </c>
      <c r="D585" t="n">
        <v>12.14165217391304</v>
      </c>
      <c r="E585" t="n">
        <v>2.467652173913044</v>
      </c>
    </row>
    <row r="586">
      <c r="A586" t="inlineStr">
        <is>
          <t>002285</t>
        </is>
      </c>
      <c r="B586" t="n">
        <v>0.001085714453648397</v>
      </c>
      <c r="C586" t="n">
        <v>15.73604060913705</v>
      </c>
      <c r="D586" t="n">
        <v>5.313652173913045</v>
      </c>
      <c r="E586" t="n">
        <v>2.21895652173913</v>
      </c>
    </row>
    <row r="587">
      <c r="A587" t="inlineStr">
        <is>
          <t>000828</t>
        </is>
      </c>
      <c r="B587" t="n">
        <v>0.001689293890578692</v>
      </c>
      <c r="C587" t="n">
        <v>15.72164948453609</v>
      </c>
      <c r="D587" t="n">
        <v>10.13869565217392</v>
      </c>
      <c r="E587" t="n">
        <v>2.450608695652174</v>
      </c>
    </row>
    <row r="588">
      <c r="A588" t="inlineStr">
        <is>
          <t>601618</t>
        </is>
      </c>
      <c r="B588" t="n">
        <v>4.063048084329726e-05</v>
      </c>
      <c r="C588" t="n">
        <v>15.65836298932384</v>
      </c>
      <c r="D588" t="n">
        <v>2.767565217391305</v>
      </c>
      <c r="E588" t="n">
        <v>0.5</v>
      </c>
    </row>
    <row r="589">
      <c r="A589" t="inlineStr">
        <is>
          <t>600313</t>
        </is>
      </c>
      <c r="B589" t="n">
        <v>0.0007102880015412462</v>
      </c>
      <c r="C589" t="n">
        <v>15.63275434243176</v>
      </c>
      <c r="D589" t="n">
        <v>4.87704347826087</v>
      </c>
      <c r="E589" t="n">
        <v>6.816782608695652</v>
      </c>
    </row>
    <row r="590">
      <c r="A590" t="inlineStr">
        <is>
          <t>603127</t>
        </is>
      </c>
      <c r="B590" t="n">
        <v>0.004982810547707418</v>
      </c>
      <c r="C590" t="n">
        <v>15.58598469593235</v>
      </c>
      <c r="D590" t="n">
        <v>98.63278260869565</v>
      </c>
      <c r="E590" t="n">
        <v>1.306260869565217</v>
      </c>
    </row>
    <row r="591">
      <c r="A591" t="inlineStr">
        <is>
          <t>600207</t>
        </is>
      </c>
      <c r="B591" t="n">
        <v>0.0003673071816787205</v>
      </c>
      <c r="C591" t="n">
        <v>15.55555555555554</v>
      </c>
      <c r="D591" t="n">
        <v>5.605652173913044</v>
      </c>
      <c r="E591" t="n">
        <v>1.680347826086956</v>
      </c>
    </row>
    <row r="592">
      <c r="A592" t="inlineStr">
        <is>
          <t>002013</t>
        </is>
      </c>
      <c r="B592" t="n">
        <v>0.000531640821829724</v>
      </c>
      <c r="C592" t="n">
        <v>15.54934823091248</v>
      </c>
      <c r="D592" t="n">
        <v>11.02669565217391</v>
      </c>
      <c r="E592" t="n">
        <v>1.559217391304348</v>
      </c>
    </row>
    <row r="593">
      <c r="A593" t="inlineStr">
        <is>
          <t>002371</t>
        </is>
      </c>
      <c r="B593" t="n">
        <v>0.01655012578195504</v>
      </c>
      <c r="C593" t="n">
        <v>15.52854122621565</v>
      </c>
      <c r="D593" t="n">
        <v>179.8285217391305</v>
      </c>
      <c r="E593" t="n">
        <v>1.652521739130435</v>
      </c>
    </row>
    <row r="594">
      <c r="A594" t="inlineStr">
        <is>
          <t>600081</t>
        </is>
      </c>
      <c r="B594" t="n">
        <v>0.001731624877125067</v>
      </c>
      <c r="C594" t="n">
        <v>15.52631578947368</v>
      </c>
      <c r="D594" t="n">
        <v>12.43278260869565</v>
      </c>
      <c r="E594" t="n">
        <v>3.387391304347827</v>
      </c>
    </row>
    <row r="595">
      <c r="A595" t="inlineStr">
        <is>
          <t>002097</t>
        </is>
      </c>
      <c r="B595" t="n">
        <v>0.0002006327807574937</v>
      </c>
      <c r="C595" t="n">
        <v>15.40616246498601</v>
      </c>
      <c r="D595" t="n">
        <v>8.236347826086957</v>
      </c>
      <c r="E595" t="n">
        <v>2.564608695652173</v>
      </c>
    </row>
    <row r="596">
      <c r="A596" t="inlineStr">
        <is>
          <t>600600</t>
        </is>
      </c>
      <c r="B596" t="n">
        <v>0.01101441842488108</v>
      </c>
      <c r="C596" t="n">
        <v>15.3718024985128</v>
      </c>
      <c r="D596" t="n">
        <v>86.17886956521738</v>
      </c>
      <c r="E596" t="n">
        <v>0.9647826086956524</v>
      </c>
    </row>
    <row r="597">
      <c r="A597" t="inlineStr">
        <is>
          <t>603317</t>
        </is>
      </c>
      <c r="B597" t="n">
        <v>0.003757526382848208</v>
      </c>
      <c r="C597" t="n">
        <v>15.21920320053343</v>
      </c>
      <c r="D597" t="n">
        <v>65.89052173913043</v>
      </c>
      <c r="E597" t="n">
        <v>2.845913043478261</v>
      </c>
    </row>
    <row r="598">
      <c r="A598" t="inlineStr">
        <is>
          <t>300207</t>
        </is>
      </c>
      <c r="B598" t="n">
        <v>0.001524332583093261</v>
      </c>
      <c r="C598" t="n">
        <v>15.1637505607896</v>
      </c>
      <c r="D598" t="n">
        <v>27.60443478260869</v>
      </c>
      <c r="E598" t="n">
        <v>2.237826086956522</v>
      </c>
    </row>
    <row r="599">
      <c r="A599" t="inlineStr">
        <is>
          <t>600320</t>
        </is>
      </c>
      <c r="B599" t="n">
        <v>0.000110849321592066</v>
      </c>
      <c r="C599" t="n">
        <v>15.16129032258064</v>
      </c>
      <c r="D599" t="n">
        <v>3.10104347826087</v>
      </c>
      <c r="E599" t="n">
        <v>0.5579130434782608</v>
      </c>
    </row>
    <row r="600">
      <c r="A600" t="inlineStr">
        <is>
          <t>300368</t>
        </is>
      </c>
      <c r="B600" t="n">
        <v>0.007695000926627353</v>
      </c>
      <c r="C600" t="n">
        <v>15.14851485148516</v>
      </c>
      <c r="D600" t="n">
        <v>16.70173913043478</v>
      </c>
      <c r="E600" t="n">
        <v>9.134869565217391</v>
      </c>
    </row>
    <row r="601">
      <c r="A601" t="inlineStr">
        <is>
          <t>002414</t>
        </is>
      </c>
      <c r="B601" t="n">
        <v>0.002877039695185343</v>
      </c>
      <c r="C601" t="n">
        <v>15.07352941176472</v>
      </c>
      <c r="D601" t="n">
        <v>38.35434782608696</v>
      </c>
      <c r="E601" t="n">
        <v>1.147217391304348</v>
      </c>
    </row>
    <row r="602">
      <c r="A602" t="inlineStr">
        <is>
          <t>002092</t>
        </is>
      </c>
      <c r="B602" t="n">
        <v>0.0003098138238196987</v>
      </c>
      <c r="C602" t="n">
        <v>15.06849315068493</v>
      </c>
      <c r="D602" t="n">
        <v>5.604347826086957</v>
      </c>
      <c r="E602" t="n">
        <v>1.313826086956521</v>
      </c>
    </row>
    <row r="603">
      <c r="A603" t="inlineStr">
        <is>
          <t>600276</t>
        </is>
      </c>
      <c r="B603" t="n">
        <v>0.006131436085017131</v>
      </c>
      <c r="C603" t="n">
        <v>14.95044340114764</v>
      </c>
      <c r="D603" t="n">
        <v>94.01704347826086</v>
      </c>
      <c r="E603" t="n">
        <v>0.4696521739130435</v>
      </c>
    </row>
    <row r="604">
      <c r="A604" t="inlineStr">
        <is>
          <t>000002</t>
        </is>
      </c>
      <c r="B604" t="n">
        <v>0.00047861790634368</v>
      </c>
      <c r="C604" t="n">
        <v>14.9482560367957</v>
      </c>
      <c r="D604" t="n">
        <v>28.398</v>
      </c>
      <c r="E604" t="n">
        <v>0.7362608695652175</v>
      </c>
    </row>
    <row r="605">
      <c r="A605" t="inlineStr">
        <is>
          <t>300012</t>
        </is>
      </c>
      <c r="B605" t="n">
        <v>0.000621133413966344</v>
      </c>
      <c r="C605" t="n">
        <v>14.92790500424091</v>
      </c>
      <c r="D605" t="n">
        <v>25.754</v>
      </c>
      <c r="E605" t="n">
        <v>0.8336521739130435</v>
      </c>
    </row>
    <row r="606">
      <c r="A606" t="inlineStr">
        <is>
          <t>300725</t>
        </is>
      </c>
      <c r="B606" t="n">
        <v>0.007934468828657492</v>
      </c>
      <c r="C606" t="n">
        <v>14.92443324937027</v>
      </c>
      <c r="D606" t="n">
        <v>127.6168695652174</v>
      </c>
      <c r="E606" t="n">
        <v>1.909478260869565</v>
      </c>
    </row>
    <row r="607">
      <c r="A607" t="inlineStr">
        <is>
          <t>600691</t>
        </is>
      </c>
      <c r="B607" t="n">
        <v>7.008941074051521e-05</v>
      </c>
      <c r="C607" t="n">
        <v>14.83253588516746</v>
      </c>
      <c r="D607" t="n">
        <v>2.196347826086956</v>
      </c>
      <c r="E607" t="n">
        <v>1.044608695652174</v>
      </c>
    </row>
    <row r="608">
      <c r="A608" t="inlineStr">
        <is>
          <t>000517</t>
        </is>
      </c>
      <c r="B608" t="n">
        <v>0.0001097233297120059</v>
      </c>
      <c r="C608" t="n">
        <v>14.61538461538461</v>
      </c>
      <c r="D608" t="n">
        <v>2.878</v>
      </c>
      <c r="E608" t="n">
        <v>0.9638260869565219</v>
      </c>
    </row>
    <row r="609">
      <c r="A609" t="inlineStr">
        <is>
          <t>600096</t>
        </is>
      </c>
      <c r="B609" t="n">
        <v>0.000191973632497951</v>
      </c>
      <c r="C609" t="n">
        <v>14.55938697318009</v>
      </c>
      <c r="D609" t="n">
        <v>5.53513043478261</v>
      </c>
      <c r="E609" t="n">
        <v>1.300173913043478</v>
      </c>
    </row>
    <row r="610">
      <c r="A610" t="inlineStr">
        <is>
          <t>600810</t>
        </is>
      </c>
      <c r="B610" t="n">
        <v>0.001072236128872405</v>
      </c>
      <c r="C610" t="n">
        <v>14.53333333333333</v>
      </c>
      <c r="D610" t="n">
        <v>8.652434782608694</v>
      </c>
      <c r="E610" t="n">
        <v>2.953565217391305</v>
      </c>
    </row>
    <row r="611">
      <c r="A611" t="inlineStr">
        <is>
          <t>600018</t>
        </is>
      </c>
      <c r="B611" t="n">
        <v>5.565238591181313e-05</v>
      </c>
      <c r="C611" t="n">
        <v>14.44954128440365</v>
      </c>
      <c r="D611" t="n">
        <v>4.466173913043479</v>
      </c>
      <c r="E611" t="n">
        <v>0.1118260869565218</v>
      </c>
    </row>
    <row r="612">
      <c r="A612" t="inlineStr">
        <is>
          <t>300696</t>
        </is>
      </c>
      <c r="B612" t="n">
        <v>0.003073168705743217</v>
      </c>
      <c r="C612" t="n">
        <v>14.38735177865613</v>
      </c>
      <c r="D612" t="n">
        <v>55.60878260869566</v>
      </c>
      <c r="E612" t="n">
        <v>1.879652173913043</v>
      </c>
    </row>
    <row r="613">
      <c r="A613" t="inlineStr">
        <is>
          <t>002819</t>
        </is>
      </c>
      <c r="B613" t="n">
        <v>0.005844125403906202</v>
      </c>
      <c r="C613" t="n">
        <v>14.35336976320583</v>
      </c>
      <c r="D613" t="n">
        <v>32.39304347826087</v>
      </c>
      <c r="E613" t="n">
        <v>1.73</v>
      </c>
    </row>
    <row r="614">
      <c r="A614" t="inlineStr">
        <is>
          <t>600292</t>
        </is>
      </c>
      <c r="B614" t="n">
        <v>0.0005968467258312972</v>
      </c>
      <c r="C614" t="n">
        <v>14.28571428571428</v>
      </c>
      <c r="D614" t="n">
        <v>5.783304347826086</v>
      </c>
      <c r="E614" t="n">
        <v>1.584521739130435</v>
      </c>
    </row>
    <row r="615">
      <c r="A615" t="inlineStr">
        <is>
          <t>000509</t>
        </is>
      </c>
      <c r="B615" t="n">
        <v>0.0001899735188675732</v>
      </c>
      <c r="C615" t="n">
        <v>14.1509433962264</v>
      </c>
      <c r="D615" t="n">
        <v>2.286434782608695</v>
      </c>
      <c r="E615" t="n">
        <v>1.04695652173913</v>
      </c>
    </row>
    <row r="616">
      <c r="A616" t="inlineStr">
        <is>
          <t>002563</t>
        </is>
      </c>
      <c r="B616" t="n">
        <v>0.0005610196045551904</v>
      </c>
      <c r="C616" t="n">
        <v>14.12213740458015</v>
      </c>
      <c r="D616" t="n">
        <v>8.430434782608696</v>
      </c>
      <c r="E616" t="n">
        <v>0.7993043478260869</v>
      </c>
    </row>
    <row r="617">
      <c r="A617" t="inlineStr">
        <is>
          <t>300217</t>
        </is>
      </c>
      <c r="B617" t="n">
        <v>0.001052515080809826</v>
      </c>
      <c r="C617" t="n">
        <v>14.06844106463878</v>
      </c>
      <c r="D617" t="n">
        <v>3.880521739130435</v>
      </c>
      <c r="E617" t="n">
        <v>11.58965217391304</v>
      </c>
    </row>
    <row r="618">
      <c r="A618" t="inlineStr">
        <is>
          <t>300083</t>
        </is>
      </c>
      <c r="B618" t="n">
        <v>0.001286314619145644</v>
      </c>
      <c r="C618" t="n">
        <v>13.98176291793314</v>
      </c>
      <c r="D618" t="n">
        <v>9.884521739130435</v>
      </c>
      <c r="E618" t="n">
        <v>4.387391304347826</v>
      </c>
    </row>
    <row r="619">
      <c r="A619" t="inlineStr">
        <is>
          <t>300476</t>
        </is>
      </c>
      <c r="B619" t="n">
        <v>0.000836551405569001</v>
      </c>
      <c r="C619" t="n">
        <v>13.95759717314489</v>
      </c>
      <c r="D619" t="n">
        <v>22.34139130434783</v>
      </c>
      <c r="E619" t="n">
        <v>1.163217391304348</v>
      </c>
    </row>
    <row r="620">
      <c r="A620" t="inlineStr">
        <is>
          <t>600737</t>
        </is>
      </c>
      <c r="B620" t="n">
        <v>0.0003168730939976938</v>
      </c>
      <c r="C620" t="n">
        <v>13.94230769230769</v>
      </c>
      <c r="D620" t="n">
        <v>9.177478260869563</v>
      </c>
      <c r="E620" t="n">
        <v>1.870260869565217</v>
      </c>
    </row>
    <row r="621">
      <c r="A621" t="inlineStr">
        <is>
          <t>300343</t>
        </is>
      </c>
      <c r="B621" t="n">
        <v>0.0009479762182559697</v>
      </c>
      <c r="C621" t="n">
        <v>13.90134529147982</v>
      </c>
      <c r="D621" t="n">
        <v>3.391130434782609</v>
      </c>
      <c r="E621" t="n">
        <v>11.08495652173913</v>
      </c>
    </row>
    <row r="622">
      <c r="A622" t="inlineStr">
        <is>
          <t>000338</t>
        </is>
      </c>
      <c r="B622" t="n">
        <v>0.0004672949935419117</v>
      </c>
      <c r="C622" t="n">
        <v>13.79518072289157</v>
      </c>
      <c r="D622" t="n">
        <v>16.06339130434782</v>
      </c>
      <c r="E622" t="n">
        <v>1.293217391304348</v>
      </c>
    </row>
    <row r="623">
      <c r="A623" t="inlineStr">
        <is>
          <t>603355</t>
        </is>
      </c>
      <c r="B623" t="n">
        <v>0.002956607590393632</v>
      </c>
      <c r="C623" t="n">
        <v>13.68065967016492</v>
      </c>
      <c r="D623" t="n">
        <v>32.24347826086956</v>
      </c>
      <c r="E623" t="n">
        <v>0.472695652173913</v>
      </c>
    </row>
    <row r="624">
      <c r="A624" t="inlineStr">
        <is>
          <t>002851</t>
        </is>
      </c>
      <c r="B624" t="n">
        <v>0.002240423567463061</v>
      </c>
      <c r="C624" t="n">
        <v>13.64820846905539</v>
      </c>
      <c r="D624" t="n">
        <v>32.88373913043478</v>
      </c>
      <c r="E624" t="n">
        <v>1.293304347826087</v>
      </c>
    </row>
    <row r="625">
      <c r="A625" t="inlineStr">
        <is>
          <t>603985</t>
        </is>
      </c>
      <c r="B625" t="n">
        <v>0.002014830052619632</v>
      </c>
      <c r="C625" t="n">
        <v>13.57142857142857</v>
      </c>
      <c r="D625" t="n">
        <v>29.33486956521739</v>
      </c>
      <c r="E625" t="n">
        <v>2.944260869565217</v>
      </c>
    </row>
    <row r="626">
      <c r="A626" t="inlineStr">
        <is>
          <t>300461</t>
        </is>
      </c>
      <c r="B626" t="n">
        <v>0.002136741504629846</v>
      </c>
      <c r="C626" t="n">
        <v>13.56023770934629</v>
      </c>
      <c r="D626" t="n">
        <v>20.59104347826087</v>
      </c>
      <c r="E626" t="n">
        <v>7.104695652173913</v>
      </c>
    </row>
    <row r="627">
      <c r="A627" t="inlineStr">
        <is>
          <t>000702</t>
        </is>
      </c>
      <c r="B627" t="n">
        <v>0.0002357465966747276</v>
      </c>
      <c r="C627" t="n">
        <v>13.55932203389829</v>
      </c>
      <c r="D627" t="n">
        <v>5.836347826086956</v>
      </c>
      <c r="E627" t="n">
        <v>4.023652173913043</v>
      </c>
    </row>
    <row r="628">
      <c r="A628" t="inlineStr">
        <is>
          <t>600495</t>
        </is>
      </c>
      <c r="B628" t="n">
        <v>0.000115492436852221</v>
      </c>
      <c r="C628" t="n">
        <v>13.54679802955667</v>
      </c>
      <c r="D628" t="n">
        <v>4.178869565217391</v>
      </c>
      <c r="E628" t="n">
        <v>1.499565217391305</v>
      </c>
    </row>
    <row r="629">
      <c r="A629" t="inlineStr">
        <is>
          <t>300406</t>
        </is>
      </c>
      <c r="B629" t="n">
        <v>0.001002863446310438</v>
      </c>
      <c r="C629" t="n">
        <v>13.5294117647059</v>
      </c>
      <c r="D629" t="n">
        <v>21.85826086956521</v>
      </c>
      <c r="E629" t="n">
        <v>1.476434782608696</v>
      </c>
    </row>
    <row r="630">
      <c r="A630" t="inlineStr">
        <is>
          <t>600999</t>
        </is>
      </c>
      <c r="B630" t="n">
        <v>0.0005178476422867273</v>
      </c>
      <c r="C630" t="n">
        <v>13.52833638025595</v>
      </c>
      <c r="D630" t="n">
        <v>21.92060869565218</v>
      </c>
      <c r="E630" t="n">
        <v>0.5795652173913043</v>
      </c>
    </row>
    <row r="631">
      <c r="A631" t="inlineStr">
        <is>
          <t>300185</t>
        </is>
      </c>
      <c r="B631" t="n">
        <v>0.00153673788748339</v>
      </c>
      <c r="C631" t="n">
        <v>13.52313167259787</v>
      </c>
      <c r="D631" t="n">
        <v>4.044173913043479</v>
      </c>
      <c r="E631" t="n">
        <v>9.456956521739132</v>
      </c>
    </row>
    <row r="632">
      <c r="A632" t="inlineStr">
        <is>
          <t>600462</t>
        </is>
      </c>
      <c r="B632" t="n">
        <v>0.0001032118912239063</v>
      </c>
      <c r="C632" t="n">
        <v>13.48314606741572</v>
      </c>
      <c r="D632" t="n">
        <v>2.275391304347826</v>
      </c>
      <c r="E632" t="n">
        <v>1.003652173913044</v>
      </c>
    </row>
    <row r="633">
      <c r="A633" t="inlineStr">
        <is>
          <t>601163</t>
        </is>
      </c>
      <c r="B633" t="n">
        <v>0.000699796618791259</v>
      </c>
      <c r="C633" t="n">
        <v>13.44421344421345</v>
      </c>
      <c r="D633" t="n">
        <v>15.99182608695652</v>
      </c>
      <c r="E633" t="n">
        <v>0.9454782608695651</v>
      </c>
    </row>
    <row r="634">
      <c r="A634" t="inlineStr">
        <is>
          <t>300244</t>
        </is>
      </c>
      <c r="B634" t="n">
        <v>0.002782869785886276</v>
      </c>
      <c r="C634" t="n">
        <v>13.40123291342803</v>
      </c>
      <c r="D634" t="n">
        <v>38.46878260869565</v>
      </c>
      <c r="E634" t="n">
        <v>2.269652173913044</v>
      </c>
    </row>
    <row r="635">
      <c r="A635" t="inlineStr">
        <is>
          <t>601808</t>
        </is>
      </c>
      <c r="B635" t="n">
        <v>0.0008088720863815304</v>
      </c>
      <c r="C635" t="n">
        <v>13.3903133903134</v>
      </c>
      <c r="D635" t="n">
        <v>12.79373913043478</v>
      </c>
      <c r="E635" t="n">
        <v>0.3606956521739131</v>
      </c>
    </row>
    <row r="636">
      <c r="A636" t="inlineStr">
        <is>
          <t>600740</t>
        </is>
      </c>
      <c r="B636" t="n">
        <v>0.0006633910289384757</v>
      </c>
      <c r="C636" t="n">
        <v>13.37325349301397</v>
      </c>
      <c r="D636" t="n">
        <v>5.430173913043478</v>
      </c>
      <c r="E636" t="n">
        <v>3.352434782608696</v>
      </c>
    </row>
    <row r="637">
      <c r="A637" t="inlineStr">
        <is>
          <t>300211</t>
        </is>
      </c>
      <c r="B637" t="n">
        <v>0.000616552064655428</v>
      </c>
      <c r="C637" t="n">
        <v>13.27561327561328</v>
      </c>
      <c r="D637" t="n">
        <v>7.73904347826087</v>
      </c>
      <c r="E637" t="n">
        <v>2.582695652173913</v>
      </c>
    </row>
    <row r="638">
      <c r="A638" t="inlineStr">
        <is>
          <t>000820</t>
        </is>
      </c>
      <c r="B638" t="n">
        <v>4.210257881858366e-05</v>
      </c>
      <c r="C638" t="n">
        <v>13.26530612244898</v>
      </c>
      <c r="D638" t="n">
        <v>1.116434782608696</v>
      </c>
      <c r="E638" t="n">
        <v>4.264434782608696</v>
      </c>
    </row>
    <row r="639">
      <c r="A639" t="inlineStr">
        <is>
          <t>002810</t>
        </is>
      </c>
      <c r="B639" t="n">
        <v>0.001354943187003501</v>
      </c>
      <c r="C639" t="n">
        <v>13.22699386503068</v>
      </c>
      <c r="D639" t="n">
        <v>37.43582608695653</v>
      </c>
      <c r="E639" t="n">
        <v>2.033130434782608</v>
      </c>
    </row>
    <row r="640">
      <c r="A640" t="inlineStr">
        <is>
          <t>600012</t>
        </is>
      </c>
      <c r="B640" t="n">
        <v>0.000242741461717917</v>
      </c>
      <c r="C640" t="n">
        <v>13.19311663479923</v>
      </c>
      <c r="D640" t="n">
        <v>5.621913043478261</v>
      </c>
      <c r="E640" t="n">
        <v>0.4028695652173913</v>
      </c>
    </row>
    <row r="641">
      <c r="A641" t="inlineStr">
        <is>
          <t>600025</t>
        </is>
      </c>
      <c r="B641" t="n">
        <v>9.67920467388804e-05</v>
      </c>
      <c r="C641" t="n">
        <v>13.1578947368421</v>
      </c>
      <c r="D641" t="n">
        <v>4.207304347826087</v>
      </c>
      <c r="E641" t="n">
        <v>0.3228695652173914</v>
      </c>
    </row>
    <row r="642">
      <c r="A642" t="inlineStr">
        <is>
          <t>000528</t>
        </is>
      </c>
      <c r="B642" t="n">
        <v>9.56822780866073e-05</v>
      </c>
      <c r="C642" t="n">
        <v>13.12154696132595</v>
      </c>
      <c r="D642" t="n">
        <v>7.440260869565217</v>
      </c>
      <c r="E642" t="n">
        <v>1.731130434782609</v>
      </c>
    </row>
    <row r="643">
      <c r="A643" t="inlineStr">
        <is>
          <t>002870</t>
        </is>
      </c>
      <c r="B643" t="n">
        <v>0.0009434982003811876</v>
      </c>
      <c r="C643" t="n">
        <v>13.05792972459638</v>
      </c>
      <c r="D643" t="n">
        <v>23.63686956521739</v>
      </c>
      <c r="E643" t="n">
        <v>3.768695652173913</v>
      </c>
    </row>
    <row r="644">
      <c r="A644" t="inlineStr">
        <is>
          <t>002600</t>
        </is>
      </c>
      <c r="B644" t="n">
        <v>0.0006661032395858747</v>
      </c>
      <c r="C644" t="n">
        <v>13.02367941712204</v>
      </c>
      <c r="D644" t="n">
        <v>12.43634782608695</v>
      </c>
      <c r="E644" t="n">
        <v>4.646260869565217</v>
      </c>
    </row>
    <row r="645">
      <c r="A645" t="inlineStr">
        <is>
          <t>300613</t>
        </is>
      </c>
      <c r="B645" t="n">
        <v>0.0134843423816132</v>
      </c>
      <c r="C645" t="n">
        <v>13.01731996353692</v>
      </c>
      <c r="D645" t="n">
        <v>135.4886086956522</v>
      </c>
      <c r="E645" t="n">
        <v>2.244782608695652</v>
      </c>
    </row>
    <row r="646">
      <c r="A646" t="inlineStr">
        <is>
          <t>300304</t>
        </is>
      </c>
      <c r="B646" t="n">
        <v>0.001180528966322381</v>
      </c>
      <c r="C646" t="n">
        <v>12.74509803921569</v>
      </c>
      <c r="D646" t="n">
        <v>5.606434782608695</v>
      </c>
      <c r="E646" t="n">
        <v>5.427391304347827</v>
      </c>
    </row>
    <row r="647">
      <c r="A647" t="inlineStr">
        <is>
          <t>002009</t>
        </is>
      </c>
      <c r="B647" t="n">
        <v>0.0006246587033778648</v>
      </c>
      <c r="C647" t="n">
        <v>12.71393643031786</v>
      </c>
      <c r="D647" t="n">
        <v>9.619304347826088</v>
      </c>
      <c r="E647" t="n">
        <v>4.887478260869565</v>
      </c>
    </row>
    <row r="648">
      <c r="A648" t="inlineStr">
        <is>
          <t>000911</t>
        </is>
      </c>
      <c r="B648" t="n">
        <v>0.0004190894187301212</v>
      </c>
      <c r="C648" t="n">
        <v>12.64705882352941</v>
      </c>
      <c r="D648" t="n">
        <v>7.894</v>
      </c>
      <c r="E648" t="n">
        <v>2.633217391304348</v>
      </c>
    </row>
    <row r="649">
      <c r="A649" t="inlineStr">
        <is>
          <t>002928</t>
        </is>
      </c>
      <c r="B649" t="n">
        <v>0.0006953964533364922</v>
      </c>
      <c r="C649" t="n">
        <v>12.55605381165918</v>
      </c>
      <c r="D649" t="n">
        <v>12.69313043478261</v>
      </c>
      <c r="E649" t="n">
        <v>3.187217391304348</v>
      </c>
    </row>
    <row r="650">
      <c r="A650" t="inlineStr">
        <is>
          <t>688386</t>
        </is>
      </c>
      <c r="B650" t="n">
        <v>0.01625813316854487</v>
      </c>
      <c r="C650" t="n">
        <v>12.51895170023825</v>
      </c>
      <c r="D650" t="n">
        <v>63.17937499999999</v>
      </c>
      <c r="E650" t="n">
        <v>16.31828125</v>
      </c>
    </row>
    <row r="651">
      <c r="A651" t="inlineStr">
        <is>
          <t>600841</t>
        </is>
      </c>
      <c r="B651" t="n">
        <v>0.0007423929161215224</v>
      </c>
      <c r="C651" t="n">
        <v>12.5</v>
      </c>
      <c r="D651" t="n">
        <v>8.893217391304349</v>
      </c>
      <c r="E651" t="n">
        <v>0.7904347826086957</v>
      </c>
    </row>
    <row r="652">
      <c r="A652" t="inlineStr">
        <is>
          <t>600744</t>
        </is>
      </c>
      <c r="B652" t="n">
        <v>0.0002364091911659956</v>
      </c>
      <c r="C652" t="n">
        <v>12.44979919678713</v>
      </c>
      <c r="D652" t="n">
        <v>2.705826086956522</v>
      </c>
      <c r="E652" t="n">
        <v>3.757826086956521</v>
      </c>
    </row>
    <row r="653">
      <c r="A653" t="inlineStr">
        <is>
          <t>000690</t>
        </is>
      </c>
      <c r="B653" t="n">
        <v>0.0001733910498590418</v>
      </c>
      <c r="C653" t="n">
        <v>12.37785016286646</v>
      </c>
      <c r="D653" t="n">
        <v>7.102521739130435</v>
      </c>
      <c r="E653" t="n">
        <v>1.008347826086957</v>
      </c>
    </row>
    <row r="654">
      <c r="A654" t="inlineStr">
        <is>
          <t>002003</t>
        </is>
      </c>
      <c r="B654" t="n">
        <v>0.0004143237794557998</v>
      </c>
      <c r="C654" t="n">
        <v>12.25577264653641</v>
      </c>
      <c r="D654" t="n">
        <v>6.582782608695651</v>
      </c>
      <c r="E654" t="n">
        <v>1.234608695652174</v>
      </c>
    </row>
    <row r="655">
      <c r="A655" t="inlineStr">
        <is>
          <t>000890</t>
        </is>
      </c>
      <c r="B655" t="n">
        <v>5.643300698725875e-05</v>
      </c>
      <c r="C655" t="n">
        <v>12.23021582733814</v>
      </c>
      <c r="D655" t="n">
        <v>2.687652173913043</v>
      </c>
      <c r="E655" t="n">
        <v>1.047391304347826</v>
      </c>
    </row>
    <row r="656">
      <c r="A656" t="inlineStr">
        <is>
          <t>601218</t>
        </is>
      </c>
      <c r="B656" t="n">
        <v>0.0001957502458655393</v>
      </c>
      <c r="C656" t="n">
        <v>12.19512195121952</v>
      </c>
      <c r="D656" t="n">
        <v>3.596086956521739</v>
      </c>
      <c r="E656" t="n">
        <v>2.761043478260869</v>
      </c>
    </row>
    <row r="657">
      <c r="A657" t="inlineStr">
        <is>
          <t>000552</t>
        </is>
      </c>
      <c r="B657" t="n">
        <v>0.0001888053757452966</v>
      </c>
      <c r="C657" t="n">
        <v>12.1951219512195</v>
      </c>
      <c r="D657" t="n">
        <v>2.793304347826087</v>
      </c>
      <c r="E657" t="n">
        <v>1.952434782608696</v>
      </c>
    </row>
    <row r="658">
      <c r="A658" t="inlineStr">
        <is>
          <t>300176</t>
        </is>
      </c>
      <c r="B658" t="n">
        <v>0.002207451042363623</v>
      </c>
      <c r="C658" t="n">
        <v>12.18274111675126</v>
      </c>
      <c r="D658" t="n">
        <v>8.483826086956521</v>
      </c>
      <c r="E658" t="n">
        <v>5.389913043478261</v>
      </c>
    </row>
    <row r="659">
      <c r="A659" t="inlineStr">
        <is>
          <t>300228</t>
        </is>
      </c>
      <c r="B659" t="n">
        <v>0.001404788573391302</v>
      </c>
      <c r="C659" t="n">
        <v>12.15139442231077</v>
      </c>
      <c r="D659" t="n">
        <v>6.676086956521739</v>
      </c>
      <c r="E659" t="n">
        <v>9.162260869565216</v>
      </c>
    </row>
    <row r="660">
      <c r="A660" t="inlineStr">
        <is>
          <t>000898</t>
        </is>
      </c>
      <c r="B660" t="n">
        <v>0.0001223731407574698</v>
      </c>
      <c r="C660" t="n">
        <v>12.13235294117645</v>
      </c>
      <c r="D660" t="n">
        <v>2.853304347826088</v>
      </c>
      <c r="E660" t="n">
        <v>0.390608695652174</v>
      </c>
    </row>
    <row r="661">
      <c r="A661" t="inlineStr">
        <is>
          <t>600177</t>
        </is>
      </c>
      <c r="B661" t="n">
        <v>5.011242876389433e-05</v>
      </c>
      <c r="C661" t="n">
        <v>12.12121212121213</v>
      </c>
      <c r="D661" t="n">
        <v>7.116347826086956</v>
      </c>
      <c r="E661" t="n">
        <v>0.4491304347826087</v>
      </c>
    </row>
    <row r="662">
      <c r="A662" t="inlineStr">
        <is>
          <t>603728</t>
        </is>
      </c>
      <c r="B662" t="n">
        <v>0.002627966330100218</v>
      </c>
      <c r="C662" t="n">
        <v>12.09735146743021</v>
      </c>
      <c r="D662" t="n">
        <v>17.97373913043478</v>
      </c>
      <c r="E662" t="n">
        <v>0.9301739130434783</v>
      </c>
    </row>
    <row r="663">
      <c r="A663" t="inlineStr">
        <is>
          <t>300459</t>
        </is>
      </c>
      <c r="B663" t="n">
        <v>0.001109792843441236</v>
      </c>
      <c r="C663" t="n">
        <v>12.09150326797386</v>
      </c>
      <c r="D663" t="n">
        <v>3.963826086956522</v>
      </c>
      <c r="E663" t="n">
        <v>6.808086956521739</v>
      </c>
    </row>
    <row r="664">
      <c r="A664" t="inlineStr">
        <is>
          <t>002585</t>
        </is>
      </c>
      <c r="B664" t="n">
        <v>0.0005622489686137044</v>
      </c>
      <c r="C664" t="n">
        <v>12.06896551724139</v>
      </c>
      <c r="D664" t="n">
        <v>9.416260869565219</v>
      </c>
      <c r="E664" t="n">
        <v>4.024086956521739</v>
      </c>
    </row>
    <row r="665">
      <c r="A665" t="inlineStr">
        <is>
          <t>002780</t>
        </is>
      </c>
      <c r="B665" t="n">
        <v>0.000289697780695336</v>
      </c>
      <c r="C665" t="n">
        <v>11.98813056379822</v>
      </c>
      <c r="D665" t="n">
        <v>18.73886956521739</v>
      </c>
      <c r="E665" t="n">
        <v>3.221826086956522</v>
      </c>
    </row>
    <row r="666">
      <c r="A666" t="inlineStr">
        <is>
          <t>600985</t>
        </is>
      </c>
      <c r="B666" t="n">
        <v>0.0005672340050766053</v>
      </c>
      <c r="C666" t="n">
        <v>11.96581196581197</v>
      </c>
      <c r="D666" t="n">
        <v>10.45217391304348</v>
      </c>
      <c r="E666" t="n">
        <v>1.839478260869565</v>
      </c>
    </row>
    <row r="667">
      <c r="A667" t="inlineStr">
        <is>
          <t>002067</t>
        </is>
      </c>
      <c r="B667" t="n">
        <v>5.003183503037899e-05</v>
      </c>
      <c r="C667" t="n">
        <v>11.94029850746268</v>
      </c>
      <c r="D667" t="n">
        <v>3.496956521739131</v>
      </c>
      <c r="E667" t="n">
        <v>2.657999999999999</v>
      </c>
    </row>
    <row r="668">
      <c r="A668" t="inlineStr">
        <is>
          <t>300767</t>
        </is>
      </c>
      <c r="B668" t="n">
        <v>0.006899601584232424</v>
      </c>
      <c r="C668" t="n">
        <v>11.88870151770658</v>
      </c>
      <c r="D668" t="n">
        <v>79.42643478260872</v>
      </c>
      <c r="E668" t="n">
        <v>2.450347826086957</v>
      </c>
    </row>
    <row r="669">
      <c r="A669" t="inlineStr">
        <is>
          <t>300819</t>
        </is>
      </c>
      <c r="B669" t="n">
        <v>0.0221727943054637</v>
      </c>
      <c r="C669" t="n">
        <v>11.8800461361015</v>
      </c>
      <c r="D669" t="n">
        <v>36.59408695652174</v>
      </c>
      <c r="E669" t="n">
        <v>24.17869565217392</v>
      </c>
    </row>
    <row r="670">
      <c r="A670" t="inlineStr">
        <is>
          <t>603737</t>
        </is>
      </c>
      <c r="B670" t="n">
        <v>0.005128965255161572</v>
      </c>
      <c r="C670" t="n">
        <v>11.84094256259203</v>
      </c>
      <c r="D670" t="n">
        <v>150.5879130434782</v>
      </c>
      <c r="E670" t="n">
        <v>0.6135652173913042</v>
      </c>
    </row>
    <row r="671">
      <c r="A671" t="inlineStr">
        <is>
          <t>000576</t>
        </is>
      </c>
      <c r="B671" t="n">
        <v>0.0003776927790364455</v>
      </c>
      <c r="C671" t="n">
        <v>11.81727904667329</v>
      </c>
      <c r="D671" t="n">
        <v>11.03913043478261</v>
      </c>
      <c r="E671" t="n">
        <v>4.461739130434783</v>
      </c>
    </row>
    <row r="672">
      <c r="A672" t="inlineStr">
        <is>
          <t>002263</t>
        </is>
      </c>
      <c r="B672" t="n">
        <v>4.204178545719897e-05</v>
      </c>
      <c r="C672" t="n">
        <v>11.80811808118081</v>
      </c>
      <c r="D672" t="n">
        <v>2.662608695652174</v>
      </c>
      <c r="E672" t="n">
        <v>2.434260869565217</v>
      </c>
    </row>
    <row r="673">
      <c r="A673" t="inlineStr">
        <is>
          <t>300337</t>
        </is>
      </c>
      <c r="B673" t="n">
        <v>0.002688359981239829</v>
      </c>
      <c r="C673" t="n">
        <v>11.77944862155387</v>
      </c>
      <c r="D673" t="n">
        <v>6.143304347826086</v>
      </c>
      <c r="E673" t="n">
        <v>7.911304347826086</v>
      </c>
    </row>
    <row r="674">
      <c r="A674" t="inlineStr">
        <is>
          <t>000929</t>
        </is>
      </c>
      <c r="B674" t="n">
        <v>0.001342313791296855</v>
      </c>
      <c r="C674" t="n">
        <v>11.70520231213874</v>
      </c>
      <c r="D674" t="n">
        <v>8.687826086956521</v>
      </c>
      <c r="E674" t="n">
        <v>4.706782608695652</v>
      </c>
    </row>
    <row r="675">
      <c r="A675" t="inlineStr">
        <is>
          <t>300759</t>
        </is>
      </c>
      <c r="B675" t="n">
        <v>0.006896840444040601</v>
      </c>
      <c r="C675" t="n">
        <v>11.68369613505109</v>
      </c>
      <c r="D675" t="n">
        <v>106.8150434782609</v>
      </c>
      <c r="E675" t="n">
        <v>1.52895652173913</v>
      </c>
    </row>
    <row r="676">
      <c r="A676" t="inlineStr">
        <is>
          <t>601898</t>
        </is>
      </c>
      <c r="B676" t="n">
        <v>8.233419159738145e-05</v>
      </c>
      <c r="C676" t="n">
        <v>11.56626506024094</v>
      </c>
      <c r="D676" t="n">
        <v>4.205826086956522</v>
      </c>
      <c r="E676" t="n">
        <v>0.1985217391304348</v>
      </c>
    </row>
    <row r="677">
      <c r="A677" t="inlineStr">
        <is>
          <t>603330</t>
        </is>
      </c>
      <c r="B677" t="n">
        <v>0.002052811550926095</v>
      </c>
      <c r="C677" t="n">
        <v>11.53379198704976</v>
      </c>
      <c r="D677" t="n">
        <v>27.75304347826087</v>
      </c>
      <c r="E677" t="n">
        <v>1.834434782608696</v>
      </c>
    </row>
    <row r="678">
      <c r="A678" t="inlineStr">
        <is>
          <t>603466</t>
        </is>
      </c>
      <c r="B678" t="n">
        <v>0.002205938270506838</v>
      </c>
      <c r="C678" t="n">
        <v>11.52</v>
      </c>
      <c r="D678" t="n">
        <v>21.7795652173913</v>
      </c>
      <c r="E678" t="n">
        <v>3.28504347826087</v>
      </c>
    </row>
    <row r="679">
      <c r="A679" t="inlineStr">
        <is>
          <t>601390</t>
        </is>
      </c>
      <c r="B679" t="n">
        <v>2.823828266837692e-05</v>
      </c>
      <c r="C679" t="n">
        <v>11.46025878003698</v>
      </c>
      <c r="D679" t="n">
        <v>5.504434782608696</v>
      </c>
      <c r="E679" t="n">
        <v>0.3141739130434784</v>
      </c>
    </row>
    <row r="680">
      <c r="A680" t="inlineStr">
        <is>
          <t>603277</t>
        </is>
      </c>
      <c r="B680" t="n">
        <v>0.001685243797795096</v>
      </c>
      <c r="C680" t="n">
        <v>11.39944392956442</v>
      </c>
      <c r="D680" t="n">
        <v>12.32191304347826</v>
      </c>
      <c r="E680" t="n">
        <v>1.315739130434782</v>
      </c>
    </row>
    <row r="681">
      <c r="A681" t="inlineStr">
        <is>
          <t>600389</t>
        </is>
      </c>
      <c r="B681" t="n">
        <v>0.001166749082364226</v>
      </c>
      <c r="C681" t="n">
        <v>11.3861386138614</v>
      </c>
      <c r="D681" t="n">
        <v>21.63965217391304</v>
      </c>
      <c r="E681" t="n">
        <v>1.241043478260869</v>
      </c>
    </row>
    <row r="682">
      <c r="A682" t="inlineStr">
        <is>
          <t>002572</t>
        </is>
      </c>
      <c r="B682" t="n">
        <v>0.001195636077959484</v>
      </c>
      <c r="C682" t="n">
        <v>11.35276207046543</v>
      </c>
      <c r="D682" t="n">
        <v>26.93634782608695</v>
      </c>
      <c r="E682" t="n">
        <v>1.912869565217391</v>
      </c>
    </row>
    <row r="683">
      <c r="A683" t="inlineStr">
        <is>
          <t>601238</t>
        </is>
      </c>
      <c r="B683" t="n">
        <v>0.001707712573267789</v>
      </c>
      <c r="C683" t="n">
        <v>11.35029354207438</v>
      </c>
      <c r="D683" t="n">
        <v>11.81034782608696</v>
      </c>
      <c r="E683" t="n">
        <v>0.6361739130434781</v>
      </c>
    </row>
    <row r="684">
      <c r="A684" t="inlineStr">
        <is>
          <t>002236</t>
        </is>
      </c>
      <c r="B684" t="n">
        <v>0.0006880903248984043</v>
      </c>
      <c r="C684" t="n">
        <v>11.33584195672626</v>
      </c>
      <c r="D684" t="n">
        <v>21.6864347826087</v>
      </c>
      <c r="E684" t="n">
        <v>2.557913043478261</v>
      </c>
    </row>
    <row r="685">
      <c r="A685" t="inlineStr">
        <is>
          <t>002438</t>
        </is>
      </c>
      <c r="B685" t="n">
        <v>0.0008265777091447457</v>
      </c>
      <c r="C685" t="n">
        <v>11.32743362831858</v>
      </c>
      <c r="D685" t="n">
        <v>12.04504347826087</v>
      </c>
      <c r="E685" t="n">
        <v>1.66895652173913</v>
      </c>
    </row>
    <row r="686">
      <c r="A686" t="inlineStr">
        <is>
          <t>600378</t>
        </is>
      </c>
      <c r="B686" t="n">
        <v>0.0004531822407579418</v>
      </c>
      <c r="C686" t="n">
        <v>11.3100848256362</v>
      </c>
      <c r="D686" t="n">
        <v>21.56982608695651</v>
      </c>
      <c r="E686" t="n">
        <v>1.296521739130435</v>
      </c>
    </row>
    <row r="687">
      <c r="A687" t="inlineStr">
        <is>
          <t>002050</t>
        </is>
      </c>
      <c r="B687" t="n">
        <v>0.001043293788702651</v>
      </c>
      <c r="C687" t="n">
        <v>11.19337979094077</v>
      </c>
      <c r="D687" t="n">
        <v>23.3975652173913</v>
      </c>
      <c r="E687" t="n">
        <v>0.9564347826086956</v>
      </c>
    </row>
    <row r="688">
      <c r="A688" t="inlineStr">
        <is>
          <t>600844</t>
        </is>
      </c>
      <c r="B688" t="n">
        <v>0.0005836148726162056</v>
      </c>
      <c r="C688" t="n">
        <v>11.1764705882353</v>
      </c>
      <c r="D688" t="n">
        <v>3.378</v>
      </c>
      <c r="E688" t="n">
        <v>3.245043478260869</v>
      </c>
    </row>
    <row r="689">
      <c r="A689" t="inlineStr">
        <is>
          <t>601666</t>
        </is>
      </c>
      <c r="B689" t="n">
        <v>0.0001624342773315139</v>
      </c>
      <c r="C689" t="n">
        <v>11.13402061855671</v>
      </c>
      <c r="D689" t="n">
        <v>5.788173913043478</v>
      </c>
      <c r="E689" t="n">
        <v>1.187217391304348</v>
      </c>
    </row>
    <row r="690">
      <c r="A690" t="inlineStr">
        <is>
          <t>601117</t>
        </is>
      </c>
      <c r="B690" t="n">
        <v>0.000123327112990035</v>
      </c>
      <c r="C690" t="n">
        <v>11.09185441941076</v>
      </c>
      <c r="D690" t="n">
        <v>5.773826086956522</v>
      </c>
      <c r="E690" t="n">
        <v>0.7112173913043479</v>
      </c>
    </row>
    <row r="691">
      <c r="A691" t="inlineStr">
        <is>
          <t>600258</t>
        </is>
      </c>
      <c r="B691" t="n">
        <v>0.002870892010867379</v>
      </c>
      <c r="C691" t="n">
        <v>11.05610561056107</v>
      </c>
      <c r="D691" t="n">
        <v>20.02495652173913</v>
      </c>
      <c r="E691" t="n">
        <v>1.493565217391304</v>
      </c>
    </row>
    <row r="692">
      <c r="A692" t="inlineStr">
        <is>
          <t>600552</t>
        </is>
      </c>
      <c r="B692" t="n">
        <v>0.0001267883494649669</v>
      </c>
      <c r="C692" t="n">
        <v>10.9907120743034</v>
      </c>
      <c r="D692" t="n">
        <v>6.59008695652174</v>
      </c>
      <c r="E692" t="n">
        <v>2.325826086956521</v>
      </c>
    </row>
    <row r="693">
      <c r="A693" t="inlineStr">
        <is>
          <t>600876</t>
        </is>
      </c>
      <c r="B693" t="n">
        <v>0.0009646909713476844</v>
      </c>
      <c r="C693" t="n">
        <v>10.94364351245085</v>
      </c>
      <c r="D693" t="n">
        <v>15.86834782608696</v>
      </c>
      <c r="E693" t="n">
        <v>3.063304347826087</v>
      </c>
    </row>
    <row r="694">
      <c r="A694" t="inlineStr">
        <is>
          <t>603290</t>
        </is>
      </c>
      <c r="B694" t="n">
        <v>0.04314183866135974</v>
      </c>
      <c r="C694" t="n">
        <v>10.79288641067881</v>
      </c>
      <c r="D694" t="n">
        <v>217.3379130434783</v>
      </c>
      <c r="E694" t="n">
        <v>7.237217391304347</v>
      </c>
    </row>
    <row r="695">
      <c r="A695" t="inlineStr">
        <is>
          <t>688008</t>
        </is>
      </c>
      <c r="B695" t="n">
        <v>0.003697191870400206</v>
      </c>
      <c r="C695" t="n">
        <v>10.7761529808774</v>
      </c>
      <c r="D695" t="n">
        <v>82.00495652173915</v>
      </c>
      <c r="E695" t="n">
        <v>1.414695652173913</v>
      </c>
    </row>
    <row r="696">
      <c r="A696" t="inlineStr">
        <is>
          <t>600469</t>
        </is>
      </c>
      <c r="B696" t="n">
        <v>6.544255950566092e-05</v>
      </c>
      <c r="C696" t="n">
        <v>10.68548387096775</v>
      </c>
      <c r="D696" t="n">
        <v>5.054347826086958</v>
      </c>
      <c r="E696" t="n">
        <v>0.9953043478260869</v>
      </c>
    </row>
    <row r="697">
      <c r="A697" t="inlineStr">
        <is>
          <t>600039</t>
        </is>
      </c>
      <c r="B697" t="n">
        <v>0.0001605679537933945</v>
      </c>
      <c r="C697" t="n">
        <v>10.64814814814814</v>
      </c>
      <c r="D697" t="n">
        <v>4.569739130434783</v>
      </c>
      <c r="E697" t="n">
        <v>0.7326086956521739</v>
      </c>
    </row>
    <row r="698">
      <c r="A698" t="inlineStr">
        <is>
          <t>600263</t>
        </is>
      </c>
      <c r="B698" t="n">
        <v>7.664934933599916e-05</v>
      </c>
      <c r="C698" t="n">
        <v>10.63973063973065</v>
      </c>
      <c r="D698" t="n">
        <v>14.65834782608695</v>
      </c>
      <c r="E698" t="n">
        <v>0</v>
      </c>
    </row>
    <row r="699">
      <c r="A699" t="inlineStr">
        <is>
          <t>600686</t>
        </is>
      </c>
      <c r="B699" t="n">
        <v>0.001115953460186969</v>
      </c>
      <c r="C699" t="n">
        <v>10.43046357615893</v>
      </c>
      <c r="D699" t="n">
        <v>7.104608695652174</v>
      </c>
      <c r="E699" t="n">
        <v>3.273652173913044</v>
      </c>
    </row>
    <row r="700">
      <c r="A700" t="inlineStr">
        <is>
          <t>600871</t>
        </is>
      </c>
      <c r="B700" t="n">
        <v>4.515202839160655e-05</v>
      </c>
      <c r="C700" t="n">
        <v>10.32608695652173</v>
      </c>
      <c r="D700" t="n">
        <v>1.910695652173913</v>
      </c>
      <c r="E700" t="n">
        <v>0.304695652173913</v>
      </c>
    </row>
    <row r="701">
      <c r="A701" t="inlineStr">
        <is>
          <t>600485</t>
        </is>
      </c>
      <c r="B701" t="n">
        <v>0.002150106217794113</v>
      </c>
      <c r="C701" t="n">
        <v>10.3174603174603</v>
      </c>
      <c r="D701" t="n">
        <v>1.868608695652174</v>
      </c>
      <c r="E701" t="n">
        <v>3.405130434782608</v>
      </c>
    </row>
    <row r="702">
      <c r="A702" t="inlineStr">
        <is>
          <t>601318</t>
        </is>
      </c>
      <c r="B702" t="n">
        <v>0.002251576503763762</v>
      </c>
      <c r="C702" t="n">
        <v>10.31047865459249</v>
      </c>
      <c r="D702" t="n">
        <v>81.82626086956522</v>
      </c>
      <c r="E702" t="n">
        <v>0.6174782608695651</v>
      </c>
    </row>
    <row r="703">
      <c r="A703" t="inlineStr">
        <is>
          <t>600306</t>
        </is>
      </c>
      <c r="B703" t="n">
        <v>0.0004540173489628303</v>
      </c>
      <c r="C703" t="n">
        <v>10.239651416122</v>
      </c>
      <c r="D703" t="n">
        <v>4.786</v>
      </c>
      <c r="E703" t="n">
        <v>0.8547826086956523</v>
      </c>
    </row>
    <row r="704">
      <c r="A704" t="inlineStr">
        <is>
          <t>600786</t>
        </is>
      </c>
      <c r="B704" t="n">
        <v>0.004684732340628534</v>
      </c>
      <c r="C704" t="n">
        <v>10.05489356004821</v>
      </c>
      <c r="D704" t="n">
        <v>76.92513043478262</v>
      </c>
      <c r="E704" t="n">
        <v>0</v>
      </c>
    </row>
    <row r="705">
      <c r="A705" t="inlineStr">
        <is>
          <t>600991</t>
        </is>
      </c>
      <c r="B705" t="n">
        <v>0.000210297724980911</v>
      </c>
      <c r="C705" t="n">
        <v>9.864364981504314</v>
      </c>
      <c r="D705" t="n">
        <v>15.78147826086957</v>
      </c>
      <c r="E705" t="n">
        <v>0</v>
      </c>
    </row>
    <row r="706">
      <c r="A706" t="inlineStr">
        <is>
          <t>601003</t>
        </is>
      </c>
      <c r="B706" t="n">
        <v>0.0001028441948528163</v>
      </c>
      <c r="C706" t="n">
        <v>9.819639278557112</v>
      </c>
      <c r="D706" t="n">
        <v>4.937391304347827</v>
      </c>
      <c r="E706" t="n">
        <v>0.3546086956521739</v>
      </c>
    </row>
    <row r="707">
      <c r="A707" t="inlineStr">
        <is>
          <t>688363</t>
        </is>
      </c>
      <c r="B707" t="n">
        <v>0.009381082371291035</v>
      </c>
      <c r="C707" t="n">
        <v>9.547072370716725</v>
      </c>
      <c r="D707" t="n">
        <v>141.1570434782609</v>
      </c>
      <c r="E707" t="n">
        <v>2.720086956521739</v>
      </c>
    </row>
    <row r="708">
      <c r="A708" t="inlineStr">
        <is>
          <t>603039</t>
        </is>
      </c>
      <c r="B708" t="n">
        <v>0.002414603798870266</v>
      </c>
      <c r="C708" t="n">
        <v>9.499705709240725</v>
      </c>
      <c r="D708" t="n">
        <v>95.4637391304348</v>
      </c>
      <c r="E708" t="n">
        <v>0.3091304347826088</v>
      </c>
    </row>
    <row r="709">
      <c r="A709" t="inlineStr">
        <is>
          <t>600584</t>
        </is>
      </c>
      <c r="B709" t="n">
        <v>0.002799309736053071</v>
      </c>
      <c r="C709" t="n">
        <v>9.428571428571431</v>
      </c>
      <c r="D709" t="n">
        <v>40.84043478260869</v>
      </c>
      <c r="E709" t="n">
        <v>4.772782608695652</v>
      </c>
    </row>
    <row r="710">
      <c r="A710" t="inlineStr">
        <is>
          <t>600732</t>
        </is>
      </c>
      <c r="B710" t="n">
        <v>0.001512883396179834</v>
      </c>
      <c r="C710" t="n">
        <v>9.195402298850585</v>
      </c>
      <c r="D710" t="n">
        <v>15.24860869565217</v>
      </c>
      <c r="E710" t="n">
        <v>3.349304347826087</v>
      </c>
    </row>
    <row r="711">
      <c r="A711" t="inlineStr">
        <is>
          <t>601628</t>
        </is>
      </c>
      <c r="B711" t="n">
        <v>0.00261187564257575</v>
      </c>
      <c r="C711" t="n">
        <v>9.174560216508798</v>
      </c>
      <c r="D711" t="n">
        <v>42.61999999999999</v>
      </c>
      <c r="E711" t="n">
        <v>0.1049565217391304</v>
      </c>
    </row>
    <row r="712">
      <c r="A712" t="inlineStr">
        <is>
          <t>600555</t>
        </is>
      </c>
      <c r="B712" t="n">
        <v>0.0001706155561612707</v>
      </c>
      <c r="C712" t="n">
        <v>9.160305343511443</v>
      </c>
      <c r="D712" t="n">
        <v>1.639739130434783</v>
      </c>
      <c r="E712" t="n">
        <v>1.294086956521739</v>
      </c>
    </row>
    <row r="713">
      <c r="A713" t="inlineStr">
        <is>
          <t>600982</t>
        </is>
      </c>
      <c r="B713" t="n">
        <v>0.0002158975471734776</v>
      </c>
      <c r="C713" t="n">
        <v>9.059233449477343</v>
      </c>
      <c r="D713" t="n">
        <v>3.138521739130435</v>
      </c>
      <c r="E713" t="n">
        <v>2.718</v>
      </c>
    </row>
    <row r="714">
      <c r="A714" t="inlineStr">
        <is>
          <t>688229</t>
        </is>
      </c>
      <c r="B714" t="n">
        <v>0.02365501052515001</v>
      </c>
      <c r="C714" t="n">
        <v>9.00008256956486</v>
      </c>
      <c r="D714" t="n">
        <v>122.8028431372549</v>
      </c>
      <c r="E714" t="n">
        <v>7.487254901960783</v>
      </c>
    </row>
    <row r="715">
      <c r="A715" t="inlineStr">
        <is>
          <t>600819</t>
        </is>
      </c>
      <c r="B715" t="n">
        <v>0.0004159222448993512</v>
      </c>
      <c r="C715" t="n">
        <v>8.977035490605424</v>
      </c>
      <c r="D715" t="n">
        <v>4.964695652173913</v>
      </c>
      <c r="E715" t="n">
        <v>1.346086956521739</v>
      </c>
    </row>
    <row r="716">
      <c r="A716" t="inlineStr">
        <is>
          <t>600063</t>
        </is>
      </c>
      <c r="B716" t="n">
        <v>8.046761192000992e-05</v>
      </c>
      <c r="C716" t="n">
        <v>8.864265927977844</v>
      </c>
      <c r="D716" t="n">
        <v>3.788608695652174</v>
      </c>
      <c r="E716" t="n">
        <v>1.483826086956522</v>
      </c>
    </row>
    <row r="717">
      <c r="A717" t="inlineStr">
        <is>
          <t>600243</t>
        </is>
      </c>
      <c r="B717" t="n">
        <v>2.115076165522666e-05</v>
      </c>
      <c r="C717" t="n">
        <v>8.812260536398476</v>
      </c>
      <c r="D717" t="n">
        <v>2.721478260869565</v>
      </c>
      <c r="E717" t="n">
        <v>0.1703478260869565</v>
      </c>
    </row>
    <row r="718">
      <c r="A718" t="inlineStr">
        <is>
          <t>600403</t>
        </is>
      </c>
      <c r="B718" t="n">
        <v>0.000580175875296962</v>
      </c>
      <c r="C718" t="n">
        <v>8.808290155440424</v>
      </c>
      <c r="D718" t="n">
        <v>4.026347826086957</v>
      </c>
      <c r="E718" t="n">
        <v>0.8331304347826086</v>
      </c>
    </row>
    <row r="719">
      <c r="A719" t="inlineStr">
        <is>
          <t>600458</t>
        </is>
      </c>
      <c r="B719" t="n">
        <v>0.0004052434595809838</v>
      </c>
      <c r="C719" t="n">
        <v>8.771929824561408</v>
      </c>
      <c r="D719" t="n">
        <v>7.553739130434783</v>
      </c>
      <c r="E719" t="n">
        <v>1.206608695652174</v>
      </c>
    </row>
    <row r="720">
      <c r="A720" t="inlineStr">
        <is>
          <t>600343</t>
        </is>
      </c>
      <c r="B720" t="n">
        <v>0.0005174863950609129</v>
      </c>
      <c r="C720" t="n">
        <v>8.663101604278079</v>
      </c>
      <c r="D720" t="n">
        <v>9.786608695652173</v>
      </c>
      <c r="E720" t="n">
        <v>2.346521739130435</v>
      </c>
    </row>
    <row r="721">
      <c r="A721" t="inlineStr">
        <is>
          <t>601366</t>
        </is>
      </c>
      <c r="B721" t="n">
        <v>0.000177695781531994</v>
      </c>
      <c r="C721" t="n">
        <v>8.507223113964679</v>
      </c>
      <c r="D721" t="n">
        <v>6.836521739130434</v>
      </c>
      <c r="E721" t="n">
        <v>0.8842608695652173</v>
      </c>
    </row>
    <row r="722">
      <c r="A722" t="inlineStr">
        <is>
          <t>600879</t>
        </is>
      </c>
      <c r="B722" t="n">
        <v>0.0003764522024412884</v>
      </c>
      <c r="C722" t="n">
        <v>8.499335989375822</v>
      </c>
      <c r="D722" t="n">
        <v>7.246260869565217</v>
      </c>
      <c r="E722" t="n">
        <v>2.341304347826088</v>
      </c>
    </row>
    <row r="723">
      <c r="A723" t="inlineStr">
        <is>
          <t>601339</t>
        </is>
      </c>
      <c r="B723" t="n">
        <v>0.0002334935286530408</v>
      </c>
      <c r="C723" t="n">
        <v>8.355795148247957</v>
      </c>
      <c r="D723" t="n">
        <v>4.029217391304347</v>
      </c>
      <c r="E723" t="n">
        <v>1.023304347826087</v>
      </c>
    </row>
    <row r="724">
      <c r="A724" t="inlineStr">
        <is>
          <t>603801</t>
        </is>
      </c>
      <c r="B724" t="n">
        <v>0.002544974022426837</v>
      </c>
      <c r="C724" t="n">
        <v>8.288590604026847</v>
      </c>
      <c r="D724" t="n">
        <v>35.41269565217392</v>
      </c>
      <c r="E724" t="n">
        <v>1.500086956521739</v>
      </c>
    </row>
    <row r="725">
      <c r="A725" t="inlineStr">
        <is>
          <t>601155</t>
        </is>
      </c>
      <c r="B725" t="n">
        <v>0.0001988779225962653</v>
      </c>
      <c r="C725" t="n">
        <v>8.237082066869306</v>
      </c>
      <c r="D725" t="n">
        <v>34.64147826086957</v>
      </c>
      <c r="E725" t="n">
        <v>0.3400869565217391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7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0.08282229572474818</v>
      </c>
      <c r="C3" t="n">
        <v>366.8769716088328</v>
      </c>
      <c r="D3" t="n">
        <v>39.55441666666666</v>
      </c>
      <c r="E3" t="n">
        <v>4.20825</v>
      </c>
    </row>
    <row r="4">
      <c r="A4" t="inlineStr">
        <is>
          <t>600189</t>
        </is>
      </c>
      <c r="B4" t="n">
        <v>0.0108426333443387</v>
      </c>
      <c r="C4" t="n">
        <v>316.1559888579387</v>
      </c>
      <c r="D4" t="n">
        <v>7.740333333333334</v>
      </c>
      <c r="E4" t="n">
        <v>6.353416666666667</v>
      </c>
    </row>
    <row r="5">
      <c r="A5" t="inlineStr">
        <is>
          <t>000995</t>
        </is>
      </c>
      <c r="B5" t="n">
        <v>0.07728409191370328</v>
      </c>
      <c r="C5" t="n">
        <v>301.6583747927031</v>
      </c>
      <c r="D5" t="n">
        <v>9.447166666666668</v>
      </c>
      <c r="E5" t="n">
        <v>4.915166666666666</v>
      </c>
    </row>
    <row r="6">
      <c r="A6" t="inlineStr">
        <is>
          <t>300313</t>
        </is>
      </c>
      <c r="B6" t="n">
        <v>0.02979611013592583</v>
      </c>
      <c r="C6" t="n">
        <v>289.2712550607287</v>
      </c>
      <c r="D6" t="n">
        <v>16.6635</v>
      </c>
      <c r="E6" t="n">
        <v>11.91433333333333</v>
      </c>
    </row>
    <row r="7">
      <c r="A7" t="inlineStr">
        <is>
          <t>601633</t>
        </is>
      </c>
      <c r="B7" t="n">
        <v>0.02572554028863446</v>
      </c>
      <c r="C7" t="n">
        <v>277.3569023569023</v>
      </c>
      <c r="D7" t="n">
        <v>23.12325</v>
      </c>
      <c r="E7" t="n">
        <v>0.5931666666666666</v>
      </c>
    </row>
    <row r="8">
      <c r="A8" t="inlineStr">
        <is>
          <t>603486</t>
        </is>
      </c>
      <c r="B8" t="n">
        <v>0.05353457147800855</v>
      </c>
      <c r="C8" t="n">
        <v>263.3592956315611</v>
      </c>
      <c r="D8" t="n">
        <v>57.60616666666667</v>
      </c>
      <c r="E8" t="n">
        <v>2.464999999999999</v>
      </c>
    </row>
    <row r="9">
      <c r="A9" t="inlineStr">
        <is>
          <t>600121</t>
        </is>
      </c>
      <c r="B9" t="n">
        <v>0.01147057737495804</v>
      </c>
      <c r="C9" t="n">
        <v>258.9371980676328</v>
      </c>
      <c r="D9" t="n">
        <v>3.31</v>
      </c>
      <c r="E9" t="n">
        <v>5.550416666666666</v>
      </c>
    </row>
    <row r="10">
      <c r="A10" t="inlineStr">
        <is>
          <t>601919</t>
        </is>
      </c>
      <c r="B10" t="n">
        <v>0.009635989097707846</v>
      </c>
      <c r="C10" t="n">
        <v>252.0642201834862</v>
      </c>
      <c r="D10" t="n">
        <v>7.626666666666667</v>
      </c>
      <c r="E10" t="n">
        <v>1.305</v>
      </c>
    </row>
    <row r="11">
      <c r="A11" t="inlineStr">
        <is>
          <t>002759</t>
        </is>
      </c>
      <c r="B11" t="n">
        <v>0.01273744240322992</v>
      </c>
      <c r="C11" t="n">
        <v>227.1212121212122</v>
      </c>
      <c r="D11" t="n">
        <v>12.33833333333333</v>
      </c>
      <c r="E11" t="n">
        <v>4.678833333333333</v>
      </c>
    </row>
    <row r="12">
      <c r="A12" t="inlineStr">
        <is>
          <t>600399</t>
        </is>
      </c>
      <c r="B12" t="n">
        <v>0.009671574229888281</v>
      </c>
      <c r="C12" t="n">
        <v>218.4738955823293</v>
      </c>
      <c r="D12" t="n">
        <v>9.508000000000001</v>
      </c>
      <c r="E12" t="n">
        <v>1.140333333333333</v>
      </c>
    </row>
    <row r="13">
      <c r="A13" t="inlineStr">
        <is>
          <t>300850</t>
        </is>
      </c>
      <c r="B13" t="n">
        <v>0.1277623448077858</v>
      </c>
      <c r="C13" t="n">
        <v>201.19140625</v>
      </c>
      <c r="D13" t="n">
        <v>95.12658333333334</v>
      </c>
      <c r="E13" t="n">
        <v>16.23783333333333</v>
      </c>
    </row>
    <row r="14">
      <c r="A14" t="inlineStr">
        <is>
          <t>000799</t>
        </is>
      </c>
      <c r="B14" t="n">
        <v>0.08920607040493474</v>
      </c>
      <c r="C14" t="n">
        <v>193.0424864556601</v>
      </c>
      <c r="D14" t="n">
        <v>104.0954166666667</v>
      </c>
      <c r="E14" t="n">
        <v>4.591333333333334</v>
      </c>
    </row>
    <row r="15">
      <c r="A15" t="inlineStr">
        <is>
          <t>002756</t>
        </is>
      </c>
      <c r="B15" t="n">
        <v>0.05497395113087451</v>
      </c>
      <c r="C15" t="n">
        <v>186.6941722537391</v>
      </c>
      <c r="D15" t="n">
        <v>26.16133333333333</v>
      </c>
      <c r="E15" t="n">
        <v>3.3655</v>
      </c>
    </row>
    <row r="16">
      <c r="A16" t="inlineStr">
        <is>
          <t>601456</t>
        </is>
      </c>
      <c r="B16" t="n">
        <v>0.004649101240797896</v>
      </c>
      <c r="C16" t="n">
        <v>182.1895424836601</v>
      </c>
      <c r="D16" t="n">
        <v>17.39310679611651</v>
      </c>
      <c r="E16" t="n">
        <v>18.18922330097087</v>
      </c>
    </row>
    <row r="17">
      <c r="A17" t="inlineStr">
        <is>
          <t>300855</t>
        </is>
      </c>
      <c r="B17" t="n">
        <v>0.009759184664386104</v>
      </c>
      <c r="C17" t="n">
        <v>181.5598149372109</v>
      </c>
      <c r="D17" t="n">
        <v>43.20621848739496</v>
      </c>
      <c r="E17" t="n">
        <v>13.19966386554622</v>
      </c>
    </row>
    <row r="18">
      <c r="A18" t="inlineStr">
        <is>
          <t>688169</t>
        </is>
      </c>
      <c r="B18" t="n">
        <v>0.6217113881629353</v>
      </c>
      <c r="C18" t="n">
        <v>180.8910891089109</v>
      </c>
      <c r="D18" t="n">
        <v>694.5365833333333</v>
      </c>
      <c r="E18" t="n">
        <v>2.845</v>
      </c>
    </row>
    <row r="19">
      <c r="A19" t="inlineStr">
        <is>
          <t>603025</t>
        </is>
      </c>
      <c r="B19" t="n">
        <v>0.0290409741401559</v>
      </c>
      <c r="C19" t="n">
        <v>178.4557907845579</v>
      </c>
      <c r="D19" t="n">
        <v>11.76758333333333</v>
      </c>
      <c r="E19" t="n">
        <v>1.749833333333333</v>
      </c>
    </row>
    <row r="20">
      <c r="A20" t="inlineStr">
        <is>
          <t>002176</t>
        </is>
      </c>
      <c r="B20" t="n">
        <v>0.00227256940936795</v>
      </c>
      <c r="C20" t="n">
        <v>177.2972972972973</v>
      </c>
      <c r="D20" t="n">
        <v>2.47475</v>
      </c>
      <c r="E20" t="n">
        <v>1.9785</v>
      </c>
    </row>
    <row r="21">
      <c r="A21" t="inlineStr">
        <is>
          <t>300722</t>
        </is>
      </c>
      <c r="B21" t="n">
        <v>0.07877458457370277</v>
      </c>
      <c r="C21" t="n">
        <v>172.8108108108108</v>
      </c>
      <c r="D21" t="n">
        <v>48.09275</v>
      </c>
      <c r="E21" t="n">
        <v>25.071</v>
      </c>
    </row>
    <row r="22">
      <c r="A22" t="inlineStr">
        <is>
          <t>603267</t>
        </is>
      </c>
      <c r="B22" t="n">
        <v>0.05822281661290388</v>
      </c>
      <c r="C22" t="n">
        <v>159.704433497537</v>
      </c>
      <c r="D22" t="n">
        <v>89.17775000000002</v>
      </c>
      <c r="E22" t="n">
        <v>2.013833333333333</v>
      </c>
    </row>
    <row r="23">
      <c r="A23" t="inlineStr">
        <is>
          <t>600472</t>
        </is>
      </c>
      <c r="B23" t="n">
        <v>0.03168811815188245</v>
      </c>
      <c r="C23" t="n">
        <v>159.6192384769539</v>
      </c>
      <c r="D23" t="n">
        <v>49.82191666666666</v>
      </c>
      <c r="E23" t="n">
        <v>0</v>
      </c>
    </row>
    <row r="24">
      <c r="A24" t="inlineStr">
        <is>
          <t>002594</t>
        </is>
      </c>
      <c r="B24" t="n">
        <v>0.1290357406343812</v>
      </c>
      <c r="C24" t="n">
        <v>156.8528500974882</v>
      </c>
      <c r="D24" t="n">
        <v>138.8184166666666</v>
      </c>
      <c r="E24" t="n">
        <v>3.364833333333333</v>
      </c>
    </row>
    <row r="25">
      <c r="A25" t="inlineStr">
        <is>
          <t>300581</t>
        </is>
      </c>
      <c r="B25" t="n">
        <v>0.03973280010678105</v>
      </c>
      <c r="C25" t="n">
        <v>155.2864737152983</v>
      </c>
      <c r="D25" t="n">
        <v>32.74266666666666</v>
      </c>
      <c r="E25" t="n">
        <v>8.790416666666665</v>
      </c>
    </row>
    <row r="26">
      <c r="A26" t="inlineStr">
        <is>
          <t>603185</t>
        </is>
      </c>
      <c r="B26" t="n">
        <v>0.06983595314670077</v>
      </c>
      <c r="C26" t="n">
        <v>154.8140238476598</v>
      </c>
      <c r="D26" t="n">
        <v>87.53583333333333</v>
      </c>
      <c r="E26" t="n">
        <v>8.588583333333334</v>
      </c>
    </row>
    <row r="27">
      <c r="A27" t="inlineStr">
        <is>
          <t>002497</t>
        </is>
      </c>
      <c r="B27" t="n">
        <v>0.01550190036790885</v>
      </c>
      <c r="C27" t="n">
        <v>154.6906187624751</v>
      </c>
      <c r="D27" t="n">
        <v>13.69225</v>
      </c>
      <c r="E27" t="n">
        <v>6.6275</v>
      </c>
    </row>
    <row r="28">
      <c r="A28" t="inlineStr">
        <is>
          <t>601908</t>
        </is>
      </c>
      <c r="B28" t="n">
        <v>0.006462001880028557</v>
      </c>
      <c r="C28" t="n">
        <v>154.5258620689655</v>
      </c>
      <c r="D28" t="n">
        <v>6.342249999999999</v>
      </c>
      <c r="E28" t="n">
        <v>2.708916666666667</v>
      </c>
    </row>
    <row r="29">
      <c r="A29" t="inlineStr">
        <is>
          <t>002709</t>
        </is>
      </c>
      <c r="B29" t="n">
        <v>0.07446449628481885</v>
      </c>
      <c r="C29" t="n">
        <v>147.930443301494</v>
      </c>
      <c r="D29" t="n">
        <v>64.57925</v>
      </c>
      <c r="E29" t="n">
        <v>2.754333333333333</v>
      </c>
    </row>
    <row r="30">
      <c r="A30" t="inlineStr">
        <is>
          <t>603063</t>
        </is>
      </c>
      <c r="B30" t="n">
        <v>0.01103003954693785</v>
      </c>
      <c r="C30" t="n">
        <v>146.1047254150702</v>
      </c>
      <c r="D30" t="n">
        <v>12.87616666666667</v>
      </c>
      <c r="E30" t="n">
        <v>3.55425</v>
      </c>
    </row>
    <row r="31">
      <c r="A31" t="inlineStr">
        <is>
          <t>002625</t>
        </is>
      </c>
      <c r="B31" t="n">
        <v>0.003919223909432234</v>
      </c>
      <c r="C31" t="n">
        <v>142.5297891842347</v>
      </c>
      <c r="D31" t="n">
        <v>21.337</v>
      </c>
      <c r="E31" t="n">
        <v>3.86575</v>
      </c>
    </row>
    <row r="32">
      <c r="A32" t="inlineStr">
        <is>
          <t>002192</t>
        </is>
      </c>
      <c r="B32" t="n">
        <v>0.02988795884024551</v>
      </c>
      <c r="C32" t="n">
        <v>137.0594713656387</v>
      </c>
      <c r="D32" t="n">
        <v>23.83941666666667</v>
      </c>
      <c r="E32" t="n">
        <v>2.04825</v>
      </c>
    </row>
    <row r="33">
      <c r="A33" t="inlineStr">
        <is>
          <t>603110</t>
        </is>
      </c>
      <c r="B33" t="n">
        <v>0.008865770128285717</v>
      </c>
      <c r="C33" t="n">
        <v>136.3065326633165</v>
      </c>
      <c r="D33" t="n">
        <v>20.54875</v>
      </c>
      <c r="E33" t="n">
        <v>3.894416666666667</v>
      </c>
    </row>
    <row r="34">
      <c r="A34" t="inlineStr">
        <is>
          <t>600809</t>
        </is>
      </c>
      <c r="B34" t="n">
        <v>0.1552579616315647</v>
      </c>
      <c r="C34" t="n">
        <v>133.3333333333333</v>
      </c>
      <c r="D34" t="n">
        <v>239.1984166666666</v>
      </c>
      <c r="E34" t="n">
        <v>0.5872499999999999</v>
      </c>
    </row>
    <row r="35">
      <c r="A35" t="inlineStr">
        <is>
          <t>688017</t>
        </is>
      </c>
      <c r="B35" t="n">
        <v>0.05901299620333569</v>
      </c>
      <c r="C35" t="n">
        <v>131.8343797726116</v>
      </c>
      <c r="D35" t="n">
        <v>101.6282795698925</v>
      </c>
      <c r="E35" t="n">
        <v>6.728387096774194</v>
      </c>
    </row>
    <row r="36">
      <c r="A36" t="inlineStr">
        <is>
          <t>688333</t>
        </is>
      </c>
      <c r="B36" t="n">
        <v>0.03109364746768406</v>
      </c>
      <c r="C36" t="n">
        <v>127.3069371727749</v>
      </c>
      <c r="D36" t="n">
        <v>114.81475</v>
      </c>
      <c r="E36" t="n">
        <v>3.6865</v>
      </c>
    </row>
    <row r="37">
      <c r="A37" t="inlineStr">
        <is>
          <t>600199</t>
        </is>
      </c>
      <c r="B37" t="n">
        <v>0.01763904559855901</v>
      </c>
      <c r="C37" t="n">
        <v>126.4044943820225</v>
      </c>
      <c r="D37" t="n">
        <v>9.671916666666668</v>
      </c>
      <c r="E37" t="n">
        <v>7.328666666666667</v>
      </c>
    </row>
    <row r="38">
      <c r="A38" t="inlineStr">
        <is>
          <t>002245</t>
        </is>
      </c>
      <c r="B38" t="n">
        <v>0.00801635347945481</v>
      </c>
      <c r="C38" t="n">
        <v>123.7136465324385</v>
      </c>
      <c r="D38" t="n">
        <v>7.465249999999999</v>
      </c>
      <c r="E38" t="n">
        <v>5.668083333333334</v>
      </c>
    </row>
    <row r="39">
      <c r="A39" t="inlineStr">
        <is>
          <t>603678</t>
        </is>
      </c>
      <c r="B39" t="n">
        <v>0.02116220810402751</v>
      </c>
      <c r="C39" t="n">
        <v>123.5515189476981</v>
      </c>
      <c r="D39" t="n">
        <v>48.37466666666667</v>
      </c>
      <c r="E39" t="n">
        <v>2.292083333333333</v>
      </c>
    </row>
    <row r="40">
      <c r="A40" t="inlineStr">
        <is>
          <t>689009</t>
        </is>
      </c>
      <c r="B40" t="n">
        <v>0.01187147599205295</v>
      </c>
      <c r="C40" t="n">
        <v>123.3766233766234</v>
      </c>
      <c r="D40" t="n">
        <v>72.14690909090909</v>
      </c>
      <c r="E40" t="n">
        <v>20.814</v>
      </c>
    </row>
    <row r="41">
      <c r="A41" t="inlineStr">
        <is>
          <t>600559</t>
        </is>
      </c>
      <c r="B41" t="n">
        <v>0.02548887914917697</v>
      </c>
      <c r="C41" t="n">
        <v>121.1845102505695</v>
      </c>
      <c r="D41" t="n">
        <v>17.45075</v>
      </c>
      <c r="E41" t="n">
        <v>7.954</v>
      </c>
    </row>
    <row r="42">
      <c r="A42" t="inlineStr">
        <is>
          <t>600176</t>
        </is>
      </c>
      <c r="B42" t="n">
        <v>0.004139298362107126</v>
      </c>
      <c r="C42" t="n">
        <v>120.9889001009082</v>
      </c>
      <c r="D42" t="n">
        <v>15.311</v>
      </c>
      <c r="E42" t="n">
        <v>1.618416666666667</v>
      </c>
    </row>
    <row r="43">
      <c r="A43" t="inlineStr">
        <is>
          <t>000568</t>
        </is>
      </c>
      <c r="B43" t="n">
        <v>0.0803558085778189</v>
      </c>
      <c r="C43" t="n">
        <v>120.3074295473954</v>
      </c>
      <c r="D43" t="n">
        <v>168.3570833333333</v>
      </c>
      <c r="E43" t="n">
        <v>0.8495833333333335</v>
      </c>
    </row>
    <row r="44">
      <c r="A44" t="inlineStr">
        <is>
          <t>002499</t>
        </is>
      </c>
      <c r="B44" t="n">
        <v>0.001916069172050082</v>
      </c>
      <c r="C44" t="n">
        <v>119.5402298850575</v>
      </c>
      <c r="D44" t="n">
        <v>4.3085</v>
      </c>
      <c r="E44" t="n">
        <v>1.113916666666667</v>
      </c>
    </row>
    <row r="45">
      <c r="A45" t="inlineStr">
        <is>
          <t>000816</t>
        </is>
      </c>
      <c r="B45" t="n">
        <v>0.004580507762788334</v>
      </c>
      <c r="C45" t="n">
        <v>119.3103448275862</v>
      </c>
      <c r="D45" t="n">
        <v>2.495583333333333</v>
      </c>
      <c r="E45" t="n">
        <v>7.645250000000001</v>
      </c>
    </row>
    <row r="46">
      <c r="A46" t="inlineStr">
        <is>
          <t>600110</t>
        </is>
      </c>
      <c r="B46" t="n">
        <v>0.003429848238474012</v>
      </c>
      <c r="C46" t="n">
        <v>118.8118811881188</v>
      </c>
      <c r="D46" t="n">
        <v>6.743416666666667</v>
      </c>
      <c r="E46" t="n">
        <v>4.662999999999999</v>
      </c>
    </row>
    <row r="47">
      <c r="A47" t="inlineStr">
        <is>
          <t>600893</t>
        </is>
      </c>
      <c r="B47" t="n">
        <v>0.01541377123628196</v>
      </c>
      <c r="C47" t="n">
        <v>116.7903525046382</v>
      </c>
      <c r="D47" t="n">
        <v>44.69224999999999</v>
      </c>
      <c r="E47" t="n">
        <v>1.873416666666667</v>
      </c>
    </row>
    <row r="48">
      <c r="A48" t="inlineStr">
        <is>
          <t>300896</t>
        </is>
      </c>
      <c r="B48" t="n">
        <v>0.159927768424644</v>
      </c>
      <c r="C48" t="n">
        <v>116.1129079682446</v>
      </c>
      <c r="D48" t="n">
        <v>557.2840277777777</v>
      </c>
      <c r="E48" t="n">
        <v>6.875277777777779</v>
      </c>
    </row>
    <row r="49">
      <c r="A49" t="inlineStr">
        <is>
          <t>600660</t>
        </is>
      </c>
      <c r="B49" t="n">
        <v>0.01394965835549928</v>
      </c>
      <c r="C49" t="n">
        <v>115.5643564356436</v>
      </c>
      <c r="D49" t="n">
        <v>35.93475</v>
      </c>
      <c r="E49" t="n">
        <v>1.369416666666667</v>
      </c>
    </row>
    <row r="50">
      <c r="A50" t="inlineStr">
        <is>
          <t>688536</t>
        </is>
      </c>
      <c r="B50" t="n">
        <v>0.09477255227102339</v>
      </c>
      <c r="C50" t="n">
        <v>114.1463414634146</v>
      </c>
      <c r="D50" t="n">
        <v>349.6227272727272</v>
      </c>
      <c r="E50" t="n">
        <v>8.022467532467532</v>
      </c>
    </row>
    <row r="51">
      <c r="A51" t="inlineStr">
        <is>
          <t>600290</t>
        </is>
      </c>
      <c r="B51" t="n">
        <v>0.0008960675224441644</v>
      </c>
      <c r="C51" t="n">
        <v>113.9344262295082</v>
      </c>
      <c r="D51" t="n">
        <v>1.852333333333334</v>
      </c>
      <c r="E51" t="n">
        <v>2.0575</v>
      </c>
    </row>
    <row r="52">
      <c r="A52" t="inlineStr">
        <is>
          <t>002919</t>
        </is>
      </c>
      <c r="B52" t="n">
        <v>0.02362124798743459</v>
      </c>
      <c r="C52" t="n">
        <v>113.5498320268757</v>
      </c>
      <c r="D52" t="n">
        <v>39.68125</v>
      </c>
      <c r="E52" t="n">
        <v>7.12825</v>
      </c>
    </row>
    <row r="53">
      <c r="A53" t="inlineStr">
        <is>
          <t>601012</t>
        </is>
      </c>
      <c r="B53" t="n">
        <v>0.02233986084037253</v>
      </c>
      <c r="C53" t="n">
        <v>110.7470784641068</v>
      </c>
      <c r="D53" t="n">
        <v>71.82000000000001</v>
      </c>
      <c r="E53" t="n">
        <v>1.67725</v>
      </c>
    </row>
    <row r="54">
      <c r="A54" t="inlineStr">
        <is>
          <t>000301</t>
        </is>
      </c>
      <c r="B54" t="n">
        <v>0.004608907887425881</v>
      </c>
      <c r="C54" t="n">
        <v>110.5785123966942</v>
      </c>
      <c r="D54" t="n">
        <v>7.765583333333333</v>
      </c>
      <c r="E54" t="n">
        <v>1.650166666666667</v>
      </c>
    </row>
    <row r="55">
      <c r="A55" t="inlineStr">
        <is>
          <t>688122</t>
        </is>
      </c>
      <c r="B55" t="n">
        <v>0.02022802825078228</v>
      </c>
      <c r="C55" t="n">
        <v>110.2790014684288</v>
      </c>
      <c r="D55" t="n">
        <v>54.07708333333333</v>
      </c>
      <c r="E55" t="n">
        <v>2.112083333333333</v>
      </c>
    </row>
    <row r="56">
      <c r="A56" t="inlineStr">
        <is>
          <t>300999</t>
        </is>
      </c>
      <c r="B56" t="n">
        <v>0.07218559462248372</v>
      </c>
      <c r="C56" t="n">
        <v>109.4464285714286</v>
      </c>
      <c r="D56" t="n">
        <v>76.52169230769231</v>
      </c>
      <c r="E56" t="n">
        <v>20.37707692307692</v>
      </c>
    </row>
    <row r="57">
      <c r="A57" t="inlineStr">
        <is>
          <t>002612</t>
        </is>
      </c>
      <c r="B57" t="n">
        <v>0.01694216639860296</v>
      </c>
      <c r="C57" t="n">
        <v>108.051689860835</v>
      </c>
      <c r="D57" t="n">
        <v>13.42791666666667</v>
      </c>
      <c r="E57" t="n">
        <v>7.562416666666667</v>
      </c>
    </row>
    <row r="58">
      <c r="A58" t="inlineStr">
        <is>
          <t>603129</t>
        </is>
      </c>
      <c r="B58" t="n">
        <v>0.04586086157018453</v>
      </c>
      <c r="C58" t="n">
        <v>107.6648044692738</v>
      </c>
      <c r="D58" t="n">
        <v>140.6214166666667</v>
      </c>
      <c r="E58" t="n">
        <v>1.189333333333333</v>
      </c>
    </row>
    <row r="59">
      <c r="A59" t="inlineStr">
        <is>
          <t>600316</t>
        </is>
      </c>
      <c r="B59" t="n">
        <v>0.01290259415783332</v>
      </c>
      <c r="C59" t="n">
        <v>107.3368463721119</v>
      </c>
      <c r="D59" t="n">
        <v>37.32958333333332</v>
      </c>
      <c r="E59" t="n">
        <v>4.67925</v>
      </c>
    </row>
    <row r="60">
      <c r="A60" t="inlineStr">
        <is>
          <t>000916</t>
        </is>
      </c>
      <c r="B60" t="n">
        <v>0.003311398089860208</v>
      </c>
      <c r="C60" t="n">
        <v>107.0422535211268</v>
      </c>
      <c r="D60" t="n">
        <v>8.41925</v>
      </c>
      <c r="E60" t="n">
        <v>3.364833333333333</v>
      </c>
    </row>
    <row r="61">
      <c r="A61" t="inlineStr">
        <is>
          <t>601058</t>
        </is>
      </c>
      <c r="B61" t="n">
        <v>0.001636747481885735</v>
      </c>
      <c r="C61" t="n">
        <v>105.6206088992974</v>
      </c>
      <c r="D61" t="n">
        <v>5.100083333333333</v>
      </c>
      <c r="E61" t="n">
        <v>2.230083333333333</v>
      </c>
    </row>
    <row r="62">
      <c r="A62" t="inlineStr">
        <is>
          <t>603877</t>
        </is>
      </c>
      <c r="B62" t="n">
        <v>0.01591468744722978</v>
      </c>
      <c r="C62" t="n">
        <v>105.239898989899</v>
      </c>
      <c r="D62" t="n">
        <v>29.9385</v>
      </c>
      <c r="E62" t="n">
        <v>0.4519166666666666</v>
      </c>
    </row>
    <row r="63">
      <c r="A63" t="inlineStr">
        <is>
          <t>600702</t>
        </is>
      </c>
      <c r="B63" t="n">
        <v>0.06325919072497031</v>
      </c>
      <c r="C63" t="n">
        <v>103.593588417787</v>
      </c>
      <c r="D63" t="n">
        <v>50.59083333333333</v>
      </c>
      <c r="E63" t="n">
        <v>3.5855</v>
      </c>
    </row>
    <row r="64">
      <c r="A64" t="inlineStr">
        <is>
          <t>603218</t>
        </is>
      </c>
      <c r="B64" t="n">
        <v>0.00670191254579275</v>
      </c>
      <c r="C64" t="n">
        <v>102.9170931422723</v>
      </c>
      <c r="D64" t="n">
        <v>24.44083333333333</v>
      </c>
      <c r="E64" t="n">
        <v>1.4305</v>
      </c>
    </row>
    <row r="65">
      <c r="A65" t="inlineStr">
        <is>
          <t>002466</t>
        </is>
      </c>
      <c r="B65" t="n">
        <v>0.02194603731935318</v>
      </c>
      <c r="C65" t="n">
        <v>102.7995520716686</v>
      </c>
      <c r="D65" t="n">
        <v>26.93766666666667</v>
      </c>
      <c r="E65" t="n">
        <v>5.483416666666667</v>
      </c>
    </row>
    <row r="66">
      <c r="A66" t="inlineStr">
        <is>
          <t>688408</t>
        </is>
      </c>
      <c r="B66" t="n">
        <v>0.04017931016103907</v>
      </c>
      <c r="C66" t="n">
        <v>101.0154241645244</v>
      </c>
      <c r="D66" t="n">
        <v>136.4483870967742</v>
      </c>
      <c r="E66" t="n">
        <v>6.151827956989246</v>
      </c>
    </row>
    <row r="67">
      <c r="A67" t="inlineStr">
        <is>
          <t>603919</t>
        </is>
      </c>
      <c r="B67" t="n">
        <v>0.04149821514528645</v>
      </c>
      <c r="C67" t="n">
        <v>100.8875739644971</v>
      </c>
      <c r="D67" t="n">
        <v>29.62283333333333</v>
      </c>
      <c r="E67" t="n">
        <v>4.124583333333333</v>
      </c>
    </row>
    <row r="68">
      <c r="A68" t="inlineStr">
        <is>
          <t>600346</t>
        </is>
      </c>
      <c r="B68" t="n">
        <v>0.007103345571812639</v>
      </c>
      <c r="C68" t="n">
        <v>100.5827505827506</v>
      </c>
      <c r="D68" t="n">
        <v>22.30366666666667</v>
      </c>
      <c r="E68" t="n">
        <v>0.75025</v>
      </c>
    </row>
    <row r="69">
      <c r="A69" t="inlineStr">
        <is>
          <t>600409</t>
        </is>
      </c>
      <c r="B69" t="n">
        <v>0.002775263935875025</v>
      </c>
      <c r="C69" t="n">
        <v>99.28825622775798</v>
      </c>
      <c r="D69" t="n">
        <v>7.611583333333334</v>
      </c>
      <c r="E69" t="n">
        <v>2.522583333333333</v>
      </c>
    </row>
    <row r="70">
      <c r="A70" t="inlineStr">
        <is>
          <t>002568</t>
        </is>
      </c>
      <c r="B70" t="n">
        <v>0.03641922009134646</v>
      </c>
      <c r="C70" t="n">
        <v>99.20167268580119</v>
      </c>
      <c r="D70" t="n">
        <v>71.8145</v>
      </c>
      <c r="E70" t="n">
        <v>1.248083333333333</v>
      </c>
    </row>
    <row r="71">
      <c r="A71" t="inlineStr">
        <is>
          <t>601100</t>
        </is>
      </c>
      <c r="B71" t="n">
        <v>0.03575069268927426</v>
      </c>
      <c r="C71" t="n">
        <v>98.82083196855551</v>
      </c>
      <c r="D71" t="n">
        <v>81.96683333333334</v>
      </c>
      <c r="E71" t="n">
        <v>0.4319166666666667</v>
      </c>
    </row>
    <row r="72">
      <c r="A72" t="inlineStr">
        <is>
          <t>000615</t>
        </is>
      </c>
      <c r="B72" t="n">
        <v>0.002953714426279141</v>
      </c>
      <c r="C72" t="n">
        <v>98.66666666666666</v>
      </c>
      <c r="D72" t="n">
        <v>5.04625</v>
      </c>
      <c r="E72" t="n">
        <v>3.024666666666667</v>
      </c>
    </row>
    <row r="73">
      <c r="A73" t="inlineStr">
        <is>
          <t>002460</t>
        </is>
      </c>
      <c r="B73" t="n">
        <v>0.05279279449241631</v>
      </c>
      <c r="C73" t="n">
        <v>98.05004874878126</v>
      </c>
      <c r="D73" t="n">
        <v>69.8905</v>
      </c>
      <c r="E73" t="n">
        <v>3.419833333333334</v>
      </c>
    </row>
    <row r="74">
      <c r="A74" t="inlineStr">
        <is>
          <t>000155</t>
        </is>
      </c>
      <c r="B74" t="n">
        <v>0.002946721074367449</v>
      </c>
      <c r="C74" t="n">
        <v>97.19626168224302</v>
      </c>
      <c r="D74" t="n">
        <v>6.017666666666667</v>
      </c>
      <c r="E74" t="n">
        <v>3.598166666666667</v>
      </c>
    </row>
    <row r="75">
      <c r="A75" t="inlineStr">
        <is>
          <t>000536</t>
        </is>
      </c>
      <c r="B75" t="n">
        <v>0.0007437897716638595</v>
      </c>
      <c r="C75" t="n">
        <v>96.89440993788818</v>
      </c>
      <c r="D75" t="n">
        <v>2.22625</v>
      </c>
      <c r="E75" t="n">
        <v>1.126</v>
      </c>
    </row>
    <row r="76">
      <c r="A76" t="inlineStr">
        <is>
          <t>002571</t>
        </is>
      </c>
      <c r="B76" t="n">
        <v>0.003133536742004942</v>
      </c>
      <c r="C76" t="n">
        <v>96.38095238095239</v>
      </c>
      <c r="D76" t="n">
        <v>7.929666666666666</v>
      </c>
      <c r="E76" t="n">
        <v>6.015</v>
      </c>
    </row>
    <row r="77">
      <c r="A77" t="inlineStr">
        <is>
          <t>300087</t>
        </is>
      </c>
      <c r="B77" t="n">
        <v>0.009253356228901917</v>
      </c>
      <c r="C77" t="n">
        <v>95.54838709677418</v>
      </c>
      <c r="D77" t="n">
        <v>21.95708333333334</v>
      </c>
      <c r="E77" t="n">
        <v>5.25475</v>
      </c>
    </row>
    <row r="78">
      <c r="A78" t="inlineStr">
        <is>
          <t>300589</t>
        </is>
      </c>
      <c r="B78" t="n">
        <v>0.02300494031781</v>
      </c>
      <c r="C78" t="n">
        <v>95.48286604361371</v>
      </c>
      <c r="D78" t="n">
        <v>27.12225</v>
      </c>
      <c r="E78" t="n">
        <v>18.45241666666667</v>
      </c>
    </row>
    <row r="79">
      <c r="A79" t="inlineStr">
        <is>
          <t>601717</t>
        </is>
      </c>
      <c r="B79" t="n">
        <v>0.002866557569082521</v>
      </c>
      <c r="C79" t="n">
        <v>95.04504504504506</v>
      </c>
      <c r="D79" t="n">
        <v>9.785666666666666</v>
      </c>
      <c r="E79" t="n">
        <v>3.03775</v>
      </c>
    </row>
    <row r="80">
      <c r="A80" t="inlineStr">
        <is>
          <t>688368</t>
        </is>
      </c>
      <c r="B80" t="n">
        <v>0.04216482353663942</v>
      </c>
      <c r="C80" t="n">
        <v>93.87324686280714</v>
      </c>
      <c r="D80" t="n">
        <v>147.9278333333333</v>
      </c>
      <c r="E80" t="n">
        <v>3.167916666666666</v>
      </c>
    </row>
    <row r="81">
      <c r="A81" t="inlineStr">
        <is>
          <t>688390</t>
        </is>
      </c>
      <c r="B81" t="n">
        <v>0.08221195297322896</v>
      </c>
      <c r="C81" t="n">
        <v>93.7851851851852</v>
      </c>
      <c r="D81" t="n">
        <v>185.3953409090909</v>
      </c>
      <c r="E81" t="n">
        <v>8.311704545454546</v>
      </c>
    </row>
    <row r="82">
      <c r="A82" t="inlineStr">
        <is>
          <t>300752</t>
        </is>
      </c>
      <c r="B82" t="n">
        <v>0.01618200275447306</v>
      </c>
      <c r="C82" t="n">
        <v>93.12475859405176</v>
      </c>
      <c r="D82" t="n">
        <v>32.39091666666666</v>
      </c>
      <c r="E82" t="n">
        <v>15.04916666666667</v>
      </c>
    </row>
    <row r="83">
      <c r="A83" t="inlineStr">
        <is>
          <t>002444</t>
        </is>
      </c>
      <c r="B83" t="n">
        <v>0.006160668361358573</v>
      </c>
      <c r="C83" t="n">
        <v>92.91767554479419</v>
      </c>
      <c r="D83" t="n">
        <v>24.17133333333333</v>
      </c>
      <c r="E83" t="n">
        <v>1.834083333333333</v>
      </c>
    </row>
    <row r="84">
      <c r="A84" t="inlineStr">
        <is>
          <t>300858</t>
        </is>
      </c>
      <c r="B84" t="n">
        <v>0.01518533311565851</v>
      </c>
      <c r="C84" t="n">
        <v>92.70436566070903</v>
      </c>
      <c r="D84" t="n">
        <v>68.69478632478632</v>
      </c>
      <c r="E84" t="n">
        <v>10.90666666666666</v>
      </c>
    </row>
    <row r="85">
      <c r="A85" t="inlineStr">
        <is>
          <t>603799</t>
        </is>
      </c>
      <c r="B85" t="n">
        <v>0.03818756305594355</v>
      </c>
      <c r="C85" t="n">
        <v>92.17081850533808</v>
      </c>
      <c r="D85" t="n">
        <v>49.28016666666667</v>
      </c>
      <c r="E85" t="n">
        <v>3.372416666666667</v>
      </c>
    </row>
    <row r="86">
      <c r="A86" t="inlineStr">
        <is>
          <t>300317</t>
        </is>
      </c>
      <c r="B86" t="n">
        <v>0.004423471512398259</v>
      </c>
      <c r="C86" t="n">
        <v>91.93083573487031</v>
      </c>
      <c r="D86" t="n">
        <v>6.456999999999999</v>
      </c>
      <c r="E86" t="n">
        <v>6.563833333333334</v>
      </c>
    </row>
    <row r="87">
      <c r="A87" t="inlineStr">
        <is>
          <t>002651</t>
        </is>
      </c>
      <c r="B87" t="n">
        <v>0.002234609458531854</v>
      </c>
      <c r="C87" t="n">
        <v>91.81380417335473</v>
      </c>
      <c r="D87" t="n">
        <v>10.06283333333333</v>
      </c>
      <c r="E87" t="n">
        <v>3.163083333333333</v>
      </c>
    </row>
    <row r="88">
      <c r="A88" t="inlineStr">
        <is>
          <t>600690</t>
        </is>
      </c>
      <c r="B88" t="n">
        <v>0.005363313325751199</v>
      </c>
      <c r="C88" t="n">
        <v>90.3824521934758</v>
      </c>
      <c r="D88" t="n">
        <v>24.81466666666667</v>
      </c>
      <c r="E88" t="n">
        <v>0.8571666666666666</v>
      </c>
    </row>
    <row r="89">
      <c r="A89" t="inlineStr">
        <is>
          <t>600031</t>
        </is>
      </c>
      <c r="B89" t="n">
        <v>0.009177373257868014</v>
      </c>
      <c r="C89" t="n">
        <v>89.53648462597521</v>
      </c>
      <c r="D89" t="n">
        <v>27.22491666666667</v>
      </c>
      <c r="E89" t="n">
        <v>0.89375</v>
      </c>
    </row>
    <row r="90">
      <c r="A90" t="inlineStr">
        <is>
          <t>002064</t>
        </is>
      </c>
      <c r="B90" t="n">
        <v>0.00202043184861361</v>
      </c>
      <c r="C90" t="n">
        <v>88.69426751592356</v>
      </c>
      <c r="D90" t="n">
        <v>8.616166666666667</v>
      </c>
      <c r="E90" t="n">
        <v>2.02775</v>
      </c>
    </row>
    <row r="91">
      <c r="A91" t="inlineStr">
        <is>
          <t>300857</t>
        </is>
      </c>
      <c r="B91" t="n">
        <v>0.009246979989570246</v>
      </c>
      <c r="C91" t="n">
        <v>88.05078416728902</v>
      </c>
      <c r="D91" t="n">
        <v>34.64196581196581</v>
      </c>
      <c r="E91" t="n">
        <v>12.43769230769231</v>
      </c>
    </row>
    <row r="92">
      <c r="A92" t="inlineStr">
        <is>
          <t>002149</t>
        </is>
      </c>
      <c r="B92" t="n">
        <v>0.008543178166682106</v>
      </c>
      <c r="C92" t="n">
        <v>87.77348777348779</v>
      </c>
      <c r="D92" t="n">
        <v>10.19483333333333</v>
      </c>
      <c r="E92" t="n">
        <v>5.80425</v>
      </c>
    </row>
    <row r="93">
      <c r="A93" t="inlineStr">
        <is>
          <t>300726</t>
        </is>
      </c>
      <c r="B93" t="n">
        <v>0.02345114874144586</v>
      </c>
      <c r="C93" t="n">
        <v>87.7715877437326</v>
      </c>
      <c r="D93" t="n">
        <v>49.2695</v>
      </c>
      <c r="E93" t="n">
        <v>6.190083333333334</v>
      </c>
    </row>
    <row r="94">
      <c r="A94" t="inlineStr">
        <is>
          <t>688598</t>
        </is>
      </c>
      <c r="B94" t="n">
        <v>0.06836898019100605</v>
      </c>
      <c r="C94" t="n">
        <v>86.59973810563073</v>
      </c>
      <c r="D94" t="n">
        <v>122.9479166666667</v>
      </c>
      <c r="E94" t="n">
        <v>6.451833333333334</v>
      </c>
    </row>
    <row r="95">
      <c r="A95" t="inlineStr">
        <is>
          <t>000626</t>
        </is>
      </c>
      <c r="B95" t="n">
        <v>0.005563133332470455</v>
      </c>
      <c r="C95" t="n">
        <v>84.87738419618529</v>
      </c>
      <c r="D95" t="n">
        <v>9.121083333333333</v>
      </c>
      <c r="E95" t="n">
        <v>1.093166666666667</v>
      </c>
    </row>
    <row r="96">
      <c r="A96" t="inlineStr">
        <is>
          <t>600226</t>
        </is>
      </c>
      <c r="B96" t="n">
        <v>0.0002820503083862653</v>
      </c>
      <c r="C96" t="n">
        <v>84.46601941747571</v>
      </c>
      <c r="D96" t="n">
        <v>1.609333333333333</v>
      </c>
      <c r="E96" t="n">
        <v>2.411416666666667</v>
      </c>
    </row>
    <row r="97">
      <c r="A97" t="inlineStr">
        <is>
          <t>600586</t>
        </is>
      </c>
      <c r="B97" t="n">
        <v>0.00241650661275377</v>
      </c>
      <c r="C97" t="n">
        <v>84.25196850393699</v>
      </c>
      <c r="D97" t="n">
        <v>4.396666666666667</v>
      </c>
      <c r="E97" t="n">
        <v>4.085</v>
      </c>
    </row>
    <row r="98">
      <c r="A98" t="inlineStr">
        <is>
          <t>000923</t>
        </is>
      </c>
      <c r="B98" t="n">
        <v>0.01446154316884542</v>
      </c>
      <c r="C98" t="n">
        <v>84.20684835779176</v>
      </c>
      <c r="D98" t="n">
        <v>17.55166666666667</v>
      </c>
      <c r="E98" t="n">
        <v>1.809166666666667</v>
      </c>
    </row>
    <row r="99">
      <c r="A99" t="inlineStr">
        <is>
          <t>300623</t>
        </is>
      </c>
      <c r="B99" t="n">
        <v>0.01818881926659856</v>
      </c>
      <c r="C99" t="n">
        <v>82.37994350282484</v>
      </c>
      <c r="D99" t="n">
        <v>39.69833333333333</v>
      </c>
      <c r="E99" t="n">
        <v>6.721000000000001</v>
      </c>
    </row>
    <row r="100">
      <c r="A100" t="inlineStr">
        <is>
          <t>300763</t>
        </is>
      </c>
      <c r="B100" t="n">
        <v>0.03023744944285956</v>
      </c>
      <c r="C100" t="n">
        <v>82.00401304238775</v>
      </c>
      <c r="D100" t="n">
        <v>115.2379166666667</v>
      </c>
      <c r="E100" t="n">
        <v>4.092916666666667</v>
      </c>
    </row>
    <row r="101">
      <c r="A101" t="inlineStr">
        <is>
          <t>300751</t>
        </is>
      </c>
      <c r="B101" t="n">
        <v>0.259212979283292</v>
      </c>
      <c r="C101" t="n">
        <v>81.77591973244147</v>
      </c>
      <c r="D101" t="n">
        <v>441.5800833333333</v>
      </c>
      <c r="E101" t="n">
        <v>2.444166666666667</v>
      </c>
    </row>
    <row r="102">
      <c r="A102" t="inlineStr">
        <is>
          <t>002342</t>
        </is>
      </c>
      <c r="B102" t="n">
        <v>0.001018702976536746</v>
      </c>
      <c r="C102" t="n">
        <v>81.38801261829653</v>
      </c>
      <c r="D102" t="n">
        <v>3.58125</v>
      </c>
      <c r="E102" t="n">
        <v>5.024166666666668</v>
      </c>
    </row>
    <row r="103">
      <c r="A103" t="inlineStr">
        <is>
          <t>000039</t>
        </is>
      </c>
      <c r="B103" t="n">
        <v>0.006607859772280025</v>
      </c>
      <c r="C103" t="n">
        <v>81.09393579072533</v>
      </c>
      <c r="D103" t="n">
        <v>11.70175</v>
      </c>
      <c r="E103" t="n">
        <v>1.75875</v>
      </c>
    </row>
    <row r="104">
      <c r="A104" t="inlineStr">
        <is>
          <t>300106</t>
        </is>
      </c>
      <c r="B104" t="n">
        <v>0.004567978840854002</v>
      </c>
      <c r="C104" t="n">
        <v>80.10752688172043</v>
      </c>
      <c r="D104" t="n">
        <v>12.54875</v>
      </c>
      <c r="E104" t="n">
        <v>11.9895</v>
      </c>
    </row>
    <row r="105">
      <c r="A105" t="inlineStr">
        <is>
          <t>300221</t>
        </is>
      </c>
      <c r="B105" t="n">
        <v>0.002031432597650048</v>
      </c>
      <c r="C105" t="n">
        <v>79.92424242424241</v>
      </c>
      <c r="D105" t="n">
        <v>7.08525</v>
      </c>
      <c r="E105" t="n">
        <v>11.78483333333333</v>
      </c>
    </row>
    <row r="106">
      <c r="A106" t="inlineStr">
        <is>
          <t>300100</t>
        </is>
      </c>
      <c r="B106" t="n">
        <v>0.009096099716723273</v>
      </c>
      <c r="C106" t="n">
        <v>79.43760984182776</v>
      </c>
      <c r="D106" t="n">
        <v>11.58891666666667</v>
      </c>
      <c r="E106" t="n">
        <v>9.856416666666666</v>
      </c>
    </row>
    <row r="107">
      <c r="A107" t="inlineStr">
        <is>
          <t>601168</t>
        </is>
      </c>
      <c r="B107" t="n">
        <v>0.004916962066675237</v>
      </c>
      <c r="C107" t="n">
        <v>79.40026075619295</v>
      </c>
      <c r="D107" t="n">
        <v>10.372</v>
      </c>
      <c r="E107" t="n">
        <v>2.645166666666667</v>
      </c>
    </row>
    <row r="108">
      <c r="A108" t="inlineStr">
        <is>
          <t>601995</t>
        </is>
      </c>
      <c r="B108" t="n">
        <v>0.007889951725015058</v>
      </c>
      <c r="C108" t="n">
        <v>79.01856763925727</v>
      </c>
      <c r="D108" t="n">
        <v>62.58792452830188</v>
      </c>
      <c r="E108" t="n">
        <v>20.86188679245283</v>
      </c>
    </row>
    <row r="109">
      <c r="A109" t="inlineStr">
        <is>
          <t>000733</t>
        </is>
      </c>
      <c r="B109" t="n">
        <v>0.007220316906471126</v>
      </c>
      <c r="C109" t="n">
        <v>78.8556395922394</v>
      </c>
      <c r="D109" t="n">
        <v>45.07916666666667</v>
      </c>
      <c r="E109" t="n">
        <v>3.034</v>
      </c>
    </row>
    <row r="110">
      <c r="A110" t="inlineStr">
        <is>
          <t>601899</t>
        </is>
      </c>
      <c r="B110" t="n">
        <v>0.002213019637829982</v>
      </c>
      <c r="C110" t="n">
        <v>78.2905982905983</v>
      </c>
      <c r="D110" t="n">
        <v>7.58775</v>
      </c>
      <c r="E110" t="n">
        <v>1.526583333333333</v>
      </c>
    </row>
    <row r="111">
      <c r="A111" t="inlineStr">
        <is>
          <t>600006</t>
        </is>
      </c>
      <c r="B111" t="n">
        <v>0.003387001934741686</v>
      </c>
      <c r="C111" t="n">
        <v>78.1609195402299</v>
      </c>
      <c r="D111" t="n">
        <v>5.976250000000001</v>
      </c>
      <c r="E111" t="n">
        <v>3.786916666666667</v>
      </c>
    </row>
    <row r="112">
      <c r="A112" t="inlineStr">
        <is>
          <t>002493</t>
        </is>
      </c>
      <c r="B112" t="n">
        <v>0.005665445695386543</v>
      </c>
      <c r="C112" t="n">
        <v>77.8225806451613</v>
      </c>
      <c r="D112" t="n">
        <v>21.85575</v>
      </c>
      <c r="E112" t="n">
        <v>0.5445833333333333</v>
      </c>
    </row>
    <row r="113">
      <c r="A113" t="inlineStr">
        <is>
          <t>300750</t>
        </is>
      </c>
      <c r="B113" t="n">
        <v>0.1094865282056011</v>
      </c>
      <c r="C113" t="n">
        <v>77.50252537399587</v>
      </c>
      <c r="D113" t="n">
        <v>245.4284166666667</v>
      </c>
      <c r="E113" t="n">
        <v>1.247916666666667</v>
      </c>
    </row>
    <row r="114">
      <c r="A114" t="inlineStr">
        <is>
          <t>600499</t>
        </is>
      </c>
      <c r="B114" t="n">
        <v>0.002746647443690088</v>
      </c>
      <c r="C114" t="n">
        <v>76.39484978540774</v>
      </c>
      <c r="D114" t="n">
        <v>5.118416666666667</v>
      </c>
      <c r="E114" t="n">
        <v>1.239416666666667</v>
      </c>
    </row>
    <row r="115">
      <c r="A115" t="inlineStr">
        <is>
          <t>300124</t>
        </is>
      </c>
      <c r="B115" t="n">
        <v>0.02930309965864317</v>
      </c>
      <c r="C115" t="n">
        <v>76.27184466019419</v>
      </c>
      <c r="D115" t="n">
        <v>69.11416666666668</v>
      </c>
      <c r="E115" t="n">
        <v>0.9422500000000001</v>
      </c>
    </row>
    <row r="116">
      <c r="A116" t="inlineStr">
        <is>
          <t>000591</t>
        </is>
      </c>
      <c r="B116" t="n">
        <v>0.00137644112329914</v>
      </c>
      <c r="C116" t="n">
        <v>75.82697201017811</v>
      </c>
      <c r="D116" t="n">
        <v>4.998833333333334</v>
      </c>
      <c r="E116" t="n">
        <v>6.2065</v>
      </c>
    </row>
    <row r="117">
      <c r="A117" t="inlineStr">
        <is>
          <t>688133</t>
        </is>
      </c>
      <c r="B117" t="n">
        <v>0.03122793247415696</v>
      </c>
      <c r="C117" t="n">
        <v>75.5979412655162</v>
      </c>
      <c r="D117" t="n">
        <v>110.842962962963</v>
      </c>
      <c r="E117" t="n">
        <v>14.27444444444444</v>
      </c>
    </row>
    <row r="118">
      <c r="A118" t="inlineStr">
        <is>
          <t>002738</t>
        </is>
      </c>
      <c r="B118" t="n">
        <v>0.00834233512167811</v>
      </c>
      <c r="C118" t="n">
        <v>75.56480380499406</v>
      </c>
      <c r="D118" t="n">
        <v>20.441</v>
      </c>
      <c r="E118" t="n">
        <v>5.155916666666666</v>
      </c>
    </row>
    <row r="119">
      <c r="A119" t="inlineStr">
        <is>
          <t>601966</t>
        </is>
      </c>
      <c r="B119" t="n">
        <v>0.006435642051605705</v>
      </c>
      <c r="C119" t="n">
        <v>75.28858486532705</v>
      </c>
      <c r="D119" t="n">
        <v>29.37875000000001</v>
      </c>
      <c r="E119" t="n">
        <v>0.95375</v>
      </c>
    </row>
    <row r="120">
      <c r="A120" t="inlineStr">
        <is>
          <t>300450</t>
        </is>
      </c>
      <c r="B120" t="n">
        <v>0.02687171614004997</v>
      </c>
      <c r="C120" t="n">
        <v>75.10591083316523</v>
      </c>
      <c r="D120" t="n">
        <v>58.56216666666666</v>
      </c>
      <c r="E120" t="n">
        <v>1.609916666666667</v>
      </c>
    </row>
    <row r="121">
      <c r="A121" t="inlineStr">
        <is>
          <t>603535</t>
        </is>
      </c>
      <c r="B121" t="n">
        <v>0.01554381309254438</v>
      </c>
      <c r="C121" t="n">
        <v>74.47306791569086</v>
      </c>
      <c r="D121" t="n">
        <v>40.30308333333334</v>
      </c>
      <c r="E121" t="n">
        <v>2.768083333333333</v>
      </c>
    </row>
    <row r="122">
      <c r="A122" t="inlineStr">
        <is>
          <t>000625</t>
        </is>
      </c>
      <c r="B122" t="n">
        <v>0.01170917882713013</v>
      </c>
      <c r="C122" t="n">
        <v>73.82198952879581</v>
      </c>
      <c r="D122" t="n">
        <v>16.94166666666667</v>
      </c>
      <c r="E122" t="n">
        <v>2.71125</v>
      </c>
    </row>
    <row r="123">
      <c r="A123" t="inlineStr">
        <is>
          <t>603319</t>
        </is>
      </c>
      <c r="B123" t="n">
        <v>0.01024893329131813</v>
      </c>
      <c r="C123" t="n">
        <v>73.72727272727273</v>
      </c>
      <c r="D123" t="n">
        <v>36.3625</v>
      </c>
      <c r="E123" t="n">
        <v>3.762416666666667</v>
      </c>
    </row>
    <row r="124">
      <c r="A124" t="inlineStr">
        <is>
          <t>002812</t>
        </is>
      </c>
      <c r="B124" t="n">
        <v>0.04084513406565436</v>
      </c>
      <c r="C124" t="n">
        <v>73.71376338469575</v>
      </c>
      <c r="D124" t="n">
        <v>99.94541666666667</v>
      </c>
      <c r="E124" t="n">
        <v>1.363166666666667</v>
      </c>
    </row>
    <row r="125">
      <c r="A125" t="inlineStr">
        <is>
          <t>002027</t>
        </is>
      </c>
      <c r="B125" t="n">
        <v>0.002319931331282716</v>
      </c>
      <c r="C125" t="n">
        <v>73.56687898089172</v>
      </c>
      <c r="D125" t="n">
        <v>8.579166666666667</v>
      </c>
      <c r="E125" t="n">
        <v>1.06725</v>
      </c>
    </row>
    <row r="126">
      <c r="A126" t="inlineStr">
        <is>
          <t>000406</t>
        </is>
      </c>
      <c r="B126" t="n">
        <v>0.002947321094075818</v>
      </c>
      <c r="C126" t="n">
        <v>72.991452991453</v>
      </c>
      <c r="D126" t="n">
        <v>7.859499999999999</v>
      </c>
      <c r="E126" t="n">
        <v>0</v>
      </c>
    </row>
    <row r="127">
      <c r="A127" t="inlineStr">
        <is>
          <t>600616</t>
        </is>
      </c>
      <c r="B127" t="n">
        <v>0.00620012422286414</v>
      </c>
      <c r="C127" t="n">
        <v>72.94589178356713</v>
      </c>
      <c r="D127" t="n">
        <v>6.231333333333334</v>
      </c>
      <c r="E127" t="n">
        <v>4.988666666666666</v>
      </c>
    </row>
    <row r="128">
      <c r="A128" t="inlineStr">
        <is>
          <t>601865</t>
        </is>
      </c>
      <c r="B128" t="n">
        <v>0.01314922717102123</v>
      </c>
      <c r="C128" t="n">
        <v>72.86571296723581</v>
      </c>
      <c r="D128" t="n">
        <v>31.35066666666667</v>
      </c>
      <c r="E128" t="n">
        <v>5.3425</v>
      </c>
    </row>
    <row r="129">
      <c r="A129" t="inlineStr">
        <is>
          <t>603010</t>
        </is>
      </c>
      <c r="B129" t="n">
        <v>0.002536156672786133</v>
      </c>
      <c r="C129" t="n">
        <v>72.37785016286647</v>
      </c>
      <c r="D129" t="n">
        <v>21.63708333333334</v>
      </c>
      <c r="E129" t="n">
        <v>2.7935</v>
      </c>
    </row>
    <row r="130">
      <c r="A130" t="inlineStr">
        <is>
          <t>002553</t>
        </is>
      </c>
      <c r="B130" t="n">
        <v>0.002065034841096932</v>
      </c>
      <c r="C130" t="n">
        <v>72.30576441102757</v>
      </c>
      <c r="D130" t="n">
        <v>8.032500000000001</v>
      </c>
      <c r="E130" t="n">
        <v>7.58125</v>
      </c>
    </row>
    <row r="131">
      <c r="A131" t="inlineStr">
        <is>
          <t>600763</t>
        </is>
      </c>
      <c r="B131" t="n">
        <v>0.04072235697900462</v>
      </c>
      <c r="C131" t="n">
        <v>71.99740443605474</v>
      </c>
      <c r="D131" t="n">
        <v>221.4535</v>
      </c>
      <c r="E131" t="n">
        <v>0.80875</v>
      </c>
    </row>
    <row r="132">
      <c r="A132" t="inlineStr">
        <is>
          <t>300225</t>
        </is>
      </c>
      <c r="B132" t="n">
        <v>0.01053208349160412</v>
      </c>
      <c r="C132" t="n">
        <v>71.97062423500613</v>
      </c>
      <c r="D132" t="n">
        <v>14.77191666666667</v>
      </c>
      <c r="E132" t="n">
        <v>6.793583333333333</v>
      </c>
    </row>
    <row r="133">
      <c r="A133" t="inlineStr">
        <is>
          <t>600877</t>
        </is>
      </c>
      <c r="B133" t="n">
        <v>0.001950877062512001</v>
      </c>
      <c r="C133" t="n">
        <v>71.77814029363785</v>
      </c>
      <c r="D133" t="n">
        <v>6.606583333333333</v>
      </c>
      <c r="E133" t="n">
        <v>0.8769166666666666</v>
      </c>
    </row>
    <row r="134">
      <c r="A134" t="inlineStr">
        <is>
          <t>300593</t>
        </is>
      </c>
      <c r="B134" t="n">
        <v>0.007174054632755411</v>
      </c>
      <c r="C134" t="n">
        <v>71.51826484018267</v>
      </c>
      <c r="D134" t="n">
        <v>22.78441666666667</v>
      </c>
      <c r="E134" t="n">
        <v>9.361750000000001</v>
      </c>
    </row>
    <row r="135">
      <c r="A135" t="inlineStr">
        <is>
          <t>002747</t>
        </is>
      </c>
      <c r="B135" t="n">
        <v>0.008673383915464159</v>
      </c>
      <c r="C135" t="n">
        <v>70.47353760445685</v>
      </c>
      <c r="D135" t="n">
        <v>22.4415</v>
      </c>
      <c r="E135" t="n">
        <v>1.48575</v>
      </c>
    </row>
    <row r="136">
      <c r="A136" t="inlineStr">
        <is>
          <t>600319</t>
        </is>
      </c>
      <c r="B136" t="n">
        <v>0.0003893141355078923</v>
      </c>
      <c r="C136" t="n">
        <v>70.4225352112676</v>
      </c>
      <c r="D136" t="n">
        <v>4.767250000000001</v>
      </c>
      <c r="E136" t="n">
        <v>0.44275</v>
      </c>
    </row>
    <row r="137">
      <c r="A137" t="inlineStr">
        <is>
          <t>002430</t>
        </is>
      </c>
      <c r="B137" t="n">
        <v>0.00614450301883392</v>
      </c>
      <c r="C137" t="n">
        <v>70.31539888682742</v>
      </c>
      <c r="D137" t="n">
        <v>24.66</v>
      </c>
      <c r="E137" t="n">
        <v>1.016916666666667</v>
      </c>
    </row>
    <row r="138">
      <c r="A138" t="inlineStr">
        <is>
          <t>600132</t>
        </is>
      </c>
      <c r="B138" t="n">
        <v>0.02376395549472679</v>
      </c>
      <c r="C138" t="n">
        <v>69.58041958041959</v>
      </c>
      <c r="D138" t="n">
        <v>100.3728333333333</v>
      </c>
      <c r="E138" t="n">
        <v>0.5549999999999999</v>
      </c>
    </row>
    <row r="139">
      <c r="A139" t="inlineStr">
        <is>
          <t>300208</t>
        </is>
      </c>
      <c r="B139" t="n">
        <v>0.006774031832318865</v>
      </c>
      <c r="C139" t="n">
        <v>69.46564885496183</v>
      </c>
      <c r="D139" t="n">
        <v>11.09866666666667</v>
      </c>
      <c r="E139" t="n">
        <v>5.624166666666667</v>
      </c>
    </row>
    <row r="140">
      <c r="A140" t="inlineStr">
        <is>
          <t>002459</t>
        </is>
      </c>
      <c r="B140" t="n">
        <v>0.01449728987337845</v>
      </c>
      <c r="C140" t="n">
        <v>69.1358024691358</v>
      </c>
      <c r="D140" t="n">
        <v>31.78325</v>
      </c>
      <c r="E140" t="n">
        <v>4.753833333333334</v>
      </c>
    </row>
    <row r="141">
      <c r="A141" t="inlineStr">
        <is>
          <t>000956</t>
        </is>
      </c>
      <c r="B141" t="n">
        <v>0.003512980055276989</v>
      </c>
      <c r="C141" t="n">
        <v>68.69688385269124</v>
      </c>
      <c r="D141" t="n">
        <v>9.340166666666667</v>
      </c>
      <c r="E141" t="n">
        <v>0</v>
      </c>
    </row>
    <row r="142">
      <c r="A142" t="inlineStr">
        <is>
          <t>000767</t>
        </is>
      </c>
      <c r="B142" t="n">
        <v>0.0008450496396028832</v>
      </c>
      <c r="C142" t="n">
        <v>67.20647773279352</v>
      </c>
      <c r="D142" t="n">
        <v>2.723333333333334</v>
      </c>
      <c r="E142" t="n">
        <v>1.379666666666667</v>
      </c>
    </row>
    <row r="143">
      <c r="A143" t="inlineStr">
        <is>
          <t>600426</t>
        </is>
      </c>
      <c r="B143" t="n">
        <v>0.009391736538970958</v>
      </c>
      <c r="C143" t="n">
        <v>67.13057715923046</v>
      </c>
      <c r="D143" t="n">
        <v>30.27016666666667</v>
      </c>
      <c r="E143" t="n">
        <v>0.9533333333333333</v>
      </c>
    </row>
    <row r="144">
      <c r="A144" t="inlineStr">
        <is>
          <t>300600</t>
        </is>
      </c>
      <c r="B144" t="n">
        <v>0.004563162249363022</v>
      </c>
      <c r="C144" t="n">
        <v>66.69303797468353</v>
      </c>
      <c r="D144" t="n">
        <v>18.72266666666667</v>
      </c>
      <c r="E144" t="n">
        <v>3.811333333333333</v>
      </c>
    </row>
    <row r="145">
      <c r="A145" t="inlineStr">
        <is>
          <t>600438</t>
        </is>
      </c>
      <c r="B145" t="n">
        <v>0.008179781960026576</v>
      </c>
      <c r="C145" t="n">
        <v>66.41791044776117</v>
      </c>
      <c r="D145" t="n">
        <v>29.39175</v>
      </c>
      <c r="E145" t="n">
        <v>1.869333333333333</v>
      </c>
    </row>
    <row r="146">
      <c r="A146" t="inlineStr">
        <is>
          <t>002993</t>
        </is>
      </c>
      <c r="B146" t="n">
        <v>0.01895857926051993</v>
      </c>
      <c r="C146" t="n">
        <v>66.36528028933093</v>
      </c>
      <c r="D146" t="n">
        <v>80.29568627450981</v>
      </c>
      <c r="E146" t="n">
        <v>13.0021568627451</v>
      </c>
    </row>
    <row r="147">
      <c r="A147" t="inlineStr">
        <is>
          <t>000618</t>
        </is>
      </c>
      <c r="B147" t="n">
        <v>0.0005250751790617459</v>
      </c>
      <c r="C147" t="n">
        <v>66.34920634920636</v>
      </c>
      <c r="D147" t="n">
        <v>4.737916666666666</v>
      </c>
      <c r="E147" t="n">
        <v>0</v>
      </c>
    </row>
    <row r="148">
      <c r="A148" t="inlineStr">
        <is>
          <t>002164</t>
        </is>
      </c>
      <c r="B148" t="n">
        <v>0.0006059526279225564</v>
      </c>
      <c r="C148" t="n">
        <v>66.26506024096383</v>
      </c>
      <c r="D148" t="n">
        <v>5.791083333333334</v>
      </c>
      <c r="E148" t="n">
        <v>5.3405</v>
      </c>
    </row>
    <row r="149">
      <c r="A149" t="inlineStr">
        <is>
          <t>600486</t>
        </is>
      </c>
      <c r="B149" t="n">
        <v>0.02448508696117097</v>
      </c>
      <c r="C149" t="n">
        <v>66.06994665085955</v>
      </c>
      <c r="D149" t="n">
        <v>103.1504166666667</v>
      </c>
      <c r="E149" t="n">
        <v>1.030166666666667</v>
      </c>
    </row>
    <row r="150">
      <c r="A150" t="inlineStr">
        <is>
          <t>600753</t>
        </is>
      </c>
      <c r="B150" t="n">
        <v>0.002680898227992784</v>
      </c>
      <c r="C150" t="n">
        <v>65.54545454545455</v>
      </c>
      <c r="D150" t="n">
        <v>15.32683333333333</v>
      </c>
      <c r="E150" t="n">
        <v>2.222666666666667</v>
      </c>
    </row>
    <row r="151">
      <c r="A151" t="inlineStr">
        <is>
          <t>601965</t>
        </is>
      </c>
      <c r="B151" t="n">
        <v>0.001995402507523119</v>
      </c>
      <c r="C151" t="n">
        <v>65.15880654475457</v>
      </c>
      <c r="D151" t="n">
        <v>13.46466666666667</v>
      </c>
      <c r="E151" t="n">
        <v>1.117083333333333</v>
      </c>
    </row>
    <row r="152">
      <c r="A152" t="inlineStr">
        <is>
          <t>603179</t>
        </is>
      </c>
      <c r="B152" t="n">
        <v>0.003686692585803243</v>
      </c>
      <c r="C152" t="n">
        <v>65.04065040650406</v>
      </c>
      <c r="D152" t="n">
        <v>30.48075</v>
      </c>
      <c r="E152" t="n">
        <v>1.071583333333333</v>
      </c>
    </row>
    <row r="153">
      <c r="A153" t="inlineStr">
        <is>
          <t>601866</t>
        </is>
      </c>
      <c r="B153" t="n">
        <v>0.0005935551436108403</v>
      </c>
      <c r="C153" t="n">
        <v>64.59330143540672</v>
      </c>
      <c r="D153" t="n">
        <v>2.478083333333333</v>
      </c>
      <c r="E153" t="n">
        <v>1.4575</v>
      </c>
    </row>
    <row r="154">
      <c r="A154" t="inlineStr">
        <is>
          <t>002407</t>
        </is>
      </c>
      <c r="B154" t="n">
        <v>0.004527333464869043</v>
      </c>
      <c r="C154" t="n">
        <v>64.1285956006768</v>
      </c>
      <c r="D154" t="n">
        <v>14.62425</v>
      </c>
      <c r="E154" t="n">
        <v>8.796583333333334</v>
      </c>
    </row>
    <row r="155">
      <c r="A155" t="inlineStr">
        <is>
          <t>300680</t>
        </is>
      </c>
      <c r="B155" t="n">
        <v>0.003268462545825967</v>
      </c>
      <c r="C155" t="n">
        <v>63.96719630958481</v>
      </c>
      <c r="D155" t="n">
        <v>27.93883333333333</v>
      </c>
      <c r="E155" t="n">
        <v>5.676166666666668</v>
      </c>
    </row>
    <row r="156">
      <c r="A156" t="inlineStr">
        <is>
          <t>000762</t>
        </is>
      </c>
      <c r="B156" t="n">
        <v>0.002841671006146746</v>
      </c>
      <c r="C156" t="n">
        <v>63.87249114521843</v>
      </c>
      <c r="D156" t="n">
        <v>10.882</v>
      </c>
      <c r="E156" t="n">
        <v>4.160666666666667</v>
      </c>
    </row>
    <row r="157">
      <c r="A157" t="inlineStr">
        <is>
          <t>000737</t>
        </is>
      </c>
      <c r="B157" t="n">
        <v>0.0006496347343555106</v>
      </c>
      <c r="C157" t="n">
        <v>63.41463414634148</v>
      </c>
      <c r="D157" t="n">
        <v>3.882416666666666</v>
      </c>
      <c r="E157" t="n">
        <v>0.9945833333333333</v>
      </c>
    </row>
    <row r="158">
      <c r="A158" t="inlineStr">
        <is>
          <t>300073</t>
        </is>
      </c>
      <c r="B158" t="n">
        <v>0.01547827213961371</v>
      </c>
      <c r="C158" t="n">
        <v>63.22653813439183</v>
      </c>
      <c r="D158" t="n">
        <v>46.86316666666666</v>
      </c>
      <c r="E158" t="n">
        <v>3.895166666666667</v>
      </c>
    </row>
    <row r="159">
      <c r="A159" t="inlineStr">
        <is>
          <t>600255</t>
        </is>
      </c>
      <c r="B159" t="n">
        <v>0.0004059536676754574</v>
      </c>
      <c r="C159" t="n">
        <v>63.15789473684212</v>
      </c>
      <c r="D159" t="n">
        <v>1.542</v>
      </c>
      <c r="E159" t="n">
        <v>1.691166666666667</v>
      </c>
    </row>
    <row r="160">
      <c r="A160" t="inlineStr">
        <is>
          <t>600309</t>
        </is>
      </c>
      <c r="B160" t="n">
        <v>0.01248186303105382</v>
      </c>
      <c r="C160" t="n">
        <v>63.07257584770971</v>
      </c>
      <c r="D160" t="n">
        <v>79.74775</v>
      </c>
      <c r="E160" t="n">
        <v>1.291916666666667</v>
      </c>
    </row>
    <row r="161">
      <c r="A161" t="inlineStr">
        <is>
          <t>002501</t>
        </is>
      </c>
      <c r="B161" t="n">
        <v>0.0007246173845311777</v>
      </c>
      <c r="C161" t="n">
        <v>63.04347826086958</v>
      </c>
      <c r="D161" t="n">
        <v>1.759333333333333</v>
      </c>
      <c r="E161" t="n">
        <v>0.92</v>
      </c>
    </row>
    <row r="162">
      <c r="A162" t="inlineStr">
        <is>
          <t>600563</t>
        </is>
      </c>
      <c r="B162" t="n">
        <v>0.02680032664196327</v>
      </c>
      <c r="C162" t="n">
        <v>62.51203079884504</v>
      </c>
      <c r="D162" t="n">
        <v>81.74016666666667</v>
      </c>
      <c r="E162" t="n">
        <v>1.57125</v>
      </c>
    </row>
    <row r="163">
      <c r="A163" t="inlineStr">
        <is>
          <t>002390</t>
        </is>
      </c>
      <c r="B163" t="n">
        <v>0.001449924575488749</v>
      </c>
      <c r="C163" t="n">
        <v>61.55339805825242</v>
      </c>
      <c r="D163" t="n">
        <v>6.37825</v>
      </c>
      <c r="E163" t="n">
        <v>1.351583333333333</v>
      </c>
    </row>
    <row r="164">
      <c r="A164" t="inlineStr">
        <is>
          <t>603225</t>
        </is>
      </c>
      <c r="B164" t="n">
        <v>0.001847395067717214</v>
      </c>
      <c r="C164" t="n">
        <v>61.39066788655079</v>
      </c>
      <c r="D164" t="n">
        <v>11.81041666666667</v>
      </c>
      <c r="E164" t="n">
        <v>0.5053333333333333</v>
      </c>
    </row>
    <row r="165">
      <c r="A165" t="inlineStr">
        <is>
          <t>300373</t>
        </is>
      </c>
      <c r="B165" t="n">
        <v>0.007339609343006718</v>
      </c>
      <c r="C165" t="n">
        <v>61.35802469135803</v>
      </c>
      <c r="D165" t="n">
        <v>40.156</v>
      </c>
      <c r="E165" t="n">
        <v>4.890750000000001</v>
      </c>
    </row>
    <row r="166">
      <c r="A166" t="inlineStr">
        <is>
          <t>603915</t>
        </is>
      </c>
      <c r="B166" t="n">
        <v>0.002562641137014608</v>
      </c>
      <c r="C166" t="n">
        <v>61.12662942271881</v>
      </c>
      <c r="D166" t="n">
        <v>24.74283333333334</v>
      </c>
      <c r="E166" t="n">
        <v>4.280416666666667</v>
      </c>
    </row>
    <row r="167">
      <c r="A167" t="inlineStr">
        <is>
          <t>688036</t>
        </is>
      </c>
      <c r="B167" t="n">
        <v>0.03196207899684377</v>
      </c>
      <c r="C167" t="n">
        <v>61.07443891540571</v>
      </c>
      <c r="D167" t="n">
        <v>117.7240833333333</v>
      </c>
      <c r="E167" t="n">
        <v>1.996166666666667</v>
      </c>
    </row>
    <row r="168">
      <c r="A168" t="inlineStr">
        <is>
          <t>600363</t>
        </is>
      </c>
      <c r="B168" t="n">
        <v>0.003028061319546333</v>
      </c>
      <c r="C168" t="n">
        <v>60.94234345939245</v>
      </c>
      <c r="D168" t="n">
        <v>23.855</v>
      </c>
      <c r="E168" t="n">
        <v>6.063583333333333</v>
      </c>
    </row>
    <row r="169">
      <c r="A169" t="inlineStr">
        <is>
          <t>300001</t>
        </is>
      </c>
      <c r="B169" t="n">
        <v>0.007826252990330119</v>
      </c>
      <c r="C169" t="n">
        <v>60.78697421981003</v>
      </c>
      <c r="D169" t="n">
        <v>22.86691666666667</v>
      </c>
      <c r="E169" t="n">
        <v>2.573333333333333</v>
      </c>
    </row>
    <row r="170">
      <c r="A170" t="inlineStr">
        <is>
          <t>002179</t>
        </is>
      </c>
      <c r="B170" t="n">
        <v>0.01776299671242135</v>
      </c>
      <c r="C170" t="n">
        <v>59.77187979820135</v>
      </c>
      <c r="D170" t="n">
        <v>55.67533333333333</v>
      </c>
      <c r="E170" t="n">
        <v>0.9788333333333334</v>
      </c>
    </row>
    <row r="171">
      <c r="A171" t="inlineStr">
        <is>
          <t>600862</t>
        </is>
      </c>
      <c r="B171" t="n">
        <v>0.00390307208332436</v>
      </c>
      <c r="C171" t="n">
        <v>58.94326548289304</v>
      </c>
      <c r="D171" t="n">
        <v>25.79833333333334</v>
      </c>
      <c r="E171" t="n">
        <v>1.42825</v>
      </c>
    </row>
    <row r="172">
      <c r="A172" t="inlineStr">
        <is>
          <t>300727</t>
        </is>
      </c>
      <c r="B172" t="n">
        <v>0.02895861749714233</v>
      </c>
      <c r="C172" t="n">
        <v>58.88958203368681</v>
      </c>
      <c r="D172" t="n">
        <v>25.40266666666666</v>
      </c>
      <c r="E172" t="n">
        <v>16.55691666666667</v>
      </c>
    </row>
    <row r="173">
      <c r="A173" t="inlineStr">
        <is>
          <t>002415</t>
        </is>
      </c>
      <c r="B173" t="n">
        <v>0.006898736591434935</v>
      </c>
      <c r="C173" t="n">
        <v>58.69143332409206</v>
      </c>
      <c r="D173" t="n">
        <v>42.63616666666667</v>
      </c>
      <c r="E173" t="n">
        <v>0.6452500000000001</v>
      </c>
    </row>
    <row r="174">
      <c r="A174" t="inlineStr">
        <is>
          <t>002340</t>
        </is>
      </c>
      <c r="B174" t="n">
        <v>0.001377638905600343</v>
      </c>
      <c r="C174" t="n">
        <v>58.52272727272725</v>
      </c>
      <c r="D174" t="n">
        <v>5.540666666666667</v>
      </c>
      <c r="E174" t="n">
        <v>4.874916666666667</v>
      </c>
    </row>
    <row r="175">
      <c r="A175" t="inlineStr">
        <is>
          <t>300690</t>
        </is>
      </c>
      <c r="B175" t="n">
        <v>0.01759127394147352</v>
      </c>
      <c r="C175" t="n">
        <v>58.29411764705883</v>
      </c>
      <c r="D175" t="n">
        <v>49.65716666666665</v>
      </c>
      <c r="E175" t="n">
        <v>7.850583333333334</v>
      </c>
    </row>
    <row r="176">
      <c r="A176" t="inlineStr">
        <is>
          <t>603288</t>
        </is>
      </c>
      <c r="B176" t="n">
        <v>0.01641004943667804</v>
      </c>
      <c r="C176" t="n">
        <v>58.21312923167501</v>
      </c>
      <c r="D176" t="n">
        <v>170.7496666666667</v>
      </c>
      <c r="E176" t="n">
        <v>0.137</v>
      </c>
    </row>
    <row r="177">
      <c r="A177" t="inlineStr">
        <is>
          <t>300151</t>
        </is>
      </c>
      <c r="B177" t="n">
        <v>0.002893109412937</v>
      </c>
      <c r="C177" t="n">
        <v>57.82997762863535</v>
      </c>
      <c r="D177" t="n">
        <v>23.751</v>
      </c>
      <c r="E177" t="n">
        <v>2.337333333333333</v>
      </c>
    </row>
    <row r="178">
      <c r="A178" t="inlineStr">
        <is>
          <t>300648</t>
        </is>
      </c>
      <c r="B178" t="n">
        <v>0.005321536833956945</v>
      </c>
      <c r="C178" t="n">
        <v>57.80417861532161</v>
      </c>
      <c r="D178" t="n">
        <v>32.85816666666667</v>
      </c>
      <c r="E178" t="n">
        <v>5.934333333333333</v>
      </c>
    </row>
    <row r="179">
      <c r="A179" t="inlineStr">
        <is>
          <t>300014</t>
        </is>
      </c>
      <c r="B179" t="n">
        <v>0.02142667471832891</v>
      </c>
      <c r="C179" t="n">
        <v>57.69911504424778</v>
      </c>
      <c r="D179" t="n">
        <v>60.788</v>
      </c>
      <c r="E179" t="n">
        <v>1.74075</v>
      </c>
    </row>
    <row r="180">
      <c r="A180" t="inlineStr">
        <is>
          <t>688686</t>
        </is>
      </c>
      <c r="B180" t="n">
        <v>0.04444764764404508</v>
      </c>
      <c r="C180" t="n">
        <v>57.3339483394834</v>
      </c>
      <c r="D180" t="n">
        <v>298.697</v>
      </c>
      <c r="E180" t="n">
        <v>23.28</v>
      </c>
    </row>
    <row r="181">
      <c r="A181" t="inlineStr">
        <is>
          <t>000516</t>
        </is>
      </c>
      <c r="B181" t="n">
        <v>0.003782817179751558</v>
      </c>
      <c r="C181" t="n">
        <v>57.01219512195124</v>
      </c>
      <c r="D181" t="n">
        <v>7.920500000000001</v>
      </c>
      <c r="E181" t="n">
        <v>2.498916666666667</v>
      </c>
    </row>
    <row r="182">
      <c r="A182" t="inlineStr">
        <is>
          <t>688002</t>
        </is>
      </c>
      <c r="B182" t="n">
        <v>0.01431395068837677</v>
      </c>
      <c r="C182" t="n">
        <v>56.91081826539994</v>
      </c>
      <c r="D182" t="n">
        <v>90.30099999999999</v>
      </c>
      <c r="E182" t="n">
        <v>2.566083333333333</v>
      </c>
    </row>
    <row r="183">
      <c r="A183" t="inlineStr">
        <is>
          <t>600460</t>
        </is>
      </c>
      <c r="B183" t="n">
        <v>0.005336406983732373</v>
      </c>
      <c r="C183" t="n">
        <v>56.84848484848484</v>
      </c>
      <c r="D183" t="n">
        <v>18.60375</v>
      </c>
      <c r="E183" t="n">
        <v>4.071416666666666</v>
      </c>
    </row>
    <row r="184">
      <c r="A184" t="inlineStr">
        <is>
          <t>300712</t>
        </is>
      </c>
      <c r="B184" t="n">
        <v>0.005070766825392372</v>
      </c>
      <c r="C184" t="n">
        <v>56.66666666666669</v>
      </c>
      <c r="D184" t="n">
        <v>17.82716666666667</v>
      </c>
      <c r="E184" t="n">
        <v>6.695083333333334</v>
      </c>
    </row>
    <row r="185">
      <c r="A185" t="inlineStr">
        <is>
          <t>300618</t>
        </is>
      </c>
      <c r="B185" t="n">
        <v>0.01437677539959295</v>
      </c>
      <c r="C185" t="n">
        <v>56.53357531760435</v>
      </c>
      <c r="D185" t="n">
        <v>74.84699999999999</v>
      </c>
      <c r="E185" t="n">
        <v>5.714333333333333</v>
      </c>
    </row>
    <row r="186">
      <c r="A186" t="inlineStr">
        <is>
          <t>002288</t>
        </is>
      </c>
      <c r="B186" t="n">
        <v>0.001361242333397379</v>
      </c>
      <c r="C186" t="n">
        <v>56.18374558303887</v>
      </c>
      <c r="D186" t="n">
        <v>7.37325</v>
      </c>
      <c r="E186" t="n">
        <v>5.262583333333334</v>
      </c>
    </row>
    <row r="187">
      <c r="A187" t="inlineStr">
        <is>
          <t>300721</t>
        </is>
      </c>
      <c r="B187" t="n">
        <v>0.004531143333787932</v>
      </c>
      <c r="C187" t="n">
        <v>56.00000000000001</v>
      </c>
      <c r="D187" t="n">
        <v>30.95933333333334</v>
      </c>
      <c r="E187" t="n">
        <v>11.42433333333333</v>
      </c>
    </row>
    <row r="188">
      <c r="A188" t="inlineStr">
        <is>
          <t>300015</t>
        </is>
      </c>
      <c r="B188" t="n">
        <v>0.01422315207732039</v>
      </c>
      <c r="C188" t="n">
        <v>55.87336244541486</v>
      </c>
      <c r="D188" t="n">
        <v>58.2655</v>
      </c>
      <c r="E188" t="n">
        <v>0.67025</v>
      </c>
    </row>
    <row r="189">
      <c r="A189" t="inlineStr">
        <is>
          <t>002304</t>
        </is>
      </c>
      <c r="B189" t="n">
        <v>0.06593068852340334</v>
      </c>
      <c r="C189" t="n">
        <v>55.73105026201195</v>
      </c>
      <c r="D189" t="n">
        <v>166.42625</v>
      </c>
      <c r="E189" t="n">
        <v>0.6725</v>
      </c>
    </row>
    <row r="190">
      <c r="A190" t="inlineStr">
        <is>
          <t>300549</t>
        </is>
      </c>
      <c r="B190" t="n">
        <v>0.02040405857117075</v>
      </c>
      <c r="C190" t="n">
        <v>55.44715447154471</v>
      </c>
      <c r="D190" t="n">
        <v>19.90641666666667</v>
      </c>
      <c r="E190" t="n">
        <v>7.55</v>
      </c>
    </row>
    <row r="191">
      <c r="A191" t="inlineStr">
        <is>
          <t>300307</t>
        </is>
      </c>
      <c r="B191" t="n">
        <v>0.001152459353783296</v>
      </c>
      <c r="C191" t="n">
        <v>55.26315789473686</v>
      </c>
      <c r="D191" t="n">
        <v>7.007166666666666</v>
      </c>
      <c r="E191" t="n">
        <v>1.638166666666667</v>
      </c>
    </row>
    <row r="192">
      <c r="A192" t="inlineStr">
        <is>
          <t>600151</t>
        </is>
      </c>
      <c r="B192" t="n">
        <v>0.001035901717352393</v>
      </c>
      <c r="C192" t="n">
        <v>55.24861878453038</v>
      </c>
      <c r="D192" t="n">
        <v>7.547416666666667</v>
      </c>
      <c r="E192" t="n">
        <v>3.458666666666667</v>
      </c>
    </row>
    <row r="193">
      <c r="A193" t="inlineStr">
        <is>
          <t>688200</t>
        </is>
      </c>
      <c r="B193" t="n">
        <v>0.04089517099373192</v>
      </c>
      <c r="C193" t="n">
        <v>55.05276202636222</v>
      </c>
      <c r="D193" t="n">
        <v>290.2275</v>
      </c>
      <c r="E193" t="n">
        <v>4.5955</v>
      </c>
    </row>
    <row r="194">
      <c r="A194" t="inlineStr">
        <is>
          <t>600707</t>
        </is>
      </c>
      <c r="B194" t="n">
        <v>0.001818691978173918</v>
      </c>
      <c r="C194" t="n">
        <v>54.8582995951417</v>
      </c>
      <c r="D194" t="n">
        <v>5.06275</v>
      </c>
      <c r="E194" t="n">
        <v>2.10025</v>
      </c>
    </row>
    <row r="195">
      <c r="A195" t="inlineStr">
        <is>
          <t>002648</t>
        </is>
      </c>
      <c r="B195" t="n">
        <v>0.005112882552027075</v>
      </c>
      <c r="C195" t="n">
        <v>54.6218487394958</v>
      </c>
      <c r="D195" t="n">
        <v>22.63066666666667</v>
      </c>
      <c r="E195" t="n">
        <v>1.12775</v>
      </c>
    </row>
    <row r="196">
      <c r="A196" t="inlineStr">
        <is>
          <t>000786</t>
        </is>
      </c>
      <c r="B196" t="n">
        <v>0.004112792849178066</v>
      </c>
      <c r="C196" t="n">
        <v>54.5425667090216</v>
      </c>
      <c r="D196" t="n">
        <v>35.98841666666667</v>
      </c>
      <c r="E196" t="n">
        <v>0.8113333333333334</v>
      </c>
    </row>
    <row r="197">
      <c r="A197" t="inlineStr">
        <is>
          <t>300062</t>
        </is>
      </c>
      <c r="B197" t="n">
        <v>0.01628260399430102</v>
      </c>
      <c r="C197" t="n">
        <v>54.52961672473866</v>
      </c>
      <c r="D197" t="n">
        <v>10.71016666666667</v>
      </c>
      <c r="E197" t="n">
        <v>16.30233333333333</v>
      </c>
    </row>
    <row r="198">
      <c r="A198" t="inlineStr">
        <is>
          <t>600926</t>
        </is>
      </c>
      <c r="B198" t="n">
        <v>0.001688780640006245</v>
      </c>
      <c r="C198" t="n">
        <v>54.323499491353</v>
      </c>
      <c r="D198" t="n">
        <v>12.92941666666667</v>
      </c>
      <c r="E198" t="n">
        <v>0.7658333333333334</v>
      </c>
    </row>
    <row r="199">
      <c r="A199" t="inlineStr">
        <is>
          <t>002472</t>
        </is>
      </c>
      <c r="B199" t="n">
        <v>0.0005567093256909443</v>
      </c>
      <c r="C199" t="n">
        <v>54.20560747663552</v>
      </c>
      <c r="D199" t="n">
        <v>6.746</v>
      </c>
      <c r="E199" t="n">
        <v>1.683916666666667</v>
      </c>
    </row>
    <row r="200">
      <c r="A200" t="inlineStr">
        <is>
          <t>603638</t>
        </is>
      </c>
      <c r="B200" t="n">
        <v>0.006521420790148222</v>
      </c>
      <c r="C200" t="n">
        <v>54.16747619972799</v>
      </c>
      <c r="D200" t="n">
        <v>60.23541666666667</v>
      </c>
      <c r="E200" t="n">
        <v>0.3613333333333333</v>
      </c>
    </row>
    <row r="201">
      <c r="A201" t="inlineStr">
        <is>
          <t>600849</t>
        </is>
      </c>
      <c r="B201" t="n">
        <v>0.00194520063844771</v>
      </c>
      <c r="C201" t="n">
        <v>54.07949790794979</v>
      </c>
      <c r="D201" t="n">
        <v>13.48975</v>
      </c>
      <c r="E201" t="n">
        <v>0</v>
      </c>
    </row>
    <row r="202">
      <c r="A202" t="inlineStr">
        <is>
          <t>601677</t>
        </is>
      </c>
      <c r="B202" t="n">
        <v>0.001759996139905923</v>
      </c>
      <c r="C202" t="n">
        <v>54.04624277456647</v>
      </c>
      <c r="D202" t="n">
        <v>12.58425</v>
      </c>
      <c r="E202" t="n">
        <v>2.80125</v>
      </c>
    </row>
    <row r="203">
      <c r="A203" t="inlineStr">
        <is>
          <t>300705</t>
        </is>
      </c>
      <c r="B203" t="n">
        <v>0.002466715603397726</v>
      </c>
      <c r="C203" t="n">
        <v>53.71660859465739</v>
      </c>
      <c r="D203" t="n">
        <v>22.53358333333334</v>
      </c>
      <c r="E203" t="n">
        <v>3.327416666666667</v>
      </c>
    </row>
    <row r="204">
      <c r="A204" t="inlineStr">
        <is>
          <t>300316</t>
        </is>
      </c>
      <c r="B204" t="n">
        <v>0.002925264147729512</v>
      </c>
      <c r="C204" t="n">
        <v>53.40677274581802</v>
      </c>
      <c r="D204" t="n">
        <v>29.13633333333333</v>
      </c>
      <c r="E204" t="n">
        <v>2.506166666666667</v>
      </c>
    </row>
    <row r="205">
      <c r="A205" t="inlineStr">
        <is>
          <t>600765</t>
        </is>
      </c>
      <c r="B205" t="n">
        <v>0.005886498068695286</v>
      </c>
      <c r="C205" t="n">
        <v>53.28467153284673</v>
      </c>
      <c r="D205" t="n">
        <v>16.19875</v>
      </c>
      <c r="E205" t="n">
        <v>3.5955</v>
      </c>
    </row>
    <row r="206">
      <c r="A206" t="inlineStr">
        <is>
          <t>000981</t>
        </is>
      </c>
      <c r="B206" t="n">
        <v>0.0002730154782842699</v>
      </c>
      <c r="C206" t="n">
        <v>53.06122448979591</v>
      </c>
      <c r="D206" t="n">
        <v>1.926833333333333</v>
      </c>
      <c r="E206" t="n">
        <v>0.8288333333333334</v>
      </c>
    </row>
    <row r="207">
      <c r="A207" t="inlineStr">
        <is>
          <t>000768</t>
        </is>
      </c>
      <c r="B207" t="n">
        <v>0.006557406512323517</v>
      </c>
      <c r="C207" t="n">
        <v>52.8745644599303</v>
      </c>
      <c r="D207" t="n">
        <v>27.1545</v>
      </c>
      <c r="E207" t="n">
        <v>1.605833333333333</v>
      </c>
    </row>
    <row r="208">
      <c r="A208" t="inlineStr">
        <is>
          <t>688179</t>
        </is>
      </c>
      <c r="B208" t="n">
        <v>0.01564982385934861</v>
      </c>
      <c r="C208" t="n">
        <v>52.75188637372392</v>
      </c>
      <c r="D208" t="n">
        <v>63.4753448275862</v>
      </c>
      <c r="E208" t="n">
        <v>13.31724137931035</v>
      </c>
    </row>
    <row r="209">
      <c r="A209" t="inlineStr">
        <is>
          <t>002601</t>
        </is>
      </c>
      <c r="B209" t="n">
        <v>0.005847772331023361</v>
      </c>
      <c r="C209" t="n">
        <v>52.70112708900116</v>
      </c>
      <c r="D209" t="n">
        <v>27.64983333333334</v>
      </c>
      <c r="E209" t="n">
        <v>1.893333333333333</v>
      </c>
    </row>
    <row r="210">
      <c r="A210" t="inlineStr">
        <is>
          <t>603198</t>
        </is>
      </c>
      <c r="B210" t="n">
        <v>0.01285280339834605</v>
      </c>
      <c r="C210" t="n">
        <v>52.42290748898679</v>
      </c>
      <c r="D210" t="n">
        <v>27.33083333333333</v>
      </c>
      <c r="E210" t="n">
        <v>2.194666666666667</v>
      </c>
    </row>
    <row r="211">
      <c r="A211" t="inlineStr">
        <is>
          <t>300034</t>
        </is>
      </c>
      <c r="B211" t="n">
        <v>0.005909853906963887</v>
      </c>
      <c r="C211" t="n">
        <v>52.1302058401149</v>
      </c>
      <c r="D211" t="n">
        <v>26.3255</v>
      </c>
      <c r="E211" t="n">
        <v>2.978583333333333</v>
      </c>
    </row>
    <row r="212">
      <c r="A212" t="inlineStr">
        <is>
          <t>688202</t>
        </is>
      </c>
      <c r="B212" t="n">
        <v>0.01577465806867232</v>
      </c>
      <c r="C212" t="n">
        <v>51.49290259422419</v>
      </c>
      <c r="D212" t="n">
        <v>159.2533333333334</v>
      </c>
      <c r="E212" t="n">
        <v>3.927333333333333</v>
      </c>
    </row>
    <row r="213">
      <c r="A213" t="inlineStr">
        <is>
          <t>603128</t>
        </is>
      </c>
      <c r="B213" t="n">
        <v>0.001341465188523114</v>
      </c>
      <c r="C213" t="n">
        <v>51.3235294117647</v>
      </c>
      <c r="D213" t="n">
        <v>7.508166666666668</v>
      </c>
      <c r="E213" t="n">
        <v>3.250833333333333</v>
      </c>
    </row>
    <row r="214">
      <c r="A214" t="inlineStr">
        <is>
          <t>603195</t>
        </is>
      </c>
      <c r="B214" t="n">
        <v>0.0297663058985801</v>
      </c>
      <c r="C214" t="n">
        <v>51.006625891947</v>
      </c>
      <c r="D214" t="n">
        <v>179.7733333333334</v>
      </c>
      <c r="E214" t="n">
        <v>2.989166666666667</v>
      </c>
    </row>
    <row r="215">
      <c r="A215" t="inlineStr">
        <is>
          <t>600966</t>
        </is>
      </c>
      <c r="B215" t="n">
        <v>0.001264982518193275</v>
      </c>
      <c r="C215" t="n">
        <v>50.77989601386481</v>
      </c>
      <c r="D215" t="n">
        <v>13.665</v>
      </c>
      <c r="E215" t="n">
        <v>1.493166666666667</v>
      </c>
    </row>
    <row r="216">
      <c r="A216" t="inlineStr">
        <is>
          <t>300733</t>
        </is>
      </c>
      <c r="B216" t="n">
        <v>0.008687274376842252</v>
      </c>
      <c r="C216" t="n">
        <v>50.69124423963136</v>
      </c>
      <c r="D216" t="n">
        <v>19.11783333333334</v>
      </c>
      <c r="E216" t="n">
        <v>13.65183333333334</v>
      </c>
    </row>
    <row r="217">
      <c r="A217" t="inlineStr">
        <is>
          <t>600333</t>
        </is>
      </c>
      <c r="B217" t="n">
        <v>0.0022572837506109</v>
      </c>
      <c r="C217" t="n">
        <v>50.59665871121717</v>
      </c>
      <c r="D217" t="n">
        <v>4.963833333333333</v>
      </c>
      <c r="E217" t="n">
        <v>3.883916666666666</v>
      </c>
    </row>
    <row r="218">
      <c r="A218" t="inlineStr">
        <is>
          <t>300776</t>
        </is>
      </c>
      <c r="B218" t="n">
        <v>0.01889580949402574</v>
      </c>
      <c r="C218" t="n">
        <v>50.39779005524863</v>
      </c>
      <c r="D218" t="n">
        <v>124.5195833333333</v>
      </c>
      <c r="E218" t="n">
        <v>3.62525</v>
      </c>
    </row>
    <row r="219">
      <c r="A219" t="inlineStr">
        <is>
          <t>300101</t>
        </is>
      </c>
      <c r="B219" t="n">
        <v>0.0007545572302195031</v>
      </c>
      <c r="C219" t="n">
        <v>50.15337423312882</v>
      </c>
      <c r="D219" t="n">
        <v>16.12816666666667</v>
      </c>
      <c r="E219" t="n">
        <v>5.471083333333334</v>
      </c>
    </row>
    <row r="220">
      <c r="A220" t="inlineStr">
        <is>
          <t>603882</t>
        </is>
      </c>
      <c r="B220" t="n">
        <v>0.01617125668193967</v>
      </c>
      <c r="C220" t="n">
        <v>50.11330527678861</v>
      </c>
      <c r="D220" t="n">
        <v>103.66875</v>
      </c>
      <c r="E220" t="n">
        <v>1.427416666666667</v>
      </c>
    </row>
    <row r="221">
      <c r="A221" t="inlineStr">
        <is>
          <t>600436</t>
        </is>
      </c>
      <c r="B221" t="n">
        <v>0.02391358145830703</v>
      </c>
      <c r="C221" t="n">
        <v>49.84412531302704</v>
      </c>
      <c r="D221" t="n">
        <v>233.9275833333333</v>
      </c>
      <c r="E221" t="n">
        <v>0.7053333333333333</v>
      </c>
    </row>
    <row r="222">
      <c r="A222" t="inlineStr">
        <is>
          <t>603308</t>
        </is>
      </c>
      <c r="B222" t="n">
        <v>0.001971506437626466</v>
      </c>
      <c r="C222" t="n">
        <v>49.83277591973246</v>
      </c>
      <c r="D222" t="n">
        <v>27.25908333333333</v>
      </c>
      <c r="E222" t="n">
        <v>1.635666666666667</v>
      </c>
    </row>
    <row r="223">
      <c r="A223" t="inlineStr">
        <is>
          <t>000708</t>
        </is>
      </c>
      <c r="B223" t="n">
        <v>0.002552899258721265</v>
      </c>
      <c r="C223" t="n">
        <v>49.67284623773174</v>
      </c>
      <c r="D223" t="n">
        <v>19.276</v>
      </c>
      <c r="E223" t="n">
        <v>0.507</v>
      </c>
    </row>
    <row r="224">
      <c r="A224" t="inlineStr">
        <is>
          <t>300724</t>
        </is>
      </c>
      <c r="B224" t="n">
        <v>0.03020024064564734</v>
      </c>
      <c r="C224" t="n">
        <v>48.6906347092765</v>
      </c>
      <c r="D224" t="n">
        <v>108.64075</v>
      </c>
      <c r="E224" t="n">
        <v>2.060583333333333</v>
      </c>
    </row>
    <row r="225">
      <c r="A225" t="inlineStr">
        <is>
          <t>300318</t>
        </is>
      </c>
      <c r="B225" t="n">
        <v>0.006255572067035506</v>
      </c>
      <c r="C225" t="n">
        <v>48.63701578192252</v>
      </c>
      <c r="D225" t="n">
        <v>13.65141666666667</v>
      </c>
      <c r="E225" t="n">
        <v>6.194</v>
      </c>
    </row>
    <row r="226">
      <c r="A226" t="inlineStr">
        <is>
          <t>000780</t>
        </is>
      </c>
      <c r="B226" t="n">
        <v>0.0005609389442850196</v>
      </c>
      <c r="C226" t="n">
        <v>48.55967078189298</v>
      </c>
      <c r="D226" t="n">
        <v>2.874916666666667</v>
      </c>
      <c r="E226" t="n">
        <v>0.4359999999999999</v>
      </c>
    </row>
    <row r="227">
      <c r="A227" t="inlineStr">
        <is>
          <t>002617</t>
        </is>
      </c>
      <c r="B227" t="n">
        <v>0.001087476654401516</v>
      </c>
      <c r="C227" t="n">
        <v>48.36956521739131</v>
      </c>
      <c r="D227" t="n">
        <v>7.47375</v>
      </c>
      <c r="E227" t="n">
        <v>8.895833333333334</v>
      </c>
    </row>
    <row r="228">
      <c r="A228" t="inlineStr">
        <is>
          <t>000866</t>
        </is>
      </c>
      <c r="B228" t="n">
        <v>0.002469083487461888</v>
      </c>
      <c r="C228" t="n">
        <v>48.33869239013933</v>
      </c>
      <c r="D228" t="n">
        <v>11.29408333333333</v>
      </c>
      <c r="E228" t="n">
        <v>0</v>
      </c>
    </row>
    <row r="229">
      <c r="A229" t="inlineStr">
        <is>
          <t>002716</t>
        </is>
      </c>
      <c r="B229" t="n">
        <v>0.000519513339322807</v>
      </c>
      <c r="C229" t="n">
        <v>48.32214765100671</v>
      </c>
      <c r="D229" t="n">
        <v>2.17975</v>
      </c>
      <c r="E229" t="n">
        <v>3.105333333333333</v>
      </c>
    </row>
    <row r="230">
      <c r="A230" t="inlineStr">
        <is>
          <t>002646</t>
        </is>
      </c>
      <c r="B230" t="n">
        <v>0.01114326382769238</v>
      </c>
      <c r="C230" t="n">
        <v>48.25688073394494</v>
      </c>
      <c r="D230" t="n">
        <v>13.61733333333333</v>
      </c>
      <c r="E230" t="n">
        <v>3.796916666666667</v>
      </c>
    </row>
    <row r="231">
      <c r="A231" t="inlineStr">
        <is>
          <t>002318</t>
        </is>
      </c>
      <c r="B231" t="n">
        <v>0.0009482009684676966</v>
      </c>
      <c r="C231" t="n">
        <v>48.21222606689734</v>
      </c>
      <c r="D231" t="n">
        <v>9.729000000000001</v>
      </c>
      <c r="E231" t="n">
        <v>2.543416666666667</v>
      </c>
    </row>
    <row r="232">
      <c r="A232" t="inlineStr">
        <is>
          <t>600882</t>
        </is>
      </c>
      <c r="B232" t="n">
        <v>0.008576650771393145</v>
      </c>
      <c r="C232" t="n">
        <v>48.01061007957559</v>
      </c>
      <c r="D232" t="n">
        <v>41.89750000000001</v>
      </c>
      <c r="E232" t="n">
        <v>1.682</v>
      </c>
    </row>
    <row r="233">
      <c r="A233" t="inlineStr">
        <is>
          <t>000333</t>
        </is>
      </c>
      <c r="B233" t="n">
        <v>0.01243419926063733</v>
      </c>
      <c r="C233" t="n">
        <v>47.88418708240534</v>
      </c>
      <c r="D233" t="n">
        <v>80.26933333333334</v>
      </c>
      <c r="E233" t="n">
        <v>0.3769166666666667</v>
      </c>
    </row>
    <row r="234">
      <c r="A234" t="inlineStr">
        <is>
          <t>300442</t>
        </is>
      </c>
      <c r="B234" t="n">
        <v>0.01037561695719276</v>
      </c>
      <c r="C234" t="n">
        <v>47.74023694602898</v>
      </c>
      <c r="D234" t="n">
        <v>30.00941666666667</v>
      </c>
      <c r="E234" t="n">
        <v>1.994666666666667</v>
      </c>
    </row>
    <row r="235">
      <c r="A235" t="inlineStr">
        <is>
          <t>600295</t>
        </is>
      </c>
      <c r="B235" t="n">
        <v>0.0007845934540281034</v>
      </c>
      <c r="C235" t="n">
        <v>47.53086419753085</v>
      </c>
      <c r="D235" t="n">
        <v>9.706916666666666</v>
      </c>
      <c r="E235" t="n">
        <v>2.858</v>
      </c>
    </row>
    <row r="236">
      <c r="A236" t="inlineStr">
        <is>
          <t>603396</t>
        </is>
      </c>
      <c r="B236" t="n">
        <v>0.007709552993962402</v>
      </c>
      <c r="C236" t="n">
        <v>47.43589743589745</v>
      </c>
      <c r="D236" t="n">
        <v>37.46583333333333</v>
      </c>
      <c r="E236" t="n">
        <v>4.936666666666667</v>
      </c>
    </row>
    <row r="237">
      <c r="A237" t="inlineStr">
        <is>
          <t>000837</t>
        </is>
      </c>
      <c r="B237" t="n">
        <v>0.0009248812377283867</v>
      </c>
      <c r="C237" t="n">
        <v>47.4025974025974</v>
      </c>
      <c r="D237" t="n">
        <v>5.927750000000001</v>
      </c>
      <c r="E237" t="n">
        <v>0.9028333333333335</v>
      </c>
    </row>
    <row r="238">
      <c r="A238" t="inlineStr">
        <is>
          <t>688388</t>
        </is>
      </c>
      <c r="B238" t="n">
        <v>0.02473300921151243</v>
      </c>
      <c r="C238" t="n">
        <v>47.37037725329862</v>
      </c>
      <c r="D238" t="n">
        <v>60.43966666666667</v>
      </c>
      <c r="E238" t="n">
        <v>2.363416666666667</v>
      </c>
    </row>
    <row r="239">
      <c r="A239" t="inlineStr">
        <is>
          <t>600607</t>
        </is>
      </c>
      <c r="B239" t="n">
        <v>0.002275562920647547</v>
      </c>
      <c r="C239" t="n">
        <v>47.36842105263157</v>
      </c>
      <c r="D239" t="n">
        <v>21.16308333333333</v>
      </c>
      <c r="E239" t="n">
        <v>0</v>
      </c>
    </row>
    <row r="240">
      <c r="A240" t="inlineStr">
        <is>
          <t>300859</t>
        </is>
      </c>
      <c r="B240" t="n">
        <v>0.01793299080873909</v>
      </c>
      <c r="C240" t="n">
        <v>47.34299516908214</v>
      </c>
      <c r="D240" t="n">
        <v>27.14724770642202</v>
      </c>
      <c r="E240" t="n">
        <v>20.42091743119265</v>
      </c>
    </row>
    <row r="241">
      <c r="A241" t="inlineStr">
        <is>
          <t>603298</t>
        </is>
      </c>
      <c r="B241" t="n">
        <v>0.004096428914040788</v>
      </c>
      <c r="C241" t="n">
        <v>47.32415902140672</v>
      </c>
      <c r="D241" t="n">
        <v>17.88025</v>
      </c>
      <c r="E241" t="n">
        <v>0.9170833333333335</v>
      </c>
    </row>
    <row r="242">
      <c r="A242" t="inlineStr">
        <is>
          <t>601233</t>
        </is>
      </c>
      <c r="B242" t="n">
        <v>0.00318753758518775</v>
      </c>
      <c r="C242" t="n">
        <v>47.30423620025675</v>
      </c>
      <c r="D242" t="n">
        <v>17.331</v>
      </c>
      <c r="E242" t="n">
        <v>2.103333333333333</v>
      </c>
    </row>
    <row r="243">
      <c r="A243" t="inlineStr">
        <is>
          <t>688188</t>
        </is>
      </c>
      <c r="B243" t="n">
        <v>0.03616003933342971</v>
      </c>
      <c r="C243" t="n">
        <v>47.15946122094286</v>
      </c>
      <c r="D243" t="n">
        <v>244.42825</v>
      </c>
      <c r="E243" t="n">
        <v>2.6755</v>
      </c>
    </row>
    <row r="244">
      <c r="A244" t="inlineStr">
        <is>
          <t>000547</t>
        </is>
      </c>
      <c r="B244" t="n">
        <v>0.003308316195971155</v>
      </c>
      <c r="C244" t="n">
        <v>47.07865168539325</v>
      </c>
      <c r="D244" t="n">
        <v>21.62875</v>
      </c>
      <c r="E244" t="n">
        <v>3.413666666666666</v>
      </c>
    </row>
    <row r="245">
      <c r="A245" t="inlineStr">
        <is>
          <t>603008</t>
        </is>
      </c>
      <c r="B245" t="n">
        <v>0.003374545757544568</v>
      </c>
      <c r="C245" t="n">
        <v>47.04347826086956</v>
      </c>
      <c r="D245" t="n">
        <v>15.11266666666667</v>
      </c>
      <c r="E245" t="n">
        <v>1.9695</v>
      </c>
    </row>
    <row r="246">
      <c r="A246" t="inlineStr">
        <is>
          <t>600238</t>
        </is>
      </c>
      <c r="B246" t="n">
        <v>0.002300002670695601</v>
      </c>
      <c r="C246" t="n">
        <v>47.01348747591521</v>
      </c>
      <c r="D246" t="n">
        <v>5.4605</v>
      </c>
      <c r="E246" t="n">
        <v>0.6869999999999999</v>
      </c>
    </row>
    <row r="247">
      <c r="A247" t="inlineStr">
        <is>
          <t>300677</t>
        </is>
      </c>
      <c r="B247" t="n">
        <v>0.04326837400988891</v>
      </c>
      <c r="C247" t="n">
        <v>46.99329180642069</v>
      </c>
      <c r="D247" t="n">
        <v>144.4340833333333</v>
      </c>
      <c r="E247" t="n">
        <v>4.075666666666667</v>
      </c>
    </row>
    <row r="248">
      <c r="A248" t="inlineStr">
        <is>
          <t>603787</t>
        </is>
      </c>
      <c r="B248" t="n">
        <v>0.007415890709249273</v>
      </c>
      <c r="C248" t="n">
        <v>46.78252700798497</v>
      </c>
      <c r="D248" t="n">
        <v>28.932</v>
      </c>
      <c r="E248" t="n">
        <v>2.229333333333333</v>
      </c>
    </row>
    <row r="249">
      <c r="A249" t="inlineStr">
        <is>
          <t>000902</t>
        </is>
      </c>
      <c r="B249" t="n">
        <v>0.001650613177463087</v>
      </c>
      <c r="C249" t="n">
        <v>46.67817083692838</v>
      </c>
      <c r="D249" t="n">
        <v>13.11691666666666</v>
      </c>
      <c r="E249" t="n">
        <v>1.057416666666667</v>
      </c>
    </row>
    <row r="250">
      <c r="A250" t="inlineStr">
        <is>
          <t>002163</t>
        </is>
      </c>
      <c r="B250" t="n">
        <v>0.002585932811740963</v>
      </c>
      <c r="C250" t="n">
        <v>46.14773629864972</v>
      </c>
      <c r="D250" t="n">
        <v>18.88891666666667</v>
      </c>
      <c r="E250" t="n">
        <v>4.477333333333333</v>
      </c>
    </row>
    <row r="251">
      <c r="A251" t="inlineStr">
        <is>
          <t>300827</t>
        </is>
      </c>
      <c r="B251" t="n">
        <v>0.01194736426767677</v>
      </c>
      <c r="C251" t="n">
        <v>45.99699506331829</v>
      </c>
      <c r="D251" t="n">
        <v>59.84</v>
      </c>
      <c r="E251" t="n">
        <v>12.11283333333333</v>
      </c>
    </row>
    <row r="252">
      <c r="A252" t="inlineStr">
        <is>
          <t>603899</t>
        </is>
      </c>
      <c r="B252" t="n">
        <v>0.009376749794547813</v>
      </c>
      <c r="C252" t="n">
        <v>45.93142676568178</v>
      </c>
      <c r="D252" t="n">
        <v>75.71374999999999</v>
      </c>
      <c r="E252" t="n">
        <v>0.3144166666666667</v>
      </c>
    </row>
    <row r="253">
      <c r="A253" t="inlineStr">
        <is>
          <t>300082</t>
        </is>
      </c>
      <c r="B253" t="n">
        <v>0.001891581383182346</v>
      </c>
      <c r="C253" t="n">
        <v>45.90361445783131</v>
      </c>
      <c r="D253" t="n">
        <v>9.747583333333333</v>
      </c>
      <c r="E253" t="n">
        <v>2.736333333333334</v>
      </c>
    </row>
    <row r="254">
      <c r="A254" t="inlineStr">
        <is>
          <t>600166</t>
        </is>
      </c>
      <c r="B254" t="n">
        <v>0.0005346865829303844</v>
      </c>
      <c r="C254" t="n">
        <v>45.5958549222798</v>
      </c>
      <c r="D254" t="n">
        <v>2.883833333333333</v>
      </c>
      <c r="E254" t="n">
        <v>3.37125</v>
      </c>
    </row>
    <row r="255">
      <c r="A255" t="inlineStr">
        <is>
          <t>601127</t>
        </is>
      </c>
      <c r="B255" t="n">
        <v>0.01099500192499374</v>
      </c>
      <c r="C255" t="n">
        <v>45.38545059717698</v>
      </c>
      <c r="D255" t="n">
        <v>11.7605</v>
      </c>
      <c r="E255" t="n">
        <v>2.352916666666667</v>
      </c>
    </row>
    <row r="256">
      <c r="A256" t="inlineStr">
        <is>
          <t>000798</t>
        </is>
      </c>
      <c r="B256" t="n">
        <v>0.004562876077644744</v>
      </c>
      <c r="C256" t="n">
        <v>45.06369426751591</v>
      </c>
      <c r="D256" t="n">
        <v>8.011083333333334</v>
      </c>
      <c r="E256" t="n">
        <v>5.574000000000001</v>
      </c>
    </row>
    <row r="257">
      <c r="A257" t="inlineStr">
        <is>
          <t>300185</t>
        </is>
      </c>
      <c r="B257" t="n">
        <v>0.001668378626100001</v>
      </c>
      <c r="C257" t="n">
        <v>44.99999999999999</v>
      </c>
      <c r="D257" t="n">
        <v>3.975166666666667</v>
      </c>
      <c r="E257" t="n">
        <v>9.417833333333332</v>
      </c>
    </row>
    <row r="258">
      <c r="A258" t="inlineStr">
        <is>
          <t>002610</t>
        </is>
      </c>
      <c r="B258" t="n">
        <v>0.0002597787590299567</v>
      </c>
      <c r="C258" t="n">
        <v>44.91978609625667</v>
      </c>
      <c r="D258" t="n">
        <v>2.469916666666667</v>
      </c>
      <c r="E258" t="n">
        <v>5.883916666666667</v>
      </c>
    </row>
    <row r="259">
      <c r="A259" t="inlineStr">
        <is>
          <t>600989</t>
        </is>
      </c>
      <c r="B259" t="n">
        <v>0.0008937328776999164</v>
      </c>
      <c r="C259" t="n">
        <v>44.8239060832444</v>
      </c>
      <c r="D259" t="n">
        <v>11.559</v>
      </c>
      <c r="E259" t="n">
        <v>3.2515</v>
      </c>
    </row>
    <row r="260">
      <c r="A260" t="inlineStr">
        <is>
          <t>002791</t>
        </is>
      </c>
      <c r="B260" t="n">
        <v>0.00774065299153592</v>
      </c>
      <c r="C260" t="n">
        <v>44.37319653735172</v>
      </c>
      <c r="D260" t="n">
        <v>137.4216666666667</v>
      </c>
      <c r="E260" t="n">
        <v>1.021666666666667</v>
      </c>
    </row>
    <row r="261">
      <c r="A261" t="inlineStr">
        <is>
          <t>002285</t>
        </is>
      </c>
      <c r="B261" t="n">
        <v>0.001302625776342486</v>
      </c>
      <c r="C261" t="n">
        <v>44.30379746835442</v>
      </c>
      <c r="D261" t="n">
        <v>5.225416666666666</v>
      </c>
      <c r="E261" t="n">
        <v>2.19675</v>
      </c>
    </row>
    <row r="262">
      <c r="A262" t="inlineStr">
        <is>
          <t>600798</t>
        </is>
      </c>
      <c r="B262" t="n">
        <v>0.001143647987086772</v>
      </c>
      <c r="C262" t="n">
        <v>44.2367601246106</v>
      </c>
      <c r="D262" t="n">
        <v>3.487666666666667</v>
      </c>
      <c r="E262" t="n">
        <v>3.3595</v>
      </c>
    </row>
    <row r="263">
      <c r="A263" t="inlineStr">
        <is>
          <t>603970</t>
        </is>
      </c>
      <c r="B263" t="n">
        <v>0.002922967514835084</v>
      </c>
      <c r="C263" t="n">
        <v>44.22952933591233</v>
      </c>
      <c r="D263" t="n">
        <v>18.10491666666667</v>
      </c>
      <c r="E263" t="n">
        <v>3.823500000000001</v>
      </c>
    </row>
    <row r="264">
      <c r="A264" t="inlineStr">
        <is>
          <t>603698</t>
        </is>
      </c>
      <c r="B264" t="n">
        <v>0.0006071759647846606</v>
      </c>
      <c r="C264" t="n">
        <v>43.98998330550918</v>
      </c>
      <c r="D264" t="n">
        <v>11.914</v>
      </c>
      <c r="E264" t="n">
        <v>0.624</v>
      </c>
    </row>
    <row r="265">
      <c r="A265" t="inlineStr">
        <is>
          <t>300347</t>
        </is>
      </c>
      <c r="B265" t="n">
        <v>0.02958526518812628</v>
      </c>
      <c r="C265" t="n">
        <v>43.82463019069684</v>
      </c>
      <c r="D265" t="n">
        <v>121.396</v>
      </c>
      <c r="E265" t="n">
        <v>1.167416666666667</v>
      </c>
    </row>
    <row r="266">
      <c r="A266" t="inlineStr">
        <is>
          <t>300829</t>
        </is>
      </c>
      <c r="B266" t="n">
        <v>0.009111399715259228</v>
      </c>
      <c r="C266" t="n">
        <v>43.7417654808959</v>
      </c>
      <c r="D266" t="n">
        <v>93.47033333333334</v>
      </c>
      <c r="E266" t="n">
        <v>7.468500000000001</v>
      </c>
    </row>
    <row r="267">
      <c r="A267" t="inlineStr">
        <is>
          <t>600059</t>
        </is>
      </c>
      <c r="B267" t="n">
        <v>0.004834289848456758</v>
      </c>
      <c r="C267" t="n">
        <v>43.67704280155642</v>
      </c>
      <c r="D267" t="n">
        <v>10.93808333333333</v>
      </c>
      <c r="E267" t="n">
        <v>3.943833333333333</v>
      </c>
    </row>
    <row r="268">
      <c r="A268" t="inlineStr">
        <is>
          <t>300708</t>
        </is>
      </c>
      <c r="B268" t="n">
        <v>0.01620389863695955</v>
      </c>
      <c r="C268" t="n">
        <v>43.63636363636365</v>
      </c>
      <c r="D268" t="n">
        <v>26.71825</v>
      </c>
      <c r="E268" t="n">
        <v>17.49333333333333</v>
      </c>
    </row>
    <row r="269">
      <c r="A269" t="inlineStr">
        <is>
          <t>600219</t>
        </is>
      </c>
      <c r="B269" t="n">
        <v>0.0004435175368328464</v>
      </c>
      <c r="C269" t="n">
        <v>43.59999999999999</v>
      </c>
      <c r="D269" t="n">
        <v>2.65275</v>
      </c>
      <c r="E269" t="n">
        <v>1.363333333333334</v>
      </c>
    </row>
    <row r="270">
      <c r="A270" t="inlineStr">
        <is>
          <t>300402</t>
        </is>
      </c>
      <c r="B270" t="n">
        <v>0.009159190634476516</v>
      </c>
      <c r="C270" t="n">
        <v>43.39051463168517</v>
      </c>
      <c r="D270" t="n">
        <v>16.85758333333333</v>
      </c>
      <c r="E270" t="n">
        <v>6.037666666666667</v>
      </c>
    </row>
    <row r="271">
      <c r="A271" t="inlineStr">
        <is>
          <t>300005</t>
        </is>
      </c>
      <c r="B271" t="n">
        <v>0.001067895830932903</v>
      </c>
      <c r="C271" t="n">
        <v>42.89099526066351</v>
      </c>
      <c r="D271" t="n">
        <v>6.027083333333334</v>
      </c>
      <c r="E271" t="n">
        <v>3.092166666666666</v>
      </c>
    </row>
    <row r="272">
      <c r="A272" t="inlineStr">
        <is>
          <t>600696</t>
        </is>
      </c>
      <c r="B272" t="n">
        <v>0.001673307773019533</v>
      </c>
      <c r="C272" t="n">
        <v>42.78959810874703</v>
      </c>
      <c r="D272" t="n">
        <v>9.106999999999999</v>
      </c>
      <c r="E272" t="n">
        <v>0.5443333333333332</v>
      </c>
    </row>
    <row r="273">
      <c r="A273" t="inlineStr">
        <is>
          <t>600392</t>
        </is>
      </c>
      <c r="B273" t="n">
        <v>0.001077528409737879</v>
      </c>
      <c r="C273" t="n">
        <v>42.77108433734937</v>
      </c>
      <c r="D273" t="n">
        <v>8.131666666666666</v>
      </c>
      <c r="E273" t="n">
        <v>3.1595</v>
      </c>
    </row>
    <row r="274">
      <c r="A274" t="inlineStr">
        <is>
          <t>002991</t>
        </is>
      </c>
      <c r="B274" t="n">
        <v>0.034401011089665</v>
      </c>
      <c r="C274" t="n">
        <v>42.71635907543452</v>
      </c>
      <c r="D274" t="n">
        <v>107.2332743362832</v>
      </c>
      <c r="E274" t="n">
        <v>7.709823008849558</v>
      </c>
    </row>
    <row r="275">
      <c r="A275" t="inlineStr">
        <is>
          <t>603606</t>
        </is>
      </c>
      <c r="B275" t="n">
        <v>0.001436860724741058</v>
      </c>
      <c r="C275" t="n">
        <v>42.70833333333335</v>
      </c>
      <c r="D275" t="n">
        <v>23.05408333333333</v>
      </c>
      <c r="E275" t="n">
        <v>2.808083333333334</v>
      </c>
    </row>
    <row r="276">
      <c r="A276" t="inlineStr">
        <is>
          <t>000589</t>
        </is>
      </c>
      <c r="B276" t="n">
        <v>0.0004952310407796128</v>
      </c>
      <c r="C276" t="n">
        <v>42.6530612244898</v>
      </c>
      <c r="D276" t="n">
        <v>6.1455</v>
      </c>
      <c r="E276" t="n">
        <v>3.066083333333333</v>
      </c>
    </row>
    <row r="277">
      <c r="A277" t="inlineStr">
        <is>
          <t>300129</t>
        </is>
      </c>
      <c r="B277" t="n">
        <v>0.002061731341629461</v>
      </c>
      <c r="C277" t="n">
        <v>42.64392324093815</v>
      </c>
      <c r="D277" t="n">
        <v>7.018</v>
      </c>
      <c r="E277" t="n">
        <v>9.526333333333332</v>
      </c>
    </row>
    <row r="278">
      <c r="A278" t="inlineStr">
        <is>
          <t>600456</t>
        </is>
      </c>
      <c r="B278" t="n">
        <v>0.01297090093120929</v>
      </c>
      <c r="C278" t="n">
        <v>42.32101616628174</v>
      </c>
      <c r="D278" t="n">
        <v>36.94916666666666</v>
      </c>
      <c r="E278" t="n">
        <v>2.229083333333334</v>
      </c>
    </row>
    <row r="279">
      <c r="A279" t="inlineStr">
        <is>
          <t>600003</t>
        </is>
      </c>
      <c r="B279" t="n">
        <v>0.0009731700567317005</v>
      </c>
      <c r="C279" t="n">
        <v>42.27941176470586</v>
      </c>
      <c r="D279" t="n">
        <v>2.676666666666667</v>
      </c>
      <c r="E279" t="n">
        <v>0</v>
      </c>
    </row>
    <row r="280">
      <c r="A280" t="inlineStr">
        <is>
          <t>002506</t>
        </is>
      </c>
      <c r="B280" t="n">
        <v>0.0006332363341874468</v>
      </c>
      <c r="C280" t="n">
        <v>42.16027874564459</v>
      </c>
      <c r="D280" t="n">
        <v>4.000249999999999</v>
      </c>
      <c r="E280" t="n">
        <v>4.963666666666668</v>
      </c>
    </row>
    <row r="281">
      <c r="A281" t="inlineStr">
        <is>
          <t>000725</t>
        </is>
      </c>
      <c r="B281" t="n">
        <v>0.0003493125949214495</v>
      </c>
      <c r="C281" t="n">
        <v>42.10526315789471</v>
      </c>
      <c r="D281" t="n">
        <v>5.261416666666666</v>
      </c>
      <c r="E281" t="n">
        <v>2.624</v>
      </c>
    </row>
    <row r="282">
      <c r="A282" t="inlineStr">
        <is>
          <t>603589</t>
        </is>
      </c>
      <c r="B282" t="n">
        <v>0.008197631296394977</v>
      </c>
      <c r="C282" t="n">
        <v>41.86555290373906</v>
      </c>
      <c r="D282" t="n">
        <v>58.95808333333333</v>
      </c>
      <c r="E282" t="n">
        <v>1.69975</v>
      </c>
    </row>
    <row r="283">
      <c r="A283" t="inlineStr">
        <is>
          <t>002766</t>
        </is>
      </c>
      <c r="B283" t="n">
        <v>0.000395535099319503</v>
      </c>
      <c r="C283" t="n">
        <v>41.5873015873016</v>
      </c>
      <c r="D283" t="n">
        <v>3.360833333333333</v>
      </c>
      <c r="E283" t="n">
        <v>0.7524999999999999</v>
      </c>
    </row>
    <row r="284">
      <c r="A284" t="inlineStr">
        <is>
          <t>600793</t>
        </is>
      </c>
      <c r="B284" t="n">
        <v>0.001321909650626591</v>
      </c>
      <c r="C284" t="n">
        <v>41.45261293179807</v>
      </c>
      <c r="D284" t="n">
        <v>10.46741666666667</v>
      </c>
      <c r="E284" t="n">
        <v>1.142833333333333</v>
      </c>
    </row>
    <row r="285">
      <c r="A285" t="inlineStr">
        <is>
          <t>601799</t>
        </is>
      </c>
      <c r="B285" t="n">
        <v>0.0202962302565772</v>
      </c>
      <c r="C285" t="n">
        <v>41.22742078768138</v>
      </c>
      <c r="D285" t="n">
        <v>172.3616666666667</v>
      </c>
      <c r="E285" t="n">
        <v>0.5580833333333334</v>
      </c>
    </row>
    <row r="286">
      <c r="A286" t="inlineStr">
        <is>
          <t>603993</t>
        </is>
      </c>
      <c r="B286" t="n">
        <v>0.001078198236494118</v>
      </c>
      <c r="C286" t="n">
        <v>41.21621621621618</v>
      </c>
      <c r="D286" t="n">
        <v>4.566083333333334</v>
      </c>
      <c r="E286" t="n">
        <v>1.517166666666667</v>
      </c>
    </row>
    <row r="287">
      <c r="A287" t="inlineStr">
        <is>
          <t>002389</t>
        </is>
      </c>
      <c r="B287" t="n">
        <v>0.004747511335163792</v>
      </c>
      <c r="C287" t="n">
        <v>41.2028725314183</v>
      </c>
      <c r="D287" t="n">
        <v>25.41358333333334</v>
      </c>
      <c r="E287" t="n">
        <v>5.124</v>
      </c>
    </row>
    <row r="288">
      <c r="A288" t="inlineStr">
        <is>
          <t>600817</t>
        </is>
      </c>
      <c r="B288" t="n">
        <v>0.002186233828299489</v>
      </c>
      <c r="C288" t="n">
        <v>41.10671936758894</v>
      </c>
      <c r="D288" t="n">
        <v>12.42883333333333</v>
      </c>
      <c r="E288" t="n">
        <v>0.8684999999999999</v>
      </c>
    </row>
    <row r="289">
      <c r="A289" t="inlineStr">
        <is>
          <t>000534</t>
        </is>
      </c>
      <c r="B289" t="n">
        <v>0.001558094629864764</v>
      </c>
      <c r="C289" t="n">
        <v>41.02060843964672</v>
      </c>
      <c r="D289" t="n">
        <v>12.40425</v>
      </c>
      <c r="E289" t="n">
        <v>1.444083333333334</v>
      </c>
    </row>
    <row r="290">
      <c r="A290" t="inlineStr">
        <is>
          <t>002068</t>
        </is>
      </c>
      <c r="B290" t="n">
        <v>0.0006839498390732705</v>
      </c>
      <c r="C290" t="n">
        <v>40.84507042253522</v>
      </c>
      <c r="D290" t="n">
        <v>5.684666666666667</v>
      </c>
      <c r="E290" t="n">
        <v>2.690833333333333</v>
      </c>
    </row>
    <row r="291">
      <c r="A291" t="inlineStr">
        <is>
          <t>000488</t>
        </is>
      </c>
      <c r="B291" t="n">
        <v>0.000682664636330642</v>
      </c>
      <c r="C291" t="n">
        <v>40.83769633507852</v>
      </c>
      <c r="D291" t="n">
        <v>5.89325</v>
      </c>
      <c r="E291" t="n">
        <v>3.1865</v>
      </c>
    </row>
    <row r="292">
      <c r="A292" t="inlineStr">
        <is>
          <t>600143</t>
        </is>
      </c>
      <c r="B292" t="n">
        <v>0.0007168172592156092</v>
      </c>
      <c r="C292" t="n">
        <v>40.74542008843969</v>
      </c>
      <c r="D292" t="n">
        <v>16.97</v>
      </c>
      <c r="E292" t="n">
        <v>2.349833333333333</v>
      </c>
    </row>
    <row r="293">
      <c r="A293" t="inlineStr">
        <is>
          <t>002078</t>
        </is>
      </c>
      <c r="B293" t="n">
        <v>0.0008764426135093781</v>
      </c>
      <c r="C293" t="n">
        <v>40.51367025683512</v>
      </c>
      <c r="D293" t="n">
        <v>14.00316666666667</v>
      </c>
      <c r="E293" t="n">
        <v>1.007833333333333</v>
      </c>
    </row>
    <row r="294">
      <c r="A294" t="inlineStr">
        <is>
          <t>603806</t>
        </is>
      </c>
      <c r="B294" t="n">
        <v>0.006859739056861874</v>
      </c>
      <c r="C294" t="n">
        <v>40.29553378714927</v>
      </c>
      <c r="D294" t="n">
        <v>74.38916666666667</v>
      </c>
      <c r="E294" t="n">
        <v>0.6645000000000001</v>
      </c>
    </row>
    <row r="295">
      <c r="A295" t="inlineStr">
        <is>
          <t>688396</t>
        </is>
      </c>
      <c r="B295" t="n">
        <v>0.007826664171906646</v>
      </c>
      <c r="C295" t="n">
        <v>40.11288046764767</v>
      </c>
      <c r="D295" t="n">
        <v>56.563</v>
      </c>
      <c r="E295" t="n">
        <v>6.7225</v>
      </c>
    </row>
    <row r="296">
      <c r="A296" t="inlineStr">
        <is>
          <t>300376</t>
        </is>
      </c>
      <c r="B296" t="n">
        <v>0.004484963069249738</v>
      </c>
      <c r="C296" t="n">
        <v>39.99999999999999</v>
      </c>
      <c r="D296" t="n">
        <v>8.399416666666667</v>
      </c>
      <c r="E296" t="n">
        <v>3.886083333333334</v>
      </c>
    </row>
    <row r="297">
      <c r="A297" t="inlineStr">
        <is>
          <t>000001</t>
        </is>
      </c>
      <c r="B297" t="n">
        <v>0.002185822127458828</v>
      </c>
      <c r="C297" t="n">
        <v>39.97224149895906</v>
      </c>
      <c r="D297" t="n">
        <v>16.83041666666667</v>
      </c>
      <c r="E297" t="n">
        <v>0.5628333333333333</v>
      </c>
    </row>
    <row r="298">
      <c r="A298" t="inlineStr">
        <is>
          <t>000913</t>
        </is>
      </c>
      <c r="B298" t="n">
        <v>0.005388181029364753</v>
      </c>
      <c r="C298" t="n">
        <v>39.93362831858409</v>
      </c>
      <c r="D298" t="n">
        <v>24.33</v>
      </c>
      <c r="E298" t="n">
        <v>1.325583333333333</v>
      </c>
    </row>
    <row r="299">
      <c r="A299" t="inlineStr">
        <is>
          <t>600741</t>
        </is>
      </c>
      <c r="B299" t="n">
        <v>0.00419838949716261</v>
      </c>
      <c r="C299" t="n">
        <v>39.92773261065943</v>
      </c>
      <c r="D299" t="n">
        <v>27.82616666666667</v>
      </c>
      <c r="E299" t="n">
        <v>0.6888333333333333</v>
      </c>
    </row>
    <row r="300">
      <c r="A300" t="inlineStr">
        <is>
          <t>603306</t>
        </is>
      </c>
      <c r="B300" t="n">
        <v>0.002586294308328207</v>
      </c>
      <c r="C300" t="n">
        <v>39.87421383647798</v>
      </c>
      <c r="D300" t="n">
        <v>19.68633333333333</v>
      </c>
      <c r="E300" t="n">
        <v>1.596333333333333</v>
      </c>
    </row>
    <row r="301">
      <c r="A301" t="inlineStr">
        <is>
          <t>300568</t>
        </is>
      </c>
      <c r="B301" t="n">
        <v>0.008143413336484636</v>
      </c>
      <c r="C301" t="n">
        <v>39.82035928143712</v>
      </c>
      <c r="D301" t="n">
        <v>23.24141666666667</v>
      </c>
      <c r="E301" t="n">
        <v>4.818</v>
      </c>
    </row>
    <row r="302">
      <c r="A302" t="inlineStr">
        <is>
          <t>002026</t>
        </is>
      </c>
      <c r="B302" t="n">
        <v>0.001501306656131463</v>
      </c>
      <c r="C302" t="n">
        <v>39.7142857142857</v>
      </c>
      <c r="D302" t="n">
        <v>10.62575</v>
      </c>
      <c r="E302" t="n">
        <v>5.356916666666666</v>
      </c>
    </row>
    <row r="303">
      <c r="A303" t="inlineStr">
        <is>
          <t>300782</t>
        </is>
      </c>
      <c r="B303" t="n">
        <v>0.1418809939253083</v>
      </c>
      <c r="C303" t="n">
        <v>39.65674193476764</v>
      </c>
      <c r="D303" t="n">
        <v>473.3165833333333</v>
      </c>
      <c r="E303" t="n">
        <v>2.462666666666667</v>
      </c>
    </row>
    <row r="304">
      <c r="A304" t="inlineStr">
        <is>
          <t>000817</t>
        </is>
      </c>
      <c r="B304" t="n">
        <v>0.001102148195002515</v>
      </c>
      <c r="C304" t="n">
        <v>39.55342902711325</v>
      </c>
      <c r="D304" t="n">
        <v>7.196583333333335</v>
      </c>
      <c r="E304" t="n">
        <v>0</v>
      </c>
    </row>
    <row r="305">
      <c r="A305" t="inlineStr">
        <is>
          <t>300393</t>
        </is>
      </c>
      <c r="B305" t="n">
        <v>0.002445373673212501</v>
      </c>
      <c r="C305" t="n">
        <v>39.52802359882006</v>
      </c>
      <c r="D305" t="n">
        <v>9.695166666666667</v>
      </c>
      <c r="E305" t="n">
        <v>7.284749999999999</v>
      </c>
    </row>
    <row r="306">
      <c r="A306" t="inlineStr">
        <is>
          <t>603416</t>
        </is>
      </c>
      <c r="B306" t="n">
        <v>0.01689662160547495</v>
      </c>
      <c r="C306" t="n">
        <v>39.51367781155015</v>
      </c>
      <c r="D306" t="n">
        <v>82.23925</v>
      </c>
      <c r="E306" t="n">
        <v>2.129083333333333</v>
      </c>
    </row>
    <row r="307">
      <c r="A307" t="inlineStr">
        <is>
          <t>300118</t>
        </is>
      </c>
      <c r="B307" t="n">
        <v>0.007398107449343992</v>
      </c>
      <c r="C307" t="n">
        <v>39.33803581117743</v>
      </c>
      <c r="D307" t="n">
        <v>19.02858333333334</v>
      </c>
      <c r="E307" t="n">
        <v>6.750416666666666</v>
      </c>
    </row>
    <row r="308">
      <c r="A308" t="inlineStr">
        <is>
          <t>300443</t>
        </is>
      </c>
      <c r="B308" t="n">
        <v>0.004131881212410292</v>
      </c>
      <c r="C308" t="n">
        <v>39.27710843373495</v>
      </c>
      <c r="D308" t="n">
        <v>30.3995</v>
      </c>
      <c r="E308" t="n">
        <v>7.934833333333334</v>
      </c>
    </row>
    <row r="309">
      <c r="A309" t="inlineStr">
        <is>
          <t>600711</t>
        </is>
      </c>
      <c r="B309" t="n">
        <v>0.001513342749915494</v>
      </c>
      <c r="C309" t="n">
        <v>39.27272727272728</v>
      </c>
      <c r="D309" t="n">
        <v>6.601583333333334</v>
      </c>
      <c r="E309" t="n">
        <v>6.008916666666666</v>
      </c>
    </row>
    <row r="310">
      <c r="A310" t="inlineStr">
        <is>
          <t>000858</t>
        </is>
      </c>
      <c r="B310" t="n">
        <v>0.02945171490073795</v>
      </c>
      <c r="C310" t="n">
        <v>38.53518429870751</v>
      </c>
      <c r="D310" t="n">
        <v>247.7864166666667</v>
      </c>
      <c r="E310" t="n">
        <v>0.5110833333333332</v>
      </c>
    </row>
    <row r="311">
      <c r="A311" t="inlineStr">
        <is>
          <t>300408</t>
        </is>
      </c>
      <c r="B311" t="n">
        <v>0.003095742655672705</v>
      </c>
      <c r="C311" t="n">
        <v>38.47231955150667</v>
      </c>
      <c r="D311" t="n">
        <v>31.13325</v>
      </c>
      <c r="E311" t="n">
        <v>1.06075</v>
      </c>
    </row>
    <row r="312">
      <c r="A312" t="inlineStr">
        <is>
          <t>300595</t>
        </is>
      </c>
      <c r="B312" t="n">
        <v>0.009958133968001583</v>
      </c>
      <c r="C312" t="n">
        <v>38.33384568090992</v>
      </c>
      <c r="D312" t="n">
        <v>68.08091666666668</v>
      </c>
      <c r="E312" t="n">
        <v>1.396083333333334</v>
      </c>
    </row>
    <row r="313">
      <c r="A313" t="inlineStr">
        <is>
          <t>300037</t>
        </is>
      </c>
      <c r="B313" t="n">
        <v>0.03492072060573207</v>
      </c>
      <c r="C313" t="n">
        <v>38.29967758357373</v>
      </c>
      <c r="D313" t="n">
        <v>73.99433333333333</v>
      </c>
      <c r="E313" t="n">
        <v>2.92825</v>
      </c>
    </row>
    <row r="314">
      <c r="A314" t="inlineStr">
        <is>
          <t>002706</t>
        </is>
      </c>
      <c r="B314" t="n">
        <v>0.001269590581473796</v>
      </c>
      <c r="C314" t="n">
        <v>38.24626865671641</v>
      </c>
      <c r="D314" t="n">
        <v>26.022</v>
      </c>
      <c r="E314" t="n">
        <v>0.9918333333333333</v>
      </c>
    </row>
    <row r="315">
      <c r="A315" t="inlineStr">
        <is>
          <t>002975</t>
        </is>
      </c>
      <c r="B315" t="n">
        <v>0.02015630783653556</v>
      </c>
      <c r="C315" t="n">
        <v>38.21371610845296</v>
      </c>
      <c r="D315" t="n">
        <v>99.20199999999998</v>
      </c>
      <c r="E315" t="n">
        <v>6.268416666666667</v>
      </c>
    </row>
    <row r="316">
      <c r="A316" t="inlineStr">
        <is>
          <t>600280</t>
        </is>
      </c>
      <c r="B316" t="n">
        <v>0.000502151824108753</v>
      </c>
      <c r="C316" t="n">
        <v>38.1578947368421</v>
      </c>
      <c r="D316" t="n">
        <v>2.0025</v>
      </c>
      <c r="E316" t="n">
        <v>0.5169166666666667</v>
      </c>
    </row>
    <row r="317">
      <c r="A317" t="inlineStr">
        <is>
          <t>002210</t>
        </is>
      </c>
      <c r="B317" t="n">
        <v>0.0001441769964583571</v>
      </c>
      <c r="C317" t="n">
        <v>38.12499999999999</v>
      </c>
      <c r="D317" t="n">
        <v>2.18825</v>
      </c>
      <c r="E317" t="n">
        <v>1.301583333333333</v>
      </c>
    </row>
    <row r="318">
      <c r="A318" t="inlineStr">
        <is>
          <t>002074</t>
        </is>
      </c>
      <c r="B318" t="n">
        <v>0.008312532796794168</v>
      </c>
      <c r="C318" t="n">
        <v>37.98965262379899</v>
      </c>
      <c r="D318" t="n">
        <v>28.38925</v>
      </c>
      <c r="E318" t="n">
        <v>4.098000000000001</v>
      </c>
    </row>
    <row r="319">
      <c r="A319" t="inlineStr">
        <is>
          <t>002541</t>
        </is>
      </c>
      <c r="B319" t="n">
        <v>0.005225867717170262</v>
      </c>
      <c r="C319" t="n">
        <v>37.9690949227373</v>
      </c>
      <c r="D319" t="n">
        <v>41.64316666666667</v>
      </c>
      <c r="E319" t="n">
        <v>2.121416666666667</v>
      </c>
    </row>
    <row r="320">
      <c r="A320" t="inlineStr">
        <is>
          <t>002595</t>
        </is>
      </c>
      <c r="B320" t="n">
        <v>0.00218192692870217</v>
      </c>
      <c r="C320" t="n">
        <v>37.57303370786516</v>
      </c>
      <c r="D320" t="n">
        <v>25.374</v>
      </c>
      <c r="E320" t="n">
        <v>0.8858333333333335</v>
      </c>
    </row>
    <row r="321">
      <c r="A321" t="inlineStr">
        <is>
          <t>300008</t>
        </is>
      </c>
      <c r="B321" t="n">
        <v>0.003296496431623407</v>
      </c>
      <c r="C321" t="n">
        <v>37.52860411899312</v>
      </c>
      <c r="D321" t="n">
        <v>6.782833333333333</v>
      </c>
      <c r="E321" t="n">
        <v>12.90658333333334</v>
      </c>
    </row>
    <row r="322">
      <c r="A322" t="inlineStr">
        <is>
          <t>000521</t>
        </is>
      </c>
      <c r="B322" t="n">
        <v>0.001339075744900457</v>
      </c>
      <c r="C322" t="n">
        <v>37.5</v>
      </c>
      <c r="D322" t="n">
        <v>3.669083333333333</v>
      </c>
      <c r="E322" t="n">
        <v>5.885000000000001</v>
      </c>
    </row>
    <row r="323">
      <c r="A323" t="inlineStr">
        <is>
          <t>688006</t>
        </is>
      </c>
      <c r="B323" t="n">
        <v>0.01078390489853286</v>
      </c>
      <c r="C323" t="n">
        <v>37.41746148202494</v>
      </c>
      <c r="D323" t="n">
        <v>61.109</v>
      </c>
      <c r="E323" t="n">
        <v>2.621333333333333</v>
      </c>
    </row>
    <row r="324">
      <c r="A324" t="inlineStr">
        <is>
          <t>688005</t>
        </is>
      </c>
      <c r="B324" t="n">
        <v>0.01410828197680315</v>
      </c>
      <c r="C324" t="n">
        <v>36.97118332311467</v>
      </c>
      <c r="D324" t="n">
        <v>35.6035</v>
      </c>
      <c r="E324" t="n">
        <v>2.488916666666666</v>
      </c>
    </row>
    <row r="325">
      <c r="A325" t="inlineStr">
        <is>
          <t>300059</t>
        </is>
      </c>
      <c r="B325" t="n">
        <v>0.002475412929886703</v>
      </c>
      <c r="C325" t="n">
        <v>36.83027351067815</v>
      </c>
      <c r="D325" t="n">
        <v>26.538</v>
      </c>
      <c r="E325" t="n">
        <v>4.141583333333333</v>
      </c>
    </row>
    <row r="326">
      <c r="A326" t="inlineStr">
        <is>
          <t>603833</t>
        </is>
      </c>
      <c r="B326" t="n">
        <v>0.01374844800109999</v>
      </c>
      <c r="C326" t="n">
        <v>36.63278833406982</v>
      </c>
      <c r="D326" t="n">
        <v>116.2810833333333</v>
      </c>
      <c r="E326" t="n">
        <v>0.3231666666666666</v>
      </c>
    </row>
    <row r="327">
      <c r="A327" t="inlineStr">
        <is>
          <t>600362</t>
        </is>
      </c>
      <c r="B327" t="n">
        <v>0.003424287634797888</v>
      </c>
      <c r="C327" t="n">
        <v>36.50594865372574</v>
      </c>
      <c r="D327" t="n">
        <v>17.2635</v>
      </c>
      <c r="E327" t="n">
        <v>2.10775</v>
      </c>
    </row>
    <row r="328">
      <c r="A328" t="inlineStr">
        <is>
          <t>002287</t>
        </is>
      </c>
      <c r="B328" t="n">
        <v>0.004452552676270304</v>
      </c>
      <c r="C328" t="n">
        <v>36.49247121346326</v>
      </c>
      <c r="D328" t="n">
        <v>28.45758333333333</v>
      </c>
      <c r="E328" t="n">
        <v>1.145083333333333</v>
      </c>
    </row>
    <row r="329">
      <c r="A329" t="inlineStr">
        <is>
          <t>002041</t>
        </is>
      </c>
      <c r="B329" t="n">
        <v>0.002376276360037228</v>
      </c>
      <c r="C329" t="n">
        <v>36.32043448744058</v>
      </c>
      <c r="D329" t="n">
        <v>18.82233333333334</v>
      </c>
      <c r="E329" t="n">
        <v>3.670416666666667</v>
      </c>
    </row>
    <row r="330">
      <c r="A330" t="inlineStr">
        <is>
          <t>688099</t>
        </is>
      </c>
      <c r="B330" t="n">
        <v>0.01064492767069001</v>
      </c>
      <c r="C330" t="n">
        <v>36.18188251946213</v>
      </c>
      <c r="D330" t="n">
        <v>66.76766666666667</v>
      </c>
      <c r="E330" t="n">
        <v>1.843666666666667</v>
      </c>
    </row>
    <row r="331">
      <c r="A331" t="inlineStr">
        <is>
          <t>600257</t>
        </is>
      </c>
      <c r="B331" t="n">
        <v>0.001066232719599313</v>
      </c>
      <c r="C331" t="n">
        <v>36.02941176470586</v>
      </c>
      <c r="D331" t="n">
        <v>4.839833333333333</v>
      </c>
      <c r="E331" t="n">
        <v>7.618083333333334</v>
      </c>
    </row>
    <row r="332">
      <c r="A332" t="inlineStr">
        <is>
          <t>300395</t>
        </is>
      </c>
      <c r="B332" t="n">
        <v>0.006512041769548053</v>
      </c>
      <c r="C332" t="n">
        <v>35.96198304649371</v>
      </c>
      <c r="D332" t="n">
        <v>47.05841666666667</v>
      </c>
      <c r="E332" t="n">
        <v>1.674833333333333</v>
      </c>
    </row>
    <row r="333">
      <c r="A333" t="inlineStr">
        <is>
          <t>603313</t>
        </is>
      </c>
      <c r="B333" t="n">
        <v>0.003551955307148425</v>
      </c>
      <c r="C333" t="n">
        <v>35.87613293051357</v>
      </c>
      <c r="D333" t="n">
        <v>31.15591666666667</v>
      </c>
      <c r="E333" t="n">
        <v>1.751916666666667</v>
      </c>
    </row>
    <row r="334">
      <c r="A334" t="inlineStr">
        <is>
          <t>601016</t>
        </is>
      </c>
      <c r="B334" t="n">
        <v>0.0002690484049567879</v>
      </c>
      <c r="C334" t="n">
        <v>35.82677165354331</v>
      </c>
      <c r="D334" t="n">
        <v>2.955916666666667</v>
      </c>
      <c r="E334" t="n">
        <v>2.388</v>
      </c>
    </row>
    <row r="335">
      <c r="A335" t="inlineStr">
        <is>
          <t>601888</t>
        </is>
      </c>
      <c r="B335" t="n">
        <v>0.03269551767156303</v>
      </c>
      <c r="C335" t="n">
        <v>35.78723198296308</v>
      </c>
      <c r="D335" t="n">
        <v>216.3149166666667</v>
      </c>
      <c r="E335" t="n">
        <v>0.6954166666666666</v>
      </c>
    </row>
    <row r="336">
      <c r="A336" t="inlineStr">
        <is>
          <t>603187</t>
        </is>
      </c>
      <c r="B336" t="n">
        <v>0.002795700215333883</v>
      </c>
      <c r="C336" t="n">
        <v>35.62778840025496</v>
      </c>
      <c r="D336" t="n">
        <v>53.69783333333333</v>
      </c>
      <c r="E336" t="n">
        <v>2.32275</v>
      </c>
    </row>
    <row r="337">
      <c r="A337" t="inlineStr">
        <is>
          <t>000527</t>
        </is>
      </c>
      <c r="B337" t="n">
        <v>0.002821216795908905</v>
      </c>
      <c r="C337" t="n">
        <v>35.1976856316297</v>
      </c>
      <c r="D337" t="n">
        <v>11.94283333333333</v>
      </c>
      <c r="E337" t="n">
        <v>0</v>
      </c>
    </row>
    <row r="338">
      <c r="A338" t="inlineStr">
        <is>
          <t>600537</t>
        </is>
      </c>
      <c r="B338" t="n">
        <v>0.00055041911678364</v>
      </c>
      <c r="C338" t="n">
        <v>35.16819571865444</v>
      </c>
      <c r="D338" t="n">
        <v>4.100333333333333</v>
      </c>
      <c r="E338" t="n">
        <v>3.491</v>
      </c>
    </row>
    <row r="339">
      <c r="A339" t="inlineStr">
        <is>
          <t>300687</t>
        </is>
      </c>
      <c r="B339" t="n">
        <v>0.001790523840393635</v>
      </c>
      <c r="C339" t="n">
        <v>34.86449242076253</v>
      </c>
      <c r="D339" t="n">
        <v>24.22058333333333</v>
      </c>
      <c r="E339" t="n">
        <v>3.849416666666667</v>
      </c>
    </row>
    <row r="340">
      <c r="A340" t="inlineStr">
        <is>
          <t>603629</t>
        </is>
      </c>
      <c r="B340" t="n">
        <v>0.004073332069507011</v>
      </c>
      <c r="C340" t="n">
        <v>34.62925851703409</v>
      </c>
      <c r="D340" t="n">
        <v>29.63516666666667</v>
      </c>
      <c r="E340" t="n">
        <v>8.018083333333333</v>
      </c>
    </row>
    <row r="341">
      <c r="A341" t="inlineStr">
        <is>
          <t>600036</t>
        </is>
      </c>
      <c r="B341" t="n">
        <v>0.002878052891740787</v>
      </c>
      <c r="C341" t="n">
        <v>34.60482985729967</v>
      </c>
      <c r="D341" t="n">
        <v>40.57725000000001</v>
      </c>
      <c r="E341" t="n">
        <v>0.3170000000000001</v>
      </c>
    </row>
    <row r="342">
      <c r="A342" t="inlineStr">
        <is>
          <t>002151</t>
        </is>
      </c>
      <c r="B342" t="n">
        <v>0.006964010617338312</v>
      </c>
      <c r="C342" t="n">
        <v>34.18153200419727</v>
      </c>
      <c r="D342" t="n">
        <v>55.44891666666668</v>
      </c>
      <c r="E342" t="n">
        <v>6.936166666666667</v>
      </c>
    </row>
    <row r="343">
      <c r="A343" t="inlineStr">
        <is>
          <t>002202</t>
        </is>
      </c>
      <c r="B343" t="n">
        <v>0.001519543174947439</v>
      </c>
      <c r="C343" t="n">
        <v>34.02714932126696</v>
      </c>
      <c r="D343" t="n">
        <v>11.98783333333333</v>
      </c>
      <c r="E343" t="n">
        <v>2.532333333333333</v>
      </c>
    </row>
    <row r="344">
      <c r="A344" t="inlineStr">
        <is>
          <t>002080</t>
        </is>
      </c>
      <c r="B344" t="n">
        <v>0.00176249921774774</v>
      </c>
      <c r="C344" t="n">
        <v>34.01210787011557</v>
      </c>
      <c r="D344" t="n">
        <v>20.71416666666666</v>
      </c>
      <c r="E344" t="n">
        <v>1.640416666666667</v>
      </c>
    </row>
    <row r="345">
      <c r="A345" t="inlineStr">
        <is>
          <t>603613</t>
        </is>
      </c>
      <c r="B345" t="n">
        <v>0.01861143354000781</v>
      </c>
      <c r="C345" t="n">
        <v>33.9964827434601</v>
      </c>
      <c r="D345" t="n">
        <v>93.06099999999999</v>
      </c>
      <c r="E345" t="n">
        <v>2.267416666666667</v>
      </c>
    </row>
    <row r="346">
      <c r="A346" t="inlineStr">
        <is>
          <t>600019</t>
        </is>
      </c>
      <c r="B346" t="n">
        <v>0.0005410440958448531</v>
      </c>
      <c r="C346" t="n">
        <v>33.85518590998042</v>
      </c>
      <c r="D346" t="n">
        <v>5.546</v>
      </c>
      <c r="E346" t="n">
        <v>0.3931666666666667</v>
      </c>
    </row>
    <row r="347">
      <c r="A347" t="inlineStr">
        <is>
          <t>603995</t>
        </is>
      </c>
      <c r="B347" t="n">
        <v>0.002966184839785218</v>
      </c>
      <c r="C347" t="n">
        <v>33.72781065088757</v>
      </c>
      <c r="D347" t="n">
        <v>30.49783333333333</v>
      </c>
      <c r="E347" t="n">
        <v>5.352666666666667</v>
      </c>
    </row>
    <row r="348">
      <c r="A348" t="inlineStr">
        <is>
          <t>300569</t>
        </is>
      </c>
      <c r="B348" t="n">
        <v>0.007705761955556281</v>
      </c>
      <c r="C348" t="n">
        <v>33.67037411526794</v>
      </c>
      <c r="D348" t="n">
        <v>15.29275</v>
      </c>
      <c r="E348" t="n">
        <v>11.29675</v>
      </c>
    </row>
    <row r="349">
      <c r="A349" t="inlineStr">
        <is>
          <t>600842</t>
        </is>
      </c>
      <c r="B349" t="n">
        <v>0.001021844012048061</v>
      </c>
      <c r="C349" t="n">
        <v>33.5885167464115</v>
      </c>
      <c r="D349" t="n">
        <v>12.70375</v>
      </c>
      <c r="E349" t="n">
        <v>0</v>
      </c>
    </row>
    <row r="350">
      <c r="A350" t="inlineStr">
        <is>
          <t>300888</t>
        </is>
      </c>
      <c r="B350" t="n">
        <v>0.01829416117348644</v>
      </c>
      <c r="C350" t="n">
        <v>33.54455445544553</v>
      </c>
      <c r="D350" t="n">
        <v>150.8332911392405</v>
      </c>
      <c r="E350" t="n">
        <v>13.75645569620253</v>
      </c>
    </row>
    <row r="351">
      <c r="A351" t="inlineStr">
        <is>
          <t>603100</t>
        </is>
      </c>
      <c r="B351" t="n">
        <v>0.001231627594364637</v>
      </c>
      <c r="C351" t="n">
        <v>33.29682365826942</v>
      </c>
      <c r="D351" t="n">
        <v>10.73775</v>
      </c>
      <c r="E351" t="n">
        <v>1.186</v>
      </c>
    </row>
    <row r="352">
      <c r="A352" t="inlineStr">
        <is>
          <t>300323</t>
        </is>
      </c>
      <c r="B352" t="n">
        <v>0.001141954828987525</v>
      </c>
      <c r="C352" t="n">
        <v>33.25817361894025</v>
      </c>
      <c r="D352" t="n">
        <v>11.57458333333333</v>
      </c>
      <c r="E352" t="n">
        <v>3.488333333333333</v>
      </c>
    </row>
    <row r="353">
      <c r="A353" t="inlineStr">
        <is>
          <t>601311</t>
        </is>
      </c>
      <c r="B353" t="n">
        <v>0.0006562067032665116</v>
      </c>
      <c r="C353" t="n">
        <v>33.24572930354797</v>
      </c>
      <c r="D353" t="n">
        <v>8.492750000000001</v>
      </c>
      <c r="E353" t="n">
        <v>2.709333333333333</v>
      </c>
    </row>
    <row r="354">
      <c r="A354" t="inlineStr">
        <is>
          <t>002488</t>
        </is>
      </c>
      <c r="B354" t="n">
        <v>0.002275150745184095</v>
      </c>
      <c r="C354" t="n">
        <v>33.21917808219179</v>
      </c>
      <c r="D354" t="n">
        <v>7.696333333333333</v>
      </c>
      <c r="E354" t="n">
        <v>4.225999999999999</v>
      </c>
    </row>
    <row r="355">
      <c r="A355" t="inlineStr">
        <is>
          <t>000738</t>
        </is>
      </c>
      <c r="B355" t="n">
        <v>0.00167560593914361</v>
      </c>
      <c r="C355" t="n">
        <v>33.1360946745562</v>
      </c>
      <c r="D355" t="n">
        <v>20.74708333333333</v>
      </c>
      <c r="E355" t="n">
        <v>2.861166666666667</v>
      </c>
    </row>
    <row r="356">
      <c r="A356" t="inlineStr">
        <is>
          <t>600885</t>
        </is>
      </c>
      <c r="B356" t="n">
        <v>0.003047654952472446</v>
      </c>
      <c r="C356" t="n">
        <v>33.10259579728059</v>
      </c>
      <c r="D356" t="n">
        <v>48.86541666666667</v>
      </c>
      <c r="E356" t="n">
        <v>1.111416666666667</v>
      </c>
    </row>
    <row r="357">
      <c r="A357" t="inlineStr">
        <is>
          <t>603369</t>
        </is>
      </c>
      <c r="B357" t="n">
        <v>0.004570697564585125</v>
      </c>
      <c r="C357" t="n">
        <v>33.09513175524788</v>
      </c>
      <c r="D357" t="n">
        <v>50.50075</v>
      </c>
      <c r="E357" t="n">
        <v>1.02775</v>
      </c>
    </row>
    <row r="358">
      <c r="A358" t="inlineStr">
        <is>
          <t>600733</t>
        </is>
      </c>
      <c r="B358" t="n">
        <v>0.001186300519474749</v>
      </c>
      <c r="C358" t="n">
        <v>32.84241531664212</v>
      </c>
      <c r="D358" t="n">
        <v>7.294583333333335</v>
      </c>
      <c r="E358" t="n">
        <v>2.50125</v>
      </c>
    </row>
    <row r="359">
      <c r="A359" t="inlineStr">
        <is>
          <t>600760</t>
        </is>
      </c>
      <c r="B359" t="n">
        <v>0.01314919930464032</v>
      </c>
      <c r="C359" t="n">
        <v>32.83122772918692</v>
      </c>
      <c r="D359" t="n">
        <v>62.59749999999999</v>
      </c>
      <c r="E359" t="n">
        <v>4.884666666666667</v>
      </c>
    </row>
    <row r="360">
      <c r="A360" t="inlineStr">
        <is>
          <t>603583</t>
        </is>
      </c>
      <c r="B360" t="n">
        <v>0.004386956435276426</v>
      </c>
      <c r="C360" t="n">
        <v>32.74351485998967</v>
      </c>
      <c r="D360" t="n">
        <v>68.88074999999999</v>
      </c>
      <c r="E360" t="n">
        <v>1.465416666666667</v>
      </c>
    </row>
    <row r="361">
      <c r="A361" t="inlineStr">
        <is>
          <t>000763</t>
        </is>
      </c>
      <c r="B361" t="n">
        <v>0.001082019490900975</v>
      </c>
      <c r="C361" t="n">
        <v>32.70440251572326</v>
      </c>
      <c r="D361" t="n">
        <v>3.443083333333333</v>
      </c>
      <c r="E361" t="n">
        <v>0</v>
      </c>
    </row>
    <row r="362">
      <c r="A362" t="inlineStr">
        <is>
          <t>002643</t>
        </is>
      </c>
      <c r="B362" t="n">
        <v>0.001067405422584764</v>
      </c>
      <c r="C362" t="n">
        <v>32.68047006155568</v>
      </c>
      <c r="D362" t="n">
        <v>19.09358333333333</v>
      </c>
      <c r="E362" t="n">
        <v>1.47075</v>
      </c>
    </row>
    <row r="363">
      <c r="A363" t="inlineStr">
        <is>
          <t>600104</t>
        </is>
      </c>
      <c r="B363" t="n">
        <v>0.003703491042854949</v>
      </c>
      <c r="C363" t="n">
        <v>32.62935586061246</v>
      </c>
      <c r="D363" t="n">
        <v>21.95433333333333</v>
      </c>
      <c r="E363" t="n">
        <v>0.5305833333333333</v>
      </c>
    </row>
    <row r="364">
      <c r="A364" t="inlineStr">
        <is>
          <t>002884</t>
        </is>
      </c>
      <c r="B364" t="n">
        <v>0.005067292313107359</v>
      </c>
      <c r="C364" t="n">
        <v>32.53388946819604</v>
      </c>
      <c r="D364" t="n">
        <v>23.54416666666667</v>
      </c>
      <c r="E364" t="n">
        <v>1.846833333333333</v>
      </c>
    </row>
    <row r="365">
      <c r="A365" t="inlineStr">
        <is>
          <t>300157</t>
        </is>
      </c>
      <c r="B365" t="n">
        <v>0.00160163033764422</v>
      </c>
      <c r="C365" t="n">
        <v>32.46753246753246</v>
      </c>
      <c r="D365" t="n">
        <v>4.791916666666666</v>
      </c>
      <c r="E365" t="n">
        <v>5.594166666666667</v>
      </c>
    </row>
    <row r="366">
      <c r="A366" t="inlineStr">
        <is>
          <t>000049</t>
        </is>
      </c>
      <c r="B366" t="n">
        <v>0.004782868360394835</v>
      </c>
      <c r="C366" t="n">
        <v>32.24074074074073</v>
      </c>
      <c r="D366" t="n">
        <v>55.0495</v>
      </c>
      <c r="E366" t="n">
        <v>1.97825</v>
      </c>
    </row>
    <row r="367">
      <c r="A367" t="inlineStr">
        <is>
          <t>002056</t>
        </is>
      </c>
      <c r="B367" t="n">
        <v>0.00112692157934851</v>
      </c>
      <c r="C367" t="n">
        <v>31.965272296764</v>
      </c>
      <c r="D367" t="n">
        <v>13.412</v>
      </c>
      <c r="E367" t="n">
        <v>2.5815</v>
      </c>
    </row>
    <row r="368">
      <c r="A368" t="inlineStr">
        <is>
          <t>300415</t>
        </is>
      </c>
      <c r="B368" t="n">
        <v>0.001588631630245204</v>
      </c>
      <c r="C368" t="n">
        <v>31.78082191780822</v>
      </c>
      <c r="D368" t="n">
        <v>13.5375</v>
      </c>
      <c r="E368" t="n">
        <v>1.971416666666667</v>
      </c>
    </row>
    <row r="369">
      <c r="A369" t="inlineStr">
        <is>
          <t>603337</t>
        </is>
      </c>
      <c r="B369" t="n">
        <v>0.004063026425238895</v>
      </c>
      <c r="C369" t="n">
        <v>31.73449612403101</v>
      </c>
      <c r="D369" t="n">
        <v>27.60583333333333</v>
      </c>
      <c r="E369" t="n">
        <v>0.6904166666666666</v>
      </c>
    </row>
    <row r="370">
      <c r="A370" t="inlineStr">
        <is>
          <t>002025</t>
        </is>
      </c>
      <c r="B370" t="n">
        <v>0.005150140637279724</v>
      </c>
      <c r="C370" t="n">
        <v>31.72949002217294</v>
      </c>
      <c r="D370" t="n">
        <v>51.67449999999999</v>
      </c>
      <c r="E370" t="n">
        <v>1.728416666666666</v>
      </c>
    </row>
    <row r="371">
      <c r="A371" t="inlineStr">
        <is>
          <t>603223</t>
        </is>
      </c>
      <c r="B371" t="n">
        <v>0.004598911920599581</v>
      </c>
      <c r="C371" t="n">
        <v>31.63558106169297</v>
      </c>
      <c r="D371" t="n">
        <v>17.17991666666667</v>
      </c>
      <c r="E371" t="n">
        <v>1.36575</v>
      </c>
    </row>
    <row r="372">
      <c r="A372" t="inlineStr">
        <is>
          <t>603027</t>
        </is>
      </c>
      <c r="B372" t="n">
        <v>0.001858493161145908</v>
      </c>
      <c r="C372" t="n">
        <v>31.59658744667884</v>
      </c>
      <c r="D372" t="n">
        <v>38.11791666666667</v>
      </c>
      <c r="E372" t="n">
        <v>1.533666666666667</v>
      </c>
    </row>
    <row r="373">
      <c r="A373" t="inlineStr">
        <is>
          <t>600884</t>
        </is>
      </c>
      <c r="B373" t="n">
        <v>0.0032747263552492</v>
      </c>
      <c r="C373" t="n">
        <v>31.5876974231089</v>
      </c>
      <c r="D373" t="n">
        <v>13.15341666666666</v>
      </c>
      <c r="E373" t="n">
        <v>2.771666666666667</v>
      </c>
    </row>
    <row r="374">
      <c r="A374" t="inlineStr">
        <is>
          <t>603985</t>
        </is>
      </c>
      <c r="B374" t="n">
        <v>0.002072802882195965</v>
      </c>
      <c r="C374" t="n">
        <v>31.51937309534176</v>
      </c>
      <c r="D374" t="n">
        <v>29.16291666666667</v>
      </c>
      <c r="E374" t="n">
        <v>3.065833333333333</v>
      </c>
    </row>
    <row r="375">
      <c r="A375" t="inlineStr">
        <is>
          <t>300115</t>
        </is>
      </c>
      <c r="B375" t="n">
        <v>0.001586408288108948</v>
      </c>
      <c r="C375" t="n">
        <v>31.48846960167715</v>
      </c>
      <c r="D375" t="n">
        <v>25.17283333333333</v>
      </c>
      <c r="E375" t="n">
        <v>2.675916666666667</v>
      </c>
    </row>
    <row r="376">
      <c r="A376" t="inlineStr">
        <is>
          <t>600428</t>
        </is>
      </c>
      <c r="B376" t="n">
        <v>0.0005172077952046549</v>
      </c>
      <c r="C376" t="n">
        <v>31.4868804664723</v>
      </c>
      <c r="D376" t="n">
        <v>3.76175</v>
      </c>
      <c r="E376" t="n">
        <v>1.65425</v>
      </c>
    </row>
    <row r="377">
      <c r="A377" t="inlineStr">
        <is>
          <t>600381</t>
        </is>
      </c>
      <c r="B377" t="n">
        <v>0.001439018107725588</v>
      </c>
      <c r="C377" t="n">
        <v>31.22605363984674</v>
      </c>
      <c r="D377" t="n">
        <v>5.757083333333333</v>
      </c>
      <c r="E377" t="n">
        <v>2.865666666666667</v>
      </c>
    </row>
    <row r="378">
      <c r="A378" t="inlineStr">
        <is>
          <t>300696</t>
        </is>
      </c>
      <c r="B378" t="n">
        <v>0.003392219144604644</v>
      </c>
      <c r="C378" t="n">
        <v>31.21741101790978</v>
      </c>
      <c r="D378" t="n">
        <v>55.22625</v>
      </c>
      <c r="E378" t="n">
        <v>1.98675</v>
      </c>
    </row>
    <row r="379">
      <c r="A379" t="inlineStr">
        <is>
          <t>002352</t>
        </is>
      </c>
      <c r="B379" t="n">
        <v>0.005794206252894609</v>
      </c>
      <c r="C379" t="n">
        <v>31.19607259744124</v>
      </c>
      <c r="D379" t="n">
        <v>80.18975</v>
      </c>
      <c r="E379" t="n">
        <v>0.4393333333333333</v>
      </c>
    </row>
    <row r="380">
      <c r="A380" t="inlineStr">
        <is>
          <t>601166</t>
        </is>
      </c>
      <c r="B380" t="n">
        <v>0.001755841432540181</v>
      </c>
      <c r="C380" t="n">
        <v>31.14250614250613</v>
      </c>
      <c r="D380" t="n">
        <v>17.90441666666667</v>
      </c>
      <c r="E380" t="n">
        <v>0.5724999999999999</v>
      </c>
    </row>
    <row r="381">
      <c r="A381" t="inlineStr">
        <is>
          <t>000100</t>
        </is>
      </c>
      <c r="B381" t="n">
        <v>0.0003807037001705488</v>
      </c>
      <c r="C381" t="n">
        <v>30.74712643678161</v>
      </c>
      <c r="D381" t="n">
        <v>6.770083333333333</v>
      </c>
      <c r="E381" t="n">
        <v>3.160666666666666</v>
      </c>
    </row>
    <row r="382">
      <c r="A382" t="inlineStr">
        <is>
          <t>603076</t>
        </is>
      </c>
      <c r="B382" t="n">
        <v>0.0071323982094826</v>
      </c>
      <c r="C382" t="n">
        <v>30.55641902393533</v>
      </c>
      <c r="D382" t="n">
        <v>42.99941666666667</v>
      </c>
      <c r="E382" t="n">
        <v>6.904749999999999</v>
      </c>
    </row>
    <row r="383">
      <c r="A383" t="inlineStr">
        <is>
          <t>600433</t>
        </is>
      </c>
      <c r="B383" t="n">
        <v>0.0004402031703319824</v>
      </c>
      <c r="C383" t="n">
        <v>30.48780487804878</v>
      </c>
      <c r="D383" t="n">
        <v>3.76275</v>
      </c>
      <c r="E383" t="n">
        <v>2.03525</v>
      </c>
    </row>
    <row r="384">
      <c r="A384" t="inlineStr">
        <is>
          <t>600887</t>
        </is>
      </c>
      <c r="B384" t="n">
        <v>0.00260378574789595</v>
      </c>
      <c r="C384" t="n">
        <v>30.41666666666667</v>
      </c>
      <c r="D384" t="n">
        <v>39.74916666666666</v>
      </c>
      <c r="E384" t="n">
        <v>1.004833333333333</v>
      </c>
    </row>
    <row r="385">
      <c r="A385" t="inlineStr">
        <is>
          <t>002372</t>
        </is>
      </c>
      <c r="B385" t="n">
        <v>0.002703335235069815</v>
      </c>
      <c r="C385" t="n">
        <v>30.30942334739803</v>
      </c>
      <c r="D385" t="n">
        <v>16.76708333333334</v>
      </c>
      <c r="E385" t="n">
        <v>0.67525</v>
      </c>
    </row>
    <row r="386">
      <c r="A386" t="inlineStr">
        <is>
          <t>000157</t>
        </is>
      </c>
      <c r="B386" t="n">
        <v>0.001060687864008574</v>
      </c>
      <c r="C386" t="n">
        <v>30.29612756264237</v>
      </c>
      <c r="D386" t="n">
        <v>8.716916666666666</v>
      </c>
      <c r="E386" t="n">
        <v>1.436833333333333</v>
      </c>
    </row>
    <row r="387">
      <c r="A387" t="inlineStr">
        <is>
          <t>600568</t>
        </is>
      </c>
      <c r="B387" t="n">
        <v>0.0001361617362211657</v>
      </c>
      <c r="C387" t="n">
        <v>30.25210084033614</v>
      </c>
      <c r="D387" t="n">
        <v>1.5775</v>
      </c>
      <c r="E387" t="n">
        <v>1.14425</v>
      </c>
    </row>
    <row r="388">
      <c r="A388" t="inlineStr">
        <is>
          <t>002353</t>
        </is>
      </c>
      <c r="B388" t="n">
        <v>0.00313419038178033</v>
      </c>
      <c r="C388" t="n">
        <v>30.09357078176878</v>
      </c>
      <c r="D388" t="n">
        <v>32.54683333333333</v>
      </c>
      <c r="E388" t="n">
        <v>2.347833333333333</v>
      </c>
    </row>
    <row r="389">
      <c r="A389" t="inlineStr">
        <is>
          <t>000921</t>
        </is>
      </c>
      <c r="B389" t="n">
        <v>0.001331134770103516</v>
      </c>
      <c r="C389" t="n">
        <v>29.98266897746969</v>
      </c>
      <c r="D389" t="n">
        <v>13.97166666666667</v>
      </c>
      <c r="E389" t="n">
        <v>1.214583333333333</v>
      </c>
    </row>
    <row r="390">
      <c r="A390" t="inlineStr">
        <is>
          <t>002703</t>
        </is>
      </c>
      <c r="B390" t="n">
        <v>0.0002491073798074371</v>
      </c>
      <c r="C390" t="n">
        <v>29.9794661190965</v>
      </c>
      <c r="D390" t="n">
        <v>5.2335</v>
      </c>
      <c r="E390" t="n">
        <v>2.2585</v>
      </c>
    </row>
    <row r="391">
      <c r="A391" t="inlineStr">
        <is>
          <t>000727</t>
        </is>
      </c>
      <c r="B391" t="n">
        <v>0.0001494367086663749</v>
      </c>
      <c r="C391" t="n">
        <v>29.78723404255319</v>
      </c>
      <c r="D391" t="n">
        <v>2.411833333333333</v>
      </c>
      <c r="E391" t="n">
        <v>1.3725</v>
      </c>
    </row>
    <row r="392">
      <c r="A392" t="inlineStr">
        <is>
          <t>603536</t>
        </is>
      </c>
      <c r="B392" t="n">
        <v>0.003116109229506584</v>
      </c>
      <c r="C392" t="n">
        <v>29.75609756097561</v>
      </c>
      <c r="D392" t="n">
        <v>18.36125</v>
      </c>
      <c r="E392" t="n">
        <v>2.73525</v>
      </c>
    </row>
    <row r="393">
      <c r="A393" t="inlineStr">
        <is>
          <t>600703</t>
        </is>
      </c>
      <c r="B393" t="n">
        <v>0.001780230590679835</v>
      </c>
      <c r="C393" t="n">
        <v>29.65050732807215</v>
      </c>
      <c r="D393" t="n">
        <v>26.59208333333333</v>
      </c>
      <c r="E393" t="n">
        <v>1.934416666666667</v>
      </c>
    </row>
    <row r="394">
      <c r="A394" t="inlineStr">
        <is>
          <t>603259</t>
        </is>
      </c>
      <c r="B394" t="n">
        <v>0.01085292299440391</v>
      </c>
      <c r="C394" t="n">
        <v>29.61102994886777</v>
      </c>
      <c r="D394" t="n">
        <v>112.38</v>
      </c>
      <c r="E394" t="n">
        <v>0.9879166666666668</v>
      </c>
    </row>
    <row r="395">
      <c r="A395" t="inlineStr">
        <is>
          <t>600305</t>
        </is>
      </c>
      <c r="B395" t="n">
        <v>0.001155754537010634</v>
      </c>
      <c r="C395" t="n">
        <v>29.42326490713587</v>
      </c>
      <c r="D395" t="n">
        <v>22.21033333333333</v>
      </c>
      <c r="E395" t="n">
        <v>1.941666666666667</v>
      </c>
    </row>
    <row r="396">
      <c r="A396" t="inlineStr">
        <is>
          <t>000509</t>
        </is>
      </c>
      <c r="B396" t="n">
        <v>0.0001977345298392424</v>
      </c>
      <c r="C396" t="n">
        <v>29.41176470588234</v>
      </c>
      <c r="D396" t="n">
        <v>2.2705</v>
      </c>
      <c r="E396" t="n">
        <v>1.084416666666667</v>
      </c>
    </row>
    <row r="397">
      <c r="A397" t="inlineStr">
        <is>
          <t>601636</t>
        </is>
      </c>
      <c r="B397" t="n">
        <v>0.002876527082899034</v>
      </c>
      <c r="C397" t="n">
        <v>29.30481283422459</v>
      </c>
      <c r="D397" t="n">
        <v>9.99375</v>
      </c>
      <c r="E397" t="n">
        <v>2.625</v>
      </c>
    </row>
    <row r="398">
      <c r="A398" t="inlineStr">
        <is>
          <t>000633</t>
        </is>
      </c>
      <c r="B398" t="n">
        <v>0.0003621689644655355</v>
      </c>
      <c r="C398" t="n">
        <v>29.19708029197079</v>
      </c>
      <c r="D398" t="n">
        <v>4.477916666666667</v>
      </c>
      <c r="E398" t="n">
        <v>4.284416666666667</v>
      </c>
    </row>
    <row r="399">
      <c r="A399" t="inlineStr">
        <is>
          <t>000927</t>
        </is>
      </c>
      <c r="B399" t="n">
        <v>0.0005111144085681123</v>
      </c>
      <c r="C399" t="n">
        <v>29.15531335149863</v>
      </c>
      <c r="D399" t="n">
        <v>4.212</v>
      </c>
      <c r="E399" t="n">
        <v>0.7239166666666667</v>
      </c>
    </row>
    <row r="400">
      <c r="A400" t="inlineStr">
        <is>
          <t>300470</t>
        </is>
      </c>
      <c r="B400" t="n">
        <v>0.001366801229925739</v>
      </c>
      <c r="C400" t="n">
        <v>29.12045395924683</v>
      </c>
      <c r="D400" t="n">
        <v>43.26066666666667</v>
      </c>
      <c r="E400" t="n">
        <v>1.38075</v>
      </c>
    </row>
    <row r="401">
      <c r="A401" t="inlineStr">
        <is>
          <t>600779</t>
        </is>
      </c>
      <c r="B401" t="n">
        <v>0.007449379586069968</v>
      </c>
      <c r="C401" t="n">
        <v>29.02397260273972</v>
      </c>
      <c r="D401" t="n">
        <v>71.95325</v>
      </c>
      <c r="E401" t="n">
        <v>1.32675</v>
      </c>
    </row>
    <row r="402">
      <c r="A402" t="inlineStr">
        <is>
          <t>002920</t>
        </is>
      </c>
      <c r="B402" t="n">
        <v>0.005887240423586229</v>
      </c>
      <c r="C402" t="n">
        <v>28.98093359631822</v>
      </c>
      <c r="D402" t="n">
        <v>73.59033333333333</v>
      </c>
      <c r="E402" t="n">
        <v>3.059833333333334</v>
      </c>
    </row>
    <row r="403">
      <c r="A403" t="inlineStr">
        <is>
          <t>300769</t>
        </is>
      </c>
      <c r="B403" t="n">
        <v>0.07584315107334168</v>
      </c>
      <c r="C403" t="n">
        <v>28.87126865671641</v>
      </c>
      <c r="D403" t="n">
        <v>119.3719166666667</v>
      </c>
      <c r="E403" t="n">
        <v>4.067583333333333</v>
      </c>
    </row>
    <row r="404">
      <c r="A404" t="inlineStr">
        <is>
          <t>300775</t>
        </is>
      </c>
      <c r="B404" t="n">
        <v>0.002227315423389387</v>
      </c>
      <c r="C404" t="n">
        <v>28.78632478632479</v>
      </c>
      <c r="D404" t="n">
        <v>34.233</v>
      </c>
      <c r="E404" t="n">
        <v>5.491666666666666</v>
      </c>
    </row>
    <row r="405">
      <c r="A405" t="inlineStr">
        <is>
          <t>300243</t>
        </is>
      </c>
      <c r="B405" t="n">
        <v>0.001093558370912345</v>
      </c>
      <c r="C405" t="n">
        <v>28.67319679430096</v>
      </c>
      <c r="D405" t="n">
        <v>13.57633333333333</v>
      </c>
      <c r="E405" t="n">
        <v>4.147666666666667</v>
      </c>
    </row>
    <row r="406">
      <c r="A406" t="inlineStr">
        <is>
          <t>000570</t>
        </is>
      </c>
      <c r="B406" t="n">
        <v>0.000355349629413859</v>
      </c>
      <c r="C406" t="n">
        <v>28.62669245647971</v>
      </c>
      <c r="D406" t="n">
        <v>5.149500000000001</v>
      </c>
      <c r="E406" t="n">
        <v>2.485583333333333</v>
      </c>
    </row>
    <row r="407">
      <c r="A407" t="inlineStr">
        <is>
          <t>600089</t>
        </is>
      </c>
      <c r="B407" t="n">
        <v>0.0004658919876051351</v>
      </c>
      <c r="C407" t="n">
        <v>28.53773584905661</v>
      </c>
      <c r="D407" t="n">
        <v>8.785</v>
      </c>
      <c r="E407" t="n">
        <v>2.576166666666666</v>
      </c>
    </row>
    <row r="408">
      <c r="A408" t="inlineStr">
        <is>
          <t>688567</t>
        </is>
      </c>
      <c r="B408" t="n">
        <v>0.008804968699750915</v>
      </c>
      <c r="C408" t="n">
        <v>28.47341337907377</v>
      </c>
      <c r="D408" t="n">
        <v>30.91658333333333</v>
      </c>
      <c r="E408" t="n">
        <v>7.035833333333333</v>
      </c>
    </row>
    <row r="409">
      <c r="A409" t="inlineStr">
        <is>
          <t>002891</t>
        </is>
      </c>
      <c r="B409" t="n">
        <v>0.006147717556954369</v>
      </c>
      <c r="C409" t="n">
        <v>28.40274796049809</v>
      </c>
      <c r="D409" t="n">
        <v>50.59849999999999</v>
      </c>
      <c r="E409" t="n">
        <v>1.926166666666667</v>
      </c>
    </row>
    <row r="410">
      <c r="A410" t="inlineStr">
        <is>
          <t>300671</t>
        </is>
      </c>
      <c r="B410" t="n">
        <v>0.007531609404313446</v>
      </c>
      <c r="C410" t="n">
        <v>28.30528846153846</v>
      </c>
      <c r="D410" t="n">
        <v>46.56625</v>
      </c>
      <c r="E410" t="n">
        <v>5.201666666666667</v>
      </c>
    </row>
    <row r="411">
      <c r="A411" t="inlineStr">
        <is>
          <t>601388</t>
        </is>
      </c>
      <c r="B411" t="n">
        <v>0.0004719189776120468</v>
      </c>
      <c r="C411" t="n">
        <v>28.29268292682927</v>
      </c>
      <c r="D411" t="n">
        <v>2.592333333333334</v>
      </c>
      <c r="E411" t="n">
        <v>4.36275</v>
      </c>
    </row>
    <row r="412">
      <c r="A412" t="inlineStr">
        <is>
          <t>000983</t>
        </is>
      </c>
      <c r="B412" t="n">
        <v>0.000685266410912191</v>
      </c>
      <c r="C412" t="n">
        <v>28.24074074074074</v>
      </c>
      <c r="D412" t="n">
        <v>4.8875</v>
      </c>
      <c r="E412" t="n">
        <v>1.611416666666667</v>
      </c>
    </row>
    <row r="413">
      <c r="A413" t="inlineStr">
        <is>
          <t>601225</t>
        </is>
      </c>
      <c r="B413" t="n">
        <v>0.000691857338107338</v>
      </c>
      <c r="C413" t="n">
        <v>28.12105926860027</v>
      </c>
      <c r="D413" t="n">
        <v>9.018750000000001</v>
      </c>
      <c r="E413" t="n">
        <v>0.47775</v>
      </c>
    </row>
    <row r="414">
      <c r="A414" t="inlineStr">
        <is>
          <t>688599</t>
        </is>
      </c>
      <c r="B414" t="n">
        <v>0.00375352376584902</v>
      </c>
      <c r="C414" t="n">
        <v>28.05538832028898</v>
      </c>
      <c r="D414" t="n">
        <v>18.38383333333333</v>
      </c>
      <c r="E414" t="n">
        <v>7.836833333333334</v>
      </c>
    </row>
    <row r="415">
      <c r="A415" t="inlineStr">
        <is>
          <t>000418</t>
        </is>
      </c>
      <c r="B415" t="n">
        <v>0.007195994978578448</v>
      </c>
      <c r="C415" t="n">
        <v>28.04551539491298</v>
      </c>
      <c r="D415" t="n">
        <v>47.95058333333333</v>
      </c>
      <c r="E415" t="n">
        <v>0.6541666666666667</v>
      </c>
    </row>
    <row r="416">
      <c r="A416" t="inlineStr">
        <is>
          <t>000015</t>
        </is>
      </c>
      <c r="B416" t="n">
        <v>0.001525397711804588</v>
      </c>
      <c r="C416" t="n">
        <v>28.0373831775701</v>
      </c>
      <c r="D416" t="n">
        <v>5.679916666666666</v>
      </c>
      <c r="E416" t="n">
        <v>0</v>
      </c>
    </row>
    <row r="417">
      <c r="A417" t="inlineStr">
        <is>
          <t>603501</t>
        </is>
      </c>
      <c r="B417" t="n">
        <v>0.02790783049993671</v>
      </c>
      <c r="C417" t="n">
        <v>28.03254101713402</v>
      </c>
      <c r="D417" t="n">
        <v>203.7928333333333</v>
      </c>
      <c r="E417" t="n">
        <v>1.840083333333333</v>
      </c>
    </row>
    <row r="418">
      <c r="A418" t="inlineStr">
        <is>
          <t>300651</t>
        </is>
      </c>
      <c r="B418" t="n">
        <v>0.004411774845964592</v>
      </c>
      <c r="C418" t="n">
        <v>28.02211610957526</v>
      </c>
      <c r="D418" t="n">
        <v>39.17749999999999</v>
      </c>
      <c r="E418" t="n">
        <v>2.06275</v>
      </c>
    </row>
    <row r="419">
      <c r="A419" t="inlineStr">
        <is>
          <t>601601</t>
        </is>
      </c>
      <c r="B419" t="n">
        <v>0.002362756869005752</v>
      </c>
      <c r="C419" t="n">
        <v>27.9559442824749</v>
      </c>
      <c r="D419" t="n">
        <v>33.57675</v>
      </c>
      <c r="E419" t="n">
        <v>0.6084166666666667</v>
      </c>
    </row>
    <row r="420">
      <c r="A420" t="inlineStr">
        <is>
          <t>300791</t>
        </is>
      </c>
      <c r="B420" t="n">
        <v>0.005637980893709134</v>
      </c>
      <c r="C420" t="n">
        <v>27.9175919072292</v>
      </c>
      <c r="D420" t="n">
        <v>96.19916666666667</v>
      </c>
      <c r="E420" t="n">
        <v>3.357833333333333</v>
      </c>
    </row>
    <row r="421">
      <c r="A421" t="inlineStr">
        <is>
          <t>002360</t>
        </is>
      </c>
      <c r="B421" t="n">
        <v>0.0005393998044495738</v>
      </c>
      <c r="C421" t="n">
        <v>27.80569514237856</v>
      </c>
      <c r="D421" t="n">
        <v>6.931999999999999</v>
      </c>
      <c r="E421" t="n">
        <v>3.020666666666667</v>
      </c>
    </row>
    <row r="422">
      <c r="A422" t="inlineStr">
        <is>
          <t>603555</t>
        </is>
      </c>
      <c r="B422" t="n">
        <v>0.0002312885757064584</v>
      </c>
      <c r="C422" t="n">
        <v>27.68361581920902</v>
      </c>
      <c r="D422" t="n">
        <v>2.12425</v>
      </c>
      <c r="E422" t="n">
        <v>0.6555833333333332</v>
      </c>
    </row>
    <row r="423">
      <c r="A423" t="inlineStr">
        <is>
          <t>002362</t>
        </is>
      </c>
      <c r="B423" t="n">
        <v>0.003779836357123518</v>
      </c>
      <c r="C423" t="n">
        <v>27.47368421052632</v>
      </c>
      <c r="D423" t="n">
        <v>23.1865</v>
      </c>
      <c r="E423" t="n">
        <v>4.951166666666666</v>
      </c>
    </row>
    <row r="424">
      <c r="A424" t="inlineStr">
        <is>
          <t>603345</t>
        </is>
      </c>
      <c r="B424" t="n">
        <v>0.009969000235763264</v>
      </c>
      <c r="C424" t="n">
        <v>27.42990976096991</v>
      </c>
      <c r="D424" t="n">
        <v>172.5974166666667</v>
      </c>
      <c r="E424" t="n">
        <v>0.6885833333333333</v>
      </c>
    </row>
    <row r="425">
      <c r="A425" t="inlineStr">
        <is>
          <t>300116</t>
        </is>
      </c>
      <c r="B425" t="n">
        <v>0.00195160975864134</v>
      </c>
      <c r="C425" t="n">
        <v>27.32919254658384</v>
      </c>
      <c r="D425" t="n">
        <v>2.752166666666667</v>
      </c>
      <c r="E425" t="n">
        <v>5.918166666666666</v>
      </c>
    </row>
    <row r="426">
      <c r="A426" t="inlineStr">
        <is>
          <t>603126</t>
        </is>
      </c>
      <c r="B426" t="n">
        <v>0.0005117774734996544</v>
      </c>
      <c r="C426" t="n">
        <v>27.25225225225225</v>
      </c>
      <c r="D426" t="n">
        <v>5.18075</v>
      </c>
      <c r="E426" t="n">
        <v>2.092833333333334</v>
      </c>
    </row>
    <row r="427">
      <c r="A427" t="inlineStr">
        <is>
          <t>000713</t>
        </is>
      </c>
      <c r="B427" t="n">
        <v>0.002732051753740495</v>
      </c>
      <c r="C427" t="n">
        <v>27.23981900452488</v>
      </c>
      <c r="D427" t="n">
        <v>11.778</v>
      </c>
      <c r="E427" t="n">
        <v>9.927500000000002</v>
      </c>
    </row>
    <row r="428">
      <c r="A428" t="inlineStr">
        <is>
          <t>603906</t>
        </is>
      </c>
      <c r="B428" t="n">
        <v>0.001892795373515205</v>
      </c>
      <c r="C428" t="n">
        <v>27.23845428840717</v>
      </c>
      <c r="D428" t="n">
        <v>26.91558333333333</v>
      </c>
      <c r="E428" t="n">
        <v>2.014416666666667</v>
      </c>
    </row>
    <row r="429">
      <c r="A429" t="inlineStr">
        <is>
          <t>603212</t>
        </is>
      </c>
      <c r="B429" t="n">
        <v>0.003251550445796139</v>
      </c>
      <c r="C429" t="n">
        <v>27.21311475409838</v>
      </c>
      <c r="D429" t="n">
        <v>33.78475</v>
      </c>
      <c r="E429" t="n">
        <v>9.589333333333336</v>
      </c>
    </row>
    <row r="430">
      <c r="A430" t="inlineStr">
        <is>
          <t>300866</t>
        </is>
      </c>
      <c r="B430" t="n">
        <v>0.02281633792772748</v>
      </c>
      <c r="C430" t="n">
        <v>27.19596895002043</v>
      </c>
      <c r="D430" t="n">
        <v>161.7275257731959</v>
      </c>
      <c r="E430" t="n">
        <v>9.192680412371136</v>
      </c>
    </row>
    <row r="431">
      <c r="A431" t="inlineStr">
        <is>
          <t>600519</t>
        </is>
      </c>
      <c r="B431" t="n">
        <v>0.07091158096182662</v>
      </c>
      <c r="C431" t="n">
        <v>27.16914569031275</v>
      </c>
      <c r="D431" t="n">
        <v>1756.839416666666</v>
      </c>
      <c r="E431" t="n">
        <v>0.22425</v>
      </c>
    </row>
    <row r="432">
      <c r="A432" t="inlineStr">
        <is>
          <t>002001</t>
        </is>
      </c>
      <c r="B432" t="n">
        <v>0.001493779199875804</v>
      </c>
      <c r="C432" t="n">
        <v>27.12483399734396</v>
      </c>
      <c r="D432" t="n">
        <v>31.61083333333334</v>
      </c>
      <c r="E432" t="n">
        <v>1.206083333333333</v>
      </c>
    </row>
    <row r="433">
      <c r="A433" t="inlineStr">
        <is>
          <t>002241</t>
        </is>
      </c>
      <c r="B433" t="n">
        <v>0.001925786574622297</v>
      </c>
      <c r="C433" t="n">
        <v>27.07345971563981</v>
      </c>
      <c r="D433" t="n">
        <v>40.46458333333334</v>
      </c>
      <c r="E433" t="n">
        <v>3.195166666666667</v>
      </c>
    </row>
    <row r="434">
      <c r="A434" t="inlineStr">
        <is>
          <t>300433</t>
        </is>
      </c>
      <c r="B434" t="n">
        <v>0.001282691223771386</v>
      </c>
      <c r="C434" t="n">
        <v>26.95597085840988</v>
      </c>
      <c r="D434" t="n">
        <v>32.921</v>
      </c>
      <c r="E434" t="n">
        <v>1.662083333333333</v>
      </c>
    </row>
    <row r="435">
      <c r="A435" t="inlineStr">
        <is>
          <t>601021</t>
        </is>
      </c>
      <c r="B435" t="n">
        <v>0.003855777790319868</v>
      </c>
      <c r="C435" t="n">
        <v>26.93069306930693</v>
      </c>
      <c r="D435" t="n">
        <v>47.06375000000001</v>
      </c>
      <c r="E435" t="n">
        <v>0.5994166666666667</v>
      </c>
    </row>
    <row r="436">
      <c r="A436" t="inlineStr">
        <is>
          <t>601615</t>
        </is>
      </c>
      <c r="B436" t="n">
        <v>0.001328708476517754</v>
      </c>
      <c r="C436" t="n">
        <v>26.86151704940849</v>
      </c>
      <c r="D436" t="n">
        <v>16.7325</v>
      </c>
      <c r="E436" t="n">
        <v>3.658916666666667</v>
      </c>
    </row>
    <row r="437">
      <c r="A437" t="inlineStr">
        <is>
          <t>300711</t>
        </is>
      </c>
      <c r="B437" t="n">
        <v>0.007557265231840153</v>
      </c>
      <c r="C437" t="n">
        <v>26.68144863266815</v>
      </c>
      <c r="D437" t="n">
        <v>17.89866666666667</v>
      </c>
      <c r="E437" t="n">
        <v>11.7735</v>
      </c>
    </row>
    <row r="438">
      <c r="A438" t="inlineStr">
        <is>
          <t>002240</t>
        </is>
      </c>
      <c r="B438" t="n">
        <v>0.007934063834907646</v>
      </c>
      <c r="C438" t="n">
        <v>26.67450058754406</v>
      </c>
      <c r="D438" t="n">
        <v>16.621</v>
      </c>
      <c r="E438" t="n">
        <v>5.497666666666666</v>
      </c>
    </row>
    <row r="439">
      <c r="A439" t="inlineStr">
        <is>
          <t>603733</t>
        </is>
      </c>
      <c r="B439" t="n">
        <v>0.002349269901740414</v>
      </c>
      <c r="C439" t="n">
        <v>26.61538461538462</v>
      </c>
      <c r="D439" t="n">
        <v>22.07116666666667</v>
      </c>
      <c r="E439" t="n">
        <v>11.83233333333333</v>
      </c>
    </row>
    <row r="440">
      <c r="A440" t="inlineStr">
        <is>
          <t>600405</t>
        </is>
      </c>
      <c r="B440" t="n">
        <v>0.0004569968714998267</v>
      </c>
      <c r="C440" t="n">
        <v>26.57200811359029</v>
      </c>
      <c r="D440" t="n">
        <v>5.745416666666667</v>
      </c>
      <c r="E440" t="n">
        <v>4.2675</v>
      </c>
    </row>
    <row r="441">
      <c r="A441" t="inlineStr">
        <is>
          <t>002677</t>
        </is>
      </c>
      <c r="B441" t="n">
        <v>0.001609927834435629</v>
      </c>
      <c r="C441" t="n">
        <v>26.54600301659127</v>
      </c>
      <c r="D441" t="n">
        <v>17.55175</v>
      </c>
      <c r="E441" t="n">
        <v>2.24975</v>
      </c>
    </row>
    <row r="442">
      <c r="A442" t="inlineStr">
        <is>
          <t>603816</t>
        </is>
      </c>
      <c r="B442" t="n">
        <v>0.006536836680708474</v>
      </c>
      <c r="C442" t="n">
        <v>26.18090452261306</v>
      </c>
      <c r="D442" t="n">
        <v>68.81566666666667</v>
      </c>
      <c r="E442" t="n">
        <v>0.5723333333333332</v>
      </c>
    </row>
    <row r="443">
      <c r="A443" t="inlineStr">
        <is>
          <t>000821</t>
        </is>
      </c>
      <c r="B443" t="n">
        <v>0.001252956072984114</v>
      </c>
      <c r="C443" t="n">
        <v>25.98425196850393</v>
      </c>
      <c r="D443" t="n">
        <v>7.147166666666666</v>
      </c>
      <c r="E443" t="n">
        <v>3.528833333333333</v>
      </c>
    </row>
    <row r="444">
      <c r="A444" t="inlineStr">
        <is>
          <t>601766</t>
        </is>
      </c>
      <c r="B444" t="n">
        <v>0.0001372433980243798</v>
      </c>
      <c r="C444" t="n">
        <v>25.90759075907592</v>
      </c>
      <c r="D444" t="n">
        <v>5.679416666666667</v>
      </c>
      <c r="E444" t="n">
        <v>0.2706666666666667</v>
      </c>
    </row>
    <row r="445">
      <c r="A445" t="inlineStr">
        <is>
          <t>002729</t>
        </is>
      </c>
      <c r="B445" t="n">
        <v>0.003124723584488708</v>
      </c>
      <c r="C445" t="n">
        <v>25.80733442802408</v>
      </c>
      <c r="D445" t="n">
        <v>45.33566666666666</v>
      </c>
      <c r="E445" t="n">
        <v>1.133333333333333</v>
      </c>
    </row>
    <row r="446">
      <c r="A446" t="inlineStr">
        <is>
          <t>600786</t>
        </is>
      </c>
      <c r="B446" t="n">
        <v>0.004890313648972601</v>
      </c>
      <c r="C446" t="n">
        <v>25.78423871461364</v>
      </c>
      <c r="D446" t="n">
        <v>76.46475000000001</v>
      </c>
      <c r="E446" t="n">
        <v>0</v>
      </c>
    </row>
    <row r="447">
      <c r="A447" t="inlineStr">
        <is>
          <t>688208</t>
        </is>
      </c>
      <c r="B447" t="n">
        <v>0.008361900189892324</v>
      </c>
      <c r="C447" t="n">
        <v>25.75122928428337</v>
      </c>
      <c r="D447" t="n">
        <v>68.66708333333332</v>
      </c>
      <c r="E447" t="n">
        <v>2.981166666666667</v>
      </c>
    </row>
    <row r="448">
      <c r="A448" t="inlineStr">
        <is>
          <t>000887</t>
        </is>
      </c>
      <c r="B448" t="n">
        <v>0.0008824015317109108</v>
      </c>
      <c r="C448" t="n">
        <v>25.72062084257207</v>
      </c>
      <c r="D448" t="n">
        <v>11.41183333333333</v>
      </c>
      <c r="E448" t="n">
        <v>2.690083333333333</v>
      </c>
    </row>
    <row r="449">
      <c r="A449" t="inlineStr">
        <is>
          <t>300405</t>
        </is>
      </c>
      <c r="B449" t="n">
        <v>0.004890013241651227</v>
      </c>
      <c r="C449" t="n">
        <v>25.6910569105691</v>
      </c>
      <c r="D449" t="n">
        <v>9.356</v>
      </c>
      <c r="E449" t="n">
        <v>10.02708333333333</v>
      </c>
    </row>
    <row r="450">
      <c r="A450" t="inlineStr">
        <is>
          <t>300301</t>
        </is>
      </c>
      <c r="B450" t="n">
        <v>0.003140223394209203</v>
      </c>
      <c r="C450" t="n">
        <v>25.6317689530686</v>
      </c>
      <c r="D450" t="n">
        <v>4.392666666666668</v>
      </c>
      <c r="E450" t="n">
        <v>11.8685</v>
      </c>
    </row>
    <row r="451">
      <c r="A451" t="inlineStr">
        <is>
          <t>600416</t>
        </is>
      </c>
      <c r="B451" t="n">
        <v>0.001833102507271351</v>
      </c>
      <c r="C451" t="n">
        <v>25.49136390708755</v>
      </c>
      <c r="D451" t="n">
        <v>18.24766666666666</v>
      </c>
      <c r="E451" t="n">
        <v>0.961</v>
      </c>
    </row>
    <row r="452">
      <c r="A452" t="inlineStr">
        <is>
          <t>000933</t>
        </is>
      </c>
      <c r="B452" t="n">
        <v>0.002372439224459359</v>
      </c>
      <c r="C452" t="n">
        <v>25.28301886792452</v>
      </c>
      <c r="D452" t="n">
        <v>6.208333333333333</v>
      </c>
      <c r="E452" t="n">
        <v>3.460916666666667</v>
      </c>
    </row>
    <row r="453">
      <c r="A453" t="inlineStr">
        <is>
          <t>601598</t>
        </is>
      </c>
      <c r="B453" t="n">
        <v>0.0004909390619774577</v>
      </c>
      <c r="C453" t="n">
        <v>25.14450867052023</v>
      </c>
      <c r="D453" t="n">
        <v>4.097666666666667</v>
      </c>
      <c r="E453" t="n">
        <v>3.792083333333333</v>
      </c>
    </row>
    <row r="454">
      <c r="A454" t="inlineStr">
        <is>
          <t>002588</t>
        </is>
      </c>
      <c r="B454" t="n">
        <v>0.0001981661543259379</v>
      </c>
      <c r="C454" t="n">
        <v>25.050916496945</v>
      </c>
      <c r="D454" t="n">
        <v>5.507583333333333</v>
      </c>
      <c r="E454" t="n">
        <v>2.588333333333333</v>
      </c>
    </row>
    <row r="455">
      <c r="A455" t="inlineStr">
        <is>
          <t>601877</t>
        </is>
      </c>
      <c r="B455" t="n">
        <v>0.001963563091984203</v>
      </c>
      <c r="C455" t="n">
        <v>25</v>
      </c>
      <c r="D455" t="n">
        <v>32.51091666666666</v>
      </c>
      <c r="E455" t="n">
        <v>0.5893333333333334</v>
      </c>
    </row>
    <row r="456">
      <c r="A456" t="inlineStr">
        <is>
          <t>000538</t>
        </is>
      </c>
      <c r="B456" t="n">
        <v>0.008221546009850957</v>
      </c>
      <c r="C456" t="n">
        <v>24.99084249084249</v>
      </c>
      <c r="D456" t="n">
        <v>108.0399166666667</v>
      </c>
      <c r="E456" t="n">
        <v>1.308583333333333</v>
      </c>
    </row>
    <row r="457">
      <c r="A457" t="inlineStr">
        <is>
          <t>300006</t>
        </is>
      </c>
      <c r="B457" t="n">
        <v>0.0005157215356922793</v>
      </c>
      <c r="C457" t="n">
        <v>24.95636998254798</v>
      </c>
      <c r="D457" t="n">
        <v>7.633666666666667</v>
      </c>
      <c r="E457" t="n">
        <v>4.232583333333333</v>
      </c>
    </row>
    <row r="458">
      <c r="A458" t="inlineStr">
        <is>
          <t>600237</t>
        </is>
      </c>
      <c r="B458" t="n">
        <v>0.0001791636143063479</v>
      </c>
      <c r="C458" t="n">
        <v>24.93765586034913</v>
      </c>
      <c r="D458" t="n">
        <v>4.455416666666666</v>
      </c>
      <c r="E458" t="n">
        <v>5.5775</v>
      </c>
    </row>
    <row r="459">
      <c r="A459" t="inlineStr">
        <is>
          <t>300772</t>
        </is>
      </c>
      <c r="B459" t="n">
        <v>0.0007564831769940606</v>
      </c>
      <c r="C459" t="n">
        <v>24.78932584269662</v>
      </c>
      <c r="D459" t="n">
        <v>15.12025</v>
      </c>
      <c r="E459" t="n">
        <v>5.52425</v>
      </c>
    </row>
    <row r="460">
      <c r="A460" t="inlineStr">
        <is>
          <t>600158</t>
        </is>
      </c>
      <c r="B460" t="n">
        <v>0.002067138335033286</v>
      </c>
      <c r="C460" t="n">
        <v>24.78448275862071</v>
      </c>
      <c r="D460" t="n">
        <v>12.66375</v>
      </c>
      <c r="E460" t="n">
        <v>5.333749999999999</v>
      </c>
    </row>
    <row r="461">
      <c r="A461" t="inlineStr">
        <is>
          <t>300616</t>
        </is>
      </c>
      <c r="B461" t="n">
        <v>0.006611897887372377</v>
      </c>
      <c r="C461" t="n">
        <v>24.72307692307691</v>
      </c>
      <c r="D461" t="n">
        <v>67.31458333333333</v>
      </c>
      <c r="E461" t="n">
        <v>1.086583333333333</v>
      </c>
    </row>
    <row r="462">
      <c r="A462" t="inlineStr">
        <is>
          <t>002865</t>
        </is>
      </c>
      <c r="B462" t="n">
        <v>0.001083890947897658</v>
      </c>
      <c r="C462" t="n">
        <v>24.72299168975072</v>
      </c>
      <c r="D462" t="n">
        <v>17.20083333333334</v>
      </c>
      <c r="E462" t="n">
        <v>3.1555</v>
      </c>
    </row>
    <row r="463">
      <c r="A463" t="inlineStr">
        <is>
          <t>601702</t>
        </is>
      </c>
      <c r="B463" t="n">
        <v>0.001281062156654146</v>
      </c>
      <c r="C463" t="n">
        <v>24.67043314500943</v>
      </c>
      <c r="D463" t="n">
        <v>7.591609195402298</v>
      </c>
      <c r="E463" t="n">
        <v>21.17896551724138</v>
      </c>
    </row>
    <row r="464">
      <c r="A464" t="inlineStr">
        <is>
          <t>300713</t>
        </is>
      </c>
      <c r="B464" t="n">
        <v>0.01634308541600814</v>
      </c>
      <c r="C464" t="n">
        <v>24.55882352941177</v>
      </c>
      <c r="D464" t="n">
        <v>21.44233333333333</v>
      </c>
      <c r="E464" t="n">
        <v>12.18475</v>
      </c>
    </row>
    <row r="465">
      <c r="A465" t="inlineStr">
        <is>
          <t>002139</t>
        </is>
      </c>
      <c r="B465" t="n">
        <v>0.001030580678991103</v>
      </c>
      <c r="C465" t="n">
        <v>24.5469522240527</v>
      </c>
      <c r="D465" t="n">
        <v>7.506916666666668</v>
      </c>
      <c r="E465" t="n">
        <v>4.303250000000001</v>
      </c>
    </row>
    <row r="466">
      <c r="A466" t="inlineStr">
        <is>
          <t>002906</t>
        </is>
      </c>
      <c r="B466" t="n">
        <v>0.006274994511979624</v>
      </c>
      <c r="C466" t="n">
        <v>24.45805843543827</v>
      </c>
      <c r="D466" t="n">
        <v>22.05983333333334</v>
      </c>
      <c r="E466" t="n">
        <v>1.79575</v>
      </c>
    </row>
    <row r="467">
      <c r="A467" t="inlineStr">
        <is>
          <t>300035</t>
        </is>
      </c>
      <c r="B467" t="n">
        <v>0.002526425020233554</v>
      </c>
      <c r="C467" t="n">
        <v>24.0506329113924</v>
      </c>
      <c r="D467" t="n">
        <v>10.571</v>
      </c>
      <c r="E467" t="n">
        <v>5.55425</v>
      </c>
    </row>
    <row r="468">
      <c r="A468" t="inlineStr">
        <is>
          <t>300762</t>
        </is>
      </c>
      <c r="B468" t="n">
        <v>0.003982221346636937</v>
      </c>
      <c r="C468" t="n">
        <v>24.04535987040038</v>
      </c>
      <c r="D468" t="n">
        <v>43.74058333333333</v>
      </c>
      <c r="E468" t="n">
        <v>3.013166666666667</v>
      </c>
    </row>
    <row r="469">
      <c r="A469" t="inlineStr">
        <is>
          <t>002967</t>
        </is>
      </c>
      <c r="B469" t="n">
        <v>0.002289886203810254</v>
      </c>
      <c r="C469" t="n">
        <v>23.93314366998578</v>
      </c>
      <c r="D469" t="n">
        <v>30.415</v>
      </c>
      <c r="E469" t="n">
        <v>2.706833333333334</v>
      </c>
    </row>
    <row r="470">
      <c r="A470" t="inlineStr">
        <is>
          <t>300424</t>
        </is>
      </c>
      <c r="B470" t="n">
        <v>0.002776364661193827</v>
      </c>
      <c r="C470" t="n">
        <v>23.68600682593858</v>
      </c>
      <c r="D470" t="n">
        <v>18.86758333333334</v>
      </c>
      <c r="E470" t="n">
        <v>6.921416666666667</v>
      </c>
    </row>
    <row r="471">
      <c r="A471" t="inlineStr">
        <is>
          <t>300196</t>
        </is>
      </c>
      <c r="B471" t="n">
        <v>0.0009142252773474351</v>
      </c>
      <c r="C471" t="n">
        <v>23.64425162689805</v>
      </c>
      <c r="D471" t="n">
        <v>15.00741666666667</v>
      </c>
      <c r="E471" t="n">
        <v>2.38325</v>
      </c>
    </row>
    <row r="472">
      <c r="A472" t="inlineStr">
        <is>
          <t>002414</t>
        </is>
      </c>
      <c r="B472" t="n">
        <v>0.002667279310547665</v>
      </c>
      <c r="C472" t="n">
        <v>23.55263157894738</v>
      </c>
      <c r="D472" t="n">
        <v>38.40783333333334</v>
      </c>
      <c r="E472" t="n">
        <v>1.233416666666667</v>
      </c>
    </row>
    <row r="473">
      <c r="A473" t="inlineStr">
        <is>
          <t>000830</t>
        </is>
      </c>
      <c r="B473" t="n">
        <v>0.002034403342460688</v>
      </c>
      <c r="C473" t="n">
        <v>23.51945854483926</v>
      </c>
      <c r="D473" t="n">
        <v>11.21983333333333</v>
      </c>
      <c r="E473" t="n">
        <v>2.965416666666667</v>
      </c>
    </row>
    <row r="474">
      <c r="A474" t="inlineStr">
        <is>
          <t>000550</t>
        </is>
      </c>
      <c r="B474" t="n">
        <v>0.003346384250243491</v>
      </c>
      <c r="C474" t="n">
        <v>23.32203389830509</v>
      </c>
      <c r="D474" t="n">
        <v>17.67308333333333</v>
      </c>
      <c r="E474" t="n">
        <v>3.005833333333333</v>
      </c>
    </row>
    <row r="475">
      <c r="A475" t="inlineStr">
        <is>
          <t>688339</t>
        </is>
      </c>
      <c r="B475" t="n">
        <v>0.08092974699631263</v>
      </c>
      <c r="C475" t="n">
        <v>23.22039333048311</v>
      </c>
      <c r="D475" t="n">
        <v>197.3788785046729</v>
      </c>
      <c r="E475" t="n">
        <v>10.24869158878505</v>
      </c>
    </row>
    <row r="476">
      <c r="A476" t="inlineStr">
        <is>
          <t>600356</t>
        </is>
      </c>
      <c r="B476" t="n">
        <v>0.0002036367253947639</v>
      </c>
      <c r="C476" t="n">
        <v>23.15068493150685</v>
      </c>
      <c r="D476" t="n">
        <v>8.469666666666665</v>
      </c>
      <c r="E476" t="n">
        <v>0.926</v>
      </c>
    </row>
    <row r="477">
      <c r="A477" t="inlineStr">
        <is>
          <t>600699</t>
        </is>
      </c>
      <c r="B477" t="n">
        <v>0.0009483640690736906</v>
      </c>
      <c r="C477" t="n">
        <v>23.12925170068027</v>
      </c>
      <c r="D477" t="n">
        <v>24.09691666666667</v>
      </c>
      <c r="E477" t="n">
        <v>1.93075</v>
      </c>
    </row>
    <row r="478">
      <c r="A478" t="inlineStr">
        <is>
          <t>002507</t>
        </is>
      </c>
      <c r="B478" t="n">
        <v>0.002960563226000512</v>
      </c>
      <c r="C478" t="n">
        <v>23.12020460358055</v>
      </c>
      <c r="D478" t="n">
        <v>43.34216666666667</v>
      </c>
      <c r="E478" t="n">
        <v>1.5205</v>
      </c>
    </row>
    <row r="479">
      <c r="A479" t="inlineStr">
        <is>
          <t>603338</t>
        </is>
      </c>
      <c r="B479" t="n">
        <v>0.003413644889672161</v>
      </c>
      <c r="C479" t="n">
        <v>23.09195402298851</v>
      </c>
      <c r="D479" t="n">
        <v>100.6226666666667</v>
      </c>
      <c r="E479" t="n">
        <v>0.5791666666666667</v>
      </c>
    </row>
    <row r="480">
      <c r="A480" t="inlineStr">
        <is>
          <t>002597</t>
        </is>
      </c>
      <c r="B480" t="n">
        <v>0.001462440276150842</v>
      </c>
      <c r="C480" t="n">
        <v>22.99107142857144</v>
      </c>
      <c r="D480" t="n">
        <v>33.29366666666667</v>
      </c>
      <c r="E480" t="n">
        <v>1.09775</v>
      </c>
    </row>
    <row r="481">
      <c r="A481" t="inlineStr">
        <is>
          <t>002821</t>
        </is>
      </c>
      <c r="B481" t="n">
        <v>0.01920157095502916</v>
      </c>
      <c r="C481" t="n">
        <v>22.98880275624462</v>
      </c>
      <c r="D481" t="n">
        <v>261.7333333333333</v>
      </c>
      <c r="E481" t="n">
        <v>1.11125</v>
      </c>
    </row>
    <row r="482">
      <c r="A482" t="inlineStr">
        <is>
          <t>601611</t>
        </is>
      </c>
      <c r="B482" t="n">
        <v>0.0003468920596135013</v>
      </c>
      <c r="C482" t="n">
        <v>22.90748898678414</v>
      </c>
      <c r="D482" t="n">
        <v>7.639333333333334</v>
      </c>
      <c r="E482" t="n">
        <v>1.17425</v>
      </c>
    </row>
    <row r="483">
      <c r="A483" t="inlineStr">
        <is>
          <t>300853</t>
        </is>
      </c>
      <c r="B483" t="n">
        <v>0.007034536593379812</v>
      </c>
      <c r="C483" t="n">
        <v>22.90477277917333</v>
      </c>
      <c r="D483" t="n">
        <v>67.41508474576271</v>
      </c>
      <c r="E483" t="n">
        <v>9.301525423728814</v>
      </c>
    </row>
    <row r="484">
      <c r="A484" t="inlineStr">
        <is>
          <t>600761</t>
        </is>
      </c>
      <c r="B484" t="n">
        <v>0.001567767499964445</v>
      </c>
      <c r="C484" t="n">
        <v>22.88512911843277</v>
      </c>
      <c r="D484" t="n">
        <v>13.67225</v>
      </c>
      <c r="E484" t="n">
        <v>1.393166666666667</v>
      </c>
    </row>
    <row r="485">
      <c r="A485" t="inlineStr">
        <is>
          <t>000596</t>
        </is>
      </c>
      <c r="B485" t="n">
        <v>0.0203185811649822</v>
      </c>
      <c r="C485" t="n">
        <v>22.88353001539249</v>
      </c>
      <c r="D485" t="n">
        <v>230.1138333333333</v>
      </c>
      <c r="E485" t="n">
        <v>0.6757500000000001</v>
      </c>
    </row>
    <row r="486">
      <c r="A486" t="inlineStr">
        <is>
          <t>000890</t>
        </is>
      </c>
      <c r="B486" t="n">
        <v>5.462349895197679e-05</v>
      </c>
      <c r="C486" t="n">
        <v>22.83464566929134</v>
      </c>
      <c r="D486" t="n">
        <v>2.69025</v>
      </c>
      <c r="E486" t="n">
        <v>1.186</v>
      </c>
    </row>
    <row r="487">
      <c r="A487" t="inlineStr">
        <is>
          <t>600141</t>
        </is>
      </c>
      <c r="B487" t="n">
        <v>0.0005799594467199792</v>
      </c>
      <c r="C487" t="n">
        <v>22.75862068965517</v>
      </c>
      <c r="D487" t="n">
        <v>11.39333333333333</v>
      </c>
      <c r="E487" t="n">
        <v>2.78825</v>
      </c>
    </row>
    <row r="488">
      <c r="A488" t="inlineStr">
        <is>
          <t>300699</t>
        </is>
      </c>
      <c r="B488" t="n">
        <v>0.006454227141813713</v>
      </c>
      <c r="C488" t="n">
        <v>22.62872628726287</v>
      </c>
      <c r="D488" t="n">
        <v>77.63366666666667</v>
      </c>
      <c r="E488" t="n">
        <v>1.287916666666667</v>
      </c>
    </row>
    <row r="489">
      <c r="A489" t="inlineStr">
        <is>
          <t>603959</t>
        </is>
      </c>
      <c r="B489" t="n">
        <v>0.002059290028820567</v>
      </c>
      <c r="C489" t="n">
        <v>22.61146496815287</v>
      </c>
      <c r="D489" t="n">
        <v>12.067</v>
      </c>
      <c r="E489" t="n">
        <v>1.602083333333333</v>
      </c>
    </row>
    <row r="490">
      <c r="A490" t="inlineStr">
        <is>
          <t>002805</t>
        </is>
      </c>
      <c r="B490" t="n">
        <v>0.0005122671367913397</v>
      </c>
      <c r="C490" t="n">
        <v>22.5521669341894</v>
      </c>
      <c r="D490" t="n">
        <v>13.26283333333333</v>
      </c>
      <c r="E490" t="n">
        <v>5.898416666666666</v>
      </c>
    </row>
    <row r="491">
      <c r="A491" t="inlineStr">
        <is>
          <t>300582</t>
        </is>
      </c>
      <c r="B491" t="n">
        <v>0.006915699663611875</v>
      </c>
      <c r="C491" t="n">
        <v>22.51608291636884</v>
      </c>
      <c r="D491" t="n">
        <v>18.46825</v>
      </c>
      <c r="E491" t="n">
        <v>10.47758333333333</v>
      </c>
    </row>
    <row r="492">
      <c r="A492" t="inlineStr">
        <is>
          <t>300432</t>
        </is>
      </c>
      <c r="B492" t="n">
        <v>0.0006872553630253734</v>
      </c>
      <c r="C492" t="n">
        <v>22.38147739801544</v>
      </c>
      <c r="D492" t="n">
        <v>10.48416666666667</v>
      </c>
      <c r="E492" t="n">
        <v>4.818000000000001</v>
      </c>
    </row>
    <row r="493">
      <c r="A493" t="inlineStr">
        <is>
          <t>300760</t>
        </is>
      </c>
      <c r="B493" t="n">
        <v>0.02961675017482402</v>
      </c>
      <c r="C493" t="n">
        <v>22.305483778352</v>
      </c>
      <c r="D493" t="n">
        <v>357.4494166666666</v>
      </c>
      <c r="E493" t="n">
        <v>0.8998333333333333</v>
      </c>
    </row>
    <row r="494">
      <c r="A494" t="inlineStr">
        <is>
          <t>300617</t>
        </is>
      </c>
      <c r="B494" t="n">
        <v>0.002767380376899472</v>
      </c>
      <c r="C494" t="n">
        <v>22.20221250321586</v>
      </c>
      <c r="D494" t="n">
        <v>45.64558333333333</v>
      </c>
      <c r="E494" t="n">
        <v>3.3865</v>
      </c>
    </row>
    <row r="495">
      <c r="A495" t="inlineStr">
        <is>
          <t>300496</t>
        </is>
      </c>
      <c r="B495" t="n">
        <v>0.009910745602514601</v>
      </c>
      <c r="C495" t="n">
        <v>22.15469071659641</v>
      </c>
      <c r="D495" t="n">
        <v>95.17749999999999</v>
      </c>
      <c r="E495" t="n">
        <v>2.66575</v>
      </c>
    </row>
    <row r="496">
      <c r="A496" t="inlineStr">
        <is>
          <t>300083</t>
        </is>
      </c>
      <c r="B496" t="n">
        <v>0.001236024724721332</v>
      </c>
      <c r="C496" t="n">
        <v>22.14983713355048</v>
      </c>
      <c r="D496" t="n">
        <v>9.836833333333335</v>
      </c>
      <c r="E496" t="n">
        <v>4.592749999999999</v>
      </c>
    </row>
    <row r="497">
      <c r="A497" t="inlineStr">
        <is>
          <t>002142</t>
        </is>
      </c>
      <c r="B497" t="n">
        <v>0.001023019860842232</v>
      </c>
      <c r="C497" t="n">
        <v>22.12218649517683</v>
      </c>
      <c r="D497" t="n">
        <v>34.26433333333333</v>
      </c>
      <c r="E497" t="n">
        <v>0.6234999999999999</v>
      </c>
    </row>
    <row r="498">
      <c r="A498" t="inlineStr">
        <is>
          <t>603931</t>
        </is>
      </c>
      <c r="B498" t="n">
        <v>0.006651289703771737</v>
      </c>
      <c r="C498" t="n">
        <v>22.11757063981814</v>
      </c>
      <c r="D498" t="n">
        <v>47.4724</v>
      </c>
      <c r="E498" t="n">
        <v>11.1239</v>
      </c>
    </row>
    <row r="499">
      <c r="A499" t="inlineStr">
        <is>
          <t>603260</t>
        </is>
      </c>
      <c r="B499" t="n">
        <v>0.004805008862500997</v>
      </c>
      <c r="C499" t="n">
        <v>21.94289261328368</v>
      </c>
      <c r="D499" t="n">
        <v>33.16616666666667</v>
      </c>
      <c r="E499" t="n">
        <v>1.143666666666667</v>
      </c>
    </row>
    <row r="500">
      <c r="A500" t="inlineStr">
        <is>
          <t>300390</t>
        </is>
      </c>
      <c r="B500" t="n">
        <v>0.003992365163955638</v>
      </c>
      <c r="C500" t="n">
        <v>21.93181818181817</v>
      </c>
      <c r="D500" t="n">
        <v>18.2485</v>
      </c>
      <c r="E500" t="n">
        <v>5.364083333333332</v>
      </c>
    </row>
    <row r="501">
      <c r="A501" t="inlineStr">
        <is>
          <t>600336</t>
        </is>
      </c>
      <c r="B501" t="n">
        <v>0.001146557080618995</v>
      </c>
      <c r="C501" t="n">
        <v>21.88498402555912</v>
      </c>
      <c r="D501" t="n">
        <v>8.093166666666667</v>
      </c>
      <c r="E501" t="n">
        <v>6.62975</v>
      </c>
    </row>
    <row r="502">
      <c r="A502" t="inlineStr">
        <is>
          <t>603505</t>
        </is>
      </c>
      <c r="B502" t="n">
        <v>0.003263923311236851</v>
      </c>
      <c r="C502" t="n">
        <v>21.85970636215335</v>
      </c>
      <c r="D502" t="n">
        <v>25.18416666666667</v>
      </c>
      <c r="E502" t="n">
        <v>1.592166666666667</v>
      </c>
    </row>
    <row r="503">
      <c r="A503" t="inlineStr">
        <is>
          <t>603489</t>
        </is>
      </c>
      <c r="B503" t="n">
        <v>0.00734361840285257</v>
      </c>
      <c r="C503" t="n">
        <v>21.84713375796179</v>
      </c>
      <c r="D503" t="n">
        <v>177.1918333333333</v>
      </c>
      <c r="E503" t="n">
        <v>2.218166666666667</v>
      </c>
    </row>
    <row r="504">
      <c r="A504" t="inlineStr">
        <is>
          <t>601985</t>
        </is>
      </c>
      <c r="B504" t="n">
        <v>7.076731382973426e-05</v>
      </c>
      <c r="C504" t="n">
        <v>21.84684684684683</v>
      </c>
      <c r="D504" t="n">
        <v>4.644916666666666</v>
      </c>
      <c r="E504" t="n">
        <v>0.2770833333333333</v>
      </c>
    </row>
    <row r="505">
      <c r="A505" t="inlineStr">
        <is>
          <t>000703</t>
        </is>
      </c>
      <c r="B505" t="n">
        <v>0.0007162418167638329</v>
      </c>
      <c r="C505" t="n">
        <v>21.6572504708098</v>
      </c>
      <c r="D505" t="n">
        <v>11.92591666666667</v>
      </c>
      <c r="E505" t="n">
        <v>1.058416666666667</v>
      </c>
    </row>
    <row r="506">
      <c r="A506" t="inlineStr">
        <is>
          <t>002674</t>
        </is>
      </c>
      <c r="B506" t="n">
        <v>0.003558814045121844</v>
      </c>
      <c r="C506" t="n">
        <v>21.65318957771787</v>
      </c>
      <c r="D506" t="n">
        <v>14.25933333333333</v>
      </c>
      <c r="E506" t="n">
        <v>1.48775</v>
      </c>
    </row>
    <row r="507">
      <c r="A507" t="inlineStr">
        <is>
          <t>600970</t>
        </is>
      </c>
      <c r="B507" t="n">
        <v>0.000357010105558057</v>
      </c>
      <c r="C507" t="n">
        <v>21.54882154882154</v>
      </c>
      <c r="D507" t="n">
        <v>6.662999999999999</v>
      </c>
      <c r="E507" t="n">
        <v>1.783</v>
      </c>
    </row>
    <row r="508">
      <c r="A508" t="inlineStr">
        <is>
          <t>601208</t>
        </is>
      </c>
      <c r="B508" t="n">
        <v>0.001030367101027286</v>
      </c>
      <c r="C508" t="n">
        <v>21.54696132596685</v>
      </c>
      <c r="D508" t="n">
        <v>9.84525</v>
      </c>
      <c r="E508" t="n">
        <v>1.9545</v>
      </c>
    </row>
    <row r="509">
      <c r="A509" t="inlineStr">
        <is>
          <t>600507</t>
        </is>
      </c>
      <c r="B509" t="n">
        <v>0.0007448417298030264</v>
      </c>
      <c r="C509" t="n">
        <v>21.46507666098807</v>
      </c>
      <c r="D509" t="n">
        <v>6.254833333333333</v>
      </c>
      <c r="E509" t="n">
        <v>1.533583333333333</v>
      </c>
    </row>
    <row r="510">
      <c r="A510" t="inlineStr">
        <is>
          <t>600406</t>
        </is>
      </c>
      <c r="B510" t="n">
        <v>0.00165077975521234</v>
      </c>
      <c r="C510" t="n">
        <v>21.45695364238411</v>
      </c>
      <c r="D510" t="n">
        <v>22.532</v>
      </c>
      <c r="E510" t="n">
        <v>0.6279166666666666</v>
      </c>
    </row>
    <row r="511">
      <c r="A511" t="inlineStr">
        <is>
          <t>002129</t>
        </is>
      </c>
      <c r="B511" t="n">
        <v>0.00157555677337207</v>
      </c>
      <c r="C511" t="n">
        <v>21.37681159420288</v>
      </c>
      <c r="D511" t="n">
        <v>23.82641666666667</v>
      </c>
      <c r="E511" t="n">
        <v>2.407666666666667</v>
      </c>
    </row>
    <row r="512">
      <c r="A512" t="inlineStr">
        <is>
          <t>600835</t>
        </is>
      </c>
      <c r="B512" t="n">
        <v>0.001414748466841758</v>
      </c>
      <c r="C512" t="n">
        <v>21.25630959057769</v>
      </c>
      <c r="D512" t="n">
        <v>18.79441666666667</v>
      </c>
      <c r="E512" t="n">
        <v>0.6975833333333334</v>
      </c>
    </row>
    <row r="513">
      <c r="A513" t="inlineStr">
        <is>
          <t>600573</t>
        </is>
      </c>
      <c r="B513" t="n">
        <v>0.002407181637308456</v>
      </c>
      <c r="C513" t="n">
        <v>21.21621621621621</v>
      </c>
      <c r="D513" t="n">
        <v>8.599083333333333</v>
      </c>
      <c r="E513" t="n">
        <v>6.079916666666666</v>
      </c>
    </row>
    <row r="514">
      <c r="A514" t="inlineStr">
        <is>
          <t>300089</t>
        </is>
      </c>
      <c r="B514" t="n">
        <v>0.0005361900737156623</v>
      </c>
      <c r="C514" t="n">
        <v>21.00238663484486</v>
      </c>
      <c r="D514" t="n">
        <v>5.373499999999999</v>
      </c>
      <c r="E514" t="n">
        <v>2.869583333333333</v>
      </c>
    </row>
    <row r="515">
      <c r="A515" t="inlineStr">
        <is>
          <t>000578</t>
        </is>
      </c>
      <c r="B515" t="n">
        <v>0.002868759124840042</v>
      </c>
      <c r="C515" t="n">
        <v>20.99009900990101</v>
      </c>
      <c r="D515" t="n">
        <v>26.49716666666666</v>
      </c>
      <c r="E515" t="n">
        <v>0</v>
      </c>
    </row>
    <row r="516">
      <c r="A516" t="inlineStr">
        <is>
          <t>600379</t>
        </is>
      </c>
      <c r="B516" t="n">
        <v>0.0002181726153252628</v>
      </c>
      <c r="C516" t="n">
        <v>20.96530920060331</v>
      </c>
      <c r="D516" t="n">
        <v>5.952166666666667</v>
      </c>
      <c r="E516" t="n">
        <v>1.474333333333333</v>
      </c>
    </row>
    <row r="517">
      <c r="A517" t="inlineStr">
        <is>
          <t>002453</t>
        </is>
      </c>
      <c r="B517" t="n">
        <v>0.0003181800953203772</v>
      </c>
      <c r="C517" t="n">
        <v>20.82514734774068</v>
      </c>
      <c r="D517" t="n">
        <v>5.530083333333334</v>
      </c>
      <c r="E517" t="n">
        <v>2.375916666666667</v>
      </c>
    </row>
    <row r="518">
      <c r="A518" t="inlineStr">
        <is>
          <t>002408</t>
        </is>
      </c>
      <c r="B518" t="n">
        <v>0.0004459928369086496</v>
      </c>
      <c r="C518" t="n">
        <v>20.74688796680497</v>
      </c>
      <c r="D518" t="n">
        <v>8.361083333333333</v>
      </c>
      <c r="E518" t="n">
        <v>1.273416666666667</v>
      </c>
    </row>
    <row r="519">
      <c r="A519" t="inlineStr">
        <is>
          <t>300922</t>
        </is>
      </c>
      <c r="B519" t="n">
        <v>0.004753949062865783</v>
      </c>
      <c r="C519" t="n">
        <v>20.69705093833782</v>
      </c>
      <c r="D519" t="n">
        <v>43.79214285714285</v>
      </c>
      <c r="E519" t="n">
        <v>46.30714285714286</v>
      </c>
    </row>
    <row r="520">
      <c r="A520" t="inlineStr">
        <is>
          <t>600497</t>
        </is>
      </c>
      <c r="B520" t="n">
        <v>0.0003010163215369146</v>
      </c>
      <c r="C520" t="n">
        <v>20.67307692307692</v>
      </c>
      <c r="D520" t="n">
        <v>4.300583333333334</v>
      </c>
      <c r="E520" t="n">
        <v>1.474666666666667</v>
      </c>
    </row>
    <row r="521">
      <c r="A521" t="inlineStr">
        <is>
          <t>002726</t>
        </is>
      </c>
      <c r="B521" t="n">
        <v>0.001049444156989</v>
      </c>
      <c r="C521" t="n">
        <v>20.63492063492063</v>
      </c>
      <c r="D521" t="n">
        <v>12.07916666666667</v>
      </c>
      <c r="E521" t="n">
        <v>2.518083333333334</v>
      </c>
    </row>
    <row r="522">
      <c r="A522" t="inlineStr">
        <is>
          <t>603599</t>
        </is>
      </c>
      <c r="B522" t="n">
        <v>0.002529479438922161</v>
      </c>
      <c r="C522" t="n">
        <v>20.59765208110995</v>
      </c>
      <c r="D522" t="n">
        <v>20.24625</v>
      </c>
      <c r="E522" t="n">
        <v>2.02975</v>
      </c>
    </row>
    <row r="523">
      <c r="A523" t="inlineStr">
        <is>
          <t>000899</t>
        </is>
      </c>
      <c r="B523" t="n">
        <v>0.001002732294733857</v>
      </c>
      <c r="C523" t="n">
        <v>20.48458149779735</v>
      </c>
      <c r="D523" t="n">
        <v>4.962166666666667</v>
      </c>
      <c r="E523" t="n">
        <v>1.241333333333333</v>
      </c>
    </row>
    <row r="524">
      <c r="A524" t="inlineStr">
        <is>
          <t>002735</t>
        </is>
      </c>
      <c r="B524" t="n">
        <v>0.002994007260940671</v>
      </c>
      <c r="C524" t="n">
        <v>20.40351448096322</v>
      </c>
      <c r="D524" t="n">
        <v>37.59333333333333</v>
      </c>
      <c r="E524" t="n">
        <v>1.476583333333334</v>
      </c>
    </row>
    <row r="525">
      <c r="A525" t="inlineStr">
        <is>
          <t>603026</t>
        </is>
      </c>
      <c r="B525" t="n">
        <v>0.007752689692833396</v>
      </c>
      <c r="C525" t="n">
        <v>20.36560982576407</v>
      </c>
      <c r="D525" t="n">
        <v>45.56641666666666</v>
      </c>
      <c r="E525" t="n">
        <v>5.125249999999999</v>
      </c>
    </row>
    <row r="526">
      <c r="A526" t="inlineStr">
        <is>
          <t>688656</t>
        </is>
      </c>
      <c r="B526" t="n">
        <v>0.005001421293998066</v>
      </c>
      <c r="C526" t="n">
        <v>20.32812500000001</v>
      </c>
      <c r="D526" t="n">
        <v>70.505</v>
      </c>
      <c r="E526" t="n">
        <v>75.44999999999999</v>
      </c>
    </row>
    <row r="527">
      <c r="A527" t="inlineStr">
        <is>
          <t>603392</t>
        </is>
      </c>
      <c r="B527" t="n">
        <v>0.0296667363217983</v>
      </c>
      <c r="C527" t="n">
        <v>20.20342117429495</v>
      </c>
      <c r="D527" t="n">
        <v>203.7809166666667</v>
      </c>
      <c r="E527" t="n">
        <v>4.322</v>
      </c>
    </row>
    <row r="528">
      <c r="A528" t="inlineStr">
        <is>
          <t>600496</t>
        </is>
      </c>
      <c r="B528" t="n">
        <v>0.0006472634340510221</v>
      </c>
      <c r="C528" t="n">
        <v>20.09029345372462</v>
      </c>
      <c r="D528" t="n">
        <v>5.527</v>
      </c>
      <c r="E528" t="n">
        <v>3.710583333333333</v>
      </c>
    </row>
    <row r="529">
      <c r="A529" t="inlineStr">
        <is>
          <t>002259</t>
        </is>
      </c>
      <c r="B529" t="n">
        <v>0.0001880330288913408</v>
      </c>
      <c r="C529" t="n">
        <v>20.07434944237918</v>
      </c>
      <c r="D529" t="n">
        <v>3.39875</v>
      </c>
      <c r="E529" t="n">
        <v>0.9089166666666667</v>
      </c>
    </row>
    <row r="530">
      <c r="A530" t="inlineStr">
        <is>
          <t>600732</t>
        </is>
      </c>
      <c r="B530" t="n">
        <v>0.001405436162805765</v>
      </c>
      <c r="C530" t="n">
        <v>20.00000000000002</v>
      </c>
      <c r="D530" t="n">
        <v>15.22025</v>
      </c>
      <c r="E530" t="n">
        <v>3.394333333333333</v>
      </c>
    </row>
    <row r="531">
      <c r="A531" t="inlineStr">
        <is>
          <t>300777</t>
        </is>
      </c>
      <c r="B531" t="n">
        <v>0.002631278082510423</v>
      </c>
      <c r="C531" t="n">
        <v>19.91895926636808</v>
      </c>
      <c r="D531" t="n">
        <v>49.04116666666666</v>
      </c>
      <c r="E531" t="n">
        <v>1.819</v>
      </c>
    </row>
    <row r="532">
      <c r="A532" t="inlineStr">
        <is>
          <t>601369</t>
        </is>
      </c>
      <c r="B532" t="n">
        <v>0.000226370807885996</v>
      </c>
      <c r="C532" t="n">
        <v>19.91643454038996</v>
      </c>
      <c r="D532" t="n">
        <v>6.913333333333333</v>
      </c>
      <c r="E532" t="n">
        <v>0.4454166666666666</v>
      </c>
    </row>
    <row r="533">
      <c r="A533" t="inlineStr">
        <is>
          <t>300337</t>
        </is>
      </c>
      <c r="B533" t="n">
        <v>0.002784980698238219</v>
      </c>
      <c r="C533" t="n">
        <v>19.89247311827955</v>
      </c>
      <c r="D533" t="n">
        <v>6.04975</v>
      </c>
      <c r="E533" t="n">
        <v>7.735666666666666</v>
      </c>
    </row>
    <row r="534">
      <c r="A534" t="inlineStr">
        <is>
          <t>300487</t>
        </is>
      </c>
      <c r="B534" t="n">
        <v>0.003956301087582288</v>
      </c>
      <c r="C534" t="n">
        <v>19.8336693548387</v>
      </c>
      <c r="D534" t="n">
        <v>46.23958333333334</v>
      </c>
      <c r="E534" t="n">
        <v>2.422833333333334</v>
      </c>
    </row>
    <row r="535">
      <c r="A535" t="inlineStr">
        <is>
          <t>600197</t>
        </is>
      </c>
      <c r="B535" t="n">
        <v>0.004846974935880972</v>
      </c>
      <c r="C535" t="n">
        <v>19.70837253057383</v>
      </c>
      <c r="D535" t="n">
        <v>22.38675</v>
      </c>
      <c r="E535" t="n">
        <v>5.148416666666666</v>
      </c>
    </row>
    <row r="536">
      <c r="A536" t="inlineStr">
        <is>
          <t>600983</t>
        </is>
      </c>
      <c r="B536" t="n">
        <v>0.001449532838543911</v>
      </c>
      <c r="C536" t="n">
        <v>19.6078431372549</v>
      </c>
      <c r="D536" t="n">
        <v>6.76775</v>
      </c>
      <c r="E536" t="n">
        <v>2.360833333333333</v>
      </c>
    </row>
    <row r="537">
      <c r="A537" t="inlineStr">
        <is>
          <t>688526</t>
        </is>
      </c>
      <c r="B537" t="n">
        <v>0.003839854120866014</v>
      </c>
      <c r="C537" t="n">
        <v>19.6010132995567</v>
      </c>
      <c r="D537" t="n">
        <v>41.46434210526316</v>
      </c>
      <c r="E537" t="n">
        <v>7.529605263157895</v>
      </c>
    </row>
    <row r="538">
      <c r="A538" t="inlineStr">
        <is>
          <t>601689</t>
        </is>
      </c>
      <c r="B538" t="n">
        <v>0.002323968744783064</v>
      </c>
      <c r="C538" t="n">
        <v>19.47049089906234</v>
      </c>
      <c r="D538" t="n">
        <v>38.71383333333333</v>
      </c>
      <c r="E538" t="n">
        <v>0.9879166666666667</v>
      </c>
    </row>
    <row r="539">
      <c r="A539" t="inlineStr">
        <is>
          <t>600071</t>
        </is>
      </c>
      <c r="B539" t="n">
        <v>0.0008813371169880124</v>
      </c>
      <c r="C539" t="n">
        <v>19.45422535211268</v>
      </c>
      <c r="D539" t="n">
        <v>11.00983333333333</v>
      </c>
      <c r="E539" t="n">
        <v>2.009416666666667</v>
      </c>
    </row>
    <row r="540">
      <c r="A540" t="inlineStr">
        <is>
          <t>600754</t>
        </is>
      </c>
      <c r="B540" t="n">
        <v>0.004676386881127688</v>
      </c>
      <c r="C540" t="n">
        <v>19.39741035856575</v>
      </c>
      <c r="D540" t="n">
        <v>45.39675</v>
      </c>
      <c r="E540" t="n">
        <v>0.6958333333333333</v>
      </c>
    </row>
    <row r="541">
      <c r="A541" t="inlineStr">
        <is>
          <t>600976</t>
        </is>
      </c>
      <c r="B541" t="n">
        <v>0.001864454726034104</v>
      </c>
      <c r="C541" t="n">
        <v>19.38905388205345</v>
      </c>
      <c r="D541" t="n">
        <v>26.47666666666667</v>
      </c>
      <c r="E541" t="n">
        <v>1.678</v>
      </c>
    </row>
    <row r="542">
      <c r="A542" t="inlineStr">
        <is>
          <t>002402</t>
        </is>
      </c>
      <c r="B542" t="n">
        <v>0.0003621170391835603</v>
      </c>
      <c r="C542" t="n">
        <v>19.38461538461538</v>
      </c>
      <c r="D542" t="n">
        <v>17.03875</v>
      </c>
      <c r="E542" t="n">
        <v>3.539083333333333</v>
      </c>
    </row>
    <row r="543">
      <c r="A543" t="inlineStr">
        <is>
          <t>300228</t>
        </is>
      </c>
      <c r="B543" t="n">
        <v>0.001488731932268288</v>
      </c>
      <c r="C543" t="n">
        <v>19.27966101694916</v>
      </c>
      <c r="D543" t="n">
        <v>6.596833333333334</v>
      </c>
      <c r="E543" t="n">
        <v>8.976416666666667</v>
      </c>
    </row>
    <row r="544">
      <c r="A544" t="inlineStr">
        <is>
          <t>601579</t>
        </is>
      </c>
      <c r="B544" t="n">
        <v>0.002766757899325448</v>
      </c>
      <c r="C544" t="n">
        <v>19.26910299003321</v>
      </c>
      <c r="D544" t="n">
        <v>9.818583333333333</v>
      </c>
      <c r="E544" t="n">
        <v>2.729083333333334</v>
      </c>
    </row>
    <row r="545">
      <c r="A545" t="inlineStr">
        <is>
          <t>002908</t>
        </is>
      </c>
      <c r="B545" t="n">
        <v>0.0003486724066999412</v>
      </c>
      <c r="C545" t="n">
        <v>19.25287356321841</v>
      </c>
      <c r="D545" t="n">
        <v>13.80775</v>
      </c>
      <c r="E545" t="n">
        <v>3.378333333333333</v>
      </c>
    </row>
    <row r="546">
      <c r="A546" t="inlineStr">
        <is>
          <t>002508</t>
        </is>
      </c>
      <c r="B546" t="n">
        <v>0.002745717204078723</v>
      </c>
      <c r="C546" t="n">
        <v>19.18819188191883</v>
      </c>
      <c r="D546" t="n">
        <v>39.22433333333333</v>
      </c>
      <c r="E546" t="n">
        <v>1.06525</v>
      </c>
    </row>
    <row r="547">
      <c r="A547" t="inlineStr">
        <is>
          <t>601238</t>
        </is>
      </c>
      <c r="B547" t="n">
        <v>0.001755115040160452</v>
      </c>
      <c r="C547" t="n">
        <v>19.16230366492147</v>
      </c>
      <c r="D547" t="n">
        <v>11.70766666666667</v>
      </c>
      <c r="E547" t="n">
        <v>0.6220833333333334</v>
      </c>
    </row>
    <row r="548">
      <c r="A548" t="inlineStr">
        <is>
          <t>002813</t>
        </is>
      </c>
      <c r="B548" t="n">
        <v>0.001981924311110054</v>
      </c>
      <c r="C548" t="n">
        <v>19.15254237288135</v>
      </c>
      <c r="D548" t="n">
        <v>21.01441666666667</v>
      </c>
      <c r="E548" t="n">
        <v>8.265500000000001</v>
      </c>
    </row>
    <row r="549">
      <c r="A549" t="inlineStr">
        <is>
          <t>300413</t>
        </is>
      </c>
      <c r="B549" t="n">
        <v>0.003102655397929134</v>
      </c>
      <c r="C549" t="n">
        <v>19.05641608640045</v>
      </c>
      <c r="D549" t="n">
        <v>69.22133333333333</v>
      </c>
      <c r="E549" t="n">
        <v>0.9673333333333332</v>
      </c>
    </row>
    <row r="550">
      <c r="A550" t="inlineStr">
        <is>
          <t>002333</t>
        </is>
      </c>
      <c r="B550" t="n">
        <v>0.0002596437622478599</v>
      </c>
      <c r="C550" t="n">
        <v>18.99038461538463</v>
      </c>
      <c r="D550" t="n">
        <v>5.027333333333333</v>
      </c>
      <c r="E550" t="n">
        <v>0.4765833333333333</v>
      </c>
    </row>
    <row r="551">
      <c r="A551" t="inlineStr">
        <is>
          <t>002097</t>
        </is>
      </c>
      <c r="B551" t="n">
        <v>0.0002502375814730716</v>
      </c>
      <c r="C551" t="n">
        <v>18.90331890331891</v>
      </c>
      <c r="D551" t="n">
        <v>8.184083333333334</v>
      </c>
      <c r="E551" t="n">
        <v>2.652083333333333</v>
      </c>
    </row>
    <row r="552">
      <c r="A552" t="inlineStr">
        <is>
          <t>603348</t>
        </is>
      </c>
      <c r="B552" t="n">
        <v>0.005200506255071571</v>
      </c>
      <c r="C552" t="n">
        <v>18.80988401412003</v>
      </c>
      <c r="D552" t="n">
        <v>25.98225</v>
      </c>
      <c r="E552" t="n">
        <v>7.982749999999999</v>
      </c>
    </row>
    <row r="553">
      <c r="A553" t="inlineStr">
        <is>
          <t>600395</t>
        </is>
      </c>
      <c r="B553" t="n">
        <v>0.0008701509360169778</v>
      </c>
      <c r="C553" t="n">
        <v>18.70967741935483</v>
      </c>
      <c r="D553" t="n">
        <v>6.705916666666666</v>
      </c>
      <c r="E553" t="n">
        <v>1.057</v>
      </c>
    </row>
    <row r="554">
      <c r="A554" t="inlineStr">
        <is>
          <t>601222</t>
        </is>
      </c>
      <c r="B554" t="n">
        <v>0.0002901635248638714</v>
      </c>
      <c r="C554" t="n">
        <v>18.67816091954022</v>
      </c>
      <c r="D554" t="n">
        <v>7.597666666666667</v>
      </c>
      <c r="E554" t="n">
        <v>2.365416666666666</v>
      </c>
    </row>
    <row r="555">
      <c r="A555" t="inlineStr">
        <is>
          <t>600803</t>
        </is>
      </c>
      <c r="B555" t="n">
        <v>0.0006915368096743794</v>
      </c>
      <c r="C555" t="n">
        <v>18.65912762520192</v>
      </c>
      <c r="D555" t="n">
        <v>12.94025</v>
      </c>
      <c r="E555" t="n">
        <v>0.8986666666666667</v>
      </c>
    </row>
    <row r="556">
      <c r="A556" t="inlineStr">
        <is>
          <t>000922</t>
        </is>
      </c>
      <c r="B556" t="n">
        <v>0.000407382696668411</v>
      </c>
      <c r="C556" t="n">
        <v>18.58789625360231</v>
      </c>
      <c r="D556" t="n">
        <v>7.644</v>
      </c>
      <c r="E556" t="n">
        <v>1.822166666666667</v>
      </c>
    </row>
    <row r="557">
      <c r="A557" t="inlineStr">
        <is>
          <t>000791</t>
        </is>
      </c>
      <c r="B557" t="n">
        <v>0.0003100676466394262</v>
      </c>
      <c r="C557" t="n">
        <v>18.52941176470588</v>
      </c>
      <c r="D557" t="n">
        <v>3.766166666666666</v>
      </c>
      <c r="E557" t="n">
        <v>2.3</v>
      </c>
    </row>
    <row r="558">
      <c r="A558" t="inlineStr">
        <is>
          <t>000522</t>
        </is>
      </c>
      <c r="B558" t="n">
        <v>0.002648280594285899</v>
      </c>
      <c r="C558" t="n">
        <v>18.42239185750636</v>
      </c>
      <c r="D558" t="n">
        <v>20.6915</v>
      </c>
      <c r="E558" t="n">
        <v>0</v>
      </c>
    </row>
    <row r="559">
      <c r="A559" t="inlineStr">
        <is>
          <t>600841</t>
        </is>
      </c>
      <c r="B559" t="n">
        <v>0.0007253331949897118</v>
      </c>
      <c r="C559" t="n">
        <v>18.32669322709164</v>
      </c>
      <c r="D559" t="n">
        <v>8.851416666666667</v>
      </c>
      <c r="E559" t="n">
        <v>0.796</v>
      </c>
    </row>
    <row r="560">
      <c r="A560" t="inlineStr">
        <is>
          <t>600038</t>
        </is>
      </c>
      <c r="B560" t="n">
        <v>0.003275232245445629</v>
      </c>
      <c r="C560" t="n">
        <v>18.27488151658767</v>
      </c>
      <c r="D560" t="n">
        <v>55.95408333333333</v>
      </c>
      <c r="E560" t="n">
        <v>1.647166666666667</v>
      </c>
    </row>
    <row r="561">
      <c r="A561" t="inlineStr">
        <is>
          <t>600111</t>
        </is>
      </c>
      <c r="B561" t="n">
        <v>0.0008726218608685227</v>
      </c>
      <c r="C561" t="n">
        <v>18.14671814671815</v>
      </c>
      <c r="D561" t="n">
        <v>12.35708333333333</v>
      </c>
      <c r="E561" t="n">
        <v>2.790583333333333</v>
      </c>
    </row>
    <row r="562">
      <c r="A562" t="inlineStr">
        <is>
          <t>002531</t>
        </is>
      </c>
      <c r="B562" t="n">
        <v>0.0004486488678940035</v>
      </c>
      <c r="C562" t="n">
        <v>18.09815950920246</v>
      </c>
      <c r="D562" t="n">
        <v>7.554749999999999</v>
      </c>
      <c r="E562" t="n">
        <v>3.239</v>
      </c>
    </row>
    <row r="563">
      <c r="A563" t="inlineStr">
        <is>
          <t>600470</t>
        </is>
      </c>
      <c r="B563" t="n">
        <v>0.0003662685493403707</v>
      </c>
      <c r="C563" t="n">
        <v>18.09815950920246</v>
      </c>
      <c r="D563" t="n">
        <v>3.705083333333334</v>
      </c>
      <c r="E563" t="n">
        <v>1.078083333333333</v>
      </c>
    </row>
    <row r="564">
      <c r="A564" t="inlineStr">
        <is>
          <t>601015</t>
        </is>
      </c>
      <c r="B564" t="n">
        <v>0.0006560114938494867</v>
      </c>
      <c r="C564" t="n">
        <v>18.0952380952381</v>
      </c>
      <c r="D564" t="n">
        <v>3.363916666666666</v>
      </c>
      <c r="E564" t="n">
        <v>1.664666666666667</v>
      </c>
    </row>
    <row r="565">
      <c r="A565" t="inlineStr">
        <is>
          <t>601187</t>
        </is>
      </c>
      <c r="B565" t="n">
        <v>0.002453192834999096</v>
      </c>
      <c r="C565" t="n">
        <v>17.95961742826779</v>
      </c>
      <c r="D565" t="n">
        <v>11.04877192982456</v>
      </c>
      <c r="E565" t="n">
        <v>32.91859649122807</v>
      </c>
    </row>
    <row r="566">
      <c r="A566" t="inlineStr">
        <is>
          <t>601218</t>
        </is>
      </c>
      <c r="B566" t="n">
        <v>0.0001980699059735515</v>
      </c>
      <c r="C566" t="n">
        <v>17.94871794871795</v>
      </c>
      <c r="D566" t="n">
        <v>3.578583333333333</v>
      </c>
      <c r="E566" t="n">
        <v>2.75625</v>
      </c>
    </row>
    <row r="567">
      <c r="A567" t="inlineStr">
        <is>
          <t>601566</t>
        </is>
      </c>
      <c r="B567" t="n">
        <v>0.001040875946068042</v>
      </c>
      <c r="C567" t="n">
        <v>17.93248945147678</v>
      </c>
      <c r="D567" t="n">
        <v>11.23191666666667</v>
      </c>
      <c r="E567" t="n">
        <v>0.7204166666666668</v>
      </c>
    </row>
    <row r="568">
      <c r="A568" t="inlineStr">
        <is>
          <t>000930</t>
        </is>
      </c>
      <c r="B568" t="n">
        <v>0.0004333818785509627</v>
      </c>
      <c r="C568" t="n">
        <v>17.86632390745502</v>
      </c>
      <c r="D568" t="n">
        <v>8.896583333333334</v>
      </c>
      <c r="E568" t="n">
        <v>4.96825</v>
      </c>
    </row>
    <row r="569">
      <c r="A569" t="inlineStr">
        <is>
          <t>002254</t>
        </is>
      </c>
      <c r="B569" t="n">
        <v>0.0003685967046354845</v>
      </c>
      <c r="C569" t="n">
        <v>17.81970649895177</v>
      </c>
      <c r="D569" t="n">
        <v>15.48541666666667</v>
      </c>
      <c r="E569" t="n">
        <v>1.827166666666667</v>
      </c>
    </row>
    <row r="570">
      <c r="A570" t="inlineStr">
        <is>
          <t>600292</t>
        </is>
      </c>
      <c r="B570" t="n">
        <v>0.0005600716274114008</v>
      </c>
      <c r="C570" t="n">
        <v>17.69087523277468</v>
      </c>
      <c r="D570" t="n">
        <v>5.765916666666667</v>
      </c>
      <c r="E570" t="n">
        <v>1.554166666666667</v>
      </c>
    </row>
    <row r="571">
      <c r="A571" t="inlineStr">
        <is>
          <t>600655</t>
        </is>
      </c>
      <c r="B571" t="n">
        <v>0.001103741175225994</v>
      </c>
      <c r="C571" t="n">
        <v>17.55514705882351</v>
      </c>
      <c r="D571" t="n">
        <v>9.540166666666668</v>
      </c>
      <c r="E571" t="n">
        <v>1.0635</v>
      </c>
    </row>
    <row r="572">
      <c r="A572" t="inlineStr">
        <is>
          <t>600372</t>
        </is>
      </c>
      <c r="B572" t="n">
        <v>0.001309517245592417</v>
      </c>
      <c r="C572" t="n">
        <v>17.47022121384006</v>
      </c>
      <c r="D572" t="n">
        <v>17.80916666666667</v>
      </c>
      <c r="E572" t="n">
        <v>1.388</v>
      </c>
    </row>
    <row r="573">
      <c r="A573" t="inlineStr">
        <is>
          <t>002230</t>
        </is>
      </c>
      <c r="B573" t="n">
        <v>0.001378555289448806</v>
      </c>
      <c r="C573" t="n">
        <v>17.43819042609152</v>
      </c>
      <c r="D573" t="n">
        <v>38.10083333333333</v>
      </c>
      <c r="E573" t="n">
        <v>1.830333333333333</v>
      </c>
    </row>
    <row r="574">
      <c r="A574" t="inlineStr">
        <is>
          <t>688516</t>
        </is>
      </c>
      <c r="B574" t="n">
        <v>0.005723208225318233</v>
      </c>
      <c r="C574" t="n">
        <v>17.41736598732659</v>
      </c>
      <c r="D574" t="n">
        <v>74.69591666666665</v>
      </c>
      <c r="E574" t="n">
        <v>5.943666666666667</v>
      </c>
    </row>
    <row r="575">
      <c r="A575" t="inlineStr">
        <is>
          <t>002985</t>
        </is>
      </c>
      <c r="B575" t="n">
        <v>0.02688925579208032</v>
      </c>
      <c r="C575" t="n">
        <v>17.27773301101263</v>
      </c>
      <c r="D575" t="n">
        <v>171.0885</v>
      </c>
      <c r="E575" t="n">
        <v>4.860666666666666</v>
      </c>
    </row>
    <row r="576">
      <c r="A576" t="inlineStr">
        <is>
          <t>603317</t>
        </is>
      </c>
      <c r="B576" t="n">
        <v>0.003757557255879977</v>
      </c>
      <c r="C576" t="n">
        <v>17.25190839694657</v>
      </c>
      <c r="D576" t="n">
        <v>65.58116666666666</v>
      </c>
      <c r="E576" t="n">
        <v>2.856083333333333</v>
      </c>
    </row>
    <row r="577">
      <c r="A577" t="inlineStr">
        <is>
          <t>000411</t>
        </is>
      </c>
      <c r="B577" t="n">
        <v>0.003083419725488638</v>
      </c>
      <c r="C577" t="n">
        <v>17.08912510220768</v>
      </c>
      <c r="D577" t="n">
        <v>19.58058333333333</v>
      </c>
      <c r="E577" t="n">
        <v>8.432833333333333</v>
      </c>
    </row>
    <row r="578">
      <c r="A578" t="inlineStr">
        <is>
          <t>600610</t>
        </is>
      </c>
      <c r="B578" t="n">
        <v>0.0007349694586544591</v>
      </c>
      <c r="C578" t="n">
        <v>17.03703703703705</v>
      </c>
      <c r="D578" t="n">
        <v>4.544916666666667</v>
      </c>
      <c r="E578" t="n">
        <v>1.591666666666667</v>
      </c>
    </row>
    <row r="579">
      <c r="A579" t="inlineStr">
        <is>
          <t>000702</t>
        </is>
      </c>
      <c r="B579" t="n">
        <v>0.0002179101167083482</v>
      </c>
      <c r="C579" t="n">
        <v>16.9284467713787</v>
      </c>
      <c r="D579" t="n">
        <v>5.83125</v>
      </c>
      <c r="E579" t="n">
        <v>4.01375</v>
      </c>
    </row>
    <row r="580">
      <c r="A580" t="inlineStr">
        <is>
          <t>688063</t>
        </is>
      </c>
      <c r="B580" t="n">
        <v>0.02289002159476361</v>
      </c>
      <c r="C580" t="n">
        <v>16.91954609205661</v>
      </c>
      <c r="D580" t="n">
        <v>291.6863636363636</v>
      </c>
      <c r="E580" t="n">
        <v>23.18909090909091</v>
      </c>
    </row>
    <row r="581">
      <c r="A581" t="inlineStr">
        <is>
          <t>603127</t>
        </is>
      </c>
      <c r="B581" t="n">
        <v>0.004614891863725263</v>
      </c>
      <c r="C581" t="n">
        <v>16.91618291068337</v>
      </c>
      <c r="D581" t="n">
        <v>98.5395</v>
      </c>
      <c r="E581" t="n">
        <v>1.365333333333333</v>
      </c>
    </row>
    <row r="582">
      <c r="A582" t="inlineStr">
        <is>
          <t>002371</t>
        </is>
      </c>
      <c r="B582" t="n">
        <v>0.01527480375819014</v>
      </c>
      <c r="C582" t="n">
        <v>16.88770053475936</v>
      </c>
      <c r="D582" t="n">
        <v>179.9264166666667</v>
      </c>
      <c r="E582" t="n">
        <v>1.655666666666667</v>
      </c>
    </row>
    <row r="583">
      <c r="A583" t="inlineStr">
        <is>
          <t>600591</t>
        </is>
      </c>
      <c r="B583" t="n">
        <v>0.0002521269022864307</v>
      </c>
      <c r="C583" t="n">
        <v>16.88102893890675</v>
      </c>
      <c r="D583" t="n">
        <v>6.529666666666667</v>
      </c>
      <c r="E583" t="n">
        <v>0</v>
      </c>
    </row>
    <row r="584">
      <c r="A584" t="inlineStr">
        <is>
          <t>300285</t>
        </is>
      </c>
      <c r="B584" t="n">
        <v>0.002043887605625524</v>
      </c>
      <c r="C584" t="n">
        <v>16.86170212765956</v>
      </c>
      <c r="D584" t="n">
        <v>40.48741666666667</v>
      </c>
      <c r="E584" t="n">
        <v>1.544083333333333</v>
      </c>
    </row>
    <row r="585">
      <c r="A585" t="inlineStr">
        <is>
          <t>603939</t>
        </is>
      </c>
      <c r="B585" t="n">
        <v>0.003186436403381727</v>
      </c>
      <c r="C585" t="n">
        <v>16.75977653631284</v>
      </c>
      <c r="D585" t="n">
        <v>95.89666666666666</v>
      </c>
      <c r="E585" t="n">
        <v>0.71375</v>
      </c>
    </row>
    <row r="586">
      <c r="A586" t="inlineStr">
        <is>
          <t>000572</t>
        </is>
      </c>
      <c r="B586" t="n">
        <v>0.0002203676489059714</v>
      </c>
      <c r="C586" t="n">
        <v>16.66666666666667</v>
      </c>
      <c r="D586" t="n">
        <v>2.948666666666667</v>
      </c>
      <c r="E586" t="n">
        <v>1.379166666666667</v>
      </c>
    </row>
    <row r="587">
      <c r="A587" t="inlineStr">
        <is>
          <t>300720</t>
        </is>
      </c>
      <c r="B587" t="n">
        <v>0.008554115234065284</v>
      </c>
      <c r="C587" t="n">
        <v>16.65699361578643</v>
      </c>
      <c r="D587" t="n">
        <v>22.18833333333333</v>
      </c>
      <c r="E587" t="n">
        <v>9.082083333333335</v>
      </c>
    </row>
    <row r="588">
      <c r="A588" t="inlineStr">
        <is>
          <t>300454</t>
        </is>
      </c>
      <c r="B588" t="n">
        <v>0.01458746578665263</v>
      </c>
      <c r="C588" t="n">
        <v>16.63793846419031</v>
      </c>
      <c r="D588" t="n">
        <v>215.1396666666667</v>
      </c>
      <c r="E588" t="n">
        <v>0.7587499999999999</v>
      </c>
    </row>
    <row r="589">
      <c r="A589" t="inlineStr">
        <is>
          <t>600081</t>
        </is>
      </c>
      <c r="B589" t="n">
        <v>0.001655571192003419</v>
      </c>
      <c r="C589" t="n">
        <v>16.54867256637167</v>
      </c>
      <c r="D589" t="n">
        <v>12.37241666666667</v>
      </c>
      <c r="E589" t="n">
        <v>3.3305</v>
      </c>
    </row>
    <row r="590">
      <c r="A590" t="inlineStr">
        <is>
          <t>601088</t>
        </is>
      </c>
      <c r="B590" t="n">
        <v>0.0006798701783398239</v>
      </c>
      <c r="C590" t="n">
        <v>16.5206508135169</v>
      </c>
      <c r="D590" t="n">
        <v>17.04091666666666</v>
      </c>
      <c r="E590" t="n">
        <v>0.2045</v>
      </c>
    </row>
    <row r="591">
      <c r="A591" t="inlineStr">
        <is>
          <t>000911</t>
        </is>
      </c>
      <c r="B591" t="n">
        <v>0.0004584015067234493</v>
      </c>
      <c r="C591" t="n">
        <v>16.41337386018238</v>
      </c>
      <c r="D591" t="n">
        <v>7.840166666666667</v>
      </c>
      <c r="E591" t="n">
        <v>2.575</v>
      </c>
    </row>
    <row r="592">
      <c r="A592" t="inlineStr">
        <is>
          <t>002324</t>
        </is>
      </c>
      <c r="B592" t="n">
        <v>0.001107008199567303</v>
      </c>
      <c r="C592" t="n">
        <v>16.39053254437872</v>
      </c>
      <c r="D592" t="n">
        <v>15.46716666666667</v>
      </c>
      <c r="E592" t="n">
        <v>2.317833333333333</v>
      </c>
    </row>
    <row r="593">
      <c r="A593" t="inlineStr">
        <is>
          <t>300046</t>
        </is>
      </c>
      <c r="B593" t="n">
        <v>0.00425617485283394</v>
      </c>
      <c r="C593" t="n">
        <v>16.31944444444444</v>
      </c>
      <c r="D593" t="n">
        <v>23.60491666666667</v>
      </c>
      <c r="E593" t="n">
        <v>10.16183333333333</v>
      </c>
    </row>
    <row r="594">
      <c r="A594" t="inlineStr">
        <is>
          <t>300628</t>
        </is>
      </c>
      <c r="B594" t="n">
        <v>0.003962733029987268</v>
      </c>
      <c r="C594" t="n">
        <v>16.29805551432386</v>
      </c>
      <c r="D594" t="n">
        <v>65.15141666666666</v>
      </c>
      <c r="E594" t="n">
        <v>0.76225</v>
      </c>
    </row>
    <row r="595">
      <c r="A595" t="inlineStr">
        <is>
          <t>688357</t>
        </is>
      </c>
      <c r="B595" t="n">
        <v>0.008224816811454493</v>
      </c>
      <c r="C595" t="n">
        <v>16.27906976744187</v>
      </c>
      <c r="D595" t="n">
        <v>68.69566666666667</v>
      </c>
      <c r="E595" t="n">
        <v>6.219083333333333</v>
      </c>
    </row>
    <row r="596">
      <c r="A596" t="inlineStr">
        <is>
          <t>300461</t>
        </is>
      </c>
      <c r="B596" t="n">
        <v>0.002098576518892325</v>
      </c>
      <c r="C596" t="n">
        <v>16.19679380873411</v>
      </c>
      <c r="D596" t="n">
        <v>20.47666666666667</v>
      </c>
      <c r="E596" t="n">
        <v>6.894666666666666</v>
      </c>
    </row>
    <row r="597">
      <c r="A597" t="inlineStr">
        <is>
          <t>002438</t>
        </is>
      </c>
      <c r="B597" t="n">
        <v>0.0008029613139691871</v>
      </c>
      <c r="C597" t="n">
        <v>16.15881809787627</v>
      </c>
      <c r="D597" t="n">
        <v>11.99525</v>
      </c>
      <c r="E597" t="n">
        <v>1.68125</v>
      </c>
    </row>
    <row r="598">
      <c r="A598" t="inlineStr">
        <is>
          <t>600509</t>
        </is>
      </c>
      <c r="B598" t="n">
        <v>0.0006238611582263145</v>
      </c>
      <c r="C598" t="n">
        <v>16.08579088471851</v>
      </c>
      <c r="D598" t="n">
        <v>4.127</v>
      </c>
      <c r="E598" t="n">
        <v>2.6685</v>
      </c>
    </row>
    <row r="599">
      <c r="A599" t="inlineStr">
        <is>
          <t>002829</t>
        </is>
      </c>
      <c r="B599" t="n">
        <v>0.002559421900228888</v>
      </c>
      <c r="C599" t="n">
        <v>16.08179054987566</v>
      </c>
      <c r="D599" t="n">
        <v>41.5295</v>
      </c>
      <c r="E599" t="n">
        <v>6.42125</v>
      </c>
    </row>
    <row r="600">
      <c r="A600" t="inlineStr">
        <is>
          <t>600532</t>
        </is>
      </c>
      <c r="B600" t="n">
        <v>0.001765875437305671</v>
      </c>
      <c r="C600" t="n">
        <v>16.02564102564104</v>
      </c>
      <c r="D600" t="n">
        <v>11.42041666666666</v>
      </c>
      <c r="E600" t="n">
        <v>1.433416666666667</v>
      </c>
    </row>
    <row r="601">
      <c r="A601" t="inlineStr">
        <is>
          <t>600600</t>
        </is>
      </c>
      <c r="B601" t="n">
        <v>0.01019795615639352</v>
      </c>
      <c r="C601" t="n">
        <v>16.00669936595287</v>
      </c>
      <c r="D601" t="n">
        <v>86.02800000000001</v>
      </c>
      <c r="E601" t="n">
        <v>0.9636666666666667</v>
      </c>
    </row>
    <row r="602">
      <c r="A602" t="inlineStr">
        <is>
          <t>600408</t>
        </is>
      </c>
      <c r="B602" t="n">
        <v>0.0002856017973787544</v>
      </c>
      <c r="C602" t="n">
        <v>15.95744680851066</v>
      </c>
      <c r="D602" t="n">
        <v>1.983083333333334</v>
      </c>
      <c r="E602" t="n">
        <v>0.9134166666666668</v>
      </c>
    </row>
    <row r="603">
      <c r="A603" t="inlineStr">
        <is>
          <t>600875</t>
        </is>
      </c>
      <c r="B603" t="n">
        <v>0.0001731484056972812</v>
      </c>
      <c r="C603" t="n">
        <v>15.9318637274549</v>
      </c>
      <c r="D603" t="n">
        <v>10.48583333333333</v>
      </c>
      <c r="E603" t="n">
        <v>1.51725</v>
      </c>
    </row>
    <row r="604">
      <c r="A604" t="inlineStr">
        <is>
          <t>300249</t>
        </is>
      </c>
      <c r="B604" t="n">
        <v>0.0002976808218683421</v>
      </c>
      <c r="C604" t="n">
        <v>15.91962905718702</v>
      </c>
      <c r="D604" t="n">
        <v>7.179666666666666</v>
      </c>
      <c r="E604" t="n">
        <v>4.750749999999999</v>
      </c>
    </row>
    <row r="605">
      <c r="A605" t="inlineStr">
        <is>
          <t>600773</t>
        </is>
      </c>
      <c r="B605" t="n">
        <v>0.000447072144721658</v>
      </c>
      <c r="C605" t="n">
        <v>15.9057437407953</v>
      </c>
      <c r="D605" t="n">
        <v>6.52325</v>
      </c>
      <c r="E605" t="n">
        <v>1.891083333333333</v>
      </c>
    </row>
    <row r="606">
      <c r="A606" t="inlineStr">
        <is>
          <t>603131</t>
        </is>
      </c>
      <c r="B606" t="n">
        <v>0.003711839980634203</v>
      </c>
      <c r="C606" t="n">
        <v>15.87901701323251</v>
      </c>
      <c r="D606" t="n">
        <v>23.10775</v>
      </c>
      <c r="E606" t="n">
        <v>1.922083333333333</v>
      </c>
    </row>
    <row r="607">
      <c r="A607" t="inlineStr">
        <is>
          <t>300825</t>
        </is>
      </c>
      <c r="B607" t="n">
        <v>0.002062438397864125</v>
      </c>
      <c r="C607" t="n">
        <v>15.84302325581395</v>
      </c>
      <c r="D607" t="n">
        <v>25.83033333333333</v>
      </c>
      <c r="E607" t="n">
        <v>9.365500000000001</v>
      </c>
    </row>
    <row r="608">
      <c r="A608" t="inlineStr">
        <is>
          <t>603233</t>
        </is>
      </c>
      <c r="B608" t="n">
        <v>0.004348162633482658</v>
      </c>
      <c r="C608" t="n">
        <v>15.73472041612483</v>
      </c>
      <c r="D608" t="n">
        <v>82.69991666666667</v>
      </c>
      <c r="E608" t="n">
        <v>0.7923333333333333</v>
      </c>
    </row>
    <row r="609">
      <c r="A609" t="inlineStr">
        <is>
          <t>002557</t>
        </is>
      </c>
      <c r="B609" t="n">
        <v>0.002722705834163635</v>
      </c>
      <c r="C609" t="n">
        <v>15.60671088568084</v>
      </c>
      <c r="D609" t="n">
        <v>59.52208333333333</v>
      </c>
      <c r="E609" t="n">
        <v>1.345166666666667</v>
      </c>
    </row>
    <row r="610">
      <c r="A610" t="inlineStr">
        <is>
          <t>603737</t>
        </is>
      </c>
      <c r="B610" t="n">
        <v>0.005561018913785865</v>
      </c>
      <c r="C610" t="n">
        <v>15.49809885931559</v>
      </c>
      <c r="D610" t="n">
        <v>149.7950833333333</v>
      </c>
      <c r="E610" t="n">
        <v>0.6202500000000001</v>
      </c>
    </row>
    <row r="611">
      <c r="A611" t="inlineStr">
        <is>
          <t>002092</t>
        </is>
      </c>
      <c r="B611" t="n">
        <v>0.0002860058347524191</v>
      </c>
      <c r="C611" t="n">
        <v>15.46391752577319</v>
      </c>
      <c r="D611" t="n">
        <v>5.611333333333333</v>
      </c>
      <c r="E611" t="n">
        <v>1.343916666666666</v>
      </c>
    </row>
    <row r="612">
      <c r="A612" t="inlineStr">
        <is>
          <t>300032</t>
        </is>
      </c>
      <c r="B612" t="n">
        <v>0.0006198455515771892</v>
      </c>
      <c r="C612" t="n">
        <v>15.41850220264318</v>
      </c>
      <c r="D612" t="n">
        <v>5.166833333333333</v>
      </c>
      <c r="E612" t="n">
        <v>3.36</v>
      </c>
    </row>
    <row r="613">
      <c r="A613" t="inlineStr">
        <is>
          <t>300217</t>
        </is>
      </c>
      <c r="B613" t="n">
        <v>0.001132342359023512</v>
      </c>
      <c r="C613" t="n">
        <v>15.38461538461537</v>
      </c>
      <c r="D613" t="n">
        <v>3.8255</v>
      </c>
      <c r="E613" t="n">
        <v>11.23325</v>
      </c>
    </row>
    <row r="614">
      <c r="A614" t="inlineStr">
        <is>
          <t>600313</t>
        </is>
      </c>
      <c r="B614" t="n">
        <v>0.0007080319165213133</v>
      </c>
      <c r="C614" t="n">
        <v>15.34653465346534</v>
      </c>
      <c r="D614" t="n">
        <v>4.841333333333334</v>
      </c>
      <c r="E614" t="n">
        <v>6.778833333333334</v>
      </c>
    </row>
    <row r="615">
      <c r="A615" t="inlineStr">
        <is>
          <t>300244</t>
        </is>
      </c>
      <c r="B615" t="n">
        <v>0.002605679955267244</v>
      </c>
      <c r="C615" t="n">
        <v>15.31752521122922</v>
      </c>
      <c r="D615" t="n">
        <v>38.38433333333333</v>
      </c>
      <c r="E615" t="n">
        <v>2.295583333333334</v>
      </c>
    </row>
    <row r="616">
      <c r="A616" t="inlineStr">
        <is>
          <t>000803</t>
        </is>
      </c>
      <c r="B616" t="n">
        <v>0.0003318412721370487</v>
      </c>
      <c r="C616" t="n">
        <v>15.30944625407167</v>
      </c>
      <c r="D616" t="n">
        <v>14.40416666666667</v>
      </c>
      <c r="E616" t="n">
        <v>0.21225</v>
      </c>
    </row>
    <row r="617">
      <c r="A617" t="inlineStr">
        <is>
          <t>000869</t>
        </is>
      </c>
      <c r="B617" t="n">
        <v>0.005577756928738836</v>
      </c>
      <c r="C617" t="n">
        <v>15.30878515511742</v>
      </c>
      <c r="D617" t="n">
        <v>36.99433333333333</v>
      </c>
      <c r="E617" t="n">
        <v>1.450083333333333</v>
      </c>
    </row>
    <row r="618">
      <c r="A618" t="inlineStr">
        <is>
          <t>300064</t>
        </is>
      </c>
      <c r="B618" t="n">
        <v>0.005614850350470403</v>
      </c>
      <c r="C618" t="n">
        <v>15.13761467889907</v>
      </c>
      <c r="D618" t="n">
        <v>4.169</v>
      </c>
      <c r="E618" t="n">
        <v>13.87941666666667</v>
      </c>
    </row>
    <row r="619">
      <c r="A619" t="inlineStr">
        <is>
          <t>688196</t>
        </is>
      </c>
      <c r="B619" t="n">
        <v>0.004370781931614062</v>
      </c>
      <c r="C619" t="n">
        <v>15.04424778761062</v>
      </c>
      <c r="D619" t="n">
        <v>57.73333333333334</v>
      </c>
      <c r="E619" t="n">
        <v>5.915583333333333</v>
      </c>
    </row>
    <row r="620">
      <c r="A620" t="inlineStr">
        <is>
          <t>688011</t>
        </is>
      </c>
      <c r="B620" t="n">
        <v>0.003774371459596139</v>
      </c>
      <c r="C620" t="n">
        <v>14.91764705882355</v>
      </c>
      <c r="D620" t="n">
        <v>51.42683333333334</v>
      </c>
      <c r="E620" t="n">
        <v>5.241583333333334</v>
      </c>
    </row>
    <row r="621">
      <c r="A621" t="inlineStr">
        <is>
          <t>002614</t>
        </is>
      </c>
      <c r="B621" t="n">
        <v>0.001104129313737853</v>
      </c>
      <c r="C621" t="n">
        <v>14.89015459723353</v>
      </c>
      <c r="D621" t="n">
        <v>14.5385</v>
      </c>
      <c r="E621" t="n">
        <v>3.507666666666666</v>
      </c>
    </row>
    <row r="622">
      <c r="A622" t="inlineStr">
        <is>
          <t>300355</t>
        </is>
      </c>
      <c r="B622" t="n">
        <v>0.0007158044236814026</v>
      </c>
      <c r="C622" t="n">
        <v>14.86486486486487</v>
      </c>
      <c r="D622" t="n">
        <v>3.853</v>
      </c>
      <c r="E622" t="n">
        <v>4.478916666666667</v>
      </c>
    </row>
    <row r="623">
      <c r="A623" t="inlineStr">
        <is>
          <t>000595</t>
        </is>
      </c>
      <c r="B623" t="n">
        <v>0.0001625027705317717</v>
      </c>
      <c r="C623" t="n">
        <v>14.85714285714284</v>
      </c>
      <c r="D623" t="n">
        <v>2.172333333333333</v>
      </c>
      <c r="E623" t="n">
        <v>0.9215</v>
      </c>
    </row>
    <row r="624">
      <c r="A624" t="inlineStr">
        <is>
          <t>002819</t>
        </is>
      </c>
      <c r="B624" t="n">
        <v>0.005552188454702234</v>
      </c>
      <c r="C624" t="n">
        <v>14.85547017929017</v>
      </c>
      <c r="D624" t="n">
        <v>32.23566666666667</v>
      </c>
      <c r="E624" t="n">
        <v>1.873166666666667</v>
      </c>
    </row>
    <row r="625">
      <c r="A625" t="inlineStr">
        <is>
          <t>300759</t>
        </is>
      </c>
      <c r="B625" t="n">
        <v>0.006405611821953877</v>
      </c>
      <c r="C625" t="n">
        <v>14.80500502328981</v>
      </c>
      <c r="D625" t="n">
        <v>106.9935</v>
      </c>
      <c r="E625" t="n">
        <v>1.526</v>
      </c>
    </row>
    <row r="626">
      <c r="A626" t="inlineStr">
        <is>
          <t>603161</t>
        </is>
      </c>
      <c r="B626" t="n">
        <v>0.001849521065468884</v>
      </c>
      <c r="C626" t="n">
        <v>14.72701149425288</v>
      </c>
      <c r="D626" t="n">
        <v>16.33883333333333</v>
      </c>
      <c r="E626" t="n">
        <v>6.835999999999999</v>
      </c>
    </row>
    <row r="627">
      <c r="A627" t="inlineStr">
        <is>
          <t>002030</t>
        </is>
      </c>
      <c r="B627" t="n">
        <v>0.002911365643109419</v>
      </c>
      <c r="C627" t="n">
        <v>14.5802210935166</v>
      </c>
      <c r="D627" t="n">
        <v>36.45375000000001</v>
      </c>
      <c r="E627" t="n">
        <v>5.205916666666667</v>
      </c>
    </row>
    <row r="628">
      <c r="A628" t="inlineStr">
        <is>
          <t>300819</t>
        </is>
      </c>
      <c r="B628" t="n">
        <v>0.02189651565800403</v>
      </c>
      <c r="C628" t="n">
        <v>14.56692913385829</v>
      </c>
      <c r="D628" t="n">
        <v>36.10758333333333</v>
      </c>
      <c r="E628" t="n">
        <v>23.46558333333333</v>
      </c>
    </row>
    <row r="629">
      <c r="A629" t="inlineStr">
        <is>
          <t>601968</t>
        </is>
      </c>
      <c r="B629" t="n">
        <v>0.0004072628319240469</v>
      </c>
      <c r="C629" t="n">
        <v>14.51612903225805</v>
      </c>
      <c r="D629" t="n">
        <v>7.802083333333333</v>
      </c>
      <c r="E629" t="n">
        <v>0.9785833333333332</v>
      </c>
    </row>
    <row r="630">
      <c r="A630" t="inlineStr">
        <is>
          <t>600339</t>
        </is>
      </c>
      <c r="B630" t="n">
        <v>8.71203206878157e-05</v>
      </c>
      <c r="C630" t="n">
        <v>14.50980392156864</v>
      </c>
      <c r="D630" t="n">
        <v>2.950833333333334</v>
      </c>
      <c r="E630" t="n">
        <v>0.6065833333333333</v>
      </c>
    </row>
    <row r="631">
      <c r="A631" t="inlineStr">
        <is>
          <t>600196</t>
        </is>
      </c>
      <c r="B631" t="n">
        <v>0.00391630201310475</v>
      </c>
      <c r="C631" t="n">
        <v>14.50559701492537</v>
      </c>
      <c r="D631" t="n">
        <v>54.5095</v>
      </c>
      <c r="E631" t="n">
        <v>3.595583333333333</v>
      </c>
    </row>
    <row r="632">
      <c r="A632" t="inlineStr">
        <is>
          <t>600737</t>
        </is>
      </c>
      <c r="B632" t="n">
        <v>0.0003311409110259686</v>
      </c>
      <c r="C632" t="n">
        <v>14.49275362318843</v>
      </c>
      <c r="D632" t="n">
        <v>9.134999999999998</v>
      </c>
      <c r="E632" t="n">
        <v>1.8375</v>
      </c>
    </row>
    <row r="633">
      <c r="A633" t="inlineStr">
        <is>
          <t>002870</t>
        </is>
      </c>
      <c r="B633" t="n">
        <v>0.001025534462505206</v>
      </c>
      <c r="C633" t="n">
        <v>14.47115384615383</v>
      </c>
      <c r="D633" t="n">
        <v>23.50091666666667</v>
      </c>
      <c r="E633" t="n">
        <v>3.728166666666667</v>
      </c>
    </row>
    <row r="634">
      <c r="A634" t="inlineStr">
        <is>
          <t>300725</t>
        </is>
      </c>
      <c r="B634" t="n">
        <v>0.007376938225335698</v>
      </c>
      <c r="C634" t="n">
        <v>14.39316775052888</v>
      </c>
      <c r="D634" t="n">
        <v>127.4745</v>
      </c>
      <c r="E634" t="n">
        <v>1.917333333333333</v>
      </c>
    </row>
    <row r="635">
      <c r="A635" t="inlineStr">
        <is>
          <t>002801</t>
        </is>
      </c>
      <c r="B635" t="n">
        <v>0.0009650483489216567</v>
      </c>
      <c r="C635" t="n">
        <v>14.38693776956255</v>
      </c>
      <c r="D635" t="n">
        <v>33.17416666666666</v>
      </c>
      <c r="E635" t="n">
        <v>3.004666666666667</v>
      </c>
    </row>
    <row r="636">
      <c r="A636" t="inlineStr">
        <is>
          <t>600382</t>
        </is>
      </c>
      <c r="B636" t="n">
        <v>0.000290617819706499</v>
      </c>
      <c r="C636" t="n">
        <v>14.28571428571428</v>
      </c>
      <c r="D636" t="n">
        <v>5.520833333333333</v>
      </c>
      <c r="E636" t="n">
        <v>2.296</v>
      </c>
    </row>
    <row r="637">
      <c r="A637" t="inlineStr">
        <is>
          <t>300460</t>
        </is>
      </c>
      <c r="B637" t="n">
        <v>0.001444803776054135</v>
      </c>
      <c r="C637" t="n">
        <v>14.27486712224755</v>
      </c>
      <c r="D637" t="n">
        <v>14.50416666666667</v>
      </c>
      <c r="E637" t="n">
        <v>5.430750000000001</v>
      </c>
    </row>
    <row r="638">
      <c r="A638" t="inlineStr">
        <is>
          <t>600596</t>
        </is>
      </c>
      <c r="B638" t="n">
        <v>0.003183959140057979</v>
      </c>
      <c r="C638" t="n">
        <v>14.2550911039657</v>
      </c>
      <c r="D638" t="n">
        <v>10.502</v>
      </c>
      <c r="E638" t="n">
        <v>5.969083333333333</v>
      </c>
    </row>
    <row r="639">
      <c r="A639" t="inlineStr">
        <is>
          <t>600300</t>
        </is>
      </c>
      <c r="B639" t="n">
        <v>0.0003194835264747581</v>
      </c>
      <c r="C639" t="n">
        <v>14.24418604651163</v>
      </c>
      <c r="D639" t="n">
        <v>4.05575</v>
      </c>
      <c r="E639" t="n">
        <v>4.067166666666666</v>
      </c>
    </row>
    <row r="640">
      <c r="A640" t="inlineStr">
        <is>
          <t>300327</t>
        </is>
      </c>
      <c r="B640" t="n">
        <v>0.00094582393177306</v>
      </c>
      <c r="C640" t="n">
        <v>14.23113658070678</v>
      </c>
      <c r="D640" t="n">
        <v>35.10425</v>
      </c>
      <c r="E640" t="n">
        <v>3.46425</v>
      </c>
    </row>
    <row r="641">
      <c r="A641" t="inlineStr">
        <is>
          <t>603605</t>
        </is>
      </c>
      <c r="B641" t="n">
        <v>0.01173054418744628</v>
      </c>
      <c r="C641" t="n">
        <v>14.0235294117647</v>
      </c>
      <c r="D641" t="n">
        <v>169.44025</v>
      </c>
      <c r="E641" t="n">
        <v>2.115916666666667</v>
      </c>
    </row>
    <row r="642">
      <c r="A642" t="inlineStr">
        <is>
          <t>300409</t>
        </is>
      </c>
      <c r="B642" t="n">
        <v>0.0004911503794237837</v>
      </c>
      <c r="C642" t="n">
        <v>14.01792991035045</v>
      </c>
      <c r="D642" t="n">
        <v>13.78308333333333</v>
      </c>
      <c r="E642" t="n">
        <v>6.257750000000001</v>
      </c>
    </row>
    <row r="643">
      <c r="A643" t="inlineStr">
        <is>
          <t>002311</t>
        </is>
      </c>
      <c r="B643" t="n">
        <v>0.002789587137677563</v>
      </c>
      <c r="C643" t="n">
        <v>13.98393854748605</v>
      </c>
      <c r="D643" t="n">
        <v>62.97625000000001</v>
      </c>
      <c r="E643" t="n">
        <v>0.51</v>
      </c>
    </row>
    <row r="644">
      <c r="A644" t="inlineStr">
        <is>
          <t>300012</t>
        </is>
      </c>
      <c r="B644" t="n">
        <v>0.0006401818987860633</v>
      </c>
      <c r="C644" t="n">
        <v>13.96131202691338</v>
      </c>
      <c r="D644" t="n">
        <v>25.66108333333333</v>
      </c>
      <c r="E644" t="n">
        <v>0.8500833333333333</v>
      </c>
    </row>
    <row r="645">
      <c r="A645" t="inlineStr">
        <is>
          <t>600207</t>
        </is>
      </c>
      <c r="B645" t="n">
        <v>0.0003679192524413365</v>
      </c>
      <c r="C645" t="n">
        <v>13.94422310756973</v>
      </c>
      <c r="D645" t="n">
        <v>5.577166666666667</v>
      </c>
      <c r="E645" t="n">
        <v>1.6615</v>
      </c>
    </row>
    <row r="646">
      <c r="A646" t="inlineStr">
        <is>
          <t>000587</t>
        </is>
      </c>
      <c r="B646" t="n">
        <v>0.0002209591722595079</v>
      </c>
      <c r="C646" t="n">
        <v>13.82978723404256</v>
      </c>
      <c r="D646" t="n">
        <v>1.37825</v>
      </c>
      <c r="E646" t="n">
        <v>1.681583333333333</v>
      </c>
    </row>
    <row r="647">
      <c r="A647" t="inlineStr">
        <is>
          <t>002009</t>
        </is>
      </c>
      <c r="B647" t="n">
        <v>0.0006623203155207854</v>
      </c>
      <c r="C647" t="n">
        <v>13.82716049382717</v>
      </c>
      <c r="D647" t="n">
        <v>9.55475</v>
      </c>
      <c r="E647" t="n">
        <v>4.783833333333334</v>
      </c>
    </row>
    <row r="648">
      <c r="A648" t="inlineStr">
        <is>
          <t>000636</t>
        </is>
      </c>
      <c r="B648" t="n">
        <v>0.002401660339171841</v>
      </c>
      <c r="C648" t="n">
        <v>13.73996789727128</v>
      </c>
      <c r="D648" t="n">
        <v>32.19525</v>
      </c>
      <c r="E648" t="n">
        <v>3.295583333333334</v>
      </c>
    </row>
    <row r="649">
      <c r="A649" t="inlineStr">
        <is>
          <t>603043</t>
        </is>
      </c>
      <c r="B649" t="n">
        <v>0.001852532853232661</v>
      </c>
      <c r="C649" t="n">
        <v>13.70455856895556</v>
      </c>
      <c r="D649" t="n">
        <v>39.08516666666666</v>
      </c>
      <c r="E649" t="n">
        <v>1.038833333333333</v>
      </c>
    </row>
    <row r="650">
      <c r="A650" t="inlineStr">
        <is>
          <t>300856</t>
        </is>
      </c>
      <c r="B650" t="n">
        <v>0.026261031277823</v>
      </c>
      <c r="C650" t="n">
        <v>13.63326516700749</v>
      </c>
      <c r="D650" t="n">
        <v>74.01491666666668</v>
      </c>
      <c r="E650" t="n">
        <v>10.86983333333333</v>
      </c>
    </row>
    <row r="651">
      <c r="A651" t="inlineStr">
        <is>
          <t>002226</t>
        </is>
      </c>
      <c r="B651" t="n">
        <v>0.0002046693387974213</v>
      </c>
      <c r="C651" t="n">
        <v>13.62862010221464</v>
      </c>
      <c r="D651" t="n">
        <v>6.9545</v>
      </c>
      <c r="E651" t="n">
        <v>1.558416666666667</v>
      </c>
    </row>
    <row r="652">
      <c r="A652" t="inlineStr">
        <is>
          <t>601666</t>
        </is>
      </c>
      <c r="B652" t="n">
        <v>0.0002236122904077423</v>
      </c>
      <c r="C652" t="n">
        <v>13.4736842105263</v>
      </c>
      <c r="D652" t="n">
        <v>5.741416666666667</v>
      </c>
      <c r="E652" t="n">
        <v>1.18775</v>
      </c>
    </row>
    <row r="653">
      <c r="A653" t="inlineStr">
        <is>
          <t>600933</t>
        </is>
      </c>
      <c r="B653" t="n">
        <v>0.0006833575726737195</v>
      </c>
      <c r="C653" t="n">
        <v>13.31338818249814</v>
      </c>
      <c r="D653" t="n">
        <v>14.63033333333333</v>
      </c>
      <c r="E653" t="n">
        <v>1.161083333333333</v>
      </c>
    </row>
    <row r="654">
      <c r="A654" t="inlineStr">
        <is>
          <t>002979</t>
        </is>
      </c>
      <c r="B654" t="n">
        <v>0.004824523006768141</v>
      </c>
      <c r="C654" t="n">
        <v>13.30724070450098</v>
      </c>
      <c r="D654" t="n">
        <v>42.97366666666667</v>
      </c>
      <c r="E654" t="n">
        <v>6.275999999999999</v>
      </c>
    </row>
    <row r="655">
      <c r="A655" t="inlineStr">
        <is>
          <t>000820</t>
        </is>
      </c>
      <c r="B655" t="n">
        <v>4.588614259857034e-05</v>
      </c>
      <c r="C655" t="n">
        <v>13.26530612244898</v>
      </c>
      <c r="D655" t="n">
        <v>1.110083333333333</v>
      </c>
      <c r="E655" t="n">
        <v>4.324833333333333</v>
      </c>
    </row>
    <row r="656">
      <c r="A656" t="inlineStr">
        <is>
          <t>002255</t>
        </is>
      </c>
      <c r="B656" t="n">
        <v>0.0002084404511198527</v>
      </c>
      <c r="C656" t="n">
        <v>13.23943661971832</v>
      </c>
      <c r="D656" t="n">
        <v>4.1945</v>
      </c>
      <c r="E656" t="n">
        <v>1.836416666666667</v>
      </c>
    </row>
    <row r="657">
      <c r="A657" t="inlineStr">
        <is>
          <t>603355</t>
        </is>
      </c>
      <c r="B657" t="n">
        <v>0.00313873718269351</v>
      </c>
      <c r="C657" t="n">
        <v>13.21388577827547</v>
      </c>
      <c r="D657" t="n">
        <v>31.988</v>
      </c>
      <c r="E657" t="n">
        <v>0.4928333333333333</v>
      </c>
    </row>
    <row r="658">
      <c r="A658" t="inlineStr">
        <is>
          <t>300613</t>
        </is>
      </c>
      <c r="B658" t="n">
        <v>0.01464243545759443</v>
      </c>
      <c r="C658" t="n">
        <v>13.18239912360781</v>
      </c>
      <c r="D658" t="n">
        <v>134.2671666666667</v>
      </c>
      <c r="E658" t="n">
        <v>2.22975</v>
      </c>
    </row>
    <row r="659">
      <c r="A659" t="inlineStr">
        <is>
          <t>600018</t>
        </is>
      </c>
      <c r="B659" t="n">
        <v>5.301553047760216e-05</v>
      </c>
      <c r="C659" t="n">
        <v>13.15192743764173</v>
      </c>
      <c r="D659" t="n">
        <v>4.460166666666667</v>
      </c>
      <c r="E659" t="n">
        <v>0.1134166666666667</v>
      </c>
    </row>
    <row r="660">
      <c r="A660" t="inlineStr">
        <is>
          <t>002236</t>
        </is>
      </c>
      <c r="B660" t="n">
        <v>0.0006566428521763315</v>
      </c>
      <c r="C660" t="n">
        <v>13.1453154875717</v>
      </c>
      <c r="D660" t="n">
        <v>21.63958333333333</v>
      </c>
      <c r="E660" t="n">
        <v>2.599583333333333</v>
      </c>
    </row>
    <row r="661">
      <c r="A661" t="inlineStr">
        <is>
          <t>000828</t>
        </is>
      </c>
      <c r="B661" t="n">
        <v>0.001765199047744245</v>
      </c>
      <c r="C661" t="n">
        <v>13.09823677581865</v>
      </c>
      <c r="D661" t="n">
        <v>10.03708333333333</v>
      </c>
      <c r="E661" t="n">
        <v>2.363583333333333</v>
      </c>
    </row>
    <row r="662">
      <c r="A662" t="inlineStr">
        <is>
          <t>600096</t>
        </is>
      </c>
      <c r="B662" t="n">
        <v>0.0001852687363077925</v>
      </c>
      <c r="C662" t="n">
        <v>13.04347826086958</v>
      </c>
      <c r="D662" t="n">
        <v>5.519833333333334</v>
      </c>
      <c r="E662" t="n">
        <v>1.295416666666667</v>
      </c>
    </row>
    <row r="663">
      <c r="A663" t="inlineStr">
        <is>
          <t>002013</t>
        </is>
      </c>
      <c r="B663" t="n">
        <v>0.0004926941910654273</v>
      </c>
      <c r="C663" t="n">
        <v>12.92083712465879</v>
      </c>
      <c r="D663" t="n">
        <v>11.01775</v>
      </c>
      <c r="E663" t="n">
        <v>1.57125</v>
      </c>
    </row>
    <row r="664">
      <c r="A664" t="inlineStr">
        <is>
          <t>600764</t>
        </is>
      </c>
      <c r="B664" t="n">
        <v>0.002569202086227948</v>
      </c>
      <c r="C664" t="n">
        <v>12.91390728476822</v>
      </c>
      <c r="D664" t="n">
        <v>36.28625</v>
      </c>
      <c r="E664" t="n">
        <v>2.119333333333333</v>
      </c>
    </row>
    <row r="665">
      <c r="A665" t="inlineStr">
        <is>
          <t>002418</t>
        </is>
      </c>
      <c r="B665" t="n">
        <v>7.905461675903212e-05</v>
      </c>
      <c r="C665" t="n">
        <v>12.9032258064516</v>
      </c>
      <c r="D665" t="n">
        <v>1.8345</v>
      </c>
      <c r="E665" t="n">
        <v>1.109666666666667</v>
      </c>
    </row>
    <row r="666">
      <c r="A666" t="inlineStr">
        <is>
          <t>000893</t>
        </is>
      </c>
      <c r="B666" t="n">
        <v>0.0006232394864526182</v>
      </c>
      <c r="C666" t="n">
        <v>12.80575539568345</v>
      </c>
      <c r="D666" t="n">
        <v>8.652416666666666</v>
      </c>
      <c r="E666" t="n">
        <v>2.008583333333333</v>
      </c>
    </row>
    <row r="667">
      <c r="A667" t="inlineStr">
        <is>
          <t>603809</t>
        </is>
      </c>
      <c r="B667" t="n">
        <v>0.003467431614724569</v>
      </c>
      <c r="C667" t="n">
        <v>12.73255813953489</v>
      </c>
      <c r="D667" t="n">
        <v>23.65258333333333</v>
      </c>
      <c r="E667" t="n">
        <v>2.906333333333333</v>
      </c>
    </row>
    <row r="668">
      <c r="A668" t="inlineStr">
        <is>
          <t>600860</t>
        </is>
      </c>
      <c r="B668" t="n">
        <v>7.664538558206519e-05</v>
      </c>
      <c r="C668" t="n">
        <v>12.63736263736261</v>
      </c>
      <c r="D668" t="n">
        <v>4.037666666666667</v>
      </c>
      <c r="E668" t="n">
        <v>0.3265</v>
      </c>
    </row>
    <row r="669">
      <c r="A669" t="inlineStr">
        <is>
          <t>000569</t>
        </is>
      </c>
      <c r="B669" t="n">
        <v>8.892061020272802e-05</v>
      </c>
      <c r="C669" t="n">
        <v>12.61980830670926</v>
      </c>
      <c r="D669" t="n">
        <v>6.421666666666666</v>
      </c>
      <c r="E669" t="n">
        <v>0</v>
      </c>
    </row>
    <row r="670">
      <c r="A670" t="inlineStr">
        <is>
          <t>600320</t>
        </is>
      </c>
      <c r="B670" t="n">
        <v>0.0001021355160489846</v>
      </c>
      <c r="C670" t="n">
        <v>12.61829652996844</v>
      </c>
      <c r="D670" t="n">
        <v>3.10075</v>
      </c>
      <c r="E670" t="n">
        <v>0.5469166666666665</v>
      </c>
    </row>
    <row r="671">
      <c r="A671" t="inlineStr">
        <is>
          <t>300604</t>
        </is>
      </c>
      <c r="B671" t="n">
        <v>0.002520633928444414</v>
      </c>
      <c r="C671" t="n">
        <v>12.59072262543388</v>
      </c>
      <c r="D671" t="n">
        <v>27.98808333333333</v>
      </c>
      <c r="E671" t="n">
        <v>3.092333333333333</v>
      </c>
    </row>
    <row r="672">
      <c r="A672" t="inlineStr">
        <is>
          <t>603517</t>
        </is>
      </c>
      <c r="B672" t="n">
        <v>0.00322132241496127</v>
      </c>
      <c r="C672" t="n">
        <v>12.52020390401591</v>
      </c>
      <c r="D672" t="n">
        <v>80.95766666666668</v>
      </c>
      <c r="E672" t="n">
        <v>0.6670833333333335</v>
      </c>
    </row>
    <row r="673">
      <c r="A673" t="inlineStr">
        <is>
          <t>688386</t>
        </is>
      </c>
      <c r="B673" t="n">
        <v>0.01558071095318884</v>
      </c>
      <c r="C673" t="n">
        <v>12.51895170023825</v>
      </c>
      <c r="D673" t="n">
        <v>63.17937499999999</v>
      </c>
      <c r="E673" t="n">
        <v>16.31828125</v>
      </c>
    </row>
    <row r="674">
      <c r="A674" t="inlineStr">
        <is>
          <t>600740</t>
        </is>
      </c>
      <c r="B674" t="n">
        <v>0.0006249942139433483</v>
      </c>
      <c r="C674" t="n">
        <v>12.47524752475247</v>
      </c>
      <c r="D674" t="n">
        <v>5.410916666666667</v>
      </c>
      <c r="E674" t="n">
        <v>3.286833333333333</v>
      </c>
    </row>
    <row r="675">
      <c r="A675" t="inlineStr">
        <is>
          <t>601618</t>
        </is>
      </c>
      <c r="B675" t="n">
        <v>3.788213877354517e-05</v>
      </c>
      <c r="C675" t="n">
        <v>12.45674740484428</v>
      </c>
      <c r="D675" t="n">
        <v>2.7695</v>
      </c>
      <c r="E675" t="n">
        <v>0.49825</v>
      </c>
    </row>
    <row r="676">
      <c r="A676" t="inlineStr">
        <is>
          <t>600490</t>
        </is>
      </c>
      <c r="B676" t="n">
        <v>0.0002427626973412065</v>
      </c>
      <c r="C676" t="n">
        <v>12.39669421487604</v>
      </c>
      <c r="D676" t="n">
        <v>4.073833333333334</v>
      </c>
      <c r="E676" t="n">
        <v>2.706333333333333</v>
      </c>
    </row>
    <row r="677">
      <c r="A677" t="inlineStr">
        <is>
          <t>002156</t>
        </is>
      </c>
      <c r="B677" t="n">
        <v>0.001014969721268662</v>
      </c>
      <c r="C677" t="n">
        <v>12.38903898108838</v>
      </c>
      <c r="D677" t="n">
        <v>25.39216666666666</v>
      </c>
      <c r="E677" t="n">
        <v>3.095166666666667</v>
      </c>
    </row>
    <row r="678">
      <c r="A678" t="inlineStr">
        <is>
          <t>600337</t>
        </is>
      </c>
      <c r="B678" t="n">
        <v>0.0002959158229616733</v>
      </c>
      <c r="C678" t="n">
        <v>12.3404255319149</v>
      </c>
      <c r="D678" t="n">
        <v>5.169</v>
      </c>
      <c r="E678" t="n">
        <v>1.095416666666666</v>
      </c>
    </row>
    <row r="679">
      <c r="A679" t="inlineStr">
        <is>
          <t>300719</t>
        </is>
      </c>
      <c r="B679" t="n">
        <v>0.004759474982737975</v>
      </c>
      <c r="C679" t="n">
        <v>12.21532091097311</v>
      </c>
      <c r="D679" t="n">
        <v>19.72591666666667</v>
      </c>
      <c r="E679" t="n">
        <v>12.7455</v>
      </c>
    </row>
    <row r="680">
      <c r="A680" t="inlineStr">
        <is>
          <t>300304</t>
        </is>
      </c>
      <c r="B680" t="n">
        <v>0.001247307232575123</v>
      </c>
      <c r="C680" t="n">
        <v>12.19512195121952</v>
      </c>
      <c r="D680" t="n">
        <v>5.540583333333332</v>
      </c>
      <c r="E680" t="n">
        <v>5.258583333333333</v>
      </c>
    </row>
    <row r="681">
      <c r="A681" t="inlineStr">
        <is>
          <t>300354</t>
        </is>
      </c>
      <c r="B681" t="n">
        <v>0.001298323035584205</v>
      </c>
      <c r="C681" t="n">
        <v>12.15827338129496</v>
      </c>
      <c r="D681" t="n">
        <v>16.68941666666667</v>
      </c>
      <c r="E681" t="n">
        <v>4.492</v>
      </c>
    </row>
    <row r="682">
      <c r="A682" t="inlineStr">
        <is>
          <t>300368</t>
        </is>
      </c>
      <c r="B682" t="n">
        <v>0.008186655711535522</v>
      </c>
      <c r="C682" t="n">
        <v>12.15043394406945</v>
      </c>
      <c r="D682" t="n">
        <v>16.41058333333333</v>
      </c>
      <c r="E682" t="n">
        <v>8.981833333333331</v>
      </c>
    </row>
    <row r="683">
      <c r="A683" t="inlineStr">
        <is>
          <t>000515</t>
        </is>
      </c>
      <c r="B683" t="n">
        <v>0.0001876844114270766</v>
      </c>
      <c r="C683" t="n">
        <v>12.09677419354838</v>
      </c>
      <c r="D683" t="n">
        <v>13.94608333333333</v>
      </c>
      <c r="E683" t="n">
        <v>0</v>
      </c>
    </row>
    <row r="684">
      <c r="A684" t="inlineStr">
        <is>
          <t>002067</t>
        </is>
      </c>
      <c r="B684" t="n">
        <v>4.898348907673612e-05</v>
      </c>
      <c r="C684" t="n">
        <v>11.94029850746268</v>
      </c>
      <c r="D684" t="n">
        <v>3.489833333333333</v>
      </c>
      <c r="E684" t="n">
        <v>2.616666666666667</v>
      </c>
    </row>
    <row r="685">
      <c r="A685" t="inlineStr">
        <is>
          <t>600543</t>
        </is>
      </c>
      <c r="B685" t="n">
        <v>0.001910455668011731</v>
      </c>
      <c r="C685" t="n">
        <v>11.89358372456966</v>
      </c>
      <c r="D685" t="n">
        <v>8.398333333333333</v>
      </c>
      <c r="E685" t="n">
        <v>8.88725</v>
      </c>
    </row>
    <row r="686">
      <c r="A686" t="inlineStr">
        <is>
          <t>600810</t>
        </is>
      </c>
      <c r="B686" t="n">
        <v>0.001028017224926428</v>
      </c>
      <c r="C686" t="n">
        <v>11.84895833333333</v>
      </c>
      <c r="D686" t="n">
        <v>8.611416666666665</v>
      </c>
      <c r="E686" t="n">
        <v>2.925916666666667</v>
      </c>
    </row>
    <row r="687">
      <c r="A687" t="inlineStr">
        <is>
          <t>002833</t>
        </is>
      </c>
      <c r="B687" t="n">
        <v>0.003602249260052728</v>
      </c>
      <c r="C687" t="n">
        <v>11.81080324657153</v>
      </c>
      <c r="D687" t="n">
        <v>41.23166666666667</v>
      </c>
      <c r="E687" t="n">
        <v>1.718</v>
      </c>
    </row>
    <row r="688">
      <c r="A688" t="inlineStr">
        <is>
          <t>603303</t>
        </is>
      </c>
      <c r="B688" t="n">
        <v>0.000874937997784013</v>
      </c>
      <c r="C688" t="n">
        <v>11.80679785330949</v>
      </c>
      <c r="D688" t="n">
        <v>12.38475</v>
      </c>
      <c r="E688" t="n">
        <v>0.7083333333333334</v>
      </c>
    </row>
    <row r="689">
      <c r="A689" t="inlineStr">
        <is>
          <t>300207</t>
        </is>
      </c>
      <c r="B689" t="n">
        <v>0.001850470859697145</v>
      </c>
      <c r="C689" t="n">
        <v>11.75446234218547</v>
      </c>
      <c r="D689" t="n">
        <v>27.35933333333333</v>
      </c>
      <c r="E689" t="n">
        <v>2.299666666666667</v>
      </c>
    </row>
    <row r="690">
      <c r="A690" t="inlineStr">
        <is>
          <t>000602</t>
        </is>
      </c>
      <c r="B690" t="n">
        <v>0.002273020693190021</v>
      </c>
      <c r="C690" t="n">
        <v>11.65695253955037</v>
      </c>
      <c r="D690" t="n">
        <v>11.37641666666667</v>
      </c>
      <c r="E690" t="n">
        <v>0</v>
      </c>
    </row>
    <row r="691">
      <c r="A691" t="inlineStr">
        <is>
          <t>000002</t>
        </is>
      </c>
      <c r="B691" t="n">
        <v>0.0005014307704323051</v>
      </c>
      <c r="C691" t="n">
        <v>11.65301563663439</v>
      </c>
      <c r="D691" t="n">
        <v>28.30541666666666</v>
      </c>
      <c r="E691" t="n">
        <v>0.7449999999999999</v>
      </c>
    </row>
    <row r="692">
      <c r="A692" t="inlineStr">
        <is>
          <t>600691</t>
        </is>
      </c>
      <c r="B692" t="n">
        <v>6.642015380586079e-05</v>
      </c>
      <c r="C692" t="n">
        <v>11.62790697674419</v>
      </c>
      <c r="D692" t="n">
        <v>2.191916666666666</v>
      </c>
      <c r="E692" t="n">
        <v>1.047416666666667</v>
      </c>
    </row>
    <row r="693">
      <c r="A693" t="inlineStr">
        <is>
          <t>000690</t>
        </is>
      </c>
      <c r="B693" t="n">
        <v>0.0002128705715065273</v>
      </c>
      <c r="C693" t="n">
        <v>11.47011308562198</v>
      </c>
      <c r="D693" t="n">
        <v>7.058666666666666</v>
      </c>
      <c r="E693" t="n">
        <v>1.00075</v>
      </c>
    </row>
    <row r="694">
      <c r="A694" t="inlineStr">
        <is>
          <t>600999</t>
        </is>
      </c>
      <c r="B694" t="n">
        <v>0.0004903344171167365</v>
      </c>
      <c r="C694" t="n">
        <v>11.34020618556701</v>
      </c>
      <c r="D694" t="n">
        <v>21.89475</v>
      </c>
      <c r="E694" t="n">
        <v>0.5830833333333333</v>
      </c>
    </row>
    <row r="695">
      <c r="A695" t="inlineStr">
        <is>
          <t>603728</t>
        </is>
      </c>
      <c r="B695" t="n">
        <v>0.00277092297210686</v>
      </c>
      <c r="C695" t="n">
        <v>11.30063965884862</v>
      </c>
      <c r="D695" t="n">
        <v>17.79841666666667</v>
      </c>
      <c r="E695" t="n">
        <v>0.9186666666666666</v>
      </c>
    </row>
    <row r="696">
      <c r="A696" t="inlineStr">
        <is>
          <t>601898</t>
        </is>
      </c>
      <c r="B696" t="n">
        <v>7.645333465529781e-05</v>
      </c>
      <c r="C696" t="n">
        <v>11.29807692307692</v>
      </c>
      <c r="D696" t="n">
        <v>4.2025</v>
      </c>
      <c r="E696" t="n">
        <v>0.1976666666666667</v>
      </c>
    </row>
    <row r="697">
      <c r="A697" t="inlineStr">
        <is>
          <t>002582</t>
        </is>
      </c>
      <c r="B697" t="n">
        <v>0.000757512866131918</v>
      </c>
      <c r="C697" t="n">
        <v>11.23778501628665</v>
      </c>
      <c r="D697" t="n">
        <v>13.8175</v>
      </c>
      <c r="E697" t="n">
        <v>4.463416666666666</v>
      </c>
    </row>
    <row r="698">
      <c r="A698" t="inlineStr">
        <is>
          <t>600580</t>
        </is>
      </c>
      <c r="B698" t="n">
        <v>0.0006109787046231932</v>
      </c>
      <c r="C698" t="n">
        <v>11.19812059514487</v>
      </c>
      <c r="D698" t="n">
        <v>13.42666666666667</v>
      </c>
      <c r="E698" t="n">
        <v>2.538916666666667</v>
      </c>
    </row>
    <row r="699">
      <c r="A699" t="inlineStr">
        <is>
          <t>000576</t>
        </is>
      </c>
      <c r="B699" t="n">
        <v>0.0003989872783906391</v>
      </c>
      <c r="C699" t="n">
        <v>11.15498519249751</v>
      </c>
      <c r="D699" t="n">
        <v>10.99125</v>
      </c>
      <c r="E699" t="n">
        <v>4.688</v>
      </c>
    </row>
    <row r="700">
      <c r="A700" t="inlineStr">
        <is>
          <t>600870</t>
        </is>
      </c>
      <c r="B700" t="n">
        <v>6.440139401394015e-05</v>
      </c>
      <c r="C700" t="n">
        <v>11.15241635687734</v>
      </c>
      <c r="D700" t="n">
        <v>2.890666666666667</v>
      </c>
      <c r="E700" t="n">
        <v>0.5180833333333333</v>
      </c>
    </row>
    <row r="701">
      <c r="A701" t="inlineStr">
        <is>
          <t>000338</t>
        </is>
      </c>
      <c r="B701" t="n">
        <v>0.000435255473249536</v>
      </c>
      <c r="C701" t="n">
        <v>11.11764705882354</v>
      </c>
      <c r="D701" t="n">
        <v>16.08158333333333</v>
      </c>
      <c r="E701" t="n">
        <v>1.29325</v>
      </c>
    </row>
    <row r="702">
      <c r="A702" t="inlineStr">
        <is>
          <t>601028</t>
        </is>
      </c>
      <c r="B702" t="n">
        <v>0.0002910156981162185</v>
      </c>
      <c r="C702" t="n">
        <v>11.0065851364064</v>
      </c>
      <c r="D702" t="n">
        <v>12.41641666666667</v>
      </c>
      <c r="E702" t="n">
        <v>0.6689166666666667</v>
      </c>
    </row>
    <row r="703">
      <c r="A703" t="inlineStr">
        <is>
          <t>600584</t>
        </is>
      </c>
      <c r="B703" t="n">
        <v>0.002588345565394961</v>
      </c>
      <c r="C703" t="n">
        <v>10.90733590733592</v>
      </c>
      <c r="D703" t="n">
        <v>40.82225</v>
      </c>
      <c r="E703" t="n">
        <v>4.861166666666667</v>
      </c>
    </row>
    <row r="704">
      <c r="A704" t="inlineStr">
        <is>
          <t>600039</t>
        </is>
      </c>
      <c r="B704" t="n">
        <v>0.0001528165068252489</v>
      </c>
      <c r="C704" t="n">
        <v>10.90487238979121</v>
      </c>
      <c r="D704" t="n">
        <v>4.558916666666667</v>
      </c>
      <c r="E704" t="n">
        <v>0.7336666666666666</v>
      </c>
    </row>
    <row r="705">
      <c r="A705" t="inlineStr">
        <is>
          <t>600276</t>
        </is>
      </c>
      <c r="B705" t="n">
        <v>0.005667682471218576</v>
      </c>
      <c r="C705" t="n">
        <v>10.87853476904499</v>
      </c>
      <c r="D705" t="n">
        <v>94.12899999999999</v>
      </c>
      <c r="E705" t="n">
        <v>0.4756666666666666</v>
      </c>
    </row>
    <row r="706">
      <c r="A706" t="inlineStr">
        <is>
          <t>603039</t>
        </is>
      </c>
      <c r="B706" t="n">
        <v>0.002819672028135674</v>
      </c>
      <c r="C706" t="n">
        <v>10.87008343265792</v>
      </c>
      <c r="D706" t="n">
        <v>94.94141666666668</v>
      </c>
      <c r="E706" t="n">
        <v>0.3246666666666667</v>
      </c>
    </row>
    <row r="707">
      <c r="A707" t="inlineStr">
        <is>
          <t>600263</t>
        </is>
      </c>
      <c r="B707" t="n">
        <v>7.054918195604212e-05</v>
      </c>
      <c r="C707" t="n">
        <v>10.86369770580296</v>
      </c>
      <c r="D707" t="n">
        <v>14.66008333333333</v>
      </c>
      <c r="E707" t="n">
        <v>0</v>
      </c>
    </row>
    <row r="708">
      <c r="A708" t="inlineStr">
        <is>
          <t>600012</t>
        </is>
      </c>
      <c r="B708" t="n">
        <v>0.0002336668496189802</v>
      </c>
      <c r="C708" t="n">
        <v>10.86142322097379</v>
      </c>
      <c r="D708" t="n">
        <v>5.605083333333332</v>
      </c>
      <c r="E708" t="n">
        <v>0.4014166666666666</v>
      </c>
    </row>
    <row r="709">
      <c r="A709" t="inlineStr">
        <is>
          <t>000422</t>
        </is>
      </c>
      <c r="B709" t="n">
        <v>0.0001644505987320574</v>
      </c>
      <c r="C709" t="n">
        <v>10.71428571428572</v>
      </c>
      <c r="D709" t="n">
        <v>2.758916666666666</v>
      </c>
      <c r="E709" t="n">
        <v>0.56025</v>
      </c>
    </row>
    <row r="710">
      <c r="A710" t="inlineStr">
        <is>
          <t>603826</t>
        </is>
      </c>
      <c r="B710" t="n">
        <v>0.005375886331294577</v>
      </c>
      <c r="C710" t="n">
        <v>10.71315372424722</v>
      </c>
      <c r="D710" t="n">
        <v>34.40733333333333</v>
      </c>
      <c r="E710" t="n">
        <v>0.575</v>
      </c>
    </row>
    <row r="711">
      <c r="A711" t="inlineStr">
        <is>
          <t>600744</t>
        </is>
      </c>
      <c r="B711" t="n">
        <v>0.0002248286909680366</v>
      </c>
      <c r="C711" t="n">
        <v>10.67193675889328</v>
      </c>
      <c r="D711" t="n">
        <v>2.696083333333333</v>
      </c>
      <c r="E711" t="n">
        <v>3.636416666666667</v>
      </c>
    </row>
    <row r="712">
      <c r="A712" t="inlineStr">
        <is>
          <t>002158</t>
        </is>
      </c>
      <c r="B712" t="n">
        <v>0.0007101259000800072</v>
      </c>
      <c r="C712" t="n">
        <v>10.63675832127351</v>
      </c>
      <c r="D712" t="n">
        <v>14.06125</v>
      </c>
      <c r="E712" t="n">
        <v>1.8965</v>
      </c>
    </row>
    <row r="713">
      <c r="A713" t="inlineStr">
        <is>
          <t>002416</t>
        </is>
      </c>
      <c r="B713" t="n">
        <v>0.0008886516387943547</v>
      </c>
      <c r="C713" t="n">
        <v>10.61269146608315</v>
      </c>
      <c r="D713" t="n">
        <v>9.109</v>
      </c>
      <c r="E713" t="n">
        <v>2.642916666666666</v>
      </c>
    </row>
    <row r="714">
      <c r="A714" t="inlineStr">
        <is>
          <t>002810</t>
        </is>
      </c>
      <c r="B714" t="n">
        <v>0.001333256884128761</v>
      </c>
      <c r="C714" t="n">
        <v>10.51497005988025</v>
      </c>
      <c r="D714" t="n">
        <v>37.534</v>
      </c>
      <c r="E714" t="n">
        <v>2.093083333333333</v>
      </c>
    </row>
    <row r="715">
      <c r="A715" t="inlineStr">
        <is>
          <t>601216</t>
        </is>
      </c>
      <c r="B715" t="n">
        <v>0.003583157029145836</v>
      </c>
      <c r="C715" t="n">
        <v>10.44776119402988</v>
      </c>
      <c r="D715" t="n">
        <v>6.81725</v>
      </c>
      <c r="E715" t="n">
        <v>3.712</v>
      </c>
    </row>
    <row r="716">
      <c r="A716" t="inlineStr">
        <is>
          <t>688363</t>
        </is>
      </c>
      <c r="B716" t="n">
        <v>0.008736844265321347</v>
      </c>
      <c r="C716" t="n">
        <v>10.38677918424755</v>
      </c>
      <c r="D716" t="n">
        <v>140.9438333333333</v>
      </c>
      <c r="E716" t="n">
        <v>2.748833333333333</v>
      </c>
    </row>
    <row r="717">
      <c r="A717" t="inlineStr">
        <is>
          <t>600462</t>
        </is>
      </c>
      <c r="B717" t="n">
        <v>0.0001245975483680401</v>
      </c>
      <c r="C717" t="n">
        <v>10.38251366120218</v>
      </c>
      <c r="D717" t="n">
        <v>2.257</v>
      </c>
      <c r="E717" t="n">
        <v>1.038083333333333</v>
      </c>
    </row>
    <row r="718">
      <c r="A718" t="inlineStr">
        <is>
          <t>000528</t>
        </is>
      </c>
      <c r="B718" t="n">
        <v>9.084271033067577e-05</v>
      </c>
      <c r="C718" t="n">
        <v>10.37735849056602</v>
      </c>
      <c r="D718" t="n">
        <v>7.431749999999999</v>
      </c>
      <c r="E718" t="n">
        <v>1.743916666666667</v>
      </c>
    </row>
    <row r="719">
      <c r="A719" t="inlineStr">
        <is>
          <t>000012</t>
        </is>
      </c>
      <c r="B719" t="n">
        <v>0.0007164862896241616</v>
      </c>
      <c r="C719" t="n">
        <v>10.37277147487843</v>
      </c>
      <c r="D719" t="n">
        <v>6.457666666666667</v>
      </c>
      <c r="E719" t="n">
        <v>3.077583333333333</v>
      </c>
    </row>
    <row r="720">
      <c r="A720" t="inlineStr">
        <is>
          <t>000517</t>
        </is>
      </c>
      <c r="B720" t="n">
        <v>0.0001095499483279239</v>
      </c>
      <c r="C720" t="n">
        <v>10.37037037037036</v>
      </c>
      <c r="D720" t="n">
        <v>2.867083333333333</v>
      </c>
      <c r="E720" t="n">
        <v>0.9430833333333334</v>
      </c>
    </row>
    <row r="721">
      <c r="A721" t="inlineStr">
        <is>
          <t>601882</t>
        </is>
      </c>
      <c r="B721" t="n">
        <v>0.001046817754681521</v>
      </c>
      <c r="C721" t="n">
        <v>10.26200873362444</v>
      </c>
      <c r="D721" t="n">
        <v>12.2675</v>
      </c>
      <c r="E721" t="n">
        <v>0.9963333333333334</v>
      </c>
    </row>
    <row r="722">
      <c r="A722" t="inlineStr">
        <is>
          <t>600985</t>
        </is>
      </c>
      <c r="B722" t="n">
        <v>0.0005729916461024048</v>
      </c>
      <c r="C722" t="n">
        <v>10.19978969505784</v>
      </c>
      <c r="D722" t="n">
        <v>10.401</v>
      </c>
      <c r="E722" t="n">
        <v>1.812416666666667</v>
      </c>
    </row>
    <row r="723">
      <c r="A723" t="inlineStr">
        <is>
          <t>600511</t>
        </is>
      </c>
      <c r="B723" t="n">
        <v>0.002350142242841566</v>
      </c>
      <c r="C723" t="n">
        <v>9.861365419827361</v>
      </c>
      <c r="D723" t="n">
        <v>45.11675</v>
      </c>
      <c r="E723" t="n">
        <v>5.316416666666667</v>
      </c>
    </row>
    <row r="724">
      <c r="A724" t="inlineStr">
        <is>
          <t>603113</t>
        </is>
      </c>
      <c r="B724" t="n">
        <v>0.0009852014891845466</v>
      </c>
      <c r="C724" t="n">
        <v>9.783368273934311</v>
      </c>
      <c r="D724" t="n">
        <v>13.76716666666667</v>
      </c>
      <c r="E724" t="n">
        <v>1.730666666666667</v>
      </c>
    </row>
    <row r="725">
      <c r="A725" t="inlineStr">
        <is>
          <t>603330</t>
        </is>
      </c>
      <c r="B725" t="n">
        <v>0.002092731035102505</v>
      </c>
      <c r="C725" t="n">
        <v>9.582504970178917</v>
      </c>
      <c r="D725" t="n">
        <v>27.58825</v>
      </c>
      <c r="E725" t="n">
        <v>1.8545</v>
      </c>
    </row>
    <row r="726">
      <c r="A726" t="inlineStr">
        <is>
          <t>600469</t>
        </is>
      </c>
      <c r="B726" t="n">
        <v>6.16374061481017e-05</v>
      </c>
      <c r="C726" t="n">
        <v>9.580838323353301</v>
      </c>
      <c r="D726" t="n">
        <v>5.048833333333334</v>
      </c>
      <c r="E726" t="n">
        <v>0.9829166666666667</v>
      </c>
    </row>
    <row r="727">
      <c r="A727" t="inlineStr">
        <is>
          <t>600495</t>
        </is>
      </c>
      <c r="B727" t="n">
        <v>0.0001076584350844507</v>
      </c>
      <c r="C727" t="n">
        <v>9.501187648456067</v>
      </c>
      <c r="D727" t="n">
        <v>4.174583333333334</v>
      </c>
      <c r="E727" t="n">
        <v>1.479666666666667</v>
      </c>
    </row>
    <row r="728">
      <c r="A728" t="inlineStr">
        <is>
          <t>600025</t>
        </is>
      </c>
      <c r="B728" t="n">
        <v>0.0001020633105764345</v>
      </c>
      <c r="C728" t="n">
        <v>9.414758269720092</v>
      </c>
      <c r="D728" t="n">
        <v>4.190833333333333</v>
      </c>
      <c r="E728" t="n">
        <v>0.3258333333333334</v>
      </c>
    </row>
    <row r="729">
      <c r="A729" t="inlineStr">
        <is>
          <t>600876</t>
        </is>
      </c>
      <c r="B729" t="n">
        <v>0.0009151579511519272</v>
      </c>
      <c r="C729" t="n">
        <v>9.366925064599485</v>
      </c>
      <c r="D729" t="n">
        <v>15.82533333333333</v>
      </c>
      <c r="E729" t="n">
        <v>3.080416666666667</v>
      </c>
    </row>
    <row r="730">
      <c r="A730" t="inlineStr">
        <is>
          <t>603466</t>
        </is>
      </c>
      <c r="B730" t="n">
        <v>0.002245268195746342</v>
      </c>
      <c r="C730" t="n">
        <v>9.361924686192458</v>
      </c>
      <c r="D730" t="n">
        <v>21.62975</v>
      </c>
      <c r="E730" t="n">
        <v>3.414916666666667</v>
      </c>
    </row>
    <row r="731">
      <c r="A731" t="inlineStr">
        <is>
          <t>601339</t>
        </is>
      </c>
      <c r="B731" t="n">
        <v>0.0002268056824289567</v>
      </c>
      <c r="C731" t="n">
        <v>9.239130434782595</v>
      </c>
      <c r="D731" t="n">
        <v>4.013916666666666</v>
      </c>
      <c r="E731" t="n">
        <v>1.009083333333333</v>
      </c>
    </row>
    <row r="732">
      <c r="A732" t="inlineStr">
        <is>
          <t>600555</t>
        </is>
      </c>
      <c r="B732" t="n">
        <v>0.0001857139803700284</v>
      </c>
      <c r="C732" t="n">
        <v>9.160305343511443</v>
      </c>
      <c r="D732" t="n">
        <v>1.6245</v>
      </c>
      <c r="E732" t="n">
        <v>1.27725</v>
      </c>
    </row>
    <row r="733">
      <c r="A733" t="inlineStr">
        <is>
          <t>600988</t>
        </is>
      </c>
      <c r="B733" t="n">
        <v>0.001265469380753323</v>
      </c>
      <c r="C733" t="n">
        <v>9.14473684210526</v>
      </c>
      <c r="D733" t="n">
        <v>18.46658333333333</v>
      </c>
      <c r="E733" t="n">
        <v>5.053250000000001</v>
      </c>
    </row>
    <row r="734">
      <c r="A734" t="inlineStr">
        <is>
          <t>601163</t>
        </is>
      </c>
      <c r="B734" t="n">
        <v>0.0006952546720144155</v>
      </c>
      <c r="C734" t="n">
        <v>9.133333333333349</v>
      </c>
      <c r="D734" t="n">
        <v>15.92916666666667</v>
      </c>
      <c r="E734" t="n">
        <v>0.9340833333333334</v>
      </c>
    </row>
    <row r="735">
      <c r="A735" t="inlineStr">
        <is>
          <t>603979</t>
        </is>
      </c>
      <c r="B735" t="n">
        <v>0.0003209156258949589</v>
      </c>
      <c r="C735" t="n">
        <v>9.022556390977442</v>
      </c>
      <c r="D735" t="n">
        <v>11.93025</v>
      </c>
      <c r="E735" t="n">
        <v>1.42</v>
      </c>
    </row>
    <row r="736">
      <c r="A736" t="inlineStr">
        <is>
          <t>688229</t>
        </is>
      </c>
      <c r="B736" t="n">
        <v>0.02266938508660209</v>
      </c>
      <c r="C736" t="n">
        <v>9.00008256956486</v>
      </c>
      <c r="D736" t="n">
        <v>122.8028431372549</v>
      </c>
      <c r="E736" t="n">
        <v>7.487254901960783</v>
      </c>
    </row>
    <row r="737">
      <c r="A737" t="inlineStr">
        <is>
          <t>600674</t>
        </is>
      </c>
      <c r="B737" t="n">
        <v>5.021733309615003e-05</v>
      </c>
      <c r="C737" t="n">
        <v>8.994708994709001</v>
      </c>
      <c r="D737" t="n">
        <v>9.993833333333333</v>
      </c>
      <c r="E737" t="n">
        <v>0.1325833333333333</v>
      </c>
    </row>
    <row r="738">
      <c r="A738" t="inlineStr">
        <is>
          <t>601678</t>
        </is>
      </c>
      <c r="B738" t="n">
        <v>0.0001297561997231849</v>
      </c>
      <c r="C738" t="n">
        <v>8.939708939708947</v>
      </c>
      <c r="D738" t="n">
        <v>5.338500000000001</v>
      </c>
      <c r="E738" t="n">
        <v>1.726333333333333</v>
      </c>
    </row>
    <row r="739">
      <c r="A739" t="inlineStr">
        <is>
          <t>688139</t>
        </is>
      </c>
      <c r="B739" t="n">
        <v>0.00506748293991</v>
      </c>
      <c r="C739" t="n">
        <v>8.929406264609629</v>
      </c>
      <c r="D739" t="n">
        <v>70.1605</v>
      </c>
      <c r="E739" t="n">
        <v>3.15425</v>
      </c>
    </row>
    <row r="740">
      <c r="A740" t="inlineStr">
        <is>
          <t>603277</t>
        </is>
      </c>
      <c r="B740" t="n">
        <v>0.001626144488301409</v>
      </c>
      <c r="C740" t="n">
        <v>8.679927667269439</v>
      </c>
      <c r="D740" t="n">
        <v>12.25575</v>
      </c>
      <c r="E740" t="n">
        <v>1.356083333333333</v>
      </c>
    </row>
    <row r="741">
      <c r="A741" t="inlineStr">
        <is>
          <t>600389</t>
        </is>
      </c>
      <c r="B741" t="n">
        <v>0.001110118370249077</v>
      </c>
      <c r="C741" t="n">
        <v>8.486017357762776</v>
      </c>
      <c r="D741" t="n">
        <v>21.57816666666667</v>
      </c>
      <c r="E741" t="n">
        <v>1.218666666666667</v>
      </c>
    </row>
    <row r="742">
      <c r="A742" t="inlineStr">
        <is>
          <t>600177</t>
        </is>
      </c>
      <c r="B742" t="n">
        <v>5.970558296139693e-05</v>
      </c>
      <c r="C742" t="n">
        <v>8.345534407027833</v>
      </c>
      <c r="D742" t="n">
        <v>7.095</v>
      </c>
      <c r="E742" t="n">
        <v>0.45175</v>
      </c>
    </row>
    <row r="743">
      <c r="A743" t="inlineStr">
        <is>
          <t>688116</t>
        </is>
      </c>
      <c r="B743" t="n">
        <v>0.007725135607815885</v>
      </c>
      <c r="C743" t="n">
        <v>8.260637350899058</v>
      </c>
      <c r="D743" t="n">
        <v>48.08725</v>
      </c>
      <c r="E743" t="n">
        <v>3.245166666666667</v>
      </c>
    </row>
    <row r="744">
      <c r="A744" t="inlineStr">
        <is>
          <t>601390</t>
        </is>
      </c>
      <c r="B744" t="n">
        <v>2.681623284397867e-05</v>
      </c>
      <c r="C744" t="n">
        <v>8.258527827648109</v>
      </c>
      <c r="D744" t="n">
        <v>5.502333333333334</v>
      </c>
      <c r="E744" t="n">
        <v>0.316</v>
      </c>
    </row>
    <row r="745">
      <c r="A745" t="inlineStr">
        <is>
          <t>601366</t>
        </is>
      </c>
      <c r="B745" t="n">
        <v>0.0001794928789651718</v>
      </c>
      <c r="C745" t="n">
        <v>8.159999999999989</v>
      </c>
      <c r="D745" t="n">
        <v>6.813083333333333</v>
      </c>
      <c r="E745" t="n">
        <v>0.8830000000000001</v>
      </c>
    </row>
    <row r="746">
      <c r="A746" t="inlineStr">
        <is>
          <t>600844</t>
        </is>
      </c>
      <c r="B746" t="n">
        <v>0.0005369112147482824</v>
      </c>
      <c r="C746" t="n">
        <v>7.999999999999985</v>
      </c>
      <c r="D746" t="n">
        <v>3.377166666666667</v>
      </c>
      <c r="E746" t="n">
        <v>3.148</v>
      </c>
    </row>
    <row r="747">
      <c r="A747" t="inlineStr">
        <is>
          <t>600597</t>
        </is>
      </c>
      <c r="B747" t="n">
        <v>0.00141922145909865</v>
      </c>
      <c r="C747" t="n">
        <v>7.98850574712644</v>
      </c>
      <c r="D747" t="n">
        <v>17.41441666666667</v>
      </c>
      <c r="E747" t="n">
        <v>2.05225</v>
      </c>
    </row>
    <row r="748">
      <c r="A748" t="inlineStr">
        <is>
          <t>600631</t>
        </is>
      </c>
      <c r="B748" t="n">
        <v>0.0002138490999852458</v>
      </c>
      <c r="C748" t="n">
        <v>7.840440165061913</v>
      </c>
      <c r="D748" t="n">
        <v>15.24975</v>
      </c>
      <c r="E748" t="n">
        <v>0</v>
      </c>
    </row>
    <row r="749">
      <c r="A749" t="inlineStr">
        <is>
          <t>600083</t>
        </is>
      </c>
      <c r="B749" t="n">
        <v>0.0003652380963036558</v>
      </c>
      <c r="C749" t="n">
        <v>7.806691449814118</v>
      </c>
      <c r="D749" t="n">
        <v>6.206833333333333</v>
      </c>
      <c r="E749" t="n">
        <v>1.495416666666667</v>
      </c>
    </row>
    <row r="750">
      <c r="A750" t="inlineStr">
        <is>
          <t>600871</t>
        </is>
      </c>
      <c r="B750" t="n">
        <v>4.253795269017596e-05</v>
      </c>
      <c r="C750" t="n">
        <v>7.407407407407396</v>
      </c>
      <c r="D750" t="n">
        <v>1.907833333333333</v>
      </c>
      <c r="E750" t="n">
        <v>0.3025833333333334</v>
      </c>
    </row>
    <row r="751">
      <c r="A751" t="inlineStr">
        <is>
          <t>601117</t>
        </is>
      </c>
      <c r="B751" t="n">
        <v>0.0001142470083065187</v>
      </c>
      <c r="C751" t="n">
        <v>7.370184254606382</v>
      </c>
      <c r="D751" t="n">
        <v>5.77525</v>
      </c>
      <c r="E751" t="n">
        <v>0.7140000000000001</v>
      </c>
    </row>
    <row r="752">
      <c r="A752" t="inlineStr">
        <is>
          <t>600552</t>
        </is>
      </c>
      <c r="B752" t="n">
        <v>0.000120114976481444</v>
      </c>
      <c r="C752" t="n">
        <v>7.335329341317376</v>
      </c>
      <c r="D752" t="n">
        <v>6.582666666666667</v>
      </c>
      <c r="E752" t="n">
        <v>2.33725</v>
      </c>
    </row>
    <row r="753">
      <c r="A753" t="inlineStr">
        <is>
          <t>603713</t>
        </is>
      </c>
      <c r="B753" t="n">
        <v>0.0100782711744945</v>
      </c>
      <c r="C753" t="n">
        <v>7.310167310167315</v>
      </c>
      <c r="D753" t="n">
        <v>127.0969166666667</v>
      </c>
      <c r="E753" t="n">
        <v>1.754083333333333</v>
      </c>
    </row>
    <row r="754">
      <c r="A754" t="inlineStr">
        <is>
          <t>600879</t>
        </is>
      </c>
      <c r="B754" t="n">
        <v>0.0003514893887339427</v>
      </c>
      <c r="C754" t="n">
        <v>7.217847769028873</v>
      </c>
      <c r="D754" t="n">
        <v>7.260583333333333</v>
      </c>
      <c r="E754" t="n">
        <v>2.492333333333334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8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0.08156767380615297</v>
      </c>
      <c r="C3" t="n">
        <v>380.2595997836669</v>
      </c>
      <c r="D3" t="n">
        <v>38.70679999999999</v>
      </c>
      <c r="E3" t="n">
        <v>4.187919999999999</v>
      </c>
    </row>
    <row r="4">
      <c r="A4" t="inlineStr">
        <is>
          <t>300850</t>
        </is>
      </c>
      <c r="B4" t="n">
        <v>0.1299383242621639</v>
      </c>
      <c r="C4" t="n">
        <v>350.2481751824818</v>
      </c>
      <c r="D4" t="n">
        <v>92.99464000000002</v>
      </c>
      <c r="E4" t="n">
        <v>15.59816</v>
      </c>
    </row>
    <row r="5">
      <c r="A5" t="inlineStr">
        <is>
          <t>600189</t>
        </is>
      </c>
      <c r="B5" t="n">
        <v>0.01096683482713061</v>
      </c>
      <c r="C5" t="n">
        <v>344.6428571428571</v>
      </c>
      <c r="D5" t="n">
        <v>7.56872</v>
      </c>
      <c r="E5" t="n">
        <v>6.16096</v>
      </c>
    </row>
    <row r="6">
      <c r="A6" t="inlineStr">
        <is>
          <t>601633</t>
        </is>
      </c>
      <c r="B6" t="n">
        <v>0.02627705050693004</v>
      </c>
      <c r="C6" t="n">
        <v>328.5850860420649</v>
      </c>
      <c r="D6" t="n">
        <v>22.63191999999999</v>
      </c>
      <c r="E6" t="n">
        <v>0.5877599999999999</v>
      </c>
    </row>
    <row r="7">
      <c r="A7" t="inlineStr">
        <is>
          <t>300313</t>
        </is>
      </c>
      <c r="B7" t="n">
        <v>0.03097167582460164</v>
      </c>
      <c r="C7" t="n">
        <v>312.6609442060085</v>
      </c>
      <c r="D7" t="n">
        <v>16.18624</v>
      </c>
      <c r="E7" t="n">
        <v>11.47752</v>
      </c>
    </row>
    <row r="8">
      <c r="A8" t="inlineStr">
        <is>
          <t>000995</t>
        </is>
      </c>
      <c r="B8" t="n">
        <v>0.07269820018943984</v>
      </c>
      <c r="C8" t="n">
        <v>305.6951423785595</v>
      </c>
      <c r="D8" t="n">
        <v>9.30744</v>
      </c>
      <c r="E8" t="n">
        <v>4.7692</v>
      </c>
    </row>
    <row r="9">
      <c r="A9" t="inlineStr">
        <is>
          <t>601919</t>
        </is>
      </c>
      <c r="B9" t="n">
        <v>0.009541758427283217</v>
      </c>
      <c r="C9" t="n">
        <v>269.8795180722892</v>
      </c>
      <c r="D9" t="n">
        <v>7.48768</v>
      </c>
      <c r="E9" t="n">
        <v>1.28432</v>
      </c>
    </row>
    <row r="10">
      <c r="A10" t="inlineStr">
        <is>
          <t>600121</t>
        </is>
      </c>
      <c r="B10" t="n">
        <v>0.01087640339974482</v>
      </c>
      <c r="C10" t="n">
        <v>252.132701421801</v>
      </c>
      <c r="D10" t="n">
        <v>3.26048</v>
      </c>
      <c r="E10" t="n">
        <v>5.36016</v>
      </c>
    </row>
    <row r="11">
      <c r="A11" t="inlineStr">
        <is>
          <t>603486</t>
        </is>
      </c>
      <c r="B11" t="n">
        <v>0.05456213935409314</v>
      </c>
      <c r="C11" t="n">
        <v>243.36</v>
      </c>
      <c r="D11" t="n">
        <v>56.48864</v>
      </c>
      <c r="E11" t="n">
        <v>2.471439999999999</v>
      </c>
    </row>
    <row r="12">
      <c r="A12" t="inlineStr">
        <is>
          <t>600399</t>
        </is>
      </c>
      <c r="B12" t="n">
        <v>0.009847401862893256</v>
      </c>
      <c r="C12" t="n">
        <v>230.4166666666667</v>
      </c>
      <c r="D12" t="n">
        <v>9.317119999999999</v>
      </c>
      <c r="E12" t="n">
        <v>1.12928</v>
      </c>
    </row>
    <row r="13">
      <c r="A13" t="inlineStr">
        <is>
          <t>002759</t>
        </is>
      </c>
      <c r="B13" t="n">
        <v>0.01279127520800164</v>
      </c>
      <c r="C13" t="n">
        <v>215.6432748538012</v>
      </c>
      <c r="D13" t="n">
        <v>12.10952</v>
      </c>
      <c r="E13" t="n">
        <v>4.54376</v>
      </c>
    </row>
    <row r="14">
      <c r="A14" t="inlineStr">
        <is>
          <t>603025</t>
        </is>
      </c>
      <c r="B14" t="n">
        <v>0.0276098126213003</v>
      </c>
      <c r="C14" t="n">
        <v>207.5653370013755</v>
      </c>
      <c r="D14" t="n">
        <v>11.60096</v>
      </c>
      <c r="E14" t="n">
        <v>1.70208</v>
      </c>
    </row>
    <row r="15">
      <c r="A15" t="inlineStr">
        <is>
          <t>002756</t>
        </is>
      </c>
      <c r="B15" t="n">
        <v>0.05179337754698318</v>
      </c>
      <c r="C15" t="n">
        <v>188.3298755186722</v>
      </c>
      <c r="D15" t="n">
        <v>25.8816</v>
      </c>
      <c r="E15" t="n">
        <v>3.35016</v>
      </c>
    </row>
    <row r="16">
      <c r="A16" t="inlineStr">
        <is>
          <t>603267</t>
        </is>
      </c>
      <c r="B16" t="n">
        <v>0.06116851519348178</v>
      </c>
      <c r="C16" t="n">
        <v>187.5845516037531</v>
      </c>
      <c r="D16" t="n">
        <v>87.46456000000001</v>
      </c>
      <c r="E16" t="n">
        <v>2.08104</v>
      </c>
    </row>
    <row r="17">
      <c r="A17" t="inlineStr">
        <is>
          <t>002176</t>
        </is>
      </c>
      <c r="B17" t="n">
        <v>0.002171882033721083</v>
      </c>
      <c r="C17" t="n">
        <v>185</v>
      </c>
      <c r="D17" t="n">
        <v>2.44832</v>
      </c>
      <c r="E17" t="n">
        <v>1.99512</v>
      </c>
    </row>
    <row r="18">
      <c r="A18" t="inlineStr">
        <is>
          <t>601456</t>
        </is>
      </c>
      <c r="B18" t="n">
        <v>0.00446313719116598</v>
      </c>
      <c r="C18" t="n">
        <v>182.1895424836601</v>
      </c>
      <c r="D18" t="n">
        <v>17.39310679611651</v>
      </c>
      <c r="E18" t="n">
        <v>18.18922330097087</v>
      </c>
    </row>
    <row r="19">
      <c r="A19" t="inlineStr">
        <is>
          <t>300855</t>
        </is>
      </c>
      <c r="B19" t="n">
        <v>0.00936881727781066</v>
      </c>
      <c r="C19" t="n">
        <v>181.5598149372109</v>
      </c>
      <c r="D19" t="n">
        <v>43.20621848739496</v>
      </c>
      <c r="E19" t="n">
        <v>13.19966386554622</v>
      </c>
    </row>
    <row r="20">
      <c r="A20" t="inlineStr">
        <is>
          <t>002625</t>
        </is>
      </c>
      <c r="B20" t="n">
        <v>0.005615999325683417</v>
      </c>
      <c r="C20" t="n">
        <v>180.5938494167551</v>
      </c>
      <c r="D20" t="n">
        <v>20.8804</v>
      </c>
      <c r="E20" t="n">
        <v>3.946159999999999</v>
      </c>
    </row>
    <row r="21">
      <c r="A21" t="inlineStr">
        <is>
          <t>688169</t>
        </is>
      </c>
      <c r="B21" t="n">
        <v>0.6223998621950736</v>
      </c>
      <c r="C21" t="n">
        <v>174.0070022938549</v>
      </c>
      <c r="D21" t="n">
        <v>682.6982399999999</v>
      </c>
      <c r="E21" t="n">
        <v>2.881919999999999</v>
      </c>
    </row>
    <row r="22">
      <c r="A22" t="inlineStr">
        <is>
          <t>300722</t>
        </is>
      </c>
      <c r="B22" t="n">
        <v>0.08041699325877205</v>
      </c>
      <c r="C22" t="n">
        <v>166.6138404648706</v>
      </c>
      <c r="D22" t="n">
        <v>46.88759999999999</v>
      </c>
      <c r="E22" t="n">
        <v>24.44824</v>
      </c>
    </row>
    <row r="23">
      <c r="A23" t="inlineStr">
        <is>
          <t>300581</t>
        </is>
      </c>
      <c r="B23" t="n">
        <v>0.03995945459309181</v>
      </c>
      <c r="C23" t="n">
        <v>165.8056580565805</v>
      </c>
      <c r="D23" t="n">
        <v>32.08488</v>
      </c>
      <c r="E23" t="n">
        <v>8.520319999999998</v>
      </c>
    </row>
    <row r="24">
      <c r="A24" t="inlineStr">
        <is>
          <t>000799</t>
        </is>
      </c>
      <c r="B24" t="n">
        <v>0.08648147311950737</v>
      </c>
      <c r="C24" t="n">
        <v>158.2485236838799</v>
      </c>
      <c r="D24" t="n">
        <v>102.79264</v>
      </c>
      <c r="E24" t="n">
        <v>4.69864</v>
      </c>
    </row>
    <row r="25">
      <c r="A25" t="inlineStr">
        <is>
          <t>603185</t>
        </is>
      </c>
      <c r="B25" t="n">
        <v>0.06941110101954932</v>
      </c>
      <c r="C25" t="n">
        <v>156.6409750851408</v>
      </c>
      <c r="D25" t="n">
        <v>86.19024</v>
      </c>
      <c r="E25" t="n">
        <v>8.541919999999998</v>
      </c>
    </row>
    <row r="26">
      <c r="A26" t="inlineStr">
        <is>
          <t>002497</t>
        </is>
      </c>
      <c r="B26" t="n">
        <v>0.01475731550515074</v>
      </c>
      <c r="C26" t="n">
        <v>150.441609421001</v>
      </c>
      <c r="D26" t="n">
        <v>13.54368</v>
      </c>
      <c r="E26" t="n">
        <v>6.510960000000001</v>
      </c>
    </row>
    <row r="27">
      <c r="A27" t="inlineStr">
        <is>
          <t>603063</t>
        </is>
      </c>
      <c r="B27" t="n">
        <v>0.0109804793210664</v>
      </c>
      <c r="C27" t="n">
        <v>148.3247422680412</v>
      </c>
      <c r="D27" t="n">
        <v>12.66928</v>
      </c>
      <c r="E27" t="n">
        <v>3.48576</v>
      </c>
    </row>
    <row r="28">
      <c r="A28" t="inlineStr">
        <is>
          <t>002709</t>
        </is>
      </c>
      <c r="B28" t="n">
        <v>0.07238380716032461</v>
      </c>
      <c r="C28" t="n">
        <v>140.0521697889495</v>
      </c>
      <c r="D28" t="n">
        <v>63.6284</v>
      </c>
      <c r="E28" t="n">
        <v>2.75584</v>
      </c>
    </row>
    <row r="29">
      <c r="A29" t="inlineStr">
        <is>
          <t>601908</t>
        </is>
      </c>
      <c r="B29" t="n">
        <v>0.006150955962067912</v>
      </c>
      <c r="C29" t="n">
        <v>140.0406504065041</v>
      </c>
      <c r="D29" t="n">
        <v>6.276479999999999</v>
      </c>
      <c r="E29" t="n">
        <v>2.68912</v>
      </c>
    </row>
    <row r="30">
      <c r="A30" t="inlineStr">
        <is>
          <t>600660</t>
        </is>
      </c>
      <c r="B30" t="n">
        <v>0.01435851848909253</v>
      </c>
      <c r="C30" t="n">
        <v>139.568661971831</v>
      </c>
      <c r="D30" t="n">
        <v>35.44360000000001</v>
      </c>
      <c r="E30" t="n">
        <v>1.41304</v>
      </c>
    </row>
    <row r="31">
      <c r="A31" t="inlineStr">
        <is>
          <t>002594</t>
        </is>
      </c>
      <c r="B31" t="n">
        <v>0.1267208701143577</v>
      </c>
      <c r="C31" t="n">
        <v>136.984126984127</v>
      </c>
      <c r="D31" t="n">
        <v>136.75688</v>
      </c>
      <c r="E31" t="n">
        <v>3.379439999999999</v>
      </c>
    </row>
    <row r="32">
      <c r="A32" t="inlineStr">
        <is>
          <t>688017</t>
        </is>
      </c>
      <c r="B32" t="n">
        <v>0.05665247635520227</v>
      </c>
      <c r="C32" t="n">
        <v>131.8343797726116</v>
      </c>
      <c r="D32" t="n">
        <v>101.6282795698925</v>
      </c>
      <c r="E32" t="n">
        <v>6.728387096774194</v>
      </c>
    </row>
    <row r="33">
      <c r="A33" t="inlineStr">
        <is>
          <t>603678</t>
        </is>
      </c>
      <c r="B33" t="n">
        <v>0.02173105310181558</v>
      </c>
      <c r="C33" t="n">
        <v>131.0032362459547</v>
      </c>
      <c r="D33" t="n">
        <v>47.68071999999999</v>
      </c>
      <c r="E33" t="n">
        <v>2.3132</v>
      </c>
    </row>
    <row r="34">
      <c r="A34" t="inlineStr">
        <is>
          <t>600176</t>
        </is>
      </c>
      <c r="B34" t="n">
        <v>0.004492011840510637</v>
      </c>
      <c r="C34" t="n">
        <v>130.7692307692307</v>
      </c>
      <c r="D34" t="n">
        <v>15.09016</v>
      </c>
      <c r="E34" t="n">
        <v>1.62592</v>
      </c>
    </row>
    <row r="35">
      <c r="A35" t="inlineStr">
        <is>
          <t>603110</t>
        </is>
      </c>
      <c r="B35" t="n">
        <v>0.008605965595796275</v>
      </c>
      <c r="C35" t="n">
        <v>129.390243902439</v>
      </c>
      <c r="D35" t="n">
        <v>20.35528</v>
      </c>
      <c r="E35" t="n">
        <v>3.8988</v>
      </c>
    </row>
    <row r="36">
      <c r="A36" t="inlineStr">
        <is>
          <t>600472</t>
        </is>
      </c>
      <c r="B36" t="n">
        <v>0.03516217262759228</v>
      </c>
      <c r="C36" t="n">
        <v>128.4832451499118</v>
      </c>
      <c r="D36" t="n">
        <v>48.66751999999999</v>
      </c>
      <c r="E36" t="n">
        <v>0</v>
      </c>
    </row>
    <row r="37">
      <c r="A37" t="inlineStr">
        <is>
          <t>600316</t>
        </is>
      </c>
      <c r="B37" t="n">
        <v>0.01395209359598402</v>
      </c>
      <c r="C37" t="n">
        <v>128.4502009825815</v>
      </c>
      <c r="D37" t="n">
        <v>36.73319999999999</v>
      </c>
      <c r="E37" t="n">
        <v>4.727279999999999</v>
      </c>
    </row>
    <row r="38">
      <c r="A38" t="inlineStr">
        <is>
          <t>000301</t>
        </is>
      </c>
      <c r="B38" t="n">
        <v>0.004455142598267822</v>
      </c>
      <c r="C38" t="n">
        <v>128.3154121863799</v>
      </c>
      <c r="D38" t="n">
        <v>7.685119999999999</v>
      </c>
      <c r="E38" t="n">
        <v>1.65632</v>
      </c>
    </row>
    <row r="39">
      <c r="A39" t="inlineStr">
        <is>
          <t>002192</t>
        </is>
      </c>
      <c r="B39" t="n">
        <v>0.02819822871740331</v>
      </c>
      <c r="C39" t="n">
        <v>127.8983589200635</v>
      </c>
      <c r="D39" t="n">
        <v>23.61896</v>
      </c>
      <c r="E39" t="n">
        <v>2.04016</v>
      </c>
    </row>
    <row r="40">
      <c r="A40" t="inlineStr">
        <is>
          <t>002245</t>
        </is>
      </c>
      <c r="B40" t="n">
        <v>0.007893812217296112</v>
      </c>
      <c r="C40" t="n">
        <v>125.7336343115124</v>
      </c>
      <c r="D40" t="n">
        <v>7.344079999999999</v>
      </c>
      <c r="E40" t="n">
        <v>5.567600000000001</v>
      </c>
    </row>
    <row r="41">
      <c r="A41" t="inlineStr">
        <is>
          <t>600893</t>
        </is>
      </c>
      <c r="B41" t="n">
        <v>0.01559554997438712</v>
      </c>
      <c r="C41" t="n">
        <v>125.0722311396469</v>
      </c>
      <c r="D41" t="n">
        <v>44.16528</v>
      </c>
      <c r="E41" t="n">
        <v>1.89168</v>
      </c>
    </row>
    <row r="42">
      <c r="A42" t="inlineStr">
        <is>
          <t>600809</t>
        </is>
      </c>
      <c r="B42" t="n">
        <v>0.1532956107829354</v>
      </c>
      <c r="C42" t="n">
        <v>123.7038740085068</v>
      </c>
      <c r="D42" t="n">
        <v>236.02152</v>
      </c>
      <c r="E42" t="n">
        <v>0.5972000000000001</v>
      </c>
    </row>
    <row r="43">
      <c r="A43" t="inlineStr">
        <is>
          <t>689009</t>
        </is>
      </c>
      <c r="B43" t="n">
        <v>0.01139661695237083</v>
      </c>
      <c r="C43" t="n">
        <v>123.3766233766234</v>
      </c>
      <c r="D43" t="n">
        <v>72.14690909090909</v>
      </c>
      <c r="E43" t="n">
        <v>20.814</v>
      </c>
    </row>
    <row r="44">
      <c r="A44" t="inlineStr">
        <is>
          <t>600346</t>
        </is>
      </c>
      <c r="B44" t="n">
        <v>0.007183047221012916</v>
      </c>
      <c r="C44" t="n">
        <v>120.4996796925048</v>
      </c>
      <c r="D44" t="n">
        <v>22.0512</v>
      </c>
      <c r="E44" t="n">
        <v>0.77064</v>
      </c>
    </row>
    <row r="45">
      <c r="A45" t="inlineStr">
        <is>
          <t>002499</t>
        </is>
      </c>
      <c r="B45" t="n">
        <v>0.001838262093654628</v>
      </c>
      <c r="C45" t="n">
        <v>119.5402298850575</v>
      </c>
      <c r="D45" t="n">
        <v>4.27272</v>
      </c>
      <c r="E45" t="n">
        <v>1.10392</v>
      </c>
    </row>
    <row r="46">
      <c r="A46" t="inlineStr">
        <is>
          <t>002919</t>
        </is>
      </c>
      <c r="B46" t="n">
        <v>0.0261512179333611</v>
      </c>
      <c r="C46" t="n">
        <v>116.8277430358158</v>
      </c>
      <c r="D46" t="n">
        <v>38.79536</v>
      </c>
      <c r="E46" t="n">
        <v>7.210719999999999</v>
      </c>
    </row>
    <row r="47">
      <c r="A47" t="inlineStr">
        <is>
          <t>300896</t>
        </is>
      </c>
      <c r="B47" t="n">
        <v>0.1535306576876582</v>
      </c>
      <c r="C47" t="n">
        <v>116.1129079682446</v>
      </c>
      <c r="D47" t="n">
        <v>557.2840277777777</v>
      </c>
      <c r="E47" t="n">
        <v>6.875277777777779</v>
      </c>
    </row>
    <row r="48">
      <c r="A48" t="inlineStr">
        <is>
          <t>002444</t>
        </is>
      </c>
      <c r="B48" t="n">
        <v>0.006877188240450678</v>
      </c>
      <c r="C48" t="n">
        <v>116.0677966101695</v>
      </c>
      <c r="D48" t="n">
        <v>23.80063999999999</v>
      </c>
      <c r="E48" t="n">
        <v>1.9008</v>
      </c>
    </row>
    <row r="49">
      <c r="A49" t="inlineStr">
        <is>
          <t>688536</t>
        </is>
      </c>
      <c r="B49" t="n">
        <v>0.09098165018018245</v>
      </c>
      <c r="C49" t="n">
        <v>114.1463414634146</v>
      </c>
      <c r="D49" t="n">
        <v>349.6227272727272</v>
      </c>
      <c r="E49" t="n">
        <v>8.022467532467532</v>
      </c>
    </row>
    <row r="50">
      <c r="A50" t="inlineStr">
        <is>
          <t>600110</t>
        </is>
      </c>
      <c r="B50" t="n">
        <v>0.003341578540562577</v>
      </c>
      <c r="C50" t="n">
        <v>113.3204633204633</v>
      </c>
      <c r="D50" t="n">
        <v>6.67216</v>
      </c>
      <c r="E50" t="n">
        <v>4.621360000000001</v>
      </c>
    </row>
    <row r="51">
      <c r="A51" t="inlineStr">
        <is>
          <t>000916</t>
        </is>
      </c>
      <c r="B51" t="n">
        <v>0.00377056026371666</v>
      </c>
      <c r="C51" t="n">
        <v>111.5107913669065</v>
      </c>
      <c r="D51" t="n">
        <v>8.251280000000001</v>
      </c>
      <c r="E51" t="n">
        <v>3.24624</v>
      </c>
    </row>
    <row r="52">
      <c r="A52" t="inlineStr">
        <is>
          <t>688333</t>
        </is>
      </c>
      <c r="B52" t="n">
        <v>0.03663149954249809</v>
      </c>
      <c r="C52" t="n">
        <v>111.2361258932644</v>
      </c>
      <c r="D52" t="n">
        <v>112.72696</v>
      </c>
      <c r="E52" t="n">
        <v>4.05216</v>
      </c>
    </row>
    <row r="53">
      <c r="A53" t="inlineStr">
        <is>
          <t>002651</t>
        </is>
      </c>
      <c r="B53" t="n">
        <v>0.00272227984944757</v>
      </c>
      <c r="C53" t="n">
        <v>111.13074204947</v>
      </c>
      <c r="D53" t="n">
        <v>9.883599999999998</v>
      </c>
      <c r="E53" t="n">
        <v>3.1104</v>
      </c>
    </row>
    <row r="54">
      <c r="A54" t="inlineStr">
        <is>
          <t>600290</t>
        </is>
      </c>
      <c r="B54" t="n">
        <v>0.0009064011631777171</v>
      </c>
      <c r="C54" t="n">
        <v>110.483870967742</v>
      </c>
      <c r="D54" t="n">
        <v>1.82672</v>
      </c>
      <c r="E54" t="n">
        <v>2.05728</v>
      </c>
    </row>
    <row r="55">
      <c r="A55" t="inlineStr">
        <is>
          <t>300999</t>
        </is>
      </c>
      <c r="B55" t="n">
        <v>0.06929817083758438</v>
      </c>
      <c r="C55" t="n">
        <v>109.4464285714286</v>
      </c>
      <c r="D55" t="n">
        <v>76.52169230769231</v>
      </c>
      <c r="E55" t="n">
        <v>20.37707692307692</v>
      </c>
    </row>
    <row r="56">
      <c r="A56" t="inlineStr">
        <is>
          <t>002064</t>
        </is>
      </c>
      <c r="B56" t="n">
        <v>0.002161262002859078</v>
      </c>
      <c r="C56" t="n">
        <v>108.6267605633803</v>
      </c>
      <c r="D56" t="n">
        <v>8.506240000000002</v>
      </c>
      <c r="E56" t="n">
        <v>2.08288</v>
      </c>
    </row>
    <row r="57">
      <c r="A57" t="inlineStr">
        <is>
          <t>000733</t>
        </is>
      </c>
      <c r="B57" t="n">
        <v>0.008977838087939631</v>
      </c>
      <c r="C57" t="n">
        <v>107.9923518164436</v>
      </c>
      <c r="D57" t="n">
        <v>44.3668</v>
      </c>
      <c r="E57" t="n">
        <v>3.1876</v>
      </c>
    </row>
    <row r="58">
      <c r="A58" t="inlineStr">
        <is>
          <t>600199</t>
        </is>
      </c>
      <c r="B58" t="n">
        <v>0.01664129670272348</v>
      </c>
      <c r="C58" t="n">
        <v>107.7319587628866</v>
      </c>
      <c r="D58" t="n">
        <v>9.570080000000003</v>
      </c>
      <c r="E58" t="n">
        <v>7.235600000000001</v>
      </c>
    </row>
    <row r="59">
      <c r="A59" t="inlineStr">
        <is>
          <t>601012</t>
        </is>
      </c>
      <c r="B59" t="n">
        <v>0.02345800360677767</v>
      </c>
      <c r="C59" t="n">
        <v>107.5421290587752</v>
      </c>
      <c r="D59" t="n">
        <v>70.84440000000001</v>
      </c>
      <c r="E59" t="n">
        <v>1.68152</v>
      </c>
    </row>
    <row r="60">
      <c r="A60" t="inlineStr">
        <is>
          <t>000615</t>
        </is>
      </c>
      <c r="B60" t="n">
        <v>0.002765526745083038</v>
      </c>
      <c r="C60" t="n">
        <v>105.5172413793103</v>
      </c>
      <c r="D60" t="n">
        <v>5.01936</v>
      </c>
      <c r="E60" t="n">
        <v>3.00416</v>
      </c>
    </row>
    <row r="61">
      <c r="A61" t="inlineStr">
        <is>
          <t>000816</t>
        </is>
      </c>
      <c r="B61" t="n">
        <v>0.004426579380663669</v>
      </c>
      <c r="C61" t="n">
        <v>105.1612903225807</v>
      </c>
      <c r="D61" t="n">
        <v>2.45424</v>
      </c>
      <c r="E61" t="n">
        <v>7.449120000000001</v>
      </c>
    </row>
    <row r="62">
      <c r="A62" t="inlineStr">
        <is>
          <t>002612</t>
        </is>
      </c>
      <c r="B62" t="n">
        <v>0.0161271914250937</v>
      </c>
      <c r="C62" t="n">
        <v>104.1951219512195</v>
      </c>
      <c r="D62" t="n">
        <v>13.27632</v>
      </c>
      <c r="E62" t="n">
        <v>7.394079999999999</v>
      </c>
    </row>
    <row r="63">
      <c r="A63" t="inlineStr">
        <is>
          <t>601100</t>
        </is>
      </c>
      <c r="B63" t="n">
        <v>0.03537651798982038</v>
      </c>
      <c r="C63" t="n">
        <v>103.5205364626991</v>
      </c>
      <c r="D63" t="n">
        <v>81.04032000000001</v>
      </c>
      <c r="E63" t="n">
        <v>0.4396</v>
      </c>
    </row>
    <row r="64">
      <c r="A64" t="inlineStr">
        <is>
          <t>000568</t>
        </is>
      </c>
      <c r="B64" t="n">
        <v>0.07990949245665942</v>
      </c>
      <c r="C64" t="n">
        <v>101.736002502346</v>
      </c>
      <c r="D64" t="n">
        <v>166.30128</v>
      </c>
      <c r="E64" t="n">
        <v>0.8804</v>
      </c>
    </row>
    <row r="65">
      <c r="A65" t="inlineStr">
        <is>
          <t>688408</t>
        </is>
      </c>
      <c r="B65" t="n">
        <v>0.03857213775459752</v>
      </c>
      <c r="C65" t="n">
        <v>101.0154241645244</v>
      </c>
      <c r="D65" t="n">
        <v>136.4483870967742</v>
      </c>
      <c r="E65" t="n">
        <v>6.151827956989246</v>
      </c>
    </row>
    <row r="66">
      <c r="A66" t="inlineStr">
        <is>
          <t>002747</t>
        </is>
      </c>
      <c r="B66" t="n">
        <v>0.008685346320576772</v>
      </c>
      <c r="C66" t="n">
        <v>100.919238345371</v>
      </c>
      <c r="D66" t="n">
        <v>22.18151999999999</v>
      </c>
      <c r="E66" t="n">
        <v>1.55648</v>
      </c>
    </row>
    <row r="67">
      <c r="A67" t="inlineStr">
        <is>
          <t>000536</t>
        </is>
      </c>
      <c r="B67" t="n">
        <v>0.0007541352727272726</v>
      </c>
      <c r="C67" t="n">
        <v>100.6329113924051</v>
      </c>
      <c r="D67" t="n">
        <v>2.2</v>
      </c>
      <c r="E67" t="n">
        <v>1.12368</v>
      </c>
    </row>
    <row r="68">
      <c r="A68" t="inlineStr">
        <is>
          <t>603877</t>
        </is>
      </c>
      <c r="B68" t="n">
        <v>0.01712623060439037</v>
      </c>
      <c r="C68" t="n">
        <v>100.0615384615385</v>
      </c>
      <c r="D68" t="n">
        <v>29.36247999999999</v>
      </c>
      <c r="E68" t="n">
        <v>0.45104</v>
      </c>
    </row>
    <row r="69">
      <c r="A69" t="inlineStr">
        <is>
          <t>601058</t>
        </is>
      </c>
      <c r="B69" t="n">
        <v>0.001566522196705258</v>
      </c>
      <c r="C69" t="n">
        <v>100</v>
      </c>
      <c r="D69" t="n">
        <v>5.06504</v>
      </c>
      <c r="E69" t="n">
        <v>2.2412</v>
      </c>
    </row>
    <row r="70">
      <c r="A70" t="inlineStr">
        <is>
          <t>002493</t>
        </is>
      </c>
      <c r="B70" t="n">
        <v>0.005774133351488153</v>
      </c>
      <c r="C70" t="n">
        <v>98.90463917525774</v>
      </c>
      <c r="D70" t="n">
        <v>21.62144</v>
      </c>
      <c r="E70" t="n">
        <v>0.5722399999999999</v>
      </c>
    </row>
    <row r="71">
      <c r="A71" t="inlineStr">
        <is>
          <t>603129</t>
        </is>
      </c>
      <c r="B71" t="n">
        <v>0.0487741083537849</v>
      </c>
      <c r="C71" t="n">
        <v>98.52595599230933</v>
      </c>
      <c r="D71" t="n">
        <v>138.56464</v>
      </c>
      <c r="E71" t="n">
        <v>1.27744</v>
      </c>
    </row>
    <row r="72">
      <c r="A72" t="inlineStr">
        <is>
          <t>603218</t>
        </is>
      </c>
      <c r="B72" t="n">
        <v>0.006505410823159972</v>
      </c>
      <c r="C72" t="n">
        <v>97.06759443339959</v>
      </c>
      <c r="D72" t="n">
        <v>24.25288</v>
      </c>
      <c r="E72" t="n">
        <v>1.42824</v>
      </c>
    </row>
    <row r="73">
      <c r="A73" t="inlineStr">
        <is>
          <t>600409</t>
        </is>
      </c>
      <c r="B73" t="n">
        <v>0.002787312154986337</v>
      </c>
      <c r="C73" t="n">
        <v>96.83655536028117</v>
      </c>
      <c r="D73" t="n">
        <v>7.52376</v>
      </c>
      <c r="E73" t="n">
        <v>2.605759999999999</v>
      </c>
    </row>
    <row r="74">
      <c r="A74" t="inlineStr">
        <is>
          <t>002571</t>
        </is>
      </c>
      <c r="B74" t="n">
        <v>0.003220752361876899</v>
      </c>
      <c r="C74" t="n">
        <v>96.7557251908397</v>
      </c>
      <c r="D74" t="n">
        <v>7.82056</v>
      </c>
      <c r="E74" t="n">
        <v>5.96256</v>
      </c>
    </row>
    <row r="75">
      <c r="A75" t="inlineStr">
        <is>
          <t>600031</t>
        </is>
      </c>
      <c r="B75" t="n">
        <v>0.008949615670966152</v>
      </c>
      <c r="C75" t="n">
        <v>96.19952494061756</v>
      </c>
      <c r="D75" t="n">
        <v>26.98616000000001</v>
      </c>
      <c r="E75" t="n">
        <v>0.9165599999999998</v>
      </c>
    </row>
    <row r="76">
      <c r="A76" t="inlineStr">
        <is>
          <t>600559</t>
        </is>
      </c>
      <c r="B76" t="n">
        <v>0.02399316024056699</v>
      </c>
      <c r="C76" t="n">
        <v>95.63465413028878</v>
      </c>
      <c r="D76" t="n">
        <v>17.29248</v>
      </c>
      <c r="E76" t="n">
        <v>7.917520000000001</v>
      </c>
    </row>
    <row r="77">
      <c r="A77" t="inlineStr">
        <is>
          <t>600426</t>
        </is>
      </c>
      <c r="B77" t="n">
        <v>0.009369361018638913</v>
      </c>
      <c r="C77" t="n">
        <v>95.45236955481091</v>
      </c>
      <c r="D77" t="n">
        <v>29.96312</v>
      </c>
      <c r="E77" t="n">
        <v>1.00376</v>
      </c>
    </row>
    <row r="78">
      <c r="A78" t="inlineStr">
        <is>
          <t>300087</t>
        </is>
      </c>
      <c r="B78" t="n">
        <v>0.009360867994654973</v>
      </c>
      <c r="C78" t="n">
        <v>95.1706374758532</v>
      </c>
      <c r="D78" t="n">
        <v>21.67248</v>
      </c>
      <c r="E78" t="n">
        <v>5.179600000000001</v>
      </c>
    </row>
    <row r="79">
      <c r="A79" t="inlineStr">
        <is>
          <t>300752</t>
        </is>
      </c>
      <c r="B79" t="n">
        <v>0.0155445215051084</v>
      </c>
      <c r="C79" t="n">
        <v>94.40124416796269</v>
      </c>
      <c r="D79" t="n">
        <v>32.104</v>
      </c>
      <c r="E79" t="n">
        <v>14.69624</v>
      </c>
    </row>
    <row r="80">
      <c r="A80" t="inlineStr">
        <is>
          <t>002568</t>
        </is>
      </c>
      <c r="B80" t="n">
        <v>0.03570328931750072</v>
      </c>
      <c r="C80" t="n">
        <v>94.32597811978489</v>
      </c>
      <c r="D80" t="n">
        <v>71.00960000000001</v>
      </c>
      <c r="E80" t="n">
        <v>1.25896</v>
      </c>
    </row>
    <row r="81">
      <c r="A81" t="inlineStr">
        <is>
          <t>300225</t>
        </is>
      </c>
      <c r="B81" t="n">
        <v>0.01104120468882602</v>
      </c>
      <c r="C81" t="n">
        <v>94.060773480663</v>
      </c>
      <c r="D81" t="n">
        <v>14.47936</v>
      </c>
      <c r="E81" t="n">
        <v>6.688959999999999</v>
      </c>
    </row>
    <row r="82">
      <c r="A82" t="inlineStr">
        <is>
          <t>688390</t>
        </is>
      </c>
      <c r="B82" t="n">
        <v>0.07892347485429979</v>
      </c>
      <c r="C82" t="n">
        <v>93.7851851851852</v>
      </c>
      <c r="D82" t="n">
        <v>185.3953409090909</v>
      </c>
      <c r="E82" t="n">
        <v>8.311704545454546</v>
      </c>
    </row>
    <row r="83">
      <c r="A83" t="inlineStr">
        <is>
          <t>002149</t>
        </is>
      </c>
      <c r="B83" t="n">
        <v>0.008179678564823259</v>
      </c>
      <c r="C83" t="n">
        <v>93.24503311258279</v>
      </c>
      <c r="D83" t="n">
        <v>10.08712</v>
      </c>
      <c r="E83" t="n">
        <v>5.667520000000001</v>
      </c>
    </row>
    <row r="84">
      <c r="A84" t="inlineStr">
        <is>
          <t>000155</t>
        </is>
      </c>
      <c r="B84" t="n">
        <v>0.002752670196177935</v>
      </c>
      <c r="C84" t="n">
        <v>93.22344322344324</v>
      </c>
      <c r="D84" t="n">
        <v>5.99048</v>
      </c>
      <c r="E84" t="n">
        <v>3.5308</v>
      </c>
    </row>
    <row r="85">
      <c r="A85" t="inlineStr">
        <is>
          <t>601717</t>
        </is>
      </c>
      <c r="B85" t="n">
        <v>0.003025427532381434</v>
      </c>
      <c r="C85" t="n">
        <v>93.01634472511142</v>
      </c>
      <c r="D85" t="n">
        <v>9.65368</v>
      </c>
      <c r="E85" t="n">
        <v>3.018799999999999</v>
      </c>
    </row>
    <row r="86">
      <c r="A86" t="inlineStr">
        <is>
          <t>300858</t>
        </is>
      </c>
      <c r="B86" t="n">
        <v>0.01457791979103217</v>
      </c>
      <c r="C86" t="n">
        <v>92.70436566070903</v>
      </c>
      <c r="D86" t="n">
        <v>68.69478632478632</v>
      </c>
      <c r="E86" t="n">
        <v>10.90666666666666</v>
      </c>
    </row>
    <row r="87">
      <c r="A87" t="inlineStr">
        <is>
          <t>002460</t>
        </is>
      </c>
      <c r="B87" t="n">
        <v>0.04923590878745489</v>
      </c>
      <c r="C87" t="n">
        <v>91.84637179285376</v>
      </c>
      <c r="D87" t="n">
        <v>69.54496000000002</v>
      </c>
      <c r="E87" t="n">
        <v>3.4368</v>
      </c>
    </row>
    <row r="88">
      <c r="A88" t="inlineStr">
        <is>
          <t>688368</t>
        </is>
      </c>
      <c r="B88" t="n">
        <v>0.04531500133874942</v>
      </c>
      <c r="C88" t="n">
        <v>90.93363796863639</v>
      </c>
      <c r="D88" t="n">
        <v>145.81728</v>
      </c>
      <c r="E88" t="n">
        <v>3.32072</v>
      </c>
    </row>
    <row r="89">
      <c r="A89" t="inlineStr">
        <is>
          <t>002466</t>
        </is>
      </c>
      <c r="B89" t="n">
        <v>0.02021444819252536</v>
      </c>
      <c r="C89" t="n">
        <v>90.63157894736842</v>
      </c>
      <c r="D89" t="n">
        <v>26.98615999999999</v>
      </c>
      <c r="E89" t="n">
        <v>5.49072</v>
      </c>
    </row>
    <row r="90">
      <c r="A90" t="inlineStr">
        <is>
          <t>300589</t>
        </is>
      </c>
      <c r="B90" t="n">
        <v>0.02397289423105889</v>
      </c>
      <c r="C90" t="n">
        <v>90.58466211085803</v>
      </c>
      <c r="D90" t="n">
        <v>26.556</v>
      </c>
      <c r="E90" t="n">
        <v>17.97616</v>
      </c>
    </row>
    <row r="91">
      <c r="A91" t="inlineStr">
        <is>
          <t>002342</t>
        </is>
      </c>
      <c r="B91" t="n">
        <v>0.0009610133273466092</v>
      </c>
      <c r="C91" t="n">
        <v>89.76897689768978</v>
      </c>
      <c r="D91" t="n">
        <v>3.56344</v>
      </c>
      <c r="E91" t="n">
        <v>4.90936</v>
      </c>
    </row>
    <row r="92">
      <c r="A92" t="inlineStr">
        <is>
          <t>603799</t>
        </is>
      </c>
      <c r="B92" t="n">
        <v>0.0357726720112898</v>
      </c>
      <c r="C92" t="n">
        <v>89.03150525087513</v>
      </c>
      <c r="D92" t="n">
        <v>48.97872000000001</v>
      </c>
      <c r="E92" t="n">
        <v>3.39232</v>
      </c>
    </row>
    <row r="93">
      <c r="A93" t="inlineStr">
        <is>
          <t>601966</t>
        </is>
      </c>
      <c r="B93" t="n">
        <v>0.006522954898109552</v>
      </c>
      <c r="C93" t="n">
        <v>89.02720147533425</v>
      </c>
      <c r="D93" t="n">
        <v>29.09792000000001</v>
      </c>
      <c r="E93" t="n">
        <v>0.9686400000000001</v>
      </c>
    </row>
    <row r="94">
      <c r="A94" t="inlineStr">
        <is>
          <t>300221</t>
        </is>
      </c>
      <c r="B94" t="n">
        <v>0.00209604605179547</v>
      </c>
      <c r="C94" t="n">
        <v>88.86679920477137</v>
      </c>
      <c r="D94" t="n">
        <v>6.999839999999999</v>
      </c>
      <c r="E94" t="n">
        <v>11.52216</v>
      </c>
    </row>
    <row r="95">
      <c r="A95" t="inlineStr">
        <is>
          <t>600690</t>
        </is>
      </c>
      <c r="B95" t="n">
        <v>0.005646063926940639</v>
      </c>
      <c r="C95" t="n">
        <v>88.78973786949248</v>
      </c>
      <c r="D95" t="n">
        <v>24.528</v>
      </c>
      <c r="E95" t="n">
        <v>0.8591200000000001</v>
      </c>
    </row>
    <row r="96">
      <c r="A96" t="inlineStr">
        <is>
          <t>600309</t>
        </is>
      </c>
      <c r="B96" t="n">
        <v>0.0129572789071919</v>
      </c>
      <c r="C96" t="n">
        <v>88.20803295571578</v>
      </c>
      <c r="D96" t="n">
        <v>79.01552</v>
      </c>
      <c r="E96" t="n">
        <v>1.35376</v>
      </c>
    </row>
    <row r="97">
      <c r="A97" t="inlineStr">
        <is>
          <t>300857</t>
        </is>
      </c>
      <c r="B97" t="n">
        <v>0.008877100789987435</v>
      </c>
      <c r="C97" t="n">
        <v>88.05078416728902</v>
      </c>
      <c r="D97" t="n">
        <v>34.64196581196581</v>
      </c>
      <c r="E97" t="n">
        <v>12.43769230769231</v>
      </c>
    </row>
    <row r="98">
      <c r="A98" t="inlineStr">
        <is>
          <t>601899</t>
        </is>
      </c>
      <c r="B98" t="n">
        <v>0.002240360669466772</v>
      </c>
      <c r="C98" t="n">
        <v>87.92792792792793</v>
      </c>
      <c r="D98" t="n">
        <v>7.504479999999999</v>
      </c>
      <c r="E98" t="n">
        <v>1.53064</v>
      </c>
    </row>
    <row r="99">
      <c r="A99" t="inlineStr">
        <is>
          <t>601168</t>
        </is>
      </c>
      <c r="B99" t="n">
        <v>0.004863301350482317</v>
      </c>
      <c r="C99" t="n">
        <v>87.4659400544959</v>
      </c>
      <c r="D99" t="n">
        <v>10.25056</v>
      </c>
      <c r="E99" t="n">
        <v>2.61984</v>
      </c>
    </row>
    <row r="100">
      <c r="A100" t="inlineStr">
        <is>
          <t>000039</t>
        </is>
      </c>
      <c r="B100" t="n">
        <v>0.006439145523677843</v>
      </c>
      <c r="C100" t="n">
        <v>87.33087330873308</v>
      </c>
      <c r="D100" t="n">
        <v>11.572</v>
      </c>
      <c r="E100" t="n">
        <v>1.76072</v>
      </c>
    </row>
    <row r="101">
      <c r="A101" t="inlineStr">
        <is>
          <t>002430</t>
        </is>
      </c>
      <c r="B101" t="n">
        <v>0.007012581090393525</v>
      </c>
      <c r="C101" t="n">
        <v>87.21957851801494</v>
      </c>
      <c r="D101" t="n">
        <v>24.2628</v>
      </c>
      <c r="E101" t="n">
        <v>1.0408</v>
      </c>
    </row>
    <row r="102">
      <c r="A102" t="inlineStr">
        <is>
          <t>600877</t>
        </is>
      </c>
      <c r="B102" t="n">
        <v>0.001846433507853403</v>
      </c>
      <c r="C102" t="n">
        <v>87.03374777975132</v>
      </c>
      <c r="D102" t="n">
        <v>6.570399999999999</v>
      </c>
      <c r="E102" t="n">
        <v>0.8934399999999999</v>
      </c>
    </row>
    <row r="103">
      <c r="A103" t="inlineStr">
        <is>
          <t>300317</t>
        </is>
      </c>
      <c r="B103" t="n">
        <v>0.004592130488574674</v>
      </c>
      <c r="C103" t="n">
        <v>86.5546218487395</v>
      </c>
      <c r="D103" t="n">
        <v>6.3368</v>
      </c>
      <c r="E103" t="n">
        <v>6.37672</v>
      </c>
    </row>
    <row r="104">
      <c r="A104" t="inlineStr">
        <is>
          <t>002027</t>
        </is>
      </c>
      <c r="B104" t="n">
        <v>0.002430468750590235</v>
      </c>
      <c r="C104" t="n">
        <v>86.00682593856655</v>
      </c>
      <c r="D104" t="n">
        <v>8.4712</v>
      </c>
      <c r="E104" t="n">
        <v>1.07728</v>
      </c>
    </row>
    <row r="105">
      <c r="A105" t="inlineStr">
        <is>
          <t>300763</t>
        </is>
      </c>
      <c r="B105" t="n">
        <v>0.03263134878324132</v>
      </c>
      <c r="C105" t="n">
        <v>85.58823529411764</v>
      </c>
      <c r="D105" t="n">
        <v>113.63568</v>
      </c>
      <c r="E105" t="n">
        <v>4.154880000000001</v>
      </c>
    </row>
    <row r="106">
      <c r="A106" t="inlineStr">
        <is>
          <t>600586</t>
        </is>
      </c>
      <c r="B106" t="n">
        <v>0.002278836630036629</v>
      </c>
      <c r="C106" t="n">
        <v>85.22427440633244</v>
      </c>
      <c r="D106" t="n">
        <v>4.368</v>
      </c>
      <c r="E106" t="n">
        <v>4.119280000000001</v>
      </c>
    </row>
    <row r="107">
      <c r="A107" t="inlineStr">
        <is>
          <t>002553</t>
        </is>
      </c>
      <c r="B107" t="n">
        <v>0.001909495126197908</v>
      </c>
      <c r="C107" t="n">
        <v>85.06056527590849</v>
      </c>
      <c r="D107" t="n">
        <v>8.022320000000001</v>
      </c>
      <c r="E107" t="n">
        <v>7.54256</v>
      </c>
    </row>
    <row r="108">
      <c r="A108" t="inlineStr">
        <is>
          <t>603919</t>
        </is>
      </c>
      <c r="B108" t="n">
        <v>0.04047467766331479</v>
      </c>
      <c r="C108" t="n">
        <v>84.41064638783271</v>
      </c>
      <c r="D108" t="n">
        <v>29.13392</v>
      </c>
      <c r="E108" t="n">
        <v>4.06872</v>
      </c>
    </row>
    <row r="109">
      <c r="A109" t="inlineStr">
        <is>
          <t>600862</t>
        </is>
      </c>
      <c r="B109" t="n">
        <v>0.003838635969197359</v>
      </c>
      <c r="C109" t="n">
        <v>84.05215646940822</v>
      </c>
      <c r="D109" t="n">
        <v>25.63936</v>
      </c>
      <c r="E109" t="n">
        <v>1.49352</v>
      </c>
    </row>
    <row r="110">
      <c r="A110" t="inlineStr">
        <is>
          <t>000618</t>
        </is>
      </c>
      <c r="B110" t="n">
        <v>0.0007170398010257469</v>
      </c>
      <c r="C110" t="n">
        <v>83.85964912280701</v>
      </c>
      <c r="D110" t="n">
        <v>4.663919999999999</v>
      </c>
      <c r="E110" t="n">
        <v>0</v>
      </c>
    </row>
    <row r="111">
      <c r="A111" t="inlineStr">
        <is>
          <t>603915</t>
        </is>
      </c>
      <c r="B111" t="n">
        <v>0.002846693305217251</v>
      </c>
      <c r="C111" t="n">
        <v>83.70488322717623</v>
      </c>
      <c r="D111" t="n">
        <v>24.50792000000001</v>
      </c>
      <c r="E111" t="n">
        <v>4.45712</v>
      </c>
    </row>
    <row r="112">
      <c r="A112" t="inlineStr">
        <is>
          <t>300600</t>
        </is>
      </c>
      <c r="B112" t="n">
        <v>0.005022237520320797</v>
      </c>
      <c r="C112" t="n">
        <v>81.63793103448276</v>
      </c>
      <c r="D112" t="n">
        <v>18.454</v>
      </c>
      <c r="E112" t="n">
        <v>3.84328</v>
      </c>
    </row>
    <row r="113">
      <c r="A113" t="inlineStr">
        <is>
          <t>688598</t>
        </is>
      </c>
      <c r="B113" t="n">
        <v>0.06593319713316349</v>
      </c>
      <c r="C113" t="n">
        <v>81.58649251353933</v>
      </c>
      <c r="D113" t="n">
        <v>121.74088</v>
      </c>
      <c r="E113" t="n">
        <v>6.541759999999999</v>
      </c>
    </row>
    <row r="114">
      <c r="A114" t="inlineStr">
        <is>
          <t>300124</t>
        </is>
      </c>
      <c r="B114" t="n">
        <v>0.02877985345179535</v>
      </c>
      <c r="C114" t="n">
        <v>81.56000000000002</v>
      </c>
      <c r="D114" t="n">
        <v>68.38760000000002</v>
      </c>
      <c r="E114" t="n">
        <v>0.9681600000000002</v>
      </c>
    </row>
    <row r="115">
      <c r="A115" t="inlineStr">
        <is>
          <t>300726</t>
        </is>
      </c>
      <c r="B115" t="n">
        <v>0.02311712475073458</v>
      </c>
      <c r="C115" t="n">
        <v>81.35593220338981</v>
      </c>
      <c r="D115" t="n">
        <v>48.70792</v>
      </c>
      <c r="E115" t="n">
        <v>6.40616</v>
      </c>
    </row>
    <row r="116">
      <c r="A116" t="inlineStr">
        <is>
          <t>600006</t>
        </is>
      </c>
      <c r="B116" t="n">
        <v>0.003313938132668815</v>
      </c>
      <c r="C116" t="n">
        <v>80.23255813953489</v>
      </c>
      <c r="D116" t="n">
        <v>5.907039999999999</v>
      </c>
      <c r="E116" t="n">
        <v>3.67144</v>
      </c>
    </row>
    <row r="117">
      <c r="A117" t="inlineStr">
        <is>
          <t>600438</t>
        </is>
      </c>
      <c r="B117" t="n">
        <v>0.008377225477070132</v>
      </c>
      <c r="C117" t="n">
        <v>79.92406264831513</v>
      </c>
      <c r="D117" t="n">
        <v>29.05904</v>
      </c>
      <c r="E117" t="n">
        <v>1.89176</v>
      </c>
    </row>
    <row r="118">
      <c r="A118" t="inlineStr">
        <is>
          <t>600702</t>
        </is>
      </c>
      <c r="B118" t="n">
        <v>0.05940865269366858</v>
      </c>
      <c r="C118" t="n">
        <v>79.58950969213225</v>
      </c>
      <c r="D118" t="n">
        <v>50.19296000000001</v>
      </c>
      <c r="E118" t="n">
        <v>3.67192</v>
      </c>
    </row>
    <row r="119">
      <c r="A119" t="inlineStr">
        <is>
          <t>688122</t>
        </is>
      </c>
      <c r="B119" t="n">
        <v>0.02055603310460552</v>
      </c>
      <c r="C119" t="n">
        <v>79.58364685226988</v>
      </c>
      <c r="D119" t="n">
        <v>53.39680000000001</v>
      </c>
      <c r="E119" t="n">
        <v>2.41312</v>
      </c>
    </row>
    <row r="120">
      <c r="A120" t="inlineStr">
        <is>
          <t>600499</t>
        </is>
      </c>
      <c r="B120" t="n">
        <v>0.002565300086362565</v>
      </c>
      <c r="C120" t="n">
        <v>79.08496732026147</v>
      </c>
      <c r="D120" t="n">
        <v>5.0948</v>
      </c>
      <c r="E120" t="n">
        <v>1.2336</v>
      </c>
    </row>
    <row r="121">
      <c r="A121" t="inlineStr">
        <is>
          <t>601995</t>
        </is>
      </c>
      <c r="B121" t="n">
        <v>0.007574353656014454</v>
      </c>
      <c r="C121" t="n">
        <v>79.01856763925727</v>
      </c>
      <c r="D121" t="n">
        <v>62.58792452830188</v>
      </c>
      <c r="E121" t="n">
        <v>20.86188679245283</v>
      </c>
    </row>
    <row r="122">
      <c r="A122" t="inlineStr">
        <is>
          <t>300750</t>
        </is>
      </c>
      <c r="B122" t="n">
        <v>0.1039877193420391</v>
      </c>
      <c r="C122" t="n">
        <v>78.23986861807467</v>
      </c>
      <c r="D122" t="n">
        <v>243.70568</v>
      </c>
      <c r="E122" t="n">
        <v>1.28464</v>
      </c>
    </row>
    <row r="123">
      <c r="A123" t="inlineStr">
        <is>
          <t>000591</t>
        </is>
      </c>
      <c r="B123" t="n">
        <v>0.001366032331626306</v>
      </c>
      <c r="C123" t="n">
        <v>78.09278350515466</v>
      </c>
      <c r="D123" t="n">
        <v>4.95208</v>
      </c>
      <c r="E123" t="n">
        <v>6.07288</v>
      </c>
    </row>
    <row r="124">
      <c r="A124" t="inlineStr">
        <is>
          <t>000626</t>
        </is>
      </c>
      <c r="B124" t="n">
        <v>0.00527286383255551</v>
      </c>
      <c r="C124" t="n">
        <v>78.08398950131235</v>
      </c>
      <c r="D124" t="n">
        <v>9.050879999999999</v>
      </c>
      <c r="E124" t="n">
        <v>1.09608</v>
      </c>
    </row>
    <row r="125">
      <c r="A125" t="inlineStr">
        <is>
          <t>300106</t>
        </is>
      </c>
      <c r="B125" t="n">
        <v>0.00496744705770989</v>
      </c>
      <c r="C125" t="n">
        <v>77.48344370860929</v>
      </c>
      <c r="D125" t="n">
        <v>12.33896</v>
      </c>
      <c r="E125" t="n">
        <v>11.67256</v>
      </c>
    </row>
    <row r="126">
      <c r="A126" t="inlineStr">
        <is>
          <t>000923</t>
        </is>
      </c>
      <c r="B126" t="n">
        <v>0.01359509188395152</v>
      </c>
      <c r="C126" t="n">
        <v>76.91275167785234</v>
      </c>
      <c r="D126" t="n">
        <v>17.4272</v>
      </c>
      <c r="E126" t="n">
        <v>1.83512</v>
      </c>
    </row>
    <row r="127">
      <c r="A127" t="inlineStr">
        <is>
          <t>601865</t>
        </is>
      </c>
      <c r="B127" t="n">
        <v>0.01344424092291851</v>
      </c>
      <c r="C127" t="n">
        <v>76.44842204427698</v>
      </c>
      <c r="D127" t="n">
        <v>30.92104</v>
      </c>
      <c r="E127" t="n">
        <v>5.32824</v>
      </c>
    </row>
    <row r="128">
      <c r="A128" t="inlineStr">
        <is>
          <t>000737</t>
        </is>
      </c>
      <c r="B128" t="n">
        <v>0.00070557883476122</v>
      </c>
      <c r="C128" t="n">
        <v>76.31578947368422</v>
      </c>
      <c r="D128" t="n">
        <v>3.837839999999999</v>
      </c>
      <c r="E128" t="n">
        <v>1.0048</v>
      </c>
    </row>
    <row r="129">
      <c r="A129" t="inlineStr">
        <is>
          <t>300648</t>
        </is>
      </c>
      <c r="B129" t="n">
        <v>0.006172421203210934</v>
      </c>
      <c r="C129" t="n">
        <v>75.97076290543627</v>
      </c>
      <c r="D129" t="n">
        <v>32.40928</v>
      </c>
      <c r="E129" t="n">
        <v>6.159120000000001</v>
      </c>
    </row>
    <row r="130">
      <c r="A130" t="inlineStr">
        <is>
          <t>688133</t>
        </is>
      </c>
      <c r="B130" t="n">
        <v>0.02997881517519069</v>
      </c>
      <c r="C130" t="n">
        <v>75.5979412655162</v>
      </c>
      <c r="D130" t="n">
        <v>110.842962962963</v>
      </c>
      <c r="E130" t="n">
        <v>14.27444444444444</v>
      </c>
    </row>
    <row r="131">
      <c r="A131" t="inlineStr">
        <is>
          <t>600255</t>
        </is>
      </c>
      <c r="B131" t="n">
        <v>0.0004140747967479675</v>
      </c>
      <c r="C131" t="n">
        <v>75.47169811320755</v>
      </c>
      <c r="D131" t="n">
        <v>1.5252</v>
      </c>
      <c r="E131" t="n">
        <v>1.75416</v>
      </c>
    </row>
    <row r="132">
      <c r="A132" t="inlineStr">
        <is>
          <t>002179</t>
        </is>
      </c>
      <c r="B132" t="n">
        <v>0.01755655132366214</v>
      </c>
      <c r="C132" t="n">
        <v>74.25837320574165</v>
      </c>
      <c r="D132" t="n">
        <v>55.13552000000001</v>
      </c>
      <c r="E132" t="n">
        <v>0.9808800000000001</v>
      </c>
    </row>
    <row r="133">
      <c r="A133" t="inlineStr">
        <is>
          <t>600765</t>
        </is>
      </c>
      <c r="B133" t="n">
        <v>0.005687087091153482</v>
      </c>
      <c r="C133" t="n">
        <v>73.98508699254349</v>
      </c>
      <c r="D133" t="n">
        <v>16.0696</v>
      </c>
      <c r="E133" t="n">
        <v>3.68488</v>
      </c>
    </row>
    <row r="134">
      <c r="A134" t="inlineStr">
        <is>
          <t>300442</t>
        </is>
      </c>
      <c r="B134" t="n">
        <v>0.01062128870597256</v>
      </c>
      <c r="C134" t="n">
        <v>73.8255033557047</v>
      </c>
      <c r="D134" t="n">
        <v>29.63152</v>
      </c>
      <c r="E134" t="n">
        <v>2.010320000000001</v>
      </c>
    </row>
    <row r="135">
      <c r="A135" t="inlineStr">
        <is>
          <t>600763</t>
        </is>
      </c>
      <c r="B135" t="n">
        <v>0.04315674694046585</v>
      </c>
      <c r="C135" t="n">
        <v>73.75007448900541</v>
      </c>
      <c r="D135" t="n">
        <v>219.02184</v>
      </c>
      <c r="E135" t="n">
        <v>0.82856</v>
      </c>
    </row>
    <row r="136">
      <c r="A136" t="inlineStr">
        <is>
          <t>300450</t>
        </is>
      </c>
      <c r="B136" t="n">
        <v>0.02538613968258159</v>
      </c>
      <c r="C136" t="n">
        <v>73.66946778711485</v>
      </c>
      <c r="D136" t="n">
        <v>58.18943999999999</v>
      </c>
      <c r="E136" t="n">
        <v>1.61784</v>
      </c>
    </row>
    <row r="137">
      <c r="A137" t="inlineStr">
        <is>
          <t>300100</t>
        </is>
      </c>
      <c r="B137" t="n">
        <v>0.00949216912275757</v>
      </c>
      <c r="C137" t="n">
        <v>73.63945578231295</v>
      </c>
      <c r="D137" t="n">
        <v>11.35376</v>
      </c>
      <c r="E137" t="n">
        <v>9.54752</v>
      </c>
    </row>
    <row r="138">
      <c r="A138" t="inlineStr">
        <is>
          <t>300073</t>
        </is>
      </c>
      <c r="B138" t="n">
        <v>0.01551038491581004</v>
      </c>
      <c r="C138" t="n">
        <v>73.50813743218806</v>
      </c>
      <c r="D138" t="n">
        <v>46.35232</v>
      </c>
      <c r="E138" t="n">
        <v>3.91744</v>
      </c>
    </row>
    <row r="139">
      <c r="A139" t="inlineStr">
        <is>
          <t>600460</t>
        </is>
      </c>
      <c r="B139" t="n">
        <v>0.005110045397431401</v>
      </c>
      <c r="C139" t="n">
        <v>73.45844504021449</v>
      </c>
      <c r="D139" t="n">
        <v>18.48168</v>
      </c>
      <c r="E139" t="n">
        <v>4.0936</v>
      </c>
    </row>
    <row r="140">
      <c r="A140" t="inlineStr">
        <is>
          <t>000786</t>
        </is>
      </c>
      <c r="B140" t="n">
        <v>0.004136119828254734</v>
      </c>
      <c r="C140" t="n">
        <v>73.44028520499108</v>
      </c>
      <c r="D140" t="n">
        <v>35.75528</v>
      </c>
      <c r="E140" t="n">
        <v>0.8695200000000001</v>
      </c>
    </row>
    <row r="141">
      <c r="A141" t="inlineStr">
        <is>
          <t>603535</t>
        </is>
      </c>
      <c r="B141" t="n">
        <v>0.01746633779389386</v>
      </c>
      <c r="C141" t="n">
        <v>72.77365491651207</v>
      </c>
      <c r="D141" t="n">
        <v>39.53536000000002</v>
      </c>
      <c r="E141" t="n">
        <v>2.808959999999999</v>
      </c>
    </row>
    <row r="142">
      <c r="A142" t="inlineStr">
        <is>
          <t>300690</t>
        </is>
      </c>
      <c r="B142" t="n">
        <v>0.01840361893706418</v>
      </c>
      <c r="C142" t="n">
        <v>72.55530618788073</v>
      </c>
      <c r="D142" t="n">
        <v>48.95271999999999</v>
      </c>
      <c r="E142" t="n">
        <v>7.98624</v>
      </c>
    </row>
    <row r="143">
      <c r="A143" t="inlineStr">
        <is>
          <t>002390</t>
        </is>
      </c>
      <c r="B143" t="n">
        <v>0.001405408140627368</v>
      </c>
      <c r="C143" t="n">
        <v>71.900826446281</v>
      </c>
      <c r="D143" t="n">
        <v>6.335040000000001</v>
      </c>
      <c r="E143" t="n">
        <v>1.44608</v>
      </c>
    </row>
    <row r="144">
      <c r="A144" t="inlineStr">
        <is>
          <t>300151</t>
        </is>
      </c>
      <c r="B144" t="n">
        <v>0.003477008826393604</v>
      </c>
      <c r="C144" t="n">
        <v>70.92671108419137</v>
      </c>
      <c r="D144" t="n">
        <v>23.44568</v>
      </c>
      <c r="E144" t="n">
        <v>2.44728</v>
      </c>
    </row>
    <row r="145">
      <c r="A145" t="inlineStr">
        <is>
          <t>000981</t>
        </is>
      </c>
      <c r="B145" t="n">
        <v>0.0003096528940068925</v>
      </c>
      <c r="C145" t="n">
        <v>70.45454545454544</v>
      </c>
      <c r="D145" t="n">
        <v>1.90352</v>
      </c>
      <c r="E145" t="n">
        <v>0.83264</v>
      </c>
    </row>
    <row r="146">
      <c r="A146" t="inlineStr">
        <is>
          <t>002459</t>
        </is>
      </c>
      <c r="B146" t="n">
        <v>0.01435853280946148</v>
      </c>
      <c r="C146" t="n">
        <v>70.41314971123944</v>
      </c>
      <c r="D146" t="n">
        <v>31.41328</v>
      </c>
      <c r="E146" t="n">
        <v>4.783440000000001</v>
      </c>
    </row>
    <row r="147">
      <c r="A147" t="inlineStr">
        <is>
          <t>002812</t>
        </is>
      </c>
      <c r="B147" t="n">
        <v>0.03995260089178648</v>
      </c>
      <c r="C147" t="n">
        <v>70.33290653008963</v>
      </c>
      <c r="D147" t="n">
        <v>98.95104000000001</v>
      </c>
      <c r="E147" t="n">
        <v>1.38176</v>
      </c>
    </row>
    <row r="148">
      <c r="A148" t="inlineStr">
        <is>
          <t>600966</t>
        </is>
      </c>
      <c r="B148" t="n">
        <v>0.001379463015873015</v>
      </c>
      <c r="C148" t="n">
        <v>70.25440313111544</v>
      </c>
      <c r="D148" t="n">
        <v>13.54752</v>
      </c>
      <c r="E148" t="n">
        <v>1.53192</v>
      </c>
    </row>
    <row r="149">
      <c r="A149" t="inlineStr">
        <is>
          <t>601965</t>
        </is>
      </c>
      <c r="B149" t="n">
        <v>0.002111477253520704</v>
      </c>
      <c r="C149" t="n">
        <v>70.06937561942517</v>
      </c>
      <c r="D149" t="n">
        <v>13.33256</v>
      </c>
      <c r="E149" t="n">
        <v>1.12072</v>
      </c>
    </row>
    <row r="150">
      <c r="A150" t="inlineStr">
        <is>
          <t>300680</t>
        </is>
      </c>
      <c r="B150" t="n">
        <v>0.004113049321989603</v>
      </c>
      <c r="C150" t="n">
        <v>70.06911217437532</v>
      </c>
      <c r="D150" t="n">
        <v>27.55120000000001</v>
      </c>
      <c r="E150" t="n">
        <v>6.14752</v>
      </c>
    </row>
    <row r="151">
      <c r="A151" t="inlineStr">
        <is>
          <t>300593</t>
        </is>
      </c>
      <c r="B151" t="n">
        <v>0.007066628115875249</v>
      </c>
      <c r="C151" t="n">
        <v>70.06225240520656</v>
      </c>
      <c r="D151" t="n">
        <v>22.57048</v>
      </c>
      <c r="E151" t="n">
        <v>9.210160000000002</v>
      </c>
    </row>
    <row r="152">
      <c r="A152" t="inlineStr">
        <is>
          <t>002210</t>
        </is>
      </c>
      <c r="B152" t="n">
        <v>0.0002261986273418661</v>
      </c>
      <c r="C152" t="n">
        <v>70</v>
      </c>
      <c r="D152" t="n">
        <v>2.1564</v>
      </c>
      <c r="E152" t="n">
        <v>1.33096</v>
      </c>
    </row>
    <row r="153">
      <c r="A153" t="inlineStr">
        <is>
          <t>002601</t>
        </is>
      </c>
      <c r="B153" t="n">
        <v>0.005538197525777989</v>
      </c>
      <c r="C153" t="n">
        <v>69.93944636678199</v>
      </c>
      <c r="D153" t="n">
        <v>27.52736</v>
      </c>
      <c r="E153" t="n">
        <v>1.92344</v>
      </c>
    </row>
    <row r="154">
      <c r="A154" t="inlineStr">
        <is>
          <t>300082</t>
        </is>
      </c>
      <c r="B154" t="n">
        <v>0.001965640966952772</v>
      </c>
      <c r="C154" t="n">
        <v>69.6078431372549</v>
      </c>
      <c r="D154" t="n">
        <v>9.646800000000001</v>
      </c>
      <c r="E154" t="n">
        <v>2.71192</v>
      </c>
    </row>
    <row r="155">
      <c r="A155" t="inlineStr">
        <is>
          <t>600319</t>
        </is>
      </c>
      <c r="B155" t="n">
        <v>0.0003784658829875099</v>
      </c>
      <c r="C155" t="n">
        <v>69.23076923076923</v>
      </c>
      <c r="D155" t="n">
        <v>4.746160000000001</v>
      </c>
      <c r="E155" t="n">
        <v>0.4451199999999999</v>
      </c>
    </row>
    <row r="156">
      <c r="A156" t="inlineStr">
        <is>
          <t>002648</t>
        </is>
      </c>
      <c r="B156" t="n">
        <v>0.005039306971317798</v>
      </c>
      <c r="C156" t="n">
        <v>69.0011481056257</v>
      </c>
      <c r="D156" t="n">
        <v>22.45016</v>
      </c>
      <c r="E156" t="n">
        <v>1.18272</v>
      </c>
    </row>
    <row r="157">
      <c r="A157" t="inlineStr">
        <is>
          <t>002738</t>
        </is>
      </c>
      <c r="B157" t="n">
        <v>0.007974120991667749</v>
      </c>
      <c r="C157" t="n">
        <v>68.74285714285715</v>
      </c>
      <c r="D157" t="n">
        <v>20.28744</v>
      </c>
      <c r="E157" t="n">
        <v>5.08976</v>
      </c>
    </row>
    <row r="158">
      <c r="A158" t="inlineStr">
        <is>
          <t>603319</t>
        </is>
      </c>
      <c r="B158" t="n">
        <v>0.01133484534339407</v>
      </c>
      <c r="C158" t="n">
        <v>68.74172185430464</v>
      </c>
      <c r="D158" t="n">
        <v>35.79327999999999</v>
      </c>
      <c r="E158" t="n">
        <v>3.722</v>
      </c>
    </row>
    <row r="159">
      <c r="A159" t="inlineStr">
        <is>
          <t>600486</t>
        </is>
      </c>
      <c r="B159" t="n">
        <v>0.02368178767698399</v>
      </c>
      <c r="C159" t="n">
        <v>68.38562327202791</v>
      </c>
      <c r="D159" t="n">
        <v>102.43752</v>
      </c>
      <c r="E159" t="n">
        <v>1.07536</v>
      </c>
    </row>
    <row r="160">
      <c r="A160" t="inlineStr">
        <is>
          <t>002288</t>
        </is>
      </c>
      <c r="B160" t="n">
        <v>0.001420055701053416</v>
      </c>
      <c r="C160" t="n">
        <v>68.38095238095238</v>
      </c>
      <c r="D160" t="n">
        <v>7.29816</v>
      </c>
      <c r="E160" t="n">
        <v>5.414239999999999</v>
      </c>
    </row>
    <row r="161">
      <c r="A161" t="inlineStr">
        <is>
          <t>300623</t>
        </is>
      </c>
      <c r="B161" t="n">
        <v>0.01794999168351947</v>
      </c>
      <c r="C161" t="n">
        <v>68.13151041666667</v>
      </c>
      <c r="D161" t="n">
        <v>39.24967999999999</v>
      </c>
      <c r="E161" t="n">
        <v>6.622880000000002</v>
      </c>
    </row>
    <row r="162">
      <c r="A162" t="inlineStr">
        <is>
          <t>000406</t>
        </is>
      </c>
      <c r="B162" t="n">
        <v>0.002870118656681153</v>
      </c>
      <c r="C162" t="n">
        <v>68.10631229235879</v>
      </c>
      <c r="D162" t="n">
        <v>7.787279999999999</v>
      </c>
      <c r="E162" t="n">
        <v>0</v>
      </c>
    </row>
    <row r="163">
      <c r="A163" t="inlineStr">
        <is>
          <t>000516</t>
        </is>
      </c>
      <c r="B163" t="n">
        <v>0.003683265963694989</v>
      </c>
      <c r="C163" t="n">
        <v>68.02610114192498</v>
      </c>
      <c r="D163" t="n">
        <v>7.84024</v>
      </c>
      <c r="E163" t="n">
        <v>2.56776</v>
      </c>
    </row>
    <row r="164">
      <c r="A164" t="inlineStr">
        <is>
          <t>000625</t>
        </is>
      </c>
      <c r="B164" t="n">
        <v>0.01153011864017728</v>
      </c>
      <c r="C164" t="n">
        <v>67.81802864363947</v>
      </c>
      <c r="D164" t="n">
        <v>16.71512</v>
      </c>
      <c r="E164" t="n">
        <v>2.69528</v>
      </c>
    </row>
    <row r="165">
      <c r="A165" t="inlineStr">
        <is>
          <t>603308</t>
        </is>
      </c>
      <c r="B165" t="n">
        <v>0.002160181023445078</v>
      </c>
      <c r="C165" t="n">
        <v>67.71174543752925</v>
      </c>
      <c r="D165" t="n">
        <v>27.05216</v>
      </c>
      <c r="E165" t="n">
        <v>1.67632</v>
      </c>
    </row>
    <row r="166">
      <c r="A166" t="inlineStr">
        <is>
          <t>603010</t>
        </is>
      </c>
      <c r="B166" t="n">
        <v>0.002924692154332417</v>
      </c>
      <c r="C166" t="n">
        <v>67.68060836501901</v>
      </c>
      <c r="D166" t="n">
        <v>21.3876</v>
      </c>
      <c r="E166" t="n">
        <v>2.76176</v>
      </c>
    </row>
    <row r="167">
      <c r="A167" t="inlineStr">
        <is>
          <t>603638</t>
        </is>
      </c>
      <c r="B167" t="n">
        <v>0.006858411057940952</v>
      </c>
      <c r="C167" t="n">
        <v>67.65265159518275</v>
      </c>
      <c r="D167" t="n">
        <v>59.73944</v>
      </c>
      <c r="E167" t="n">
        <v>0.3644000000000001</v>
      </c>
    </row>
    <row r="168">
      <c r="A168" t="inlineStr">
        <is>
          <t>300014</t>
        </is>
      </c>
      <c r="B168" t="n">
        <v>0.0201994284280085</v>
      </c>
      <c r="C168" t="n">
        <v>67.41826381059752</v>
      </c>
      <c r="D168" t="n">
        <v>60.45936000000001</v>
      </c>
      <c r="E168" t="n">
        <v>1.77832</v>
      </c>
    </row>
    <row r="169">
      <c r="A169" t="inlineStr">
        <is>
          <t>000767</t>
        </is>
      </c>
      <c r="B169" t="n">
        <v>0.0007907793109957529</v>
      </c>
      <c r="C169" t="n">
        <v>67.20647773279352</v>
      </c>
      <c r="D169" t="n">
        <v>2.71232</v>
      </c>
      <c r="E169" t="n">
        <v>1.35128</v>
      </c>
    </row>
    <row r="170">
      <c r="A170" t="inlineStr">
        <is>
          <t>002993</t>
        </is>
      </c>
      <c r="B170" t="n">
        <v>0.01820023609009913</v>
      </c>
      <c r="C170" t="n">
        <v>66.36528028933093</v>
      </c>
      <c r="D170" t="n">
        <v>80.29568627450981</v>
      </c>
      <c r="E170" t="n">
        <v>13.0021568627451</v>
      </c>
    </row>
    <row r="171">
      <c r="A171" t="inlineStr">
        <is>
          <t>300208</t>
        </is>
      </c>
      <c r="B171" t="n">
        <v>0.006939450953811879</v>
      </c>
      <c r="C171" t="n">
        <v>65.91928251121075</v>
      </c>
      <c r="D171" t="n">
        <v>10.91536</v>
      </c>
      <c r="E171" t="n">
        <v>5.445040000000001</v>
      </c>
    </row>
    <row r="172">
      <c r="A172" t="inlineStr">
        <is>
          <t>600753</t>
        </is>
      </c>
      <c r="B172" t="n">
        <v>0.002901894001119548</v>
      </c>
      <c r="C172" t="n">
        <v>64.79638009049773</v>
      </c>
      <c r="D172" t="n">
        <v>15.14896</v>
      </c>
      <c r="E172" t="n">
        <v>2.22328</v>
      </c>
    </row>
    <row r="173">
      <c r="A173" t="inlineStr">
        <is>
          <t>688036</t>
        </is>
      </c>
      <c r="B173" t="n">
        <v>0.03174833627294046</v>
      </c>
      <c r="C173" t="n">
        <v>64.7896103896104</v>
      </c>
      <c r="D173" t="n">
        <v>116.63672</v>
      </c>
      <c r="E173" t="n">
        <v>2.1396</v>
      </c>
    </row>
    <row r="174">
      <c r="A174" t="inlineStr">
        <is>
          <t>002080</t>
        </is>
      </c>
      <c r="B174" t="n">
        <v>0.002007452311411427</v>
      </c>
      <c r="C174" t="n">
        <v>63.42281879194631</v>
      </c>
      <c r="D174" t="n">
        <v>20.51768</v>
      </c>
      <c r="E174" t="n">
        <v>1.64096</v>
      </c>
    </row>
    <row r="175">
      <c r="A175" t="inlineStr">
        <is>
          <t>000830</t>
        </is>
      </c>
      <c r="B175" t="n">
        <v>0.001955349513082853</v>
      </c>
      <c r="C175" t="n">
        <v>63.31096196868009</v>
      </c>
      <c r="D175" t="n">
        <v>11.16576</v>
      </c>
      <c r="E175" t="n">
        <v>3.12336</v>
      </c>
    </row>
    <row r="176">
      <c r="A176" t="inlineStr">
        <is>
          <t>000762</t>
        </is>
      </c>
      <c r="B176" t="n">
        <v>0.002825193603680481</v>
      </c>
      <c r="C176" t="n">
        <v>63.29411764705883</v>
      </c>
      <c r="D176" t="n">
        <v>10.7812</v>
      </c>
      <c r="E176" t="n">
        <v>4.09976</v>
      </c>
    </row>
    <row r="177">
      <c r="A177" t="inlineStr">
        <is>
          <t>300751</t>
        </is>
      </c>
      <c r="B177" t="n">
        <v>0.2546430898382919</v>
      </c>
      <c r="C177" t="n">
        <v>63.20641402918745</v>
      </c>
      <c r="D177" t="n">
        <v>436.21296</v>
      </c>
      <c r="E177" t="n">
        <v>2.482000000000001</v>
      </c>
    </row>
    <row r="178">
      <c r="A178" t="inlineStr">
        <is>
          <t>600132</t>
        </is>
      </c>
      <c r="B178" t="n">
        <v>0.02504618098956892</v>
      </c>
      <c r="C178" t="n">
        <v>62.97043010752687</v>
      </c>
      <c r="D178" t="n">
        <v>99.15751999999999</v>
      </c>
      <c r="E178" t="n">
        <v>0.5642399999999999</v>
      </c>
    </row>
    <row r="179">
      <c r="A179" t="inlineStr">
        <is>
          <t>600151</t>
        </is>
      </c>
      <c r="B179" t="n">
        <v>0.001191762669270973</v>
      </c>
      <c r="C179" t="n">
        <v>62.74131274131274</v>
      </c>
      <c r="D179" t="n">
        <v>7.454320000000001</v>
      </c>
      <c r="E179" t="n">
        <v>3.398640000000001</v>
      </c>
    </row>
    <row r="180">
      <c r="A180" t="inlineStr">
        <is>
          <t>002716</t>
        </is>
      </c>
      <c r="B180" t="n">
        <v>0.0005765416723155422</v>
      </c>
      <c r="C180" t="n">
        <v>62.49999999999998</v>
      </c>
      <c r="D180" t="n">
        <v>2.147920000000001</v>
      </c>
      <c r="E180" t="n">
        <v>3.10968</v>
      </c>
    </row>
    <row r="181">
      <c r="A181" t="inlineStr">
        <is>
          <t>600563</t>
        </is>
      </c>
      <c r="B181" t="n">
        <v>0.02675587745359402</v>
      </c>
      <c r="C181" t="n">
        <v>62.38179195383875</v>
      </c>
      <c r="D181" t="n">
        <v>80.87319999999998</v>
      </c>
      <c r="E181" t="n">
        <v>1.56424</v>
      </c>
    </row>
    <row r="182">
      <c r="A182" t="inlineStr">
        <is>
          <t>600363</t>
        </is>
      </c>
      <c r="B182" t="n">
        <v>0.003655102157084006</v>
      </c>
      <c r="C182" t="n">
        <v>62.14865708931916</v>
      </c>
      <c r="D182" t="n">
        <v>23.53696000000001</v>
      </c>
      <c r="E182" t="n">
        <v>5.98656</v>
      </c>
    </row>
    <row r="183">
      <c r="A183" t="inlineStr">
        <is>
          <t>603225</t>
        </is>
      </c>
      <c r="B183" t="n">
        <v>0.001734577007394519</v>
      </c>
      <c r="C183" t="n">
        <v>61.39066788655079</v>
      </c>
      <c r="D183" t="n">
        <v>11.77088</v>
      </c>
      <c r="E183" t="n">
        <v>0.50104</v>
      </c>
    </row>
    <row r="184">
      <c r="A184" t="inlineStr">
        <is>
          <t>000956</t>
        </is>
      </c>
      <c r="B184" t="n">
        <v>0.003394867096506685</v>
      </c>
      <c r="C184" t="n">
        <v>60.94594594594594</v>
      </c>
      <c r="D184" t="n">
        <v>9.26112</v>
      </c>
      <c r="E184" t="n">
        <v>0</v>
      </c>
    </row>
    <row r="185">
      <c r="A185" t="inlineStr">
        <is>
          <t>002501</t>
        </is>
      </c>
      <c r="B185" t="n">
        <v>0.0006972013499633164</v>
      </c>
      <c r="C185" t="n">
        <v>60.71428571428572</v>
      </c>
      <c r="D185" t="n">
        <v>1.74464</v>
      </c>
      <c r="E185" t="n">
        <v>0.9136799999999999</v>
      </c>
    </row>
    <row r="186">
      <c r="A186" t="inlineStr">
        <is>
          <t>601677</t>
        </is>
      </c>
      <c r="B186" t="n">
        <v>0.00179169441515334</v>
      </c>
      <c r="C186" t="n">
        <v>60.54216867469879</v>
      </c>
      <c r="D186" t="n">
        <v>12.48464</v>
      </c>
      <c r="E186" t="n">
        <v>2.79832</v>
      </c>
    </row>
    <row r="187">
      <c r="A187" t="inlineStr">
        <is>
          <t>603288</t>
        </is>
      </c>
      <c r="B187" t="n">
        <v>0.01807121226731405</v>
      </c>
      <c r="C187" t="n">
        <v>60.24150268336314</v>
      </c>
      <c r="D187" t="n">
        <v>169.18168</v>
      </c>
      <c r="E187" t="n">
        <v>0.13952</v>
      </c>
    </row>
    <row r="188">
      <c r="A188" t="inlineStr">
        <is>
          <t>600456</t>
        </is>
      </c>
      <c r="B188" t="n">
        <v>0.01223245111756232</v>
      </c>
      <c r="C188" t="n">
        <v>59.85732814526587</v>
      </c>
      <c r="D188" t="n">
        <v>36.76143999999999</v>
      </c>
      <c r="E188" t="n">
        <v>2.29976</v>
      </c>
    </row>
    <row r="189">
      <c r="A189" t="inlineStr">
        <is>
          <t>600707</t>
        </is>
      </c>
      <c r="B189" t="n">
        <v>0.001693680523704607</v>
      </c>
      <c r="C189" t="n">
        <v>59.37500000000002</v>
      </c>
      <c r="D189" t="n">
        <v>5.04712</v>
      </c>
      <c r="E189" t="n">
        <v>2.10024</v>
      </c>
    </row>
    <row r="190">
      <c r="A190" t="inlineStr">
        <is>
          <t>601866</t>
        </is>
      </c>
      <c r="B190" t="n">
        <v>0.0005707617194658349</v>
      </c>
      <c r="C190" t="n">
        <v>59.25925925925925</v>
      </c>
      <c r="D190" t="n">
        <v>2.46216</v>
      </c>
      <c r="E190" t="n">
        <v>1.42992</v>
      </c>
    </row>
    <row r="191">
      <c r="A191" t="inlineStr">
        <is>
          <t>600616</t>
        </is>
      </c>
      <c r="B191" t="n">
        <v>0.005840239589998449</v>
      </c>
      <c r="C191" t="n">
        <v>59.22509225092251</v>
      </c>
      <c r="D191" t="n">
        <v>6.181439999999999</v>
      </c>
      <c r="E191" t="n">
        <v>4.902480000000001</v>
      </c>
    </row>
    <row r="192">
      <c r="A192" t="inlineStr">
        <is>
          <t>300034</t>
        </is>
      </c>
      <c r="B192" t="n">
        <v>0.00598038238140243</v>
      </c>
      <c r="C192" t="n">
        <v>59.21843687374751</v>
      </c>
      <c r="D192" t="n">
        <v>26.07136</v>
      </c>
      <c r="E192" t="n">
        <v>2.979679999999999</v>
      </c>
    </row>
    <row r="193">
      <c r="A193" t="inlineStr">
        <is>
          <t>002415</t>
        </is>
      </c>
      <c r="B193" t="n">
        <v>0.006813508898089377</v>
      </c>
      <c r="C193" t="n">
        <v>58.86761032472941</v>
      </c>
      <c r="D193" t="n">
        <v>42.33591999999999</v>
      </c>
      <c r="E193" t="n">
        <v>0.6539199999999999</v>
      </c>
    </row>
    <row r="194">
      <c r="A194" t="inlineStr">
        <is>
          <t>002340</t>
        </is>
      </c>
      <c r="B194" t="n">
        <v>0.001275727940534209</v>
      </c>
      <c r="C194" t="n">
        <v>58.22306238185253</v>
      </c>
      <c r="D194" t="n">
        <v>5.53192</v>
      </c>
      <c r="E194" t="n">
        <v>4.8672</v>
      </c>
    </row>
    <row r="195">
      <c r="A195" t="inlineStr">
        <is>
          <t>000333</t>
        </is>
      </c>
      <c r="B195" t="n">
        <v>0.01252736903772651</v>
      </c>
      <c r="C195" t="n">
        <v>58.14544299777707</v>
      </c>
      <c r="D195" t="n">
        <v>79.64055999999998</v>
      </c>
      <c r="E195" t="n">
        <v>0.3864</v>
      </c>
    </row>
    <row r="196">
      <c r="A196" t="inlineStr">
        <is>
          <t>002068</t>
        </is>
      </c>
      <c r="B196" t="n">
        <v>0.0006914403117251152</v>
      </c>
      <c r="C196" t="n">
        <v>58.0135440180587</v>
      </c>
      <c r="D196" t="n">
        <v>5.645999999999999</v>
      </c>
      <c r="E196" t="n">
        <v>2.78256</v>
      </c>
    </row>
    <row r="197">
      <c r="A197" t="inlineStr">
        <is>
          <t>688686</t>
        </is>
      </c>
      <c r="B197" t="n">
        <v>0.04266974173828328</v>
      </c>
      <c r="C197" t="n">
        <v>57.3339483394834</v>
      </c>
      <c r="D197" t="n">
        <v>298.697</v>
      </c>
      <c r="E197" t="n">
        <v>23.28</v>
      </c>
    </row>
    <row r="198">
      <c r="A198" t="inlineStr">
        <is>
          <t>300712</t>
        </is>
      </c>
      <c r="B198" t="n">
        <v>0.004920465454413886</v>
      </c>
      <c r="C198" t="n">
        <v>57.09413369713508</v>
      </c>
      <c r="D198" t="n">
        <v>17.68872</v>
      </c>
      <c r="E198" t="n">
        <v>6.612000000000001</v>
      </c>
    </row>
    <row r="199">
      <c r="A199" t="inlineStr">
        <is>
          <t>300549</t>
        </is>
      </c>
      <c r="B199" t="n">
        <v>0.02005595319574581</v>
      </c>
      <c r="C199" t="n">
        <v>56.97865353037768</v>
      </c>
      <c r="D199" t="n">
        <v>19.5948</v>
      </c>
      <c r="E199" t="n">
        <v>7.29832</v>
      </c>
    </row>
    <row r="200">
      <c r="A200" t="inlineStr">
        <is>
          <t>000780</t>
        </is>
      </c>
      <c r="B200" t="n">
        <v>0.0005477850854676902</v>
      </c>
      <c r="C200" t="n">
        <v>56.95652173913044</v>
      </c>
      <c r="D200" t="n">
        <v>2.85488</v>
      </c>
      <c r="E200" t="n">
        <v>0.4409599999999999</v>
      </c>
    </row>
    <row r="201">
      <c r="A201" t="inlineStr">
        <is>
          <t>002318</t>
        </is>
      </c>
      <c r="B201" t="n">
        <v>0.0009280934815414743</v>
      </c>
      <c r="C201" t="n">
        <v>56.70731707317074</v>
      </c>
      <c r="D201" t="n">
        <v>9.680080000000002</v>
      </c>
      <c r="E201" t="n">
        <v>2.59232</v>
      </c>
    </row>
    <row r="202">
      <c r="A202" t="inlineStr">
        <is>
          <t>603416</t>
        </is>
      </c>
      <c r="B202" t="n">
        <v>0.01935322819653678</v>
      </c>
      <c r="C202" t="n">
        <v>56.68674698795182</v>
      </c>
      <c r="D202" t="n">
        <v>81.02055999999999</v>
      </c>
      <c r="E202" t="n">
        <v>2.18224</v>
      </c>
    </row>
    <row r="203">
      <c r="A203" t="inlineStr">
        <is>
          <t>002389</t>
        </is>
      </c>
      <c r="B203" t="n">
        <v>0.004661038702790422</v>
      </c>
      <c r="C203" t="n">
        <v>56.59532105525138</v>
      </c>
      <c r="D203" t="n">
        <v>25.24064</v>
      </c>
      <c r="E203" t="n">
        <v>5.289600000000001</v>
      </c>
    </row>
    <row r="204">
      <c r="A204" t="inlineStr">
        <is>
          <t>002407</t>
        </is>
      </c>
      <c r="B204" t="n">
        <v>0.004368160864292801</v>
      </c>
      <c r="C204" t="n">
        <v>56.5778853914447</v>
      </c>
      <c r="D204" t="n">
        <v>14.5136</v>
      </c>
      <c r="E204" t="n">
        <v>8.653280000000001</v>
      </c>
    </row>
    <row r="205">
      <c r="A205" t="inlineStr">
        <is>
          <t>600926</t>
        </is>
      </c>
      <c r="B205" t="n">
        <v>0.001798970527170619</v>
      </c>
      <c r="C205" t="n">
        <v>56.55314757481942</v>
      </c>
      <c r="D205" t="n">
        <v>12.80648</v>
      </c>
      <c r="E205" t="n">
        <v>0.7664000000000001</v>
      </c>
    </row>
    <row r="206">
      <c r="A206" t="inlineStr">
        <is>
          <t>300062</t>
        </is>
      </c>
      <c r="B206" t="n">
        <v>0.01605251864316442</v>
      </c>
      <c r="C206" t="n">
        <v>56.4373897707231</v>
      </c>
      <c r="D206" t="n">
        <v>10.5068</v>
      </c>
      <c r="E206" t="n">
        <v>15.80408</v>
      </c>
    </row>
    <row r="207">
      <c r="A207" t="inlineStr">
        <is>
          <t>002163</t>
        </is>
      </c>
      <c r="B207" t="n">
        <v>0.00305124052183466</v>
      </c>
      <c r="C207" t="n">
        <v>56.32965165675445</v>
      </c>
      <c r="D207" t="n">
        <v>18.64192000000001</v>
      </c>
      <c r="E207" t="n">
        <v>4.735200000000001</v>
      </c>
    </row>
    <row r="208">
      <c r="A208" t="inlineStr">
        <is>
          <t>300395</t>
        </is>
      </c>
      <c r="B208" t="n">
        <v>0.006972678185916906</v>
      </c>
      <c r="C208" t="n">
        <v>56.13569321533924</v>
      </c>
      <c r="D208" t="n">
        <v>46.59544</v>
      </c>
      <c r="E208" t="n">
        <v>1.72352</v>
      </c>
    </row>
    <row r="209">
      <c r="A209" t="inlineStr">
        <is>
          <t>002541</t>
        </is>
      </c>
      <c r="B209" t="n">
        <v>0.005396569420321568</v>
      </c>
      <c r="C209" t="n">
        <v>55.86034912718205</v>
      </c>
      <c r="D209" t="n">
        <v>41.31256</v>
      </c>
      <c r="E209" t="n">
        <v>2.15776</v>
      </c>
    </row>
    <row r="210">
      <c r="A210" t="inlineStr">
        <is>
          <t>603298</t>
        </is>
      </c>
      <c r="B210" t="n">
        <v>0.004345623915751331</v>
      </c>
      <c r="C210" t="n">
        <v>55.65428109854602</v>
      </c>
      <c r="D210" t="n">
        <v>17.662</v>
      </c>
      <c r="E210" t="n">
        <v>0.93712</v>
      </c>
    </row>
    <row r="211">
      <c r="A211" t="inlineStr">
        <is>
          <t>300727</t>
        </is>
      </c>
      <c r="B211" t="n">
        <v>0.02816130869228631</v>
      </c>
      <c r="C211" t="n">
        <v>55.58949297495417</v>
      </c>
      <c r="D211" t="n">
        <v>25.02872</v>
      </c>
      <c r="E211" t="n">
        <v>16.18048</v>
      </c>
    </row>
    <row r="212">
      <c r="A212" t="inlineStr">
        <is>
          <t>300705</t>
        </is>
      </c>
      <c r="B212" t="n">
        <v>0.002783147845430733</v>
      </c>
      <c r="C212" t="n">
        <v>55.52291421856638</v>
      </c>
      <c r="D212" t="n">
        <v>22.29680000000001</v>
      </c>
      <c r="E212" t="n">
        <v>3.63424</v>
      </c>
    </row>
    <row r="213">
      <c r="A213" t="inlineStr">
        <is>
          <t>600219</t>
        </is>
      </c>
      <c r="B213" t="n">
        <v>0.0004165585841778854</v>
      </c>
      <c r="C213" t="n">
        <v>55.4112554112554</v>
      </c>
      <c r="D213" t="n">
        <v>2.6444</v>
      </c>
      <c r="E213" t="n">
        <v>1.4076</v>
      </c>
    </row>
    <row r="214">
      <c r="A214" t="inlineStr">
        <is>
          <t>002026</t>
        </is>
      </c>
      <c r="B214" t="n">
        <v>0.001856755018759504</v>
      </c>
      <c r="C214" t="n">
        <v>54.99207606973058</v>
      </c>
      <c r="D214" t="n">
        <v>10.46936</v>
      </c>
      <c r="E214" t="n">
        <v>5.326719999999999</v>
      </c>
    </row>
    <row r="215">
      <c r="A215" t="inlineStr">
        <is>
          <t>002078</t>
        </is>
      </c>
      <c r="B215" t="n">
        <v>0.0009669868452976991</v>
      </c>
      <c r="C215" t="n">
        <v>54.88584474885847</v>
      </c>
      <c r="D215" t="n">
        <v>13.90128</v>
      </c>
      <c r="E215" t="n">
        <v>1.03952</v>
      </c>
    </row>
    <row r="216">
      <c r="A216" t="inlineStr">
        <is>
          <t>000902</t>
        </is>
      </c>
      <c r="B216" t="n">
        <v>0.001620783608367585</v>
      </c>
      <c r="C216" t="n">
        <v>54.82695810564662</v>
      </c>
      <c r="D216" t="n">
        <v>13.0408</v>
      </c>
      <c r="E216" t="n">
        <v>1.09232</v>
      </c>
    </row>
    <row r="217">
      <c r="A217" t="inlineStr">
        <is>
          <t>300373</t>
        </is>
      </c>
      <c r="B217" t="n">
        <v>0.007308598736997678</v>
      </c>
      <c r="C217" t="n">
        <v>54.67455621301778</v>
      </c>
      <c r="D217" t="n">
        <v>39.83904</v>
      </c>
      <c r="E217" t="n">
        <v>4.848240000000001</v>
      </c>
    </row>
    <row r="218">
      <c r="A218" t="inlineStr">
        <is>
          <t>603179</t>
        </is>
      </c>
      <c r="B218" t="n">
        <v>0.004064337154752907</v>
      </c>
      <c r="C218" t="n">
        <v>53.85263157894737</v>
      </c>
      <c r="D218" t="n">
        <v>30.1668</v>
      </c>
      <c r="E218" t="n">
        <v>1.07312</v>
      </c>
    </row>
    <row r="219">
      <c r="A219" t="inlineStr">
        <is>
          <t>300307</t>
        </is>
      </c>
      <c r="B219" t="n">
        <v>0.001324264506422868</v>
      </c>
      <c r="C219" t="n">
        <v>53.57917570498913</v>
      </c>
      <c r="D219" t="n">
        <v>6.9128</v>
      </c>
      <c r="E219" t="n">
        <v>1.63568</v>
      </c>
    </row>
    <row r="220">
      <c r="A220" t="inlineStr">
        <is>
          <t>300001</t>
        </is>
      </c>
      <c r="B220" t="n">
        <v>0.007227593104370876</v>
      </c>
      <c r="C220" t="n">
        <v>53.23275862068966</v>
      </c>
      <c r="D220" t="n">
        <v>22.84392</v>
      </c>
      <c r="E220" t="n">
        <v>2.556639999999999</v>
      </c>
    </row>
    <row r="221">
      <c r="A221" t="inlineStr">
        <is>
          <t>601233</t>
        </is>
      </c>
      <c r="B221" t="n">
        <v>0.003068052912414927</v>
      </c>
      <c r="C221" t="n">
        <v>53.10206804536357</v>
      </c>
      <c r="D221" t="n">
        <v>17.23216</v>
      </c>
      <c r="E221" t="n">
        <v>2.09888</v>
      </c>
    </row>
    <row r="222">
      <c r="A222" t="inlineStr">
        <is>
          <t>000547</t>
        </is>
      </c>
      <c r="B222" t="n">
        <v>0.003359283793612672</v>
      </c>
      <c r="C222" t="n">
        <v>53.09941520467836</v>
      </c>
      <c r="D222" t="n">
        <v>21.45248</v>
      </c>
      <c r="E222" t="n">
        <v>3.50144</v>
      </c>
    </row>
    <row r="223">
      <c r="A223" t="inlineStr">
        <is>
          <t>688179</t>
        </is>
      </c>
      <c r="B223" t="n">
        <v>0.01502383090497467</v>
      </c>
      <c r="C223" t="n">
        <v>52.75188637372392</v>
      </c>
      <c r="D223" t="n">
        <v>63.4753448275862</v>
      </c>
      <c r="E223" t="n">
        <v>13.31724137931035</v>
      </c>
    </row>
    <row r="224">
      <c r="A224" t="inlineStr">
        <is>
          <t>300118</t>
        </is>
      </c>
      <c r="B224" t="n">
        <v>0.006955417267127973</v>
      </c>
      <c r="C224" t="n">
        <v>52.49406175771971</v>
      </c>
      <c r="D224" t="n">
        <v>18.93744</v>
      </c>
      <c r="E224" t="n">
        <v>6.78112</v>
      </c>
    </row>
    <row r="225">
      <c r="A225" t="inlineStr">
        <is>
          <t>300847</t>
        </is>
      </c>
      <c r="B225" t="n">
        <v>0.005662248192761865</v>
      </c>
      <c r="C225" t="n">
        <v>52.42652084757346</v>
      </c>
      <c r="D225" t="n">
        <v>29.27384</v>
      </c>
      <c r="E225" t="n">
        <v>20.27664</v>
      </c>
    </row>
    <row r="226">
      <c r="A226" t="inlineStr">
        <is>
          <t>600295</t>
        </is>
      </c>
      <c r="B226" t="n">
        <v>0.0008408081404581169</v>
      </c>
      <c r="C226" t="n">
        <v>52.22929936305732</v>
      </c>
      <c r="D226" t="n">
        <v>9.632479999999997</v>
      </c>
      <c r="E226" t="n">
        <v>2.80496</v>
      </c>
    </row>
    <row r="227">
      <c r="A227" t="inlineStr">
        <is>
          <t>000768</t>
        </is>
      </c>
      <c r="B227" t="n">
        <v>0.006266003846169805</v>
      </c>
      <c r="C227" t="n">
        <v>51.94805194805194</v>
      </c>
      <c r="D227" t="n">
        <v>26.99496</v>
      </c>
      <c r="E227" t="n">
        <v>1.62184</v>
      </c>
    </row>
    <row r="228">
      <c r="A228" t="inlineStr">
        <is>
          <t>600333</t>
        </is>
      </c>
      <c r="B228" t="n">
        <v>0.002139700106452032</v>
      </c>
      <c r="C228" t="n">
        <v>51.68269230769229</v>
      </c>
      <c r="D228" t="n">
        <v>4.92992</v>
      </c>
      <c r="E228" t="n">
        <v>3.76208</v>
      </c>
    </row>
    <row r="229">
      <c r="A229" t="inlineStr">
        <is>
          <t>603187</t>
        </is>
      </c>
      <c r="B229" t="n">
        <v>0.003390516881811066</v>
      </c>
      <c r="C229" t="n">
        <v>51.20795831359546</v>
      </c>
      <c r="D229" t="n">
        <v>53.24424</v>
      </c>
      <c r="E229" t="n">
        <v>2.35656</v>
      </c>
    </row>
    <row r="230">
      <c r="A230" t="inlineStr">
        <is>
          <t>300733</t>
        </is>
      </c>
      <c r="B230" t="n">
        <v>0.009305611842007745</v>
      </c>
      <c r="C230" t="n">
        <v>51.10905730129392</v>
      </c>
      <c r="D230" t="n">
        <v>18.78168</v>
      </c>
      <c r="E230" t="n">
        <v>13.24032</v>
      </c>
    </row>
    <row r="231">
      <c r="A231" t="inlineStr">
        <is>
          <t>600416</t>
        </is>
      </c>
      <c r="B231" t="n">
        <v>0.001913555474081764</v>
      </c>
      <c r="C231" t="n">
        <v>50.93123209169055</v>
      </c>
      <c r="D231" t="n">
        <v>18.11079999999999</v>
      </c>
      <c r="E231" t="n">
        <v>0.97528</v>
      </c>
    </row>
    <row r="232">
      <c r="A232" t="inlineStr">
        <is>
          <t>002472</t>
        </is>
      </c>
      <c r="B232" t="n">
        <v>0.0006067157297109852</v>
      </c>
      <c r="C232" t="n">
        <v>50.82266910420476</v>
      </c>
      <c r="D232" t="n">
        <v>6.690320000000001</v>
      </c>
      <c r="E232" t="n">
        <v>1.68184</v>
      </c>
    </row>
    <row r="233">
      <c r="A233" t="inlineStr">
        <is>
          <t>300415</t>
        </is>
      </c>
      <c r="B233" t="n">
        <v>0.001778830469910891</v>
      </c>
      <c r="C233" t="n">
        <v>50.62630480167014</v>
      </c>
      <c r="D233" t="n">
        <v>13.39488</v>
      </c>
      <c r="E233" t="n">
        <v>2.02344</v>
      </c>
    </row>
    <row r="234">
      <c r="A234" t="inlineStr">
        <is>
          <t>000727</t>
        </is>
      </c>
      <c r="B234" t="n">
        <v>0.0001951325276641406</v>
      </c>
      <c r="C234" t="n">
        <v>50.61728395061726</v>
      </c>
      <c r="D234" t="n">
        <v>2.38576</v>
      </c>
      <c r="E234" t="n">
        <v>1.42304</v>
      </c>
    </row>
    <row r="235">
      <c r="A235" t="inlineStr">
        <is>
          <t>000738</t>
        </is>
      </c>
      <c r="B235" t="n">
        <v>0.001723709853988549</v>
      </c>
      <c r="C235" t="n">
        <v>50.45592705167174</v>
      </c>
      <c r="D235" t="n">
        <v>20.62303999999999</v>
      </c>
      <c r="E235" t="n">
        <v>2.99448</v>
      </c>
    </row>
    <row r="236">
      <c r="A236" t="inlineStr">
        <is>
          <t>600607</t>
        </is>
      </c>
      <c r="B236" t="n">
        <v>0.002585048858186487</v>
      </c>
      <c r="C236" t="n">
        <v>50.19157088122606</v>
      </c>
      <c r="D236" t="n">
        <v>20.93792</v>
      </c>
      <c r="E236" t="n">
        <v>0</v>
      </c>
    </row>
    <row r="237">
      <c r="A237" t="inlineStr">
        <is>
          <t>300618</t>
        </is>
      </c>
      <c r="B237" t="n">
        <v>0.01362484183399549</v>
      </c>
      <c r="C237" t="n">
        <v>50.1523284491513</v>
      </c>
      <c r="D237" t="n">
        <v>74.50400000000002</v>
      </c>
      <c r="E237" t="n">
        <v>5.63672</v>
      </c>
    </row>
    <row r="238">
      <c r="A238" t="inlineStr">
        <is>
          <t>603008</t>
        </is>
      </c>
      <c r="B238" t="n">
        <v>0.00344821280565613</v>
      </c>
      <c r="C238" t="n">
        <v>50.04436557231588</v>
      </c>
      <c r="D238" t="n">
        <v>14.95864</v>
      </c>
      <c r="E238" t="n">
        <v>1.96752</v>
      </c>
    </row>
    <row r="239">
      <c r="A239" t="inlineStr">
        <is>
          <t>300775</t>
        </is>
      </c>
      <c r="B239" t="n">
        <v>0.00275976533998022</v>
      </c>
      <c r="C239" t="n">
        <v>49.90051730998808</v>
      </c>
      <c r="D239" t="n">
        <v>33.89256</v>
      </c>
      <c r="E239" t="n">
        <v>5.488080000000001</v>
      </c>
    </row>
    <row r="240">
      <c r="A240" t="inlineStr">
        <is>
          <t>000488</t>
        </is>
      </c>
      <c r="B240" t="n">
        <v>0.0006432861196711493</v>
      </c>
      <c r="C240" t="n">
        <v>49.72170686456403</v>
      </c>
      <c r="D240" t="n">
        <v>5.877440000000001</v>
      </c>
      <c r="E240" t="n">
        <v>3.21488</v>
      </c>
    </row>
    <row r="241">
      <c r="A241" t="inlineStr">
        <is>
          <t>300015</t>
        </is>
      </c>
      <c r="B241" t="n">
        <v>0.01416519084488327</v>
      </c>
      <c r="C241" t="n">
        <v>49.63320058687906</v>
      </c>
      <c r="D241" t="n">
        <v>57.73767999999999</v>
      </c>
      <c r="E241" t="n">
        <v>0.68632</v>
      </c>
    </row>
    <row r="242">
      <c r="A242" t="inlineStr">
        <is>
          <t>688202</t>
        </is>
      </c>
      <c r="B242" t="n">
        <v>0.01577903992844202</v>
      </c>
      <c r="C242" t="n">
        <v>49.41379310344829</v>
      </c>
      <c r="D242" t="n">
        <v>158.3052</v>
      </c>
      <c r="E242" t="n">
        <v>4.2308</v>
      </c>
    </row>
    <row r="243">
      <c r="A243" t="inlineStr">
        <is>
          <t>300708</t>
        </is>
      </c>
      <c r="B243" t="n">
        <v>0.01671831979188117</v>
      </c>
      <c r="C243" t="n">
        <v>48.862897985705</v>
      </c>
      <c r="D243" t="n">
        <v>26.26192</v>
      </c>
      <c r="E243" t="n">
        <v>17.09536</v>
      </c>
    </row>
    <row r="244">
      <c r="A244" t="inlineStr">
        <is>
          <t>300721</t>
        </is>
      </c>
      <c r="B244" t="n">
        <v>0.004840293054319903</v>
      </c>
      <c r="C244" t="n">
        <v>48.75621890547264</v>
      </c>
      <c r="D244" t="n">
        <v>30.64512</v>
      </c>
      <c r="E244" t="n">
        <v>11.3292</v>
      </c>
    </row>
    <row r="245">
      <c r="A245" t="inlineStr">
        <is>
          <t>002164</t>
        </is>
      </c>
      <c r="B245" t="n">
        <v>0.0006110615069426104</v>
      </c>
      <c r="C245" t="n">
        <v>48.65350089766605</v>
      </c>
      <c r="D245" t="n">
        <v>5.75576</v>
      </c>
      <c r="E245" t="n">
        <v>5.48992</v>
      </c>
    </row>
    <row r="246">
      <c r="A246" t="inlineStr">
        <is>
          <t>300318</t>
        </is>
      </c>
      <c r="B246" t="n">
        <v>0.007017712058204097</v>
      </c>
      <c r="C246" t="n">
        <v>48.63701578192252</v>
      </c>
      <c r="D246" t="n">
        <v>13.37088</v>
      </c>
      <c r="E246" t="n">
        <v>6.033119999999999</v>
      </c>
    </row>
    <row r="247">
      <c r="A247" t="inlineStr">
        <is>
          <t>300569</t>
        </is>
      </c>
      <c r="B247" t="n">
        <v>0.00785431469305627</v>
      </c>
      <c r="C247" t="n">
        <v>48.53932584269663</v>
      </c>
      <c r="D247" t="n">
        <v>15.06856</v>
      </c>
      <c r="E247" t="n">
        <v>11.10776</v>
      </c>
    </row>
    <row r="248">
      <c r="A248" t="inlineStr">
        <is>
          <t>002791</t>
        </is>
      </c>
      <c r="B248" t="n">
        <v>0.008144614258523451</v>
      </c>
      <c r="C248" t="n">
        <v>48.33237256032281</v>
      </c>
      <c r="D248" t="n">
        <v>136.60904</v>
      </c>
      <c r="E248" t="n">
        <v>1.04472</v>
      </c>
    </row>
    <row r="249">
      <c r="A249" t="inlineStr">
        <is>
          <t>300776</t>
        </is>
      </c>
      <c r="B249" t="n">
        <v>0.02080310013696182</v>
      </c>
      <c r="C249" t="n">
        <v>47.96173497119254</v>
      </c>
      <c r="D249" t="n">
        <v>123.09416</v>
      </c>
      <c r="E249" t="n">
        <v>3.6284</v>
      </c>
    </row>
    <row r="250">
      <c r="A250" t="inlineStr">
        <is>
          <t>601888</t>
        </is>
      </c>
      <c r="B250" t="n">
        <v>0.03153531025504239</v>
      </c>
      <c r="C250" t="n">
        <v>47.80570043727938</v>
      </c>
      <c r="D250" t="n">
        <v>215.1956</v>
      </c>
      <c r="E250" t="n">
        <v>0.7219199999999999</v>
      </c>
    </row>
    <row r="251">
      <c r="A251" t="inlineStr">
        <is>
          <t>300101</t>
        </is>
      </c>
      <c r="B251" t="n">
        <v>0.0008946215360003197</v>
      </c>
      <c r="C251" t="n">
        <v>47.77358490566037</v>
      </c>
      <c r="D251" t="n">
        <v>16.00208</v>
      </c>
      <c r="E251" t="n">
        <v>5.452400000000001</v>
      </c>
    </row>
    <row r="252">
      <c r="A252" t="inlineStr">
        <is>
          <t>000418</t>
        </is>
      </c>
      <c r="B252" t="n">
        <v>0.007096104824945716</v>
      </c>
      <c r="C252" t="n">
        <v>47.76004119464468</v>
      </c>
      <c r="D252" t="n">
        <v>47.64008</v>
      </c>
      <c r="E252" t="n">
        <v>0.69096</v>
      </c>
    </row>
    <row r="253">
      <c r="A253" t="inlineStr">
        <is>
          <t>300323</t>
        </is>
      </c>
      <c r="B253" t="n">
        <v>0.001335389361675366</v>
      </c>
      <c r="C253" t="n">
        <v>47.75</v>
      </c>
      <c r="D253" t="n">
        <v>11.44872</v>
      </c>
      <c r="E253" t="n">
        <v>3.6092</v>
      </c>
    </row>
    <row r="254">
      <c r="A254" t="inlineStr">
        <is>
          <t>002025</t>
        </is>
      </c>
      <c r="B254" t="n">
        <v>0.005457801883250456</v>
      </c>
      <c r="C254" t="n">
        <v>47.74931609052473</v>
      </c>
      <c r="D254" t="n">
        <v>51.25776</v>
      </c>
      <c r="E254" t="n">
        <v>1.8132</v>
      </c>
    </row>
    <row r="255">
      <c r="A255" t="inlineStr">
        <is>
          <t>000837</t>
        </is>
      </c>
      <c r="B255" t="n">
        <v>0.000955984878440773</v>
      </c>
      <c r="C255" t="n">
        <v>47.7223427331887</v>
      </c>
      <c r="D255" t="n">
        <v>5.87368</v>
      </c>
      <c r="E255" t="n">
        <v>0.9182400000000002</v>
      </c>
    </row>
    <row r="256">
      <c r="A256" t="inlineStr">
        <is>
          <t>600089</t>
        </is>
      </c>
      <c r="B256" t="n">
        <v>0.000496031457150185</v>
      </c>
      <c r="C256" t="n">
        <v>47.69647696476967</v>
      </c>
      <c r="D256" t="n">
        <v>8.73376</v>
      </c>
      <c r="E256" t="n">
        <v>2.61456</v>
      </c>
    </row>
    <row r="257">
      <c r="A257" t="inlineStr">
        <is>
          <t>300846</t>
        </is>
      </c>
      <c r="B257" t="n">
        <v>0.007734863162907541</v>
      </c>
      <c r="C257" t="n">
        <v>47.61904761904763</v>
      </c>
      <c r="D257" t="n">
        <v>28.08808000000001</v>
      </c>
      <c r="E257" t="n">
        <v>15.15296</v>
      </c>
    </row>
    <row r="258">
      <c r="A258" t="inlineStr">
        <is>
          <t>300005</t>
        </is>
      </c>
      <c r="B258" t="n">
        <v>0.001199029890115802</v>
      </c>
      <c r="C258" t="n">
        <v>47.43276283618583</v>
      </c>
      <c r="D258" t="n">
        <v>5.948080000000001</v>
      </c>
      <c r="E258" t="n">
        <v>3.04168</v>
      </c>
    </row>
    <row r="259">
      <c r="A259" t="inlineStr">
        <is>
          <t>300859</t>
        </is>
      </c>
      <c r="B259" t="n">
        <v>0.01721567117638952</v>
      </c>
      <c r="C259" t="n">
        <v>47.34299516908214</v>
      </c>
      <c r="D259" t="n">
        <v>27.14724770642202</v>
      </c>
      <c r="E259" t="n">
        <v>20.42091743119265</v>
      </c>
    </row>
    <row r="260">
      <c r="A260" t="inlineStr">
        <is>
          <t>603698</t>
        </is>
      </c>
      <c r="B260" t="n">
        <v>0.0005640404699051054</v>
      </c>
      <c r="C260" t="n">
        <v>47.18430034129693</v>
      </c>
      <c r="D260" t="n">
        <v>11.90368</v>
      </c>
      <c r="E260" t="n">
        <v>0.62736</v>
      </c>
    </row>
    <row r="261">
      <c r="A261" t="inlineStr">
        <is>
          <t>002304</t>
        </is>
      </c>
      <c r="B261" t="n">
        <v>0.06346678860492716</v>
      </c>
      <c r="C261" t="n">
        <v>47.14086471408648</v>
      </c>
      <c r="D261" t="n">
        <v>165.06952</v>
      </c>
      <c r="E261" t="n">
        <v>0.6878399999999999</v>
      </c>
    </row>
    <row r="262">
      <c r="A262" t="inlineStr">
        <is>
          <t>601636</t>
        </is>
      </c>
      <c r="B262" t="n">
        <v>0.002734103606768527</v>
      </c>
      <c r="C262" t="n">
        <v>46.72330097087378</v>
      </c>
      <c r="D262" t="n">
        <v>9.937760000000001</v>
      </c>
      <c r="E262" t="n">
        <v>2.69512</v>
      </c>
    </row>
    <row r="263">
      <c r="A263" t="inlineStr">
        <is>
          <t>603396</t>
        </is>
      </c>
      <c r="B263" t="n">
        <v>0.00850036005869088</v>
      </c>
      <c r="C263" t="n">
        <v>46.63833075734158</v>
      </c>
      <c r="D263" t="n">
        <v>36.96656</v>
      </c>
      <c r="E263" t="n">
        <v>4.96984</v>
      </c>
    </row>
    <row r="264">
      <c r="A264" t="inlineStr">
        <is>
          <t>688188</t>
        </is>
      </c>
      <c r="B264" t="n">
        <v>0.03962760375730668</v>
      </c>
      <c r="C264" t="n">
        <v>46.45945945945946</v>
      </c>
      <c r="D264" t="n">
        <v>241.71016</v>
      </c>
      <c r="E264" t="n">
        <v>2.74728</v>
      </c>
    </row>
    <row r="265">
      <c r="A265" t="inlineStr">
        <is>
          <t>300083</t>
        </is>
      </c>
      <c r="B265" t="n">
        <v>0.001266730613174692</v>
      </c>
      <c r="C265" t="n">
        <v>45.91439688715953</v>
      </c>
      <c r="D265" t="n">
        <v>9.762960000000001</v>
      </c>
      <c r="E265" t="n">
        <v>4.821679999999999</v>
      </c>
    </row>
    <row r="266">
      <c r="A266" t="inlineStr">
        <is>
          <t>603882</t>
        </is>
      </c>
      <c r="B266" t="n">
        <v>0.01554095981966538</v>
      </c>
      <c r="C266" t="n">
        <v>45.86347908147217</v>
      </c>
      <c r="D266" t="n">
        <v>103.13272</v>
      </c>
      <c r="E266" t="n">
        <v>1.45704</v>
      </c>
    </row>
    <row r="267">
      <c r="A267" t="inlineStr">
        <is>
          <t>601127</t>
        </is>
      </c>
      <c r="B267" t="n">
        <v>0.01044155733509162</v>
      </c>
      <c r="C267" t="n">
        <v>45.86056644880174</v>
      </c>
      <c r="D267" t="n">
        <v>11.64768</v>
      </c>
      <c r="E267" t="n">
        <v>2.27792</v>
      </c>
    </row>
    <row r="268">
      <c r="A268" t="inlineStr">
        <is>
          <t>300443</t>
        </is>
      </c>
      <c r="B268" t="n">
        <v>0.004233564866214391</v>
      </c>
      <c r="C268" t="n">
        <v>45.8368376787216</v>
      </c>
      <c r="D268" t="n">
        <v>30.15272</v>
      </c>
      <c r="E268" t="n">
        <v>7.97192</v>
      </c>
    </row>
    <row r="269">
      <c r="A269" t="inlineStr">
        <is>
          <t>000708</t>
        </is>
      </c>
      <c r="B269" t="n">
        <v>0.002372135475909325</v>
      </c>
      <c r="C269" t="n">
        <v>45.7780138077536</v>
      </c>
      <c r="D269" t="n">
        <v>19.24064</v>
      </c>
      <c r="E269" t="n">
        <v>0.5332</v>
      </c>
    </row>
    <row r="270">
      <c r="A270" t="inlineStr">
        <is>
          <t>300185</t>
        </is>
      </c>
      <c r="B270" t="n">
        <v>0.001819622705361535</v>
      </c>
      <c r="C270" t="n">
        <v>45.662100456621</v>
      </c>
      <c r="D270" t="n">
        <v>3.90336</v>
      </c>
      <c r="E270" t="n">
        <v>9.126559999999998</v>
      </c>
    </row>
    <row r="271">
      <c r="A271" t="inlineStr">
        <is>
          <t>603985</t>
        </is>
      </c>
      <c r="B271" t="n">
        <v>0.002682159403776894</v>
      </c>
      <c r="C271" t="n">
        <v>45.24038461538462</v>
      </c>
      <c r="D271" t="n">
        <v>28.83216</v>
      </c>
      <c r="E271" t="n">
        <v>3.18696</v>
      </c>
    </row>
    <row r="272">
      <c r="A272" t="inlineStr">
        <is>
          <t>000913</t>
        </is>
      </c>
      <c r="B272" t="n">
        <v>0.005660429041385712</v>
      </c>
      <c r="C272" t="n">
        <v>45.23536165327209</v>
      </c>
      <c r="D272" t="n">
        <v>24.04888</v>
      </c>
      <c r="E272" t="n">
        <v>1.3612</v>
      </c>
    </row>
    <row r="273">
      <c r="A273" t="inlineStr">
        <is>
          <t>600436</t>
        </is>
      </c>
      <c r="B273" t="n">
        <v>0.0248411944422464</v>
      </c>
      <c r="C273" t="n">
        <v>45.14851485148515</v>
      </c>
      <c r="D273" t="n">
        <v>232.16632</v>
      </c>
      <c r="E273" t="n">
        <v>0.7277599999999997</v>
      </c>
    </row>
    <row r="274">
      <c r="A274" t="inlineStr">
        <is>
          <t>002595</t>
        </is>
      </c>
      <c r="B274" t="n">
        <v>0.002251098711393546</v>
      </c>
      <c r="C274" t="n">
        <v>45.07109004739335</v>
      </c>
      <c r="D274" t="n">
        <v>25.20304</v>
      </c>
      <c r="E274" t="n">
        <v>0.8769600000000001</v>
      </c>
    </row>
    <row r="275">
      <c r="A275" t="inlineStr">
        <is>
          <t>000798</t>
        </is>
      </c>
      <c r="B275" t="n">
        <v>0.004367850716322565</v>
      </c>
      <c r="C275" t="n">
        <v>44.83306836248011</v>
      </c>
      <c r="D275" t="n">
        <v>7.939439999999998</v>
      </c>
      <c r="E275" t="n">
        <v>5.39872</v>
      </c>
    </row>
    <row r="276">
      <c r="A276" t="inlineStr">
        <is>
          <t>603899</t>
        </is>
      </c>
      <c r="B276" t="n">
        <v>0.009422950528298273</v>
      </c>
      <c r="C276" t="n">
        <v>44.53834115805948</v>
      </c>
      <c r="D276" t="n">
        <v>75.18480000000001</v>
      </c>
      <c r="E276" t="n">
        <v>0.32368</v>
      </c>
    </row>
    <row r="277">
      <c r="A277" t="inlineStr">
        <is>
          <t>600989</t>
        </is>
      </c>
      <c r="B277" t="n">
        <v>0.0009833111797792017</v>
      </c>
      <c r="C277" t="n">
        <v>44.51544195953141</v>
      </c>
      <c r="D277" t="n">
        <v>11.46384</v>
      </c>
      <c r="E277" t="n">
        <v>3.25008</v>
      </c>
    </row>
    <row r="278">
      <c r="A278" t="inlineStr">
        <is>
          <t>300402</t>
        </is>
      </c>
      <c r="B278" t="n">
        <v>0.009543445920504419</v>
      </c>
      <c r="C278" t="n">
        <v>44.26395939086296</v>
      </c>
      <c r="D278" t="n">
        <v>16.57048</v>
      </c>
      <c r="E278" t="n">
        <v>5.855600000000002</v>
      </c>
    </row>
    <row r="279">
      <c r="A279" t="inlineStr">
        <is>
          <t>600882</t>
        </is>
      </c>
      <c r="B279" t="n">
        <v>0.008083003287997988</v>
      </c>
      <c r="C279" t="n">
        <v>44.22331351770483</v>
      </c>
      <c r="D279" t="n">
        <v>41.72168000000001</v>
      </c>
      <c r="E279" t="n">
        <v>1.70568</v>
      </c>
    </row>
    <row r="280">
      <c r="A280" t="inlineStr">
        <is>
          <t>603806</t>
        </is>
      </c>
      <c r="B280" t="n">
        <v>0.007236138326568874</v>
      </c>
      <c r="C280" t="n">
        <v>44.19795221843004</v>
      </c>
      <c r="D280" t="n">
        <v>73.81720000000001</v>
      </c>
      <c r="E280" t="n">
        <v>0.6795200000000001</v>
      </c>
    </row>
    <row r="281">
      <c r="A281" t="inlineStr">
        <is>
          <t>601799</t>
        </is>
      </c>
      <c r="B281" t="n">
        <v>0.02198415511063457</v>
      </c>
      <c r="C281" t="n">
        <v>44.19501133786847</v>
      </c>
      <c r="D281" t="n">
        <v>170.70976</v>
      </c>
      <c r="E281" t="n">
        <v>0.56552</v>
      </c>
    </row>
    <row r="282">
      <c r="A282" t="inlineStr">
        <is>
          <t>002597</t>
        </is>
      </c>
      <c r="B282" t="n">
        <v>0.001690398714969837</v>
      </c>
      <c r="C282" t="n">
        <v>44.18691588785046</v>
      </c>
      <c r="D282" t="n">
        <v>33.06008</v>
      </c>
      <c r="E282" t="n">
        <v>1.13752</v>
      </c>
    </row>
    <row r="283">
      <c r="A283" t="inlineStr">
        <is>
          <t>600166</t>
        </is>
      </c>
      <c r="B283" t="n">
        <v>0.0006015752724818627</v>
      </c>
      <c r="C283" t="n">
        <v>44.1025641025641</v>
      </c>
      <c r="D283" t="n">
        <v>2.84496</v>
      </c>
      <c r="E283" t="n">
        <v>3.27368</v>
      </c>
    </row>
    <row r="284">
      <c r="A284" t="inlineStr">
        <is>
          <t>603970</t>
        </is>
      </c>
      <c r="B284" t="n">
        <v>0.00282567780140079</v>
      </c>
      <c r="C284" t="n">
        <v>43.95109395109395</v>
      </c>
      <c r="D284" t="n">
        <v>18.00128</v>
      </c>
      <c r="E284" t="n">
        <v>3.870240000000001</v>
      </c>
    </row>
    <row r="285">
      <c r="A285" t="inlineStr">
        <is>
          <t>688002</t>
        </is>
      </c>
      <c r="B285" t="n">
        <v>0.01544268132721796</v>
      </c>
      <c r="C285" t="n">
        <v>43.92129304286718</v>
      </c>
      <c r="D285" t="n">
        <v>89.32247999999998</v>
      </c>
      <c r="E285" t="n">
        <v>2.89832</v>
      </c>
    </row>
    <row r="286">
      <c r="A286" t="inlineStr">
        <is>
          <t>600178</t>
        </is>
      </c>
      <c r="B286" t="n">
        <v>0.000929741144476835</v>
      </c>
      <c r="C286" t="n">
        <v>43.88777555110219</v>
      </c>
      <c r="D286" t="n">
        <v>7.93096</v>
      </c>
      <c r="E286" t="n">
        <v>5.541600000000001</v>
      </c>
    </row>
    <row r="287">
      <c r="A287" t="inlineStr">
        <is>
          <t>300829</t>
        </is>
      </c>
      <c r="B287" t="n">
        <v>0.0100610004886287</v>
      </c>
      <c r="C287" t="n">
        <v>43.87445602004482</v>
      </c>
      <c r="D287" t="n">
        <v>92.60856</v>
      </c>
      <c r="E287" t="n">
        <v>7.53464</v>
      </c>
    </row>
    <row r="288">
      <c r="A288" t="inlineStr">
        <is>
          <t>600793</t>
        </is>
      </c>
      <c r="B288" t="n">
        <v>0.001230458851191656</v>
      </c>
      <c r="C288" t="n">
        <v>43.74437443744377</v>
      </c>
      <c r="D288" t="n">
        <v>10.49296</v>
      </c>
      <c r="E288" t="n">
        <v>1.16008</v>
      </c>
    </row>
    <row r="289">
      <c r="A289" t="inlineStr">
        <is>
          <t>688200</t>
        </is>
      </c>
      <c r="B289" t="n">
        <v>0.0383699633723997</v>
      </c>
      <c r="C289" t="n">
        <v>43.59892880742879</v>
      </c>
      <c r="D289" t="n">
        <v>289.40152</v>
      </c>
      <c r="E289" t="n">
        <v>4.723199999999999</v>
      </c>
    </row>
    <row r="290">
      <c r="A290" t="inlineStr">
        <is>
          <t>300129</t>
        </is>
      </c>
      <c r="B290" t="n">
        <v>0.002202077565330003</v>
      </c>
      <c r="C290" t="n">
        <v>43.56223175965665</v>
      </c>
      <c r="D290" t="n">
        <v>6.91872</v>
      </c>
      <c r="E290" t="n">
        <v>9.363759999999999</v>
      </c>
    </row>
    <row r="291">
      <c r="A291" t="inlineStr">
        <is>
          <t>600696</t>
        </is>
      </c>
      <c r="B291" t="n">
        <v>0.001564955940889825</v>
      </c>
      <c r="C291" t="n">
        <v>43.46793349168647</v>
      </c>
      <c r="D291" t="n">
        <v>9.07864</v>
      </c>
      <c r="E291" t="n">
        <v>0.54872</v>
      </c>
    </row>
    <row r="292">
      <c r="A292" t="inlineStr">
        <is>
          <t>300008</t>
        </is>
      </c>
      <c r="B292" t="n">
        <v>0.003362878870205254</v>
      </c>
      <c r="C292" t="n">
        <v>43.43675417661097</v>
      </c>
      <c r="D292" t="n">
        <v>6.684399999999999</v>
      </c>
      <c r="E292" t="n">
        <v>13.09312</v>
      </c>
    </row>
    <row r="293">
      <c r="A293" t="inlineStr">
        <is>
          <t>002041</t>
        </is>
      </c>
      <c r="B293" t="n">
        <v>0.002674704022557684</v>
      </c>
      <c r="C293" t="n">
        <v>43.42857142857142</v>
      </c>
      <c r="D293" t="n">
        <v>18.61184</v>
      </c>
      <c r="E293" t="n">
        <v>3.65088</v>
      </c>
    </row>
    <row r="294">
      <c r="A294" t="inlineStr">
        <is>
          <t>600849</t>
        </is>
      </c>
      <c r="B294" t="n">
        <v>0.00212315501366972</v>
      </c>
      <c r="C294" t="n">
        <v>43.42745861733204</v>
      </c>
      <c r="D294" t="n">
        <v>13.34336</v>
      </c>
      <c r="E294" t="n">
        <v>0</v>
      </c>
    </row>
    <row r="295">
      <c r="A295" t="inlineStr">
        <is>
          <t>002610</t>
        </is>
      </c>
      <c r="B295" t="n">
        <v>0.0002878935705874657</v>
      </c>
      <c r="C295" t="n">
        <v>43.38624338624339</v>
      </c>
      <c r="D295" t="n">
        <v>2.44576</v>
      </c>
      <c r="E295" t="n">
        <v>5.920000000000001</v>
      </c>
    </row>
    <row r="296">
      <c r="A296" t="inlineStr">
        <is>
          <t>603128</t>
        </is>
      </c>
      <c r="B296" t="n">
        <v>0.001264142950763571</v>
      </c>
      <c r="C296" t="n">
        <v>43.31476323119776</v>
      </c>
      <c r="D296" t="n">
        <v>7.48064</v>
      </c>
      <c r="E296" t="n">
        <v>3.411920000000001</v>
      </c>
    </row>
    <row r="297">
      <c r="A297" t="inlineStr">
        <is>
          <t>300301</t>
        </is>
      </c>
      <c r="B297" t="n">
        <v>0.003139613149874242</v>
      </c>
      <c r="C297" t="n">
        <v>43.20987654320987</v>
      </c>
      <c r="D297" t="n">
        <v>4.32576</v>
      </c>
      <c r="E297" t="n">
        <v>11.58704</v>
      </c>
    </row>
    <row r="298">
      <c r="A298" t="inlineStr">
        <is>
          <t>600760</t>
        </is>
      </c>
      <c r="B298" t="n">
        <v>0.01226579464940746</v>
      </c>
      <c r="C298" t="n">
        <v>43.14889160411941</v>
      </c>
      <c r="D298" t="n">
        <v>62.47024</v>
      </c>
      <c r="E298" t="n">
        <v>5.217359999999999</v>
      </c>
    </row>
    <row r="299">
      <c r="A299" t="inlineStr">
        <is>
          <t>603906</t>
        </is>
      </c>
      <c r="B299" t="n">
        <v>0.002426574383481358</v>
      </c>
      <c r="C299" t="n">
        <v>43.08426073131955</v>
      </c>
      <c r="D299" t="n">
        <v>26.6172</v>
      </c>
      <c r="E299" t="n">
        <v>2.05456</v>
      </c>
    </row>
    <row r="300">
      <c r="A300" t="inlineStr">
        <is>
          <t>603606</t>
        </is>
      </c>
      <c r="B300" t="n">
        <v>0.001697679170290693</v>
      </c>
      <c r="C300" t="n">
        <v>43.02197802197802</v>
      </c>
      <c r="D300" t="n">
        <v>22.84752</v>
      </c>
      <c r="E300" t="n">
        <v>2.852640000000001</v>
      </c>
    </row>
    <row r="301">
      <c r="A301" t="inlineStr">
        <is>
          <t>600798</t>
        </is>
      </c>
      <c r="B301" t="n">
        <v>0.00106484399788277</v>
      </c>
      <c r="C301" t="n">
        <v>42.90123456790123</v>
      </c>
      <c r="D301" t="n">
        <v>3.47624</v>
      </c>
      <c r="E301" t="n">
        <v>3.27544</v>
      </c>
    </row>
    <row r="302">
      <c r="A302" t="inlineStr">
        <is>
          <t>600226</t>
        </is>
      </c>
      <c r="B302" t="n">
        <v>0.0002961379922663586</v>
      </c>
      <c r="C302" t="n">
        <v>42.85714285714284</v>
      </c>
      <c r="D302" t="n">
        <v>1.59304</v>
      </c>
      <c r="E302" t="n">
        <v>2.3332</v>
      </c>
    </row>
    <row r="303">
      <c r="A303" t="inlineStr">
        <is>
          <t>002991</t>
        </is>
      </c>
      <c r="B303" t="n">
        <v>0.0330249706460784</v>
      </c>
      <c r="C303" t="n">
        <v>42.71635907543452</v>
      </c>
      <c r="D303" t="n">
        <v>107.2332743362832</v>
      </c>
      <c r="E303" t="n">
        <v>7.709823008849558</v>
      </c>
    </row>
    <row r="304">
      <c r="A304" t="inlineStr">
        <is>
          <t>000589</t>
        </is>
      </c>
      <c r="B304" t="n">
        <v>0.0005441974401050213</v>
      </c>
      <c r="C304" t="n">
        <v>42.6530612244898</v>
      </c>
      <c r="D304" t="n">
        <v>6.094</v>
      </c>
      <c r="E304" t="n">
        <v>3.13784</v>
      </c>
    </row>
    <row r="305">
      <c r="A305" t="inlineStr">
        <is>
          <t>603195</t>
        </is>
      </c>
      <c r="B305" t="n">
        <v>0.02852038272804572</v>
      </c>
      <c r="C305" t="n">
        <v>42.54269906182344</v>
      </c>
      <c r="D305" t="n">
        <v>178.85624</v>
      </c>
      <c r="E305" t="n">
        <v>3.02768</v>
      </c>
    </row>
    <row r="306">
      <c r="A306" t="inlineStr">
        <is>
          <t>600392</t>
        </is>
      </c>
      <c r="B306" t="n">
        <v>0.0009946745114705075</v>
      </c>
      <c r="C306" t="n">
        <v>42.25690276110443</v>
      </c>
      <c r="D306" t="n">
        <v>8.132160000000001</v>
      </c>
      <c r="E306" t="n">
        <v>3.1632</v>
      </c>
    </row>
    <row r="307">
      <c r="A307" t="inlineStr">
        <is>
          <t>603583</t>
        </is>
      </c>
      <c r="B307" t="n">
        <v>0.005032803668253196</v>
      </c>
      <c r="C307" t="n">
        <v>42.24963181148746</v>
      </c>
      <c r="D307" t="n">
        <v>68.30847999999997</v>
      </c>
      <c r="E307" t="n">
        <v>1.49192</v>
      </c>
    </row>
    <row r="308">
      <c r="A308" t="inlineStr">
        <is>
          <t>603993</t>
        </is>
      </c>
      <c r="B308" t="n">
        <v>0.001001642419453954</v>
      </c>
      <c r="C308" t="n">
        <v>42.1768707482993</v>
      </c>
      <c r="D308" t="n">
        <v>4.556400000000001</v>
      </c>
      <c r="E308" t="n">
        <v>1.52584</v>
      </c>
    </row>
    <row r="309">
      <c r="A309" t="inlineStr">
        <is>
          <t>000725</t>
        </is>
      </c>
      <c r="B309" t="n">
        <v>0.0003362917737530324</v>
      </c>
      <c r="C309" t="n">
        <v>42.10526315789471</v>
      </c>
      <c r="D309" t="n">
        <v>5.243120000000002</v>
      </c>
      <c r="E309" t="n">
        <v>2.64656</v>
      </c>
    </row>
    <row r="310">
      <c r="A310" t="inlineStr">
        <is>
          <t>600817</t>
        </is>
      </c>
      <c r="B310" t="n">
        <v>0.002190531826759595</v>
      </c>
      <c r="C310" t="n">
        <v>42.08955223880595</v>
      </c>
      <c r="D310" t="n">
        <v>12.32784</v>
      </c>
      <c r="E310" t="n">
        <v>0.8592000000000001</v>
      </c>
    </row>
    <row r="311">
      <c r="A311" t="inlineStr">
        <is>
          <t>600433</t>
        </is>
      </c>
      <c r="B311" t="n">
        <v>0.0004417685515529013</v>
      </c>
      <c r="C311" t="n">
        <v>41.72185430463578</v>
      </c>
      <c r="D311" t="n">
        <v>3.73752</v>
      </c>
      <c r="E311" t="n">
        <v>2.01264</v>
      </c>
    </row>
    <row r="312">
      <c r="A312" t="inlineStr">
        <is>
          <t>000534</t>
        </is>
      </c>
      <c r="B312" t="n">
        <v>0.001579647915166794</v>
      </c>
      <c r="C312" t="n">
        <v>41.71597633136093</v>
      </c>
      <c r="D312" t="n">
        <v>12.31216</v>
      </c>
      <c r="E312" t="n">
        <v>1.45696</v>
      </c>
    </row>
    <row r="313">
      <c r="A313" t="inlineStr">
        <is>
          <t>002506</t>
        </is>
      </c>
      <c r="B313" t="n">
        <v>0.0006968502187417795</v>
      </c>
      <c r="C313" t="n">
        <v>41.66666666666667</v>
      </c>
      <c r="D313" t="n">
        <v>3.95352</v>
      </c>
      <c r="E313" t="n">
        <v>4.907520000000002</v>
      </c>
    </row>
    <row r="314">
      <c r="A314" t="inlineStr">
        <is>
          <t>600711</t>
        </is>
      </c>
      <c r="B314" t="n">
        <v>0.001489845494124258</v>
      </c>
      <c r="C314" t="n">
        <v>41.58964879852125</v>
      </c>
      <c r="D314" t="n">
        <v>6.54896</v>
      </c>
      <c r="E314" t="n">
        <v>5.96648</v>
      </c>
    </row>
    <row r="315">
      <c r="A315" t="inlineStr">
        <is>
          <t>000001</t>
        </is>
      </c>
      <c r="B315" t="n">
        <v>0.002139760607048766</v>
      </c>
      <c r="C315" t="n">
        <v>41.34548002803085</v>
      </c>
      <c r="D315" t="n">
        <v>16.73144</v>
      </c>
      <c r="E315" t="n">
        <v>0.57544</v>
      </c>
    </row>
    <row r="316">
      <c r="A316" t="inlineStr">
        <is>
          <t>300196</t>
        </is>
      </c>
      <c r="B316" t="n">
        <v>0.001012750202744435</v>
      </c>
      <c r="C316" t="n">
        <v>41.32231404958679</v>
      </c>
      <c r="D316" t="n">
        <v>14.8956</v>
      </c>
      <c r="E316" t="n">
        <v>2.40272</v>
      </c>
    </row>
    <row r="317">
      <c r="A317" t="inlineStr">
        <is>
          <t>002920</t>
        </is>
      </c>
      <c r="B317" t="n">
        <v>0.005545151694834233</v>
      </c>
      <c r="C317" t="n">
        <v>41.09608745684697</v>
      </c>
      <c r="D317" t="n">
        <v>73.46983999999999</v>
      </c>
      <c r="E317" t="n">
        <v>3.211120000000001</v>
      </c>
    </row>
    <row r="318">
      <c r="A318" t="inlineStr">
        <is>
          <t>300347</t>
        </is>
      </c>
      <c r="B318" t="n">
        <v>0.02777506199002111</v>
      </c>
      <c r="C318" t="n">
        <v>40.94838878700551</v>
      </c>
      <c r="D318" t="n">
        <v>120.91128</v>
      </c>
      <c r="E318" t="n">
        <v>1.20392</v>
      </c>
    </row>
    <row r="319">
      <c r="A319" t="inlineStr">
        <is>
          <t>000817</t>
        </is>
      </c>
      <c r="B319" t="n">
        <v>0.001067868694096601</v>
      </c>
      <c r="C319" t="n">
        <v>40.90177133655395</v>
      </c>
      <c r="D319" t="n">
        <v>7.155200000000002</v>
      </c>
      <c r="E319" t="n">
        <v>0</v>
      </c>
    </row>
    <row r="320">
      <c r="A320" t="inlineStr">
        <is>
          <t>600143</t>
        </is>
      </c>
      <c r="B320" t="n">
        <v>0.0007059131727116612</v>
      </c>
      <c r="C320" t="n">
        <v>40.83438685208598</v>
      </c>
      <c r="D320" t="n">
        <v>16.91096</v>
      </c>
      <c r="E320" t="n">
        <v>2.36392</v>
      </c>
    </row>
    <row r="321">
      <c r="A321" t="inlineStr">
        <is>
          <t>000509</t>
        </is>
      </c>
      <c r="B321" t="n">
        <v>0.0002173156566554113</v>
      </c>
      <c r="C321" t="n">
        <v>40.69767441860466</v>
      </c>
      <c r="D321" t="n">
        <v>2.250800000000001</v>
      </c>
      <c r="E321" t="n">
        <v>1.13896</v>
      </c>
    </row>
    <row r="322">
      <c r="A322" t="inlineStr">
        <is>
          <t>600109</t>
        </is>
      </c>
      <c r="B322" t="n">
        <v>0.0009205987184279601</v>
      </c>
      <c r="C322" t="n">
        <v>40.50303555941024</v>
      </c>
      <c r="D322" t="n">
        <v>15.66576</v>
      </c>
      <c r="E322" t="n">
        <v>3.66624</v>
      </c>
    </row>
    <row r="323">
      <c r="A323" t="inlineStr">
        <is>
          <t>002884</t>
        </is>
      </c>
      <c r="B323" t="n">
        <v>0.004984372313592285</v>
      </c>
      <c r="C323" t="n">
        <v>40.20959735245451</v>
      </c>
      <c r="D323" t="n">
        <v>23.36384</v>
      </c>
      <c r="E323" t="n">
        <v>1.90648</v>
      </c>
    </row>
    <row r="324">
      <c r="A324" t="inlineStr">
        <is>
          <t>300852</t>
        </is>
      </c>
      <c r="B324" t="n">
        <v>0.01131618926313277</v>
      </c>
      <c r="C324" t="n">
        <v>40.20135393160908</v>
      </c>
      <c r="D324" t="n">
        <v>101.88864</v>
      </c>
      <c r="E324" t="n">
        <v>11.25304</v>
      </c>
    </row>
    <row r="325">
      <c r="A325" t="inlineStr">
        <is>
          <t>300316</t>
        </is>
      </c>
      <c r="B325" t="n">
        <v>0.002921601836657469</v>
      </c>
      <c r="C325" t="n">
        <v>40.08941877794337</v>
      </c>
      <c r="D325" t="n">
        <v>28.96392</v>
      </c>
      <c r="E325" t="n">
        <v>2.52328</v>
      </c>
    </row>
    <row r="326">
      <c r="A326" t="inlineStr">
        <is>
          <t>300677</t>
        </is>
      </c>
      <c r="B326" t="n">
        <v>0.04057029301091725</v>
      </c>
      <c r="C326" t="n">
        <v>39.80062660210763</v>
      </c>
      <c r="D326" t="n">
        <v>145.22352</v>
      </c>
      <c r="E326" t="n">
        <v>4.208960000000001</v>
      </c>
    </row>
    <row r="327">
      <c r="A327" t="inlineStr">
        <is>
          <t>603306</t>
        </is>
      </c>
      <c r="B327" t="n">
        <v>0.002685652218465008</v>
      </c>
      <c r="C327" t="n">
        <v>39.08692933083175</v>
      </c>
      <c r="D327" t="n">
        <v>19.518</v>
      </c>
      <c r="E327" t="n">
        <v>1.58368</v>
      </c>
    </row>
    <row r="328">
      <c r="A328" t="inlineStr">
        <is>
          <t>300827</t>
        </is>
      </c>
      <c r="B328" t="n">
        <v>0.01199011236682401</v>
      </c>
      <c r="C328" t="n">
        <v>39.07176446534451</v>
      </c>
      <c r="D328" t="n">
        <v>59.31999999999999</v>
      </c>
      <c r="E328" t="n">
        <v>12.01216</v>
      </c>
    </row>
    <row r="329">
      <c r="A329" t="inlineStr">
        <is>
          <t>002975</t>
        </is>
      </c>
      <c r="B329" t="n">
        <v>0.0187823958403584</v>
      </c>
      <c r="C329" t="n">
        <v>39.02673796791445</v>
      </c>
      <c r="D329" t="n">
        <v>98.93159999999997</v>
      </c>
      <c r="E329" t="n">
        <v>6.322160000000002</v>
      </c>
    </row>
    <row r="330">
      <c r="A330" t="inlineStr">
        <is>
          <t>002285</t>
        </is>
      </c>
      <c r="B330" t="n">
        <v>0.00143884072657209</v>
      </c>
      <c r="C330" t="n">
        <v>39.02439024390243</v>
      </c>
      <c r="D330" t="n">
        <v>5.14856</v>
      </c>
      <c r="E330" t="n">
        <v>2.17744</v>
      </c>
    </row>
    <row r="331">
      <c r="A331" t="inlineStr">
        <is>
          <t>300696</t>
        </is>
      </c>
      <c r="B331" t="n">
        <v>0.004156306300263862</v>
      </c>
      <c r="C331" t="n">
        <v>38.73441994247364</v>
      </c>
      <c r="D331" t="n">
        <v>54.69536</v>
      </c>
      <c r="E331" t="n">
        <v>2.08296</v>
      </c>
    </row>
    <row r="332">
      <c r="A332" t="inlineStr">
        <is>
          <t>002646</t>
        </is>
      </c>
      <c r="B332" t="n">
        <v>0.01052883059789272</v>
      </c>
      <c r="C332" t="n">
        <v>38.71244635193132</v>
      </c>
      <c r="D332" t="n">
        <v>13.50744</v>
      </c>
      <c r="E332" t="n">
        <v>3.7028</v>
      </c>
    </row>
    <row r="333">
      <c r="A333" t="inlineStr">
        <is>
          <t>300376</t>
        </is>
      </c>
      <c r="B333" t="n">
        <v>0.004585664979396003</v>
      </c>
      <c r="C333" t="n">
        <v>38.67924528301887</v>
      </c>
      <c r="D333" t="n">
        <v>8.270239999999999</v>
      </c>
      <c r="E333" t="n">
        <v>3.7724</v>
      </c>
    </row>
    <row r="334">
      <c r="A334" t="inlineStr">
        <is>
          <t>000157</t>
        </is>
      </c>
      <c r="B334" t="n">
        <v>0.0009866275143573862</v>
      </c>
      <c r="C334" t="n">
        <v>38.66666666666667</v>
      </c>
      <c r="D334" t="n">
        <v>8.706320000000002</v>
      </c>
      <c r="E334" t="n">
        <v>1.46376</v>
      </c>
    </row>
    <row r="335">
      <c r="A335" t="inlineStr">
        <is>
          <t>000572</t>
        </is>
      </c>
      <c r="B335" t="n">
        <v>0.0002614656957343635</v>
      </c>
      <c r="C335" t="n">
        <v>38.6138613861386</v>
      </c>
      <c r="D335" t="n">
        <v>2.92008</v>
      </c>
      <c r="E335" t="n">
        <v>1.4044</v>
      </c>
    </row>
    <row r="336">
      <c r="A336" t="inlineStr">
        <is>
          <t>002617</t>
        </is>
      </c>
      <c r="B336" t="n">
        <v>0.001162775669099757</v>
      </c>
      <c r="C336" t="n">
        <v>38.57868020304566</v>
      </c>
      <c r="D336" t="n">
        <v>7.397999999999999</v>
      </c>
      <c r="E336" t="n">
        <v>8.703200000000001</v>
      </c>
    </row>
    <row r="337">
      <c r="A337" t="inlineStr">
        <is>
          <t>600362</t>
        </is>
      </c>
      <c r="B337" t="n">
        <v>0.003230432527002061</v>
      </c>
      <c r="C337" t="n">
        <v>38.23715916296766</v>
      </c>
      <c r="D337" t="n">
        <v>17.19128</v>
      </c>
      <c r="E337" t="n">
        <v>2.09632</v>
      </c>
    </row>
    <row r="338">
      <c r="A338" t="inlineStr">
        <is>
          <t>300408</t>
        </is>
      </c>
      <c r="B338" t="n">
        <v>0.002979258426560343</v>
      </c>
      <c r="C338" t="n">
        <v>38.18181818181819</v>
      </c>
      <c r="D338" t="n">
        <v>30.9996</v>
      </c>
      <c r="E338" t="n">
        <v>1.05704</v>
      </c>
    </row>
    <row r="339">
      <c r="A339" t="inlineStr">
        <is>
          <t>603833</t>
        </is>
      </c>
      <c r="B339" t="n">
        <v>0.01460053803641937</v>
      </c>
      <c r="C339" t="n">
        <v>38.0665327081938</v>
      </c>
      <c r="D339" t="n">
        <v>115.24416</v>
      </c>
      <c r="E339" t="n">
        <v>0.33288</v>
      </c>
    </row>
    <row r="340">
      <c r="A340" t="inlineStr">
        <is>
          <t>300568</t>
        </is>
      </c>
      <c r="B340" t="n">
        <v>0.007738531704812746</v>
      </c>
      <c r="C340" t="n">
        <v>37.96159527326441</v>
      </c>
      <c r="D340" t="n">
        <v>23.09368</v>
      </c>
      <c r="E340" t="n">
        <v>4.783039999999999</v>
      </c>
    </row>
    <row r="341">
      <c r="A341" t="inlineStr">
        <is>
          <t>002202</t>
        </is>
      </c>
      <c r="B341" t="n">
        <v>0.0014508729868302</v>
      </c>
      <c r="C341" t="n">
        <v>37.89571694599627</v>
      </c>
      <c r="D341" t="n">
        <v>11.9364</v>
      </c>
      <c r="E341" t="n">
        <v>2.49704</v>
      </c>
    </row>
    <row r="342">
      <c r="A342" t="inlineStr">
        <is>
          <t>300724</t>
        </is>
      </c>
      <c r="B342" t="n">
        <v>0.02906913868284075</v>
      </c>
      <c r="C342" t="n">
        <v>37.86008230452676</v>
      </c>
      <c r="D342" t="n">
        <v>107.8928</v>
      </c>
      <c r="E342" t="n">
        <v>2.06208</v>
      </c>
    </row>
    <row r="343">
      <c r="A343" t="inlineStr">
        <is>
          <t>600257</t>
        </is>
      </c>
      <c r="B343" t="n">
        <v>0.001028104995008984</v>
      </c>
      <c r="C343" t="n">
        <v>37.71712158808931</v>
      </c>
      <c r="D343" t="n">
        <v>4.80864</v>
      </c>
      <c r="E343" t="n">
        <v>7.497520000000001</v>
      </c>
    </row>
    <row r="344">
      <c r="A344" t="inlineStr">
        <is>
          <t>002372</t>
        </is>
      </c>
      <c r="B344" t="n">
        <v>0.002696572931386735</v>
      </c>
      <c r="C344" t="n">
        <v>37.56495916852265</v>
      </c>
      <c r="D344" t="n">
        <v>16.64168</v>
      </c>
      <c r="E344" t="n">
        <v>0.6917600000000002</v>
      </c>
    </row>
    <row r="345">
      <c r="A345" t="inlineStr">
        <is>
          <t>000521</t>
        </is>
      </c>
      <c r="B345" t="n">
        <v>0.001263069923918525</v>
      </c>
      <c r="C345" t="n">
        <v>37.5</v>
      </c>
      <c r="D345" t="n">
        <v>3.64872</v>
      </c>
      <c r="E345" t="n">
        <v>5.718240000000001</v>
      </c>
    </row>
    <row r="346">
      <c r="A346" t="inlineStr">
        <is>
          <t>002151</t>
        </is>
      </c>
      <c r="B346" t="n">
        <v>0.008402970581769214</v>
      </c>
      <c r="C346" t="n">
        <v>37.4630475678581</v>
      </c>
      <c r="D346" t="n">
        <v>54.71448</v>
      </c>
      <c r="E346" t="n">
        <v>6.905920000000001</v>
      </c>
    </row>
    <row r="347">
      <c r="A347" t="inlineStr">
        <is>
          <t>000866</t>
        </is>
      </c>
      <c r="B347" t="n">
        <v>0.00234758291496073</v>
      </c>
      <c r="C347" t="n">
        <v>37.43793445878847</v>
      </c>
      <c r="D347" t="n">
        <v>11.23528</v>
      </c>
      <c r="E347" t="n">
        <v>0</v>
      </c>
    </row>
    <row r="348">
      <c r="A348" t="inlineStr">
        <is>
          <t>002353</t>
        </is>
      </c>
      <c r="B348" t="n">
        <v>0.002938288991601815</v>
      </c>
      <c r="C348" t="n">
        <v>37.43622448979593</v>
      </c>
      <c r="D348" t="n">
        <v>32.47368</v>
      </c>
      <c r="E348" t="n">
        <v>2.38624</v>
      </c>
    </row>
    <row r="349">
      <c r="A349" t="inlineStr">
        <is>
          <t>603787</t>
        </is>
      </c>
      <c r="B349" t="n">
        <v>0.00746116382063141</v>
      </c>
      <c r="C349" t="n">
        <v>37.36263736263736</v>
      </c>
      <c r="D349" t="n">
        <v>28.64448</v>
      </c>
      <c r="E349" t="n">
        <v>2.2528</v>
      </c>
    </row>
    <row r="350">
      <c r="A350" t="inlineStr">
        <is>
          <t>600568</t>
        </is>
      </c>
      <c r="B350" t="n">
        <v>0.0001595621829362029</v>
      </c>
      <c r="C350" t="n">
        <v>37.16814159292036</v>
      </c>
      <c r="D350" t="n">
        <v>1.5612</v>
      </c>
      <c r="E350" t="n">
        <v>1.1644</v>
      </c>
    </row>
    <row r="351">
      <c r="A351" t="inlineStr">
        <is>
          <t>002287</t>
        </is>
      </c>
      <c r="B351" t="n">
        <v>0.004643604596072688</v>
      </c>
      <c r="C351" t="n">
        <v>37.03868385949312</v>
      </c>
      <c r="D351" t="n">
        <v>28.18824</v>
      </c>
      <c r="E351" t="n">
        <v>1.12872</v>
      </c>
    </row>
    <row r="352">
      <c r="A352" t="inlineStr">
        <is>
          <t>002360</t>
        </is>
      </c>
      <c r="B352" t="n">
        <v>0.0005801834658231971</v>
      </c>
      <c r="C352" t="n">
        <v>36.98384201077198</v>
      </c>
      <c r="D352" t="n">
        <v>6.879519999999999</v>
      </c>
      <c r="E352" t="n">
        <v>3.01848</v>
      </c>
    </row>
    <row r="353">
      <c r="A353" t="inlineStr">
        <is>
          <t>600741</t>
        </is>
      </c>
      <c r="B353" t="n">
        <v>0.00426288659412266</v>
      </c>
      <c r="C353" t="n">
        <v>36.95844385499558</v>
      </c>
      <c r="D353" t="n">
        <v>27.59888</v>
      </c>
      <c r="E353" t="n">
        <v>0.6931199999999998</v>
      </c>
    </row>
    <row r="354">
      <c r="A354" t="inlineStr">
        <is>
          <t>002766</t>
        </is>
      </c>
      <c r="B354" t="n">
        <v>0.0003683766663486309</v>
      </c>
      <c r="C354" t="n">
        <v>36.80981595092025</v>
      </c>
      <c r="D354" t="n">
        <v>3.35392</v>
      </c>
      <c r="E354" t="n">
        <v>0.764</v>
      </c>
    </row>
    <row r="355">
      <c r="A355" t="inlineStr">
        <is>
          <t>600036</t>
        </is>
      </c>
      <c r="B355" t="n">
        <v>0.002803813687486635</v>
      </c>
      <c r="C355" t="n">
        <v>36.78192972671499</v>
      </c>
      <c r="D355" t="n">
        <v>40.40736000000001</v>
      </c>
      <c r="E355" t="n">
        <v>0.32896</v>
      </c>
    </row>
    <row r="356">
      <c r="A356" t="inlineStr">
        <is>
          <t>600059</t>
        </is>
      </c>
      <c r="B356" t="n">
        <v>0.004479114590346608</v>
      </c>
      <c r="C356" t="n">
        <v>36.75925925925925</v>
      </c>
      <c r="D356" t="n">
        <v>10.91264</v>
      </c>
      <c r="E356" t="n">
        <v>3.86656</v>
      </c>
    </row>
    <row r="357">
      <c r="A357" t="inlineStr">
        <is>
          <t>603313</t>
        </is>
      </c>
      <c r="B357" t="n">
        <v>0.003708185762360859</v>
      </c>
      <c r="C357" t="n">
        <v>36.70212765957446</v>
      </c>
      <c r="D357" t="n">
        <v>30.904</v>
      </c>
      <c r="E357" t="n">
        <v>1.79768</v>
      </c>
    </row>
    <row r="358">
      <c r="A358" t="inlineStr">
        <is>
          <t>000633</t>
        </is>
      </c>
      <c r="B358" t="n">
        <v>0.000356374813564799</v>
      </c>
      <c r="C358" t="n">
        <v>36.50385604113109</v>
      </c>
      <c r="D358" t="n">
        <v>4.456239999999999</v>
      </c>
      <c r="E358" t="n">
        <v>4.24112</v>
      </c>
    </row>
    <row r="359">
      <c r="A359" t="inlineStr">
        <is>
          <t>300470</t>
        </is>
      </c>
      <c r="B359" t="n">
        <v>0.001504823035926719</v>
      </c>
      <c r="C359" t="n">
        <v>36.47764449291166</v>
      </c>
      <c r="D359" t="n">
        <v>43.03872</v>
      </c>
      <c r="E359" t="n">
        <v>1.40336</v>
      </c>
    </row>
    <row r="360">
      <c r="A360" t="inlineStr">
        <is>
          <t>601016</t>
        </is>
      </c>
      <c r="B360" t="n">
        <v>0.0002729243088655863</v>
      </c>
      <c r="C360" t="n">
        <v>36.36363636363637</v>
      </c>
      <c r="D360" t="n">
        <v>2.9372</v>
      </c>
      <c r="E360" t="n">
        <v>2.343999999999999</v>
      </c>
    </row>
    <row r="361">
      <c r="A361" t="inlineStr">
        <is>
          <t>601877</t>
        </is>
      </c>
      <c r="B361" t="n">
        <v>0.002047262605079665</v>
      </c>
      <c r="C361" t="n">
        <v>36.23028969563622</v>
      </c>
      <c r="D361" t="n">
        <v>32.32023999999999</v>
      </c>
      <c r="E361" t="n">
        <v>0.59792</v>
      </c>
    </row>
    <row r="362">
      <c r="A362" t="inlineStr">
        <is>
          <t>000049</t>
        </is>
      </c>
      <c r="B362" t="n">
        <v>0.00446924317783004</v>
      </c>
      <c r="C362" t="n">
        <v>36.01904761904762</v>
      </c>
      <c r="D362" t="n">
        <v>54.9356</v>
      </c>
      <c r="E362" t="n">
        <v>1.9776</v>
      </c>
    </row>
    <row r="363">
      <c r="A363" t="inlineStr">
        <is>
          <t>300595</t>
        </is>
      </c>
      <c r="B363" t="n">
        <v>0.00938787274794336</v>
      </c>
      <c r="C363" t="n">
        <v>35.99274705349047</v>
      </c>
      <c r="D363" t="n">
        <v>67.84856000000001</v>
      </c>
      <c r="E363" t="n">
        <v>1.44952</v>
      </c>
    </row>
    <row r="364">
      <c r="A364" t="inlineStr">
        <is>
          <t>000570</t>
        </is>
      </c>
      <c r="B364" t="n">
        <v>0.0003337507606333437</v>
      </c>
      <c r="C364" t="n">
        <v>35.9918200408998</v>
      </c>
      <c r="D364" t="n">
        <v>5.1536</v>
      </c>
      <c r="E364" t="n">
        <v>2.61288</v>
      </c>
    </row>
    <row r="365">
      <c r="A365" t="inlineStr">
        <is>
          <t>600885</t>
        </is>
      </c>
      <c r="B365" t="n">
        <v>0.00351872953813842</v>
      </c>
      <c r="C365" t="n">
        <v>35.9252713961121</v>
      </c>
      <c r="D365" t="n">
        <v>48.45088</v>
      </c>
      <c r="E365" t="n">
        <v>1.1236</v>
      </c>
    </row>
    <row r="366">
      <c r="A366" t="inlineStr">
        <is>
          <t>300405</t>
        </is>
      </c>
      <c r="B366" t="n">
        <v>0.00497056194676595</v>
      </c>
      <c r="C366" t="n">
        <v>35.6140350877193</v>
      </c>
      <c r="D366" t="n">
        <v>9.218159999999999</v>
      </c>
      <c r="E366" t="n">
        <v>9.719599999999998</v>
      </c>
    </row>
    <row r="367">
      <c r="A367" t="inlineStr">
        <is>
          <t>300157</t>
        </is>
      </c>
      <c r="B367" t="n">
        <v>0.001724441309140241</v>
      </c>
      <c r="C367" t="n">
        <v>35.54817275747511</v>
      </c>
      <c r="D367" t="n">
        <v>4.717599999999999</v>
      </c>
      <c r="E367" t="n">
        <v>5.463200000000001</v>
      </c>
    </row>
    <row r="368">
      <c r="A368" t="inlineStr">
        <is>
          <t>603733</t>
        </is>
      </c>
      <c r="B368" t="n">
        <v>0.002424600191214224</v>
      </c>
      <c r="C368" t="n">
        <v>35.51042810098794</v>
      </c>
      <c r="D368" t="n">
        <v>21.90632</v>
      </c>
      <c r="E368" t="n">
        <v>12.14544</v>
      </c>
    </row>
    <row r="369">
      <c r="A369" t="inlineStr">
        <is>
          <t>600280</t>
        </is>
      </c>
      <c r="B369" t="n">
        <v>0.0005044000419574776</v>
      </c>
      <c r="C369" t="n">
        <v>35.48387096774195</v>
      </c>
      <c r="D369" t="n">
        <v>1.98296</v>
      </c>
      <c r="E369" t="n">
        <v>0.5203199999999999</v>
      </c>
    </row>
    <row r="370">
      <c r="A370" t="inlineStr">
        <is>
          <t>603076</t>
        </is>
      </c>
      <c r="B370" t="n">
        <v>0.007786532993556719</v>
      </c>
      <c r="C370" t="n">
        <v>35.48387096774193</v>
      </c>
      <c r="D370" t="n">
        <v>42.50008</v>
      </c>
      <c r="E370" t="n">
        <v>6.82728</v>
      </c>
    </row>
    <row r="371">
      <c r="A371" t="inlineStr">
        <is>
          <t>603345</t>
        </is>
      </c>
      <c r="B371" t="n">
        <v>0.01156450370991298</v>
      </c>
      <c r="C371" t="n">
        <v>35.23649389575263</v>
      </c>
      <c r="D371" t="n">
        <v>171.17512</v>
      </c>
      <c r="E371" t="n">
        <v>0.6911199999999998</v>
      </c>
    </row>
    <row r="372">
      <c r="A372" t="inlineStr">
        <is>
          <t>600537</t>
        </is>
      </c>
      <c r="B372" t="n">
        <v>0.0005693337132512104</v>
      </c>
      <c r="C372" t="n">
        <v>35.16819571865444</v>
      </c>
      <c r="D372" t="n">
        <v>4.06544</v>
      </c>
      <c r="E372" t="n">
        <v>3.388479999999999</v>
      </c>
    </row>
    <row r="373">
      <c r="A373" t="inlineStr">
        <is>
          <t>603809</t>
        </is>
      </c>
      <c r="B373" t="n">
        <v>0.004186659872219822</v>
      </c>
      <c r="C373" t="n">
        <v>35.12195121951221</v>
      </c>
      <c r="D373" t="n">
        <v>23.31503999999999</v>
      </c>
      <c r="E373" t="n">
        <v>2.97408</v>
      </c>
    </row>
    <row r="374">
      <c r="A374" t="inlineStr">
        <is>
          <t>002056</t>
        </is>
      </c>
      <c r="B374" t="n">
        <v>0.001093745499335019</v>
      </c>
      <c r="C374" t="n">
        <v>34.83870967741933</v>
      </c>
      <c r="D374" t="n">
        <v>13.35376</v>
      </c>
      <c r="E374" t="n">
        <v>2.5772</v>
      </c>
    </row>
    <row r="375">
      <c r="A375" t="inlineStr">
        <is>
          <t>002241</t>
        </is>
      </c>
      <c r="B375" t="n">
        <v>0.002363554088820826</v>
      </c>
      <c r="C375" t="n">
        <v>34.65160075329567</v>
      </c>
      <c r="D375" t="n">
        <v>40.12032000000001</v>
      </c>
      <c r="E375" t="n">
        <v>3.217760000000001</v>
      </c>
    </row>
    <row r="376">
      <c r="A376" t="inlineStr">
        <is>
          <t>002414</t>
        </is>
      </c>
      <c r="B376" t="n">
        <v>0.002600170325008939</v>
      </c>
      <c r="C376" t="n">
        <v>34.64295956409522</v>
      </c>
      <c r="D376" t="n">
        <v>38.25864000000001</v>
      </c>
      <c r="E376" t="n">
        <v>1.2776</v>
      </c>
    </row>
    <row r="377">
      <c r="A377" t="inlineStr">
        <is>
          <t>000100</t>
        </is>
      </c>
      <c r="B377" t="n">
        <v>0.0003546533475308204</v>
      </c>
      <c r="C377" t="n">
        <v>34.61538461538461</v>
      </c>
      <c r="D377" t="n">
        <v>6.761759999999999</v>
      </c>
      <c r="E377" t="n">
        <v>3.2092</v>
      </c>
    </row>
    <row r="378">
      <c r="A378" t="inlineStr">
        <is>
          <t>002074</t>
        </is>
      </c>
      <c r="B378" t="n">
        <v>0.007701148591984368</v>
      </c>
      <c r="C378" t="n">
        <v>34.60706560922857</v>
      </c>
      <c r="D378" t="n">
        <v>28.33264</v>
      </c>
      <c r="E378" t="n">
        <v>4.135520000000001</v>
      </c>
    </row>
    <row r="379">
      <c r="A379" t="inlineStr">
        <is>
          <t>600003</t>
        </is>
      </c>
      <c r="B379" t="n">
        <v>0.0008986531158880176</v>
      </c>
      <c r="C379" t="n">
        <v>34.375</v>
      </c>
      <c r="D379" t="n">
        <v>2.68328</v>
      </c>
      <c r="E379" t="n">
        <v>0</v>
      </c>
    </row>
    <row r="380">
      <c r="A380" t="inlineStr">
        <is>
          <t>601311</t>
        </is>
      </c>
      <c r="B380" t="n">
        <v>0.0006428795003454049</v>
      </c>
      <c r="C380" t="n">
        <v>34.30463576158942</v>
      </c>
      <c r="D380" t="n">
        <v>8.453840000000001</v>
      </c>
      <c r="E380" t="n">
        <v>2.65832</v>
      </c>
    </row>
    <row r="381">
      <c r="A381" t="inlineStr">
        <is>
          <t>603100</t>
        </is>
      </c>
      <c r="B381" t="n">
        <v>0.001236595476883382</v>
      </c>
      <c r="C381" t="n">
        <v>34.17861080485116</v>
      </c>
      <c r="D381" t="n">
        <v>10.66592</v>
      </c>
      <c r="E381" t="n">
        <v>1.17696</v>
      </c>
    </row>
    <row r="382">
      <c r="A382" t="inlineStr">
        <is>
          <t>000527</t>
        </is>
      </c>
      <c r="B382" t="n">
        <v>0.002666036835926983</v>
      </c>
      <c r="C382" t="n">
        <v>34.16267942583733</v>
      </c>
      <c r="D382" t="n">
        <v>11.88544</v>
      </c>
      <c r="E382" t="n">
        <v>0</v>
      </c>
    </row>
    <row r="383">
      <c r="A383" t="inlineStr">
        <is>
          <t>300393</t>
        </is>
      </c>
      <c r="B383" t="n">
        <v>0.002464088811101388</v>
      </c>
      <c r="C383" t="n">
        <v>33.99433427762042</v>
      </c>
      <c r="D383" t="n">
        <v>9.598800000000001</v>
      </c>
      <c r="E383" t="n">
        <v>7.247119999999999</v>
      </c>
    </row>
    <row r="384">
      <c r="A384" t="inlineStr">
        <is>
          <t>600970</t>
        </is>
      </c>
      <c r="B384" t="n">
        <v>0.0003810072512020103</v>
      </c>
      <c r="C384" t="n">
        <v>33.9517625231911</v>
      </c>
      <c r="D384" t="n">
        <v>6.62224</v>
      </c>
      <c r="E384" t="n">
        <v>1.782</v>
      </c>
    </row>
    <row r="385">
      <c r="A385" t="inlineStr">
        <is>
          <t>688567</t>
        </is>
      </c>
      <c r="B385" t="n">
        <v>0.008283819603054162</v>
      </c>
      <c r="C385" t="n">
        <v>33.94134477825466</v>
      </c>
      <c r="D385" t="n">
        <v>30.87138211382114</v>
      </c>
      <c r="E385" t="n">
        <v>7.869593495934959</v>
      </c>
    </row>
    <row r="386">
      <c r="A386" t="inlineStr">
        <is>
          <t>600019</t>
        </is>
      </c>
      <c r="B386" t="n">
        <v>0.000514456050955414</v>
      </c>
      <c r="C386" t="n">
        <v>33.59375</v>
      </c>
      <c r="D386" t="n">
        <v>5.5264</v>
      </c>
      <c r="E386" t="n">
        <v>0.3929600000000001</v>
      </c>
    </row>
    <row r="387">
      <c r="A387" t="inlineStr">
        <is>
          <t>300888</t>
        </is>
      </c>
      <c r="B387" t="n">
        <v>0.01756239472654698</v>
      </c>
      <c r="C387" t="n">
        <v>33.54455445544553</v>
      </c>
      <c r="D387" t="n">
        <v>150.8332911392405</v>
      </c>
      <c r="E387" t="n">
        <v>13.75645569620253</v>
      </c>
    </row>
    <row r="388">
      <c r="A388" t="inlineStr">
        <is>
          <t>603737</t>
        </is>
      </c>
      <c r="B388" t="n">
        <v>0.00769202647314261</v>
      </c>
      <c r="C388" t="n">
        <v>33.39188477077113</v>
      </c>
      <c r="D388" t="n">
        <v>148.43288</v>
      </c>
      <c r="E388" t="n">
        <v>0.63736</v>
      </c>
    </row>
    <row r="389">
      <c r="A389" t="inlineStr">
        <is>
          <t>002891</t>
        </is>
      </c>
      <c r="B389" t="n">
        <v>0.006167908873045511</v>
      </c>
      <c r="C389" t="n">
        <v>33.38537020517393</v>
      </c>
      <c r="D389" t="n">
        <v>50.25864</v>
      </c>
      <c r="E389" t="n">
        <v>2.104000000000001</v>
      </c>
    </row>
    <row r="390">
      <c r="A390" t="inlineStr">
        <is>
          <t>600842</t>
        </is>
      </c>
      <c r="B390" t="n">
        <v>0.001028541229939073</v>
      </c>
      <c r="C390" t="n">
        <v>33.33333333333333</v>
      </c>
      <c r="D390" t="n">
        <v>12.63152</v>
      </c>
      <c r="E390" t="n">
        <v>0</v>
      </c>
    </row>
    <row r="391">
      <c r="A391" t="inlineStr">
        <is>
          <t>603259</t>
        </is>
      </c>
      <c r="B391" t="n">
        <v>0.01026223424579111</v>
      </c>
      <c r="C391" t="n">
        <v>32.91198501872658</v>
      </c>
      <c r="D391" t="n">
        <v>112.04376</v>
      </c>
      <c r="E391" t="n">
        <v>1.00968</v>
      </c>
    </row>
    <row r="392">
      <c r="A392" t="inlineStr">
        <is>
          <t>300064</t>
        </is>
      </c>
      <c r="B392" t="n">
        <v>0.005632528632952563</v>
      </c>
      <c r="C392" t="n">
        <v>32.80423280423279</v>
      </c>
      <c r="D392" t="n">
        <v>4.08296</v>
      </c>
      <c r="E392" t="n">
        <v>13.43272</v>
      </c>
    </row>
    <row r="393">
      <c r="A393" t="inlineStr">
        <is>
          <t>002352</t>
        </is>
      </c>
      <c r="B393" t="n">
        <v>0.006249738835032645</v>
      </c>
      <c r="C393" t="n">
        <v>32.7562848110793</v>
      </c>
      <c r="D393" t="n">
        <v>79.59296000000001</v>
      </c>
      <c r="E393" t="n">
        <v>0.44504</v>
      </c>
    </row>
    <row r="394">
      <c r="A394" t="inlineStr">
        <is>
          <t>600887</t>
        </is>
      </c>
      <c r="B394" t="n">
        <v>0.002668607623018845</v>
      </c>
      <c r="C394" t="n">
        <v>32.44005641748942</v>
      </c>
      <c r="D394" t="n">
        <v>39.5224</v>
      </c>
      <c r="E394" t="n">
        <v>1.0296</v>
      </c>
    </row>
    <row r="395">
      <c r="A395" t="inlineStr">
        <is>
          <t>600428</t>
        </is>
      </c>
      <c r="B395" t="n">
        <v>0.0004914456497319921</v>
      </c>
      <c r="C395" t="n">
        <v>32.25806451612902</v>
      </c>
      <c r="D395" t="n">
        <v>3.746160000000001</v>
      </c>
      <c r="E395" t="n">
        <v>1.611679999999999</v>
      </c>
    </row>
    <row r="396">
      <c r="A396" t="inlineStr">
        <is>
          <t>300651</t>
        </is>
      </c>
      <c r="B396" t="n">
        <v>0.004103856497372529</v>
      </c>
      <c r="C396" t="n">
        <v>32.03732503888024</v>
      </c>
      <c r="D396" t="n">
        <v>39.10984</v>
      </c>
      <c r="E396" t="n">
        <v>2.07264</v>
      </c>
    </row>
    <row r="397">
      <c r="A397" t="inlineStr">
        <is>
          <t>002488</t>
        </is>
      </c>
      <c r="B397" t="n">
        <v>0.002274722839679906</v>
      </c>
      <c r="C397" t="n">
        <v>31.864406779661</v>
      </c>
      <c r="D397" t="n">
        <v>7.61776</v>
      </c>
      <c r="E397" t="n">
        <v>4.125919999999999</v>
      </c>
    </row>
    <row r="398">
      <c r="A398" t="inlineStr">
        <is>
          <t>600803</t>
        </is>
      </c>
      <c r="B398" t="n">
        <v>0.0007060651349604811</v>
      </c>
      <c r="C398" t="n">
        <v>31.63082437275986</v>
      </c>
      <c r="D398" t="n">
        <v>12.87488</v>
      </c>
      <c r="E398" t="n">
        <v>0.89736</v>
      </c>
    </row>
    <row r="399">
      <c r="A399" t="inlineStr">
        <is>
          <t>300791</t>
        </is>
      </c>
      <c r="B399" t="n">
        <v>0.00625330406201883</v>
      </c>
      <c r="C399" t="n">
        <v>31.61970043158162</v>
      </c>
      <c r="D399" t="n">
        <v>95.49615999999999</v>
      </c>
      <c r="E399" t="n">
        <v>3.50408</v>
      </c>
    </row>
    <row r="400">
      <c r="A400" t="inlineStr">
        <is>
          <t>600238</t>
        </is>
      </c>
      <c r="B400" t="n">
        <v>0.002121227167445471</v>
      </c>
      <c r="C400" t="n">
        <v>31.55172413793104</v>
      </c>
      <c r="D400" t="n">
        <v>5.46136</v>
      </c>
      <c r="E400" t="n">
        <v>0.6888</v>
      </c>
    </row>
    <row r="401">
      <c r="A401" t="inlineStr">
        <is>
          <t>601166</t>
        </is>
      </c>
      <c r="B401" t="n">
        <v>0.001671337418703836</v>
      </c>
      <c r="C401" t="n">
        <v>31.46551724137934</v>
      </c>
      <c r="D401" t="n">
        <v>17.83848</v>
      </c>
      <c r="E401" t="n">
        <v>0.5751199999999999</v>
      </c>
    </row>
    <row r="402">
      <c r="A402" t="inlineStr">
        <is>
          <t>300762</t>
        </is>
      </c>
      <c r="B402" t="n">
        <v>0.003716559233895647</v>
      </c>
      <c r="C402" t="n">
        <v>31.30818226359629</v>
      </c>
      <c r="D402" t="n">
        <v>43.65776</v>
      </c>
      <c r="E402" t="n">
        <v>3.073840000000001</v>
      </c>
    </row>
    <row r="403">
      <c r="A403" t="inlineStr">
        <is>
          <t>002142</t>
        </is>
      </c>
      <c r="B403" t="n">
        <v>0.001101048566455711</v>
      </c>
      <c r="C403" t="n">
        <v>31.23704215618519</v>
      </c>
      <c r="D403" t="n">
        <v>34.10511999999999</v>
      </c>
      <c r="E403" t="n">
        <v>0.6332</v>
      </c>
    </row>
    <row r="404">
      <c r="A404" t="inlineStr">
        <is>
          <t>603629</t>
        </is>
      </c>
      <c r="B404" t="n">
        <v>0.003999577269205905</v>
      </c>
      <c r="C404" t="n">
        <v>31.00624024960998</v>
      </c>
      <c r="D404" t="n">
        <v>29.45136</v>
      </c>
      <c r="E404" t="n">
        <v>7.88984</v>
      </c>
    </row>
    <row r="405">
      <c r="A405" t="inlineStr">
        <is>
          <t>601216</t>
        </is>
      </c>
      <c r="B405" t="n">
        <v>0.003941094847831296</v>
      </c>
      <c r="C405" t="n">
        <v>30.97345132743363</v>
      </c>
      <c r="D405" t="n">
        <v>6.6768</v>
      </c>
      <c r="E405" t="n">
        <v>3.65544</v>
      </c>
    </row>
    <row r="406">
      <c r="A406" t="inlineStr">
        <is>
          <t>600104</t>
        </is>
      </c>
      <c r="B406" t="n">
        <v>0.003568969359166517</v>
      </c>
      <c r="C406" t="n">
        <v>30.76522644456012</v>
      </c>
      <c r="D406" t="n">
        <v>21.83032</v>
      </c>
      <c r="E406" t="n">
        <v>0.5253600000000002</v>
      </c>
    </row>
    <row r="407">
      <c r="A407" t="inlineStr">
        <is>
          <t>300711</t>
        </is>
      </c>
      <c r="B407" t="n">
        <v>0.007435460241068361</v>
      </c>
      <c r="C407" t="n">
        <v>30.73989321128909</v>
      </c>
      <c r="D407" t="n">
        <v>17.70784</v>
      </c>
      <c r="E407" t="n">
        <v>11.45936</v>
      </c>
    </row>
    <row r="408">
      <c r="A408" t="inlineStr">
        <is>
          <t>600395</t>
        </is>
      </c>
      <c r="B408" t="n">
        <v>0.000855522937999568</v>
      </c>
      <c r="C408" t="n">
        <v>30.72824156305507</v>
      </c>
      <c r="D408" t="n">
        <v>6.66576</v>
      </c>
      <c r="E408" t="n">
        <v>1.06168</v>
      </c>
    </row>
    <row r="409">
      <c r="A409" t="inlineStr">
        <is>
          <t>600496</t>
        </is>
      </c>
      <c r="B409" t="n">
        <v>0.0006944449129367767</v>
      </c>
      <c r="C409" t="n">
        <v>30.71253071253071</v>
      </c>
      <c r="D409" t="n">
        <v>5.47648</v>
      </c>
      <c r="E409" t="n">
        <v>3.83816</v>
      </c>
    </row>
    <row r="410">
      <c r="A410" t="inlineStr">
        <is>
          <t>600083</t>
        </is>
      </c>
      <c r="B410" t="n">
        <v>0.0004530792899901099</v>
      </c>
      <c r="C410" t="n">
        <v>30.63063063063061</v>
      </c>
      <c r="D410" t="n">
        <v>6.14752</v>
      </c>
      <c r="E410" t="n">
        <v>1.64656</v>
      </c>
    </row>
    <row r="411">
      <c r="A411" t="inlineStr">
        <is>
          <t>600884</t>
        </is>
      </c>
      <c r="B411" t="n">
        <v>0.003051239011631809</v>
      </c>
      <c r="C411" t="n">
        <v>30.61056105610562</v>
      </c>
      <c r="D411" t="n">
        <v>13.11576</v>
      </c>
      <c r="E411" t="n">
        <v>2.83584</v>
      </c>
    </row>
    <row r="412">
      <c r="A412" t="inlineStr">
        <is>
          <t>000703</t>
        </is>
      </c>
      <c r="B412" t="n">
        <v>0.0007687804146463351</v>
      </c>
      <c r="C412" t="n">
        <v>30.5050505050505</v>
      </c>
      <c r="D412" t="n">
        <v>11.84624</v>
      </c>
      <c r="E412" t="n">
        <v>1.04728</v>
      </c>
    </row>
    <row r="413">
      <c r="A413" t="inlineStr">
        <is>
          <t>601225</t>
        </is>
      </c>
      <c r="B413" t="n">
        <v>0.0006956929074382965</v>
      </c>
      <c r="C413" t="n">
        <v>30.42362002567394</v>
      </c>
      <c r="D413" t="n">
        <v>8.968719999999999</v>
      </c>
      <c r="E413" t="n">
        <v>0.47976</v>
      </c>
    </row>
    <row r="414">
      <c r="A414" t="inlineStr">
        <is>
          <t>300243</t>
        </is>
      </c>
      <c r="B414" t="n">
        <v>0.001186936781000131</v>
      </c>
      <c r="C414" t="n">
        <v>30.41516245487363</v>
      </c>
      <c r="D414" t="n">
        <v>13.46704</v>
      </c>
      <c r="E414" t="n">
        <v>4.116479999999999</v>
      </c>
    </row>
    <row r="415">
      <c r="A415" t="inlineStr">
        <is>
          <t>300059</t>
        </is>
      </c>
      <c r="B415" t="n">
        <v>0.002303525129022135</v>
      </c>
      <c r="C415" t="n">
        <v>30.33547466095647</v>
      </c>
      <c r="D415" t="n">
        <v>26.51328000000001</v>
      </c>
      <c r="E415" t="n">
        <v>4.290640000000001</v>
      </c>
    </row>
    <row r="416">
      <c r="A416" t="inlineStr">
        <is>
          <t>600372</t>
        </is>
      </c>
      <c r="B416" t="n">
        <v>0.001249073279858762</v>
      </c>
      <c r="C416" t="n">
        <v>30.25157232704403</v>
      </c>
      <c r="D416" t="n">
        <v>17.76296000000001</v>
      </c>
      <c r="E416" t="n">
        <v>1.41128</v>
      </c>
    </row>
    <row r="417">
      <c r="A417" t="inlineStr">
        <is>
          <t>603260</t>
        </is>
      </c>
      <c r="B417" t="n">
        <v>0.004591463254968755</v>
      </c>
      <c r="C417" t="n">
        <v>30.18555334658715</v>
      </c>
      <c r="D417" t="n">
        <v>33.01832000000001</v>
      </c>
      <c r="E417" t="n">
        <v>1.1716</v>
      </c>
    </row>
    <row r="418">
      <c r="A418" t="inlineStr">
        <is>
          <t>600786</t>
        </is>
      </c>
      <c r="B418" t="n">
        <v>0.005125650175553116</v>
      </c>
      <c r="C418" t="n">
        <v>30.06329113924051</v>
      </c>
      <c r="D418" t="n">
        <v>75.98384</v>
      </c>
      <c r="E418" t="n">
        <v>0</v>
      </c>
    </row>
    <row r="419">
      <c r="A419" t="inlineStr">
        <is>
          <t>002703</t>
        </is>
      </c>
      <c r="B419" t="n">
        <v>0.0002435172364283413</v>
      </c>
      <c r="C419" t="n">
        <v>29.9794661190965</v>
      </c>
      <c r="D419" t="n">
        <v>5.21528</v>
      </c>
      <c r="E419" t="n">
        <v>2.24256</v>
      </c>
    </row>
    <row r="420">
      <c r="A420" t="inlineStr">
        <is>
          <t>603126</t>
        </is>
      </c>
      <c r="B420" t="n">
        <v>0.0005134562143012523</v>
      </c>
      <c r="C420" t="n">
        <v>29.88505747126437</v>
      </c>
      <c r="D420" t="n">
        <v>5.14864</v>
      </c>
      <c r="E420" t="n">
        <v>2.060320000000001</v>
      </c>
    </row>
    <row r="421">
      <c r="A421" t="inlineStr">
        <is>
          <t>300699</t>
        </is>
      </c>
      <c r="B421" t="n">
        <v>0.006148603533982105</v>
      </c>
      <c r="C421" t="n">
        <v>29.69332186873028</v>
      </c>
      <c r="D421" t="n">
        <v>77.38896000000003</v>
      </c>
      <c r="E421" t="n">
        <v>1.36096</v>
      </c>
    </row>
    <row r="422">
      <c r="A422" t="inlineStr">
        <is>
          <t>601021</t>
        </is>
      </c>
      <c r="B422" t="n">
        <v>0.003941548608034485</v>
      </c>
      <c r="C422" t="n">
        <v>29.42958101968705</v>
      </c>
      <c r="D422" t="n">
        <v>46.7684</v>
      </c>
      <c r="E422" t="n">
        <v>0.6270399999999999</v>
      </c>
    </row>
    <row r="423">
      <c r="A423" t="inlineStr">
        <is>
          <t>603223</t>
        </is>
      </c>
      <c r="B423" t="n">
        <v>0.0044932142217465</v>
      </c>
      <c r="C423" t="n">
        <v>29.40761636107194</v>
      </c>
      <c r="D423" t="n">
        <v>17.04072</v>
      </c>
      <c r="E423" t="n">
        <v>1.37312</v>
      </c>
    </row>
    <row r="424">
      <c r="A424" t="inlineStr">
        <is>
          <t>603198</t>
        </is>
      </c>
      <c r="B424" t="n">
        <v>0.01209571222846783</v>
      </c>
      <c r="C424" t="n">
        <v>29.34579439252336</v>
      </c>
      <c r="D424" t="n">
        <v>27.18352000000001</v>
      </c>
      <c r="E424" t="n">
        <v>2.20416</v>
      </c>
    </row>
    <row r="425">
      <c r="A425" t="inlineStr">
        <is>
          <t>000858</t>
        </is>
      </c>
      <c r="B425" t="n">
        <v>0.02942224195223466</v>
      </c>
      <c r="C425" t="n">
        <v>29.22527349854878</v>
      </c>
      <c r="D425" t="n">
        <v>246.1802400000001</v>
      </c>
      <c r="E425" t="n">
        <v>0.54064</v>
      </c>
    </row>
    <row r="426">
      <c r="A426" t="inlineStr">
        <is>
          <t>000887</t>
        </is>
      </c>
      <c r="B426" t="n">
        <v>0.001019717166615947</v>
      </c>
      <c r="C426" t="n">
        <v>29.15717539863327</v>
      </c>
      <c r="D426" t="n">
        <v>11.30408</v>
      </c>
      <c r="E426" t="n">
        <v>2.68504</v>
      </c>
    </row>
    <row r="427">
      <c r="A427" t="inlineStr">
        <is>
          <t>600732</t>
        </is>
      </c>
      <c r="B427" t="n">
        <v>0.00137130094440543</v>
      </c>
      <c r="C427" t="n">
        <v>28.95927601809955</v>
      </c>
      <c r="D427" t="n">
        <v>15.15112</v>
      </c>
      <c r="E427" t="n">
        <v>3.454559999999999</v>
      </c>
    </row>
    <row r="428">
      <c r="A428" t="inlineStr">
        <is>
          <t>002408</t>
        </is>
      </c>
      <c r="B428" t="n">
        <v>0.000505296688195261</v>
      </c>
      <c r="C428" t="n">
        <v>28.95125553914328</v>
      </c>
      <c r="D428" t="n">
        <v>8.299040000000002</v>
      </c>
      <c r="E428" t="n">
        <v>1.26752</v>
      </c>
    </row>
    <row r="429">
      <c r="A429" t="inlineStr">
        <is>
          <t>601615</t>
        </is>
      </c>
      <c r="B429" t="n">
        <v>0.001367620857364199</v>
      </c>
      <c r="C429" t="n">
        <v>28.92503536067892</v>
      </c>
      <c r="D429" t="n">
        <v>16.62584</v>
      </c>
      <c r="E429" t="n">
        <v>3.6</v>
      </c>
    </row>
    <row r="430">
      <c r="A430" t="inlineStr">
        <is>
          <t>601388</t>
        </is>
      </c>
      <c r="B430" t="n">
        <v>0.0004755202390438247</v>
      </c>
      <c r="C430" t="n">
        <v>28.92156862745097</v>
      </c>
      <c r="D430" t="n">
        <v>2.57024</v>
      </c>
      <c r="E430" t="n">
        <v>4.31312</v>
      </c>
    </row>
    <row r="431">
      <c r="A431" t="inlineStr">
        <is>
          <t>600591</t>
        </is>
      </c>
      <c r="B431" t="n">
        <v>0.0002667216826342882</v>
      </c>
      <c r="C431" t="n">
        <v>28.67256637168141</v>
      </c>
      <c r="D431" t="n">
        <v>6.496479999999998</v>
      </c>
      <c r="E431" t="n">
        <v>0</v>
      </c>
    </row>
    <row r="432">
      <c r="A432" t="inlineStr">
        <is>
          <t>688006</t>
        </is>
      </c>
      <c r="B432" t="n">
        <v>0.01040883662413062</v>
      </c>
      <c r="C432" t="n">
        <v>28.50771869639794</v>
      </c>
      <c r="D432" t="n">
        <v>60.76727999999999</v>
      </c>
      <c r="E432" t="n">
        <v>2.80648</v>
      </c>
    </row>
    <row r="433">
      <c r="A433" t="inlineStr">
        <is>
          <t>600841</t>
        </is>
      </c>
      <c r="B433" t="n">
        <v>0.0007729784616505471</v>
      </c>
      <c r="C433" t="n">
        <v>28.38616714697406</v>
      </c>
      <c r="D433" t="n">
        <v>8.784480000000002</v>
      </c>
      <c r="E433" t="n">
        <v>0.7862400000000003</v>
      </c>
    </row>
    <row r="434">
      <c r="A434" t="inlineStr">
        <is>
          <t>002735</t>
        </is>
      </c>
      <c r="B434" t="n">
        <v>0.003435420773808246</v>
      </c>
      <c r="C434" t="n">
        <v>28.38306731436502</v>
      </c>
      <c r="D434" t="n">
        <v>37.2392</v>
      </c>
      <c r="E434" t="n">
        <v>1.53872</v>
      </c>
    </row>
    <row r="435">
      <c r="A435" t="inlineStr">
        <is>
          <t>000713</t>
        </is>
      </c>
      <c r="B435" t="n">
        <v>0.002570458568953522</v>
      </c>
      <c r="C435" t="n">
        <v>28.2846715328467</v>
      </c>
      <c r="D435" t="n">
        <v>11.72848</v>
      </c>
      <c r="E435" t="n">
        <v>9.814240000000002</v>
      </c>
    </row>
    <row r="436">
      <c r="A436" t="inlineStr">
        <is>
          <t>002706</t>
        </is>
      </c>
      <c r="B436" t="n">
        <v>0.00143982646190429</v>
      </c>
      <c r="C436" t="n">
        <v>28.25616616183471</v>
      </c>
      <c r="D436" t="n">
        <v>25.83808000000001</v>
      </c>
      <c r="E436" t="n">
        <v>1.04824</v>
      </c>
    </row>
    <row r="437">
      <c r="A437" t="inlineStr">
        <is>
          <t>002677</t>
        </is>
      </c>
      <c r="B437" t="n">
        <v>0.001864044584123943</v>
      </c>
      <c r="C437" t="n">
        <v>28.18945760122231</v>
      </c>
      <c r="D437" t="n">
        <v>17.37056</v>
      </c>
      <c r="E437" t="n">
        <v>2.265840000000001</v>
      </c>
    </row>
    <row r="438">
      <c r="A438" t="inlineStr">
        <is>
          <t>300037</t>
        </is>
      </c>
      <c r="B438" t="n">
        <v>0.03325057998113261</v>
      </c>
      <c r="C438" t="n">
        <v>28.14465408805031</v>
      </c>
      <c r="D438" t="n">
        <v>73.43888000000001</v>
      </c>
      <c r="E438" t="n">
        <v>2.936639999999999</v>
      </c>
    </row>
    <row r="439">
      <c r="A439" t="inlineStr">
        <is>
          <t>600761</t>
        </is>
      </c>
      <c r="B439" t="n">
        <v>0.001648740797809564</v>
      </c>
      <c r="C439" t="n">
        <v>28.13370473537606</v>
      </c>
      <c r="D439" t="n">
        <v>13.55712</v>
      </c>
      <c r="E439" t="n">
        <v>1.40696</v>
      </c>
    </row>
    <row r="440">
      <c r="A440" t="inlineStr">
        <is>
          <t>600703</t>
        </is>
      </c>
      <c r="B440" t="n">
        <v>0.001656516163162554</v>
      </c>
      <c r="C440" t="n">
        <v>27.9673590504451</v>
      </c>
      <c r="D440" t="n">
        <v>26.56688</v>
      </c>
      <c r="E440" t="n">
        <v>1.97032</v>
      </c>
    </row>
    <row r="441">
      <c r="A441" t="inlineStr">
        <is>
          <t>000933</t>
        </is>
      </c>
      <c r="B441" t="n">
        <v>0.002259623511093811</v>
      </c>
      <c r="C441" t="n">
        <v>27.93834296724469</v>
      </c>
      <c r="D441" t="n">
        <v>6.165600000000001</v>
      </c>
      <c r="E441" t="n">
        <v>3.43952</v>
      </c>
    </row>
    <row r="442">
      <c r="A442" t="inlineStr">
        <is>
          <t>601208</t>
        </is>
      </c>
      <c r="B442" t="n">
        <v>0.000984786398113931</v>
      </c>
      <c r="C442" t="n">
        <v>27.90697674418605</v>
      </c>
      <c r="D442" t="n">
        <v>9.80664</v>
      </c>
      <c r="E442" t="n">
        <v>2.07488</v>
      </c>
    </row>
    <row r="443">
      <c r="A443" t="inlineStr">
        <is>
          <t>603995</t>
        </is>
      </c>
      <c r="B443" t="n">
        <v>0.003025854387057415</v>
      </c>
      <c r="C443" t="n">
        <v>27.87627310448886</v>
      </c>
      <c r="D443" t="n">
        <v>30.29256</v>
      </c>
      <c r="E443" t="n">
        <v>5.414800000000001</v>
      </c>
    </row>
    <row r="444">
      <c r="A444" t="inlineStr">
        <is>
          <t>600158</t>
        </is>
      </c>
      <c r="B444" t="n">
        <v>0.002254286126513031</v>
      </c>
      <c r="C444" t="n">
        <v>27.81456953642383</v>
      </c>
      <c r="D444" t="n">
        <v>12.51792</v>
      </c>
      <c r="E444" t="n">
        <v>5.208399999999999</v>
      </c>
    </row>
    <row r="445">
      <c r="A445" t="inlineStr">
        <is>
          <t>002906</t>
        </is>
      </c>
      <c r="B445" t="n">
        <v>0.005828463392275476</v>
      </c>
      <c r="C445" t="n">
        <v>27.58454106280195</v>
      </c>
      <c r="D445" t="n">
        <v>22.00576</v>
      </c>
      <c r="E445" t="n">
        <v>1.99744</v>
      </c>
    </row>
    <row r="446">
      <c r="A446" t="inlineStr">
        <is>
          <t>600381</t>
        </is>
      </c>
      <c r="B446" t="n">
        <v>0.001347493348583544</v>
      </c>
      <c r="C446" t="n">
        <v>27.56052141527001</v>
      </c>
      <c r="D446" t="n">
        <v>5.735440000000001</v>
      </c>
      <c r="E446" t="n">
        <v>2.803759999999999</v>
      </c>
    </row>
    <row r="447">
      <c r="A447" t="inlineStr">
        <is>
          <t>600470</t>
        </is>
      </c>
      <c r="B447" t="n">
        <v>0.0003763283501859221</v>
      </c>
      <c r="C447" t="n">
        <v>27.48344370860927</v>
      </c>
      <c r="D447" t="n">
        <v>3.67896</v>
      </c>
      <c r="E447" t="n">
        <v>1.09216</v>
      </c>
    </row>
    <row r="448">
      <c r="A448" t="inlineStr">
        <is>
          <t>000893</t>
        </is>
      </c>
      <c r="B448" t="n">
        <v>0.0006788093859077277</v>
      </c>
      <c r="C448" t="n">
        <v>27.47967479674795</v>
      </c>
      <c r="D448" t="n">
        <v>8.590240000000001</v>
      </c>
      <c r="E448" t="n">
        <v>2.18824</v>
      </c>
    </row>
    <row r="449">
      <c r="A449" t="inlineStr">
        <is>
          <t>300115</t>
        </is>
      </c>
      <c r="B449" t="n">
        <v>0.001491013698106598</v>
      </c>
      <c r="C449" t="n">
        <v>27.47967479674795</v>
      </c>
      <c r="D449" t="n">
        <v>25.1188</v>
      </c>
      <c r="E449" t="n">
        <v>2.72568</v>
      </c>
    </row>
    <row r="450">
      <c r="A450" t="inlineStr">
        <is>
          <t>688388</t>
        </is>
      </c>
      <c r="B450" t="n">
        <v>0.0229646257811078</v>
      </c>
      <c r="C450" t="n">
        <v>27.34864300626303</v>
      </c>
      <c r="D450" t="n">
        <v>60.30512000000001</v>
      </c>
      <c r="E450" t="n">
        <v>2.4788</v>
      </c>
    </row>
    <row r="451">
      <c r="A451" t="inlineStr">
        <is>
          <t>300866</t>
        </is>
      </c>
      <c r="B451" t="n">
        <v>0.02190368441061838</v>
      </c>
      <c r="C451" t="n">
        <v>27.19596895002043</v>
      </c>
      <c r="D451" t="n">
        <v>161.7275257731959</v>
      </c>
      <c r="E451" t="n">
        <v>9.192680412371136</v>
      </c>
    </row>
    <row r="452">
      <c r="A452" t="inlineStr">
        <is>
          <t>603337</t>
        </is>
      </c>
      <c r="B452" t="n">
        <v>0.004392131741990663</v>
      </c>
      <c r="C452" t="n">
        <v>27.17492984097289</v>
      </c>
      <c r="D452" t="n">
        <v>27.31312</v>
      </c>
      <c r="E452" t="n">
        <v>0.6973599999999999</v>
      </c>
    </row>
    <row r="453">
      <c r="A453" t="inlineStr">
        <is>
          <t>000927</t>
        </is>
      </c>
      <c r="B453" t="n">
        <v>0.0004951153875525009</v>
      </c>
      <c r="C453" t="n">
        <v>27.07774798927613</v>
      </c>
      <c r="D453" t="n">
        <v>4.190399999999999</v>
      </c>
      <c r="E453" t="n">
        <v>0.72792</v>
      </c>
    </row>
    <row r="454">
      <c r="A454" t="inlineStr">
        <is>
          <t>002438</t>
        </is>
      </c>
      <c r="B454" t="n">
        <v>0.0008222737785765539</v>
      </c>
      <c r="C454" t="n">
        <v>27.07070707070707</v>
      </c>
      <c r="D454" t="n">
        <v>11.92936</v>
      </c>
      <c r="E454" t="n">
        <v>1.74328</v>
      </c>
    </row>
    <row r="455">
      <c r="A455" t="inlineStr">
        <is>
          <t>603613</t>
        </is>
      </c>
      <c r="B455" t="n">
        <v>0.01723111103512561</v>
      </c>
      <c r="C455" t="n">
        <v>27.02927998332811</v>
      </c>
      <c r="D455" t="n">
        <v>92.94871999999999</v>
      </c>
      <c r="E455" t="n">
        <v>2.42096</v>
      </c>
    </row>
    <row r="456">
      <c r="A456" t="inlineStr">
        <is>
          <t>601601</t>
        </is>
      </c>
      <c r="B456" t="n">
        <v>0.002258910736779703</v>
      </c>
      <c r="C456" t="n">
        <v>26.80577849117176</v>
      </c>
      <c r="D456" t="n">
        <v>33.46672</v>
      </c>
      <c r="E456" t="n">
        <v>0.6157600000000002</v>
      </c>
    </row>
    <row r="457">
      <c r="A457" t="inlineStr">
        <is>
          <t>002643</t>
        </is>
      </c>
      <c r="B457" t="n">
        <v>0.001006605878889929</v>
      </c>
      <c r="C457" t="n">
        <v>26.79144385026739</v>
      </c>
      <c r="D457" t="n">
        <v>19.05176</v>
      </c>
      <c r="E457" t="n">
        <v>1.4952</v>
      </c>
    </row>
    <row r="458">
      <c r="A458" t="inlineStr">
        <is>
          <t>002833</t>
        </is>
      </c>
      <c r="B458" t="n">
        <v>0.003931693368420022</v>
      </c>
      <c r="C458" t="n">
        <v>26.7851475721993</v>
      </c>
      <c r="D458" t="n">
        <v>40.88920000000001</v>
      </c>
      <c r="E458" t="n">
        <v>1.76656</v>
      </c>
    </row>
    <row r="459">
      <c r="A459" t="inlineStr">
        <is>
          <t>603959</t>
        </is>
      </c>
      <c r="B459" t="n">
        <v>0.002200098659517427</v>
      </c>
      <c r="C459" t="n">
        <v>26.78375411635567</v>
      </c>
      <c r="D459" t="n">
        <v>11.936</v>
      </c>
      <c r="E459" t="n">
        <v>1.61632</v>
      </c>
    </row>
    <row r="460">
      <c r="A460" t="inlineStr">
        <is>
          <t>300713</t>
        </is>
      </c>
      <c r="B460" t="n">
        <v>0.01627262627540872</v>
      </c>
      <c r="C460" t="n">
        <v>26.60687593423019</v>
      </c>
      <c r="D460" t="n">
        <v>21.1148</v>
      </c>
      <c r="E460" t="n">
        <v>11.83544</v>
      </c>
    </row>
    <row r="461">
      <c r="A461" t="inlineStr">
        <is>
          <t>002588</t>
        </is>
      </c>
      <c r="B461" t="n">
        <v>0.0002097827850761956</v>
      </c>
      <c r="C461" t="n">
        <v>26.59793814432989</v>
      </c>
      <c r="D461" t="n">
        <v>5.480639999999999</v>
      </c>
      <c r="E461" t="n">
        <v>2.59624</v>
      </c>
    </row>
    <row r="462">
      <c r="A462" t="inlineStr">
        <is>
          <t>000821</t>
        </is>
      </c>
      <c r="B462" t="n">
        <v>0.001195201576709339</v>
      </c>
      <c r="C462" t="n">
        <v>26.58227848101264</v>
      </c>
      <c r="D462" t="n">
        <v>7.111520000000001</v>
      </c>
      <c r="E462" t="n">
        <v>3.46656</v>
      </c>
    </row>
    <row r="463">
      <c r="A463" t="inlineStr">
        <is>
          <t>600835</t>
        </is>
      </c>
      <c r="B463" t="n">
        <v>0.001341946269146048</v>
      </c>
      <c r="C463" t="n">
        <v>26.58079625292742</v>
      </c>
      <c r="D463" t="n">
        <v>18.74016</v>
      </c>
      <c r="E463" t="n">
        <v>0.70592</v>
      </c>
    </row>
    <row r="464">
      <c r="A464" t="inlineStr">
        <is>
          <t>002362</t>
        </is>
      </c>
      <c r="B464" t="n">
        <v>0.003788540235150106</v>
      </c>
      <c r="C464" t="n">
        <v>26.34324465310378</v>
      </c>
      <c r="D464" t="n">
        <v>23.00488</v>
      </c>
      <c r="E464" t="n">
        <v>4.898479999999998</v>
      </c>
    </row>
    <row r="465">
      <c r="A465" t="inlineStr">
        <is>
          <t>300487</t>
        </is>
      </c>
      <c r="B465" t="n">
        <v>0.004153491595822362</v>
      </c>
      <c r="C465" t="n">
        <v>26.26128518321826</v>
      </c>
      <c r="D465" t="n">
        <v>45.90535999999999</v>
      </c>
      <c r="E465" t="n">
        <v>2.52488</v>
      </c>
    </row>
    <row r="466">
      <c r="A466" t="inlineStr">
        <is>
          <t>600111</t>
        </is>
      </c>
      <c r="B466" t="n">
        <v>0.0008095273903780024</v>
      </c>
      <c r="C466" t="n">
        <v>26.13355317394888</v>
      </c>
      <c r="D466" t="n">
        <v>12.35336</v>
      </c>
      <c r="E466" t="n">
        <v>2.85608</v>
      </c>
    </row>
    <row r="467">
      <c r="A467" t="inlineStr">
        <is>
          <t>600405</t>
        </is>
      </c>
      <c r="B467" t="n">
        <v>0.0004614059657427767</v>
      </c>
      <c r="C467" t="n">
        <v>26.06060606060605</v>
      </c>
      <c r="D467" t="n">
        <v>5.712080000000001</v>
      </c>
      <c r="E467" t="n">
        <v>4.164960000000001</v>
      </c>
    </row>
    <row r="468">
      <c r="A468" t="inlineStr">
        <is>
          <t>002508</t>
        </is>
      </c>
      <c r="B468" t="n">
        <v>0.002630017629005198</v>
      </c>
      <c r="C468" t="n">
        <v>25.92592592592593</v>
      </c>
      <c r="D468" t="n">
        <v>39.0992</v>
      </c>
      <c r="E468" t="n">
        <v>1.09376</v>
      </c>
    </row>
    <row r="469">
      <c r="A469" t="inlineStr">
        <is>
          <t>000983</t>
        </is>
      </c>
      <c r="B469" t="n">
        <v>0.0006574762938960804</v>
      </c>
      <c r="C469" t="n">
        <v>25.9090909090909</v>
      </c>
      <c r="D469" t="n">
        <v>4.863759999999999</v>
      </c>
      <c r="E469" t="n">
        <v>1.58848</v>
      </c>
    </row>
    <row r="470">
      <c r="A470" t="inlineStr">
        <is>
          <t>300006</t>
        </is>
      </c>
      <c r="B470" t="n">
        <v>0.000672285944456222</v>
      </c>
      <c r="C470" t="n">
        <v>25.83479789103691</v>
      </c>
      <c r="D470" t="n">
        <v>7.5472</v>
      </c>
      <c r="E470" t="n">
        <v>4.21816</v>
      </c>
    </row>
    <row r="471">
      <c r="A471" t="inlineStr">
        <is>
          <t>300433</t>
        </is>
      </c>
      <c r="B471" t="n">
        <v>0.001224022625317862</v>
      </c>
      <c r="C471" t="n">
        <v>25.80037664783428</v>
      </c>
      <c r="D471" t="n">
        <v>32.84448</v>
      </c>
      <c r="E471" t="n">
        <v>1.70208</v>
      </c>
    </row>
    <row r="472">
      <c r="A472" t="inlineStr">
        <is>
          <t>300617</t>
        </is>
      </c>
      <c r="B472" t="n">
        <v>0.00304972457932028</v>
      </c>
      <c r="C472" t="n">
        <v>25.76118612655545</v>
      </c>
      <c r="D472" t="n">
        <v>45.31048000000001</v>
      </c>
      <c r="E472" t="n">
        <v>3.422960000000001</v>
      </c>
    </row>
    <row r="473">
      <c r="A473" t="inlineStr">
        <is>
          <t>600305</t>
        </is>
      </c>
      <c r="B473" t="n">
        <v>0.001132668542216502</v>
      </c>
      <c r="C473" t="n">
        <v>25.73599240265907</v>
      </c>
      <c r="D473" t="n">
        <v>22.12784</v>
      </c>
      <c r="E473" t="n">
        <v>1.96968</v>
      </c>
    </row>
    <row r="474">
      <c r="A474" t="inlineStr">
        <is>
          <t>002865</t>
        </is>
      </c>
      <c r="B474" t="n">
        <v>0.001119283900129587</v>
      </c>
      <c r="C474" t="n">
        <v>25.50522648083624</v>
      </c>
      <c r="D474" t="n">
        <v>17.10056</v>
      </c>
      <c r="E474" t="n">
        <v>3.22792</v>
      </c>
    </row>
    <row r="475">
      <c r="A475" t="inlineStr">
        <is>
          <t>601766</t>
        </is>
      </c>
      <c r="B475" t="n">
        <v>0.0001327621950225545</v>
      </c>
      <c r="C475" t="n">
        <v>25.28735632183907</v>
      </c>
      <c r="D475" t="n">
        <v>5.69288</v>
      </c>
      <c r="E475" t="n">
        <v>0.2731200000000001</v>
      </c>
    </row>
    <row r="476">
      <c r="A476" t="inlineStr">
        <is>
          <t>000763</t>
        </is>
      </c>
      <c r="B476" t="n">
        <v>0.001001425278720536</v>
      </c>
      <c r="C476" t="n">
        <v>25.22255192878337</v>
      </c>
      <c r="D476" t="n">
        <v>3.44144</v>
      </c>
      <c r="E476" t="n">
        <v>0</v>
      </c>
    </row>
    <row r="477">
      <c r="A477" t="inlineStr">
        <is>
          <t>002729</t>
        </is>
      </c>
      <c r="B477" t="n">
        <v>0.003479476263909471</v>
      </c>
      <c r="C477" t="n">
        <v>25.19063180827887</v>
      </c>
      <c r="D477" t="n">
        <v>44.96935999999999</v>
      </c>
      <c r="E477" t="n">
        <v>1.12344</v>
      </c>
    </row>
    <row r="478">
      <c r="A478" t="inlineStr">
        <is>
          <t>600406</t>
        </is>
      </c>
      <c r="B478" t="n">
        <v>0.001535953203293521</v>
      </c>
      <c r="C478" t="n">
        <v>25.04545454545455</v>
      </c>
      <c r="D478" t="n">
        <v>22.51208</v>
      </c>
      <c r="E478" t="n">
        <v>0.6513599999999999</v>
      </c>
    </row>
    <row r="479">
      <c r="A479" t="inlineStr">
        <is>
          <t>600038</t>
        </is>
      </c>
      <c r="B479" t="n">
        <v>0.00324420491471517</v>
      </c>
      <c r="C479" t="n">
        <v>24.95493691167634</v>
      </c>
      <c r="D479" t="n">
        <v>55.71447999999999</v>
      </c>
      <c r="E479" t="n">
        <v>1.68784</v>
      </c>
    </row>
    <row r="480">
      <c r="A480" t="inlineStr">
        <is>
          <t>601369</t>
        </is>
      </c>
      <c r="B480" t="n">
        <v>0.0002122496962684409</v>
      </c>
      <c r="C480" t="n">
        <v>24.78260869565216</v>
      </c>
      <c r="D480" t="n">
        <v>6.914</v>
      </c>
      <c r="E480" t="n">
        <v>0.45768</v>
      </c>
    </row>
    <row r="481">
      <c r="A481" t="inlineStr">
        <is>
          <t>000550</t>
        </is>
      </c>
      <c r="B481" t="n">
        <v>0.0032655182265004</v>
      </c>
      <c r="C481" t="n">
        <v>24.75994513031552</v>
      </c>
      <c r="D481" t="n">
        <v>17.55264</v>
      </c>
      <c r="E481" t="n">
        <v>2.972799999999999</v>
      </c>
    </row>
    <row r="482">
      <c r="A482" t="inlineStr">
        <is>
          <t>002177</t>
        </is>
      </c>
      <c r="B482" t="n">
        <v>0.0003932240588138802</v>
      </c>
      <c r="C482" t="n">
        <v>24.68879668049791</v>
      </c>
      <c r="D482" t="n">
        <v>5.36472</v>
      </c>
      <c r="E482" t="n">
        <v>6.414719999999999</v>
      </c>
    </row>
    <row r="483">
      <c r="A483" t="inlineStr">
        <is>
          <t>601702</t>
        </is>
      </c>
      <c r="B483" t="n">
        <v>0.00122981967038798</v>
      </c>
      <c r="C483" t="n">
        <v>24.67043314500943</v>
      </c>
      <c r="D483" t="n">
        <v>7.591609195402298</v>
      </c>
      <c r="E483" t="n">
        <v>21.17896551724138</v>
      </c>
    </row>
    <row r="484">
      <c r="A484" t="inlineStr">
        <is>
          <t>600754</t>
        </is>
      </c>
      <c r="B484" t="n">
        <v>0.004684113109778371</v>
      </c>
      <c r="C484" t="n">
        <v>24.64257863270081</v>
      </c>
      <c r="D484" t="n">
        <v>45.11344000000001</v>
      </c>
      <c r="E484" t="n">
        <v>0.7237600000000001</v>
      </c>
    </row>
    <row r="485">
      <c r="A485" t="inlineStr">
        <is>
          <t>688599</t>
        </is>
      </c>
      <c r="B485" t="n">
        <v>0.003538257087623009</v>
      </c>
      <c r="C485" t="n">
        <v>24.60456942003515</v>
      </c>
      <c r="D485" t="n">
        <v>18.30752</v>
      </c>
      <c r="E485" t="n">
        <v>7.922800000000001</v>
      </c>
    </row>
    <row r="486">
      <c r="A486" t="inlineStr">
        <is>
          <t>300616</t>
        </is>
      </c>
      <c r="B486" t="n">
        <v>0.006180911345520628</v>
      </c>
      <c r="C486" t="n">
        <v>24.53149001536099</v>
      </c>
      <c r="D486" t="n">
        <v>67.17816000000001</v>
      </c>
      <c r="E486" t="n">
        <v>1.09952</v>
      </c>
    </row>
    <row r="487">
      <c r="A487" t="inlineStr">
        <is>
          <t>688396</t>
        </is>
      </c>
      <c r="B487" t="n">
        <v>0.007584017343374643</v>
      </c>
      <c r="C487" t="n">
        <v>24.52525976352562</v>
      </c>
      <c r="D487" t="n">
        <v>56.27952000000001</v>
      </c>
      <c r="E487" t="n">
        <v>7.010320000000001</v>
      </c>
    </row>
    <row r="488">
      <c r="A488" t="inlineStr">
        <is>
          <t>000012</t>
        </is>
      </c>
      <c r="B488" t="n">
        <v>0.0006931860382571466</v>
      </c>
      <c r="C488" t="n">
        <v>24.49725776965266</v>
      </c>
      <c r="D488" t="n">
        <v>6.42808</v>
      </c>
      <c r="E488" t="n">
        <v>3.155359999999999</v>
      </c>
    </row>
    <row r="489">
      <c r="A489" t="inlineStr">
        <is>
          <t>002819</t>
        </is>
      </c>
      <c r="B489" t="n">
        <v>0.005660057730257063</v>
      </c>
      <c r="C489" t="n">
        <v>24.46471054718478</v>
      </c>
      <c r="D489" t="n">
        <v>31.94864</v>
      </c>
      <c r="E489" t="n">
        <v>1.85928</v>
      </c>
    </row>
    <row r="490">
      <c r="A490" t="inlineStr">
        <is>
          <t>603816</t>
        </is>
      </c>
      <c r="B490" t="n">
        <v>0.006451039719844866</v>
      </c>
      <c r="C490" t="n">
        <v>24.40957886044593</v>
      </c>
      <c r="D490" t="n">
        <v>68.44208000000002</v>
      </c>
      <c r="E490" t="n">
        <v>0.57648</v>
      </c>
    </row>
    <row r="491">
      <c r="A491" t="inlineStr">
        <is>
          <t>300496</t>
        </is>
      </c>
      <c r="B491" t="n">
        <v>0.009165589575270972</v>
      </c>
      <c r="C491" t="n">
        <v>24.24967593977465</v>
      </c>
      <c r="D491" t="n">
        <v>95.29463999999999</v>
      </c>
      <c r="E491" t="n">
        <v>2.77744</v>
      </c>
    </row>
    <row r="492">
      <c r="A492" t="inlineStr">
        <is>
          <t>600141</t>
        </is>
      </c>
      <c r="B492" t="n">
        <v>0.0006014507122941504</v>
      </c>
      <c r="C492" t="n">
        <v>24.22731804586242</v>
      </c>
      <c r="D492" t="n">
        <v>11.33352</v>
      </c>
      <c r="E492" t="n">
        <v>2.8104</v>
      </c>
    </row>
    <row r="493">
      <c r="A493" t="inlineStr">
        <is>
          <t>300782</t>
        </is>
      </c>
      <c r="B493" t="n">
        <v>0.1311340735286192</v>
      </c>
      <c r="C493" t="n">
        <v>24.06311637080867</v>
      </c>
      <c r="D493" t="n">
        <v>473.06776</v>
      </c>
      <c r="E493" t="n">
        <v>2.5332</v>
      </c>
    </row>
    <row r="494">
      <c r="A494" t="inlineStr">
        <is>
          <t>603338</t>
        </is>
      </c>
      <c r="B494" t="n">
        <v>0.003971333649637373</v>
      </c>
      <c r="C494" t="n">
        <v>23.70336144160796</v>
      </c>
      <c r="D494" t="n">
        <v>99.98144000000001</v>
      </c>
      <c r="E494" t="n">
        <v>0.5931999999999999</v>
      </c>
    </row>
    <row r="495">
      <c r="A495" t="inlineStr">
        <is>
          <t>603505</t>
        </is>
      </c>
      <c r="B495" t="n">
        <v>0.003035427204399633</v>
      </c>
      <c r="C495" t="n">
        <v>23.67549668874172</v>
      </c>
      <c r="D495" t="n">
        <v>25.13664</v>
      </c>
      <c r="E495" t="n">
        <v>1.61</v>
      </c>
    </row>
    <row r="496">
      <c r="A496" t="inlineStr">
        <is>
          <t>600356</t>
        </is>
      </c>
      <c r="B496" t="n">
        <v>0.00024519428652865</v>
      </c>
      <c r="C496" t="n">
        <v>23.6588720770289</v>
      </c>
      <c r="D496" t="n">
        <v>8.420239999999998</v>
      </c>
      <c r="E496" t="n">
        <v>0.92704</v>
      </c>
    </row>
    <row r="497">
      <c r="A497" t="inlineStr">
        <is>
          <t>601611</t>
        </is>
      </c>
      <c r="B497" t="n">
        <v>0.0003536904031647167</v>
      </c>
      <c r="C497" t="n">
        <v>23.63367799113736</v>
      </c>
      <c r="D497" t="n">
        <v>7.60384</v>
      </c>
      <c r="E497" t="n">
        <v>1.1504</v>
      </c>
    </row>
    <row r="498">
      <c r="A498" t="inlineStr">
        <is>
          <t>002810</t>
        </is>
      </c>
      <c r="B498" t="n">
        <v>0.001260121326189367</v>
      </c>
      <c r="C498" t="n">
        <v>23.60032145727298</v>
      </c>
      <c r="D498" t="n">
        <v>37.58136</v>
      </c>
      <c r="E498" t="n">
        <v>2.179200000000001</v>
      </c>
    </row>
    <row r="499">
      <c r="A499" t="inlineStr">
        <is>
          <t>603589</t>
        </is>
      </c>
      <c r="B499" t="n">
        <v>0.007915464936834342</v>
      </c>
      <c r="C499" t="n">
        <v>23.42965911057275</v>
      </c>
      <c r="D499" t="n">
        <v>58.67111999999999</v>
      </c>
      <c r="E499" t="n">
        <v>1.72904</v>
      </c>
    </row>
    <row r="500">
      <c r="A500" t="inlineStr">
        <is>
          <t>000820</t>
        </is>
      </c>
      <c r="B500" t="n">
        <v>5.290449927431058e-05</v>
      </c>
      <c r="C500" t="n">
        <v>23.33333333333334</v>
      </c>
      <c r="D500" t="n">
        <v>1.1024</v>
      </c>
      <c r="E500" t="n">
        <v>4.29792</v>
      </c>
    </row>
    <row r="501">
      <c r="A501" t="inlineStr">
        <is>
          <t>300759</t>
        </is>
      </c>
      <c r="B501" t="n">
        <v>0.005942903510744652</v>
      </c>
      <c r="C501" t="n">
        <v>23.27155045601648</v>
      </c>
      <c r="D501" t="n">
        <v>106.98904</v>
      </c>
      <c r="E501" t="n">
        <v>1.5732</v>
      </c>
    </row>
    <row r="502">
      <c r="A502" t="inlineStr">
        <is>
          <t>603212</t>
        </is>
      </c>
      <c r="B502" t="n">
        <v>0.003386320739758185</v>
      </c>
      <c r="C502" t="n">
        <v>23.26156018355101</v>
      </c>
      <c r="D502" t="n">
        <v>33.53312</v>
      </c>
      <c r="E502" t="n">
        <v>9.675360000000003</v>
      </c>
    </row>
    <row r="503">
      <c r="A503" t="inlineStr">
        <is>
          <t>688339</t>
        </is>
      </c>
      <c r="B503" t="n">
        <v>0.07769255711646013</v>
      </c>
      <c r="C503" t="n">
        <v>23.22039333048311</v>
      </c>
      <c r="D503" t="n">
        <v>197.3788785046729</v>
      </c>
      <c r="E503" t="n">
        <v>10.24869158878505</v>
      </c>
    </row>
    <row r="504">
      <c r="A504" t="inlineStr">
        <is>
          <t>600237</t>
        </is>
      </c>
      <c r="B504" t="n">
        <v>0.0001818732140796307</v>
      </c>
      <c r="C504" t="n">
        <v>23.09582309582308</v>
      </c>
      <c r="D504" t="n">
        <v>4.43648</v>
      </c>
      <c r="E504" t="n">
        <v>5.495759999999999</v>
      </c>
    </row>
    <row r="505">
      <c r="A505" t="inlineStr">
        <is>
          <t>002674</t>
        </is>
      </c>
      <c r="B505" t="n">
        <v>0.0035809969038297</v>
      </c>
      <c r="C505" t="n">
        <v>23.09090909090907</v>
      </c>
      <c r="D505" t="n">
        <v>14.11912</v>
      </c>
      <c r="E505" t="n">
        <v>1.458</v>
      </c>
    </row>
    <row r="506">
      <c r="A506" t="inlineStr">
        <is>
          <t>002563</t>
        </is>
      </c>
      <c r="B506" t="n">
        <v>0.0005634391826426358</v>
      </c>
      <c r="C506" t="n">
        <v>23.04526748971194</v>
      </c>
      <c r="D506" t="n">
        <v>8.362559999999998</v>
      </c>
      <c r="E506" t="n">
        <v>0.94032</v>
      </c>
    </row>
    <row r="507">
      <c r="A507" t="inlineStr">
        <is>
          <t>002013</t>
        </is>
      </c>
      <c r="B507" t="n">
        <v>0.0004673634864293037</v>
      </c>
      <c r="C507" t="n">
        <v>22.99306243805748</v>
      </c>
      <c r="D507" t="n">
        <v>11.00312</v>
      </c>
      <c r="E507" t="n">
        <v>1.59184</v>
      </c>
    </row>
    <row r="508">
      <c r="A508" t="inlineStr">
        <is>
          <t>300853</t>
        </is>
      </c>
      <c r="B508" t="n">
        <v>0.006753155129644619</v>
      </c>
      <c r="C508" t="n">
        <v>22.90477277917333</v>
      </c>
      <c r="D508" t="n">
        <v>67.41508474576271</v>
      </c>
      <c r="E508" t="n">
        <v>9.301525423728814</v>
      </c>
    </row>
    <row r="509">
      <c r="A509" t="inlineStr">
        <is>
          <t>000538</t>
        </is>
      </c>
      <c r="B509" t="n">
        <v>0.007596954678618349</v>
      </c>
      <c r="C509" t="n">
        <v>22.89753286511795</v>
      </c>
      <c r="D509" t="n">
        <v>108.02608</v>
      </c>
      <c r="E509" t="n">
        <v>1.31072</v>
      </c>
    </row>
    <row r="510">
      <c r="A510" t="inlineStr">
        <is>
          <t>000921</t>
        </is>
      </c>
      <c r="B510" t="n">
        <v>0.001376949371903782</v>
      </c>
      <c r="C510" t="n">
        <v>22.85012285012284</v>
      </c>
      <c r="D510" t="n">
        <v>13.87176</v>
      </c>
      <c r="E510" t="n">
        <v>1.20536</v>
      </c>
    </row>
    <row r="511">
      <c r="A511" t="inlineStr">
        <is>
          <t>300687</t>
        </is>
      </c>
      <c r="B511" t="n">
        <v>0.001714467380141299</v>
      </c>
      <c r="C511" t="n">
        <v>22.84518828451883</v>
      </c>
      <c r="D511" t="n">
        <v>24.14176</v>
      </c>
      <c r="E511" t="n">
        <v>3.97296</v>
      </c>
    </row>
    <row r="512">
      <c r="A512" t="inlineStr">
        <is>
          <t>002259</t>
        </is>
      </c>
      <c r="B512" t="n">
        <v>0.000236885852545515</v>
      </c>
      <c r="C512" t="n">
        <v>22.81368821292775</v>
      </c>
      <c r="D512" t="n">
        <v>3.36592</v>
      </c>
      <c r="E512" t="n">
        <v>0.95448</v>
      </c>
    </row>
    <row r="513">
      <c r="A513" t="inlineStr">
        <is>
          <t>300760</t>
        </is>
      </c>
      <c r="B513" t="n">
        <v>0.02763069459461509</v>
      </c>
      <c r="C513" t="n">
        <v>22.76722672123115</v>
      </c>
      <c r="D513" t="n">
        <v>356.7621599999999</v>
      </c>
      <c r="E513" t="n">
        <v>0.92904</v>
      </c>
    </row>
    <row r="514">
      <c r="A514" t="inlineStr">
        <is>
          <t>603330</t>
        </is>
      </c>
      <c r="B514" t="n">
        <v>0.002226749849107086</v>
      </c>
      <c r="C514" t="n">
        <v>22.70703472840605</v>
      </c>
      <c r="D514" t="n">
        <v>27.38896</v>
      </c>
      <c r="E514" t="n">
        <v>1.87216</v>
      </c>
    </row>
    <row r="515">
      <c r="A515" t="inlineStr">
        <is>
          <t>000578</t>
        </is>
      </c>
      <c r="B515" t="n">
        <v>0.003100394862134846</v>
      </c>
      <c r="C515" t="n">
        <v>22.62920220772706</v>
      </c>
      <c r="D515" t="n">
        <v>26.25463999999999</v>
      </c>
      <c r="E515" t="n">
        <v>0</v>
      </c>
    </row>
    <row r="516">
      <c r="A516" t="inlineStr">
        <is>
          <t>300390</t>
        </is>
      </c>
      <c r="B516" t="n">
        <v>0.00372159268389802</v>
      </c>
      <c r="C516" t="n">
        <v>22.62857142857144</v>
      </c>
      <c r="D516" t="n">
        <v>18.20247999999999</v>
      </c>
      <c r="E516" t="n">
        <v>5.535040000000001</v>
      </c>
    </row>
    <row r="517">
      <c r="A517" t="inlineStr">
        <is>
          <t>002139</t>
        </is>
      </c>
      <c r="B517" t="n">
        <v>0.001047707573228499</v>
      </c>
      <c r="C517" t="n">
        <v>22.52836304700161</v>
      </c>
      <c r="D517" t="n">
        <v>7.447920000000001</v>
      </c>
      <c r="E517" t="n">
        <v>4.2868</v>
      </c>
    </row>
    <row r="518">
      <c r="A518" t="inlineStr">
        <is>
          <t>000890</t>
        </is>
      </c>
      <c r="B518" t="n">
        <v>5.798489777645127e-05</v>
      </c>
      <c r="C518" t="n">
        <v>22.3529411764706</v>
      </c>
      <c r="D518" t="n">
        <v>2.680400000000001</v>
      </c>
      <c r="E518" t="n">
        <v>1.2816</v>
      </c>
    </row>
    <row r="519">
      <c r="A519" t="inlineStr">
        <is>
          <t>000515</t>
        </is>
      </c>
      <c r="B519" t="n">
        <v>0.000220007924441373</v>
      </c>
      <c r="C519" t="n">
        <v>22.31999999999999</v>
      </c>
      <c r="D519" t="n">
        <v>13.8912</v>
      </c>
      <c r="E519" t="n">
        <v>0</v>
      </c>
    </row>
    <row r="520">
      <c r="A520" t="inlineStr">
        <is>
          <t>000922</t>
        </is>
      </c>
      <c r="B520" t="n">
        <v>0.0004088400285966608</v>
      </c>
      <c r="C520" t="n">
        <v>22.28826151560179</v>
      </c>
      <c r="D520" t="n">
        <v>7.609280000000001</v>
      </c>
      <c r="E520" t="n">
        <v>1.808</v>
      </c>
    </row>
    <row r="521">
      <c r="A521" t="inlineStr">
        <is>
          <t>002531</t>
        </is>
      </c>
      <c r="B521" t="n">
        <v>0.0004665385812278984</v>
      </c>
      <c r="C521" t="n">
        <v>22.22222222222223</v>
      </c>
      <c r="D521" t="n">
        <v>7.51072</v>
      </c>
      <c r="E521" t="n">
        <v>3.196</v>
      </c>
    </row>
    <row r="522">
      <c r="A522" t="inlineStr">
        <is>
          <t>603501</t>
        </is>
      </c>
      <c r="B522" t="n">
        <v>0.02603488206465837</v>
      </c>
      <c r="C522" t="n">
        <v>22.2116177172357</v>
      </c>
      <c r="D522" t="n">
        <v>204.36272</v>
      </c>
      <c r="E522" t="n">
        <v>1.95904</v>
      </c>
    </row>
    <row r="523">
      <c r="A523" t="inlineStr">
        <is>
          <t>600573</t>
        </is>
      </c>
      <c r="B523" t="n">
        <v>0.002308440660478969</v>
      </c>
      <c r="C523" t="n">
        <v>22.20708446866486</v>
      </c>
      <c r="D523" t="n">
        <v>8.541679999999998</v>
      </c>
      <c r="E523" t="n">
        <v>5.963919999999999</v>
      </c>
    </row>
    <row r="524">
      <c r="A524" t="inlineStr">
        <is>
          <t>603931</t>
        </is>
      </c>
      <c r="B524" t="n">
        <v>0.006385238115620867</v>
      </c>
      <c r="C524" t="n">
        <v>22.11757063981814</v>
      </c>
      <c r="D524" t="n">
        <v>47.4724</v>
      </c>
      <c r="E524" t="n">
        <v>11.1239</v>
      </c>
    </row>
    <row r="525">
      <c r="A525" t="inlineStr">
        <is>
          <t>603599</t>
        </is>
      </c>
      <c r="B525" t="n">
        <v>0.002416528559399714</v>
      </c>
      <c r="C525" t="n">
        <v>22.09616423554834</v>
      </c>
      <c r="D525" t="n">
        <v>20.16104</v>
      </c>
      <c r="E525" t="n">
        <v>2.02216</v>
      </c>
    </row>
    <row r="526">
      <c r="A526" t="inlineStr">
        <is>
          <t>002097</t>
        </is>
      </c>
      <c r="B526" t="n">
        <v>0.0003089834987500246</v>
      </c>
      <c r="C526" t="n">
        <v>21.89349112426036</v>
      </c>
      <c r="D526" t="n">
        <v>8.128160000000001</v>
      </c>
      <c r="E526" t="n">
        <v>2.66504</v>
      </c>
    </row>
    <row r="527">
      <c r="A527" t="inlineStr">
        <is>
          <t>002240</t>
        </is>
      </c>
      <c r="B527" t="n">
        <v>0.007318078283319622</v>
      </c>
      <c r="C527" t="n">
        <v>21.87676653476538</v>
      </c>
      <c r="D527" t="n">
        <v>16.62744</v>
      </c>
      <c r="E527" t="n">
        <v>5.490960000000001</v>
      </c>
    </row>
    <row r="528">
      <c r="A528" t="inlineStr">
        <is>
          <t>600519</t>
        </is>
      </c>
      <c r="B528" t="n">
        <v>0.06741796295922427</v>
      </c>
      <c r="C528" t="n">
        <v>21.76681711582684</v>
      </c>
      <c r="D528" t="n">
        <v>1753.12216</v>
      </c>
      <c r="E528" t="n">
        <v>0.234</v>
      </c>
    </row>
    <row r="529">
      <c r="A529" t="inlineStr">
        <is>
          <t>000569</t>
        </is>
      </c>
      <c r="B529" t="n">
        <v>0.0001036146504239938</v>
      </c>
      <c r="C529" t="n">
        <v>21.76165803108807</v>
      </c>
      <c r="D529" t="n">
        <v>6.396319999999998</v>
      </c>
      <c r="E529" t="n">
        <v>0</v>
      </c>
    </row>
    <row r="530">
      <c r="A530" t="inlineStr">
        <is>
          <t>601689</t>
        </is>
      </c>
      <c r="B530" t="n">
        <v>0.00231413430963507</v>
      </c>
      <c r="C530" t="n">
        <v>21.65122156697556</v>
      </c>
      <c r="D530" t="n">
        <v>38.53672</v>
      </c>
      <c r="E530" t="n">
        <v>0.99792</v>
      </c>
    </row>
    <row r="531">
      <c r="A531" t="inlineStr">
        <is>
          <t>601985</t>
        </is>
      </c>
      <c r="B531" t="n">
        <v>6.959088712461169e-05</v>
      </c>
      <c r="C531" t="n">
        <v>21.57303370786516</v>
      </c>
      <c r="D531" t="n">
        <v>4.635200000000001</v>
      </c>
      <c r="E531" t="n">
        <v>0.2796</v>
      </c>
    </row>
    <row r="532">
      <c r="A532" t="inlineStr">
        <is>
          <t>000899</t>
        </is>
      </c>
      <c r="B532" t="n">
        <v>0.0009411134338792153</v>
      </c>
      <c r="C532" t="n">
        <v>21.55555555555555</v>
      </c>
      <c r="D532" t="n">
        <v>4.943680000000001</v>
      </c>
      <c r="E532" t="n">
        <v>1.20584</v>
      </c>
    </row>
    <row r="533">
      <c r="A533" t="inlineStr">
        <is>
          <t>600988</t>
        </is>
      </c>
      <c r="B533" t="n">
        <v>0.001616931894808768</v>
      </c>
      <c r="C533" t="n">
        <v>21.44948755490483</v>
      </c>
      <c r="D533" t="n">
        <v>18.26464</v>
      </c>
      <c r="E533" t="n">
        <v>5.085600000000001</v>
      </c>
    </row>
    <row r="534">
      <c r="A534" t="inlineStr">
        <is>
          <t>600497</t>
        </is>
      </c>
      <c r="B534" t="n">
        <v>0.0002821404417932705</v>
      </c>
      <c r="C534" t="n">
        <v>21.256038647343</v>
      </c>
      <c r="D534" t="n">
        <v>4.291600000000001</v>
      </c>
      <c r="E534" t="n">
        <v>1.47848</v>
      </c>
    </row>
    <row r="535">
      <c r="A535" t="inlineStr">
        <is>
          <t>603536</t>
        </is>
      </c>
      <c r="B535" t="n">
        <v>0.003148768128369502</v>
      </c>
      <c r="C535" t="n">
        <v>21.22395833333335</v>
      </c>
      <c r="D535" t="n">
        <v>18.20744</v>
      </c>
      <c r="E535" t="n">
        <v>2.754560000000001</v>
      </c>
    </row>
    <row r="536">
      <c r="A536" t="inlineStr">
        <is>
          <t>300228</t>
        </is>
      </c>
      <c r="B536" t="n">
        <v>0.001561372639534741</v>
      </c>
      <c r="C536" t="n">
        <v>21.0752688172043</v>
      </c>
      <c r="D536" t="n">
        <v>6.520239999999999</v>
      </c>
      <c r="E536" t="n">
        <v>8.864400000000002</v>
      </c>
    </row>
    <row r="537">
      <c r="A537" t="inlineStr">
        <is>
          <t>600733</t>
        </is>
      </c>
      <c r="B537" t="n">
        <v>0.001106270170363368</v>
      </c>
      <c r="C537" t="n">
        <v>21.0738255033557</v>
      </c>
      <c r="D537" t="n">
        <v>7.278560000000002</v>
      </c>
      <c r="E537" t="n">
        <v>2.47672</v>
      </c>
    </row>
    <row r="538">
      <c r="A538" t="inlineStr">
        <is>
          <t>688099</t>
        </is>
      </c>
      <c r="B538" t="n">
        <v>0.01015666889668115</v>
      </c>
      <c r="C538" t="n">
        <v>21.02201257861635</v>
      </c>
      <c r="D538" t="n">
        <v>66.45912</v>
      </c>
      <c r="E538" t="n">
        <v>2.03576</v>
      </c>
    </row>
    <row r="539">
      <c r="A539" t="inlineStr">
        <is>
          <t>601598</t>
        </is>
      </c>
      <c r="B539" t="n">
        <v>0.0004856941217145328</v>
      </c>
      <c r="C539" t="n">
        <v>20.94972067039107</v>
      </c>
      <c r="D539" t="n">
        <v>4.07248</v>
      </c>
      <c r="E539" t="n">
        <v>3.74744</v>
      </c>
    </row>
    <row r="540">
      <c r="A540" t="inlineStr">
        <is>
          <t>603039</t>
        </is>
      </c>
      <c r="B540" t="n">
        <v>0.003722350121762227</v>
      </c>
      <c r="C540" t="n">
        <v>20.9465609153556</v>
      </c>
      <c r="D540" t="n">
        <v>94.20984000000001</v>
      </c>
      <c r="E540" t="n">
        <v>0.33944</v>
      </c>
    </row>
    <row r="541">
      <c r="A541" t="inlineStr">
        <is>
          <t>300582</t>
        </is>
      </c>
      <c r="B541" t="n">
        <v>0.006821902089944196</v>
      </c>
      <c r="C541" t="n">
        <v>20.87447108603669</v>
      </c>
      <c r="D541" t="n">
        <v>18.278</v>
      </c>
      <c r="E541" t="n">
        <v>10.15304</v>
      </c>
    </row>
    <row r="542">
      <c r="A542" t="inlineStr">
        <is>
          <t>600507</t>
        </is>
      </c>
      <c r="B542" t="n">
        <v>0.0007001760751212254</v>
      </c>
      <c r="C542" t="n">
        <v>20.84745762711864</v>
      </c>
      <c r="D542" t="n">
        <v>6.23632</v>
      </c>
      <c r="E542" t="n">
        <v>1.54544</v>
      </c>
    </row>
    <row r="543">
      <c r="A543" t="inlineStr">
        <is>
          <t>600005</t>
        </is>
      </c>
      <c r="B543" t="n">
        <v>0.0001950827101073676</v>
      </c>
      <c r="C543" t="n">
        <v>20.84690553745929</v>
      </c>
      <c r="D543" t="n">
        <v>3.2412</v>
      </c>
      <c r="E543" t="n">
        <v>0.7796000000000002</v>
      </c>
    </row>
    <row r="544">
      <c r="A544" t="inlineStr">
        <is>
          <t>300772</t>
        </is>
      </c>
      <c r="B544" t="n">
        <v>0.0007247356916840866</v>
      </c>
      <c r="C544" t="n">
        <v>20.80217539089053</v>
      </c>
      <c r="D544" t="n">
        <v>15.07856</v>
      </c>
      <c r="E544" t="n">
        <v>5.426160000000001</v>
      </c>
    </row>
    <row r="545">
      <c r="A545" t="inlineStr">
        <is>
          <t>600267</t>
        </is>
      </c>
      <c r="B545" t="n">
        <v>0.0006989644477961348</v>
      </c>
      <c r="C545" t="n">
        <v>20.78458362009636</v>
      </c>
      <c r="D545" t="n">
        <v>17.29144</v>
      </c>
      <c r="E545" t="n">
        <v>1.70616</v>
      </c>
    </row>
    <row r="546">
      <c r="A546" t="inlineStr">
        <is>
          <t>601222</t>
        </is>
      </c>
      <c r="B546" t="n">
        <v>0.0002961491353117169</v>
      </c>
      <c r="C546" t="n">
        <v>20.76023391812864</v>
      </c>
      <c r="D546" t="n">
        <v>7.567120000000001</v>
      </c>
      <c r="E546" t="n">
        <v>2.367119999999999</v>
      </c>
    </row>
    <row r="547">
      <c r="A547" t="inlineStr">
        <is>
          <t>300922</t>
        </is>
      </c>
      <c r="B547" t="n">
        <v>0.004563791100351151</v>
      </c>
      <c r="C547" t="n">
        <v>20.69705093833782</v>
      </c>
      <c r="D547" t="n">
        <v>43.79214285714285</v>
      </c>
      <c r="E547" t="n">
        <v>46.30714285714286</v>
      </c>
    </row>
    <row r="548">
      <c r="A548" t="inlineStr">
        <is>
          <t>002254</t>
        </is>
      </c>
      <c r="B548" t="n">
        <v>0.0004014746096494187</v>
      </c>
      <c r="C548" t="n">
        <v>20.6871868289191</v>
      </c>
      <c r="D548" t="n">
        <v>15.41896</v>
      </c>
      <c r="E548" t="n">
        <v>1.84464</v>
      </c>
    </row>
    <row r="549">
      <c r="A549" t="inlineStr">
        <is>
          <t>300116</t>
        </is>
      </c>
      <c r="B549" t="n">
        <v>0.001970896017965841</v>
      </c>
      <c r="C549" t="n">
        <v>20.58823529411764</v>
      </c>
      <c r="D549" t="n">
        <v>2.70736</v>
      </c>
      <c r="E549" t="n">
        <v>5.754799999999999</v>
      </c>
    </row>
    <row r="550">
      <c r="A550" t="inlineStr">
        <is>
          <t>300120</t>
        </is>
      </c>
      <c r="B550" t="n">
        <v>0.004140980403979499</v>
      </c>
      <c r="C550" t="n">
        <v>20.51282051282051</v>
      </c>
      <c r="D550" t="n">
        <v>13.268</v>
      </c>
      <c r="E550" t="n">
        <v>7.321839999999999</v>
      </c>
    </row>
    <row r="551">
      <c r="A551" t="inlineStr">
        <is>
          <t>300285</t>
        </is>
      </c>
      <c r="B551" t="n">
        <v>0.002088249326049964</v>
      </c>
      <c r="C551" t="n">
        <v>20.38356164383561</v>
      </c>
      <c r="D551" t="n">
        <v>40.28903999999999</v>
      </c>
      <c r="E551" t="n">
        <v>1.57568</v>
      </c>
    </row>
    <row r="552">
      <c r="A552" t="inlineStr">
        <is>
          <t>688656</t>
        </is>
      </c>
      <c r="B552" t="n">
        <v>0.004801364442238143</v>
      </c>
      <c r="C552" t="n">
        <v>20.32812500000001</v>
      </c>
      <c r="D552" t="n">
        <v>70.505</v>
      </c>
      <c r="E552" t="n">
        <v>75.44999999999999</v>
      </c>
    </row>
    <row r="553">
      <c r="A553" t="inlineStr">
        <is>
          <t>603392</t>
        </is>
      </c>
      <c r="B553" t="n">
        <v>0.02745733983874915</v>
      </c>
      <c r="C553" t="n">
        <v>20.30353507310754</v>
      </c>
      <c r="D553" t="n">
        <v>204.00512</v>
      </c>
      <c r="E553" t="n">
        <v>4.69592</v>
      </c>
    </row>
    <row r="554">
      <c r="A554" t="inlineStr">
        <is>
          <t>603555</t>
        </is>
      </c>
      <c r="B554" t="n">
        <v>0.0002287045018562011</v>
      </c>
      <c r="C554" t="n">
        <v>20.21276595744681</v>
      </c>
      <c r="D554" t="n">
        <v>2.11184</v>
      </c>
      <c r="E554" t="n">
        <v>0.6563199999999999</v>
      </c>
    </row>
    <row r="555">
      <c r="A555" t="inlineStr">
        <is>
          <t>600976</t>
        </is>
      </c>
      <c r="B555" t="n">
        <v>0.001979229719626169</v>
      </c>
      <c r="C555" t="n">
        <v>20</v>
      </c>
      <c r="D555" t="n">
        <v>26.29631999999999</v>
      </c>
      <c r="E555" t="n">
        <v>1.70192</v>
      </c>
    </row>
    <row r="556">
      <c r="A556" t="inlineStr">
        <is>
          <t>600764</t>
        </is>
      </c>
      <c r="B556" t="n">
        <v>0.002844868947584812</v>
      </c>
      <c r="C556" t="n">
        <v>19.901547116737</v>
      </c>
      <c r="D556" t="n">
        <v>35.9972</v>
      </c>
      <c r="E556" t="n">
        <v>2.11328</v>
      </c>
    </row>
    <row r="557">
      <c r="A557" t="inlineStr">
        <is>
          <t>603369</t>
        </is>
      </c>
      <c r="B557" t="n">
        <v>0.004376529850777591</v>
      </c>
      <c r="C557" t="n">
        <v>19.89539328102998</v>
      </c>
      <c r="D557" t="n">
        <v>50.31952</v>
      </c>
      <c r="E557" t="n">
        <v>1.02968</v>
      </c>
    </row>
    <row r="558">
      <c r="A558" t="inlineStr">
        <is>
          <t>300244</t>
        </is>
      </c>
      <c r="B558" t="n">
        <v>0.002605444638322294</v>
      </c>
      <c r="C558" t="n">
        <v>19.85835694050992</v>
      </c>
      <c r="D558" t="n">
        <v>38.19311999999999</v>
      </c>
      <c r="E558" t="n">
        <v>2.30024</v>
      </c>
    </row>
    <row r="559">
      <c r="A559" t="inlineStr">
        <is>
          <t>600336</t>
        </is>
      </c>
      <c r="B559" t="n">
        <v>0.001220214275731257</v>
      </c>
      <c r="C559" t="n">
        <v>19.78021978021978</v>
      </c>
      <c r="D559" t="n">
        <v>8.0136</v>
      </c>
      <c r="E559" t="n">
        <v>6.48176</v>
      </c>
    </row>
    <row r="560">
      <c r="A560" t="inlineStr">
        <is>
          <t>000636</t>
        </is>
      </c>
      <c r="B560" t="n">
        <v>0.002275105388891518</v>
      </c>
      <c r="C560" t="n">
        <v>19.77687626774849</v>
      </c>
      <c r="D560" t="n">
        <v>32.10664000000001</v>
      </c>
      <c r="E560" t="n">
        <v>3.3496</v>
      </c>
    </row>
    <row r="561">
      <c r="A561" t="inlineStr">
        <is>
          <t>300413</t>
        </is>
      </c>
      <c r="B561" t="n">
        <v>0.002860826291290719</v>
      </c>
      <c r="C561" t="n">
        <v>19.70281468781256</v>
      </c>
      <c r="D561" t="n">
        <v>69.23832</v>
      </c>
      <c r="E561" t="n">
        <v>0.9741599999999999</v>
      </c>
    </row>
    <row r="562">
      <c r="A562" t="inlineStr">
        <is>
          <t>002001</t>
        </is>
      </c>
      <c r="B562" t="n">
        <v>0.001398977195268761</v>
      </c>
      <c r="C562" t="n">
        <v>19.6188691034052</v>
      </c>
      <c r="D562" t="n">
        <v>31.56552</v>
      </c>
      <c r="E562" t="n">
        <v>1.25328</v>
      </c>
    </row>
    <row r="563">
      <c r="A563" t="inlineStr">
        <is>
          <t>688526</t>
        </is>
      </c>
      <c r="B563" t="n">
        <v>0.003686259956031373</v>
      </c>
      <c r="C563" t="n">
        <v>19.6010132995567</v>
      </c>
      <c r="D563" t="n">
        <v>41.46434210526316</v>
      </c>
      <c r="E563" t="n">
        <v>7.529605263157895</v>
      </c>
    </row>
    <row r="564">
      <c r="A564" t="inlineStr">
        <is>
          <t>002821</t>
        </is>
      </c>
      <c r="B564" t="n">
        <v>0.0194463998792222</v>
      </c>
      <c r="C564" t="n">
        <v>19.48953974895398</v>
      </c>
      <c r="D564" t="n">
        <v>260.28624</v>
      </c>
      <c r="E564" t="n">
        <v>1.16576</v>
      </c>
    </row>
    <row r="565">
      <c r="A565" t="inlineStr">
        <is>
          <t>601218</t>
        </is>
      </c>
      <c r="B565" t="n">
        <v>0.0002064541547316591</v>
      </c>
      <c r="C565" t="n">
        <v>19.48051948051948</v>
      </c>
      <c r="D565" t="n">
        <v>3.55816</v>
      </c>
      <c r="E565" t="n">
        <v>2.706</v>
      </c>
    </row>
    <row r="566">
      <c r="A566" t="inlineStr">
        <is>
          <t>600292</t>
        </is>
      </c>
      <c r="B566" t="n">
        <v>0.0005287129311232657</v>
      </c>
      <c r="C566" t="n">
        <v>19.47069943289226</v>
      </c>
      <c r="D566" t="n">
        <v>5.748239999999999</v>
      </c>
      <c r="E566" t="n">
        <v>1.53064</v>
      </c>
    </row>
    <row r="567">
      <c r="A567" t="inlineStr">
        <is>
          <t>600379</t>
        </is>
      </c>
      <c r="B567" t="n">
        <v>0.0002229737080456079</v>
      </c>
      <c r="C567" t="n">
        <v>19.34523809523809</v>
      </c>
      <c r="D567" t="n">
        <v>5.977919999999999</v>
      </c>
      <c r="E567" t="n">
        <v>1.49456</v>
      </c>
    </row>
    <row r="568">
      <c r="A568" t="inlineStr">
        <is>
          <t>600081</t>
        </is>
      </c>
      <c r="B568" t="n">
        <v>0.001593005178085218</v>
      </c>
      <c r="C568" t="n">
        <v>19.18552036199095</v>
      </c>
      <c r="D568" t="n">
        <v>12.31096</v>
      </c>
      <c r="E568" t="n">
        <v>3.255520000000001</v>
      </c>
    </row>
    <row r="569">
      <c r="A569" t="inlineStr">
        <is>
          <t>300769</t>
        </is>
      </c>
      <c r="B569" t="n">
        <v>0.07056503834650089</v>
      </c>
      <c r="C569" t="n">
        <v>19.09482758620691</v>
      </c>
      <c r="D569" t="n">
        <v>118.90808</v>
      </c>
      <c r="E569" t="n">
        <v>4.077279999999999</v>
      </c>
    </row>
    <row r="570">
      <c r="A570" t="inlineStr">
        <is>
          <t>688208</t>
        </is>
      </c>
      <c r="B570" t="n">
        <v>0.008898937386256085</v>
      </c>
      <c r="C570" t="n">
        <v>19.07225383686841</v>
      </c>
      <c r="D570" t="n">
        <v>68.04584000000001</v>
      </c>
      <c r="E570" t="n">
        <v>3.04784</v>
      </c>
    </row>
    <row r="571">
      <c r="A571" t="inlineStr">
        <is>
          <t>000066</t>
        </is>
      </c>
      <c r="B571" t="n">
        <v>0.001412417133137818</v>
      </c>
      <c r="C571" t="n">
        <v>18.99371069182392</v>
      </c>
      <c r="D571" t="n">
        <v>16.88536</v>
      </c>
      <c r="E571" t="n">
        <v>2.73032</v>
      </c>
    </row>
    <row r="572">
      <c r="A572" t="inlineStr">
        <is>
          <t>600509</t>
        </is>
      </c>
      <c r="B572" t="n">
        <v>0.0005949722555644266</v>
      </c>
      <c r="C572" t="n">
        <v>18.95604395604396</v>
      </c>
      <c r="D572" t="n">
        <v>4.10824</v>
      </c>
      <c r="E572" t="n">
        <v>2.625520000000001</v>
      </c>
    </row>
    <row r="573">
      <c r="A573" t="inlineStr">
        <is>
          <t>601566</t>
        </is>
      </c>
      <c r="B573" t="n">
        <v>0.001060878474808383</v>
      </c>
      <c r="C573" t="n">
        <v>18.93617021276594</v>
      </c>
      <c r="D573" t="n">
        <v>11.15768</v>
      </c>
      <c r="E573" t="n">
        <v>0.70984</v>
      </c>
    </row>
    <row r="574">
      <c r="A574" t="inlineStr">
        <is>
          <t>300354</t>
        </is>
      </c>
      <c r="B574" t="n">
        <v>0.001434151488275642</v>
      </c>
      <c r="C574" t="n">
        <v>18.82621951219512</v>
      </c>
      <c r="D574" t="n">
        <v>16.55016</v>
      </c>
      <c r="E574" t="n">
        <v>4.47544</v>
      </c>
    </row>
    <row r="575">
      <c r="A575" t="inlineStr">
        <is>
          <t>002726</t>
        </is>
      </c>
      <c r="B575" t="n">
        <v>0.001017607935925069</v>
      </c>
      <c r="C575" t="n">
        <v>18.75</v>
      </c>
      <c r="D575" t="n">
        <v>12.02592</v>
      </c>
      <c r="E575" t="n">
        <v>2.572</v>
      </c>
    </row>
    <row r="576">
      <c r="A576" t="inlineStr">
        <is>
          <t>002507</t>
        </is>
      </c>
      <c r="B576" t="n">
        <v>0.002925576170844003</v>
      </c>
      <c r="C576" t="n">
        <v>18.74691662555501</v>
      </c>
      <c r="D576" t="n">
        <v>43.14392000000001</v>
      </c>
      <c r="E576" t="n">
        <v>1.5432</v>
      </c>
    </row>
    <row r="577">
      <c r="A577" t="inlineStr">
        <is>
          <t>601238</t>
        </is>
      </c>
      <c r="B577" t="n">
        <v>0.001768291950470366</v>
      </c>
      <c r="C577" t="n">
        <v>18.66527632950991</v>
      </c>
      <c r="D577" t="n">
        <v>11.61648</v>
      </c>
      <c r="E577" t="n">
        <v>0.6134400000000001</v>
      </c>
    </row>
    <row r="578">
      <c r="A578" t="inlineStr">
        <is>
          <t>002008</t>
        </is>
      </c>
      <c r="B578" t="n">
        <v>0.002467887568320507</v>
      </c>
      <c r="C578" t="n">
        <v>18.66089613034623</v>
      </c>
      <c r="D578" t="n">
        <v>39.05416</v>
      </c>
      <c r="E578" t="n">
        <v>2.41592</v>
      </c>
    </row>
    <row r="579">
      <c r="A579" t="inlineStr">
        <is>
          <t>600655</t>
        </is>
      </c>
      <c r="B579" t="n">
        <v>0.001045453389680458</v>
      </c>
      <c r="C579" t="n">
        <v>18.6456400742115</v>
      </c>
      <c r="D579" t="n">
        <v>9.578720000000001</v>
      </c>
      <c r="E579" t="n">
        <v>1.09392</v>
      </c>
    </row>
    <row r="580">
      <c r="A580" t="inlineStr">
        <is>
          <t>300089</t>
        </is>
      </c>
      <c r="B580" t="n">
        <v>0.000590283224982342</v>
      </c>
      <c r="C580" t="n">
        <v>18.45794392523366</v>
      </c>
      <c r="D580" t="n">
        <v>5.323440000000001</v>
      </c>
      <c r="E580" t="n">
        <v>2.841120000000001</v>
      </c>
    </row>
    <row r="581">
      <c r="A581" t="inlineStr">
        <is>
          <t>002416</t>
        </is>
      </c>
      <c r="B581" t="n">
        <v>0.0008397602726960444</v>
      </c>
      <c r="C581" t="n">
        <v>18.384074941452</v>
      </c>
      <c r="D581" t="n">
        <v>9.08264</v>
      </c>
      <c r="E581" t="n">
        <v>2.67712</v>
      </c>
    </row>
    <row r="582">
      <c r="A582" t="inlineStr">
        <is>
          <t>002453</t>
        </is>
      </c>
      <c r="B582" t="n">
        <v>0.0003042760474767114</v>
      </c>
      <c r="C582" t="n">
        <v>18.26923076923077</v>
      </c>
      <c r="D582" t="n">
        <v>5.51344</v>
      </c>
      <c r="E582" t="n">
        <v>2.41112</v>
      </c>
    </row>
    <row r="583">
      <c r="A583" t="inlineStr">
        <is>
          <t>000595</t>
        </is>
      </c>
      <c r="B583" t="n">
        <v>0.0001824392273402675</v>
      </c>
      <c r="C583" t="n">
        <v>18.23529411764704</v>
      </c>
      <c r="D583" t="n">
        <v>2.1536</v>
      </c>
      <c r="E583" t="n">
        <v>0.93152</v>
      </c>
    </row>
    <row r="584">
      <c r="A584" t="inlineStr">
        <is>
          <t>002805</t>
        </is>
      </c>
      <c r="B584" t="n">
        <v>0.0004879036819577781</v>
      </c>
      <c r="C584" t="n">
        <v>18.18885448916408</v>
      </c>
      <c r="D584" t="n">
        <v>13.23296</v>
      </c>
      <c r="E584" t="n">
        <v>5.83552</v>
      </c>
    </row>
    <row r="585">
      <c r="A585" t="inlineStr">
        <is>
          <t>000791</t>
        </is>
      </c>
      <c r="B585" t="n">
        <v>0.0002995123827400124</v>
      </c>
      <c r="C585" t="n">
        <v>18.18181818181819</v>
      </c>
      <c r="D585" t="n">
        <v>3.75064</v>
      </c>
      <c r="E585" t="n">
        <v>2.24824</v>
      </c>
    </row>
    <row r="586">
      <c r="A586" t="inlineStr">
        <is>
          <t>300777</t>
        </is>
      </c>
      <c r="B586" t="n">
        <v>0.002477408736101033</v>
      </c>
      <c r="C586" t="n">
        <v>18.13025210084032</v>
      </c>
      <c r="D586" t="n">
        <v>48.95328</v>
      </c>
      <c r="E586" t="n">
        <v>1.87664</v>
      </c>
    </row>
    <row r="587">
      <c r="A587" t="inlineStr">
        <is>
          <t>002226</t>
        </is>
      </c>
      <c r="B587" t="n">
        <v>0.0002507723796729514</v>
      </c>
      <c r="C587" t="n">
        <v>18.05309734513274</v>
      </c>
      <c r="D587" t="n">
        <v>6.90784</v>
      </c>
      <c r="E587" t="n">
        <v>1.57408</v>
      </c>
    </row>
    <row r="588">
      <c r="A588" t="inlineStr">
        <is>
          <t>601187</t>
        </is>
      </c>
      <c r="B588" t="n">
        <v>0.002355065121599132</v>
      </c>
      <c r="C588" t="n">
        <v>17.95961742826779</v>
      </c>
      <c r="D588" t="n">
        <v>11.04877192982456</v>
      </c>
      <c r="E588" t="n">
        <v>32.91859649122807</v>
      </c>
    </row>
    <row r="589">
      <c r="A589" t="inlineStr">
        <is>
          <t>603043</t>
        </is>
      </c>
      <c r="B589" t="n">
        <v>0.002131928017583723</v>
      </c>
      <c r="C589" t="n">
        <v>17.92339916217831</v>
      </c>
      <c r="D589" t="n">
        <v>38.79951999999999</v>
      </c>
      <c r="E589" t="n">
        <v>1.06888</v>
      </c>
    </row>
    <row r="590">
      <c r="A590" t="inlineStr">
        <is>
          <t>600610</t>
        </is>
      </c>
      <c r="B590" t="n">
        <v>0.0006926428293320611</v>
      </c>
      <c r="C590" t="n">
        <v>17.91044776119404</v>
      </c>
      <c r="D590" t="n">
        <v>4.528560000000001</v>
      </c>
      <c r="E590" t="n">
        <v>1.61184</v>
      </c>
    </row>
    <row r="591">
      <c r="A591" t="inlineStr">
        <is>
          <t>600699</t>
        </is>
      </c>
      <c r="B591" t="n">
        <v>0.0008851435398435966</v>
      </c>
      <c r="C591" t="n">
        <v>17.86731786731788</v>
      </c>
      <c r="D591" t="n">
        <v>24.07112</v>
      </c>
      <c r="E591" t="n">
        <v>1.94464</v>
      </c>
    </row>
    <row r="592">
      <c r="A592" t="inlineStr">
        <is>
          <t>002105</t>
        </is>
      </c>
      <c r="B592" t="n">
        <v>0.0007937430988464145</v>
      </c>
      <c r="C592" t="n">
        <v>17.82608695652175</v>
      </c>
      <c r="D592" t="n">
        <v>8.488320000000002</v>
      </c>
      <c r="E592" t="n">
        <v>2.87352</v>
      </c>
    </row>
    <row r="593">
      <c r="A593" t="inlineStr">
        <is>
          <t>002829</t>
        </is>
      </c>
      <c r="B593" t="n">
        <v>0.002633007052806547</v>
      </c>
      <c r="C593" t="n">
        <v>17.80706674144701</v>
      </c>
      <c r="D593" t="n">
        <v>41.29488</v>
      </c>
      <c r="E593" t="n">
        <v>6.388879999999999</v>
      </c>
    </row>
    <row r="594">
      <c r="A594" t="inlineStr">
        <is>
          <t>300032</t>
        </is>
      </c>
      <c r="B594" t="n">
        <v>0.000615203604524351</v>
      </c>
      <c r="C594" t="n">
        <v>17.75280898876403</v>
      </c>
      <c r="D594" t="n">
        <v>5.134880000000001</v>
      </c>
      <c r="E594" t="n">
        <v>3.299440000000001</v>
      </c>
    </row>
    <row r="595">
      <c r="A595" t="inlineStr">
        <is>
          <t>000408</t>
        </is>
      </c>
      <c r="B595" t="n">
        <v>0.0003245170388184873</v>
      </c>
      <c r="C595" t="n">
        <v>17.70992366412214</v>
      </c>
      <c r="D595" t="n">
        <v>7.78392</v>
      </c>
      <c r="E595" t="n">
        <v>1.22808</v>
      </c>
    </row>
    <row r="596">
      <c r="A596" t="inlineStr">
        <is>
          <t>603979</t>
        </is>
      </c>
      <c r="B596" t="n">
        <v>0.0003153420322005983</v>
      </c>
      <c r="C596" t="n">
        <v>17.6735798016231</v>
      </c>
      <c r="D596" t="n">
        <v>11.9004</v>
      </c>
      <c r="E596" t="n">
        <v>1.41368</v>
      </c>
    </row>
    <row r="597">
      <c r="A597" t="inlineStr">
        <is>
          <t>300019</t>
        </is>
      </c>
      <c r="B597" t="n">
        <v>0.003096942041971233</v>
      </c>
      <c r="C597" t="n">
        <v>17.64285714285714</v>
      </c>
      <c r="D597" t="n">
        <v>16.964</v>
      </c>
      <c r="E597" t="n">
        <v>6.54552</v>
      </c>
    </row>
    <row r="598">
      <c r="A598" t="inlineStr">
        <is>
          <t>300671</t>
        </is>
      </c>
      <c r="B598" t="n">
        <v>0.008057748718110793</v>
      </c>
      <c r="C598" t="n">
        <v>17.63085399449038</v>
      </c>
      <c r="D598" t="n">
        <v>46.06888000000001</v>
      </c>
      <c r="E598" t="n">
        <v>5.283600000000001</v>
      </c>
    </row>
    <row r="599">
      <c r="A599" t="inlineStr">
        <is>
          <t>002030</t>
        </is>
      </c>
      <c r="B599" t="n">
        <v>0.002872234687741875</v>
      </c>
      <c r="C599" t="n">
        <v>17.56591048436544</v>
      </c>
      <c r="D599" t="n">
        <v>36.27896</v>
      </c>
      <c r="E599" t="n">
        <v>5.400320000000002</v>
      </c>
    </row>
    <row r="600">
      <c r="A600" t="inlineStr">
        <is>
          <t>000015</t>
        </is>
      </c>
      <c r="B600" t="n">
        <v>0.001405994913503089</v>
      </c>
      <c r="C600" t="n">
        <v>17.49571183533447</v>
      </c>
      <c r="D600" t="n">
        <v>5.683440000000001</v>
      </c>
      <c r="E600" t="n">
        <v>0</v>
      </c>
    </row>
    <row r="601">
      <c r="A601" t="inlineStr">
        <is>
          <t>603131</t>
        </is>
      </c>
      <c r="B601" t="n">
        <v>0.00352144038437336</v>
      </c>
      <c r="C601" t="n">
        <v>17.48921897460469</v>
      </c>
      <c r="D601" t="n">
        <v>23.01096</v>
      </c>
      <c r="E601" t="n">
        <v>1.95256</v>
      </c>
    </row>
    <row r="602">
      <c r="A602" t="inlineStr">
        <is>
          <t>002575</t>
        </is>
      </c>
      <c r="B602" t="n">
        <v>0.0006044029368306511</v>
      </c>
      <c r="C602" t="n">
        <v>17.35015772870663</v>
      </c>
      <c r="D602" t="n">
        <v>4.190639999999999</v>
      </c>
      <c r="E602" t="n">
        <v>0.59256</v>
      </c>
    </row>
    <row r="603">
      <c r="A603" t="inlineStr">
        <is>
          <t>002333</t>
        </is>
      </c>
      <c r="B603" t="n">
        <v>0.000283211261793775</v>
      </c>
      <c r="C603" t="n">
        <v>17.29857819905214</v>
      </c>
      <c r="D603" t="n">
        <v>4.994160000000001</v>
      </c>
      <c r="E603" t="n">
        <v>0.48296</v>
      </c>
    </row>
    <row r="604">
      <c r="A604" t="inlineStr">
        <is>
          <t>600773</t>
        </is>
      </c>
      <c r="B604" t="n">
        <v>0.0004135221773709298</v>
      </c>
      <c r="C604" t="n">
        <v>17.2876304023845</v>
      </c>
      <c r="D604" t="n">
        <v>6.528239999999999</v>
      </c>
      <c r="E604" t="n">
        <v>1.87096</v>
      </c>
    </row>
    <row r="605">
      <c r="A605" t="inlineStr">
        <is>
          <t>600876</t>
        </is>
      </c>
      <c r="B605" t="n">
        <v>0.0008769126357948958</v>
      </c>
      <c r="C605" t="n">
        <v>17.2437673130194</v>
      </c>
      <c r="D605" t="n">
        <v>15.77968</v>
      </c>
      <c r="E605" t="n">
        <v>3.078400000000001</v>
      </c>
    </row>
    <row r="606">
      <c r="A606" t="inlineStr">
        <is>
          <t>300378</t>
        </is>
      </c>
      <c r="B606" t="n">
        <v>0.003094794493872979</v>
      </c>
      <c r="C606" t="n">
        <v>17.10037174721191</v>
      </c>
      <c r="D606" t="n">
        <v>28.71216</v>
      </c>
      <c r="E606" t="n">
        <v>4.99464</v>
      </c>
    </row>
    <row r="607">
      <c r="A607" t="inlineStr">
        <is>
          <t>603348</t>
        </is>
      </c>
      <c r="B607" t="n">
        <v>0.005345337686922503</v>
      </c>
      <c r="C607" t="n">
        <v>17.09741550695825</v>
      </c>
      <c r="D607" t="n">
        <v>25.72296</v>
      </c>
      <c r="E607" t="n">
        <v>7.878079999999999</v>
      </c>
    </row>
    <row r="608">
      <c r="A608" t="inlineStr">
        <is>
          <t>300337</t>
        </is>
      </c>
      <c r="B608" t="n">
        <v>0.002888809812233056</v>
      </c>
      <c r="C608" t="n">
        <v>17.06036745406825</v>
      </c>
      <c r="D608" t="n">
        <v>5.95632</v>
      </c>
      <c r="E608" t="n">
        <v>7.502480000000001</v>
      </c>
    </row>
    <row r="609">
      <c r="A609" t="inlineStr">
        <is>
          <t>600596</t>
        </is>
      </c>
      <c r="B609" t="n">
        <v>0.003028471279437799</v>
      </c>
      <c r="C609" t="n">
        <v>17.01427003293086</v>
      </c>
      <c r="D609" t="n">
        <v>10.43896</v>
      </c>
      <c r="E609" t="n">
        <v>5.867439999999999</v>
      </c>
    </row>
    <row r="610">
      <c r="A610" t="inlineStr">
        <is>
          <t>000930</t>
        </is>
      </c>
      <c r="B610" t="n">
        <v>0.0004507820582917482</v>
      </c>
      <c r="C610" t="n">
        <v>16.96428571428572</v>
      </c>
      <c r="D610" t="n">
        <v>8.849279999999998</v>
      </c>
      <c r="E610" t="n">
        <v>4.9236</v>
      </c>
    </row>
    <row r="611">
      <c r="A611" t="inlineStr">
        <is>
          <t>688063</t>
        </is>
      </c>
      <c r="B611" t="n">
        <v>0.02197442073097306</v>
      </c>
      <c r="C611" t="n">
        <v>16.91954609205661</v>
      </c>
      <c r="D611" t="n">
        <v>291.6863636363636</v>
      </c>
      <c r="E611" t="n">
        <v>23.18909090909091</v>
      </c>
    </row>
    <row r="612">
      <c r="A612" t="inlineStr">
        <is>
          <t>603517</t>
        </is>
      </c>
      <c r="B612" t="n">
        <v>0.003114301386257532</v>
      </c>
      <c r="C612" t="n">
        <v>16.90995995349438</v>
      </c>
      <c r="D612" t="n">
        <v>80.72728000000001</v>
      </c>
      <c r="E612" t="n">
        <v>0.67944</v>
      </c>
    </row>
    <row r="613">
      <c r="A613" t="inlineStr">
        <is>
          <t>600071</t>
        </is>
      </c>
      <c r="B613" t="n">
        <v>0.0008142530501027619</v>
      </c>
      <c r="C613" t="n">
        <v>16.88199827734713</v>
      </c>
      <c r="D613" t="n">
        <v>11.01576</v>
      </c>
      <c r="E613" t="n">
        <v>2.03576</v>
      </c>
    </row>
    <row r="614">
      <c r="A614" t="inlineStr">
        <is>
          <t>300432</t>
        </is>
      </c>
      <c r="B614" t="n">
        <v>0.000705202162294906</v>
      </c>
      <c r="C614" t="n">
        <v>16.84210526315788</v>
      </c>
      <c r="D614" t="n">
        <v>10.42448</v>
      </c>
      <c r="E614" t="n">
        <v>4.73008</v>
      </c>
    </row>
    <row r="615">
      <c r="A615" t="inlineStr">
        <is>
          <t>600339</t>
        </is>
      </c>
      <c r="B615" t="n">
        <v>0.0001070903635768097</v>
      </c>
      <c r="C615" t="n">
        <v>16.79999999999999</v>
      </c>
      <c r="D615" t="n">
        <v>2.930880000000001</v>
      </c>
      <c r="E615" t="n">
        <v>0.6055199999999999</v>
      </c>
    </row>
    <row r="616">
      <c r="A616" t="inlineStr">
        <is>
          <t>300286</t>
        </is>
      </c>
      <c r="B616" t="n">
        <v>0.004167245550480513</v>
      </c>
      <c r="C616" t="n">
        <v>16.73536685902719</v>
      </c>
      <c r="D616" t="n">
        <v>16.49904</v>
      </c>
      <c r="E616" t="n">
        <v>3.80944</v>
      </c>
    </row>
    <row r="617">
      <c r="A617" t="inlineStr">
        <is>
          <t>002402</t>
        </is>
      </c>
      <c r="B617" t="n">
        <v>0.0003526838269542919</v>
      </c>
      <c r="C617" t="n">
        <v>16.72683513838746</v>
      </c>
      <c r="D617" t="n">
        <v>17.0036</v>
      </c>
      <c r="E617" t="n">
        <v>3.60704</v>
      </c>
    </row>
    <row r="618">
      <c r="A618" t="inlineStr">
        <is>
          <t>000667</t>
        </is>
      </c>
      <c r="B618" t="n">
        <v>5.318890752715708e-05</v>
      </c>
      <c r="C618" t="n">
        <v>16.5644171779141</v>
      </c>
      <c r="D618" t="n">
        <v>3.74856</v>
      </c>
      <c r="E618" t="n">
        <v>1.0256</v>
      </c>
    </row>
    <row r="619">
      <c r="A619" t="inlineStr">
        <is>
          <t>300719</t>
        </is>
      </c>
      <c r="B619" t="n">
        <v>0.004907491338817759</v>
      </c>
      <c r="C619" t="n">
        <v>16.55913978494625</v>
      </c>
      <c r="D619" t="n">
        <v>19.50736</v>
      </c>
      <c r="E619" t="n">
        <v>12.63552</v>
      </c>
    </row>
    <row r="620">
      <c r="A620" t="inlineStr">
        <is>
          <t>688357</t>
        </is>
      </c>
      <c r="B620" t="n">
        <v>0.008607356988811871</v>
      </c>
      <c r="C620" t="n">
        <v>16.55011655011653</v>
      </c>
      <c r="D620" t="n">
        <v>68.11503999999999</v>
      </c>
      <c r="E620" t="n">
        <v>6.251759999999999</v>
      </c>
    </row>
    <row r="621">
      <c r="A621" t="inlineStr">
        <is>
          <t>002985</t>
        </is>
      </c>
      <c r="B621" t="n">
        <v>0.02574045344878614</v>
      </c>
      <c r="C621" t="n">
        <v>16.43333333333334</v>
      </c>
      <c r="D621" t="n">
        <v>170.23752</v>
      </c>
      <c r="E621" t="n">
        <v>5.03136</v>
      </c>
    </row>
    <row r="622">
      <c r="A622" t="inlineStr">
        <is>
          <t>688516</t>
        </is>
      </c>
      <c r="B622" t="n">
        <v>0.006551474401467486</v>
      </c>
      <c r="C622" t="n">
        <v>16.40067911714771</v>
      </c>
      <c r="D622" t="n">
        <v>74.00967999999997</v>
      </c>
      <c r="E622" t="n">
        <v>6.219360000000001</v>
      </c>
    </row>
    <row r="623">
      <c r="A623" t="inlineStr">
        <is>
          <t>000338</t>
        </is>
      </c>
      <c r="B623" t="n">
        <v>0.0004112806202536677</v>
      </c>
      <c r="C623" t="n">
        <v>16.38940234134319</v>
      </c>
      <c r="D623" t="n">
        <v>16.09664</v>
      </c>
      <c r="E623" t="n">
        <v>1.32464</v>
      </c>
    </row>
    <row r="624">
      <c r="A624" t="inlineStr">
        <is>
          <t>300114</t>
        </is>
      </c>
      <c r="B624" t="n">
        <v>0.0005700894928596125</v>
      </c>
      <c r="C624" t="n">
        <v>16.36363636363636</v>
      </c>
      <c r="D624" t="n">
        <v>15.0412</v>
      </c>
      <c r="E624" t="n">
        <v>2.91104</v>
      </c>
    </row>
    <row r="625">
      <c r="A625" t="inlineStr">
        <is>
          <t>300536</t>
        </is>
      </c>
      <c r="B625" t="n">
        <v>0.00131715918367347</v>
      </c>
      <c r="C625" t="n">
        <v>16.35220125786163</v>
      </c>
      <c r="D625" t="n">
        <v>14.504</v>
      </c>
      <c r="E625" t="n">
        <v>2.32992</v>
      </c>
    </row>
    <row r="626">
      <c r="A626" t="inlineStr">
        <is>
          <t>600313</t>
        </is>
      </c>
      <c r="B626" t="n">
        <v>0.0007150700974269296</v>
      </c>
      <c r="C626" t="n">
        <v>16.20947630922693</v>
      </c>
      <c r="D626" t="n">
        <v>4.803600000000001</v>
      </c>
      <c r="E626" t="n">
        <v>6.67808</v>
      </c>
    </row>
    <row r="627">
      <c r="A627" t="inlineStr">
        <is>
          <t>600983</t>
        </is>
      </c>
      <c r="B627" t="n">
        <v>0.001488219285091543</v>
      </c>
      <c r="C627" t="n">
        <v>16.19047619047618</v>
      </c>
      <c r="D627" t="n">
        <v>6.69848</v>
      </c>
      <c r="E627" t="n">
        <v>2.324239999999999</v>
      </c>
    </row>
    <row r="628">
      <c r="A628" t="inlineStr">
        <is>
          <t>300355</t>
        </is>
      </c>
      <c r="B628" t="n">
        <v>0.0007314360295103957</v>
      </c>
      <c r="C628" t="n">
        <v>16.04095563139931</v>
      </c>
      <c r="D628" t="n">
        <v>3.81696</v>
      </c>
      <c r="E628" t="n">
        <v>4.38648</v>
      </c>
    </row>
    <row r="629">
      <c r="A629" t="inlineStr">
        <is>
          <t>600532</t>
        </is>
      </c>
      <c r="B629" t="n">
        <v>0.001681340159855905</v>
      </c>
      <c r="C629" t="n">
        <v>16.02564102564104</v>
      </c>
      <c r="D629" t="n">
        <v>11.37024</v>
      </c>
      <c r="E629" t="n">
        <v>1.49912</v>
      </c>
    </row>
    <row r="630">
      <c r="A630" t="inlineStr">
        <is>
          <t>002813</t>
        </is>
      </c>
      <c r="B630" t="n">
        <v>0.001902767122606468</v>
      </c>
      <c r="C630" t="n">
        <v>15.95876288659794</v>
      </c>
      <c r="D630" t="n">
        <v>21.10688</v>
      </c>
      <c r="E630" t="n">
        <v>8.184320000000001</v>
      </c>
    </row>
    <row r="631">
      <c r="A631" t="inlineStr">
        <is>
          <t>603027</t>
        </is>
      </c>
      <c r="B631" t="n">
        <v>0.001887808994046916</v>
      </c>
      <c r="C631" t="n">
        <v>15.91519055287172</v>
      </c>
      <c r="D631" t="n">
        <v>37.95008</v>
      </c>
      <c r="E631" t="n">
        <v>1.5724</v>
      </c>
    </row>
    <row r="632">
      <c r="A632" t="inlineStr">
        <is>
          <t>600875</t>
        </is>
      </c>
      <c r="B632" t="n">
        <v>0.0001729131386794329</v>
      </c>
      <c r="C632" t="n">
        <v>15.81581581581581</v>
      </c>
      <c r="D632" t="n">
        <v>10.46096</v>
      </c>
      <c r="E632" t="n">
        <v>1.51144</v>
      </c>
    </row>
    <row r="633">
      <c r="A633" t="inlineStr">
        <is>
          <t>603713</t>
        </is>
      </c>
      <c r="B633" t="n">
        <v>0.009976027926038952</v>
      </c>
      <c r="C633" t="n">
        <v>15.80555555555554</v>
      </c>
      <c r="D633" t="n">
        <v>126.45792</v>
      </c>
      <c r="E633" t="n">
        <v>1.81336</v>
      </c>
    </row>
    <row r="634">
      <c r="A634" t="inlineStr">
        <is>
          <t>300424</t>
        </is>
      </c>
      <c r="B634" t="n">
        <v>0.002770511286491011</v>
      </c>
      <c r="C634" t="n">
        <v>15.78274760383387</v>
      </c>
      <c r="D634" t="n">
        <v>18.73064</v>
      </c>
      <c r="E634" t="n">
        <v>6.795279999999999</v>
      </c>
    </row>
    <row r="635">
      <c r="A635" t="inlineStr">
        <is>
          <t>000803</t>
        </is>
      </c>
      <c r="B635" t="n">
        <v>0.0004116685423709871</v>
      </c>
      <c r="C635" t="n">
        <v>15.78086672117742</v>
      </c>
      <c r="D635" t="n">
        <v>14.3164</v>
      </c>
      <c r="E635" t="n">
        <v>0.23048</v>
      </c>
    </row>
    <row r="636">
      <c r="A636" t="inlineStr">
        <is>
          <t>002614</t>
        </is>
      </c>
      <c r="B636" t="n">
        <v>0.00116073085106383</v>
      </c>
      <c r="C636" t="n">
        <v>15.73770491803279</v>
      </c>
      <c r="D636" t="n">
        <v>14.4384</v>
      </c>
      <c r="E636" t="n">
        <v>3.58088</v>
      </c>
    </row>
    <row r="637">
      <c r="A637" t="inlineStr">
        <is>
          <t>603355</t>
        </is>
      </c>
      <c r="B637" t="n">
        <v>0.003256450271765697</v>
      </c>
      <c r="C637" t="n">
        <v>15.71919114841662</v>
      </c>
      <c r="D637" t="n">
        <v>31.75088</v>
      </c>
      <c r="E637" t="n">
        <v>0.5227200000000001</v>
      </c>
    </row>
    <row r="638">
      <c r="A638" t="inlineStr">
        <is>
          <t>601968</t>
        </is>
      </c>
      <c r="B638" t="n">
        <v>0.000407228651281576</v>
      </c>
      <c r="C638" t="n">
        <v>15.70370370370371</v>
      </c>
      <c r="D638" t="n">
        <v>7.76856</v>
      </c>
      <c r="E638" t="n">
        <v>1.01848</v>
      </c>
    </row>
    <row r="639">
      <c r="A639" t="inlineStr">
        <is>
          <t>600196</t>
        </is>
      </c>
      <c r="B639" t="n">
        <v>0.004720692236572149</v>
      </c>
      <c r="C639" t="n">
        <v>15.69274269557022</v>
      </c>
      <c r="D639" t="n">
        <v>53.96543999999999</v>
      </c>
      <c r="E639" t="n">
        <v>3.652239999999999</v>
      </c>
    </row>
    <row r="640">
      <c r="A640" t="inlineStr">
        <is>
          <t>300035</t>
        </is>
      </c>
      <c r="B640" t="n">
        <v>0.002436132000822788</v>
      </c>
      <c r="C640" t="n">
        <v>15.66523605150214</v>
      </c>
      <c r="D640" t="n">
        <v>10.50088</v>
      </c>
      <c r="E640" t="n">
        <v>5.57512</v>
      </c>
    </row>
    <row r="641">
      <c r="A641" t="inlineStr">
        <is>
          <t>002324</t>
        </is>
      </c>
      <c r="B641" t="n">
        <v>0.001042764607886118</v>
      </c>
      <c r="C641" t="n">
        <v>15.56991774383081</v>
      </c>
      <c r="D641" t="n">
        <v>15.5108</v>
      </c>
      <c r="E641" t="n">
        <v>2.42808</v>
      </c>
    </row>
    <row r="642">
      <c r="A642" t="inlineStr">
        <is>
          <t>002311</t>
        </is>
      </c>
      <c r="B642" t="n">
        <v>0.002852027772496847</v>
      </c>
      <c r="C642" t="n">
        <v>15.47576936681996</v>
      </c>
      <c r="D642" t="n">
        <v>62.68256</v>
      </c>
      <c r="E642" t="n">
        <v>0.51032</v>
      </c>
    </row>
    <row r="643">
      <c r="A643" t="inlineStr">
        <is>
          <t>688005</t>
        </is>
      </c>
      <c r="B643" t="n">
        <v>0.01307078518001278</v>
      </c>
      <c r="C643" t="n">
        <v>15.45219638242894</v>
      </c>
      <c r="D643" t="n">
        <v>35.56192000000001</v>
      </c>
      <c r="E643" t="n">
        <v>2.73176</v>
      </c>
    </row>
    <row r="644">
      <c r="A644" t="inlineStr">
        <is>
          <t>300131</t>
        </is>
      </c>
      <c r="B644" t="n">
        <v>0.002102522050243502</v>
      </c>
      <c r="C644" t="n">
        <v>15.40697674418605</v>
      </c>
      <c r="D644" t="n">
        <v>8.295600000000002</v>
      </c>
      <c r="E644" t="n">
        <v>9.359279999999998</v>
      </c>
    </row>
    <row r="645">
      <c r="A645" t="inlineStr">
        <is>
          <t>300138</t>
        </is>
      </c>
      <c r="B645" t="n">
        <v>0.000815229538093423</v>
      </c>
      <c r="C645" t="n">
        <v>15.39017341040463</v>
      </c>
      <c r="D645" t="n">
        <v>16.58344</v>
      </c>
      <c r="E645" t="n">
        <v>2.295360000000001</v>
      </c>
    </row>
    <row r="646">
      <c r="A646" t="inlineStr">
        <is>
          <t>601088</t>
        </is>
      </c>
      <c r="B646" t="n">
        <v>0.0006499980421686746</v>
      </c>
      <c r="C646" t="n">
        <v>15.22277227722773</v>
      </c>
      <c r="D646" t="n">
        <v>16.9984</v>
      </c>
      <c r="E646" t="n">
        <v>0.2059200000000001</v>
      </c>
    </row>
    <row r="647">
      <c r="A647" t="inlineStr">
        <is>
          <t>603026</t>
        </is>
      </c>
      <c r="B647" t="n">
        <v>0.007830351907448952</v>
      </c>
      <c r="C647" t="n">
        <v>15.13661202185792</v>
      </c>
      <c r="D647" t="n">
        <v>45.18328</v>
      </c>
      <c r="E647" t="n">
        <v>5.1248</v>
      </c>
    </row>
    <row r="648">
      <c r="A648" t="inlineStr">
        <is>
          <t>300522</t>
        </is>
      </c>
      <c r="B648" t="n">
        <v>0.004041926260235734</v>
      </c>
      <c r="C648" t="n">
        <v>15.09433962264151</v>
      </c>
      <c r="D648" t="n">
        <v>27.57008</v>
      </c>
      <c r="E648" t="n">
        <v>1.74896</v>
      </c>
    </row>
    <row r="649">
      <c r="A649" t="inlineStr">
        <is>
          <t>002230</t>
        </is>
      </c>
      <c r="B649" t="n">
        <v>0.001275083617360474</v>
      </c>
      <c r="C649" t="n">
        <v>15.07731958762888</v>
      </c>
      <c r="D649" t="n">
        <v>38.08744</v>
      </c>
      <c r="E649" t="n">
        <v>1.86776</v>
      </c>
    </row>
    <row r="650">
      <c r="A650" t="inlineStr">
        <is>
          <t>000587</t>
        </is>
      </c>
      <c r="B650" t="n">
        <v>0.0002509030318711043</v>
      </c>
      <c r="C650" t="n">
        <v>15.05376344086022</v>
      </c>
      <c r="D650" t="n">
        <v>1.36048</v>
      </c>
      <c r="E650" t="n">
        <v>1.6988</v>
      </c>
    </row>
    <row r="651">
      <c r="A651" t="inlineStr">
        <is>
          <t>600879</t>
        </is>
      </c>
      <c r="B651" t="n">
        <v>0.0003285921633120963</v>
      </c>
      <c r="C651" t="n">
        <v>14.90857946554149</v>
      </c>
      <c r="D651" t="n">
        <v>7.25776</v>
      </c>
      <c r="E651" t="n">
        <v>2.55992</v>
      </c>
    </row>
    <row r="652">
      <c r="A652" t="inlineStr">
        <is>
          <t>002236</t>
        </is>
      </c>
      <c r="B652" t="n">
        <v>0.0006379143258962165</v>
      </c>
      <c r="C652" t="n">
        <v>14.90291262135923</v>
      </c>
      <c r="D652" t="n">
        <v>21.58184</v>
      </c>
      <c r="E652" t="n">
        <v>2.64136</v>
      </c>
    </row>
    <row r="653">
      <c r="A653" t="inlineStr">
        <is>
          <t>300825</t>
        </is>
      </c>
      <c r="B653" t="n">
        <v>0.002312950796488936</v>
      </c>
      <c r="C653" t="n">
        <v>14.84149855907781</v>
      </c>
      <c r="D653" t="n">
        <v>25.60136</v>
      </c>
      <c r="E653" t="n">
        <v>9.451359999999999</v>
      </c>
    </row>
    <row r="654">
      <c r="A654" t="inlineStr">
        <is>
          <t>601618</t>
        </is>
      </c>
      <c r="B654" t="n">
        <v>3.575188338865637e-05</v>
      </c>
      <c r="C654" t="n">
        <v>14.84098939929328</v>
      </c>
      <c r="D654" t="n">
        <v>2.7716</v>
      </c>
      <c r="E654" t="n">
        <v>0.506</v>
      </c>
    </row>
    <row r="655">
      <c r="A655" t="inlineStr">
        <is>
          <t>600068</t>
        </is>
      </c>
      <c r="B655" t="n">
        <v>0.0001463255840206311</v>
      </c>
      <c r="C655" t="n">
        <v>14.79591836734695</v>
      </c>
      <c r="D655" t="n">
        <v>6.576480000000001</v>
      </c>
      <c r="E655" t="n">
        <v>0.9783999999999998</v>
      </c>
    </row>
    <row r="656">
      <c r="A656" t="inlineStr">
        <is>
          <t>600462</t>
        </is>
      </c>
      <c r="B656" t="n">
        <v>0.0001474598162513853</v>
      </c>
      <c r="C656" t="n">
        <v>14.77272727272727</v>
      </c>
      <c r="D656" t="n">
        <v>2.23784</v>
      </c>
      <c r="E656" t="n">
        <v>1.0568</v>
      </c>
    </row>
    <row r="657">
      <c r="A657" t="inlineStr">
        <is>
          <t>600408</t>
        </is>
      </c>
      <c r="B657" t="n">
        <v>0.0002659532149933281</v>
      </c>
      <c r="C657" t="n">
        <v>14.73684210526318</v>
      </c>
      <c r="D657" t="n">
        <v>1.97848</v>
      </c>
      <c r="E657" t="n">
        <v>0.9025600000000001</v>
      </c>
    </row>
    <row r="658">
      <c r="A658" t="inlineStr">
        <is>
          <t>000702</t>
        </is>
      </c>
      <c r="B658" t="n">
        <v>0.0002027282265881353</v>
      </c>
      <c r="C658" t="n">
        <v>14.72602739726028</v>
      </c>
      <c r="D658" t="n">
        <v>5.82696</v>
      </c>
      <c r="E658" t="n">
        <v>4.012479999999999</v>
      </c>
    </row>
    <row r="659">
      <c r="A659" t="inlineStr">
        <is>
          <t>002967</t>
        </is>
      </c>
      <c r="B659" t="n">
        <v>0.002167506385896439</v>
      </c>
      <c r="C659" t="n">
        <v>14.48751642575559</v>
      </c>
      <c r="D659" t="n">
        <v>30.3356</v>
      </c>
      <c r="E659" t="n">
        <v>2.7996</v>
      </c>
    </row>
    <row r="660">
      <c r="A660" t="inlineStr">
        <is>
          <t>300368</t>
        </is>
      </c>
      <c r="B660" t="n">
        <v>0.008472167931087432</v>
      </c>
      <c r="C660" t="n">
        <v>14.46850393700787</v>
      </c>
      <c r="D660" t="n">
        <v>16.15032</v>
      </c>
      <c r="E660" t="n">
        <v>8.893119999999998</v>
      </c>
    </row>
    <row r="661">
      <c r="A661" t="inlineStr">
        <is>
          <t>000411</t>
        </is>
      </c>
      <c r="B661" t="n">
        <v>0.003754666401178105</v>
      </c>
      <c r="C661" t="n">
        <v>14.37699680511182</v>
      </c>
      <c r="D661" t="n">
        <v>19.2852</v>
      </c>
      <c r="E661" t="n">
        <v>8.161199999999999</v>
      </c>
    </row>
    <row r="662">
      <c r="A662" t="inlineStr">
        <is>
          <t>600631</t>
        </is>
      </c>
      <c r="B662" t="n">
        <v>0.0002223108678566357</v>
      </c>
      <c r="C662" t="n">
        <v>14.36907366885485</v>
      </c>
      <c r="D662" t="n">
        <v>15.20712</v>
      </c>
      <c r="E662" t="n">
        <v>0</v>
      </c>
    </row>
    <row r="663">
      <c r="A663" t="inlineStr">
        <is>
          <t>002908</t>
        </is>
      </c>
      <c r="B663" t="n">
        <v>0.0003252715201029047</v>
      </c>
      <c r="C663" t="n">
        <v>14.32506887052343</v>
      </c>
      <c r="D663" t="n">
        <v>13.80696</v>
      </c>
      <c r="E663" t="n">
        <v>3.510079999999999</v>
      </c>
    </row>
    <row r="664">
      <c r="A664" t="inlineStr">
        <is>
          <t>603085</t>
        </is>
      </c>
      <c r="B664" t="n">
        <v>0.0007485711823680506</v>
      </c>
      <c r="C664" t="n">
        <v>14.19437340153451</v>
      </c>
      <c r="D664" t="n">
        <v>9.655200000000001</v>
      </c>
      <c r="E664" t="n">
        <v>2.00736</v>
      </c>
    </row>
    <row r="665">
      <c r="A665" t="inlineStr">
        <is>
          <t>600531</t>
        </is>
      </c>
      <c r="B665" t="n">
        <v>0.0004793162032981568</v>
      </c>
      <c r="C665" t="n">
        <v>14.15525114155252</v>
      </c>
      <c r="D665" t="n">
        <v>5.443040000000001</v>
      </c>
      <c r="E665" t="n">
        <v>5.477199999999999</v>
      </c>
    </row>
    <row r="666">
      <c r="A666" t="inlineStr">
        <is>
          <t>000828</t>
        </is>
      </c>
      <c r="B666" t="n">
        <v>0.001795874267700326</v>
      </c>
      <c r="C666" t="n">
        <v>13.95939086294418</v>
      </c>
      <c r="D666" t="n">
        <v>9.947839999999999</v>
      </c>
      <c r="E666" t="n">
        <v>2.29064</v>
      </c>
    </row>
    <row r="667">
      <c r="A667" t="inlineStr">
        <is>
          <t>603901</t>
        </is>
      </c>
      <c r="B667" t="n">
        <v>0.0006789961472098206</v>
      </c>
      <c r="C667" t="n">
        <v>13.81495564005071</v>
      </c>
      <c r="D667" t="n">
        <v>9.801519999999998</v>
      </c>
      <c r="E667" t="n">
        <v>1.85408</v>
      </c>
    </row>
    <row r="668">
      <c r="A668" t="inlineStr">
        <is>
          <t>601666</t>
        </is>
      </c>
      <c r="B668" t="n">
        <v>0.0002634484859881281</v>
      </c>
      <c r="C668" t="n">
        <v>13.71308016877637</v>
      </c>
      <c r="D668" t="n">
        <v>5.700880000000001</v>
      </c>
      <c r="E668" t="n">
        <v>1.19632</v>
      </c>
    </row>
    <row r="669">
      <c r="A669" t="inlineStr">
        <is>
          <t>603728</t>
        </is>
      </c>
      <c r="B669" t="n">
        <v>0.00287209080641649</v>
      </c>
      <c r="C669" t="n">
        <v>13.64296081277214</v>
      </c>
      <c r="D669" t="n">
        <v>17.63456</v>
      </c>
      <c r="E669" t="n">
        <v>0.9116000000000002</v>
      </c>
    </row>
    <row r="670">
      <c r="A670" t="inlineStr">
        <is>
          <t>300856</t>
        </is>
      </c>
      <c r="B670" t="n">
        <v>0.02521059002671008</v>
      </c>
      <c r="C670" t="n">
        <v>13.63326516700749</v>
      </c>
      <c r="D670" t="n">
        <v>74.01491666666668</v>
      </c>
      <c r="E670" t="n">
        <v>10.86983333333333</v>
      </c>
    </row>
    <row r="671">
      <c r="A671" t="inlineStr">
        <is>
          <t>601882</t>
        </is>
      </c>
      <c r="B671" t="n">
        <v>0.001307636886164323</v>
      </c>
      <c r="C671" t="n">
        <v>13.61079865016872</v>
      </c>
      <c r="D671" t="n">
        <v>12.12344</v>
      </c>
      <c r="E671" t="n">
        <v>1.0012</v>
      </c>
    </row>
    <row r="672">
      <c r="A672" t="inlineStr">
        <is>
          <t>002730</t>
        </is>
      </c>
      <c r="B672" t="n">
        <v>0.001471615991929213</v>
      </c>
      <c r="C672" t="n">
        <v>13.49557522123894</v>
      </c>
      <c r="D672" t="n">
        <v>11.41896</v>
      </c>
      <c r="E672" t="n">
        <v>3.00056</v>
      </c>
    </row>
    <row r="673">
      <c r="A673" t="inlineStr">
        <is>
          <t>600096</t>
        </is>
      </c>
      <c r="B673" t="n">
        <v>0.0001759955294151817</v>
      </c>
      <c r="C673" t="n">
        <v>13.47248576850097</v>
      </c>
      <c r="D673" t="n">
        <v>5.508720000000001</v>
      </c>
      <c r="E673" t="n">
        <v>1.30936</v>
      </c>
    </row>
    <row r="674">
      <c r="A674" t="inlineStr">
        <is>
          <t>688139</t>
        </is>
      </c>
      <c r="B674" t="n">
        <v>0.005273168584829119</v>
      </c>
      <c r="C674" t="n">
        <v>13.36360687641909</v>
      </c>
      <c r="D674" t="n">
        <v>69.71144</v>
      </c>
      <c r="E674" t="n">
        <v>3.231279999999999</v>
      </c>
    </row>
    <row r="675">
      <c r="A675" t="inlineStr">
        <is>
          <t>002851</t>
        </is>
      </c>
      <c r="B675" t="n">
        <v>0.001969767735677181</v>
      </c>
      <c r="C675" t="n">
        <v>13.27922077922077</v>
      </c>
      <c r="D675" t="n">
        <v>32.75752000000001</v>
      </c>
      <c r="E675" t="n">
        <v>1.3812</v>
      </c>
    </row>
    <row r="676">
      <c r="A676" t="inlineStr">
        <is>
          <t>603605</t>
        </is>
      </c>
      <c r="B676" t="n">
        <v>0.0109282052353546</v>
      </c>
      <c r="C676" t="n">
        <v>13.23752774856874</v>
      </c>
      <c r="D676" t="n">
        <v>169.234</v>
      </c>
      <c r="E676" t="n">
        <v>2.218399999999999</v>
      </c>
    </row>
    <row r="677">
      <c r="A677" t="inlineStr">
        <is>
          <t>300099</t>
        </is>
      </c>
      <c r="B677" t="n">
        <v>0.001472583095732141</v>
      </c>
      <c r="C677" t="n">
        <v>13.22314049586777</v>
      </c>
      <c r="D677" t="n">
        <v>8.21208</v>
      </c>
      <c r="E677" t="n">
        <v>9.249600000000001</v>
      </c>
    </row>
    <row r="678">
      <c r="A678" t="inlineStr">
        <is>
          <t>002009</t>
        </is>
      </c>
      <c r="B678" t="n">
        <v>0.0006908604686986494</v>
      </c>
      <c r="C678" t="n">
        <v>13.12883435582823</v>
      </c>
      <c r="D678" t="n">
        <v>9.49352</v>
      </c>
      <c r="E678" t="n">
        <v>4.662560000000001</v>
      </c>
    </row>
    <row r="679">
      <c r="A679" t="inlineStr">
        <is>
          <t>600737</t>
        </is>
      </c>
      <c r="B679" t="n">
        <v>0.000337558624255802</v>
      </c>
      <c r="C679" t="n">
        <v>13.12649164677804</v>
      </c>
      <c r="D679" t="n">
        <v>9.09704</v>
      </c>
      <c r="E679" t="n">
        <v>1.8068</v>
      </c>
    </row>
    <row r="680">
      <c r="A680" t="inlineStr">
        <is>
          <t>603239</t>
        </is>
      </c>
      <c r="B680" t="n">
        <v>0.0006488048587679553</v>
      </c>
      <c r="C680" t="n">
        <v>13.07066916823014</v>
      </c>
      <c r="D680" t="n">
        <v>16.59679999999999</v>
      </c>
      <c r="E680" t="n">
        <v>1.37744</v>
      </c>
    </row>
    <row r="681">
      <c r="A681" t="inlineStr">
        <is>
          <t>002585</t>
        </is>
      </c>
      <c r="B681" t="n">
        <v>0.0006127461227017079</v>
      </c>
      <c r="C681" t="n">
        <v>13.04347826086956</v>
      </c>
      <c r="D681" t="n">
        <v>9.30256</v>
      </c>
      <c r="E681" t="n">
        <v>4.167199999999999</v>
      </c>
    </row>
    <row r="682">
      <c r="A682" t="inlineStr">
        <is>
          <t>600490</t>
        </is>
      </c>
      <c r="B682" t="n">
        <v>0.0002482621513189069</v>
      </c>
      <c r="C682" t="n">
        <v>13.01939058171746</v>
      </c>
      <c r="D682" t="n">
        <v>4.05184</v>
      </c>
      <c r="E682" t="n">
        <v>2.65552</v>
      </c>
    </row>
    <row r="683">
      <c r="A683" t="inlineStr">
        <is>
          <t>600597</t>
        </is>
      </c>
      <c r="B683" t="n">
        <v>0.001374823615280302</v>
      </c>
      <c r="C683" t="n">
        <v>12.98857486470235</v>
      </c>
      <c r="D683" t="n">
        <v>17.34416</v>
      </c>
      <c r="E683" t="n">
        <v>2.09064</v>
      </c>
    </row>
    <row r="684">
      <c r="A684" t="inlineStr">
        <is>
          <t>300421</t>
        </is>
      </c>
      <c r="B684" t="n">
        <v>0.001168918104303634</v>
      </c>
      <c r="C684" t="n">
        <v>12.81645569620253</v>
      </c>
      <c r="D684" t="n">
        <v>7.933760000000001</v>
      </c>
      <c r="E684" t="n">
        <v>6.420720000000001</v>
      </c>
    </row>
    <row r="685">
      <c r="A685" t="inlineStr">
        <is>
          <t>600382</t>
        </is>
      </c>
      <c r="B685" t="n">
        <v>0.0002693902417836977</v>
      </c>
      <c r="C685" t="n">
        <v>12.71477663230238</v>
      </c>
      <c r="D685" t="n">
        <v>5.525600000000001</v>
      </c>
      <c r="E685" t="n">
        <v>2.25992</v>
      </c>
    </row>
    <row r="686">
      <c r="A686" t="inlineStr">
        <is>
          <t>600320</t>
        </is>
      </c>
      <c r="B686" t="n">
        <v>9.45120416741883e-05</v>
      </c>
      <c r="C686" t="n">
        <v>12.61829652996844</v>
      </c>
      <c r="D686" t="n">
        <v>3.10216</v>
      </c>
      <c r="E686" t="n">
        <v>0.54104</v>
      </c>
    </row>
    <row r="687">
      <c r="A687" t="inlineStr">
        <is>
          <t>603113</t>
        </is>
      </c>
      <c r="B687" t="n">
        <v>0.0009164601239928483</v>
      </c>
      <c r="C687" t="n">
        <v>12.53581661891117</v>
      </c>
      <c r="D687" t="n">
        <v>13.78144</v>
      </c>
      <c r="E687" t="n">
        <v>1.772</v>
      </c>
    </row>
    <row r="688">
      <c r="A688" t="inlineStr">
        <is>
          <t>603489</t>
        </is>
      </c>
      <c r="B688" t="n">
        <v>0.007344799423524027</v>
      </c>
      <c r="C688" t="n">
        <v>12.5294117647059</v>
      </c>
      <c r="D688" t="n">
        <v>176.5208</v>
      </c>
      <c r="E688" t="n">
        <v>2.34504</v>
      </c>
    </row>
    <row r="689">
      <c r="A689" t="inlineStr">
        <is>
          <t>688386</t>
        </is>
      </c>
      <c r="B689" t="n">
        <v>0.01495748251506128</v>
      </c>
      <c r="C689" t="n">
        <v>12.51895170023825</v>
      </c>
      <c r="D689" t="n">
        <v>63.17937499999999</v>
      </c>
      <c r="E689" t="n">
        <v>16.31828125</v>
      </c>
    </row>
    <row r="690">
      <c r="A690" t="inlineStr">
        <is>
          <t>300447</t>
        </is>
      </c>
      <c r="B690" t="n">
        <v>0.003680111811272135</v>
      </c>
      <c r="C690" t="n">
        <v>12.41666666666667</v>
      </c>
      <c r="D690" t="n">
        <v>16.01968</v>
      </c>
      <c r="E690" t="n">
        <v>6.6692</v>
      </c>
    </row>
    <row r="691">
      <c r="A691" t="inlineStr">
        <is>
          <t>300217</t>
        </is>
      </c>
      <c r="B691" t="n">
        <v>0.001177972802372379</v>
      </c>
      <c r="C691" t="n">
        <v>12.35955056179776</v>
      </c>
      <c r="D691" t="n">
        <v>3.7768</v>
      </c>
      <c r="E691" t="n">
        <v>10.9384</v>
      </c>
    </row>
    <row r="692">
      <c r="A692" t="inlineStr">
        <is>
          <t>300819</t>
        </is>
      </c>
      <c r="B692" t="n">
        <v>0.021419515178151</v>
      </c>
      <c r="C692" t="n">
        <v>12.35521235521237</v>
      </c>
      <c r="D692" t="n">
        <v>35.67759999999999</v>
      </c>
      <c r="E692" t="n">
        <v>22.91056</v>
      </c>
    </row>
    <row r="693">
      <c r="A693" t="inlineStr">
        <is>
          <t>603966</t>
        </is>
      </c>
      <c r="B693" t="n">
        <v>0.001028296016771489</v>
      </c>
      <c r="C693" t="n">
        <v>12.31135822081018</v>
      </c>
      <c r="D693" t="n">
        <v>15.264</v>
      </c>
      <c r="E693" t="n">
        <v>1.79664</v>
      </c>
    </row>
    <row r="694">
      <c r="A694" t="inlineStr">
        <is>
          <t>601579</t>
        </is>
      </c>
      <c r="B694" t="n">
        <v>0.002576426316245393</v>
      </c>
      <c r="C694" t="n">
        <v>12.30448383733056</v>
      </c>
      <c r="D694" t="n">
        <v>9.789359999999999</v>
      </c>
      <c r="E694" t="n">
        <v>2.65272</v>
      </c>
    </row>
    <row r="695">
      <c r="A695" t="inlineStr">
        <is>
          <t>603317</t>
        </is>
      </c>
      <c r="B695" t="n">
        <v>0.003823834684621288</v>
      </c>
      <c r="C695" t="n">
        <v>12.28070175438596</v>
      </c>
      <c r="D695" t="n">
        <v>65.25488</v>
      </c>
      <c r="E695" t="n">
        <v>2.91928</v>
      </c>
    </row>
    <row r="696">
      <c r="A696" t="inlineStr">
        <is>
          <t>601678</t>
        </is>
      </c>
      <c r="B696" t="n">
        <v>0.0001452147780521593</v>
      </c>
      <c r="C696" t="n">
        <v>12.20556745182013</v>
      </c>
      <c r="D696" t="n">
        <v>5.31296</v>
      </c>
      <c r="E696" t="n">
        <v>1.71008</v>
      </c>
    </row>
    <row r="697">
      <c r="A697" t="inlineStr">
        <is>
          <t>300848</t>
        </is>
      </c>
      <c r="B697" t="n">
        <v>0.003486442468154939</v>
      </c>
      <c r="C697" t="n">
        <v>12.19812715623461</v>
      </c>
      <c r="D697" t="n">
        <v>52.41360655737706</v>
      </c>
      <c r="E697" t="n">
        <v>11.20196721311475</v>
      </c>
    </row>
    <row r="698">
      <c r="A698" t="inlineStr">
        <is>
          <t>002801</t>
        </is>
      </c>
      <c r="B698" t="n">
        <v>0.000900376751765345</v>
      </c>
      <c r="C698" t="n">
        <v>12.17522658610273</v>
      </c>
      <c r="D698" t="n">
        <v>33.138</v>
      </c>
      <c r="E698" t="n">
        <v>3.00512</v>
      </c>
    </row>
    <row r="699">
      <c r="A699" t="inlineStr">
        <is>
          <t>300604</t>
        </is>
      </c>
      <c r="B699" t="n">
        <v>0.002417749272130103</v>
      </c>
      <c r="C699" t="n">
        <v>12.16598553913864</v>
      </c>
      <c r="D699" t="n">
        <v>28.10832</v>
      </c>
      <c r="E699" t="n">
        <v>3.15664</v>
      </c>
    </row>
    <row r="700">
      <c r="A700" t="inlineStr">
        <is>
          <t>002218</t>
        </is>
      </c>
      <c r="B700" t="n">
        <v>0.0002745368865890471</v>
      </c>
      <c r="C700" t="n">
        <v>12.15880893300247</v>
      </c>
      <c r="D700" t="n">
        <v>4.45248</v>
      </c>
      <c r="E700" t="n">
        <v>3.46288</v>
      </c>
    </row>
    <row r="701">
      <c r="A701" t="inlineStr">
        <is>
          <t>603233</t>
        </is>
      </c>
      <c r="B701" t="n">
        <v>0.004368706107081613</v>
      </c>
      <c r="C701" t="n">
        <v>12.14717741935485</v>
      </c>
      <c r="D701" t="n">
        <v>82.3372</v>
      </c>
      <c r="E701" t="n">
        <v>0.93976</v>
      </c>
    </row>
    <row r="702">
      <c r="A702" t="inlineStr">
        <is>
          <t>600343</t>
        </is>
      </c>
      <c r="B702" t="n">
        <v>0.0004589690660760427</v>
      </c>
      <c r="C702" t="n">
        <v>12.14128035320088</v>
      </c>
      <c r="D702" t="n">
        <v>9.7524</v>
      </c>
      <c r="E702" t="n">
        <v>2.4916</v>
      </c>
    </row>
    <row r="703">
      <c r="A703" t="inlineStr">
        <is>
          <t>300628</t>
        </is>
      </c>
      <c r="B703" t="n">
        <v>0.003672799219598388</v>
      </c>
      <c r="C703" t="n">
        <v>12.10473601373585</v>
      </c>
      <c r="D703" t="n">
        <v>65.1972</v>
      </c>
      <c r="E703" t="n">
        <v>0.78352</v>
      </c>
    </row>
    <row r="704">
      <c r="A704" t="inlineStr">
        <is>
          <t>600458</t>
        </is>
      </c>
      <c r="B704" t="n">
        <v>0.0003585542502761023</v>
      </c>
      <c r="C704" t="n">
        <v>12.10013908205843</v>
      </c>
      <c r="D704" t="n">
        <v>7.533440000000001</v>
      </c>
      <c r="E704" t="n">
        <v>1.25952</v>
      </c>
    </row>
    <row r="705">
      <c r="A705" t="inlineStr">
        <is>
          <t>002319</t>
        </is>
      </c>
      <c r="B705" t="n">
        <v>0.0007218229744251498</v>
      </c>
      <c r="C705" t="n">
        <v>12.07207207207208</v>
      </c>
      <c r="D705" t="n">
        <v>7.191439999999999</v>
      </c>
      <c r="E705" t="n">
        <v>0.6710400000000001</v>
      </c>
    </row>
    <row r="706">
      <c r="A706" t="inlineStr">
        <is>
          <t>300720</t>
        </is>
      </c>
      <c r="B706" t="n">
        <v>0.008301397283972178</v>
      </c>
      <c r="C706" t="n">
        <v>12.04013377926421</v>
      </c>
      <c r="D706" t="n">
        <v>21.98976</v>
      </c>
      <c r="E706" t="n">
        <v>8.86664</v>
      </c>
    </row>
    <row r="707">
      <c r="A707" t="inlineStr">
        <is>
          <t>000596</t>
        </is>
      </c>
      <c r="B707" t="n">
        <v>0.02041760760798348</v>
      </c>
      <c r="C707" t="n">
        <v>12.02057998129091</v>
      </c>
      <c r="D707" t="n">
        <v>228.78872</v>
      </c>
      <c r="E707" t="n">
        <v>0.6864000000000001</v>
      </c>
    </row>
    <row r="708">
      <c r="A708" t="inlineStr">
        <is>
          <t>600600</t>
        </is>
      </c>
      <c r="B708" t="n">
        <v>0.009514396892329595</v>
      </c>
      <c r="C708" t="n">
        <v>11.97459584295613</v>
      </c>
      <c r="D708" t="n">
        <v>85.85312</v>
      </c>
      <c r="E708" t="n">
        <v>0.97424</v>
      </c>
    </row>
    <row r="709">
      <c r="A709" t="inlineStr">
        <is>
          <t>600300</t>
        </is>
      </c>
      <c r="B709" t="n">
        <v>0.0003332293949202693</v>
      </c>
      <c r="C709" t="n">
        <v>11.96581196581197</v>
      </c>
      <c r="D709" t="n">
        <v>4.028559999999999</v>
      </c>
      <c r="E709" t="n">
        <v>4.112159999999999</v>
      </c>
    </row>
    <row r="710">
      <c r="A710" t="inlineStr">
        <is>
          <t>002182</t>
        </is>
      </c>
      <c r="B710" t="n">
        <v>0.0009371073446327682</v>
      </c>
      <c r="C710" t="n">
        <v>11.95144724556489</v>
      </c>
      <c r="D710" t="n">
        <v>11.328</v>
      </c>
      <c r="E710" t="n">
        <v>3.8344</v>
      </c>
    </row>
    <row r="711">
      <c r="A711" t="inlineStr">
        <is>
          <t>300304</t>
        </is>
      </c>
      <c r="B711" t="n">
        <v>0.001287493446212232</v>
      </c>
      <c r="C711" t="n">
        <v>11.92214111922139</v>
      </c>
      <c r="D711" t="n">
        <v>5.4808</v>
      </c>
      <c r="E711" t="n">
        <v>5.103359999999999</v>
      </c>
    </row>
    <row r="712">
      <c r="A712" t="inlineStr">
        <is>
          <t>300551</t>
        </is>
      </c>
      <c r="B712" t="n">
        <v>0.002821764795110072</v>
      </c>
      <c r="C712" t="n">
        <v>11.90751445086706</v>
      </c>
      <c r="D712" t="n">
        <v>28.34888</v>
      </c>
      <c r="E712" t="n">
        <v>4.204639999999999</v>
      </c>
    </row>
    <row r="713">
      <c r="A713" t="inlineStr">
        <is>
          <t>300012</t>
        </is>
      </c>
      <c r="B713" t="n">
        <v>0.0006498585336069263</v>
      </c>
      <c r="C713" t="n">
        <v>11.89099917423617</v>
      </c>
      <c r="D713" t="n">
        <v>25.57568</v>
      </c>
      <c r="E713" t="n">
        <v>0.86912</v>
      </c>
    </row>
    <row r="714">
      <c r="A714" t="inlineStr">
        <is>
          <t>000585</t>
        </is>
      </c>
      <c r="B714" t="n">
        <v>0.0001437240700134642</v>
      </c>
      <c r="C714" t="n">
        <v>11.8881118881119</v>
      </c>
      <c r="D714" t="n">
        <v>1.66368</v>
      </c>
      <c r="E714" t="n">
        <v>0.93248</v>
      </c>
    </row>
    <row r="715">
      <c r="A715" t="inlineStr">
        <is>
          <t>600184</t>
        </is>
      </c>
      <c r="B715" t="n">
        <v>0.0004187943081682135</v>
      </c>
      <c r="C715" t="n">
        <v>11.87384044526902</v>
      </c>
      <c r="D715" t="n">
        <v>11.48256</v>
      </c>
      <c r="E715" t="n">
        <v>1.76824</v>
      </c>
    </row>
    <row r="716">
      <c r="A716" t="inlineStr">
        <is>
          <t>600337</t>
        </is>
      </c>
      <c r="B716" t="n">
        <v>0.0002921495602977976</v>
      </c>
      <c r="C716" t="n">
        <v>11.86440677966103</v>
      </c>
      <c r="D716" t="n">
        <v>5.14712</v>
      </c>
      <c r="E716" t="n">
        <v>1.10296</v>
      </c>
    </row>
    <row r="717">
      <c r="A717" t="inlineStr">
        <is>
          <t>603939</t>
        </is>
      </c>
      <c r="B717" t="n">
        <v>0.003121651269179929</v>
      </c>
      <c r="C717" t="n">
        <v>11.77666060541236</v>
      </c>
      <c r="D717" t="n">
        <v>95.62079999999999</v>
      </c>
      <c r="E717" t="n">
        <v>0.7204800000000001</v>
      </c>
    </row>
    <row r="718">
      <c r="A718" t="inlineStr">
        <is>
          <t>000528</t>
        </is>
      </c>
      <c r="B718" t="n">
        <v>8.646344812737507e-05</v>
      </c>
      <c r="C718" t="n">
        <v>11.7326057298772</v>
      </c>
      <c r="D718" t="n">
        <v>7.43128</v>
      </c>
      <c r="E718" t="n">
        <v>1.824</v>
      </c>
    </row>
    <row r="719">
      <c r="A719" t="inlineStr">
        <is>
          <t>600160</t>
        </is>
      </c>
      <c r="B719" t="n">
        <v>0.0002574961402592314</v>
      </c>
      <c r="C719" t="n">
        <v>11.73020527859236</v>
      </c>
      <c r="D719" t="n">
        <v>7.35096</v>
      </c>
      <c r="E719" t="n">
        <v>1.06016</v>
      </c>
    </row>
    <row r="720">
      <c r="A720" t="inlineStr">
        <is>
          <t>002487</t>
        </is>
      </c>
      <c r="B720" t="n">
        <v>0.00122383310554097</v>
      </c>
      <c r="C720" t="n">
        <v>11.69590643274854</v>
      </c>
      <c r="D720" t="n">
        <v>8.805679999999997</v>
      </c>
      <c r="E720" t="n">
        <v>3.29152</v>
      </c>
    </row>
    <row r="721">
      <c r="A721" t="inlineStr">
        <is>
          <t>000911</t>
        </is>
      </c>
      <c r="B721" t="n">
        <v>0.000492446897911809</v>
      </c>
      <c r="C721" t="n">
        <v>11.66180758017492</v>
      </c>
      <c r="D721" t="n">
        <v>7.788560000000001</v>
      </c>
      <c r="E721" t="n">
        <v>2.534</v>
      </c>
    </row>
    <row r="722">
      <c r="A722" t="inlineStr">
        <is>
          <t>002067</t>
        </is>
      </c>
      <c r="B722" t="n">
        <v>4.790286908397821e-05</v>
      </c>
      <c r="C722" t="n">
        <v>11.60714285714286</v>
      </c>
      <c r="D722" t="n">
        <v>3.48376</v>
      </c>
      <c r="E722" t="n">
        <v>2.60328</v>
      </c>
    </row>
    <row r="723">
      <c r="A723" t="inlineStr">
        <is>
          <t>688196</t>
        </is>
      </c>
      <c r="B723" t="n">
        <v>0.004653474654930551</v>
      </c>
      <c r="C723" t="n">
        <v>11.54239019407559</v>
      </c>
      <c r="D723" t="n">
        <v>57.31368</v>
      </c>
      <c r="E723" t="n">
        <v>6.03096</v>
      </c>
    </row>
    <row r="724">
      <c r="A724" t="inlineStr">
        <is>
          <t>688116</t>
        </is>
      </c>
      <c r="B724" t="n">
        <v>0.00728447366418484</v>
      </c>
      <c r="C724" t="n">
        <v>11.51659636897122</v>
      </c>
      <c r="D724" t="n">
        <v>48.30848</v>
      </c>
      <c r="E724" t="n">
        <v>3.32576</v>
      </c>
    </row>
    <row r="725">
      <c r="A725" t="inlineStr">
        <is>
          <t>000576</t>
        </is>
      </c>
      <c r="B725" t="n">
        <v>0.0004029300119102422</v>
      </c>
      <c r="C725" t="n">
        <v>11.4851485148515</v>
      </c>
      <c r="D725" t="n">
        <v>10.94856</v>
      </c>
      <c r="E725" t="n">
        <v>4.77384</v>
      </c>
    </row>
    <row r="726">
      <c r="A726" t="inlineStr">
        <is>
          <t>000602</t>
        </is>
      </c>
      <c r="B726" t="n">
        <v>0.002097194610933199</v>
      </c>
      <c r="C726" t="n">
        <v>11.47132169576059</v>
      </c>
      <c r="D726" t="n">
        <v>11.39136</v>
      </c>
      <c r="E726" t="n">
        <v>0</v>
      </c>
    </row>
    <row r="727">
      <c r="A727" t="inlineStr">
        <is>
          <t>300128</t>
        </is>
      </c>
      <c r="B727" t="n">
        <v>0.0008107042589328632</v>
      </c>
      <c r="C727" t="n">
        <v>11.43790849673203</v>
      </c>
      <c r="D727" t="n">
        <v>3.99424</v>
      </c>
      <c r="E727" t="n">
        <v>5.26616</v>
      </c>
    </row>
    <row r="728">
      <c r="A728" t="inlineStr">
        <is>
          <t>002232</t>
        </is>
      </c>
      <c r="B728" t="n">
        <v>0.0006268764493729785</v>
      </c>
      <c r="C728" t="n">
        <v>11.42611683848798</v>
      </c>
      <c r="D728" t="n">
        <v>12.29304</v>
      </c>
      <c r="E728" t="n">
        <v>3.4656</v>
      </c>
    </row>
    <row r="729">
      <c r="A729" t="inlineStr">
        <is>
          <t>002870</t>
        </is>
      </c>
      <c r="B729" t="n">
        <v>0.001007223790712134</v>
      </c>
      <c r="C729" t="n">
        <v>11.41787552643891</v>
      </c>
      <c r="D729" t="n">
        <v>23.41808</v>
      </c>
      <c r="E729" t="n">
        <v>3.77968</v>
      </c>
    </row>
    <row r="730">
      <c r="A730" t="inlineStr">
        <is>
          <t>601015</t>
        </is>
      </c>
      <c r="B730" t="n">
        <v>0.0006095466158245948</v>
      </c>
      <c r="C730" t="n">
        <v>11.37724550898205</v>
      </c>
      <c r="D730" t="n">
        <v>3.3568</v>
      </c>
      <c r="E730" t="n">
        <v>1.64184</v>
      </c>
    </row>
    <row r="731">
      <c r="A731" t="inlineStr">
        <is>
          <t>600740</t>
        </is>
      </c>
      <c r="B731" t="n">
        <v>0.0005880307852005634</v>
      </c>
      <c r="C731" t="n">
        <v>11.37254901960785</v>
      </c>
      <c r="D731" t="n">
        <v>5.394800000000001</v>
      </c>
      <c r="E731" t="n">
        <v>3.24232</v>
      </c>
    </row>
    <row r="732">
      <c r="A732" t="inlineStr">
        <is>
          <t>600543</t>
        </is>
      </c>
      <c r="B732" t="n">
        <v>0.001945737376008006</v>
      </c>
      <c r="C732" t="n">
        <v>11.37071651090342</v>
      </c>
      <c r="D732" t="n">
        <v>8.31344</v>
      </c>
      <c r="E732" t="n">
        <v>8.596</v>
      </c>
    </row>
    <row r="733">
      <c r="A733" t="inlineStr">
        <is>
          <t>000792</t>
        </is>
      </c>
      <c r="B733" t="n">
        <v>0.0003717488195074618</v>
      </c>
      <c r="C733" t="n">
        <v>11.33501259445844</v>
      </c>
      <c r="D733" t="n">
        <v>8.90408</v>
      </c>
      <c r="E733" t="n">
        <v>0.5864</v>
      </c>
    </row>
    <row r="734">
      <c r="A734" t="inlineStr">
        <is>
          <t>603161</t>
        </is>
      </c>
      <c r="B734" t="n">
        <v>0.001824370552362377</v>
      </c>
      <c r="C734" t="n">
        <v>11.28919860627178</v>
      </c>
      <c r="D734" t="n">
        <v>16.24296</v>
      </c>
      <c r="E734" t="n">
        <v>6.719759999999999</v>
      </c>
    </row>
    <row r="735">
      <c r="A735" t="inlineStr">
        <is>
          <t>000951</t>
        </is>
      </c>
      <c r="B735" t="n">
        <v>0.001575488934876964</v>
      </c>
      <c r="C735" t="n">
        <v>11.27043303699455</v>
      </c>
      <c r="D735" t="n">
        <v>35.90496</v>
      </c>
      <c r="E735" t="n">
        <v>0.8836800000000001</v>
      </c>
    </row>
    <row r="736">
      <c r="A736" t="inlineStr">
        <is>
          <t>002088</t>
        </is>
      </c>
      <c r="B736" t="n">
        <v>0.0009270015697266993</v>
      </c>
      <c r="C736" t="n">
        <v>11.22554067971164</v>
      </c>
      <c r="D736" t="n">
        <v>10.95936</v>
      </c>
      <c r="E736" t="n">
        <v>1.92576</v>
      </c>
    </row>
    <row r="737">
      <c r="A737" t="inlineStr">
        <is>
          <t>600844</t>
        </is>
      </c>
      <c r="B737" t="n">
        <v>0.0004953098051102324</v>
      </c>
      <c r="C737" t="n">
        <v>11.1764705882353</v>
      </c>
      <c r="D737" t="n">
        <v>3.378319999999999</v>
      </c>
      <c r="E737" t="n">
        <v>3.0736</v>
      </c>
    </row>
    <row r="738">
      <c r="A738" t="inlineStr">
        <is>
          <t>300454</t>
        </is>
      </c>
      <c r="B738" t="n">
        <v>0.01374041914078967</v>
      </c>
      <c r="C738" t="n">
        <v>11.01677535786063</v>
      </c>
      <c r="D738" t="n">
        <v>215.65104</v>
      </c>
      <c r="E738" t="n">
        <v>0.7807200000000001</v>
      </c>
    </row>
    <row r="739">
      <c r="A739" t="inlineStr">
        <is>
          <t>000659</t>
        </is>
      </c>
      <c r="B739" t="n">
        <v>0.000203526902172248</v>
      </c>
      <c r="C739" t="n">
        <v>10.98901098901097</v>
      </c>
      <c r="D739" t="n">
        <v>2.611120000000001</v>
      </c>
      <c r="E739" t="n">
        <v>1.12968</v>
      </c>
    </row>
    <row r="740">
      <c r="A740" t="inlineStr">
        <is>
          <t>002469</t>
        </is>
      </c>
      <c r="B740" t="n">
        <v>0.000174826781383974</v>
      </c>
      <c r="C740" t="n">
        <v>10.92436974789917</v>
      </c>
      <c r="D740" t="n">
        <v>5.430159999999999</v>
      </c>
      <c r="E740" t="n">
        <v>2.15296</v>
      </c>
    </row>
    <row r="741">
      <c r="A741" t="inlineStr">
        <is>
          <t>601390</t>
        </is>
      </c>
      <c r="B741" t="n">
        <v>2.537011561113941e-05</v>
      </c>
      <c r="C741" t="n">
        <v>10.84558823529411</v>
      </c>
      <c r="D741" t="n">
        <v>5.501200000000001</v>
      </c>
      <c r="E741" t="n">
        <v>0.32216</v>
      </c>
    </row>
    <row r="742">
      <c r="A742" t="inlineStr">
        <is>
          <t>300139</t>
        </is>
      </c>
      <c r="B742" t="n">
        <v>0.003336148277417077</v>
      </c>
      <c r="C742" t="n">
        <v>10.7981220657277</v>
      </c>
      <c r="D742" t="n">
        <v>11.77952</v>
      </c>
      <c r="E742" t="n">
        <v>13.50952</v>
      </c>
    </row>
    <row r="743">
      <c r="A743" t="inlineStr">
        <is>
          <t>601898</t>
        </is>
      </c>
      <c r="B743" t="n">
        <v>7.116128997847495e-05</v>
      </c>
      <c r="C743" t="n">
        <v>10.76555023923444</v>
      </c>
      <c r="D743" t="n">
        <v>4.19976</v>
      </c>
      <c r="E743" t="n">
        <v>0.1972</v>
      </c>
    </row>
    <row r="744">
      <c r="A744" t="inlineStr">
        <is>
          <t>300725</t>
        </is>
      </c>
      <c r="B744" t="n">
        <v>0.006887603478938302</v>
      </c>
      <c r="C744" t="n">
        <v>10.74029126213592</v>
      </c>
      <c r="D744" t="n">
        <v>127.33448</v>
      </c>
      <c r="E744" t="n">
        <v>1.954</v>
      </c>
    </row>
    <row r="745">
      <c r="A745" t="inlineStr">
        <is>
          <t>601003</t>
        </is>
      </c>
      <c r="B745" t="n">
        <v>9.192004661099245e-05</v>
      </c>
      <c r="C745" t="n">
        <v>10.70707070707071</v>
      </c>
      <c r="D745" t="n">
        <v>4.94304</v>
      </c>
      <c r="E745" t="n">
        <v>0.3982399999999999</v>
      </c>
    </row>
    <row r="746">
      <c r="A746" t="inlineStr">
        <is>
          <t>600389</t>
        </is>
      </c>
      <c r="B746" t="n">
        <v>0.001052190535644613</v>
      </c>
      <c r="C746" t="n">
        <v>10.56511056511056</v>
      </c>
      <c r="D746" t="n">
        <v>21.5292</v>
      </c>
      <c r="E746" t="n">
        <v>1.21104</v>
      </c>
    </row>
    <row r="747">
      <c r="A747" t="inlineStr">
        <is>
          <t>002260</t>
        </is>
      </c>
      <c r="B747" t="n">
        <v>0.0004470001597315753</v>
      </c>
      <c r="C747" t="n">
        <v>10.52631578947367</v>
      </c>
      <c r="D747" t="n">
        <v>3.38568</v>
      </c>
      <c r="E747" t="n">
        <v>4.55296</v>
      </c>
    </row>
    <row r="748">
      <c r="A748" t="inlineStr">
        <is>
          <t>000898</t>
        </is>
      </c>
      <c r="B748" t="n">
        <v>0.0001084063201148293</v>
      </c>
      <c r="C748" t="n">
        <v>10.5072463768116</v>
      </c>
      <c r="D748" t="n">
        <v>2.84248</v>
      </c>
      <c r="E748" t="n">
        <v>0.39552</v>
      </c>
    </row>
    <row r="749">
      <c r="A749" t="inlineStr">
        <is>
          <t>600933</t>
        </is>
      </c>
      <c r="B749" t="n">
        <v>0.0006745055633072244</v>
      </c>
      <c r="C749" t="n">
        <v>10.50328227571116</v>
      </c>
      <c r="D749" t="n">
        <v>14.57464</v>
      </c>
      <c r="E749" t="n">
        <v>1.19056</v>
      </c>
    </row>
    <row r="750">
      <c r="A750" t="inlineStr">
        <is>
          <t>300427</t>
        </is>
      </c>
      <c r="B750" t="n">
        <v>0.002608875224517189</v>
      </c>
      <c r="C750" t="n">
        <v>10.44776119402986</v>
      </c>
      <c r="D750" t="n">
        <v>25.50896</v>
      </c>
      <c r="E750" t="n">
        <v>4.471360000000001</v>
      </c>
    </row>
    <row r="751">
      <c r="A751" t="inlineStr">
        <is>
          <t>600012</t>
        </is>
      </c>
      <c r="B751" t="n">
        <v>0.0002199374692920367</v>
      </c>
      <c r="C751" t="n">
        <v>10.44776119402984</v>
      </c>
      <c r="D751" t="n">
        <v>5.594639999999999</v>
      </c>
      <c r="E751" t="n">
        <v>0.4030399999999999</v>
      </c>
    </row>
    <row r="752">
      <c r="A752" t="inlineStr">
        <is>
          <t>601339</t>
        </is>
      </c>
      <c r="B752" t="n">
        <v>0.0002221216455898832</v>
      </c>
      <c r="C752" t="n">
        <v>10.43956043956042</v>
      </c>
      <c r="D752" t="n">
        <v>3.99808</v>
      </c>
      <c r="E752" t="n">
        <v>0.9864799999999999</v>
      </c>
    </row>
    <row r="753">
      <c r="A753" t="inlineStr">
        <is>
          <t>603127</t>
        </is>
      </c>
      <c r="B753" t="n">
        <v>0.004313158445884193</v>
      </c>
      <c r="C753" t="n">
        <v>10.43771043771042</v>
      </c>
      <c r="D753" t="n">
        <v>98.474</v>
      </c>
      <c r="E753" t="n">
        <v>1.5008</v>
      </c>
    </row>
    <row r="754">
      <c r="A754" t="inlineStr">
        <is>
          <t>002108</t>
        </is>
      </c>
      <c r="B754" t="n">
        <v>0.0007220052757525388</v>
      </c>
      <c r="C754" t="n">
        <v>10.41666666666667</v>
      </c>
      <c r="D754" t="n">
        <v>4.86088</v>
      </c>
      <c r="E754" t="n">
        <v>5.190319999999998</v>
      </c>
    </row>
    <row r="755">
      <c r="A755" t="inlineStr">
        <is>
          <t>300103</t>
        </is>
      </c>
      <c r="B755" t="n">
        <v>0.000963293373860182</v>
      </c>
      <c r="C755" t="n">
        <v>10.41237113402063</v>
      </c>
      <c r="D755" t="n">
        <v>11.89664</v>
      </c>
      <c r="E755" t="n">
        <v>3.32288</v>
      </c>
    </row>
    <row r="756">
      <c r="A756" t="inlineStr">
        <is>
          <t>300211</t>
        </is>
      </c>
      <c r="B756" t="n">
        <v>0.0005778515364971491</v>
      </c>
      <c r="C756" t="n">
        <v>10.40787623066104</v>
      </c>
      <c r="D756" t="n">
        <v>7.67512</v>
      </c>
      <c r="E756" t="n">
        <v>2.502</v>
      </c>
    </row>
    <row r="757">
      <c r="A757" t="inlineStr">
        <is>
          <t>002371</t>
        </is>
      </c>
      <c r="B757" t="n">
        <v>0.01420578282977074</v>
      </c>
      <c r="C757" t="n">
        <v>10.3939393939394</v>
      </c>
      <c r="D757" t="n">
        <v>180.0372</v>
      </c>
      <c r="E757" t="n">
        <v>1.69768</v>
      </c>
    </row>
    <row r="758">
      <c r="A758" t="inlineStr">
        <is>
          <t>600039</t>
        </is>
      </c>
      <c r="B758" t="n">
        <v>0.0001450825047037929</v>
      </c>
      <c r="C758" t="n">
        <v>10.39260969976905</v>
      </c>
      <c r="D758" t="n">
        <v>4.54952</v>
      </c>
      <c r="E758" t="n">
        <v>0.74888</v>
      </c>
    </row>
    <row r="759">
      <c r="A759" t="inlineStr">
        <is>
          <t>000517</t>
        </is>
      </c>
      <c r="B759" t="n">
        <v>0.0001060855876427132</v>
      </c>
      <c r="C759" t="n">
        <v>10.37037037037036</v>
      </c>
      <c r="D759" t="n">
        <v>2.85888</v>
      </c>
      <c r="E759" t="n">
        <v>0.93048</v>
      </c>
    </row>
    <row r="760">
      <c r="A760" t="inlineStr">
        <is>
          <t>300054</t>
        </is>
      </c>
      <c r="B760" t="n">
        <v>0.001053989919551156</v>
      </c>
      <c r="C760" t="n">
        <v>10.34300791556728</v>
      </c>
      <c r="D760" t="n">
        <v>17.25319999999999</v>
      </c>
      <c r="E760" t="n">
        <v>2.84152</v>
      </c>
    </row>
    <row r="761">
      <c r="A761" t="inlineStr">
        <is>
          <t>601163</t>
        </is>
      </c>
      <c r="B761" t="n">
        <v>0.0006701783831810534</v>
      </c>
      <c r="C761" t="n">
        <v>10.30997304582211</v>
      </c>
      <c r="D761" t="n">
        <v>15.88304</v>
      </c>
      <c r="E761" t="n">
        <v>0.93424</v>
      </c>
    </row>
    <row r="762">
      <c r="A762" t="inlineStr">
        <is>
          <t>300767</t>
        </is>
      </c>
      <c r="B762" t="n">
        <v>0.005998788888940191</v>
      </c>
      <c r="C762" t="n">
        <v>10.30756442227765</v>
      </c>
      <c r="D762" t="n">
        <v>79.69976</v>
      </c>
      <c r="E762" t="n">
        <v>2.50928</v>
      </c>
    </row>
    <row r="763">
      <c r="A763" t="inlineStr">
        <is>
          <t>600391</t>
        </is>
      </c>
      <c r="B763" t="n">
        <v>0.002314493033631018</v>
      </c>
      <c r="C763" t="n">
        <v>10.24816176470587</v>
      </c>
      <c r="D763" t="n">
        <v>24.32992</v>
      </c>
      <c r="E763" t="n">
        <v>4.634</v>
      </c>
    </row>
    <row r="764">
      <c r="A764" t="inlineStr">
        <is>
          <t>300122</t>
        </is>
      </c>
      <c r="B764" t="n">
        <v>0.0127568012949245</v>
      </c>
      <c r="C764" t="n">
        <v>10.16321059686194</v>
      </c>
      <c r="D764" t="n">
        <v>143.28928</v>
      </c>
      <c r="E764" t="n">
        <v>2.212879999999999</v>
      </c>
    </row>
    <row r="765">
      <c r="A765" t="inlineStr">
        <is>
          <t>600018</t>
        </is>
      </c>
      <c r="B765" t="n">
        <v>4.946921749116291e-05</v>
      </c>
      <c r="C765" t="n">
        <v>10.15452538631347</v>
      </c>
      <c r="D765" t="n">
        <v>4.45848</v>
      </c>
      <c r="E765" t="n">
        <v>0.11832</v>
      </c>
    </row>
    <row r="766">
      <c r="A766" t="inlineStr">
        <is>
          <t>601777</t>
        </is>
      </c>
      <c r="B766" t="n">
        <v>0.0004608027122126621</v>
      </c>
      <c r="C766" t="n">
        <v>10.13215859030836</v>
      </c>
      <c r="D766" t="n">
        <v>4.983679999999999</v>
      </c>
      <c r="E766" t="n">
        <v>1.5004</v>
      </c>
    </row>
    <row r="767">
      <c r="A767" t="inlineStr">
        <is>
          <t>300046</t>
        </is>
      </c>
      <c r="B767" t="n">
        <v>0.00408368953248798</v>
      </c>
      <c r="C767" t="n">
        <v>10.09389671361502</v>
      </c>
      <c r="D767" t="n">
        <v>23.47576</v>
      </c>
      <c r="E767" t="n">
        <v>9.977680000000003</v>
      </c>
    </row>
    <row r="768">
      <c r="A768" t="inlineStr">
        <is>
          <t>002557</t>
        </is>
      </c>
      <c r="B768" t="n">
        <v>0.00292330599873465</v>
      </c>
      <c r="C768" t="n">
        <v>10.08731190785808</v>
      </c>
      <c r="D768" t="n">
        <v>59.17728</v>
      </c>
      <c r="E768" t="n">
        <v>1.38776</v>
      </c>
    </row>
    <row r="769">
      <c r="A769" t="inlineStr">
        <is>
          <t>300224</t>
        </is>
      </c>
      <c r="B769" t="n">
        <v>0.000730324563378236</v>
      </c>
      <c r="C769" t="n">
        <v>10.04405286343613</v>
      </c>
      <c r="D769" t="n">
        <v>11.0164</v>
      </c>
      <c r="E769" t="n">
        <v>2.51632</v>
      </c>
    </row>
    <row r="770">
      <c r="A770" t="inlineStr">
        <is>
          <t>000885</t>
        </is>
      </c>
      <c r="B770" t="n">
        <v>0.0004354365651920239</v>
      </c>
      <c r="C770" t="n">
        <v>10.02004008016033</v>
      </c>
      <c r="D770" t="n">
        <v>11.6548</v>
      </c>
      <c r="E770" t="n">
        <v>0.8256</v>
      </c>
    </row>
    <row r="771">
      <c r="A771" t="inlineStr">
        <is>
          <t>000002</t>
        </is>
      </c>
      <c r="B771" t="n">
        <v>0.0004880620014670439</v>
      </c>
      <c r="C771" t="n">
        <v>10.01467351430667</v>
      </c>
      <c r="D771" t="n">
        <v>28.24728</v>
      </c>
      <c r="E771" t="n">
        <v>0.7619199999999999</v>
      </c>
    </row>
    <row r="772">
      <c r="A772" t="inlineStr">
        <is>
          <t>300438</t>
        </is>
      </c>
      <c r="B772" t="n">
        <v>0.00389094866586648</v>
      </c>
      <c r="C772" t="n">
        <v>9.930220075147611</v>
      </c>
      <c r="D772" t="n">
        <v>20.19528</v>
      </c>
      <c r="E772" t="n">
        <v>6.26304</v>
      </c>
    </row>
    <row r="773">
      <c r="A773" t="inlineStr">
        <is>
          <t>002003</t>
        </is>
      </c>
      <c r="B773" t="n">
        <v>0.0004229980134597436</v>
      </c>
      <c r="C773" t="n">
        <v>9.913043478260875</v>
      </c>
      <c r="D773" t="n">
        <v>6.514239999999999</v>
      </c>
      <c r="E773" t="n">
        <v>1.24408</v>
      </c>
    </row>
    <row r="774">
      <c r="A774" t="inlineStr">
        <is>
          <t>000869</t>
        </is>
      </c>
      <c r="B774" t="n">
        <v>0.005248442531091884</v>
      </c>
      <c r="C774" t="n">
        <v>9.861878453038674</v>
      </c>
      <c r="D774" t="n">
        <v>36.87136</v>
      </c>
      <c r="E774" t="n">
        <v>1.44544</v>
      </c>
    </row>
    <row r="775">
      <c r="A775" t="inlineStr">
        <is>
          <t>600779</t>
        </is>
      </c>
      <c r="B775" t="n">
        <v>0.006975911382088348</v>
      </c>
      <c r="C775" t="n">
        <v>9.746328437917228</v>
      </c>
      <c r="D775" t="n">
        <v>72.00407999999999</v>
      </c>
      <c r="E775" t="n">
        <v>1.34344</v>
      </c>
    </row>
    <row r="776">
      <c r="A776" t="inlineStr">
        <is>
          <t>603303</t>
        </is>
      </c>
      <c r="B776" t="n">
        <v>0.0008501773432524109</v>
      </c>
      <c r="C776" t="n">
        <v>9.64912280701753</v>
      </c>
      <c r="D776" t="n">
        <v>12.33448</v>
      </c>
      <c r="E776" t="n">
        <v>0.70848</v>
      </c>
    </row>
    <row r="777">
      <c r="A777" t="inlineStr">
        <is>
          <t>600165</t>
        </is>
      </c>
      <c r="B777" t="n">
        <v>0.0007589844454972219</v>
      </c>
      <c r="C777" t="n">
        <v>9.59147424511546</v>
      </c>
      <c r="D777" t="n">
        <v>7.43008</v>
      </c>
      <c r="E777" t="n">
        <v>5.3672</v>
      </c>
    </row>
    <row r="778">
      <c r="A778" t="inlineStr">
        <is>
          <t>600810</t>
        </is>
      </c>
      <c r="B778" t="n">
        <v>0.0009902404659498209</v>
      </c>
      <c r="C778" t="n">
        <v>9.566326530612246</v>
      </c>
      <c r="D778" t="n">
        <v>8.570879999999999</v>
      </c>
      <c r="E778" t="n">
        <v>2.906960000000001</v>
      </c>
    </row>
    <row r="779">
      <c r="A779" t="inlineStr">
        <is>
          <t>600819</t>
        </is>
      </c>
      <c r="B779" t="n">
        <v>0.0003571934139841391</v>
      </c>
      <c r="C779" t="n">
        <v>9.433962264150942</v>
      </c>
      <c r="D779" t="n">
        <v>4.95304</v>
      </c>
      <c r="E779" t="n">
        <v>1.33824</v>
      </c>
    </row>
    <row r="780">
      <c r="A780" t="inlineStr">
        <is>
          <t>601117</t>
        </is>
      </c>
      <c r="B780" t="n">
        <v>0.0001067199667797079</v>
      </c>
      <c r="C780" t="n">
        <v>9.385665529010234</v>
      </c>
      <c r="D780" t="n">
        <v>5.779599999999999</v>
      </c>
      <c r="E780" t="n">
        <v>0.7264800000000001</v>
      </c>
    </row>
    <row r="781">
      <c r="A781" t="inlineStr">
        <is>
          <t>603801</t>
        </is>
      </c>
      <c r="B781" t="n">
        <v>0.002681754422423685</v>
      </c>
      <c r="C781" t="n">
        <v>9.241706161137465</v>
      </c>
      <c r="D781" t="n">
        <v>34.99728</v>
      </c>
      <c r="E781" t="n">
        <v>1.66104</v>
      </c>
    </row>
    <row r="782">
      <c r="A782" t="inlineStr">
        <is>
          <t>600795</t>
        </is>
      </c>
      <c r="B782" t="n">
        <v>1.885859163544616e-05</v>
      </c>
      <c r="C782" t="n">
        <v>9.137055837563457</v>
      </c>
      <c r="D782" t="n">
        <v>2.09264</v>
      </c>
      <c r="E782" t="n">
        <v>0.31448</v>
      </c>
    </row>
    <row r="783">
      <c r="A783" t="inlineStr">
        <is>
          <t>600263</t>
        </is>
      </c>
      <c r="B783" t="n">
        <v>6.6499718389739e-05</v>
      </c>
      <c r="C783" t="n">
        <v>9.024552090245507</v>
      </c>
      <c r="D783" t="n">
        <v>14.66992</v>
      </c>
      <c r="E783" t="n">
        <v>0</v>
      </c>
    </row>
    <row r="784">
      <c r="A784" t="inlineStr">
        <is>
          <t>688229</t>
        </is>
      </c>
      <c r="B784" t="n">
        <v>0.02176260968313801</v>
      </c>
      <c r="C784" t="n">
        <v>9.00008256956486</v>
      </c>
      <c r="D784" t="n">
        <v>122.8028431372549</v>
      </c>
      <c r="E784" t="n">
        <v>7.487254901960783</v>
      </c>
    </row>
    <row r="785">
      <c r="A785" t="inlineStr">
        <is>
          <t>600207</t>
        </is>
      </c>
      <c r="B785" t="n">
        <v>0.0003585238138851688</v>
      </c>
      <c r="C785" t="n">
        <v>8.952380952380956</v>
      </c>
      <c r="D785" t="n">
        <v>5.555280000000001</v>
      </c>
      <c r="E785" t="n">
        <v>1.67952</v>
      </c>
    </row>
    <row r="786">
      <c r="A786" t="inlineStr">
        <is>
          <t>600856</t>
        </is>
      </c>
      <c r="B786" t="n">
        <v>0.0001834189269344838</v>
      </c>
      <c r="C786" t="n">
        <v>8.771929824561408</v>
      </c>
      <c r="D786" t="n">
        <v>1.4836</v>
      </c>
      <c r="E786" t="n">
        <v>0.66584</v>
      </c>
    </row>
    <row r="787">
      <c r="A787" t="inlineStr">
        <is>
          <t>600495</t>
        </is>
      </c>
      <c r="B787" t="n">
        <v>9.955390139684609e-05</v>
      </c>
      <c r="C787" t="n">
        <v>8.726415094339623</v>
      </c>
      <c r="D787" t="n">
        <v>4.17512</v>
      </c>
      <c r="E787" t="n">
        <v>1.47696</v>
      </c>
    </row>
    <row r="788">
      <c r="A788" t="inlineStr">
        <is>
          <t>603778</t>
        </is>
      </c>
      <c r="B788" t="n">
        <v>0.000169101116895764</v>
      </c>
      <c r="C788" t="n">
        <v>8.71934604904634</v>
      </c>
      <c r="D788" t="n">
        <v>4.271839999999999</v>
      </c>
      <c r="E788" t="n">
        <v>1.20456</v>
      </c>
    </row>
    <row r="789">
      <c r="A789" t="inlineStr">
        <is>
          <t>600469</t>
        </is>
      </c>
      <c r="B789" t="n">
        <v>5.739400783020813e-05</v>
      </c>
      <c r="C789" t="n">
        <v>8.712871287128721</v>
      </c>
      <c r="D789" t="n">
        <v>5.047119999999999</v>
      </c>
      <c r="E789" t="n">
        <v>0.9825600000000002</v>
      </c>
    </row>
    <row r="790">
      <c r="A790" t="inlineStr">
        <is>
          <t>600686</t>
        </is>
      </c>
      <c r="B790" t="n">
        <v>0.00103826320485522</v>
      </c>
      <c r="C790" t="n">
        <v>8.631921824104239</v>
      </c>
      <c r="D790" t="n">
        <v>7.02584</v>
      </c>
      <c r="E790" t="n">
        <v>3.104240000000001</v>
      </c>
    </row>
    <row r="791">
      <c r="A791" t="inlineStr">
        <is>
          <t>600960</t>
        </is>
      </c>
      <c r="B791" t="n">
        <v>0.0001776606363340211</v>
      </c>
      <c r="C791" t="n">
        <v>8.605341246290799</v>
      </c>
      <c r="D791" t="n">
        <v>3.6836</v>
      </c>
      <c r="E791" t="n">
        <v>2.32128</v>
      </c>
    </row>
    <row r="792">
      <c r="A792" t="inlineStr">
        <is>
          <t>600691</t>
        </is>
      </c>
      <c r="B792" t="n">
        <v>6.163702015775638e-05</v>
      </c>
      <c r="C792" t="n">
        <v>8.597285067873294</v>
      </c>
      <c r="D792" t="n">
        <v>2.190719999999999</v>
      </c>
      <c r="E792" t="n">
        <v>1.098</v>
      </c>
    </row>
    <row r="793">
      <c r="A793" t="inlineStr">
        <is>
          <t>600871</t>
        </is>
      </c>
      <c r="B793" t="n">
        <v>4.042032258064513e-05</v>
      </c>
      <c r="C793" t="n">
        <v>8.556149732620311</v>
      </c>
      <c r="D793" t="n">
        <v>1.90464</v>
      </c>
      <c r="E793" t="n">
        <v>0.29856</v>
      </c>
    </row>
    <row r="794">
      <c r="A794" t="inlineStr">
        <is>
          <t>600744</t>
        </is>
      </c>
      <c r="B794" t="n">
        <v>0.0002109525282569899</v>
      </c>
      <c r="C794" t="n">
        <v>8.52713178294573</v>
      </c>
      <c r="D794" t="n">
        <v>2.6896</v>
      </c>
      <c r="E794" t="n">
        <v>3.54176</v>
      </c>
    </row>
    <row r="795">
      <c r="A795" t="inlineStr">
        <is>
          <t>600177</t>
        </is>
      </c>
      <c r="B795" t="n">
        <v>6.045966245679042e-05</v>
      </c>
      <c r="C795" t="n">
        <v>8.504398826979465</v>
      </c>
      <c r="D795" t="n">
        <v>7.08176</v>
      </c>
      <c r="E795" t="n">
        <v>0.4564799999999999</v>
      </c>
    </row>
    <row r="796">
      <c r="A796" t="inlineStr">
        <is>
          <t>600580</t>
        </is>
      </c>
      <c r="B796" t="n">
        <v>0.000583961832828726</v>
      </c>
      <c r="C796" t="n">
        <v>8.3969465648855</v>
      </c>
      <c r="D796" t="n">
        <v>13.39656</v>
      </c>
      <c r="E796" t="n">
        <v>2.58456</v>
      </c>
    </row>
    <row r="797">
      <c r="A797" t="inlineStr">
        <is>
          <t>601808</t>
        </is>
      </c>
      <c r="B797" t="n">
        <v>0.0007874911924263642</v>
      </c>
      <c r="C797" t="n">
        <v>8.373042886317217</v>
      </c>
      <c r="D797" t="n">
        <v>12.91216</v>
      </c>
      <c r="E797" t="n">
        <v>0.3795199999999999</v>
      </c>
    </row>
    <row r="798">
      <c r="A798" t="inlineStr">
        <is>
          <t>600555</t>
        </is>
      </c>
      <c r="B798" t="n">
        <v>0.0001927327720413026</v>
      </c>
      <c r="C798" t="n">
        <v>8.333333333333325</v>
      </c>
      <c r="D798" t="n">
        <v>1.61152</v>
      </c>
      <c r="E798" t="n">
        <v>1.29584</v>
      </c>
    </row>
    <row r="799">
      <c r="A799" t="inlineStr">
        <is>
          <t>600197</t>
        </is>
      </c>
      <c r="B799" t="n">
        <v>0.004499577245316107</v>
      </c>
      <c r="C799" t="n">
        <v>8.067940552016983</v>
      </c>
      <c r="D799" t="n">
        <v>22.3532</v>
      </c>
      <c r="E799" t="n">
        <v>5.169359999999999</v>
      </c>
    </row>
    <row r="800">
      <c r="A800" t="inlineStr">
        <is>
          <t>601838</t>
        </is>
      </c>
      <c r="B800" t="n">
        <v>0.0005741921170096822</v>
      </c>
      <c r="C800" t="n">
        <v>7.966706302021409</v>
      </c>
      <c r="D800" t="n">
        <v>10.12976</v>
      </c>
      <c r="E800" t="n">
        <v>2.44768</v>
      </c>
    </row>
    <row r="801">
      <c r="A801" t="inlineStr">
        <is>
          <t>600982</t>
        </is>
      </c>
      <c r="B801" t="n">
        <v>0.0001952307919573246</v>
      </c>
      <c r="C801" t="n">
        <v>7.931034482758625</v>
      </c>
      <c r="D801" t="n">
        <v>3.119360000000001</v>
      </c>
      <c r="E801" t="n">
        <v>2.57184</v>
      </c>
    </row>
    <row r="802">
      <c r="A802" t="inlineStr">
        <is>
          <t>601949</t>
        </is>
      </c>
      <c r="B802" t="n">
        <v>0.0001543710243350311</v>
      </c>
      <c r="C802" t="n">
        <v>7.908611599296989</v>
      </c>
      <c r="D802" t="n">
        <v>5.654400000000001</v>
      </c>
      <c r="E802" t="n">
        <v>1.03368</v>
      </c>
    </row>
    <row r="803">
      <c r="A803" t="inlineStr">
        <is>
          <t>600378</t>
        </is>
      </c>
      <c r="B803" t="n">
        <v>0.0004237944018289543</v>
      </c>
      <c r="C803" t="n">
        <v>7.853881278538832</v>
      </c>
      <c r="D803" t="n">
        <v>21.59048</v>
      </c>
      <c r="E803" t="n">
        <v>1.44264</v>
      </c>
    </row>
    <row r="804">
      <c r="A804" t="inlineStr">
        <is>
          <t>601366</t>
        </is>
      </c>
      <c r="B804" t="n">
        <v>0.0001794884753389641</v>
      </c>
      <c r="C804" t="n">
        <v>7.643312101910826</v>
      </c>
      <c r="D804" t="n">
        <v>6.79128</v>
      </c>
      <c r="E804" t="n">
        <v>0.8825600000000001</v>
      </c>
    </row>
    <row r="805">
      <c r="A805" t="inlineStr">
        <is>
          <t>600258</t>
        </is>
      </c>
      <c r="B805" t="n">
        <v>0.002493601561019409</v>
      </c>
      <c r="C805" t="n">
        <v>7.450771687067603</v>
      </c>
      <c r="D805" t="n">
        <v>19.95824</v>
      </c>
      <c r="E805" t="n">
        <v>1.604</v>
      </c>
    </row>
    <row r="806">
      <c r="A806" t="inlineStr">
        <is>
          <t>600066</t>
        </is>
      </c>
      <c r="B806" t="n">
        <v>0.001001853252614199</v>
      </c>
      <c r="C806" t="n">
        <v>7.326007326007322</v>
      </c>
      <c r="D806" t="n">
        <v>15.84424</v>
      </c>
      <c r="E806" t="n">
        <v>0.7773600000000001</v>
      </c>
    </row>
    <row r="807">
      <c r="A807" t="inlineStr">
        <is>
          <t>603758</t>
        </is>
      </c>
      <c r="B807" t="n">
        <v>0.001027215235457064</v>
      </c>
      <c r="C807" t="n">
        <v>7.160493827160486</v>
      </c>
      <c r="D807" t="n">
        <v>9.241599999999998</v>
      </c>
      <c r="E807" t="n">
        <v>1.7952</v>
      </c>
    </row>
    <row r="808">
      <c r="A808" t="inlineStr">
        <is>
          <t>600674</t>
        </is>
      </c>
      <c r="B808" t="n">
        <v>5.347784482620344e-05</v>
      </c>
      <c r="C808" t="n">
        <v>7.06860706860708</v>
      </c>
      <c r="D808" t="n">
        <v>9.974879999999999</v>
      </c>
      <c r="E808" t="n">
        <v>0.13664</v>
      </c>
    </row>
    <row r="809">
      <c r="A809" t="inlineStr">
        <is>
          <t>600276</t>
        </is>
      </c>
      <c r="B809" t="n">
        <v>0.005293618388623342</v>
      </c>
      <c r="C809" t="n">
        <v>6.981260316535587</v>
      </c>
      <c r="D809" t="n">
        <v>94.29552</v>
      </c>
      <c r="E809" t="n">
        <v>0.4852799999999999</v>
      </c>
    </row>
    <row r="810">
      <c r="A810" t="inlineStr">
        <is>
          <t>600025</t>
        </is>
      </c>
      <c r="B810" t="n">
        <v>9.913018426742698e-05</v>
      </c>
      <c r="C810" t="n">
        <v>6.965174129353247</v>
      </c>
      <c r="D810" t="n">
        <v>4.18088</v>
      </c>
      <c r="E810" t="n">
        <v>0.33416</v>
      </c>
    </row>
    <row r="811">
      <c r="A811" t="inlineStr">
        <is>
          <t>601155</t>
        </is>
      </c>
      <c r="B811" t="n">
        <v>0.0002154804096955093</v>
      </c>
      <c r="C811" t="n">
        <v>6.648697214734955</v>
      </c>
      <c r="D811" t="n">
        <v>34.5232</v>
      </c>
      <c r="E811" t="n">
        <v>0.35416</v>
      </c>
    </row>
    <row r="812">
      <c r="A812" t="inlineStr">
        <is>
          <t>600860</t>
        </is>
      </c>
      <c r="B812" t="n">
        <v>8.051695634889084e-05</v>
      </c>
      <c r="C812" t="n">
        <v>6.493506493506485</v>
      </c>
      <c r="D812" t="n">
        <v>4.02464</v>
      </c>
      <c r="E812" t="n">
        <v>0.3773600000000001</v>
      </c>
    </row>
    <row r="813">
      <c r="A813" t="inlineStr">
        <is>
          <t>600870</t>
        </is>
      </c>
      <c r="B813" t="n">
        <v>6.080454127168913e-05</v>
      </c>
      <c r="C813" t="n">
        <v>6.405693950177938</v>
      </c>
      <c r="D813" t="n">
        <v>2.88624</v>
      </c>
      <c r="E813" t="n">
        <v>0.5249599999999999</v>
      </c>
    </row>
    <row r="814">
      <c r="A814" t="inlineStr">
        <is>
          <t>603386</t>
        </is>
      </c>
      <c r="B814" t="n">
        <v>0.0006318670066230236</v>
      </c>
      <c r="C814" t="n">
        <v>6.397306397306401</v>
      </c>
      <c r="D814" t="n">
        <v>16.71744</v>
      </c>
      <c r="E814" t="n">
        <v>3.46608</v>
      </c>
    </row>
    <row r="815">
      <c r="A815" t="inlineStr">
        <is>
          <t>601318</t>
        </is>
      </c>
      <c r="B815" t="n">
        <v>0.002004475902254976</v>
      </c>
      <c r="C815" t="n">
        <v>6.295188232360993</v>
      </c>
      <c r="D815" t="n">
        <v>81.59024000000001</v>
      </c>
      <c r="E815" t="n">
        <v>0.63832</v>
      </c>
    </row>
    <row r="816">
      <c r="A816" t="inlineStr">
        <is>
          <t>601952</t>
        </is>
      </c>
      <c r="B816" t="n">
        <v>0.0009258242415137193</v>
      </c>
      <c r="C816" t="n">
        <v>6.276505513146735</v>
      </c>
      <c r="D816" t="n">
        <v>13.52536</v>
      </c>
      <c r="E816" t="n">
        <v>2.2784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8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0.08039148409291333</v>
      </c>
      <c r="C2" t="n">
        <v>452.9265255292652</v>
      </c>
      <c r="D2" t="n">
        <v>37.89376923076923</v>
      </c>
      <c r="E2" t="n">
        <v>4.171153846153846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300850</t>
        </is>
      </c>
      <c r="B4" t="n">
        <v>0.1294956071374805</v>
      </c>
      <c r="C4" t="n">
        <v>444.7191805015896</v>
      </c>
      <c r="D4" t="n">
        <v>91.99826771653544</v>
      </c>
      <c r="E4" t="n">
        <v>15.35401574803149</v>
      </c>
    </row>
    <row r="5">
      <c r="A5" t="inlineStr">
        <is>
          <t>601633</t>
        </is>
      </c>
      <c r="B5" t="n">
        <v>0.02693088246250155</v>
      </c>
      <c r="C5" t="n">
        <v>389.9453551912569</v>
      </c>
      <c r="D5" t="n">
        <v>22.14092307692307</v>
      </c>
      <c r="E5" t="n">
        <v>0.5858461538461538</v>
      </c>
    </row>
    <row r="6">
      <c r="A6" t="inlineStr">
        <is>
          <t>600189</t>
        </is>
      </c>
      <c r="B6" t="n">
        <v>0.01101130420211159</v>
      </c>
      <c r="C6" t="n">
        <v>345.9701492537313</v>
      </c>
      <c r="D6" t="n">
        <v>7.409923076923078</v>
      </c>
      <c r="E6" t="n">
        <v>5.975846153846154</v>
      </c>
    </row>
    <row r="7">
      <c r="A7" t="inlineStr">
        <is>
          <t>600399</t>
        </is>
      </c>
      <c r="B7" t="n">
        <v>0.01004248523901193</v>
      </c>
      <c r="C7" t="n">
        <v>288.7254901960785</v>
      </c>
      <c r="D7" t="n">
        <v>9.128615384615385</v>
      </c>
      <c r="E7" t="n">
        <v>1.135307692307692</v>
      </c>
    </row>
    <row r="8">
      <c r="A8" t="inlineStr">
        <is>
          <t>300313</t>
        </is>
      </c>
      <c r="B8" t="n">
        <v>0.03174808865457426</v>
      </c>
      <c r="C8" t="n">
        <v>284.6</v>
      </c>
      <c r="D8" t="n">
        <v>15.75030769230769</v>
      </c>
      <c r="E8" t="n">
        <v>11.08069230769231</v>
      </c>
    </row>
    <row r="9">
      <c r="A9" t="inlineStr">
        <is>
          <t>000995</t>
        </is>
      </c>
      <c r="B9" t="n">
        <v>0.06840774234158831</v>
      </c>
      <c r="C9" t="n">
        <v>279.6238244514107</v>
      </c>
      <c r="D9" t="n">
        <v>9.186307692307693</v>
      </c>
      <c r="E9" t="n">
        <v>4.637538461538462</v>
      </c>
    </row>
    <row r="10">
      <c r="A10" t="inlineStr">
        <is>
          <t>601919</t>
        </is>
      </c>
      <c r="B10" t="n">
        <v>0.009369041133077405</v>
      </c>
      <c r="C10" t="n">
        <v>258.6448598130841</v>
      </c>
      <c r="D10" t="n">
        <v>7.364076923076922</v>
      </c>
      <c r="E10" t="n">
        <v>1.268538461538462</v>
      </c>
    </row>
    <row r="11">
      <c r="A11" t="inlineStr">
        <is>
          <t>600121</t>
        </is>
      </c>
      <c r="B11" t="n">
        <v>0.01029852820004529</v>
      </c>
      <c r="C11" t="n">
        <v>253.8095238095238</v>
      </c>
      <c r="D11" t="n">
        <v>3.21776923076923</v>
      </c>
      <c r="E11" t="n">
        <v>5.222076923076922</v>
      </c>
    </row>
    <row r="12">
      <c r="A12" t="inlineStr">
        <is>
          <t>603486</t>
        </is>
      </c>
      <c r="B12" t="n">
        <v>0.05427751062297201</v>
      </c>
      <c r="C12" t="n">
        <v>235.3125</v>
      </c>
      <c r="D12" t="n">
        <v>55.55961538461538</v>
      </c>
      <c r="E12" t="n">
        <v>2.489923076923076</v>
      </c>
    </row>
    <row r="13">
      <c r="A13" t="inlineStr">
        <is>
          <t>002625</t>
        </is>
      </c>
      <c r="B13" t="n">
        <v>0.00724185521508819</v>
      </c>
      <c r="C13" t="n">
        <v>222.2898903775883</v>
      </c>
      <c r="D13" t="n">
        <v>20.42823076923077</v>
      </c>
      <c r="E13" t="n">
        <v>4.011461538461538</v>
      </c>
    </row>
    <row r="14">
      <c r="A14" t="inlineStr">
        <is>
          <t>002759</t>
        </is>
      </c>
      <c r="B14" t="n">
        <v>0.01261791340222535</v>
      </c>
      <c r="C14" t="n">
        <v>212.4457308248915</v>
      </c>
      <c r="D14" t="n">
        <v>11.91669230769231</v>
      </c>
      <c r="E14" t="n">
        <v>4.428538461538462</v>
      </c>
    </row>
    <row r="15">
      <c r="A15" t="inlineStr">
        <is>
          <t>603025</t>
        </is>
      </c>
      <c r="B15" t="n">
        <v>0.02636501519494527</v>
      </c>
      <c r="C15" t="n">
        <v>202.1621621621621</v>
      </c>
      <c r="D15" t="n">
        <v>11.43446153846154</v>
      </c>
      <c r="E15" t="n">
        <v>1.647461538461538</v>
      </c>
    </row>
    <row r="16">
      <c r="A16" t="inlineStr">
        <is>
          <t>300722</t>
        </is>
      </c>
      <c r="B16" t="n">
        <v>0.08112642217819263</v>
      </c>
      <c r="C16" t="n">
        <v>187.0875995449374</v>
      </c>
      <c r="D16" t="n">
        <v>45.79615384615385</v>
      </c>
      <c r="E16" t="n">
        <v>24.13015384615385</v>
      </c>
    </row>
    <row r="17">
      <c r="A17" t="inlineStr">
        <is>
          <t>601456</t>
        </is>
      </c>
      <c r="B17" t="n">
        <v>0.004291478068428826</v>
      </c>
      <c r="C17" t="n">
        <v>182.1895424836601</v>
      </c>
      <c r="D17" t="n">
        <v>17.39310679611651</v>
      </c>
      <c r="E17" t="n">
        <v>18.18922330097087</v>
      </c>
    </row>
    <row r="18">
      <c r="A18" t="inlineStr">
        <is>
          <t>002176</t>
        </is>
      </c>
      <c r="B18" t="n">
        <v>0.002073798600278923</v>
      </c>
      <c r="C18" t="n">
        <v>181.8681318681319</v>
      </c>
      <c r="D18" t="n">
        <v>2.424307692307692</v>
      </c>
      <c r="E18" t="n">
        <v>2.008461538461539</v>
      </c>
    </row>
    <row r="19">
      <c r="A19" t="inlineStr">
        <is>
          <t>300855</t>
        </is>
      </c>
      <c r="B19" t="n">
        <v>0.009008478151741019</v>
      </c>
      <c r="C19" t="n">
        <v>181.5598149372109</v>
      </c>
      <c r="D19" t="n">
        <v>43.20621848739496</v>
      </c>
      <c r="E19" t="n">
        <v>13.19966386554622</v>
      </c>
    </row>
    <row r="20">
      <c r="A20" t="inlineStr">
        <is>
          <t>603267</t>
        </is>
      </c>
      <c r="B20" t="n">
        <v>0.06276031543104989</v>
      </c>
      <c r="C20" t="n">
        <v>178.8827761320356</v>
      </c>
      <c r="D20" t="n">
        <v>85.93992307692308</v>
      </c>
      <c r="E20" t="n">
        <v>2.141230769230769</v>
      </c>
    </row>
    <row r="21">
      <c r="A21" t="inlineStr">
        <is>
          <t>603185</t>
        </is>
      </c>
      <c r="B21" t="n">
        <v>0.06836891615768853</v>
      </c>
      <c r="C21" t="n">
        <v>170.6616257088847</v>
      </c>
      <c r="D21" t="n">
        <v>84.98707692307693</v>
      </c>
      <c r="E21" t="n">
        <v>8.523846153846154</v>
      </c>
    </row>
    <row r="22">
      <c r="A22" t="inlineStr">
        <is>
          <t>002594</t>
        </is>
      </c>
      <c r="B22" t="n">
        <v>0.1233824994519756</v>
      </c>
      <c r="C22" t="n">
        <v>170.6344410876133</v>
      </c>
      <c r="D22" t="n">
        <v>134.9636153846154</v>
      </c>
      <c r="E22" t="n">
        <v>3.395</v>
      </c>
    </row>
    <row r="23">
      <c r="A23" t="inlineStr">
        <is>
          <t>002756</t>
        </is>
      </c>
      <c r="B23" t="n">
        <v>0.04864621223865278</v>
      </c>
      <c r="C23" t="n">
        <v>167.7745664739884</v>
      </c>
      <c r="D23" t="n">
        <v>25.66484615384616</v>
      </c>
      <c r="E23" t="n">
        <v>3.426461538461538</v>
      </c>
    </row>
    <row r="24">
      <c r="A24" t="inlineStr">
        <is>
          <t>000799</t>
        </is>
      </c>
      <c r="B24" t="n">
        <v>0.08248558774828217</v>
      </c>
      <c r="C24" t="n">
        <v>166.9350649350649</v>
      </c>
      <c r="D24" t="n">
        <v>101.8254615384615</v>
      </c>
      <c r="E24" t="n">
        <v>4.880538461538462</v>
      </c>
    </row>
    <row r="25">
      <c r="A25" t="inlineStr">
        <is>
          <t>002192</t>
        </is>
      </c>
      <c r="B25" t="n">
        <v>0.02687773974084297</v>
      </c>
      <c r="C25" t="n">
        <v>160.9090909090909</v>
      </c>
      <c r="D25" t="n">
        <v>23.36776923076923</v>
      </c>
      <c r="E25" t="n">
        <v>2.053</v>
      </c>
    </row>
    <row r="26">
      <c r="A26" t="inlineStr">
        <is>
          <t>600809</t>
        </is>
      </c>
      <c r="B26" t="n">
        <v>0.1512623787374543</v>
      </c>
      <c r="C26" t="n">
        <v>159.8651265273419</v>
      </c>
      <c r="D26" t="n">
        <v>232.9815384615385</v>
      </c>
      <c r="E26" t="n">
        <v>0.6015384615384615</v>
      </c>
    </row>
    <row r="27">
      <c r="A27" t="inlineStr">
        <is>
          <t>300581</t>
        </is>
      </c>
      <c r="B27" t="n">
        <v>0.03977393272426259</v>
      </c>
      <c r="C27" t="n">
        <v>159.4237695078031</v>
      </c>
      <c r="D27" t="n">
        <v>31.49353846153846</v>
      </c>
      <c r="E27" t="n">
        <v>8.303230769230769</v>
      </c>
    </row>
    <row r="28">
      <c r="A28" t="inlineStr">
        <is>
          <t>688169</t>
        </is>
      </c>
      <c r="B28" t="n">
        <v>0.6081046708463657</v>
      </c>
      <c r="C28" t="n">
        <v>157.3242630385487</v>
      </c>
      <c r="D28" t="n">
        <v>673.3987692307692</v>
      </c>
      <c r="E28" t="n">
        <v>2.925692307692307</v>
      </c>
    </row>
    <row r="29">
      <c r="A29" t="inlineStr">
        <is>
          <t>603129</t>
        </is>
      </c>
      <c r="B29" t="n">
        <v>0.05285423186716246</v>
      </c>
      <c r="C29" t="n">
        <v>152.8707482993197</v>
      </c>
      <c r="D29" t="n">
        <v>136.3386153846154</v>
      </c>
      <c r="E29" t="n">
        <v>1.325384615384615</v>
      </c>
    </row>
    <row r="30">
      <c r="A30" t="inlineStr">
        <is>
          <t>002245</t>
        </is>
      </c>
      <c r="B30" t="n">
        <v>0.007817555862421197</v>
      </c>
      <c r="C30" t="n">
        <v>150</v>
      </c>
      <c r="D30" t="n">
        <v>7.22223076923077</v>
      </c>
      <c r="E30" t="n">
        <v>5.438999999999999</v>
      </c>
    </row>
    <row r="31">
      <c r="A31" t="inlineStr">
        <is>
          <t>603063</t>
        </is>
      </c>
      <c r="B31" t="n">
        <v>0.01081672434416828</v>
      </c>
      <c r="C31" t="n">
        <v>148.005148005148</v>
      </c>
      <c r="D31" t="n">
        <v>12.48630769230769</v>
      </c>
      <c r="E31" t="n">
        <v>3.445846153846154</v>
      </c>
    </row>
    <row r="32">
      <c r="A32" t="inlineStr">
        <is>
          <t>600660</t>
        </is>
      </c>
      <c r="B32" t="n">
        <v>0.0149235711416567</v>
      </c>
      <c r="C32" t="n">
        <v>146.5126811594203</v>
      </c>
      <c r="D32" t="n">
        <v>34.93061538461538</v>
      </c>
      <c r="E32" t="n">
        <v>1.440307692307692</v>
      </c>
    </row>
    <row r="33">
      <c r="A33" t="inlineStr">
        <is>
          <t>601908</t>
        </is>
      </c>
      <c r="B33" t="n">
        <v>0.005797789892935552</v>
      </c>
      <c r="C33" t="n">
        <v>144.5134575569358</v>
      </c>
      <c r="D33" t="n">
        <v>6.229769230769231</v>
      </c>
      <c r="E33" t="n">
        <v>2.740230769230769</v>
      </c>
    </row>
    <row r="34">
      <c r="A34" t="inlineStr">
        <is>
          <t>600472</t>
        </is>
      </c>
      <c r="B34" t="n">
        <v>0.0375836818156506</v>
      </c>
      <c r="C34" t="n">
        <v>143.2863849765258</v>
      </c>
      <c r="D34" t="n">
        <v>47.62792307692308</v>
      </c>
      <c r="E34" t="n">
        <v>0</v>
      </c>
    </row>
    <row r="35">
      <c r="A35" t="inlineStr">
        <is>
          <t>000816</t>
        </is>
      </c>
      <c r="B35" t="n">
        <v>0.004300639180026464</v>
      </c>
      <c r="C35" t="n">
        <v>142.7480916030534</v>
      </c>
      <c r="D35" t="n">
        <v>2.41276923076923</v>
      </c>
      <c r="E35" t="n">
        <v>7.227307692307692</v>
      </c>
    </row>
    <row r="36">
      <c r="A36" t="inlineStr">
        <is>
          <t>002497</t>
        </is>
      </c>
      <c r="B36" t="n">
        <v>0.0139232870986024</v>
      </c>
      <c r="C36" t="n">
        <v>141.6666666666667</v>
      </c>
      <c r="D36" t="n">
        <v>13.43546153846154</v>
      </c>
      <c r="E36" t="n">
        <v>6.522153846153845</v>
      </c>
    </row>
    <row r="37">
      <c r="A37" t="inlineStr">
        <is>
          <t>603110</t>
        </is>
      </c>
      <c r="B37" t="n">
        <v>0.008301764360018725</v>
      </c>
      <c r="C37" t="n">
        <v>141.1538461538461</v>
      </c>
      <c r="D37" t="n">
        <v>20.18476923076923</v>
      </c>
      <c r="E37" t="n">
        <v>3.968615384615385</v>
      </c>
    </row>
    <row r="38">
      <c r="A38" t="inlineStr">
        <is>
          <t>600316</t>
        </is>
      </c>
      <c r="B38" t="n">
        <v>0.0146952235096342</v>
      </c>
      <c r="C38" t="n">
        <v>140.3665413533834</v>
      </c>
      <c r="D38" t="n">
        <v>36.18546153846154</v>
      </c>
      <c r="E38" t="n">
        <v>4.866</v>
      </c>
    </row>
    <row r="39">
      <c r="A39" t="inlineStr">
        <is>
          <t>002164</t>
        </is>
      </c>
      <c r="B39" t="n">
        <v>0.0007057518922190979</v>
      </c>
      <c r="C39" t="n">
        <v>140</v>
      </c>
      <c r="D39" t="n">
        <v>5.696615384615385</v>
      </c>
      <c r="E39" t="n">
        <v>5.342461538461539</v>
      </c>
    </row>
    <row r="40">
      <c r="A40" t="inlineStr">
        <is>
          <t>300846</t>
        </is>
      </c>
      <c r="B40" t="n">
        <v>0.01092749906784469</v>
      </c>
      <c r="C40" t="n">
        <v>137.8516624040921</v>
      </c>
      <c r="D40" t="n">
        <v>27.375</v>
      </c>
      <c r="E40" t="n">
        <v>14.57384615384615</v>
      </c>
    </row>
    <row r="41">
      <c r="A41" t="inlineStr">
        <is>
          <t>002444</t>
        </is>
      </c>
      <c r="B41" t="n">
        <v>0.007611513665843562</v>
      </c>
      <c r="C41" t="n">
        <v>137.8358208955224</v>
      </c>
      <c r="D41" t="n">
        <v>23.42676923076923</v>
      </c>
      <c r="E41" t="n">
        <v>1.927384615384615</v>
      </c>
    </row>
    <row r="42">
      <c r="A42" t="inlineStr">
        <is>
          <t>002709</t>
        </is>
      </c>
      <c r="B42" t="n">
        <v>0.06974655317266211</v>
      </c>
      <c r="C42" t="n">
        <v>136.9061549262813</v>
      </c>
      <c r="D42" t="n">
        <v>62.82653846153847</v>
      </c>
      <c r="E42" t="n">
        <v>2.765692307692307</v>
      </c>
    </row>
    <row r="43">
      <c r="A43" t="inlineStr">
        <is>
          <t>600893</t>
        </is>
      </c>
      <c r="B43" t="n">
        <v>0.01556365851382222</v>
      </c>
      <c r="C43" t="n">
        <v>135.3474320241692</v>
      </c>
      <c r="D43" t="n">
        <v>43.69315384615385</v>
      </c>
      <c r="E43" t="n">
        <v>1.947769230769231</v>
      </c>
    </row>
    <row r="44">
      <c r="A44" t="inlineStr">
        <is>
          <t>688333</t>
        </is>
      </c>
      <c r="B44" t="n">
        <v>0.03964327205180064</v>
      </c>
      <c r="C44" t="n">
        <v>132.5188284518829</v>
      </c>
      <c r="D44" t="n">
        <v>110.9949230769231</v>
      </c>
      <c r="E44" t="n">
        <v>4.766846153846155</v>
      </c>
    </row>
    <row r="45">
      <c r="A45" t="inlineStr">
        <is>
          <t>688017</t>
        </is>
      </c>
      <c r="B45" t="n">
        <v>0.05447353495692526</v>
      </c>
      <c r="C45" t="n">
        <v>131.8343797726116</v>
      </c>
      <c r="D45" t="n">
        <v>101.6282795698925</v>
      </c>
      <c r="E45" t="n">
        <v>6.728387096774194</v>
      </c>
    </row>
    <row r="46">
      <c r="A46" t="inlineStr">
        <is>
          <t>600176</t>
        </is>
      </c>
      <c r="B46" t="n">
        <v>0.004849273856552207</v>
      </c>
      <c r="C46" t="n">
        <v>128.8401253918495</v>
      </c>
      <c r="D46" t="n">
        <v>14.86876923076923</v>
      </c>
      <c r="E46" t="n">
        <v>1.602538461538461</v>
      </c>
    </row>
    <row r="47">
      <c r="A47" t="inlineStr">
        <is>
          <t>000301</t>
        </is>
      </c>
      <c r="B47" t="n">
        <v>0.004301887208642742</v>
      </c>
      <c r="C47" t="n">
        <v>125.8865248226951</v>
      </c>
      <c r="D47" t="n">
        <v>7.610153846153847</v>
      </c>
      <c r="E47" t="n">
        <v>1.651384615384615</v>
      </c>
    </row>
    <row r="48">
      <c r="A48" t="inlineStr">
        <is>
          <t>000568</t>
        </is>
      </c>
      <c r="B48" t="n">
        <v>0.07824742398092477</v>
      </c>
      <c r="C48" t="n">
        <v>124.5452171642441</v>
      </c>
      <c r="D48" t="n">
        <v>164.5558461538461</v>
      </c>
      <c r="E48" t="n">
        <v>0.8973076923076924</v>
      </c>
    </row>
    <row r="49">
      <c r="A49" t="inlineStr">
        <is>
          <t>601100</t>
        </is>
      </c>
      <c r="B49" t="n">
        <v>0.03505465866482536</v>
      </c>
      <c r="C49" t="n">
        <v>123.572744014733</v>
      </c>
      <c r="D49" t="n">
        <v>80.13661538461538</v>
      </c>
      <c r="E49" t="n">
        <v>0.4487692307692308</v>
      </c>
    </row>
    <row r="50">
      <c r="A50" t="inlineStr">
        <is>
          <t>689009</t>
        </is>
      </c>
      <c r="B50" t="n">
        <v>0.0109582855311258</v>
      </c>
      <c r="C50" t="n">
        <v>123.3766233766234</v>
      </c>
      <c r="D50" t="n">
        <v>72.14690909090909</v>
      </c>
      <c r="E50" t="n">
        <v>20.814</v>
      </c>
    </row>
    <row r="51">
      <c r="A51" t="inlineStr">
        <is>
          <t>300847</t>
        </is>
      </c>
      <c r="B51" t="n">
        <v>0.007904400369908637</v>
      </c>
      <c r="C51" t="n">
        <v>123.2232232232232</v>
      </c>
      <c r="D51" t="n">
        <v>28.72558139534884</v>
      </c>
      <c r="E51" t="n">
        <v>19.64953488372093</v>
      </c>
    </row>
    <row r="52">
      <c r="A52" t="inlineStr">
        <is>
          <t>300648</t>
        </is>
      </c>
      <c r="B52" t="n">
        <v>0.007414078397236264</v>
      </c>
      <c r="C52" t="n">
        <v>123.1749710312862</v>
      </c>
      <c r="D52" t="n">
        <v>31.89338461538461</v>
      </c>
      <c r="E52" t="n">
        <v>6.310769230769231</v>
      </c>
    </row>
    <row r="53">
      <c r="A53" t="inlineStr">
        <is>
          <t>002919</t>
        </is>
      </c>
      <c r="B53" t="n">
        <v>0.02795737536042004</v>
      </c>
      <c r="C53" t="n">
        <v>120.973348783314</v>
      </c>
      <c r="D53" t="n">
        <v>37.99223076923077</v>
      </c>
      <c r="E53" t="n">
        <v>7.437615384615385</v>
      </c>
    </row>
    <row r="54">
      <c r="A54" t="inlineStr">
        <is>
          <t>600346</t>
        </is>
      </c>
      <c r="B54" t="n">
        <v>0.007248643231369729</v>
      </c>
      <c r="C54" t="n">
        <v>119.9361022364217</v>
      </c>
      <c r="D54" t="n">
        <v>21.80553846153846</v>
      </c>
      <c r="E54" t="n">
        <v>0.7797692307692308</v>
      </c>
    </row>
    <row r="55">
      <c r="A55" t="inlineStr">
        <is>
          <t>002499</t>
        </is>
      </c>
      <c r="B55" t="n">
        <v>0.001749199356340351</v>
      </c>
      <c r="C55" t="n">
        <v>119.5402298850575</v>
      </c>
      <c r="D55" t="n">
        <v>4.243769230769232</v>
      </c>
      <c r="E55" t="n">
        <v>1.104692307692308</v>
      </c>
    </row>
    <row r="56">
      <c r="A56" t="inlineStr">
        <is>
          <t>601012</t>
        </is>
      </c>
      <c r="B56" t="n">
        <v>0.02428307270381037</v>
      </c>
      <c r="C56" t="n">
        <v>118.9247778018643</v>
      </c>
      <c r="D56" t="n">
        <v>69.9286923076923</v>
      </c>
      <c r="E56" t="n">
        <v>1.670538461538462</v>
      </c>
    </row>
    <row r="57">
      <c r="A57" t="inlineStr">
        <is>
          <t>002651</t>
        </is>
      </c>
      <c r="B57" t="n">
        <v>0.003115373512804742</v>
      </c>
      <c r="C57" t="n">
        <v>118.8644688644688</v>
      </c>
      <c r="D57" t="n">
        <v>9.716153846153846</v>
      </c>
      <c r="E57" t="n">
        <v>3.073461538461539</v>
      </c>
    </row>
    <row r="58">
      <c r="A58" t="inlineStr">
        <is>
          <t>603678</t>
        </is>
      </c>
      <c r="B58" t="n">
        <v>0.02158474916844843</v>
      </c>
      <c r="C58" t="n">
        <v>118.3542367696543</v>
      </c>
      <c r="D58" t="n">
        <v>47.12661538461538</v>
      </c>
      <c r="E58" t="n">
        <v>2.364</v>
      </c>
    </row>
    <row r="59">
      <c r="A59" t="inlineStr">
        <is>
          <t>601058</t>
        </is>
      </c>
      <c r="B59" t="n">
        <v>0.00150861270649921</v>
      </c>
      <c r="C59" t="n">
        <v>117.8660049627791</v>
      </c>
      <c r="D59" t="n">
        <v>5.029384615384615</v>
      </c>
      <c r="E59" t="n">
        <v>2.256615384615385</v>
      </c>
    </row>
    <row r="60">
      <c r="A60" t="inlineStr">
        <is>
          <t>000618</t>
        </is>
      </c>
      <c r="B60" t="n">
        <v>0.0009457354306275877</v>
      </c>
      <c r="C60" t="n">
        <v>117.4273858921162</v>
      </c>
      <c r="D60" t="n">
        <v>4.583692307692307</v>
      </c>
      <c r="E60" t="n">
        <v>0</v>
      </c>
    </row>
    <row r="61">
      <c r="A61" t="inlineStr">
        <is>
          <t>002747</t>
        </is>
      </c>
      <c r="B61" t="n">
        <v>0.008795171129566001</v>
      </c>
      <c r="C61" t="n">
        <v>117.1753016323634</v>
      </c>
      <c r="D61" t="n">
        <v>21.90707692307693</v>
      </c>
      <c r="E61" t="n">
        <v>1.621384615384615</v>
      </c>
    </row>
    <row r="62">
      <c r="A62" t="inlineStr">
        <is>
          <t>603877</t>
        </is>
      </c>
      <c r="B62" t="n">
        <v>0.01806794847660301</v>
      </c>
      <c r="C62" t="n">
        <v>116.444740346205</v>
      </c>
      <c r="D62" t="n">
        <v>28.82361538461538</v>
      </c>
      <c r="E62" t="n">
        <v>0.4456153846153846</v>
      </c>
    </row>
    <row r="63">
      <c r="A63" t="inlineStr">
        <is>
          <t>300087</t>
        </is>
      </c>
      <c r="B63" t="n">
        <v>0.009416800820853071</v>
      </c>
      <c r="C63" t="n">
        <v>116.3454675231977</v>
      </c>
      <c r="D63" t="n">
        <v>21.40384615384615</v>
      </c>
      <c r="E63" t="n">
        <v>5.188000000000001</v>
      </c>
    </row>
    <row r="64">
      <c r="A64" t="inlineStr">
        <is>
          <t>300896</t>
        </is>
      </c>
      <c r="B64" t="n">
        <v>0.147625632391979</v>
      </c>
      <c r="C64" t="n">
        <v>116.1129079682446</v>
      </c>
      <c r="D64" t="n">
        <v>557.2840277777777</v>
      </c>
      <c r="E64" t="n">
        <v>6.875277777777779</v>
      </c>
    </row>
    <row r="65">
      <c r="A65" t="inlineStr">
        <is>
          <t>000733</t>
        </is>
      </c>
      <c r="B65" t="n">
        <v>0.01033779019418502</v>
      </c>
      <c r="C65" t="n">
        <v>114.9802371541502</v>
      </c>
      <c r="D65" t="n">
        <v>43.709</v>
      </c>
      <c r="E65" t="n">
        <v>3.323461538461538</v>
      </c>
    </row>
    <row r="66">
      <c r="A66" t="inlineStr">
        <is>
          <t>688536</t>
        </is>
      </c>
      <c r="B66" t="n">
        <v>0.08748235594248313</v>
      </c>
      <c r="C66" t="n">
        <v>114.1463414634146</v>
      </c>
      <c r="D66" t="n">
        <v>349.6227272727272</v>
      </c>
      <c r="E66" t="n">
        <v>8.022467532467532</v>
      </c>
    </row>
    <row r="67">
      <c r="A67" t="inlineStr">
        <is>
          <t>600290</t>
        </is>
      </c>
      <c r="B67" t="n">
        <v>0.000898923694260577</v>
      </c>
      <c r="C67" t="n">
        <v>113.9344262295082</v>
      </c>
      <c r="D67" t="n">
        <v>1.804923076923077</v>
      </c>
      <c r="E67" t="n">
        <v>2.077615384615385</v>
      </c>
    </row>
    <row r="68">
      <c r="A68" t="inlineStr">
        <is>
          <t>002791</t>
        </is>
      </c>
      <c r="B68" t="n">
        <v>0.01078998366162379</v>
      </c>
      <c r="C68" t="n">
        <v>113.1597633136095</v>
      </c>
      <c r="D68" t="n">
        <v>135.1963846153846</v>
      </c>
      <c r="E68" t="n">
        <v>1.075384615384615</v>
      </c>
    </row>
    <row r="69">
      <c r="A69" t="inlineStr">
        <is>
          <t>600409</t>
        </is>
      </c>
      <c r="B69" t="n">
        <v>0.002811361539343088</v>
      </c>
      <c r="C69" t="n">
        <v>112.9277566539924</v>
      </c>
      <c r="D69" t="n">
        <v>7.435076923076923</v>
      </c>
      <c r="E69" t="n">
        <v>2.598769230769231</v>
      </c>
    </row>
    <row r="70">
      <c r="A70" t="inlineStr">
        <is>
          <t>000039</t>
        </is>
      </c>
      <c r="B70" t="n">
        <v>0.006406433010119496</v>
      </c>
      <c r="C70" t="n">
        <v>110.3591160220994</v>
      </c>
      <c r="D70" t="n">
        <v>11.42330769230769</v>
      </c>
      <c r="E70" t="n">
        <v>1.744846153846154</v>
      </c>
    </row>
    <row r="71">
      <c r="A71" t="inlineStr">
        <is>
          <t>603218</t>
        </is>
      </c>
      <c r="B71" t="n">
        <v>0.006246575000381015</v>
      </c>
      <c r="C71" t="n">
        <v>109.5665961945031</v>
      </c>
      <c r="D71" t="n">
        <v>24.10146153846154</v>
      </c>
      <c r="E71" t="n">
        <v>1.423230769230769</v>
      </c>
    </row>
    <row r="72">
      <c r="A72" t="inlineStr">
        <is>
          <t>300999</t>
        </is>
      </c>
      <c r="B72" t="n">
        <v>0.06663285657460037</v>
      </c>
      <c r="C72" t="n">
        <v>109.4464285714286</v>
      </c>
      <c r="D72" t="n">
        <v>76.52169230769231</v>
      </c>
      <c r="E72" t="n">
        <v>20.37707692307692</v>
      </c>
    </row>
    <row r="73">
      <c r="A73" t="inlineStr">
        <is>
          <t>000916</t>
        </is>
      </c>
      <c r="B73" t="n">
        <v>0.004122124884036509</v>
      </c>
      <c r="C73" t="n">
        <v>109.0047393364929</v>
      </c>
      <c r="D73" t="n">
        <v>8.096461538461538</v>
      </c>
      <c r="E73" t="n">
        <v>3.137</v>
      </c>
    </row>
    <row r="74">
      <c r="A74" t="inlineStr">
        <is>
          <t>300726</t>
        </is>
      </c>
      <c r="B74" t="n">
        <v>0.02270363440827491</v>
      </c>
      <c r="C74" t="n">
        <v>108.9584624922505</v>
      </c>
      <c r="D74" t="n">
        <v>48.18853846153846</v>
      </c>
      <c r="E74" t="n">
        <v>6.747384615384616</v>
      </c>
    </row>
    <row r="75">
      <c r="A75" t="inlineStr">
        <is>
          <t>300763</t>
        </is>
      </c>
      <c r="B75" t="n">
        <v>0.03423958530397659</v>
      </c>
      <c r="C75" t="n">
        <v>108.6400230017251</v>
      </c>
      <c r="D75" t="n">
        <v>112.1818461538462</v>
      </c>
      <c r="E75" t="n">
        <v>4.275461538461538</v>
      </c>
    </row>
    <row r="76">
      <c r="A76" t="inlineStr">
        <is>
          <t>002210</t>
        </is>
      </c>
      <c r="B76" t="n">
        <v>0.0003541247905387362</v>
      </c>
      <c r="C76" t="n">
        <v>108.4905660377358</v>
      </c>
      <c r="D76" t="n">
        <v>2.117076923076923</v>
      </c>
      <c r="E76" t="n">
        <v>1.317846153846154</v>
      </c>
    </row>
    <row r="77">
      <c r="A77" t="inlineStr">
        <is>
          <t>002064</t>
        </is>
      </c>
      <c r="B77" t="n">
        <v>0.002283612725264012</v>
      </c>
      <c r="C77" t="n">
        <v>108.2601054481546</v>
      </c>
      <c r="D77" t="n">
        <v>8.399692307692307</v>
      </c>
      <c r="E77" t="n">
        <v>2.063846153846154</v>
      </c>
    </row>
    <row r="78">
      <c r="A78" t="inlineStr">
        <is>
          <t>300124</t>
        </is>
      </c>
      <c r="B78" t="n">
        <v>0.02870989125802238</v>
      </c>
      <c r="C78" t="n">
        <v>107.5445816186557</v>
      </c>
      <c r="D78" t="n">
        <v>67.59876923076924</v>
      </c>
      <c r="E78" t="n">
        <v>0.9951538461538462</v>
      </c>
    </row>
    <row r="79">
      <c r="A79" t="inlineStr">
        <is>
          <t>601717</t>
        </is>
      </c>
      <c r="B79" t="n">
        <v>0.00311979348850816</v>
      </c>
      <c r="C79" t="n">
        <v>107.5079872204473</v>
      </c>
      <c r="D79" t="n">
        <v>9.534461538461539</v>
      </c>
      <c r="E79" t="n">
        <v>3.022538461538462</v>
      </c>
    </row>
    <row r="80">
      <c r="A80" t="inlineStr">
        <is>
          <t>600110</t>
        </is>
      </c>
      <c r="B80" t="n">
        <v>0.003172497179900699</v>
      </c>
      <c r="C80" t="n">
        <v>107.3170731707317</v>
      </c>
      <c r="D80" t="n">
        <v>6.626307692307692</v>
      </c>
      <c r="E80" t="n">
        <v>4.636846153846154</v>
      </c>
    </row>
    <row r="81">
      <c r="A81" t="inlineStr">
        <is>
          <t>600702</t>
        </is>
      </c>
      <c r="B81" t="n">
        <v>0.05612717396852169</v>
      </c>
      <c r="C81" t="n">
        <v>106.9101418812402</v>
      </c>
      <c r="D81" t="n">
        <v>49.76153846153846</v>
      </c>
      <c r="E81" t="n">
        <v>3.727076923076923</v>
      </c>
    </row>
    <row r="82">
      <c r="A82" t="inlineStr">
        <is>
          <t>002553</t>
        </is>
      </c>
      <c r="B82" t="n">
        <v>0.001808546545063893</v>
      </c>
      <c r="C82" t="n">
        <v>105.2238805970149</v>
      </c>
      <c r="D82" t="n">
        <v>7.987384615384617</v>
      </c>
      <c r="E82" t="n">
        <v>7.48623076923077</v>
      </c>
    </row>
    <row r="83">
      <c r="A83" t="inlineStr">
        <is>
          <t>600031</t>
        </is>
      </c>
      <c r="B83" t="n">
        <v>0.008799180111541873</v>
      </c>
      <c r="C83" t="n">
        <v>104.2532146389713</v>
      </c>
      <c r="D83" t="n">
        <v>26.73715384615384</v>
      </c>
      <c r="E83" t="n">
        <v>0.9372307692307693</v>
      </c>
    </row>
    <row r="84">
      <c r="A84" t="inlineStr">
        <is>
          <t>002466</t>
        </is>
      </c>
      <c r="B84" t="n">
        <v>0.01871201667745536</v>
      </c>
      <c r="C84" t="n">
        <v>103.7884471117779</v>
      </c>
      <c r="D84" t="n">
        <v>27.05169230769231</v>
      </c>
      <c r="E84" t="n">
        <v>5.602846153846154</v>
      </c>
    </row>
    <row r="85">
      <c r="A85" t="inlineStr">
        <is>
          <t>601966</t>
        </is>
      </c>
      <c r="B85" t="n">
        <v>0.006762789133942981</v>
      </c>
      <c r="C85" t="n">
        <v>103.6761053154496</v>
      </c>
      <c r="D85" t="n">
        <v>28.78276923076923</v>
      </c>
      <c r="E85" t="n">
        <v>0.9600000000000001</v>
      </c>
    </row>
    <row r="86">
      <c r="A86" t="inlineStr">
        <is>
          <t>300225</t>
        </is>
      </c>
      <c r="B86" t="n">
        <v>0.01139927148085839</v>
      </c>
      <c r="C86" t="n">
        <v>103.328509406657</v>
      </c>
      <c r="D86" t="n">
        <v>14.20830769230769</v>
      </c>
      <c r="E86" t="n">
        <v>6.637384615384614</v>
      </c>
    </row>
    <row r="87">
      <c r="A87" t="inlineStr">
        <is>
          <t>688368</t>
        </is>
      </c>
      <c r="B87" t="n">
        <v>0.04615571899357084</v>
      </c>
      <c r="C87" t="n">
        <v>101.8776765125728</v>
      </c>
      <c r="D87" t="n">
        <v>144.1511538461538</v>
      </c>
      <c r="E87" t="n">
        <v>3.588076923076923</v>
      </c>
    </row>
    <row r="88">
      <c r="A88" t="inlineStr">
        <is>
          <t>000615</t>
        </is>
      </c>
      <c r="B88" t="n">
        <v>0.002578306368404394</v>
      </c>
      <c r="C88" t="n">
        <v>101.8058690744921</v>
      </c>
      <c r="D88" t="n">
        <v>5.001692307692308</v>
      </c>
      <c r="E88" t="n">
        <v>2.987000000000001</v>
      </c>
    </row>
    <row r="89">
      <c r="A89" t="inlineStr">
        <is>
          <t>002493</t>
        </is>
      </c>
      <c r="B89" t="n">
        <v>0.005845734617218225</v>
      </c>
      <c r="C89" t="n">
        <v>101.3698630136986</v>
      </c>
      <c r="D89" t="n">
        <v>21.39784615384616</v>
      </c>
      <c r="E89" t="n">
        <v>0.5960000000000001</v>
      </c>
    </row>
    <row r="90">
      <c r="A90" t="inlineStr">
        <is>
          <t>688408</t>
        </is>
      </c>
      <c r="B90" t="n">
        <v>0.0370885939948053</v>
      </c>
      <c r="C90" t="n">
        <v>101.0154241645244</v>
      </c>
      <c r="D90" t="n">
        <v>136.4483870967742</v>
      </c>
      <c r="E90" t="n">
        <v>6.151827956989246</v>
      </c>
    </row>
    <row r="91">
      <c r="A91" t="inlineStr">
        <is>
          <t>002568</t>
        </is>
      </c>
      <c r="B91" t="n">
        <v>0.03456834367866792</v>
      </c>
      <c r="C91" t="n">
        <v>100.3058103975535</v>
      </c>
      <c r="D91" t="n">
        <v>70.33676923076924</v>
      </c>
      <c r="E91" t="n">
        <v>1.262923076923077</v>
      </c>
    </row>
    <row r="92">
      <c r="A92" t="inlineStr">
        <is>
          <t>600559</t>
        </is>
      </c>
      <c r="B92" t="n">
        <v>0.02240436424904785</v>
      </c>
      <c r="C92" t="n">
        <v>99.38398357289529</v>
      </c>
      <c r="D92" t="n">
        <v>17.19838461538462</v>
      </c>
      <c r="E92" t="n">
        <v>7.98</v>
      </c>
    </row>
    <row r="93">
      <c r="A93" t="inlineStr">
        <is>
          <t>600309</t>
        </is>
      </c>
      <c r="B93" t="n">
        <v>0.01426033926806614</v>
      </c>
      <c r="C93" t="n">
        <v>99.21875000000003</v>
      </c>
      <c r="D93" t="n">
        <v>78.08407692307692</v>
      </c>
      <c r="E93" t="n">
        <v>1.363076923076923</v>
      </c>
    </row>
    <row r="94">
      <c r="A94" t="inlineStr">
        <is>
          <t>002459</t>
        </is>
      </c>
      <c r="B94" t="n">
        <v>0.01459000182974655</v>
      </c>
      <c r="C94" t="n">
        <v>97.93601651186792</v>
      </c>
      <c r="D94" t="n">
        <v>30.98792307692307</v>
      </c>
      <c r="E94" t="n">
        <v>4.795846153846155</v>
      </c>
    </row>
    <row r="95">
      <c r="A95" t="inlineStr">
        <is>
          <t>603915</t>
        </is>
      </c>
      <c r="B95" t="n">
        <v>0.003129642186662905</v>
      </c>
      <c r="C95" t="n">
        <v>97.54566210045664</v>
      </c>
      <c r="D95" t="n">
        <v>24.26461538461538</v>
      </c>
      <c r="E95" t="n">
        <v>4.605307692307693</v>
      </c>
    </row>
    <row r="96">
      <c r="A96" t="inlineStr">
        <is>
          <t>300221</t>
        </is>
      </c>
      <c r="B96" t="n">
        <v>0.002128645236784693</v>
      </c>
      <c r="C96" t="n">
        <v>97.50519750519753</v>
      </c>
      <c r="D96" t="n">
        <v>6.92223076923077</v>
      </c>
      <c r="E96" t="n">
        <v>11.27053846153846</v>
      </c>
    </row>
    <row r="97">
      <c r="A97" t="inlineStr">
        <is>
          <t>002163</t>
        </is>
      </c>
      <c r="B97" t="n">
        <v>0.003886427751882466</v>
      </c>
      <c r="C97" t="n">
        <v>97.21329046087888</v>
      </c>
      <c r="D97" t="n">
        <v>18.33415384615385</v>
      </c>
      <c r="E97" t="n">
        <v>4.793076923076923</v>
      </c>
    </row>
    <row r="98">
      <c r="A98" t="inlineStr">
        <is>
          <t>600426</t>
        </is>
      </c>
      <c r="B98" t="n">
        <v>0.00961268117355941</v>
      </c>
      <c r="C98" t="n">
        <v>96.77108433734941</v>
      </c>
      <c r="D98" t="n">
        <v>29.60261538461539</v>
      </c>
      <c r="E98" t="n">
        <v>1.011230769230769</v>
      </c>
    </row>
    <row r="99">
      <c r="A99" t="inlineStr">
        <is>
          <t>600199</t>
        </is>
      </c>
      <c r="B99" t="n">
        <v>0.0155461032796637</v>
      </c>
      <c r="C99" t="n">
        <v>95.63106796116504</v>
      </c>
      <c r="D99" t="n">
        <v>9.512615384615383</v>
      </c>
      <c r="E99" t="n">
        <v>7.312615384615385</v>
      </c>
    </row>
    <row r="100">
      <c r="A100" t="inlineStr">
        <is>
          <t>002342</t>
        </is>
      </c>
      <c r="B100" t="n">
        <v>0.0009267017477028227</v>
      </c>
      <c r="C100" t="n">
        <v>95.57823129251702</v>
      </c>
      <c r="D100" t="n">
        <v>3.539153846153846</v>
      </c>
      <c r="E100" t="n">
        <v>4.744538461538461</v>
      </c>
    </row>
    <row r="101">
      <c r="A101" t="inlineStr">
        <is>
          <t>000786</t>
        </is>
      </c>
      <c r="B101" t="n">
        <v>0.004806784126498712</v>
      </c>
      <c r="C101" t="n">
        <v>95.38152610441767</v>
      </c>
      <c r="D101" t="n">
        <v>35.34030769230769</v>
      </c>
      <c r="E101" t="n">
        <v>0.8889999999999999</v>
      </c>
    </row>
    <row r="102">
      <c r="A102" t="inlineStr">
        <is>
          <t>002288</t>
        </is>
      </c>
      <c r="B102" t="n">
        <v>0.001571900135393977</v>
      </c>
      <c r="C102" t="n">
        <v>94.28571428571428</v>
      </c>
      <c r="D102" t="n">
        <v>7.203307692307693</v>
      </c>
      <c r="E102" t="n">
        <v>5.370384615384615</v>
      </c>
    </row>
    <row r="103">
      <c r="A103" t="inlineStr">
        <is>
          <t>688390</t>
        </is>
      </c>
      <c r="B103" t="n">
        <v>0.07588795659067288</v>
      </c>
      <c r="C103" t="n">
        <v>93.7851851851852</v>
      </c>
      <c r="D103" t="n">
        <v>185.3953409090909</v>
      </c>
      <c r="E103" t="n">
        <v>8.311704545454546</v>
      </c>
    </row>
    <row r="104">
      <c r="A104" t="inlineStr">
        <is>
          <t>300317</t>
        </is>
      </c>
      <c r="B104" t="n">
        <v>0.004666191102344949</v>
      </c>
      <c r="C104" t="n">
        <v>93.6046511627907</v>
      </c>
      <c r="D104" t="n">
        <v>6.230769230769231</v>
      </c>
      <c r="E104" t="n">
        <v>6.261692307692307</v>
      </c>
    </row>
    <row r="105">
      <c r="A105" t="inlineStr">
        <is>
          <t>600877</t>
        </is>
      </c>
      <c r="B105" t="n">
        <v>0.001762301556881754</v>
      </c>
      <c r="C105" t="n">
        <v>92.85714285714283</v>
      </c>
      <c r="D105" t="n">
        <v>6.531384615384615</v>
      </c>
      <c r="E105" t="n">
        <v>0.8913846153846153</v>
      </c>
    </row>
    <row r="106">
      <c r="A106" t="inlineStr">
        <is>
          <t>300858</t>
        </is>
      </c>
      <c r="B106" t="n">
        <v>0.01401723056830016</v>
      </c>
      <c r="C106" t="n">
        <v>92.70436566070903</v>
      </c>
      <c r="D106" t="n">
        <v>68.69478632478632</v>
      </c>
      <c r="E106" t="n">
        <v>10.90666666666666</v>
      </c>
    </row>
    <row r="107">
      <c r="A107" t="inlineStr">
        <is>
          <t>000516</t>
        </is>
      </c>
      <c r="B107" t="n">
        <v>0.003555048675299884</v>
      </c>
      <c r="C107" t="n">
        <v>92.52336448598133</v>
      </c>
      <c r="D107" t="n">
        <v>7.773076923076922</v>
      </c>
      <c r="E107" t="n">
        <v>2.702076923076923</v>
      </c>
    </row>
    <row r="108">
      <c r="A108" t="inlineStr">
        <is>
          <t>002612</t>
        </is>
      </c>
      <c r="B108" t="n">
        <v>0.01514238161882642</v>
      </c>
      <c r="C108" t="n">
        <v>92.37132352941175</v>
      </c>
      <c r="D108" t="n">
        <v>13.18338461538462</v>
      </c>
      <c r="E108" t="n">
        <v>7.373230769230769</v>
      </c>
    </row>
    <row r="109">
      <c r="A109" t="inlineStr">
        <is>
          <t>300690</t>
        </is>
      </c>
      <c r="B109" t="n">
        <v>0.01938691016054779</v>
      </c>
      <c r="C109" t="n">
        <v>92.28295819935693</v>
      </c>
      <c r="D109" t="n">
        <v>48.22661538461538</v>
      </c>
      <c r="E109" t="n">
        <v>8.065769230769233</v>
      </c>
    </row>
    <row r="110">
      <c r="A110" t="inlineStr">
        <is>
          <t>002149</t>
        </is>
      </c>
      <c r="B110" t="n">
        <v>0.007798509345006342</v>
      </c>
      <c r="C110" t="n">
        <v>92.22661396574441</v>
      </c>
      <c r="D110" t="n">
        <v>9.994384615384615</v>
      </c>
      <c r="E110" t="n">
        <v>5.58576923076923</v>
      </c>
    </row>
    <row r="111">
      <c r="A111" t="inlineStr">
        <is>
          <t>601168</t>
        </is>
      </c>
      <c r="B111" t="n">
        <v>0.004787351253337289</v>
      </c>
      <c r="C111" t="n">
        <v>91.64345403899723</v>
      </c>
      <c r="D111" t="n">
        <v>10.13823076923077</v>
      </c>
      <c r="E111" t="n">
        <v>2.632153846153846</v>
      </c>
    </row>
    <row r="112">
      <c r="A112" t="inlineStr">
        <is>
          <t>600438</t>
        </is>
      </c>
      <c r="B112" t="n">
        <v>0.008649276189164456</v>
      </c>
      <c r="C112" t="n">
        <v>91.36799596163554</v>
      </c>
      <c r="D112" t="n">
        <v>28.71138461538461</v>
      </c>
      <c r="E112" t="n">
        <v>1.875538461538462</v>
      </c>
    </row>
    <row r="113">
      <c r="A113" t="inlineStr">
        <is>
          <t>688036</t>
        </is>
      </c>
      <c r="B113" t="n">
        <v>0.03174263816569997</v>
      </c>
      <c r="C113" t="n">
        <v>90.98133654425047</v>
      </c>
      <c r="D113" t="n">
        <v>115.5502307692308</v>
      </c>
      <c r="E113" t="n">
        <v>2.305615384615385</v>
      </c>
    </row>
    <row r="114">
      <c r="A114" t="inlineStr">
        <is>
          <t>601899</t>
        </is>
      </c>
      <c r="B114" t="n">
        <v>0.002211059548382311</v>
      </c>
      <c r="C114" t="n">
        <v>90.32846715328463</v>
      </c>
      <c r="D114" t="n">
        <v>7.436615384615385</v>
      </c>
      <c r="E114" t="n">
        <v>1.584538461538461</v>
      </c>
    </row>
    <row r="115">
      <c r="A115" t="inlineStr">
        <is>
          <t>000536</t>
        </is>
      </c>
      <c r="B115" t="n">
        <v>0.00074610503277246</v>
      </c>
      <c r="C115" t="n">
        <v>89.82035928143712</v>
      </c>
      <c r="D115" t="n">
        <v>2.178230769230769</v>
      </c>
      <c r="E115" t="n">
        <v>1.131615384615385</v>
      </c>
    </row>
    <row r="116">
      <c r="A116" t="inlineStr">
        <is>
          <t>002460</t>
        </is>
      </c>
      <c r="B116" t="n">
        <v>0.04572372805804413</v>
      </c>
      <c r="C116" t="n">
        <v>89.63746693636223</v>
      </c>
      <c r="D116" t="n">
        <v>69.38069230769231</v>
      </c>
      <c r="E116" t="n">
        <v>3.492615384615384</v>
      </c>
    </row>
    <row r="117">
      <c r="A117" t="inlineStr">
        <is>
          <t>603919</t>
        </is>
      </c>
      <c r="B117" t="n">
        <v>0.03919257745609125</v>
      </c>
      <c r="C117" t="n">
        <v>89.34746235359734</v>
      </c>
      <c r="D117" t="n">
        <v>28.708</v>
      </c>
      <c r="E117" t="n">
        <v>4.021538461538461</v>
      </c>
    </row>
    <row r="118">
      <c r="A118" t="inlineStr">
        <is>
          <t>300600</t>
        </is>
      </c>
      <c r="B118" t="n">
        <v>0.005418631523597347</v>
      </c>
      <c r="C118" t="n">
        <v>88.96860986547084</v>
      </c>
      <c r="D118" t="n">
        <v>18.19538461538461</v>
      </c>
      <c r="E118" t="n">
        <v>3.881230769230769</v>
      </c>
    </row>
    <row r="119">
      <c r="A119" t="inlineStr">
        <is>
          <t>002389</t>
        </is>
      </c>
      <c r="B119" t="n">
        <v>0.004831896463587777</v>
      </c>
      <c r="C119" t="n">
        <v>88.94894894894898</v>
      </c>
      <c r="D119" t="n">
        <v>24.99807692307693</v>
      </c>
      <c r="E119" t="n">
        <v>5.505076923076922</v>
      </c>
    </row>
    <row r="120">
      <c r="A120" t="inlineStr">
        <is>
          <t>000155</t>
        </is>
      </c>
      <c r="B120" t="n">
        <v>0.002559584635661748</v>
      </c>
      <c r="C120" t="n">
        <v>88.72987477638642</v>
      </c>
      <c r="D120" t="n">
        <v>5.975461538461538</v>
      </c>
      <c r="E120" t="n">
        <v>3.512230769230769</v>
      </c>
    </row>
    <row r="121">
      <c r="A121" t="inlineStr">
        <is>
          <t>300442</t>
        </is>
      </c>
      <c r="B121" t="n">
        <v>0.01119232228256464</v>
      </c>
      <c r="C121" t="n">
        <v>88.41634023503077</v>
      </c>
      <c r="D121" t="n">
        <v>29.2</v>
      </c>
      <c r="E121" t="n">
        <v>1.971076923076923</v>
      </c>
    </row>
    <row r="122">
      <c r="A122" t="inlineStr">
        <is>
          <t>600763</t>
        </is>
      </c>
      <c r="B122" t="n">
        <v>0.0451548293253249</v>
      </c>
      <c r="C122" t="n">
        <v>88.35271317829456</v>
      </c>
      <c r="D122" t="n">
        <v>216.6916153846154</v>
      </c>
      <c r="E122" t="n">
        <v>0.8398461538461539</v>
      </c>
    </row>
    <row r="123">
      <c r="A123" t="inlineStr">
        <is>
          <t>300589</t>
        </is>
      </c>
      <c r="B123" t="n">
        <v>0.02447870408500031</v>
      </c>
      <c r="C123" t="n">
        <v>88.29707426856714</v>
      </c>
      <c r="D123" t="n">
        <v>26.051</v>
      </c>
      <c r="E123" t="n">
        <v>17.716</v>
      </c>
    </row>
    <row r="124">
      <c r="A124" t="inlineStr">
        <is>
          <t>300857</t>
        </is>
      </c>
      <c r="B124" t="n">
        <v>0.00853567383652638</v>
      </c>
      <c r="C124" t="n">
        <v>88.05078416728902</v>
      </c>
      <c r="D124" t="n">
        <v>34.64196581196581</v>
      </c>
      <c r="E124" t="n">
        <v>12.43769230769231</v>
      </c>
    </row>
    <row r="125">
      <c r="A125" t="inlineStr">
        <is>
          <t>300705</t>
        </is>
      </c>
      <c r="B125" t="n">
        <v>0.003240690256581343</v>
      </c>
      <c r="C125" t="n">
        <v>87.99715909090908</v>
      </c>
      <c r="D125" t="n">
        <v>22.02853846153846</v>
      </c>
      <c r="E125" t="n">
        <v>3.787846153846154</v>
      </c>
    </row>
    <row r="126">
      <c r="A126" t="inlineStr">
        <is>
          <t>002571</t>
        </is>
      </c>
      <c r="B126" t="n">
        <v>0.00318803163255514</v>
      </c>
      <c r="C126" t="n">
        <v>87.45454545454547</v>
      </c>
      <c r="D126" t="n">
        <v>7.736076923076923</v>
      </c>
      <c r="E126" t="n">
        <v>6.171923076923077</v>
      </c>
    </row>
    <row r="127">
      <c r="A127" t="inlineStr">
        <is>
          <t>300750</t>
        </is>
      </c>
      <c r="B127" t="n">
        <v>0.09816528588238081</v>
      </c>
      <c r="C127" t="n">
        <v>86.77430784025914</v>
      </c>
      <c r="D127" t="n">
        <v>242.3827692307692</v>
      </c>
      <c r="E127" t="n">
        <v>1.321384615384615</v>
      </c>
    </row>
    <row r="128">
      <c r="A128" t="inlineStr">
        <is>
          <t>600586</t>
        </is>
      </c>
      <c r="B128" t="n">
        <v>0.002136668992663375</v>
      </c>
      <c r="C128" t="n">
        <v>86.20689655172413</v>
      </c>
      <c r="D128" t="n">
        <v>4.348153846153846</v>
      </c>
      <c r="E128" t="n">
        <v>4.288076923076923</v>
      </c>
    </row>
    <row r="129">
      <c r="A129" t="inlineStr">
        <is>
          <t>300106</t>
        </is>
      </c>
      <c r="B129" t="n">
        <v>0.005233637170506462</v>
      </c>
      <c r="C129" t="n">
        <v>84.82758620689657</v>
      </c>
      <c r="D129" t="n">
        <v>12.14946153846154</v>
      </c>
      <c r="E129" t="n">
        <v>11.45769230769231</v>
      </c>
    </row>
    <row r="130">
      <c r="A130" t="inlineStr">
        <is>
          <t>000406</t>
        </is>
      </c>
      <c r="B130" t="n">
        <v>0.002849807870998001</v>
      </c>
      <c r="C130" t="n">
        <v>83.99999999999999</v>
      </c>
      <c r="D130" t="n">
        <v>7.705384615384616</v>
      </c>
      <c r="E130" t="n">
        <v>0</v>
      </c>
    </row>
    <row r="131">
      <c r="A131" t="inlineStr">
        <is>
          <t>002027</t>
        </is>
      </c>
      <c r="B131" t="n">
        <v>0.002483163935465014</v>
      </c>
      <c r="C131" t="n">
        <v>83.81112984822936</v>
      </c>
      <c r="D131" t="n">
        <v>8.375538461538463</v>
      </c>
      <c r="E131" t="n">
        <v>1.086615384615385</v>
      </c>
    </row>
    <row r="132">
      <c r="A132" t="inlineStr">
        <is>
          <t>002430</t>
        </is>
      </c>
      <c r="B132" t="n">
        <v>0.00762246374094646</v>
      </c>
      <c r="C132" t="n">
        <v>83.72248165443628</v>
      </c>
      <c r="D132" t="n">
        <v>23.90315384615385</v>
      </c>
      <c r="E132" t="n">
        <v>1.076153846153846</v>
      </c>
    </row>
    <row r="133">
      <c r="A133" t="inlineStr">
        <is>
          <t>000923</t>
        </is>
      </c>
      <c r="B133" t="n">
        <v>0.01278516499436796</v>
      </c>
      <c r="C133" t="n">
        <v>83.69337979094075</v>
      </c>
      <c r="D133" t="n">
        <v>17.31753846153846</v>
      </c>
      <c r="E133" t="n">
        <v>1.920615384615385</v>
      </c>
    </row>
    <row r="134">
      <c r="A134" t="inlineStr">
        <is>
          <t>002390</t>
        </is>
      </c>
      <c r="B134" t="n">
        <v>0.00144332455668488</v>
      </c>
      <c r="C134" t="n">
        <v>83.6644591611479</v>
      </c>
      <c r="D134" t="n">
        <v>6.270000000000001</v>
      </c>
      <c r="E134" t="n">
        <v>1.429384615384615</v>
      </c>
    </row>
    <row r="135">
      <c r="A135" t="inlineStr">
        <is>
          <t>600690</t>
        </is>
      </c>
      <c r="B135" t="n">
        <v>0.005750099184160884</v>
      </c>
      <c r="C135" t="n">
        <v>83.46883468834689</v>
      </c>
      <c r="D135" t="n">
        <v>24.28276923076923</v>
      </c>
      <c r="E135" t="n">
        <v>0.8639230769230769</v>
      </c>
    </row>
    <row r="136">
      <c r="A136" t="inlineStr">
        <is>
          <t>603799</t>
        </is>
      </c>
      <c r="B136" t="n">
        <v>0.03326048135941412</v>
      </c>
      <c r="C136" t="n">
        <v>83.25791855203619</v>
      </c>
      <c r="D136" t="n">
        <v>48.839</v>
      </c>
      <c r="E136" t="n">
        <v>3.498846153846154</v>
      </c>
    </row>
    <row r="137">
      <c r="A137" t="inlineStr">
        <is>
          <t>601865</t>
        </is>
      </c>
      <c r="B137" t="n">
        <v>0.0134728654154302</v>
      </c>
      <c r="C137" t="n">
        <v>82.37585199610518</v>
      </c>
      <c r="D137" t="n">
        <v>30.54646153846154</v>
      </c>
      <c r="E137" t="n">
        <v>5.333923076923076</v>
      </c>
    </row>
    <row r="138">
      <c r="A138" t="inlineStr">
        <is>
          <t>300677</t>
        </is>
      </c>
      <c r="B138" t="n">
        <v>0.03785560230642932</v>
      </c>
      <c r="C138" t="n">
        <v>81.83299992590945</v>
      </c>
      <c r="D138" t="n">
        <v>145.2263846153846</v>
      </c>
      <c r="E138" t="n">
        <v>4.181692307692308</v>
      </c>
    </row>
    <row r="139">
      <c r="A139" t="inlineStr">
        <is>
          <t>002541</t>
        </is>
      </c>
      <c r="B139" t="n">
        <v>0.006190227021487017</v>
      </c>
      <c r="C139" t="n">
        <v>81.15942028985505</v>
      </c>
      <c r="D139" t="n">
        <v>40.82407692307692</v>
      </c>
      <c r="E139" t="n">
        <v>2.189692307692308</v>
      </c>
    </row>
    <row r="140">
      <c r="A140" t="inlineStr">
        <is>
          <t>300751</t>
        </is>
      </c>
      <c r="B140" t="n">
        <v>0.2474243895700438</v>
      </c>
      <c r="C140" t="n">
        <v>81.04930046635576</v>
      </c>
      <c r="D140" t="n">
        <v>431.6220769230769</v>
      </c>
      <c r="E140" t="n">
        <v>2.507307692307692</v>
      </c>
    </row>
    <row r="141">
      <c r="A141" t="inlineStr">
        <is>
          <t>603638</t>
        </is>
      </c>
      <c r="B141" t="n">
        <v>0.007232062120923274</v>
      </c>
      <c r="C141" t="n">
        <v>80.62827225130889</v>
      </c>
      <c r="D141" t="n">
        <v>59.24284615384615</v>
      </c>
      <c r="E141" t="n">
        <v>0.3833846153846154</v>
      </c>
    </row>
    <row r="142">
      <c r="A142" t="inlineStr">
        <is>
          <t>600862</t>
        </is>
      </c>
      <c r="B142" t="n">
        <v>0.003873435755001028</v>
      </c>
      <c r="C142" t="n">
        <v>80.61023622047246</v>
      </c>
      <c r="D142" t="n">
        <v>25.44130769230769</v>
      </c>
      <c r="E142" t="n">
        <v>1.526769230769231</v>
      </c>
    </row>
    <row r="143">
      <c r="A143" t="inlineStr">
        <is>
          <t>002026</t>
        </is>
      </c>
      <c r="B143" t="n">
        <v>0.00225087738498611</v>
      </c>
      <c r="C143" t="n">
        <v>80.11049723756906</v>
      </c>
      <c r="D143" t="n">
        <v>10.30592307692308</v>
      </c>
      <c r="E143" t="n">
        <v>5.350615384615384</v>
      </c>
    </row>
    <row r="144">
      <c r="A144" t="inlineStr">
        <is>
          <t>000591</t>
        </is>
      </c>
      <c r="B144" t="n">
        <v>0.001332510443804121</v>
      </c>
      <c r="C144" t="n">
        <v>79.94791666666667</v>
      </c>
      <c r="D144" t="n">
        <v>4.913153846153846</v>
      </c>
      <c r="E144" t="n">
        <v>6.030230769230769</v>
      </c>
    </row>
    <row r="145">
      <c r="A145" t="inlineStr">
        <is>
          <t>600499</t>
        </is>
      </c>
      <c r="B145" t="n">
        <v>0.002386457113917845</v>
      </c>
      <c r="C145" t="n">
        <v>79.08496732026147</v>
      </c>
      <c r="D145" t="n">
        <v>5.080692307692308</v>
      </c>
      <c r="E145" t="n">
        <v>1.242153846153846</v>
      </c>
    </row>
    <row r="146">
      <c r="A146" t="inlineStr">
        <is>
          <t>601995</t>
        </is>
      </c>
      <c r="B146" t="n">
        <v>0.00728303236155236</v>
      </c>
      <c r="C146" t="n">
        <v>79.01856763925727</v>
      </c>
      <c r="D146" t="n">
        <v>62.58792452830188</v>
      </c>
      <c r="E146" t="n">
        <v>20.86188679245283</v>
      </c>
    </row>
    <row r="147">
      <c r="A147" t="inlineStr">
        <is>
          <t>688122</t>
        </is>
      </c>
      <c r="B147" t="n">
        <v>0.01971379463576911</v>
      </c>
      <c r="C147" t="n">
        <v>78.42013456267129</v>
      </c>
      <c r="D147" t="n">
        <v>53.00692307692307</v>
      </c>
      <c r="E147" t="n">
        <v>2.99376923076923</v>
      </c>
    </row>
    <row r="148">
      <c r="A148" t="inlineStr">
        <is>
          <t>300450</t>
        </is>
      </c>
      <c r="B148" t="n">
        <v>0.02387714107812518</v>
      </c>
      <c r="C148" t="n">
        <v>78.16091954022988</v>
      </c>
      <c r="D148" t="n">
        <v>57.90015384615385</v>
      </c>
      <c r="E148" t="n">
        <v>1.645615384615385</v>
      </c>
    </row>
    <row r="149">
      <c r="A149" t="inlineStr">
        <is>
          <t>300752</t>
        </is>
      </c>
      <c r="B149" t="n">
        <v>0.01460561596388864</v>
      </c>
      <c r="C149" t="n">
        <v>78.12611328820805</v>
      </c>
      <c r="D149" t="n">
        <v>31.94246153846154</v>
      </c>
      <c r="E149" t="n">
        <v>14.45684615384615</v>
      </c>
    </row>
    <row r="150">
      <c r="A150" t="inlineStr">
        <is>
          <t>600006</t>
        </is>
      </c>
      <c r="B150" t="n">
        <v>0.00320252766094196</v>
      </c>
      <c r="C150" t="n">
        <v>77.75229357798163</v>
      </c>
      <c r="D150" t="n">
        <v>5.849615384615385</v>
      </c>
      <c r="E150" t="n">
        <v>3.597615384615385</v>
      </c>
    </row>
    <row r="151">
      <c r="A151" t="inlineStr">
        <is>
          <t>300083</t>
        </is>
      </c>
      <c r="B151" t="n">
        <v>0.001387370705620536</v>
      </c>
      <c r="C151" t="n">
        <v>77.72511848341233</v>
      </c>
      <c r="D151" t="n">
        <v>9.664999999999999</v>
      </c>
      <c r="E151" t="n">
        <v>5.110307692307693</v>
      </c>
    </row>
    <row r="152">
      <c r="A152" t="inlineStr">
        <is>
          <t>300680</t>
        </is>
      </c>
      <c r="B152" t="n">
        <v>0.004785053225542561</v>
      </c>
      <c r="C152" t="n">
        <v>77.62354247640198</v>
      </c>
      <c r="D152" t="n">
        <v>27.18838461538461</v>
      </c>
      <c r="E152" t="n">
        <v>6.544384615384616</v>
      </c>
    </row>
    <row r="153">
      <c r="A153" t="inlineStr">
        <is>
          <t>300082</t>
        </is>
      </c>
      <c r="B153" t="n">
        <v>0.002055656025547539</v>
      </c>
      <c r="C153" t="n">
        <v>77.56598240469205</v>
      </c>
      <c r="D153" t="n">
        <v>9.542769230769231</v>
      </c>
      <c r="E153" t="n">
        <v>2.659</v>
      </c>
    </row>
    <row r="154">
      <c r="A154" t="inlineStr">
        <is>
          <t>300100</t>
        </is>
      </c>
      <c r="B154" t="n">
        <v>0.009682510236055071</v>
      </c>
      <c r="C154" t="n">
        <v>76.64359861591696</v>
      </c>
      <c r="D154" t="n">
        <v>11.14630769230769</v>
      </c>
      <c r="E154" t="n">
        <v>9.320846153846155</v>
      </c>
    </row>
    <row r="155">
      <c r="A155" t="inlineStr">
        <is>
          <t>000626</t>
        </is>
      </c>
      <c r="B155" t="n">
        <v>0.004974665986662493</v>
      </c>
      <c r="C155" t="n">
        <v>76.46293888166448</v>
      </c>
      <c r="D155" t="n">
        <v>8.994384615384615</v>
      </c>
      <c r="E155" t="n">
        <v>1.137076923076923</v>
      </c>
    </row>
    <row r="156">
      <c r="A156" t="inlineStr">
        <is>
          <t>000737</t>
        </is>
      </c>
      <c r="B156" t="n">
        <v>0.0007660662926421874</v>
      </c>
      <c r="C156" t="n">
        <v>76.31578947368422</v>
      </c>
      <c r="D156" t="n">
        <v>3.792153846153846</v>
      </c>
      <c r="E156" t="n">
        <v>0.9833846153846154</v>
      </c>
    </row>
    <row r="157">
      <c r="A157" t="inlineStr">
        <is>
          <t>300008</t>
        </is>
      </c>
      <c r="B157" t="n">
        <v>0.003566880573869199</v>
      </c>
      <c r="C157" t="n">
        <v>75.73099415204678</v>
      </c>
      <c r="D157" t="n">
        <v>6.567307692307693</v>
      </c>
      <c r="E157" t="n">
        <v>13.00830769230769</v>
      </c>
    </row>
    <row r="158">
      <c r="A158" t="inlineStr">
        <is>
          <t>688133</t>
        </is>
      </c>
      <c r="B158" t="n">
        <v>0.02882578382229874</v>
      </c>
      <c r="C158" t="n">
        <v>75.5979412655162</v>
      </c>
      <c r="D158" t="n">
        <v>110.842962962963</v>
      </c>
      <c r="E158" t="n">
        <v>14.27444444444444</v>
      </c>
    </row>
    <row r="159">
      <c r="A159" t="inlineStr">
        <is>
          <t>603535</t>
        </is>
      </c>
      <c r="B159" t="n">
        <v>0.0187792972122889</v>
      </c>
      <c r="C159" t="n">
        <v>75.45925577013659</v>
      </c>
      <c r="D159" t="n">
        <v>38.84723076923077</v>
      </c>
      <c r="E159" t="n">
        <v>2.920153846153846</v>
      </c>
    </row>
    <row r="160">
      <c r="A160" t="inlineStr">
        <is>
          <t>002812</t>
        </is>
      </c>
      <c r="B160" t="n">
        <v>0.03882243914228165</v>
      </c>
      <c r="C160" t="n">
        <v>75.03947368421053</v>
      </c>
      <c r="D160" t="n">
        <v>98.06292307692308</v>
      </c>
      <c r="E160" t="n">
        <v>1.381307692307692</v>
      </c>
    </row>
    <row r="161">
      <c r="A161" t="inlineStr">
        <is>
          <t>600760</t>
        </is>
      </c>
      <c r="B161" t="n">
        <v>0.01178718042340458</v>
      </c>
      <c r="C161" t="n">
        <v>74.97333048858547</v>
      </c>
      <c r="D161" t="n">
        <v>62.16515384615384</v>
      </c>
      <c r="E161" t="n">
        <v>5.388538461538461</v>
      </c>
    </row>
    <row r="162">
      <c r="A162" t="inlineStr">
        <is>
          <t>600966</t>
        </is>
      </c>
      <c r="B162" t="n">
        <v>0.001521988857192154</v>
      </c>
      <c r="C162" t="n">
        <v>74.52357071213638</v>
      </c>
      <c r="D162" t="n">
        <v>13.41976923076923</v>
      </c>
      <c r="E162" t="n">
        <v>1.551230769230769</v>
      </c>
    </row>
    <row r="163">
      <c r="A163" t="inlineStr">
        <is>
          <t>688202</t>
        </is>
      </c>
      <c r="B163" t="n">
        <v>0.01618700142868607</v>
      </c>
      <c r="C163" t="n">
        <v>74.50664518727346</v>
      </c>
      <c r="D163" t="n">
        <v>157.2136923076923</v>
      </c>
      <c r="E163" t="n">
        <v>4.437230769230769</v>
      </c>
    </row>
    <row r="164">
      <c r="A164" t="inlineStr">
        <is>
          <t>601636</t>
        </is>
      </c>
      <c r="B164" t="n">
        <v>0.002783376173557055</v>
      </c>
      <c r="C164" t="n">
        <v>73.95683453237409</v>
      </c>
      <c r="D164" t="n">
        <v>9.830538461538461</v>
      </c>
      <c r="E164" t="n">
        <v>2.695846153846154</v>
      </c>
    </row>
    <row r="165">
      <c r="A165" t="inlineStr">
        <is>
          <t>688598</t>
        </is>
      </c>
      <c r="B165" t="n">
        <v>0.0623029588778821</v>
      </c>
      <c r="C165" t="n">
        <v>73.85115900772672</v>
      </c>
      <c r="D165" t="n">
        <v>120.9701538461538</v>
      </c>
      <c r="E165" t="n">
        <v>6.791692307692308</v>
      </c>
    </row>
    <row r="166">
      <c r="A166" t="inlineStr">
        <is>
          <t>600460</t>
        </is>
      </c>
      <c r="B166" t="n">
        <v>0.004981245910098381</v>
      </c>
      <c r="C166" t="n">
        <v>73.34226389819156</v>
      </c>
      <c r="D166" t="n">
        <v>18.33715384615385</v>
      </c>
      <c r="E166" t="n">
        <v>4.021923076923077</v>
      </c>
    </row>
    <row r="167">
      <c r="A167" t="inlineStr">
        <is>
          <t>600616</t>
        </is>
      </c>
      <c r="B167" t="n">
        <v>0.005479907100102707</v>
      </c>
      <c r="C167" t="n">
        <v>73.29317269076306</v>
      </c>
      <c r="D167" t="n">
        <v>6.143230769230769</v>
      </c>
      <c r="E167" t="n">
        <v>4.830692307692308</v>
      </c>
    </row>
    <row r="168">
      <c r="A168" t="inlineStr">
        <is>
          <t>600765</t>
        </is>
      </c>
      <c r="B168" t="n">
        <v>0.005565119926219303</v>
      </c>
      <c r="C168" t="n">
        <v>73.26732673267328</v>
      </c>
      <c r="D168" t="n">
        <v>15.92338461538461</v>
      </c>
      <c r="E168" t="n">
        <v>3.716076923076923</v>
      </c>
    </row>
    <row r="169">
      <c r="A169" t="inlineStr">
        <is>
          <t>002601</t>
        </is>
      </c>
      <c r="B169" t="n">
        <v>0.005403842985018245</v>
      </c>
      <c r="C169" t="n">
        <v>73.00748568912371</v>
      </c>
      <c r="D169" t="n">
        <v>27.34161538461538</v>
      </c>
      <c r="E169" t="n">
        <v>1.948461538461538</v>
      </c>
    </row>
    <row r="170">
      <c r="A170" t="inlineStr">
        <is>
          <t>601965</t>
        </is>
      </c>
      <c r="B170" t="n">
        <v>0.002184918887717564</v>
      </c>
      <c r="C170" t="n">
        <v>72.46231155778895</v>
      </c>
      <c r="D170" t="n">
        <v>13.21123076923077</v>
      </c>
      <c r="E170" t="n">
        <v>1.127538461538461</v>
      </c>
    </row>
    <row r="171">
      <c r="A171" t="inlineStr">
        <is>
          <t>603985</t>
        </is>
      </c>
      <c r="B171" t="n">
        <v>0.003538410879200681</v>
      </c>
      <c r="C171" t="n">
        <v>72.43150684931507</v>
      </c>
      <c r="D171" t="n">
        <v>28.44515384615385</v>
      </c>
      <c r="E171" t="n">
        <v>3.289153846153845</v>
      </c>
    </row>
    <row r="172">
      <c r="A172" t="inlineStr">
        <is>
          <t>002648</t>
        </is>
      </c>
      <c r="B172" t="n">
        <v>0.005046849747346247</v>
      </c>
      <c r="C172" t="n">
        <v>72.36533957845435</v>
      </c>
      <c r="D172" t="n">
        <v>22.25038461538462</v>
      </c>
      <c r="E172" t="n">
        <v>1.192692307692308</v>
      </c>
    </row>
    <row r="173">
      <c r="A173" t="inlineStr">
        <is>
          <t>600255</t>
        </is>
      </c>
      <c r="B173" t="n">
        <v>0.0004274933097174335</v>
      </c>
      <c r="C173" t="n">
        <v>72.22222222222221</v>
      </c>
      <c r="D173" t="n">
        <v>1.507461538461538</v>
      </c>
      <c r="E173" t="n">
        <v>1.749923076923077</v>
      </c>
    </row>
    <row r="174">
      <c r="A174" t="inlineStr">
        <is>
          <t>600319</t>
        </is>
      </c>
      <c r="B174" t="n">
        <v>0.0003652169978260744</v>
      </c>
      <c r="C174" t="n">
        <v>72.03791469194314</v>
      </c>
      <c r="D174" t="n">
        <v>4.727692307692308</v>
      </c>
      <c r="E174" t="n">
        <v>0.4665384615384615</v>
      </c>
    </row>
    <row r="175">
      <c r="A175" t="inlineStr">
        <is>
          <t>600132</t>
        </is>
      </c>
      <c r="B175" t="n">
        <v>0.02569517523517818</v>
      </c>
      <c r="C175" t="n">
        <v>71.98581560283688</v>
      </c>
      <c r="D175" t="n">
        <v>98.07892307692308</v>
      </c>
      <c r="E175" t="n">
        <v>0.5813846153846155</v>
      </c>
    </row>
    <row r="176">
      <c r="A176" t="inlineStr">
        <is>
          <t>600486</t>
        </is>
      </c>
      <c r="B176" t="n">
        <v>0.02324798884685141</v>
      </c>
      <c r="C176" t="n">
        <v>71.87730061349696</v>
      </c>
      <c r="D176" t="n">
        <v>101.6483076923077</v>
      </c>
      <c r="E176" t="n">
        <v>1.104153846153846</v>
      </c>
    </row>
    <row r="177">
      <c r="A177" t="inlineStr">
        <is>
          <t>600753</t>
        </is>
      </c>
      <c r="B177" t="n">
        <v>0.002984873198518526</v>
      </c>
      <c r="C177" t="n">
        <v>70.98591549295774</v>
      </c>
      <c r="D177" t="n">
        <v>15.00307692307692</v>
      </c>
      <c r="E177" t="n">
        <v>2.286692307692308</v>
      </c>
    </row>
    <row r="178">
      <c r="A178" t="inlineStr">
        <is>
          <t>300151</t>
        </is>
      </c>
      <c r="B178" t="n">
        <v>0.00373152477821807</v>
      </c>
      <c r="C178" t="n">
        <v>70.10247136829415</v>
      </c>
      <c r="D178" t="n">
        <v>23.20484615384615</v>
      </c>
      <c r="E178" t="n">
        <v>2.577076923076923</v>
      </c>
    </row>
    <row r="179">
      <c r="A179" t="inlineStr">
        <is>
          <t>300852</t>
        </is>
      </c>
      <c r="B179" t="n">
        <v>0.0139803978146427</v>
      </c>
      <c r="C179" t="n">
        <v>69.64923335433733</v>
      </c>
      <c r="D179" t="n">
        <v>101.0713385826772</v>
      </c>
      <c r="E179" t="n">
        <v>11.07716535433071</v>
      </c>
    </row>
    <row r="180">
      <c r="A180" t="inlineStr">
        <is>
          <t>000913</t>
        </is>
      </c>
      <c r="B180" t="n">
        <v>0.006010206449090965</v>
      </c>
      <c r="C180" t="n">
        <v>69.57104557640751</v>
      </c>
      <c r="D180" t="n">
        <v>23.75384615384615</v>
      </c>
      <c r="E180" t="n">
        <v>1.403153846153846</v>
      </c>
    </row>
    <row r="181">
      <c r="A181" t="inlineStr">
        <is>
          <t>300073</t>
        </is>
      </c>
      <c r="B181" t="n">
        <v>0.01556271286934447</v>
      </c>
      <c r="C181" t="n">
        <v>69.37334510150043</v>
      </c>
      <c r="D181" t="n">
        <v>45.84876923076923</v>
      </c>
      <c r="E181" t="n">
        <v>3.915384615384615</v>
      </c>
    </row>
    <row r="182">
      <c r="A182" t="inlineStr">
        <is>
          <t>603606</t>
        </is>
      </c>
      <c r="B182" t="n">
        <v>0.002083529269084577</v>
      </c>
      <c r="C182" t="n">
        <v>68.36998706338939</v>
      </c>
      <c r="D182" t="n">
        <v>22.60853846153846</v>
      </c>
      <c r="E182" t="n">
        <v>2.871461538461539</v>
      </c>
    </row>
    <row r="183">
      <c r="A183" t="inlineStr">
        <is>
          <t>300593</t>
        </is>
      </c>
      <c r="B183" t="n">
        <v>0.006752203704725545</v>
      </c>
      <c r="C183" t="n">
        <v>68.34733893557423</v>
      </c>
      <c r="D183" t="n">
        <v>22.42853846153846</v>
      </c>
      <c r="E183" t="n">
        <v>9.233846153846155</v>
      </c>
    </row>
    <row r="184">
      <c r="A184" t="inlineStr">
        <is>
          <t>603288</t>
        </is>
      </c>
      <c r="B184" t="n">
        <v>0.01950380134186697</v>
      </c>
      <c r="C184" t="n">
        <v>68.25545902794083</v>
      </c>
      <c r="D184" t="n">
        <v>167.6640769230769</v>
      </c>
      <c r="E184" t="n">
        <v>0.1410769230769231</v>
      </c>
    </row>
    <row r="185">
      <c r="A185" t="inlineStr">
        <is>
          <t>000981</t>
        </is>
      </c>
      <c r="B185" t="n">
        <v>0.0003379575772806995</v>
      </c>
      <c r="C185" t="n">
        <v>67.91044776119402</v>
      </c>
      <c r="D185" t="n">
        <v>1.881769230769231</v>
      </c>
      <c r="E185" t="n">
        <v>0.825923076923077</v>
      </c>
    </row>
    <row r="186">
      <c r="A186" t="inlineStr">
        <is>
          <t>002179</t>
        </is>
      </c>
      <c r="B186" t="n">
        <v>0.01706478916207165</v>
      </c>
      <c r="C186" t="n">
        <v>67.14089031665904</v>
      </c>
      <c r="D186" t="n">
        <v>54.68930769230769</v>
      </c>
      <c r="E186" t="n">
        <v>0.9916153846153848</v>
      </c>
    </row>
    <row r="187">
      <c r="A187" t="inlineStr">
        <is>
          <t>000956</t>
        </is>
      </c>
      <c r="B187" t="n">
        <v>0.003291425565345841</v>
      </c>
      <c r="C187" t="n">
        <v>67.04067321178123</v>
      </c>
      <c r="D187" t="n">
        <v>9.183538461538463</v>
      </c>
      <c r="E187" t="n">
        <v>0</v>
      </c>
    </row>
    <row r="188">
      <c r="A188" t="inlineStr">
        <is>
          <t>603128</t>
        </is>
      </c>
      <c r="B188" t="n">
        <v>0.001207335332926377</v>
      </c>
      <c r="C188" t="n">
        <v>66.77471636952997</v>
      </c>
      <c r="D188" t="n">
        <v>7.450461538461538</v>
      </c>
      <c r="E188" t="n">
        <v>3.705230769230769</v>
      </c>
    </row>
    <row r="189">
      <c r="A189" t="inlineStr">
        <is>
          <t>603882</t>
        </is>
      </c>
      <c r="B189" t="n">
        <v>0.01506018947036846</v>
      </c>
      <c r="C189" t="n">
        <v>66.47917663954046</v>
      </c>
      <c r="D189" t="n">
        <v>102.5827692307692</v>
      </c>
      <c r="E189" t="n">
        <v>1.502923076923077</v>
      </c>
    </row>
    <row r="190">
      <c r="A190" t="inlineStr">
        <is>
          <t>603179</t>
        </is>
      </c>
      <c r="B190" t="n">
        <v>0.004157649001313545</v>
      </c>
      <c r="C190" t="n">
        <v>66.46924829157174</v>
      </c>
      <c r="D190" t="n">
        <v>29.93353846153846</v>
      </c>
      <c r="E190" t="n">
        <v>1.096692307692308</v>
      </c>
    </row>
    <row r="191">
      <c r="A191" t="inlineStr">
        <is>
          <t>002993</t>
        </is>
      </c>
      <c r="B191" t="n">
        <v>0.0175002270097107</v>
      </c>
      <c r="C191" t="n">
        <v>66.36528028933093</v>
      </c>
      <c r="D191" t="n">
        <v>80.29568627450981</v>
      </c>
      <c r="E191" t="n">
        <v>13.0021568627451</v>
      </c>
    </row>
    <row r="192">
      <c r="A192" t="inlineStr">
        <is>
          <t>603416</t>
        </is>
      </c>
      <c r="B192" t="n">
        <v>0.02170493142860659</v>
      </c>
      <c r="C192" t="n">
        <v>66.1626916524702</v>
      </c>
      <c r="D192" t="n">
        <v>79.81100000000001</v>
      </c>
      <c r="E192" t="n">
        <v>2.228769230769231</v>
      </c>
    </row>
    <row r="193">
      <c r="A193" t="inlineStr">
        <is>
          <t>603308</t>
        </is>
      </c>
      <c r="B193" t="n">
        <v>0.002179744098017387</v>
      </c>
      <c r="C193" t="n">
        <v>65.92592592592592</v>
      </c>
      <c r="D193" t="n">
        <v>26.90123076923077</v>
      </c>
      <c r="E193" t="n">
        <v>1.737692307692307</v>
      </c>
    </row>
    <row r="194">
      <c r="A194" t="inlineStr">
        <is>
          <t>300208</t>
        </is>
      </c>
      <c r="B194" t="n">
        <v>0.006962222742230223</v>
      </c>
      <c r="C194" t="n">
        <v>65.91928251121075</v>
      </c>
      <c r="D194" t="n">
        <v>10.75653846153846</v>
      </c>
      <c r="E194" t="n">
        <v>5.290153846153847</v>
      </c>
    </row>
    <row r="195">
      <c r="A195" t="inlineStr">
        <is>
          <t>300307</t>
        </is>
      </c>
      <c r="B195" t="n">
        <v>0.001494651911908314</v>
      </c>
      <c r="C195" t="n">
        <v>65.80796252927404</v>
      </c>
      <c r="D195" t="n">
        <v>6.818153846153846</v>
      </c>
      <c r="E195" t="n">
        <v>1.619230769230769</v>
      </c>
    </row>
    <row r="196">
      <c r="A196" t="inlineStr">
        <is>
          <t>000509</t>
        </is>
      </c>
      <c r="B196" t="n">
        <v>0.0002669930598382477</v>
      </c>
      <c r="C196" t="n">
        <v>65.75342465753424</v>
      </c>
      <c r="D196" t="n">
        <v>2.223769230769231</v>
      </c>
      <c r="E196" t="n">
        <v>1.168</v>
      </c>
    </row>
    <row r="197">
      <c r="A197" t="inlineStr">
        <is>
          <t>300129</t>
        </is>
      </c>
      <c r="B197" t="n">
        <v>0.002373224556516921</v>
      </c>
      <c r="C197" t="n">
        <v>65.59405940594061</v>
      </c>
      <c r="D197" t="n">
        <v>6.814692307692307</v>
      </c>
      <c r="E197" t="n">
        <v>9.100461538461538</v>
      </c>
    </row>
    <row r="198">
      <c r="A198" t="inlineStr">
        <is>
          <t>300840</t>
        </is>
      </c>
      <c r="B198" t="n">
        <v>0.00573458732703496</v>
      </c>
      <c r="C198" t="n">
        <v>64.79532163742689</v>
      </c>
      <c r="D198" t="n">
        <v>20.73569230769231</v>
      </c>
      <c r="E198" t="n">
        <v>18.42115384615385</v>
      </c>
    </row>
    <row r="199">
      <c r="A199" t="inlineStr">
        <is>
          <t>601866</t>
        </is>
      </c>
      <c r="B199" t="n">
        <v>0.0005419682326305231</v>
      </c>
      <c r="C199" t="n">
        <v>64.59330143540672</v>
      </c>
      <c r="D199" t="n">
        <v>2.450076923076923</v>
      </c>
      <c r="E199" t="n">
        <v>1.416076923076923</v>
      </c>
    </row>
    <row r="200">
      <c r="A200" t="inlineStr">
        <is>
          <t>000767</t>
        </is>
      </c>
      <c r="B200" t="n">
        <v>0.0007366898228183405</v>
      </c>
      <c r="C200" t="n">
        <v>64.54183266932272</v>
      </c>
      <c r="D200" t="n">
        <v>2.705307692307693</v>
      </c>
      <c r="E200" t="n">
        <v>1.334</v>
      </c>
    </row>
    <row r="201">
      <c r="A201" t="inlineStr">
        <is>
          <t>600563</t>
        </is>
      </c>
      <c r="B201" t="n">
        <v>0.02603907895284224</v>
      </c>
      <c r="C201" t="n">
        <v>64.19773095623987</v>
      </c>
      <c r="D201" t="n">
        <v>80.19923076923075</v>
      </c>
      <c r="E201" t="n">
        <v>1.565076923076923</v>
      </c>
    </row>
    <row r="202">
      <c r="A202" t="inlineStr">
        <is>
          <t>603319</t>
        </is>
      </c>
      <c r="B202" t="n">
        <v>0.01189550059756309</v>
      </c>
      <c r="C202" t="n">
        <v>63.82340334333476</v>
      </c>
      <c r="D202" t="n">
        <v>35.3103076923077</v>
      </c>
      <c r="E202" t="n">
        <v>3.82876923076923</v>
      </c>
    </row>
    <row r="203">
      <c r="A203" t="inlineStr">
        <is>
          <t>000902</t>
        </is>
      </c>
      <c r="B203" t="n">
        <v>0.001614781883419363</v>
      </c>
      <c r="C203" t="n">
        <v>63.61886429258903</v>
      </c>
      <c r="D203" t="n">
        <v>12.95753846153846</v>
      </c>
      <c r="E203" t="n">
        <v>1.177</v>
      </c>
    </row>
    <row r="204">
      <c r="A204" t="inlineStr">
        <is>
          <t>600363</t>
        </is>
      </c>
      <c r="B204" t="n">
        <v>0.004108554714042057</v>
      </c>
      <c r="C204" t="n">
        <v>63.5790800252048</v>
      </c>
      <c r="D204" t="n">
        <v>23.24876923076923</v>
      </c>
      <c r="E204" t="n">
        <v>5.891615384615385</v>
      </c>
    </row>
    <row r="205">
      <c r="A205" t="inlineStr">
        <is>
          <t>300347</t>
        </is>
      </c>
      <c r="B205" t="n">
        <v>0.02632388357694969</v>
      </c>
      <c r="C205" t="n">
        <v>63.54240551220995</v>
      </c>
      <c r="D205" t="n">
        <v>120.3747692307692</v>
      </c>
      <c r="E205" t="n">
        <v>1.224230769230769</v>
      </c>
    </row>
    <row r="206">
      <c r="A206" t="inlineStr">
        <is>
          <t>603010</t>
        </is>
      </c>
      <c r="B206" t="n">
        <v>0.00311716816979862</v>
      </c>
      <c r="C206" t="n">
        <v>63.43421865348979</v>
      </c>
      <c r="D206" t="n">
        <v>21.18138461538462</v>
      </c>
      <c r="E206" t="n">
        <v>2.766384615384615</v>
      </c>
    </row>
    <row r="207">
      <c r="A207" t="inlineStr">
        <is>
          <t>300443</t>
        </is>
      </c>
      <c r="B207" t="n">
        <v>0.004374297909329885</v>
      </c>
      <c r="C207" t="n">
        <v>63.19999999999999</v>
      </c>
      <c r="D207" t="n">
        <v>29.90238461538462</v>
      </c>
      <c r="E207" t="n">
        <v>8.062461538461537</v>
      </c>
    </row>
    <row r="208">
      <c r="A208" t="inlineStr">
        <is>
          <t>603298</t>
        </is>
      </c>
      <c r="B208" t="n">
        <v>0.004581603973416012</v>
      </c>
      <c r="C208" t="n">
        <v>63.16680779000845</v>
      </c>
      <c r="D208" t="n">
        <v>17.44630769230769</v>
      </c>
      <c r="E208" t="n">
        <v>0.9428461538461538</v>
      </c>
    </row>
    <row r="209">
      <c r="A209" t="inlineStr">
        <is>
          <t>600436</t>
        </is>
      </c>
      <c r="B209" t="n">
        <v>0.02548705219752459</v>
      </c>
      <c r="C209" t="n">
        <v>62.41067966542957</v>
      </c>
      <c r="D209" t="n">
        <v>230.5405384615385</v>
      </c>
      <c r="E209" t="n">
        <v>0.7350769230769231</v>
      </c>
    </row>
    <row r="210">
      <c r="A210" t="inlineStr">
        <is>
          <t>000830</t>
        </is>
      </c>
      <c r="B210" t="n">
        <v>0.001952472097570074</v>
      </c>
      <c r="C210" t="n">
        <v>61.86252771618626</v>
      </c>
      <c r="D210" t="n">
        <v>11.07923076923077</v>
      </c>
      <c r="E210" t="n">
        <v>3.133923076923077</v>
      </c>
    </row>
    <row r="211">
      <c r="A211" t="inlineStr">
        <is>
          <t>300727</t>
        </is>
      </c>
      <c r="B211" t="n">
        <v>0.02723582027013528</v>
      </c>
      <c r="C211" t="n">
        <v>61.81702668360862</v>
      </c>
      <c r="D211" t="n">
        <v>24.699</v>
      </c>
      <c r="E211" t="n">
        <v>15.94461538461539</v>
      </c>
    </row>
    <row r="212">
      <c r="A212" t="inlineStr">
        <is>
          <t>300569</t>
        </is>
      </c>
      <c r="B212" t="n">
        <v>0.00823181187599633</v>
      </c>
      <c r="C212" t="n">
        <v>61.81150550795596</v>
      </c>
      <c r="D212" t="n">
        <v>14.81369230769231</v>
      </c>
      <c r="E212" t="n">
        <v>10.83746153846154</v>
      </c>
    </row>
    <row r="213">
      <c r="A213" t="inlineStr">
        <is>
          <t>000589</t>
        </is>
      </c>
      <c r="B213" t="n">
        <v>0.0006296072559522426</v>
      </c>
      <c r="C213" t="n">
        <v>61.80555555555556</v>
      </c>
      <c r="D213" t="n">
        <v>6.032923076923077</v>
      </c>
      <c r="E213" t="n">
        <v>3.111</v>
      </c>
    </row>
    <row r="214">
      <c r="A214" t="inlineStr">
        <is>
          <t>002415</t>
        </is>
      </c>
      <c r="B214" t="n">
        <v>0.006530005929324809</v>
      </c>
      <c r="C214" t="n">
        <v>61.46685472496473</v>
      </c>
      <c r="D214" t="n">
        <v>42.13030769230768</v>
      </c>
      <c r="E214" t="n">
        <v>0.6733076923076923</v>
      </c>
    </row>
    <row r="215">
      <c r="A215" t="inlineStr">
        <is>
          <t>000762</t>
        </is>
      </c>
      <c r="B215" t="n">
        <v>0.002733818811173661</v>
      </c>
      <c r="C215" t="n">
        <v>61.39534883720932</v>
      </c>
      <c r="D215" t="n">
        <v>10.70584615384615</v>
      </c>
      <c r="E215" t="n">
        <v>4.143461538461538</v>
      </c>
    </row>
    <row r="216">
      <c r="A216" t="inlineStr">
        <is>
          <t>002407</t>
        </is>
      </c>
      <c r="B216" t="n">
        <v>0.004157792327488089</v>
      </c>
      <c r="C216" t="n">
        <v>60.86235489220562</v>
      </c>
      <c r="D216" t="n">
        <v>14.43046153846154</v>
      </c>
      <c r="E216" t="n">
        <v>8.617461538461539</v>
      </c>
    </row>
    <row r="217">
      <c r="A217" t="inlineStr">
        <is>
          <t>000780</t>
        </is>
      </c>
      <c r="B217" t="n">
        <v>0.0005471674724025546</v>
      </c>
      <c r="C217" t="n">
        <v>60.44444444444444</v>
      </c>
      <c r="D217" t="n">
        <v>2.831692307692308</v>
      </c>
      <c r="E217" t="n">
        <v>0.431923076923077</v>
      </c>
    </row>
    <row r="218">
      <c r="A218" t="inlineStr">
        <is>
          <t>300623</t>
        </is>
      </c>
      <c r="B218" t="n">
        <v>0.01694955946639944</v>
      </c>
      <c r="C218" t="n">
        <v>60.25442134657153</v>
      </c>
      <c r="D218" t="n">
        <v>39.02315384615385</v>
      </c>
      <c r="E218" t="n">
        <v>6.673076923076923</v>
      </c>
    </row>
    <row r="219">
      <c r="A219" t="inlineStr">
        <is>
          <t>002318</t>
        </is>
      </c>
      <c r="B219" t="n">
        <v>0.00091845212093018</v>
      </c>
      <c r="C219" t="n">
        <v>60.02490660024908</v>
      </c>
      <c r="D219" t="n">
        <v>9.627692307692307</v>
      </c>
      <c r="E219" t="n">
        <v>2.605846153846154</v>
      </c>
    </row>
    <row r="220">
      <c r="A220" t="inlineStr">
        <is>
          <t>300014</t>
        </is>
      </c>
      <c r="B220" t="n">
        <v>0.01879983120142027</v>
      </c>
      <c r="C220" t="n">
        <v>60.02155172413792</v>
      </c>
      <c r="D220" t="n">
        <v>60.32161538461538</v>
      </c>
      <c r="E220" t="n">
        <v>1.867769230769231</v>
      </c>
    </row>
    <row r="221">
      <c r="A221" t="inlineStr">
        <is>
          <t>600607</t>
        </is>
      </c>
      <c r="B221" t="n">
        <v>0.002962880116362934</v>
      </c>
      <c r="C221" t="n">
        <v>59.89123045547247</v>
      </c>
      <c r="D221" t="n">
        <v>20.69584615384615</v>
      </c>
      <c r="E221" t="n">
        <v>0</v>
      </c>
    </row>
    <row r="222">
      <c r="A222" t="inlineStr">
        <is>
          <t>600456</t>
        </is>
      </c>
      <c r="B222" t="n">
        <v>0.01161035004602756</v>
      </c>
      <c r="C222" t="n">
        <v>59.80551053484602</v>
      </c>
      <c r="D222" t="n">
        <v>36.5516923076923</v>
      </c>
      <c r="E222" t="n">
        <v>2.335923076923077</v>
      </c>
    </row>
    <row r="223">
      <c r="A223" t="inlineStr">
        <is>
          <t>300015</t>
        </is>
      </c>
      <c r="B223" t="n">
        <v>0.0138927306090129</v>
      </c>
      <c r="C223" t="n">
        <v>59.63774597495528</v>
      </c>
      <c r="D223" t="n">
        <v>57.28430769230769</v>
      </c>
      <c r="E223" t="n">
        <v>0.7013846153846153</v>
      </c>
    </row>
    <row r="224">
      <c r="A224" t="inlineStr">
        <is>
          <t>603737</t>
        </is>
      </c>
      <c r="B224" t="n">
        <v>0.01107728325806965</v>
      </c>
      <c r="C224" t="n">
        <v>59.60487599831863</v>
      </c>
      <c r="D224" t="n">
        <v>146.7223076923077</v>
      </c>
      <c r="E224" t="n">
        <v>0.6416153846153846</v>
      </c>
    </row>
    <row r="225">
      <c r="A225" t="inlineStr">
        <is>
          <t>002501</t>
        </is>
      </c>
      <c r="B225" t="n">
        <v>0.0006676514757681349</v>
      </c>
      <c r="C225" t="n">
        <v>59.5744680851064</v>
      </c>
      <c r="D225" t="n">
        <v>1.731846153846154</v>
      </c>
      <c r="E225" t="n">
        <v>0.9220769230769231</v>
      </c>
    </row>
    <row r="226">
      <c r="A226" t="inlineStr">
        <is>
          <t>300536</t>
        </is>
      </c>
      <c r="B226" t="n">
        <v>0.00183202529518859</v>
      </c>
      <c r="C226" t="n">
        <v>59.28659286592863</v>
      </c>
      <c r="D226" t="n">
        <v>14.29623076923077</v>
      </c>
      <c r="E226" t="n">
        <v>2.439384615384615</v>
      </c>
    </row>
    <row r="227">
      <c r="A227" t="inlineStr">
        <is>
          <t>002080</t>
        </is>
      </c>
      <c r="B227" t="n">
        <v>0.002243692000277131</v>
      </c>
      <c r="C227" t="n">
        <v>59.15032679738563</v>
      </c>
      <c r="D227" t="n">
        <v>20.32007692307692</v>
      </c>
      <c r="E227" t="n">
        <v>1.619692307692308</v>
      </c>
    </row>
    <row r="228">
      <c r="A228" t="inlineStr">
        <is>
          <t>000837</t>
        </is>
      </c>
      <c r="B228" t="n">
        <v>0.0009860803287653323</v>
      </c>
      <c r="C228" t="n">
        <v>59.11214953271027</v>
      </c>
      <c r="D228" t="n">
        <v>5.820538461538462</v>
      </c>
      <c r="E228" t="n">
        <v>0.9307692307692308</v>
      </c>
    </row>
    <row r="229">
      <c r="A229" t="inlineStr">
        <is>
          <t>600151</t>
        </is>
      </c>
      <c r="B229" t="n">
        <v>0.001290291123667638</v>
      </c>
      <c r="C229" t="n">
        <v>59.0566037735849</v>
      </c>
      <c r="D229" t="n">
        <v>7.372153846153847</v>
      </c>
      <c r="E229" t="n">
        <v>3.360769230769231</v>
      </c>
    </row>
    <row r="230">
      <c r="A230" t="inlineStr">
        <is>
          <t>002716</t>
        </is>
      </c>
      <c r="B230" t="n">
        <v>0.000607227116641816</v>
      </c>
      <c r="C230" t="n">
        <v>58.99280575539569</v>
      </c>
      <c r="D230" t="n">
        <v>2.120692307692308</v>
      </c>
      <c r="E230" t="n">
        <v>3.168846153846154</v>
      </c>
    </row>
    <row r="231">
      <c r="A231" t="inlineStr">
        <is>
          <t>601233</t>
        </is>
      </c>
      <c r="B231" t="n">
        <v>0.002954524963665969</v>
      </c>
      <c r="C231" t="n">
        <v>58.71369294605808</v>
      </c>
      <c r="D231" t="n">
        <v>17.13761538461538</v>
      </c>
      <c r="E231" t="n">
        <v>2.072923076923077</v>
      </c>
    </row>
    <row r="232">
      <c r="A232" t="inlineStr">
        <is>
          <t>300034</t>
        </is>
      </c>
      <c r="B232" t="n">
        <v>0.005938840974500208</v>
      </c>
      <c r="C232" t="n">
        <v>58.58283433133733</v>
      </c>
      <c r="D232" t="n">
        <v>25.85107692307692</v>
      </c>
      <c r="E232" t="n">
        <v>3.018923076923077</v>
      </c>
    </row>
    <row r="233">
      <c r="A233" t="inlineStr">
        <is>
          <t>002304</t>
        </is>
      </c>
      <c r="B233" t="n">
        <v>0.06061487739158837</v>
      </c>
      <c r="C233" t="n">
        <v>58.40840840840842</v>
      </c>
      <c r="D233" t="n">
        <v>163.931</v>
      </c>
      <c r="E233" t="n">
        <v>0.701</v>
      </c>
    </row>
    <row r="234">
      <c r="A234" t="inlineStr">
        <is>
          <t>688002</t>
        </is>
      </c>
      <c r="B234" t="n">
        <v>0.01561232557696338</v>
      </c>
      <c r="C234" t="n">
        <v>58.31787260358687</v>
      </c>
      <c r="D234" t="n">
        <v>88.58515384615384</v>
      </c>
      <c r="E234" t="n">
        <v>3.256384615384615</v>
      </c>
    </row>
    <row r="235">
      <c r="A235" t="inlineStr">
        <is>
          <t>002078</t>
        </is>
      </c>
      <c r="B235" t="n">
        <v>0.001113398730929596</v>
      </c>
      <c r="C235" t="n">
        <v>58.06150978564772</v>
      </c>
      <c r="D235" t="n">
        <v>13.77853846153846</v>
      </c>
      <c r="E235" t="n">
        <v>1.049923076923077</v>
      </c>
    </row>
    <row r="236">
      <c r="A236" t="inlineStr">
        <is>
          <t>002285</t>
        </is>
      </c>
      <c r="B236" t="n">
        <v>0.001559803031629465</v>
      </c>
      <c r="C236" t="n">
        <v>57.78546712802765</v>
      </c>
      <c r="D236" t="n">
        <v>5.074461538461538</v>
      </c>
      <c r="E236" t="n">
        <v>2.227153846153846</v>
      </c>
    </row>
    <row r="237">
      <c r="A237" t="inlineStr">
        <is>
          <t>601677</t>
        </is>
      </c>
      <c r="B237" t="n">
        <v>0.00179653847935006</v>
      </c>
      <c r="C237" t="n">
        <v>57.69230769230769</v>
      </c>
      <c r="D237" t="n">
        <v>12.39392307692308</v>
      </c>
      <c r="E237" t="n">
        <v>2.780230769230769</v>
      </c>
    </row>
    <row r="238">
      <c r="A238" t="inlineStr">
        <is>
          <t>300318</t>
        </is>
      </c>
      <c r="B238" t="n">
        <v>0.007472081039467493</v>
      </c>
      <c r="C238" t="n">
        <v>57.68645357686453</v>
      </c>
      <c r="D238" t="n">
        <v>13.12846153846154</v>
      </c>
      <c r="E238" t="n">
        <v>5.964846153846153</v>
      </c>
    </row>
    <row r="239">
      <c r="A239" t="inlineStr">
        <is>
          <t>002610</t>
        </is>
      </c>
      <c r="B239" t="n">
        <v>0.0003247414628567302</v>
      </c>
      <c r="C239" t="n">
        <v>57.55813953488371</v>
      </c>
      <c r="D239" t="n">
        <v>2.419692307692307</v>
      </c>
      <c r="E239" t="n">
        <v>5.890999999999999</v>
      </c>
    </row>
    <row r="240">
      <c r="A240" t="inlineStr">
        <is>
          <t>300062</t>
        </is>
      </c>
      <c r="B240" t="n">
        <v>0.01572830568009421</v>
      </c>
      <c r="C240" t="n">
        <v>57.5488454706927</v>
      </c>
      <c r="D240" t="n">
        <v>10.32384615384615</v>
      </c>
      <c r="E240" t="n">
        <v>15.41646153846154</v>
      </c>
    </row>
    <row r="241">
      <c r="A241" t="inlineStr">
        <is>
          <t>600882</t>
        </is>
      </c>
      <c r="B241" t="n">
        <v>0.007791548885459507</v>
      </c>
      <c r="C241" t="n">
        <v>57.49364944961896</v>
      </c>
      <c r="D241" t="n">
        <v>41.47876923076923</v>
      </c>
      <c r="E241" t="n">
        <v>1.702692307692308</v>
      </c>
    </row>
    <row r="242">
      <c r="A242" t="inlineStr">
        <is>
          <t>688686</t>
        </is>
      </c>
      <c r="B242" t="n">
        <v>0.04102859782527239</v>
      </c>
      <c r="C242" t="n">
        <v>57.3339483394834</v>
      </c>
      <c r="D242" t="n">
        <v>298.697</v>
      </c>
      <c r="E242" t="n">
        <v>23.28</v>
      </c>
    </row>
    <row r="243">
      <c r="A243" t="inlineStr">
        <is>
          <t>300549</t>
        </is>
      </c>
      <c r="B243" t="n">
        <v>0.01957716291318805</v>
      </c>
      <c r="C243" t="n">
        <v>56.97865353037768</v>
      </c>
      <c r="D243" t="n">
        <v>19.31715384615384</v>
      </c>
      <c r="E243" t="n">
        <v>7.084076923076924</v>
      </c>
    </row>
    <row r="244">
      <c r="A244" t="inlineStr">
        <is>
          <t>603899</t>
        </is>
      </c>
      <c r="B244" t="n">
        <v>0.009683942610652935</v>
      </c>
      <c r="C244" t="n">
        <v>56.8081494057725</v>
      </c>
      <c r="D244" t="n">
        <v>74.59384615384616</v>
      </c>
      <c r="E244" t="n">
        <v>0.3323846153846154</v>
      </c>
    </row>
    <row r="245">
      <c r="A245" t="inlineStr">
        <is>
          <t>600849</t>
        </is>
      </c>
      <c r="B245" t="n">
        <v>0.002336688889263161</v>
      </c>
      <c r="C245" t="n">
        <v>56.70212765957447</v>
      </c>
      <c r="D245" t="n">
        <v>13.18830769230769</v>
      </c>
      <c r="E245" t="n">
        <v>0</v>
      </c>
    </row>
    <row r="246">
      <c r="A246" t="inlineStr">
        <is>
          <t>603187</t>
        </is>
      </c>
      <c r="B246" t="n">
        <v>0.003857749245046428</v>
      </c>
      <c r="C246" t="n">
        <v>56.35562086700956</v>
      </c>
      <c r="D246" t="n">
        <v>52.809</v>
      </c>
      <c r="E246" t="n">
        <v>2.374461538461539</v>
      </c>
    </row>
    <row r="247">
      <c r="A247" t="inlineStr">
        <is>
          <t>000817</t>
        </is>
      </c>
      <c r="B247" t="n">
        <v>0.001058540290469437</v>
      </c>
      <c r="C247" t="n">
        <v>56.25</v>
      </c>
      <c r="D247" t="n">
        <v>7.107230769230769</v>
      </c>
      <c r="E247" t="n">
        <v>0</v>
      </c>
    </row>
    <row r="248">
      <c r="A248" t="inlineStr">
        <is>
          <t>300415</t>
        </is>
      </c>
      <c r="B248" t="n">
        <v>0.001971144971066907</v>
      </c>
      <c r="C248" t="n">
        <v>56.00000000000001</v>
      </c>
      <c r="D248" t="n">
        <v>13.24969230769231</v>
      </c>
      <c r="E248" t="n">
        <v>2.069384615384615</v>
      </c>
    </row>
    <row r="249">
      <c r="A249" t="inlineStr">
        <is>
          <t>002597</t>
        </is>
      </c>
      <c r="B249" t="n">
        <v>0.002125826010387418</v>
      </c>
      <c r="C249" t="n">
        <v>55.83838383838384</v>
      </c>
      <c r="D249" t="n">
        <v>32.7553076923077</v>
      </c>
      <c r="E249" t="n">
        <v>1.140307692307692</v>
      </c>
    </row>
    <row r="250">
      <c r="A250" t="inlineStr">
        <is>
          <t>603225</t>
        </is>
      </c>
      <c r="B250" t="n">
        <v>0.0016098865908365</v>
      </c>
      <c r="C250" t="n">
        <v>55.8303886925795</v>
      </c>
      <c r="D250" t="n">
        <v>11.75546153846154</v>
      </c>
      <c r="E250" t="n">
        <v>0.5016923076923077</v>
      </c>
    </row>
    <row r="251">
      <c r="A251" t="inlineStr">
        <is>
          <t>000333</t>
        </is>
      </c>
      <c r="B251" t="n">
        <v>0.01261629170369792</v>
      </c>
      <c r="C251" t="n">
        <v>55.67364801500469</v>
      </c>
      <c r="D251" t="n">
        <v>79.01938461538461</v>
      </c>
      <c r="E251" t="n">
        <v>0.3895384615384616</v>
      </c>
    </row>
    <row r="252">
      <c r="A252" t="inlineStr">
        <is>
          <t>603583</t>
        </is>
      </c>
      <c r="B252" t="n">
        <v>0.005697867163480273</v>
      </c>
      <c r="C252" t="n">
        <v>55.66075745366638</v>
      </c>
      <c r="D252" t="n">
        <v>67.71846153846155</v>
      </c>
      <c r="E252" t="n">
        <v>1.536230769230769</v>
      </c>
    </row>
    <row r="253">
      <c r="A253" t="inlineStr">
        <is>
          <t>600707</t>
        </is>
      </c>
      <c r="B253" t="n">
        <v>0.001567604599277669</v>
      </c>
      <c r="C253" t="n">
        <v>55.17241379310347</v>
      </c>
      <c r="D253" t="n">
        <v>5.04423076923077</v>
      </c>
      <c r="E253" t="n">
        <v>2.154076923076923</v>
      </c>
    </row>
    <row r="254">
      <c r="A254" t="inlineStr">
        <is>
          <t>002340</t>
        </is>
      </c>
      <c r="B254" t="n">
        <v>0.001181106578024518</v>
      </c>
      <c r="C254" t="n">
        <v>54.99999999999999</v>
      </c>
      <c r="D254" t="n">
        <v>5.529230769230769</v>
      </c>
      <c r="E254" t="n">
        <v>4.885999999999999</v>
      </c>
    </row>
    <row r="255">
      <c r="A255" t="inlineStr">
        <is>
          <t>000547</t>
        </is>
      </c>
      <c r="B255" t="n">
        <v>0.003300795639919209</v>
      </c>
      <c r="C255" t="n">
        <v>54.63673951565269</v>
      </c>
      <c r="D255" t="n">
        <v>21.31507692307692</v>
      </c>
      <c r="E255" t="n">
        <v>3.685</v>
      </c>
    </row>
    <row r="256">
      <c r="A256" t="inlineStr">
        <is>
          <t>600333</t>
        </is>
      </c>
      <c r="B256" t="n">
        <v>0.002021752526772083</v>
      </c>
      <c r="C256" t="n">
        <v>54.27872860635696</v>
      </c>
      <c r="D256" t="n">
        <v>4.901538461538461</v>
      </c>
      <c r="E256" t="n">
        <v>3.688923076923076</v>
      </c>
    </row>
    <row r="257">
      <c r="A257" t="inlineStr">
        <is>
          <t>300323</t>
        </is>
      </c>
      <c r="B257" t="n">
        <v>0.001588406993236054</v>
      </c>
      <c r="C257" t="n">
        <v>54.10691003911343</v>
      </c>
      <c r="D257" t="n">
        <v>11.30838461538462</v>
      </c>
      <c r="E257" t="n">
        <v>3.777461538461538</v>
      </c>
    </row>
    <row r="258">
      <c r="A258" t="inlineStr">
        <is>
          <t>300196</t>
        </is>
      </c>
      <c r="B258" t="n">
        <v>0.001163858416260527</v>
      </c>
      <c r="C258" t="n">
        <v>54.05405405405408</v>
      </c>
      <c r="D258" t="n">
        <v>14.76623076923077</v>
      </c>
      <c r="E258" t="n">
        <v>2.402692307692308</v>
      </c>
    </row>
    <row r="259">
      <c r="A259" t="inlineStr">
        <is>
          <t>000625</t>
        </is>
      </c>
      <c r="B259" t="n">
        <v>0.01097484321811245</v>
      </c>
      <c r="C259" t="n">
        <v>53.94126738794438</v>
      </c>
      <c r="D259" t="n">
        <v>16.576</v>
      </c>
      <c r="E259" t="n">
        <v>2.641692307692308</v>
      </c>
    </row>
    <row r="260">
      <c r="A260" t="inlineStr">
        <is>
          <t>600295</t>
        </is>
      </c>
      <c r="B260" t="n">
        <v>0.0008728866989167058</v>
      </c>
      <c r="C260" t="n">
        <v>53.20512820512819</v>
      </c>
      <c r="D260" t="n">
        <v>9.565769230769233</v>
      </c>
      <c r="E260" t="n">
        <v>2.764538461538462</v>
      </c>
    </row>
    <row r="261">
      <c r="A261" t="inlineStr">
        <is>
          <t>300402</t>
        </is>
      </c>
      <c r="B261" t="n">
        <v>0.009834960495953702</v>
      </c>
      <c r="C261" t="n">
        <v>52.9601722282024</v>
      </c>
      <c r="D261" t="n">
        <v>16.29984615384615</v>
      </c>
      <c r="E261" t="n">
        <v>5.707846153846154</v>
      </c>
    </row>
    <row r="262">
      <c r="A262" t="inlineStr">
        <is>
          <t>688179</t>
        </is>
      </c>
      <c r="B262" t="n">
        <v>0.01444599125478333</v>
      </c>
      <c r="C262" t="n">
        <v>52.75188637372392</v>
      </c>
      <c r="D262" t="n">
        <v>63.4753448275862</v>
      </c>
      <c r="E262" t="n">
        <v>13.31724137931035</v>
      </c>
    </row>
    <row r="263">
      <c r="A263" t="inlineStr">
        <is>
          <t>002906</t>
        </is>
      </c>
      <c r="B263" t="n">
        <v>0.005524666769000622</v>
      </c>
      <c r="C263" t="n">
        <v>52.65895953757224</v>
      </c>
      <c r="D263" t="n">
        <v>21.91307692307692</v>
      </c>
      <c r="E263" t="n">
        <v>2.205076923076923</v>
      </c>
    </row>
    <row r="264">
      <c r="A264" t="inlineStr">
        <is>
          <t>300378</t>
        </is>
      </c>
      <c r="B264" t="n">
        <v>0.003350767915905223</v>
      </c>
      <c r="C264" t="n">
        <v>52.58342303552208</v>
      </c>
      <c r="D264" t="n">
        <v>28.47592307692308</v>
      </c>
      <c r="E264" t="n">
        <v>5.213307692307692</v>
      </c>
    </row>
    <row r="265">
      <c r="A265" t="inlineStr">
        <is>
          <t>000727</t>
        </is>
      </c>
      <c r="B265" t="n">
        <v>0.0002596492842045696</v>
      </c>
      <c r="C265" t="n">
        <v>52.49999999999999</v>
      </c>
      <c r="D265" t="n">
        <v>2.355076923076923</v>
      </c>
      <c r="E265" t="n">
        <v>1.426538461538462</v>
      </c>
    </row>
    <row r="266">
      <c r="A266" t="inlineStr">
        <is>
          <t>300651</t>
        </is>
      </c>
      <c r="B266" t="n">
        <v>0.003879841769877349</v>
      </c>
      <c r="C266" t="n">
        <v>52.1505376344086</v>
      </c>
      <c r="D266" t="n">
        <v>39.01561538461539</v>
      </c>
      <c r="E266" t="n">
        <v>2.159230769230769</v>
      </c>
    </row>
    <row r="267">
      <c r="A267" t="inlineStr">
        <is>
          <t>002884</t>
        </is>
      </c>
      <c r="B267" t="n">
        <v>0.005111548956640473</v>
      </c>
      <c r="C267" t="n">
        <v>51.85185185185188</v>
      </c>
      <c r="D267" t="n">
        <v>23.13323076923077</v>
      </c>
      <c r="E267" t="n">
        <v>1.973076923076923</v>
      </c>
    </row>
    <row r="268">
      <c r="A268" t="inlineStr">
        <is>
          <t>300721</t>
        </is>
      </c>
      <c r="B268" t="n">
        <v>0.00474100193994556</v>
      </c>
      <c r="C268" t="n">
        <v>51.58428390367553</v>
      </c>
      <c r="D268" t="n">
        <v>30.45569230769231</v>
      </c>
      <c r="E268" t="n">
        <v>11.65653846153846</v>
      </c>
    </row>
    <row r="269">
      <c r="A269" t="inlineStr">
        <is>
          <t>300101</t>
        </is>
      </c>
      <c r="B269" t="n">
        <v>0.0009107908311249204</v>
      </c>
      <c r="C269" t="n">
        <v>51.430781129157</v>
      </c>
      <c r="D269" t="n">
        <v>15.92423076923077</v>
      </c>
      <c r="E269" t="n">
        <v>5.630307692307693</v>
      </c>
    </row>
    <row r="270">
      <c r="A270" t="inlineStr">
        <is>
          <t>002706</t>
        </is>
      </c>
      <c r="B270" t="n">
        <v>0.001576949244088342</v>
      </c>
      <c r="C270" t="n">
        <v>50.91649694501019</v>
      </c>
      <c r="D270" t="n">
        <v>25.66392307692308</v>
      </c>
      <c r="E270" t="n">
        <v>1.076538461538461</v>
      </c>
    </row>
    <row r="271">
      <c r="A271" t="inlineStr">
        <is>
          <t>600219</t>
        </is>
      </c>
      <c r="B271" t="n">
        <v>0.00039450037471486</v>
      </c>
      <c r="C271" t="n">
        <v>50.84033613445378</v>
      </c>
      <c r="D271" t="n">
        <v>2.634076923076923</v>
      </c>
      <c r="E271" t="n">
        <v>1.411923076923077</v>
      </c>
    </row>
    <row r="272">
      <c r="A272" t="inlineStr">
        <is>
          <t>002738</t>
        </is>
      </c>
      <c r="B272" t="n">
        <v>0.007409413824327643</v>
      </c>
      <c r="C272" t="n">
        <v>50.8171603677222</v>
      </c>
      <c r="D272" t="n">
        <v>20.24392307692308</v>
      </c>
      <c r="E272" t="n">
        <v>5.082615384615385</v>
      </c>
    </row>
    <row r="273">
      <c r="A273" t="inlineStr">
        <is>
          <t>300776</t>
        </is>
      </c>
      <c r="B273" t="n">
        <v>0.02168122908908786</v>
      </c>
      <c r="C273" t="n">
        <v>50.63081009296151</v>
      </c>
      <c r="D273" t="n">
        <v>121.9004615384615</v>
      </c>
      <c r="E273" t="n">
        <v>3.679384615384615</v>
      </c>
    </row>
    <row r="274">
      <c r="A274" t="inlineStr">
        <is>
          <t>300733</t>
        </is>
      </c>
      <c r="B274" t="n">
        <v>0.009671597352396198</v>
      </c>
      <c r="C274" t="n">
        <v>50.55248618784533</v>
      </c>
      <c r="D274" t="n">
        <v>18.48292307692308</v>
      </c>
      <c r="E274" t="n">
        <v>12.955</v>
      </c>
    </row>
    <row r="275">
      <c r="A275" t="inlineStr">
        <is>
          <t>002068</t>
        </is>
      </c>
      <c r="B275" t="n">
        <v>0.0006985125910144909</v>
      </c>
      <c r="C275" t="n">
        <v>50.53763440860215</v>
      </c>
      <c r="D275" t="n">
        <v>5.606153846153846</v>
      </c>
      <c r="E275" t="n">
        <v>2.787692307692307</v>
      </c>
    </row>
    <row r="276">
      <c r="A276" t="inlineStr">
        <is>
          <t>300185</t>
        </is>
      </c>
      <c r="B276" t="n">
        <v>0.001917995099148114</v>
      </c>
      <c r="C276" t="n">
        <v>50.47169811320753</v>
      </c>
      <c r="D276" t="n">
        <v>3.839076923076922</v>
      </c>
      <c r="E276" t="n">
        <v>8.924999999999999</v>
      </c>
    </row>
    <row r="277">
      <c r="A277" t="inlineStr">
        <is>
          <t>603806</t>
        </is>
      </c>
      <c r="B277" t="n">
        <v>0.007945158552683804</v>
      </c>
      <c r="C277" t="n">
        <v>50.40939836240654</v>
      </c>
      <c r="D277" t="n">
        <v>73.1436153846154</v>
      </c>
      <c r="E277" t="n">
        <v>0.6846153846153846</v>
      </c>
    </row>
    <row r="278">
      <c r="A278" t="inlineStr">
        <is>
          <t>603392</t>
        </is>
      </c>
      <c r="B278" t="n">
        <v>0.02606179437603709</v>
      </c>
      <c r="C278" t="n">
        <v>50.28901734104046</v>
      </c>
      <c r="D278" t="n">
        <v>204.0097692307692</v>
      </c>
      <c r="E278" t="n">
        <v>5.013538461538462</v>
      </c>
    </row>
    <row r="279">
      <c r="A279" t="inlineStr">
        <is>
          <t>002472</t>
        </is>
      </c>
      <c r="B279" t="n">
        <v>0.0006269403920809407</v>
      </c>
      <c r="C279" t="n">
        <v>50</v>
      </c>
      <c r="D279" t="n">
        <v>6.644076923076923</v>
      </c>
      <c r="E279" t="n">
        <v>1.719615384615385</v>
      </c>
    </row>
    <row r="280">
      <c r="A280" t="inlineStr">
        <is>
          <t>000157</t>
        </is>
      </c>
      <c r="B280" t="n">
        <v>0.0009448490976748695</v>
      </c>
      <c r="C280" t="n">
        <v>49.93446920052425</v>
      </c>
      <c r="D280" t="n">
        <v>8.670615384615386</v>
      </c>
      <c r="E280" t="n">
        <v>1.463615384615385</v>
      </c>
    </row>
    <row r="281">
      <c r="A281" t="inlineStr">
        <is>
          <t>603345</t>
        </is>
      </c>
      <c r="B281" t="n">
        <v>0.01375701422171446</v>
      </c>
      <c r="C281" t="n">
        <v>49.86228127025277</v>
      </c>
      <c r="D281" t="n">
        <v>169.5713846153846</v>
      </c>
      <c r="E281" t="n">
        <v>0.7153076923076924</v>
      </c>
    </row>
    <row r="282">
      <c r="A282" t="inlineStr">
        <is>
          <t>300395</t>
        </is>
      </c>
      <c r="B282" t="n">
        <v>0.007273113739507317</v>
      </c>
      <c r="C282" t="n">
        <v>49.73125884016974</v>
      </c>
      <c r="D282" t="n">
        <v>46.16699999999999</v>
      </c>
      <c r="E282" t="n">
        <v>1.753076923076923</v>
      </c>
    </row>
    <row r="283">
      <c r="A283" t="inlineStr">
        <is>
          <t>000738</t>
        </is>
      </c>
      <c r="B283" t="n">
        <v>0.001813114502069677</v>
      </c>
      <c r="C283" t="n">
        <v>49.63724304715842</v>
      </c>
      <c r="D283" t="n">
        <v>20.476</v>
      </c>
      <c r="E283" t="n">
        <v>3.084538461538461</v>
      </c>
    </row>
    <row r="284">
      <c r="A284" t="inlineStr">
        <is>
          <t>002595</t>
        </is>
      </c>
      <c r="B284" t="n">
        <v>0.002288357106609903</v>
      </c>
      <c r="C284" t="n">
        <v>49.53590620420128</v>
      </c>
      <c r="D284" t="n">
        <v>25.04546153846154</v>
      </c>
      <c r="E284" t="n">
        <v>0.8721538461538462</v>
      </c>
    </row>
    <row r="285">
      <c r="A285" t="inlineStr">
        <is>
          <t>000708</t>
        </is>
      </c>
      <c r="B285" t="n">
        <v>0.002200450668859775</v>
      </c>
      <c r="C285" t="n">
        <v>49.26590538336051</v>
      </c>
      <c r="D285" t="n">
        <v>19.22353846153846</v>
      </c>
      <c r="E285" t="n">
        <v>0.5763076923076923</v>
      </c>
    </row>
    <row r="286">
      <c r="A286" t="inlineStr">
        <is>
          <t>603008</t>
        </is>
      </c>
      <c r="B286" t="n">
        <v>0.00345068646458992</v>
      </c>
      <c r="C286" t="n">
        <v>49.11816578483246</v>
      </c>
      <c r="D286" t="n">
        <v>14.82446153846154</v>
      </c>
      <c r="E286" t="n">
        <v>2.006769230769231</v>
      </c>
    </row>
    <row r="287">
      <c r="A287" t="inlineStr">
        <is>
          <t>000488</t>
        </is>
      </c>
      <c r="B287" t="n">
        <v>0.0006073985703550405</v>
      </c>
      <c r="C287" t="n">
        <v>48.89298892988931</v>
      </c>
      <c r="D287" t="n">
        <v>5.859538461538461</v>
      </c>
      <c r="E287" t="n">
        <v>3.198923076923077</v>
      </c>
    </row>
    <row r="288">
      <c r="A288" t="inlineStr">
        <is>
          <t>300001</t>
        </is>
      </c>
      <c r="B288" t="n">
        <v>0.006692617212743071</v>
      </c>
      <c r="C288" t="n">
        <v>48.86934673366834</v>
      </c>
      <c r="D288" t="n">
        <v>22.89415384615385</v>
      </c>
      <c r="E288" t="n">
        <v>2.578923076923077</v>
      </c>
    </row>
    <row r="289">
      <c r="A289" t="inlineStr">
        <is>
          <t>002920</t>
        </is>
      </c>
      <c r="B289" t="n">
        <v>0.005217396363125688</v>
      </c>
      <c r="C289" t="n">
        <v>48.80157766990292</v>
      </c>
      <c r="D289" t="n">
        <v>73.39146153846153</v>
      </c>
      <c r="E289" t="n">
        <v>3.337615384615384</v>
      </c>
    </row>
    <row r="290">
      <c r="A290" t="inlineStr">
        <is>
          <t>600238</t>
        </is>
      </c>
      <c r="B290" t="n">
        <v>0.001964181619093461</v>
      </c>
      <c r="C290" t="n">
        <v>48.73294346978558</v>
      </c>
      <c r="D290" t="n">
        <v>5.459153846153846</v>
      </c>
      <c r="E290" t="n">
        <v>0.6987692307692308</v>
      </c>
    </row>
    <row r="291">
      <c r="A291" t="inlineStr">
        <is>
          <t>601127</t>
        </is>
      </c>
      <c r="B291" t="n">
        <v>0.009870133310184388</v>
      </c>
      <c r="C291" t="n">
        <v>48.6126526082131</v>
      </c>
      <c r="D291" t="n">
        <v>11.55630769230769</v>
      </c>
      <c r="E291" t="n">
        <v>2.230846153846154</v>
      </c>
    </row>
    <row r="292">
      <c r="A292" t="inlineStr">
        <is>
          <t>300696</t>
        </is>
      </c>
      <c r="B292" t="n">
        <v>0.004819341055038086</v>
      </c>
      <c r="C292" t="n">
        <v>48.56262833675564</v>
      </c>
      <c r="D292" t="n">
        <v>54.18515384615385</v>
      </c>
      <c r="E292" t="n">
        <v>2.236538461538462</v>
      </c>
    </row>
    <row r="293">
      <c r="A293" t="inlineStr">
        <is>
          <t>300118</t>
        </is>
      </c>
      <c r="B293" t="n">
        <v>0.006513367451838149</v>
      </c>
      <c r="C293" t="n">
        <v>48.43930635838149</v>
      </c>
      <c r="D293" t="n">
        <v>18.86523076923077</v>
      </c>
      <c r="E293" t="n">
        <v>6.871461538461539</v>
      </c>
    </row>
    <row r="294">
      <c r="A294" t="inlineStr">
        <is>
          <t>002735</t>
        </is>
      </c>
      <c r="B294" t="n">
        <v>0.004127547470430764</v>
      </c>
      <c r="C294" t="n">
        <v>48.41556357801846</v>
      </c>
      <c r="D294" t="n">
        <v>36.82276923076923</v>
      </c>
      <c r="E294" t="n">
        <v>1.596076923076923</v>
      </c>
    </row>
    <row r="295">
      <c r="A295" t="inlineStr">
        <is>
          <t>002617</t>
        </is>
      </c>
      <c r="B295" t="n">
        <v>0.001197285560064435</v>
      </c>
      <c r="C295" t="n">
        <v>48.36956521739131</v>
      </c>
      <c r="D295" t="n">
        <v>7.332923076923077</v>
      </c>
      <c r="E295" t="n">
        <v>8.578461538461537</v>
      </c>
    </row>
    <row r="296">
      <c r="A296" t="inlineStr">
        <is>
          <t>000572</t>
        </is>
      </c>
      <c r="B296" t="n">
        <v>0.0003380995237346379</v>
      </c>
      <c r="C296" t="n">
        <v>48.14814814814814</v>
      </c>
      <c r="D296" t="n">
        <v>2.882769230769231</v>
      </c>
      <c r="E296" t="n">
        <v>1.427615384615385</v>
      </c>
    </row>
    <row r="297">
      <c r="A297" t="inlineStr">
        <is>
          <t>300373</t>
        </is>
      </c>
      <c r="B297" t="n">
        <v>0.006861798818860077</v>
      </c>
      <c r="C297" t="n">
        <v>48.10198300283288</v>
      </c>
      <c r="D297" t="n">
        <v>39.71730769230769</v>
      </c>
      <c r="E297" t="n">
        <v>4.901923076923077</v>
      </c>
    </row>
    <row r="298">
      <c r="A298" t="inlineStr">
        <is>
          <t>600989</t>
        </is>
      </c>
      <c r="B298" t="n">
        <v>0.001039542747508021</v>
      </c>
      <c r="C298" t="n">
        <v>47.9825517993457</v>
      </c>
      <c r="D298" t="n">
        <v>11.37838461538462</v>
      </c>
      <c r="E298" t="n">
        <v>3.252538461538461</v>
      </c>
    </row>
    <row r="299">
      <c r="A299" t="inlineStr">
        <is>
          <t>600817</t>
        </is>
      </c>
      <c r="B299" t="n">
        <v>0.002173093978572941</v>
      </c>
      <c r="C299" t="n">
        <v>47.97927461139895</v>
      </c>
      <c r="D299" t="n">
        <v>12.23615384615385</v>
      </c>
      <c r="E299" t="n">
        <v>0.8616153846153847</v>
      </c>
    </row>
    <row r="300">
      <c r="A300" t="inlineStr">
        <is>
          <t>300712</t>
        </is>
      </c>
      <c r="B300" t="n">
        <v>0.00464855557254497</v>
      </c>
      <c r="C300" t="n">
        <v>47.72289929441951</v>
      </c>
      <c r="D300" t="n">
        <v>17.60476923076923</v>
      </c>
      <c r="E300" t="n">
        <v>6.691615384615384</v>
      </c>
    </row>
    <row r="301">
      <c r="A301" t="inlineStr">
        <is>
          <t>000768</t>
        </is>
      </c>
      <c r="B301" t="n">
        <v>0.005949034914023175</v>
      </c>
      <c r="C301" t="n">
        <v>47.54098360655738</v>
      </c>
      <c r="D301" t="n">
        <v>26.86238461538461</v>
      </c>
      <c r="E301" t="n">
        <v>1.658461538461538</v>
      </c>
    </row>
    <row r="302">
      <c r="A302" t="inlineStr">
        <is>
          <t>002041</t>
        </is>
      </c>
      <c r="B302" t="n">
        <v>0.002799156054152421</v>
      </c>
      <c r="C302" t="n">
        <v>47.4302496328928</v>
      </c>
      <c r="D302" t="n">
        <v>18.4426923076923</v>
      </c>
      <c r="E302" t="n">
        <v>3.739538461538461</v>
      </c>
    </row>
    <row r="303">
      <c r="A303" t="inlineStr">
        <is>
          <t>300859</t>
        </is>
      </c>
      <c r="B303" t="n">
        <v>0.01655352997729762</v>
      </c>
      <c r="C303" t="n">
        <v>47.34299516908214</v>
      </c>
      <c r="D303" t="n">
        <v>27.14724770642202</v>
      </c>
      <c r="E303" t="n">
        <v>20.42091743119265</v>
      </c>
    </row>
    <row r="304">
      <c r="A304" t="inlineStr">
        <is>
          <t>600089</t>
        </is>
      </c>
      <c r="B304" t="n">
        <v>0.0005104269525581896</v>
      </c>
      <c r="C304" t="n">
        <v>47.29729729729731</v>
      </c>
      <c r="D304" t="n">
        <v>8.686846153846153</v>
      </c>
      <c r="E304" t="n">
        <v>2.605307692307692</v>
      </c>
    </row>
    <row r="305">
      <c r="A305" t="inlineStr">
        <is>
          <t>300775</t>
        </is>
      </c>
      <c r="B305" t="n">
        <v>0.003134951852237104</v>
      </c>
      <c r="C305" t="n">
        <v>47.14843749999999</v>
      </c>
      <c r="D305" t="n">
        <v>33.58015384615385</v>
      </c>
      <c r="E305" t="n">
        <v>5.491538461538461</v>
      </c>
    </row>
    <row r="306">
      <c r="A306" t="inlineStr">
        <is>
          <t>300618</t>
        </is>
      </c>
      <c r="B306" t="n">
        <v>0.01265214800537148</v>
      </c>
      <c r="C306" t="n">
        <v>47.10062535531551</v>
      </c>
      <c r="D306" t="n">
        <v>74.41546153846153</v>
      </c>
      <c r="E306" t="n">
        <v>5.687461538461538</v>
      </c>
    </row>
    <row r="307">
      <c r="A307" t="inlineStr">
        <is>
          <t>300005</t>
        </is>
      </c>
      <c r="B307" t="n">
        <v>0.001268204568911662</v>
      </c>
      <c r="C307" t="n">
        <v>47.07317073170734</v>
      </c>
      <c r="D307" t="n">
        <v>5.881230769230769</v>
      </c>
      <c r="E307" t="n">
        <v>3.028</v>
      </c>
    </row>
    <row r="308">
      <c r="A308" t="inlineStr">
        <is>
          <t>000798</t>
        </is>
      </c>
      <c r="B308" t="n">
        <v>0.004171770558922498</v>
      </c>
      <c r="C308" t="n">
        <v>46.93548387096773</v>
      </c>
      <c r="D308" t="n">
        <v>7.875384615384615</v>
      </c>
      <c r="E308" t="n">
        <v>5.259615384615385</v>
      </c>
    </row>
    <row r="309">
      <c r="A309" t="inlineStr">
        <is>
          <t>601799</t>
        </is>
      </c>
      <c r="B309" t="n">
        <v>0.02329283574175877</v>
      </c>
      <c r="C309" t="n">
        <v>46.70101507228546</v>
      </c>
      <c r="D309" t="n">
        <v>169.1463076923077</v>
      </c>
      <c r="E309" t="n">
        <v>0.5726923076923076</v>
      </c>
    </row>
    <row r="310">
      <c r="A310" t="inlineStr">
        <is>
          <t>603259</t>
        </is>
      </c>
      <c r="B310" t="n">
        <v>0.009819551567900424</v>
      </c>
      <c r="C310" t="n">
        <v>46.46099876186545</v>
      </c>
      <c r="D310" t="n">
        <v>111.6422307692308</v>
      </c>
      <c r="E310" t="n">
        <v>1.018384615384615</v>
      </c>
    </row>
    <row r="311">
      <c r="A311" t="inlineStr">
        <is>
          <t>600178</t>
        </is>
      </c>
      <c r="B311" t="n">
        <v>0.001180969316063512</v>
      </c>
      <c r="C311" t="n">
        <v>45.93495934959348</v>
      </c>
      <c r="D311" t="n">
        <v>7.818923076923078</v>
      </c>
      <c r="E311" t="n">
        <v>5.400769230769232</v>
      </c>
    </row>
    <row r="312">
      <c r="A312" t="inlineStr">
        <is>
          <t>603698</t>
        </is>
      </c>
      <c r="B312" t="n">
        <v>0.0005218378282741435</v>
      </c>
      <c r="C312" t="n">
        <v>45.81572273879966</v>
      </c>
      <c r="D312" t="n">
        <v>11.906</v>
      </c>
      <c r="E312" t="n">
        <v>0.6363846153846153</v>
      </c>
    </row>
    <row r="313">
      <c r="A313" t="inlineStr">
        <is>
          <t>603833</t>
        </is>
      </c>
      <c r="B313" t="n">
        <v>0.0157070111605369</v>
      </c>
      <c r="C313" t="n">
        <v>45.48876602752616</v>
      </c>
      <c r="D313" t="n">
        <v>114.1356153846154</v>
      </c>
      <c r="E313" t="n">
        <v>0.3403076923076923</v>
      </c>
    </row>
    <row r="314">
      <c r="A314" t="inlineStr">
        <is>
          <t>002287</t>
        </is>
      </c>
      <c r="B314" t="n">
        <v>0.004692847231374543</v>
      </c>
      <c r="C314" t="n">
        <v>45.37735849056603</v>
      </c>
      <c r="D314" t="n">
        <v>27.96061538461538</v>
      </c>
      <c r="E314" t="n">
        <v>1.122461538461539</v>
      </c>
    </row>
    <row r="315">
      <c r="A315" t="inlineStr">
        <is>
          <t>002025</t>
        </is>
      </c>
      <c r="B315" t="n">
        <v>0.00572066490198452</v>
      </c>
      <c r="C315" t="n">
        <v>45.22121730628208</v>
      </c>
      <c r="D315" t="n">
        <v>50.84953846153846</v>
      </c>
      <c r="E315" t="n">
        <v>1.873538461538461</v>
      </c>
    </row>
    <row r="316">
      <c r="A316" t="inlineStr">
        <is>
          <t>300470</t>
        </is>
      </c>
      <c r="B316" t="n">
        <v>0.001810765870445815</v>
      </c>
      <c r="C316" t="n">
        <v>45.14351986082923</v>
      </c>
      <c r="D316" t="n">
        <v>42.73815384615385</v>
      </c>
      <c r="E316" t="n">
        <v>1.406</v>
      </c>
    </row>
    <row r="317">
      <c r="A317" t="inlineStr">
        <is>
          <t>601216</t>
        </is>
      </c>
      <c r="B317" t="n">
        <v>0.004279064529527432</v>
      </c>
      <c r="C317" t="n">
        <v>45.09803921568629</v>
      </c>
      <c r="D317" t="n">
        <v>6.539</v>
      </c>
      <c r="E317" t="n">
        <v>3.568538461538461</v>
      </c>
    </row>
    <row r="318">
      <c r="A318" t="inlineStr">
        <is>
          <t>300708</t>
        </is>
      </c>
      <c r="B318" t="n">
        <v>0.01681617419396629</v>
      </c>
      <c r="C318" t="n">
        <v>44.90828589500315</v>
      </c>
      <c r="D318" t="n">
        <v>25.87276923076923</v>
      </c>
      <c r="E318" t="n">
        <v>16.967</v>
      </c>
    </row>
    <row r="319">
      <c r="A319" t="inlineStr">
        <is>
          <t>603970</t>
        </is>
      </c>
      <c r="B319" t="n">
        <v>0.00270472457664689</v>
      </c>
      <c r="C319" t="n">
        <v>44.88341968911917</v>
      </c>
      <c r="D319" t="n">
        <v>17.91584615384615</v>
      </c>
      <c r="E319" t="n">
        <v>4.004153846153846</v>
      </c>
    </row>
    <row r="320">
      <c r="A320" t="inlineStr">
        <is>
          <t>600059</t>
        </is>
      </c>
      <c r="B320" t="n">
        <v>0.004152343182159604</v>
      </c>
      <c r="C320" t="n">
        <v>44.80392156862744</v>
      </c>
      <c r="D320" t="n">
        <v>10.90453846153846</v>
      </c>
      <c r="E320" t="n">
        <v>3.840769230769231</v>
      </c>
    </row>
    <row r="321">
      <c r="A321" t="inlineStr">
        <is>
          <t>600798</t>
        </is>
      </c>
      <c r="B321" t="n">
        <v>0.0009921540291736761</v>
      </c>
      <c r="C321" t="n">
        <v>44.68749999999999</v>
      </c>
      <c r="D321" t="n">
        <v>3.466846153846154</v>
      </c>
      <c r="E321" t="n">
        <v>3.209461538461539</v>
      </c>
    </row>
    <row r="322">
      <c r="A322" t="inlineStr">
        <is>
          <t>600143</t>
        </is>
      </c>
      <c r="B322" t="n">
        <v>0.0006655696018378226</v>
      </c>
      <c r="C322" t="n">
        <v>44.67532467532469</v>
      </c>
      <c r="D322" t="n">
        <v>16.90746153846154</v>
      </c>
      <c r="E322" t="n">
        <v>2.446692307692308</v>
      </c>
    </row>
    <row r="323">
      <c r="A323" t="inlineStr">
        <is>
          <t>600711</t>
        </is>
      </c>
      <c r="B323" t="n">
        <v>0.001433027352504667</v>
      </c>
      <c r="C323" t="n">
        <v>44.52830188679246</v>
      </c>
      <c r="D323" t="n">
        <v>6.510076923076923</v>
      </c>
      <c r="E323" t="n">
        <v>6.025846153846153</v>
      </c>
    </row>
    <row r="324">
      <c r="A324" t="inlineStr">
        <is>
          <t>600976</t>
        </is>
      </c>
      <c r="B324" t="n">
        <v>0.002122586088875641</v>
      </c>
      <c r="C324" t="n">
        <v>44.30769230769231</v>
      </c>
      <c r="D324" t="n">
        <v>26.11023076923077</v>
      </c>
      <c r="E324" t="n">
        <v>1.755615384615385</v>
      </c>
    </row>
    <row r="325">
      <c r="A325" t="inlineStr">
        <is>
          <t>002240</t>
        </is>
      </c>
      <c r="B325" t="n">
        <v>0.006790210274780769</v>
      </c>
      <c r="C325" t="n">
        <v>44.21404682274248</v>
      </c>
      <c r="D325" t="n">
        <v>16.60884615384616</v>
      </c>
      <c r="E325" t="n">
        <v>5.533538461538462</v>
      </c>
    </row>
    <row r="326">
      <c r="A326" t="inlineStr">
        <is>
          <t>600926</t>
        </is>
      </c>
      <c r="B326" t="n">
        <v>0.001841948919661658</v>
      </c>
      <c r="C326" t="n">
        <v>44.06457739791074</v>
      </c>
      <c r="D326" t="n">
        <v>12.70261538461539</v>
      </c>
      <c r="E326" t="n">
        <v>0.7829230769230769</v>
      </c>
    </row>
    <row r="327">
      <c r="A327" t="inlineStr">
        <is>
          <t>603488</t>
        </is>
      </c>
      <c r="B327" t="n">
        <v>0.0009564693452419256</v>
      </c>
      <c r="C327" t="n">
        <v>43.88714733542321</v>
      </c>
      <c r="D327" t="n">
        <v>10.50392307692308</v>
      </c>
      <c r="E327" t="n">
        <v>3.370538461538461</v>
      </c>
    </row>
    <row r="328">
      <c r="A328" t="inlineStr">
        <is>
          <t>603733</t>
        </is>
      </c>
      <c r="B328" t="n">
        <v>0.002441122092870431</v>
      </c>
      <c r="C328" t="n">
        <v>43.88111888111889</v>
      </c>
      <c r="D328" t="n">
        <v>21.76623076923077</v>
      </c>
      <c r="E328" t="n">
        <v>12.71376923076923</v>
      </c>
    </row>
    <row r="329">
      <c r="A329" t="inlineStr">
        <is>
          <t>601888</t>
        </is>
      </c>
      <c r="B329" t="n">
        <v>0.02983925552297731</v>
      </c>
      <c r="C329" t="n">
        <v>43.76857640668239</v>
      </c>
      <c r="D329" t="n">
        <v>214.4127692307692</v>
      </c>
      <c r="E329" t="n">
        <v>0.7552307692307692</v>
      </c>
    </row>
    <row r="330">
      <c r="A330" t="inlineStr">
        <is>
          <t>603306</t>
        </is>
      </c>
      <c r="B330" t="n">
        <v>0.002681455223624758</v>
      </c>
      <c r="C330" t="n">
        <v>43.48387096774194</v>
      </c>
      <c r="D330" t="n">
        <v>19.38430769230769</v>
      </c>
      <c r="E330" t="n">
        <v>1.592461538461539</v>
      </c>
    </row>
    <row r="331">
      <c r="A331" t="inlineStr">
        <is>
          <t>600416</t>
        </is>
      </c>
      <c r="B331" t="n">
        <v>0.001952580407372349</v>
      </c>
      <c r="C331" t="n">
        <v>43.23589394969407</v>
      </c>
      <c r="D331" t="n">
        <v>17.98446153846154</v>
      </c>
      <c r="E331" t="n">
        <v>0.9933076923076922</v>
      </c>
    </row>
    <row r="332">
      <c r="A332" t="inlineStr">
        <is>
          <t>300301</t>
        </is>
      </c>
      <c r="B332" t="n">
        <v>0.003210892131556787</v>
      </c>
      <c r="C332" t="n">
        <v>43.20987654320987</v>
      </c>
      <c r="D332" t="n">
        <v>4.250461538461538</v>
      </c>
      <c r="E332" t="n">
        <v>11.19</v>
      </c>
    </row>
    <row r="333">
      <c r="A333" t="inlineStr">
        <is>
          <t>002352</t>
        </is>
      </c>
      <c r="B333" t="n">
        <v>0.006708986231338305</v>
      </c>
      <c r="C333" t="n">
        <v>43.18882935541484</v>
      </c>
      <c r="D333" t="n">
        <v>78.99476923076922</v>
      </c>
      <c r="E333" t="n">
        <v>0.4507692307692307</v>
      </c>
    </row>
    <row r="334">
      <c r="A334" t="inlineStr">
        <is>
          <t>002891</t>
        </is>
      </c>
      <c r="B334" t="n">
        <v>0.006082224424252298</v>
      </c>
      <c r="C334" t="n">
        <v>43.0519014589811</v>
      </c>
      <c r="D334" t="n">
        <v>49.96607692307693</v>
      </c>
      <c r="E334" t="n">
        <v>2.362846153846153</v>
      </c>
    </row>
    <row r="335">
      <c r="A335" t="inlineStr">
        <is>
          <t>601208</t>
        </is>
      </c>
      <c r="B335" t="n">
        <v>0.00100515003400492</v>
      </c>
      <c r="C335" t="n">
        <v>43.04291287386215</v>
      </c>
      <c r="D335" t="n">
        <v>9.741153846153848</v>
      </c>
      <c r="E335" t="n">
        <v>2.193</v>
      </c>
    </row>
    <row r="336">
      <c r="A336" t="inlineStr">
        <is>
          <t>603198</t>
        </is>
      </c>
      <c r="B336" t="n">
        <v>0.01128016937624339</v>
      </c>
      <c r="C336" t="n">
        <v>42.97520661157026</v>
      </c>
      <c r="D336" t="n">
        <v>27.09392307692308</v>
      </c>
      <c r="E336" t="n">
        <v>2.202692307692308</v>
      </c>
    </row>
    <row r="337">
      <c r="A337" t="inlineStr">
        <is>
          <t>002991</t>
        </is>
      </c>
      <c r="B337" t="n">
        <v>0.03175477946738308</v>
      </c>
      <c r="C337" t="n">
        <v>42.71635907543452</v>
      </c>
      <c r="D337" t="n">
        <v>107.2332743362832</v>
      </c>
      <c r="E337" t="n">
        <v>7.709823008849558</v>
      </c>
    </row>
    <row r="338">
      <c r="A338" t="inlineStr">
        <is>
          <t>603076</t>
        </is>
      </c>
      <c r="B338" t="n">
        <v>0.008338859988888293</v>
      </c>
      <c r="C338" t="n">
        <v>42.51781472684086</v>
      </c>
      <c r="D338" t="n">
        <v>42.02123076923077</v>
      </c>
      <c r="E338" t="n">
        <v>6.756615384615385</v>
      </c>
    </row>
    <row r="339">
      <c r="A339" t="inlineStr">
        <is>
          <t>000596</t>
        </is>
      </c>
      <c r="B339" t="n">
        <v>0.02174933175827847</v>
      </c>
      <c r="C339" t="n">
        <v>42.3815468759289</v>
      </c>
      <c r="D339" t="n">
        <v>227.0723076923077</v>
      </c>
      <c r="E339" t="n">
        <v>0.6895384615384617</v>
      </c>
    </row>
    <row r="340">
      <c r="A340" t="inlineStr">
        <is>
          <t>002646</t>
        </is>
      </c>
      <c r="B340" t="n">
        <v>0.009862950817628313</v>
      </c>
      <c r="C340" t="n">
        <v>42.37885462555067</v>
      </c>
      <c r="D340" t="n">
        <v>13.43523076923077</v>
      </c>
      <c r="E340" t="n">
        <v>3.640538461538462</v>
      </c>
    </row>
    <row r="341">
      <c r="A341" t="inlineStr">
        <is>
          <t>603100</t>
        </is>
      </c>
      <c r="B341" t="n">
        <v>0.001243873502742236</v>
      </c>
      <c r="C341" t="n">
        <v>42.3391812865497</v>
      </c>
      <c r="D341" t="n">
        <v>10.59523076923077</v>
      </c>
      <c r="E341" t="n">
        <v>1.176384615384615</v>
      </c>
    </row>
    <row r="342">
      <c r="A342" t="inlineStr">
        <is>
          <t>000858</t>
        </is>
      </c>
      <c r="B342" t="n">
        <v>0.02888935808065073</v>
      </c>
      <c r="C342" t="n">
        <v>42.30920535011799</v>
      </c>
      <c r="D342" t="n">
        <v>244.8131538461539</v>
      </c>
      <c r="E342" t="n">
        <v>0.5573846153846154</v>
      </c>
    </row>
    <row r="343">
      <c r="A343" t="inlineStr">
        <is>
          <t>600732</t>
        </is>
      </c>
      <c r="B343" t="n">
        <v>0.001430130860653878</v>
      </c>
      <c r="C343" t="n">
        <v>42.26289517470882</v>
      </c>
      <c r="D343" t="n">
        <v>15.04207692307692</v>
      </c>
      <c r="E343" t="n">
        <v>3.477307692307692</v>
      </c>
    </row>
    <row r="344">
      <c r="A344" t="inlineStr">
        <is>
          <t>300767</t>
        </is>
      </c>
      <c r="B344" t="n">
        <v>0.005858861976994346</v>
      </c>
      <c r="C344" t="n">
        <v>42.25114854517611</v>
      </c>
      <c r="D344" t="n">
        <v>79.65361538461539</v>
      </c>
      <c r="E344" t="n">
        <v>2.622769230769231</v>
      </c>
    </row>
    <row r="345">
      <c r="A345" t="inlineStr">
        <is>
          <t>300243</t>
        </is>
      </c>
      <c r="B345" t="n">
        <v>0.001278063053552044</v>
      </c>
      <c r="C345" t="n">
        <v>42.22440944881889</v>
      </c>
      <c r="D345" t="n">
        <v>13.36107692307692</v>
      </c>
      <c r="E345" t="n">
        <v>4.106769230769231</v>
      </c>
    </row>
    <row r="346">
      <c r="A346" t="inlineStr">
        <is>
          <t>603338</t>
        </is>
      </c>
      <c r="B346" t="n">
        <v>0.004864310603490161</v>
      </c>
      <c r="C346" t="n">
        <v>42.21779548472777</v>
      </c>
      <c r="D346" t="n">
        <v>99.21530769230769</v>
      </c>
      <c r="E346" t="n">
        <v>0.6092307692307692</v>
      </c>
    </row>
    <row r="347">
      <c r="A347" t="inlineStr">
        <is>
          <t>002372</t>
        </is>
      </c>
      <c r="B347" t="n">
        <v>0.00266320011746857</v>
      </c>
      <c r="C347" t="n">
        <v>42.21028396009212</v>
      </c>
      <c r="D347" t="n">
        <v>16.52830769230769</v>
      </c>
      <c r="E347" t="n">
        <v>0.7245384615384616</v>
      </c>
    </row>
    <row r="348">
      <c r="A348" t="inlineStr">
        <is>
          <t>300724</t>
        </is>
      </c>
      <c r="B348" t="n">
        <v>0.02724090363415115</v>
      </c>
      <c r="C348" t="n">
        <v>42.17506631299734</v>
      </c>
      <c r="D348" t="n">
        <v>107.5117692307692</v>
      </c>
      <c r="E348" t="n">
        <v>2.051769230769231</v>
      </c>
    </row>
    <row r="349">
      <c r="A349" t="inlineStr">
        <is>
          <t>000418</t>
        </is>
      </c>
      <c r="B349" t="n">
        <v>0.006906382394907466</v>
      </c>
      <c r="C349" t="n">
        <v>41.94904773682908</v>
      </c>
      <c r="D349" t="n">
        <v>47.36892307692307</v>
      </c>
      <c r="E349" t="n">
        <v>0.690076923076923</v>
      </c>
    </row>
    <row r="350">
      <c r="A350" t="inlineStr">
        <is>
          <t>600793</t>
        </is>
      </c>
      <c r="B350" t="n">
        <v>0.001151808639082667</v>
      </c>
      <c r="C350" t="n">
        <v>41.82948490230907</v>
      </c>
      <c r="D350" t="n">
        <v>10.52323076923077</v>
      </c>
      <c r="E350" t="n">
        <v>1.188076923076923</v>
      </c>
    </row>
    <row r="351">
      <c r="A351" t="inlineStr">
        <is>
          <t>000763</t>
        </is>
      </c>
      <c r="B351" t="n">
        <v>0.0009404306502768733</v>
      </c>
      <c r="C351" t="n">
        <v>41.61073825503354</v>
      </c>
      <c r="D351" t="n">
        <v>3.428461538461539</v>
      </c>
      <c r="E351" t="n">
        <v>0</v>
      </c>
    </row>
    <row r="352">
      <c r="A352" t="inlineStr">
        <is>
          <t>300782</t>
        </is>
      </c>
      <c r="B352" t="n">
        <v>0.1217511940661532</v>
      </c>
      <c r="C352" t="n">
        <v>41.60925750821738</v>
      </c>
      <c r="D352" t="n">
        <v>473.1665384615385</v>
      </c>
      <c r="E352" t="n">
        <v>2.598769230769231</v>
      </c>
    </row>
    <row r="353">
      <c r="A353" t="inlineStr">
        <is>
          <t>300496</t>
        </is>
      </c>
      <c r="B353" t="n">
        <v>0.008742395994687702</v>
      </c>
      <c r="C353" t="n">
        <v>41.45760018163243</v>
      </c>
      <c r="D353" t="n">
        <v>95.42638461538462</v>
      </c>
      <c r="E353" t="n">
        <v>2.874384615384615</v>
      </c>
    </row>
    <row r="354">
      <c r="A354" t="inlineStr">
        <is>
          <t>300760</t>
        </is>
      </c>
      <c r="B354" t="n">
        <v>0.0268629551936098</v>
      </c>
      <c r="C354" t="n">
        <v>41.42155235376137</v>
      </c>
      <c r="D354" t="n">
        <v>355.3156153846154</v>
      </c>
      <c r="E354" t="n">
        <v>0.9493846153846153</v>
      </c>
    </row>
    <row r="355">
      <c r="A355" t="inlineStr">
        <is>
          <t>300595</t>
        </is>
      </c>
      <c r="B355" t="n">
        <v>0.008741008857997841</v>
      </c>
      <c r="C355" t="n">
        <v>41.30946773433821</v>
      </c>
      <c r="D355" t="n">
        <v>67.72923076923077</v>
      </c>
      <c r="E355" t="n">
        <v>1.489923076923077</v>
      </c>
    </row>
    <row r="356">
      <c r="A356" t="inlineStr">
        <is>
          <t>603993</t>
        </is>
      </c>
      <c r="B356" t="n">
        <v>0.0009279791073963197</v>
      </c>
      <c r="C356" t="n">
        <v>41.21621621621618</v>
      </c>
      <c r="D356" t="n">
        <v>4.555538461538462</v>
      </c>
      <c r="E356" t="n">
        <v>1.560153846153846</v>
      </c>
    </row>
    <row r="357">
      <c r="A357" t="inlineStr">
        <is>
          <t>600166</t>
        </is>
      </c>
      <c r="B357" t="n">
        <v>0.0006337787857726008</v>
      </c>
      <c r="C357" t="n">
        <v>41.20603015075377</v>
      </c>
      <c r="D357" t="n">
        <v>2.812692307692307</v>
      </c>
      <c r="E357" t="n">
        <v>3.203384615384615</v>
      </c>
    </row>
    <row r="358">
      <c r="A358" t="inlineStr">
        <is>
          <t>300551</t>
        </is>
      </c>
      <c r="B358" t="n">
        <v>0.003066056192332913</v>
      </c>
      <c r="C358" t="n">
        <v>40.83414161008729</v>
      </c>
      <c r="D358" t="n">
        <v>28.10015384615384</v>
      </c>
      <c r="E358" t="n">
        <v>4.332153846153846</v>
      </c>
    </row>
    <row r="359">
      <c r="A359" t="inlineStr">
        <is>
          <t>300059</t>
        </is>
      </c>
      <c r="B359" t="n">
        <v>0.002145840968267498</v>
      </c>
      <c r="C359" t="n">
        <v>40.78643022359292</v>
      </c>
      <c r="D359" t="n">
        <v>26.52923076923077</v>
      </c>
      <c r="E359" t="n">
        <v>4.465384615384616</v>
      </c>
    </row>
    <row r="360">
      <c r="A360" t="inlineStr">
        <is>
          <t>600305</t>
        </is>
      </c>
      <c r="B360" t="n">
        <v>0.001144943935986778</v>
      </c>
      <c r="C360" t="n">
        <v>40.77618288144605</v>
      </c>
      <c r="D360" t="n">
        <v>22.02753846153846</v>
      </c>
      <c r="E360" t="n">
        <v>2.002076923076923</v>
      </c>
    </row>
    <row r="361">
      <c r="A361" t="inlineStr">
        <is>
          <t>600109</t>
        </is>
      </c>
      <c r="B361" t="n">
        <v>0.001188384985575927</v>
      </c>
      <c r="C361" t="n">
        <v>40.625</v>
      </c>
      <c r="D361" t="n">
        <v>15.50330769230769</v>
      </c>
      <c r="E361" t="n">
        <v>3.675923076923077</v>
      </c>
    </row>
    <row r="362">
      <c r="A362" t="inlineStr">
        <is>
          <t>300122</t>
        </is>
      </c>
      <c r="B362" t="n">
        <v>0.01387482767794605</v>
      </c>
      <c r="C362" t="n">
        <v>40.54924051906248</v>
      </c>
      <c r="D362" t="n">
        <v>142.1819230769231</v>
      </c>
      <c r="E362" t="n">
        <v>2.210923076923077</v>
      </c>
    </row>
    <row r="363">
      <c r="A363" t="inlineStr">
        <is>
          <t>002360</t>
        </is>
      </c>
      <c r="B363" t="n">
        <v>0.0006181078129256412</v>
      </c>
      <c r="C363" t="n">
        <v>40.51565377532229</v>
      </c>
      <c r="D363" t="n">
        <v>6.827230769230769</v>
      </c>
      <c r="E363" t="n">
        <v>2.985846153846154</v>
      </c>
    </row>
    <row r="364">
      <c r="A364" t="inlineStr">
        <is>
          <t>603313</t>
        </is>
      </c>
      <c r="B364" t="n">
        <v>0.003703612208797637</v>
      </c>
      <c r="C364" t="n">
        <v>40.49199531433032</v>
      </c>
      <c r="D364" t="n">
        <v>30.70369230769231</v>
      </c>
      <c r="E364" t="n">
        <v>1.819769230769231</v>
      </c>
    </row>
    <row r="365">
      <c r="A365" t="inlineStr">
        <is>
          <t>600257</t>
        </is>
      </c>
      <c r="B365" t="n">
        <v>0.0009930527618016007</v>
      </c>
      <c r="C365" t="n">
        <v>40.15151515151514</v>
      </c>
      <c r="D365" t="n">
        <v>4.778615384615385</v>
      </c>
      <c r="E365" t="n">
        <v>7.356153846153846</v>
      </c>
    </row>
    <row r="366">
      <c r="A366" t="inlineStr">
        <is>
          <t>600779</t>
        </is>
      </c>
      <c r="B366" t="n">
        <v>0.006631018120728019</v>
      </c>
      <c r="C366" t="n">
        <v>40.01238773614122</v>
      </c>
      <c r="D366" t="n">
        <v>72.09215384615385</v>
      </c>
      <c r="E366" t="n">
        <v>1.361769230769231</v>
      </c>
    </row>
    <row r="367">
      <c r="A367" t="inlineStr">
        <is>
          <t>600433</t>
        </is>
      </c>
      <c r="B367" t="n">
        <v>0.0004505321223466113</v>
      </c>
      <c r="C367" t="n">
        <v>39.86928104575165</v>
      </c>
      <c r="D367" t="n">
        <v>3.710076923076923</v>
      </c>
      <c r="E367" t="n">
        <v>1.953076923076923</v>
      </c>
    </row>
    <row r="368">
      <c r="A368" t="inlineStr">
        <is>
          <t>000893</t>
        </is>
      </c>
      <c r="B368" t="n">
        <v>0.0009036081574922631</v>
      </c>
      <c r="C368" t="n">
        <v>39.75044563279857</v>
      </c>
      <c r="D368" t="n">
        <v>8.481615384615386</v>
      </c>
      <c r="E368" t="n">
        <v>2.155076923076923</v>
      </c>
    </row>
    <row r="369">
      <c r="A369" t="inlineStr">
        <is>
          <t>600196</t>
        </is>
      </c>
      <c r="B369" t="n">
        <v>0.006088220772646675</v>
      </c>
      <c r="C369" t="n">
        <v>39.68705547652917</v>
      </c>
      <c r="D369" t="n">
        <v>53.28761538461539</v>
      </c>
      <c r="E369" t="n">
        <v>3.63223076923077</v>
      </c>
    </row>
    <row r="370">
      <c r="A370" t="inlineStr">
        <is>
          <t>600754</t>
        </is>
      </c>
      <c r="B370" t="n">
        <v>0.005081869501086796</v>
      </c>
      <c r="C370" t="n">
        <v>39.59243085880642</v>
      </c>
      <c r="D370" t="n">
        <v>44.70676923076924</v>
      </c>
      <c r="E370" t="n">
        <v>0.7326923076923076</v>
      </c>
    </row>
    <row r="371">
      <c r="A371" t="inlineStr">
        <is>
          <t>000890</t>
        </is>
      </c>
      <c r="B371" t="n">
        <v>6.83345236843435e-05</v>
      </c>
      <c r="C371" t="n">
        <v>39.28571428571428</v>
      </c>
      <c r="D371" t="n">
        <v>2.666461538461538</v>
      </c>
      <c r="E371" t="n">
        <v>1.326230769230769</v>
      </c>
    </row>
    <row r="372">
      <c r="A372" t="inlineStr">
        <is>
          <t>300827</t>
        </is>
      </c>
      <c r="B372" t="n">
        <v>0.01151853500069187</v>
      </c>
      <c r="C372" t="n">
        <v>39.18559443421321</v>
      </c>
      <c r="D372" t="n">
        <v>58.98838461538461</v>
      </c>
      <c r="E372" t="n">
        <v>12.31815384615385</v>
      </c>
    </row>
    <row r="373">
      <c r="A373" t="inlineStr">
        <is>
          <t>603816</t>
        </is>
      </c>
      <c r="B373" t="n">
        <v>0.00666659008595883</v>
      </c>
      <c r="C373" t="n">
        <v>39.11357340720221</v>
      </c>
      <c r="D373" t="n">
        <v>67.96423076923075</v>
      </c>
      <c r="E373" t="n">
        <v>0.5829230769230769</v>
      </c>
    </row>
    <row r="374">
      <c r="A374" t="inlineStr">
        <is>
          <t>600685</t>
        </is>
      </c>
      <c r="B374" t="n">
        <v>0.005346327339644865</v>
      </c>
      <c r="C374" t="n">
        <v>39.11174785100285</v>
      </c>
      <c r="D374" t="n">
        <v>29.53207692307693</v>
      </c>
      <c r="E374" t="n">
        <v>3.31723076923077</v>
      </c>
    </row>
    <row r="375">
      <c r="A375" t="inlineStr">
        <is>
          <t>600280</t>
        </is>
      </c>
      <c r="B375" t="n">
        <v>0.0004957086532994258</v>
      </c>
      <c r="C375" t="n">
        <v>39.0728476821192</v>
      </c>
      <c r="D375" t="n">
        <v>1.966846153846154</v>
      </c>
      <c r="E375" t="n">
        <v>0.5398461538461539</v>
      </c>
    </row>
    <row r="376">
      <c r="A376" t="inlineStr">
        <is>
          <t>603223</t>
        </is>
      </c>
      <c r="B376" t="n">
        <v>0.004391608479472015</v>
      </c>
      <c r="C376" t="n">
        <v>38.90991672975019</v>
      </c>
      <c r="D376" t="n">
        <v>16.90684615384615</v>
      </c>
      <c r="E376" t="n">
        <v>1.376538461538461</v>
      </c>
    </row>
    <row r="377">
      <c r="A377" t="inlineStr">
        <is>
          <t>600786</t>
        </is>
      </c>
      <c r="B377" t="n">
        <v>0.005603247376208529</v>
      </c>
      <c r="C377" t="n">
        <v>38.85135135135136</v>
      </c>
      <c r="D377" t="n">
        <v>75.4166923076923</v>
      </c>
      <c r="E377" t="n">
        <v>0</v>
      </c>
    </row>
    <row r="378">
      <c r="A378" t="inlineStr">
        <is>
          <t>000866</t>
        </is>
      </c>
      <c r="B378" t="n">
        <v>0.002220463539329655</v>
      </c>
      <c r="C378" t="n">
        <v>38.67735470941882</v>
      </c>
      <c r="D378" t="n">
        <v>11.18676923076923</v>
      </c>
      <c r="E378" t="n">
        <v>0</v>
      </c>
    </row>
    <row r="379">
      <c r="A379" t="inlineStr">
        <is>
          <t>002414</t>
        </is>
      </c>
      <c r="B379" t="n">
        <v>0.00245996883545163</v>
      </c>
      <c r="C379" t="n">
        <v>38.21018545775685</v>
      </c>
      <c r="D379" t="n">
        <v>38.17053846153846</v>
      </c>
      <c r="E379" t="n">
        <v>1.317230769230769</v>
      </c>
    </row>
    <row r="380">
      <c r="A380" t="inlineStr">
        <is>
          <t>000521</t>
        </is>
      </c>
      <c r="B380" t="n">
        <v>0.001186175235531224</v>
      </c>
      <c r="C380" t="n">
        <v>37.93103448275863</v>
      </c>
      <c r="D380" t="n">
        <v>3.632923076923077</v>
      </c>
      <c r="E380" t="n">
        <v>5.578</v>
      </c>
    </row>
    <row r="381">
      <c r="A381" t="inlineStr">
        <is>
          <t>000633</t>
        </is>
      </c>
      <c r="B381" t="n">
        <v>0.0003509883793608186</v>
      </c>
      <c r="C381" t="n">
        <v>37.92207792207791</v>
      </c>
      <c r="D381" t="n">
        <v>4.434923076923077</v>
      </c>
      <c r="E381" t="n">
        <v>4.168384615384615</v>
      </c>
    </row>
    <row r="382">
      <c r="A382" t="inlineStr">
        <is>
          <t>601877</t>
        </is>
      </c>
      <c r="B382" t="n">
        <v>0.002136158627920358</v>
      </c>
      <c r="C382" t="n">
        <v>37.84786641929499</v>
      </c>
      <c r="D382" t="n">
        <v>32.124</v>
      </c>
      <c r="E382" t="n">
        <v>0.6037692307692308</v>
      </c>
    </row>
    <row r="383">
      <c r="A383" t="inlineStr">
        <is>
          <t>000534</t>
        </is>
      </c>
      <c r="B383" t="n">
        <v>0.001542047982927032</v>
      </c>
      <c r="C383" t="n">
        <v>37.51196172248803</v>
      </c>
      <c r="D383" t="n">
        <v>12.244</v>
      </c>
      <c r="E383" t="n">
        <v>1.493307692307692</v>
      </c>
    </row>
    <row r="384">
      <c r="A384" t="inlineStr">
        <is>
          <t>603195</t>
        </is>
      </c>
      <c r="B384" t="n">
        <v>0.02654343160368147</v>
      </c>
      <c r="C384" t="n">
        <v>37.49854971574429</v>
      </c>
      <c r="D384" t="n">
        <v>178.5286153846154</v>
      </c>
      <c r="E384" t="n">
        <v>3.158923076923077</v>
      </c>
    </row>
    <row r="385">
      <c r="A385" t="inlineStr">
        <is>
          <t>603369</t>
        </is>
      </c>
      <c r="B385" t="n">
        <v>0.004190793145525539</v>
      </c>
      <c r="C385" t="n">
        <v>37.42218123126586</v>
      </c>
      <c r="D385" t="n">
        <v>50.15538461538461</v>
      </c>
      <c r="E385" t="n">
        <v>1.021230769230769</v>
      </c>
    </row>
    <row r="386">
      <c r="A386" t="inlineStr">
        <is>
          <t>000570</t>
        </is>
      </c>
      <c r="B386" t="n">
        <v>0.0003112310626611912</v>
      </c>
      <c r="C386" t="n">
        <v>37.39669421487604</v>
      </c>
      <c r="D386" t="n">
        <v>5.146846153846154</v>
      </c>
      <c r="E386" t="n">
        <v>2.605230769230769</v>
      </c>
    </row>
    <row r="387">
      <c r="A387" t="inlineStr">
        <is>
          <t>600741</t>
        </is>
      </c>
      <c r="B387" t="n">
        <v>0.004205317932758397</v>
      </c>
      <c r="C387" t="n">
        <v>37.38359201773835</v>
      </c>
      <c r="D387" t="n">
        <v>27.41530769230769</v>
      </c>
      <c r="E387" t="n">
        <v>0.7099230769230769</v>
      </c>
    </row>
    <row r="388">
      <c r="A388" t="inlineStr">
        <is>
          <t>002506</t>
        </is>
      </c>
      <c r="B388" t="n">
        <v>0.0006949467179503423</v>
      </c>
      <c r="C388" t="n">
        <v>37.37373737373737</v>
      </c>
      <c r="D388" t="n">
        <v>3.923307692307692</v>
      </c>
      <c r="E388" t="n">
        <v>4.964615384615384</v>
      </c>
    </row>
    <row r="389">
      <c r="A389" t="inlineStr">
        <is>
          <t>600842</t>
        </is>
      </c>
      <c r="B389" t="n">
        <v>0.001072854646350063</v>
      </c>
      <c r="C389" t="n">
        <v>37.13163064833007</v>
      </c>
      <c r="D389" t="n">
        <v>12.545</v>
      </c>
      <c r="E389" t="n">
        <v>0</v>
      </c>
    </row>
    <row r="390">
      <c r="A390" t="inlineStr">
        <is>
          <t>300376</t>
        </is>
      </c>
      <c r="B390" t="n">
        <v>0.004584492956003904</v>
      </c>
      <c r="C390" t="n">
        <v>37.12686567164178</v>
      </c>
      <c r="D390" t="n">
        <v>8.159846153846155</v>
      </c>
      <c r="E390" t="n">
        <v>3.695230769230769</v>
      </c>
    </row>
    <row r="391">
      <c r="A391" t="inlineStr">
        <is>
          <t>002105</t>
        </is>
      </c>
      <c r="B391" t="n">
        <v>0.0008472560943978919</v>
      </c>
      <c r="C391" t="n">
        <v>37.09949409780777</v>
      </c>
      <c r="D391" t="n">
        <v>8.423384615384615</v>
      </c>
      <c r="E391" t="n">
        <v>2.983384615384616</v>
      </c>
    </row>
    <row r="392">
      <c r="A392" t="inlineStr">
        <is>
          <t>002810</t>
        </is>
      </c>
      <c r="B392" t="n">
        <v>0.001235578001099523</v>
      </c>
      <c r="C392" t="n">
        <v>36.99524940617578</v>
      </c>
      <c r="D392" t="n">
        <v>37.47230769230769</v>
      </c>
      <c r="E392" t="n">
        <v>2.197692307692308</v>
      </c>
    </row>
    <row r="393">
      <c r="A393" t="inlineStr">
        <is>
          <t>300408</t>
        </is>
      </c>
      <c r="B393" t="n">
        <v>0.002804038928176695</v>
      </c>
      <c r="C393" t="n">
        <v>36.93693693693696</v>
      </c>
      <c r="D393" t="n">
        <v>30.91823076923077</v>
      </c>
      <c r="E393" t="n">
        <v>1.069307692307692</v>
      </c>
    </row>
    <row r="394">
      <c r="A394" t="inlineStr">
        <is>
          <t>300699</t>
        </is>
      </c>
      <c r="B394" t="n">
        <v>0.006083989998407365</v>
      </c>
      <c r="C394" t="n">
        <v>36.93448328037523</v>
      </c>
      <c r="D394" t="n">
        <v>77.00730769230769</v>
      </c>
      <c r="E394" t="n">
        <v>1.428461538461538</v>
      </c>
    </row>
    <row r="395">
      <c r="A395" t="inlineStr">
        <is>
          <t>300316</t>
        </is>
      </c>
      <c r="B395" t="n">
        <v>0.002716020093183608</v>
      </c>
      <c r="C395" t="n">
        <v>36.8765926465235</v>
      </c>
      <c r="D395" t="n">
        <v>28.93138461538462</v>
      </c>
      <c r="E395" t="n">
        <v>2.533461538461538</v>
      </c>
    </row>
    <row r="396">
      <c r="A396" t="inlineStr">
        <is>
          <t>600696</t>
        </is>
      </c>
      <c r="B396" t="n">
        <v>0.00145916055926206</v>
      </c>
      <c r="C396" t="n">
        <v>36.49717514124296</v>
      </c>
      <c r="D396" t="n">
        <v>9.059307692307693</v>
      </c>
      <c r="E396" t="n">
        <v>0.5586153846153846</v>
      </c>
    </row>
    <row r="397">
      <c r="A397" t="inlineStr">
        <is>
          <t>600362</t>
        </is>
      </c>
      <c r="B397" t="n">
        <v>0.003012565612762559</v>
      </c>
      <c r="C397" t="n">
        <v>36.33520950594122</v>
      </c>
      <c r="D397" t="n">
        <v>17.15238461538462</v>
      </c>
      <c r="E397" t="n">
        <v>2.152846153846154</v>
      </c>
    </row>
    <row r="398">
      <c r="A398" t="inlineStr">
        <is>
          <t>603787</t>
        </is>
      </c>
      <c r="B398" t="n">
        <v>0.007240743583645551</v>
      </c>
      <c r="C398" t="n">
        <v>35.86956521739131</v>
      </c>
      <c r="D398" t="n">
        <v>28.43838461538462</v>
      </c>
      <c r="E398" t="n">
        <v>2.338000000000001</v>
      </c>
    </row>
    <row r="399">
      <c r="A399" t="inlineStr">
        <is>
          <t>300157</t>
        </is>
      </c>
      <c r="B399" t="n">
        <v>0.00177957011874901</v>
      </c>
      <c r="C399" t="n">
        <v>35.54817275747511</v>
      </c>
      <c r="D399" t="n">
        <v>4.654692307692307</v>
      </c>
      <c r="E399" t="n">
        <v>5.367461538461538</v>
      </c>
    </row>
    <row r="400">
      <c r="A400" t="inlineStr">
        <is>
          <t>603396</t>
        </is>
      </c>
      <c r="B400" t="n">
        <v>0.008580409918391261</v>
      </c>
      <c r="C400" t="n">
        <v>35.53571428571429</v>
      </c>
      <c r="D400" t="n">
        <v>36.61592307692307</v>
      </c>
      <c r="E400" t="n">
        <v>5.033384615384617</v>
      </c>
    </row>
    <row r="401">
      <c r="A401" t="inlineStr">
        <is>
          <t>300393</t>
        </is>
      </c>
      <c r="B401" t="n">
        <v>0.002490405261903142</v>
      </c>
      <c r="C401" t="n">
        <v>35.53008595988538</v>
      </c>
      <c r="D401" t="n">
        <v>9.502230769230769</v>
      </c>
      <c r="E401" t="n">
        <v>7.197615384615385</v>
      </c>
    </row>
    <row r="402">
      <c r="A402" t="inlineStr">
        <is>
          <t>600392</t>
        </is>
      </c>
      <c r="B402" t="n">
        <v>0.0009288209510459469</v>
      </c>
      <c r="C402" t="n">
        <v>35.42857142857143</v>
      </c>
      <c r="D402" t="n">
        <v>8.154153846153847</v>
      </c>
      <c r="E402" t="n">
        <v>3.255230769230769</v>
      </c>
    </row>
    <row r="403">
      <c r="A403" t="inlineStr">
        <is>
          <t>300568</t>
        </is>
      </c>
      <c r="B403" t="n">
        <v>0.007224243647764265</v>
      </c>
      <c r="C403" t="n">
        <v>35.42774287095214</v>
      </c>
      <c r="D403" t="n">
        <v>23.02084615384615</v>
      </c>
      <c r="E403" t="n">
        <v>4.803230769230769</v>
      </c>
    </row>
    <row r="404">
      <c r="A404" t="inlineStr">
        <is>
          <t>002677</t>
        </is>
      </c>
      <c r="B404" t="n">
        <v>0.00207070821858561</v>
      </c>
      <c r="C404" t="n">
        <v>35.3225806451613</v>
      </c>
      <c r="D404" t="n">
        <v>17.19930769230769</v>
      </c>
      <c r="E404" t="n">
        <v>2.287307692307692</v>
      </c>
    </row>
    <row r="405">
      <c r="A405" t="inlineStr">
        <is>
          <t>300777</t>
        </is>
      </c>
      <c r="B405" t="n">
        <v>0.002469078412991505</v>
      </c>
      <c r="C405" t="n">
        <v>35.29836381135707</v>
      </c>
      <c r="D405" t="n">
        <v>48.75261538461539</v>
      </c>
      <c r="E405" t="n">
        <v>1.919</v>
      </c>
    </row>
    <row r="406">
      <c r="A406" t="inlineStr">
        <is>
          <t>601222</t>
        </is>
      </c>
      <c r="B406" t="n">
        <v>0.0003355900082128804</v>
      </c>
      <c r="C406" t="n">
        <v>35.18821603927987</v>
      </c>
      <c r="D406" t="n">
        <v>7.520076923076922</v>
      </c>
      <c r="E406" t="n">
        <v>2.365538461538462</v>
      </c>
    </row>
    <row r="407">
      <c r="A407" t="inlineStr">
        <is>
          <t>603613</t>
        </is>
      </c>
      <c r="B407" t="n">
        <v>0.01600665608029513</v>
      </c>
      <c r="C407" t="n">
        <v>35.15521064301552</v>
      </c>
      <c r="D407" t="n">
        <v>93.08292307692307</v>
      </c>
      <c r="E407" t="n">
        <v>2.601230769230769</v>
      </c>
    </row>
    <row r="408">
      <c r="A408" t="inlineStr">
        <is>
          <t>603589</t>
        </is>
      </c>
      <c r="B408" t="n">
        <v>0.007457307737403903</v>
      </c>
      <c r="C408" t="n">
        <v>35.09469696969698</v>
      </c>
      <c r="D408" t="n">
        <v>58.49023076923077</v>
      </c>
      <c r="E408" t="n">
        <v>1.754846153846154</v>
      </c>
    </row>
    <row r="409">
      <c r="A409" t="inlineStr">
        <is>
          <t>600887</t>
        </is>
      </c>
      <c r="B409" t="n">
        <v>0.002626312969194569</v>
      </c>
      <c r="C409" t="n">
        <v>34.75889781859931</v>
      </c>
      <c r="D409" t="n">
        <v>39.34869230769231</v>
      </c>
      <c r="E409" t="n">
        <v>1.049615384615385</v>
      </c>
    </row>
    <row r="410">
      <c r="A410" t="inlineStr">
        <is>
          <t>002202</t>
        </is>
      </c>
      <c r="B410" t="n">
        <v>0.0013561020578692</v>
      </c>
      <c r="C410" t="n">
        <v>34.63636363636364</v>
      </c>
      <c r="D410" t="n">
        <v>11.91038461538461</v>
      </c>
      <c r="E410" t="n">
        <v>2.494461538461538</v>
      </c>
    </row>
    <row r="411">
      <c r="A411" t="inlineStr">
        <is>
          <t>601311</t>
        </is>
      </c>
      <c r="B411" t="n">
        <v>0.0006158947980770853</v>
      </c>
      <c r="C411" t="n">
        <v>34.48275862068966</v>
      </c>
      <c r="D411" t="n">
        <v>8.425230769230769</v>
      </c>
      <c r="E411" t="n">
        <v>2.636384615384615</v>
      </c>
    </row>
    <row r="412">
      <c r="A412" t="inlineStr">
        <is>
          <t>600591</t>
        </is>
      </c>
      <c r="B412" t="n">
        <v>0.000277721125060818</v>
      </c>
      <c r="C412" t="n">
        <v>34.3807763401109</v>
      </c>
      <c r="D412" t="n">
        <v>6.465307692307692</v>
      </c>
      <c r="E412" t="n">
        <v>0</v>
      </c>
    </row>
    <row r="413">
      <c r="A413" t="inlineStr">
        <is>
          <t>600496</t>
        </is>
      </c>
      <c r="B413" t="n">
        <v>0.0007524586784282375</v>
      </c>
      <c r="C413" t="n">
        <v>34.34343434343434</v>
      </c>
      <c r="D413" t="n">
        <v>5.422461538461538</v>
      </c>
      <c r="E413" t="n">
        <v>3.86223076923077</v>
      </c>
    </row>
    <row r="414">
      <c r="A414" t="inlineStr">
        <is>
          <t>002766</t>
        </is>
      </c>
      <c r="B414" t="n">
        <v>0.0003418627539023732</v>
      </c>
      <c r="C414" t="n">
        <v>34.33734939759037</v>
      </c>
      <c r="D414" t="n">
        <v>3.350230769230769</v>
      </c>
      <c r="E414" t="n">
        <v>0.7811538461538462</v>
      </c>
    </row>
    <row r="415">
      <c r="A415" t="inlineStr">
        <is>
          <t>000713</t>
        </is>
      </c>
      <c r="B415" t="n">
        <v>0.002398292689889692</v>
      </c>
      <c r="C415" t="n">
        <v>34.28844317096467</v>
      </c>
      <c r="D415" t="n">
        <v>11.70292307692308</v>
      </c>
      <c r="E415" t="n">
        <v>10.02369230769231</v>
      </c>
    </row>
    <row r="416">
      <c r="A416" t="inlineStr">
        <is>
          <t>600761</t>
        </is>
      </c>
      <c r="B416" t="n">
        <v>0.001754443880290185</v>
      </c>
      <c r="C416" t="n">
        <v>34.24124513618678</v>
      </c>
      <c r="D416" t="n">
        <v>13.43430769230769</v>
      </c>
      <c r="E416" t="n">
        <v>1.406692307692308</v>
      </c>
    </row>
    <row r="417">
      <c r="A417" t="inlineStr">
        <is>
          <t>601016</t>
        </is>
      </c>
      <c r="B417" t="n">
        <v>0.0002656895651989803</v>
      </c>
      <c r="C417" t="n">
        <v>34.24124513618678</v>
      </c>
      <c r="D417" t="n">
        <v>2.923692307692307</v>
      </c>
      <c r="E417" t="n">
        <v>2.351384615384616</v>
      </c>
    </row>
    <row r="418">
      <c r="A418" t="inlineStr">
        <is>
          <t>601615</t>
        </is>
      </c>
      <c r="B418" t="n">
        <v>0.001360279428725866</v>
      </c>
      <c r="C418" t="n">
        <v>34.04411764705883</v>
      </c>
      <c r="D418" t="n">
        <v>16.53992307692308</v>
      </c>
      <c r="E418" t="n">
        <v>3.598923076923077</v>
      </c>
    </row>
    <row r="419">
      <c r="A419" t="inlineStr">
        <is>
          <t>300405</t>
        </is>
      </c>
      <c r="B419" t="n">
        <v>0.005059587584574797</v>
      </c>
      <c r="C419" t="n">
        <v>33.96880415944543</v>
      </c>
      <c r="D419" t="n">
        <v>9.081615384615384</v>
      </c>
      <c r="E419" t="n">
        <v>9.394538461538462</v>
      </c>
    </row>
    <row r="420">
      <c r="A420" t="inlineStr">
        <is>
          <t>688567</t>
        </is>
      </c>
      <c r="B420" t="n">
        <v>0.007965211156782849</v>
      </c>
      <c r="C420" t="n">
        <v>33.94134477825466</v>
      </c>
      <c r="D420" t="n">
        <v>30.87138211382114</v>
      </c>
      <c r="E420" t="n">
        <v>7.869593495934959</v>
      </c>
    </row>
    <row r="421">
      <c r="A421" t="inlineStr">
        <is>
          <t>300006</t>
        </is>
      </c>
      <c r="B421" t="n">
        <v>0.0007793630630370465</v>
      </c>
      <c r="C421" t="n">
        <v>33.83177570093459</v>
      </c>
      <c r="D421" t="n">
        <v>7.470923076923077</v>
      </c>
      <c r="E421" t="n">
        <v>4.261615384615385</v>
      </c>
    </row>
    <row r="422">
      <c r="A422" t="inlineStr">
        <is>
          <t>603517</t>
        </is>
      </c>
      <c r="B422" t="n">
        <v>0.003366461873450305</v>
      </c>
      <c r="C422" t="n">
        <v>33.69773969567144</v>
      </c>
      <c r="D422" t="n">
        <v>80.28584615384615</v>
      </c>
      <c r="E422" t="n">
        <v>0.6866153846153846</v>
      </c>
    </row>
    <row r="423">
      <c r="A423" t="inlineStr">
        <is>
          <t>000100</t>
        </is>
      </c>
      <c r="B423" t="n">
        <v>0.0003286443771303999</v>
      </c>
      <c r="C423" t="n">
        <v>33.62701908957415</v>
      </c>
      <c r="D423" t="n">
        <v>6.764384615384614</v>
      </c>
      <c r="E423" t="n">
        <v>3.267538461538462</v>
      </c>
    </row>
    <row r="424">
      <c r="A424" t="inlineStr">
        <is>
          <t>300888</t>
        </is>
      </c>
      <c r="B424" t="n">
        <v>0.01688691800629518</v>
      </c>
      <c r="C424" t="n">
        <v>33.54455445544553</v>
      </c>
      <c r="D424" t="n">
        <v>150.8332911392405</v>
      </c>
      <c r="E424" t="n">
        <v>13.75645569620253</v>
      </c>
    </row>
    <row r="425">
      <c r="A425" t="inlineStr">
        <is>
          <t>002703</t>
        </is>
      </c>
      <c r="B425" t="n">
        <v>0.0002352185595409277</v>
      </c>
      <c r="C425" t="n">
        <v>33.54430379746836</v>
      </c>
      <c r="D425" t="n">
        <v>5.19953846153846</v>
      </c>
      <c r="E425" t="n">
        <v>2.251384615384616</v>
      </c>
    </row>
    <row r="426">
      <c r="A426" t="inlineStr">
        <is>
          <t>600999</t>
        </is>
      </c>
      <c r="B426" t="n">
        <v>0.0005405676108292377</v>
      </c>
      <c r="C426" t="n">
        <v>33.47662547017733</v>
      </c>
      <c r="D426" t="n">
        <v>21.91430769230769</v>
      </c>
      <c r="E426" t="n">
        <v>0.6906153846153846</v>
      </c>
    </row>
    <row r="427">
      <c r="A427" t="inlineStr">
        <is>
          <t>002705</t>
        </is>
      </c>
      <c r="B427" t="n">
        <v>0.001831056991315513</v>
      </c>
      <c r="C427" t="n">
        <v>33.36129753914989</v>
      </c>
      <c r="D427" t="n">
        <v>43.76315384615385</v>
      </c>
      <c r="E427" t="n">
        <v>0.7326923076923076</v>
      </c>
    </row>
    <row r="428">
      <c r="A428" t="inlineStr">
        <is>
          <t>688188</t>
        </is>
      </c>
      <c r="B428" t="n">
        <v>0.03906098630502987</v>
      </c>
      <c r="C428" t="n">
        <v>33.27594687653712</v>
      </c>
      <c r="D428" t="n">
        <v>240.07</v>
      </c>
      <c r="E428" t="n">
        <v>2.824538461538461</v>
      </c>
    </row>
    <row r="429">
      <c r="A429" t="inlineStr">
        <is>
          <t>300037</t>
        </is>
      </c>
      <c r="B429" t="n">
        <v>0.03144468282822632</v>
      </c>
      <c r="C429" t="n">
        <v>33.25703073904513</v>
      </c>
      <c r="D429" t="n">
        <v>72.99869230769231</v>
      </c>
      <c r="E429" t="n">
        <v>2.916461538461538</v>
      </c>
    </row>
    <row r="430">
      <c r="A430" t="inlineStr">
        <is>
          <t>300019</t>
        </is>
      </c>
      <c r="B430" t="n">
        <v>0.003098687082933622</v>
      </c>
      <c r="C430" t="n">
        <v>33.14470493128536</v>
      </c>
      <c r="D430" t="n">
        <v>16.83007692307692</v>
      </c>
      <c r="E430" t="n">
        <v>6.510076923076923</v>
      </c>
    </row>
    <row r="431">
      <c r="A431" t="inlineStr">
        <is>
          <t>002151</t>
        </is>
      </c>
      <c r="B431" t="n">
        <v>0.009235842131052966</v>
      </c>
      <c r="C431" t="n">
        <v>33.0991412958626</v>
      </c>
      <c r="D431" t="n">
        <v>54.09253846153846</v>
      </c>
      <c r="E431" t="n">
        <v>7.135153846153846</v>
      </c>
    </row>
    <row r="432">
      <c r="A432" t="inlineStr">
        <is>
          <t>600111</t>
        </is>
      </c>
      <c r="B432" t="n">
        <v>0.0007561855984290145</v>
      </c>
      <c r="C432" t="n">
        <v>33.04347826086958</v>
      </c>
      <c r="D432" t="n">
        <v>12.35884615384616</v>
      </c>
      <c r="E432" t="n">
        <v>2.988769230769231</v>
      </c>
    </row>
    <row r="433">
      <c r="A433" t="inlineStr">
        <is>
          <t>600083</t>
        </is>
      </c>
      <c r="B433" t="n">
        <v>0.0005924355964702347</v>
      </c>
      <c r="C433" t="n">
        <v>33.0275229357798</v>
      </c>
      <c r="D433" t="n">
        <v>6.074615384615385</v>
      </c>
      <c r="E433" t="n">
        <v>1.798846153846154</v>
      </c>
    </row>
    <row r="434">
      <c r="A434" t="inlineStr">
        <is>
          <t>000725</t>
        </is>
      </c>
      <c r="B434" t="n">
        <v>0.0003114138234923832</v>
      </c>
      <c r="C434" t="n">
        <v>32.95454545454544</v>
      </c>
      <c r="D434" t="n">
        <v>5.242307692307692</v>
      </c>
      <c r="E434" t="n">
        <v>2.710461538461538</v>
      </c>
    </row>
    <row r="435">
      <c r="A435" t="inlineStr">
        <is>
          <t>002241</t>
        </is>
      </c>
      <c r="B435" t="n">
        <v>0.002574217456406677</v>
      </c>
      <c r="C435" t="n">
        <v>32.85847011458656</v>
      </c>
      <c r="D435" t="n">
        <v>39.84423076923077</v>
      </c>
      <c r="E435" t="n">
        <v>3.252076923076923</v>
      </c>
    </row>
    <row r="436">
      <c r="A436" t="inlineStr">
        <is>
          <t>300424</t>
        </is>
      </c>
      <c r="B436" t="n">
        <v>0.00288301001297597</v>
      </c>
      <c r="C436" t="n">
        <v>32.74725274725274</v>
      </c>
      <c r="D436" t="n">
        <v>18.56307692307692</v>
      </c>
      <c r="E436" t="n">
        <v>6.654</v>
      </c>
    </row>
    <row r="437">
      <c r="A437" t="inlineStr">
        <is>
          <t>002726</t>
        </is>
      </c>
      <c r="B437" t="n">
        <v>0.00101456693524481</v>
      </c>
      <c r="C437" t="n">
        <v>32.64887063655031</v>
      </c>
      <c r="D437" t="n">
        <v>11.96430769230769</v>
      </c>
      <c r="E437" t="n">
        <v>2.632923076923077</v>
      </c>
    </row>
    <row r="438">
      <c r="A438" t="inlineStr">
        <is>
          <t>603906</t>
        </is>
      </c>
      <c r="B438" t="n">
        <v>0.002748461484070324</v>
      </c>
      <c r="C438" t="n">
        <v>32.61296660117878</v>
      </c>
      <c r="D438" t="n">
        <v>26.36038461538461</v>
      </c>
      <c r="E438" t="n">
        <v>2.119</v>
      </c>
    </row>
    <row r="439">
      <c r="A439" t="inlineStr">
        <is>
          <t>600568</t>
        </is>
      </c>
      <c r="B439" t="n">
        <v>0.0001759685140229387</v>
      </c>
      <c r="C439" t="n">
        <v>32.4786324786325</v>
      </c>
      <c r="D439" t="n">
        <v>1.546461538461539</v>
      </c>
      <c r="E439" t="n">
        <v>1.184461538461538</v>
      </c>
    </row>
    <row r="440">
      <c r="A440" t="inlineStr">
        <is>
          <t>600970</t>
        </is>
      </c>
      <c r="B440" t="n">
        <v>0.0004258249919500313</v>
      </c>
      <c r="C440" t="n">
        <v>32.47706422018348</v>
      </c>
      <c r="D440" t="n">
        <v>6.573076923076923</v>
      </c>
      <c r="E440" t="n">
        <v>1.730923076923077</v>
      </c>
    </row>
    <row r="441">
      <c r="A441" t="inlineStr">
        <is>
          <t>600197</t>
        </is>
      </c>
      <c r="B441" t="n">
        <v>0.004208724970727573</v>
      </c>
      <c r="C441" t="n">
        <v>32.34529381175246</v>
      </c>
      <c r="D441" t="n">
        <v>22.31015384615385</v>
      </c>
      <c r="E441" t="n">
        <v>5.191307692307692</v>
      </c>
    </row>
    <row r="442">
      <c r="A442" t="inlineStr">
        <is>
          <t>002588</t>
        </is>
      </c>
      <c r="B442" t="n">
        <v>0.0002174774908252699</v>
      </c>
      <c r="C442" t="n">
        <v>32.32758620689656</v>
      </c>
      <c r="D442" t="n">
        <v>5.456076923076923</v>
      </c>
      <c r="E442" t="n">
        <v>2.655384615384615</v>
      </c>
    </row>
    <row r="443">
      <c r="A443" t="inlineStr">
        <is>
          <t>002408</t>
        </is>
      </c>
      <c r="B443" t="n">
        <v>0.000552555132650957</v>
      </c>
      <c r="C443" t="n">
        <v>32.27272727272729</v>
      </c>
      <c r="D443" t="n">
        <v>8.239923076923077</v>
      </c>
      <c r="E443" t="n">
        <v>1.257846153846154</v>
      </c>
    </row>
    <row r="444">
      <c r="A444" t="inlineStr">
        <is>
          <t>002311</t>
        </is>
      </c>
      <c r="B444" t="n">
        <v>0.003139653740923084</v>
      </c>
      <c r="C444" t="n">
        <v>32.19275156914356</v>
      </c>
      <c r="D444" t="n">
        <v>62.29238461538462</v>
      </c>
      <c r="E444" t="n">
        <v>0.5122307692307693</v>
      </c>
    </row>
    <row r="445">
      <c r="A445" t="inlineStr">
        <is>
          <t>601021</t>
        </is>
      </c>
      <c r="B445" t="n">
        <v>0.004014777745684955</v>
      </c>
      <c r="C445" t="n">
        <v>32.16494845360827</v>
      </c>
      <c r="D445" t="n">
        <v>46.47861538461539</v>
      </c>
      <c r="E445" t="n">
        <v>0.6434615384615385</v>
      </c>
    </row>
    <row r="446">
      <c r="A446" t="inlineStr">
        <is>
          <t>002353</t>
        </is>
      </c>
      <c r="B446" t="n">
        <v>0.002720040240435996</v>
      </c>
      <c r="C446" t="n">
        <v>32.08703646950659</v>
      </c>
      <c r="D446" t="n">
        <v>32.48407692307693</v>
      </c>
      <c r="E446" t="n">
        <v>2.449692307692308</v>
      </c>
    </row>
    <row r="447">
      <c r="A447" t="inlineStr">
        <is>
          <t>002643</t>
        </is>
      </c>
      <c r="B447" t="n">
        <v>0.0009368318801975576</v>
      </c>
      <c r="C447" t="n">
        <v>31.94212576516417</v>
      </c>
      <c r="D447" t="n">
        <v>19.042</v>
      </c>
      <c r="E447" t="n">
        <v>1.545692307692308</v>
      </c>
    </row>
    <row r="448">
      <c r="A448" t="inlineStr">
        <is>
          <t>300617</t>
        </is>
      </c>
      <c r="B448" t="n">
        <v>0.003134829264980794</v>
      </c>
      <c r="C448" t="n">
        <v>31.7614424410541</v>
      </c>
      <c r="D448" t="n">
        <v>45.05153846153847</v>
      </c>
      <c r="E448" t="n">
        <v>3.465230769230769</v>
      </c>
    </row>
    <row r="449">
      <c r="A449" t="inlineStr">
        <is>
          <t>300762</t>
        </is>
      </c>
      <c r="B449" t="n">
        <v>0.003502242972017355</v>
      </c>
      <c r="C449" t="n">
        <v>31.76007866273354</v>
      </c>
      <c r="D449" t="n">
        <v>43.55038461538461</v>
      </c>
      <c r="E449" t="n">
        <v>3.161384615384616</v>
      </c>
    </row>
    <row r="450">
      <c r="A450" t="inlineStr">
        <is>
          <t>603713</t>
        </is>
      </c>
      <c r="B450" t="n">
        <v>0.01026001911670752</v>
      </c>
      <c r="C450" t="n">
        <v>31.74971031286209</v>
      </c>
      <c r="D450" t="n">
        <v>125.7065384615385</v>
      </c>
      <c r="E450" t="n">
        <v>1.913538461538462</v>
      </c>
    </row>
    <row r="451">
      <c r="A451" t="inlineStr">
        <is>
          <t>300829</t>
        </is>
      </c>
      <c r="B451" t="n">
        <v>0.009823304877004809</v>
      </c>
      <c r="C451" t="n">
        <v>31.46162188215447</v>
      </c>
      <c r="D451" t="n">
        <v>92.14384615384616</v>
      </c>
      <c r="E451" t="n">
        <v>7.684307692307693</v>
      </c>
    </row>
    <row r="452">
      <c r="A452" t="inlineStr">
        <is>
          <t>002531</t>
        </is>
      </c>
      <c r="B452" t="n">
        <v>0.0005177239777806856</v>
      </c>
      <c r="C452" t="n">
        <v>31.39931740614335</v>
      </c>
      <c r="D452" t="n">
        <v>7.454384615384615</v>
      </c>
      <c r="E452" t="n">
        <v>3.131923076923077</v>
      </c>
    </row>
    <row r="453">
      <c r="A453" t="inlineStr">
        <is>
          <t>600470</t>
        </is>
      </c>
      <c r="B453" t="n">
        <v>0.0003894367592800094</v>
      </c>
      <c r="C453" t="n">
        <v>31.39931740614335</v>
      </c>
      <c r="D453" t="n">
        <v>3.651846153846154</v>
      </c>
      <c r="E453" t="n">
        <v>1.099615384615385</v>
      </c>
    </row>
    <row r="454">
      <c r="A454" t="inlineStr">
        <is>
          <t>603809</t>
        </is>
      </c>
      <c r="B454" t="n">
        <v>0.004846369004797599</v>
      </c>
      <c r="C454" t="n">
        <v>31.36856368563685</v>
      </c>
      <c r="D454" t="n">
        <v>22.98353846153846</v>
      </c>
      <c r="E454" t="n">
        <v>2.986538461538461</v>
      </c>
    </row>
    <row r="455">
      <c r="A455" t="inlineStr">
        <is>
          <t>000515</t>
        </is>
      </c>
      <c r="B455" t="n">
        <v>0.0002929159311587309</v>
      </c>
      <c r="C455" t="n">
        <v>31.24463519313303</v>
      </c>
      <c r="D455" t="n">
        <v>13.81238461538462</v>
      </c>
      <c r="E455" t="n">
        <v>0</v>
      </c>
    </row>
    <row r="456">
      <c r="A456" t="inlineStr">
        <is>
          <t>603489</t>
        </is>
      </c>
      <c r="B456" t="n">
        <v>0.007478284843336768</v>
      </c>
      <c r="C456" t="n">
        <v>31.24313940724479</v>
      </c>
      <c r="D456" t="n">
        <v>175.7819230769231</v>
      </c>
      <c r="E456" t="n">
        <v>2.413692307692308</v>
      </c>
    </row>
    <row r="457">
      <c r="A457" t="inlineStr">
        <is>
          <t>300671</t>
        </is>
      </c>
      <c r="B457" t="n">
        <v>0.008392384751183046</v>
      </c>
      <c r="C457" t="n">
        <v>31.18279569892475</v>
      </c>
      <c r="D457" t="n">
        <v>45.61769230769231</v>
      </c>
      <c r="E457" t="n">
        <v>5.528153846153847</v>
      </c>
    </row>
    <row r="458">
      <c r="A458" t="inlineStr">
        <is>
          <t>002001</t>
        </is>
      </c>
      <c r="B458" t="n">
        <v>0.001316115869697028</v>
      </c>
      <c r="C458" t="n">
        <v>31.13013698630136</v>
      </c>
      <c r="D458" t="n">
        <v>31.51330769230769</v>
      </c>
      <c r="E458" t="n">
        <v>1.290615384615385</v>
      </c>
    </row>
    <row r="459">
      <c r="A459" t="inlineStr">
        <is>
          <t>300138</t>
        </is>
      </c>
      <c r="B459" t="n">
        <v>0.0009934733252524545</v>
      </c>
      <c r="C459" t="n">
        <v>31.11658456486044</v>
      </c>
      <c r="D459" t="n">
        <v>16.44315384615384</v>
      </c>
      <c r="E459" t="n">
        <v>2.388692307692307</v>
      </c>
    </row>
    <row r="460">
      <c r="A460" t="inlineStr">
        <is>
          <t>300413</t>
        </is>
      </c>
      <c r="B460" t="n">
        <v>0.002711631787246246</v>
      </c>
      <c r="C460" t="n">
        <v>31.09059615083711</v>
      </c>
      <c r="D460" t="n">
        <v>69.26861538461539</v>
      </c>
      <c r="E460" t="n">
        <v>1.004846153846154</v>
      </c>
    </row>
    <row r="461">
      <c r="A461" t="inlineStr">
        <is>
          <t>300065</t>
        </is>
      </c>
      <c r="B461" t="n">
        <v>0.001102007961875753</v>
      </c>
      <c r="C461" t="n">
        <v>31.06598984771573</v>
      </c>
      <c r="D461" t="n">
        <v>14.41507692307692</v>
      </c>
      <c r="E461" t="n">
        <v>3.827230769230769</v>
      </c>
    </row>
    <row r="462">
      <c r="A462" t="inlineStr">
        <is>
          <t>603629</t>
        </is>
      </c>
      <c r="B462" t="n">
        <v>0.003849338802970461</v>
      </c>
      <c r="C462" t="n">
        <v>31.0573546625049</v>
      </c>
      <c r="D462" t="n">
        <v>29.31053846153846</v>
      </c>
      <c r="E462" t="n">
        <v>8.004230769230771</v>
      </c>
    </row>
    <row r="463">
      <c r="A463" t="inlineStr">
        <is>
          <t>002438</t>
        </is>
      </c>
      <c r="B463" t="n">
        <v>0.0008626068236329873</v>
      </c>
      <c r="C463" t="n">
        <v>31.04166666666668</v>
      </c>
      <c r="D463" t="n">
        <v>11.85284615384615</v>
      </c>
      <c r="E463" t="n">
        <v>1.783923076923077</v>
      </c>
    </row>
    <row r="464">
      <c r="A464" t="inlineStr">
        <is>
          <t>600104</t>
        </is>
      </c>
      <c r="B464" t="n">
        <v>0.003395961600551907</v>
      </c>
      <c r="C464" t="n">
        <v>30.96976016684048</v>
      </c>
      <c r="D464" t="n">
        <v>21.73553846153846</v>
      </c>
      <c r="E464" t="n">
        <v>0.5290769230769231</v>
      </c>
    </row>
    <row r="465">
      <c r="A465" t="inlineStr">
        <is>
          <t>600988</t>
        </is>
      </c>
      <c r="B465" t="n">
        <v>0.001904909529017777</v>
      </c>
      <c r="C465" t="n">
        <v>30.83596214511042</v>
      </c>
      <c r="D465" t="n">
        <v>18.07292307692308</v>
      </c>
      <c r="E465" t="n">
        <v>5.166</v>
      </c>
    </row>
    <row r="466">
      <c r="A466" t="inlineStr">
        <is>
          <t>000569</t>
        </is>
      </c>
      <c r="B466" t="n">
        <v>0.0001339577383755204</v>
      </c>
      <c r="C466" t="n">
        <v>30.79777365491652</v>
      </c>
      <c r="D466" t="n">
        <v>6.361461538461538</v>
      </c>
      <c r="E466" t="n">
        <v>0</v>
      </c>
    </row>
    <row r="467">
      <c r="A467" t="inlineStr">
        <is>
          <t>600537</t>
        </is>
      </c>
      <c r="B467" t="n">
        <v>0.0005619628591263455</v>
      </c>
      <c r="C467" t="n">
        <v>30.76923076923077</v>
      </c>
      <c r="D467" t="n">
        <v>4.039461538461538</v>
      </c>
      <c r="E467" t="n">
        <v>3.322384615384615</v>
      </c>
    </row>
    <row r="468">
      <c r="A468" t="inlineStr">
        <is>
          <t>300772</t>
        </is>
      </c>
      <c r="B468" t="n">
        <v>0.0006883474842021175</v>
      </c>
      <c r="C468" t="n">
        <v>30.7579102281089</v>
      </c>
      <c r="D468" t="n">
        <v>15.05923076923077</v>
      </c>
      <c r="E468" t="n">
        <v>5.430307692307693</v>
      </c>
    </row>
    <row r="469">
      <c r="A469" t="inlineStr">
        <is>
          <t>603991</t>
        </is>
      </c>
      <c r="B469" t="n">
        <v>0.001725474097584459</v>
      </c>
      <c r="C469" t="n">
        <v>30.73578595317727</v>
      </c>
      <c r="D469" t="n">
        <v>38.66507692307692</v>
      </c>
      <c r="E469" t="n">
        <v>1.442153846153846</v>
      </c>
    </row>
    <row r="470">
      <c r="A470" t="inlineStr">
        <is>
          <t>002254</t>
        </is>
      </c>
      <c r="B470" t="n">
        <v>0.0004301324204359067</v>
      </c>
      <c r="C470" t="n">
        <v>30.59643687064291</v>
      </c>
      <c r="D470" t="n">
        <v>15.35646153846154</v>
      </c>
      <c r="E470" t="n">
        <v>1.851076923076923</v>
      </c>
    </row>
    <row r="471">
      <c r="A471" t="inlineStr">
        <is>
          <t>000421</t>
        </is>
      </c>
      <c r="B471" t="n">
        <v>0.0008287433039788329</v>
      </c>
      <c r="C471" t="n">
        <v>30.4635761589404</v>
      </c>
      <c r="D471" t="n">
        <v>6.618615384615385</v>
      </c>
      <c r="E471" t="n">
        <v>3.643461538461538</v>
      </c>
    </row>
    <row r="472">
      <c r="A472" t="inlineStr">
        <is>
          <t>600885</t>
        </is>
      </c>
      <c r="B472" t="n">
        <v>0.003615721705087</v>
      </c>
      <c r="C472" t="n">
        <v>30.4263565891473</v>
      </c>
      <c r="D472" t="n">
        <v>48.15861538461539</v>
      </c>
      <c r="E472" t="n">
        <v>1.134769230769231</v>
      </c>
    </row>
    <row r="473">
      <c r="A473" t="inlineStr">
        <is>
          <t>603260</t>
        </is>
      </c>
      <c r="B473" t="n">
        <v>0.004317490207708141</v>
      </c>
      <c r="C473" t="n">
        <v>30.3150912106136</v>
      </c>
      <c r="D473" t="n">
        <v>32.91907692307693</v>
      </c>
      <c r="E473" t="n">
        <v>1.198769230769231</v>
      </c>
    </row>
    <row r="474">
      <c r="A474" t="inlineStr">
        <is>
          <t>000927</t>
        </is>
      </c>
      <c r="B474" t="n">
        <v>0.000476946952454302</v>
      </c>
      <c r="C474" t="n">
        <v>30.21978021978022</v>
      </c>
      <c r="D474" t="n">
        <v>4.171230769230769</v>
      </c>
      <c r="E474" t="n">
        <v>0.7356923076923076</v>
      </c>
    </row>
    <row r="475">
      <c r="A475" t="inlineStr">
        <is>
          <t>000933</t>
        </is>
      </c>
      <c r="B475" t="n">
        <v>0.002131755144579644</v>
      </c>
      <c r="C475" t="n">
        <v>30.19607843137255</v>
      </c>
      <c r="D475" t="n">
        <v>6.134384615384616</v>
      </c>
      <c r="E475" t="n">
        <v>3.529461538461538</v>
      </c>
    </row>
    <row r="476">
      <c r="A476" t="inlineStr">
        <is>
          <t>000527</t>
        </is>
      </c>
      <c r="B476" t="n">
        <v>0.002524378842877051</v>
      </c>
      <c r="C476" t="n">
        <v>30.05565862708721</v>
      </c>
      <c r="D476" t="n">
        <v>11.83130769230769</v>
      </c>
      <c r="E476" t="n">
        <v>0</v>
      </c>
    </row>
    <row r="477">
      <c r="A477" t="inlineStr">
        <is>
          <t>600003</t>
        </is>
      </c>
      <c r="B477" t="n">
        <v>0.0008327240505686647</v>
      </c>
      <c r="C477" t="n">
        <v>29.86577181208055</v>
      </c>
      <c r="D477" t="n">
        <v>2.690384615384616</v>
      </c>
      <c r="E477" t="n">
        <v>0</v>
      </c>
    </row>
    <row r="478">
      <c r="A478" t="inlineStr">
        <is>
          <t>000703</t>
        </is>
      </c>
      <c r="B478" t="n">
        <v>0.0007849270369445398</v>
      </c>
      <c r="C478" t="n">
        <v>29.84924623115579</v>
      </c>
      <c r="D478" t="n">
        <v>11.78092307692308</v>
      </c>
      <c r="E478" t="n">
        <v>1.035769230769231</v>
      </c>
    </row>
    <row r="479">
      <c r="A479" t="inlineStr">
        <is>
          <t>600005</t>
        </is>
      </c>
      <c r="B479" t="n">
        <v>0.0001889670597018859</v>
      </c>
      <c r="C479" t="n">
        <v>29.72027972027973</v>
      </c>
      <c r="D479" t="n">
        <v>3.229923076923077</v>
      </c>
      <c r="E479" t="n">
        <v>0.7780000000000001</v>
      </c>
    </row>
    <row r="480">
      <c r="A480" t="inlineStr">
        <is>
          <t>002056</t>
        </is>
      </c>
      <c r="B480" t="n">
        <v>0.001015818105942444</v>
      </c>
      <c r="C480" t="n">
        <v>29.61240310077518</v>
      </c>
      <c r="D480" t="n">
        <v>13.33923076923077</v>
      </c>
      <c r="E480" t="n">
        <v>2.614230769230769</v>
      </c>
    </row>
    <row r="481">
      <c r="A481" t="inlineStr">
        <is>
          <t>600428</t>
        </is>
      </c>
      <c r="B481" t="n">
        <v>0.0004610018625749149</v>
      </c>
      <c r="C481" t="n">
        <v>29.59770114942528</v>
      </c>
      <c r="D481" t="n">
        <v>3.736</v>
      </c>
      <c r="E481" t="n">
        <v>1.585</v>
      </c>
    </row>
    <row r="482">
      <c r="A482" t="inlineStr">
        <is>
          <t>603126</t>
        </is>
      </c>
      <c r="B482" t="n">
        <v>0.0005074517189009096</v>
      </c>
      <c r="C482" t="n">
        <v>29.58715596330275</v>
      </c>
      <c r="D482" t="n">
        <v>5.120384615384616</v>
      </c>
      <c r="E482" t="n">
        <v>2.041692307692307</v>
      </c>
    </row>
    <row r="483">
      <c r="A483" t="inlineStr">
        <is>
          <t>600803</t>
        </is>
      </c>
      <c r="B483" t="n">
        <v>0.0006975726830196435</v>
      </c>
      <c r="C483" t="n">
        <v>29.42731277533039</v>
      </c>
      <c r="D483" t="n">
        <v>12.82230769230769</v>
      </c>
      <c r="E483" t="n">
        <v>0.9042307692307693</v>
      </c>
    </row>
    <row r="484">
      <c r="A484" t="inlineStr">
        <is>
          <t>603995</t>
        </is>
      </c>
      <c r="B484" t="n">
        <v>0.002955257904567985</v>
      </c>
      <c r="C484" t="n">
        <v>29.33994658527279</v>
      </c>
      <c r="D484" t="n">
        <v>30.14415384615384</v>
      </c>
      <c r="E484" t="n">
        <v>5.656</v>
      </c>
    </row>
    <row r="485">
      <c r="A485" t="inlineStr">
        <is>
          <t>601369</t>
        </is>
      </c>
      <c r="B485" t="n">
        <v>0.0001974601597890032</v>
      </c>
      <c r="C485" t="n">
        <v>29.27927927927927</v>
      </c>
      <c r="D485" t="n">
        <v>6.909999999999999</v>
      </c>
      <c r="E485" t="n">
        <v>0.4702307692307692</v>
      </c>
    </row>
    <row r="486">
      <c r="A486" t="inlineStr">
        <is>
          <t>603939</t>
        </is>
      </c>
      <c r="B486" t="n">
        <v>0.003203576520743625</v>
      </c>
      <c r="C486" t="n">
        <v>29.13989125061789</v>
      </c>
      <c r="D486" t="n">
        <v>95.24946153846155</v>
      </c>
      <c r="E486" t="n">
        <v>0.7308461538461539</v>
      </c>
    </row>
    <row r="487">
      <c r="A487" t="inlineStr">
        <is>
          <t>300769</t>
        </is>
      </c>
      <c r="B487" t="n">
        <v>0.0655014227748112</v>
      </c>
      <c r="C487" t="n">
        <v>29.11214953271028</v>
      </c>
      <c r="D487" t="n">
        <v>118.7061538461538</v>
      </c>
      <c r="E487" t="n">
        <v>4.130769230769231</v>
      </c>
    </row>
    <row r="488">
      <c r="A488" t="inlineStr">
        <is>
          <t>603027</t>
        </is>
      </c>
      <c r="B488" t="n">
        <v>0.001855919543904265</v>
      </c>
      <c r="C488" t="n">
        <v>28.92537313432835</v>
      </c>
      <c r="D488" t="n">
        <v>37.81053846153847</v>
      </c>
      <c r="E488" t="n">
        <v>1.580692307692308</v>
      </c>
    </row>
    <row r="489">
      <c r="A489" t="inlineStr">
        <is>
          <t>002122</t>
        </is>
      </c>
      <c r="B489" t="n">
        <v>0.0001094693528539453</v>
      </c>
      <c r="C489" t="n">
        <v>28.76712328767124</v>
      </c>
      <c r="D489" t="n">
        <v>2.06323076923077</v>
      </c>
      <c r="E489" t="n">
        <v>0.6227692307692309</v>
      </c>
    </row>
    <row r="490">
      <c r="A490" t="inlineStr">
        <is>
          <t>600381</t>
        </is>
      </c>
      <c r="B490" t="n">
        <v>0.001251441169073835</v>
      </c>
      <c r="C490" t="n">
        <v>28.75939849624059</v>
      </c>
      <c r="D490" t="n">
        <v>5.726461538461539</v>
      </c>
      <c r="E490" t="n">
        <v>2.800846153846154</v>
      </c>
    </row>
    <row r="491">
      <c r="A491" t="inlineStr">
        <is>
          <t>688200</t>
        </is>
      </c>
      <c r="B491" t="n">
        <v>0.03618602004205522</v>
      </c>
      <c r="C491" t="n">
        <v>28.59011492105017</v>
      </c>
      <c r="D491" t="n">
        <v>290.5073846153846</v>
      </c>
      <c r="E491" t="n">
        <v>4.971615384615384</v>
      </c>
    </row>
    <row r="492">
      <c r="A492" t="inlineStr">
        <is>
          <t>600019</t>
        </is>
      </c>
      <c r="B492" t="n">
        <v>0.0004790634630933513</v>
      </c>
      <c r="C492" t="n">
        <v>28.57142857142856</v>
      </c>
      <c r="D492" t="n">
        <v>5.518</v>
      </c>
      <c r="E492" t="n">
        <v>0.4002307692307692</v>
      </c>
    </row>
    <row r="493">
      <c r="A493" t="inlineStr">
        <is>
          <t>300713</t>
        </is>
      </c>
      <c r="B493" t="n">
        <v>0.01606423862287898</v>
      </c>
      <c r="C493" t="n">
        <v>28.52807283763279</v>
      </c>
      <c r="D493" t="n">
        <v>20.81953846153846</v>
      </c>
      <c r="E493" t="n">
        <v>11.55161538461538</v>
      </c>
    </row>
    <row r="494">
      <c r="A494" t="inlineStr">
        <is>
          <t>000049</t>
        </is>
      </c>
      <c r="B494" t="n">
        <v>0.004135115999798473</v>
      </c>
      <c r="C494" t="n">
        <v>28.41215608703469</v>
      </c>
      <c r="D494" t="n">
        <v>54.92923076923077</v>
      </c>
      <c r="E494" t="n">
        <v>2.018615384615384</v>
      </c>
    </row>
    <row r="495">
      <c r="A495" t="inlineStr">
        <is>
          <t>000015</t>
        </is>
      </c>
      <c r="B495" t="n">
        <v>0.001306946044724423</v>
      </c>
      <c r="C495" t="n">
        <v>28.27715355805243</v>
      </c>
      <c r="D495" t="n">
        <v>5.672384615384615</v>
      </c>
      <c r="E495" t="n">
        <v>0</v>
      </c>
    </row>
    <row r="496">
      <c r="A496" t="inlineStr">
        <is>
          <t>002833</t>
        </is>
      </c>
      <c r="B496" t="n">
        <v>0.004307561119151309</v>
      </c>
      <c r="C496" t="n">
        <v>28.20924261874198</v>
      </c>
      <c r="D496" t="n">
        <v>40.5226923076923</v>
      </c>
      <c r="E496" t="n">
        <v>1.828</v>
      </c>
    </row>
    <row r="497">
      <c r="A497" t="inlineStr">
        <is>
          <t>002821</t>
        </is>
      </c>
      <c r="B497" t="n">
        <v>0.01902040235104335</v>
      </c>
      <c r="C497" t="n">
        <v>28.08575529242912</v>
      </c>
      <c r="D497" t="n">
        <v>259.1650769230769</v>
      </c>
      <c r="E497" t="n">
        <v>1.195230769230769</v>
      </c>
    </row>
    <row r="498">
      <c r="A498" t="inlineStr">
        <is>
          <t>000001</t>
        </is>
      </c>
      <c r="B498" t="n">
        <v>0.002031732852857904</v>
      </c>
      <c r="C498" t="n">
        <v>27.98223350253808</v>
      </c>
      <c r="D498" t="n">
        <v>16.67038461538461</v>
      </c>
      <c r="E498" t="n">
        <v>0.5966923076923076</v>
      </c>
    </row>
    <row r="499">
      <c r="A499" t="inlineStr">
        <is>
          <t>000012</t>
        </is>
      </c>
      <c r="B499" t="n">
        <v>0.0006743427951255113</v>
      </c>
      <c r="C499" t="n">
        <v>27.76735459662287</v>
      </c>
      <c r="D499" t="n">
        <v>6.397384615384616</v>
      </c>
      <c r="E499" t="n">
        <v>3.163461538461538</v>
      </c>
    </row>
    <row r="500">
      <c r="A500" t="inlineStr">
        <is>
          <t>002488</t>
        </is>
      </c>
      <c r="B500" t="n">
        <v>0.002207864345808054</v>
      </c>
      <c r="C500" t="n">
        <v>27.7504105090312</v>
      </c>
      <c r="D500" t="n">
        <v>7.558846153846153</v>
      </c>
      <c r="E500" t="n">
        <v>4.081538461538462</v>
      </c>
    </row>
    <row r="501">
      <c r="A501" t="inlineStr">
        <is>
          <t>300390</t>
        </is>
      </c>
      <c r="B501" t="n">
        <v>0.003453296265007624</v>
      </c>
      <c r="C501" t="n">
        <v>27.73809523809523</v>
      </c>
      <c r="D501" t="n">
        <v>18.20353846153846</v>
      </c>
      <c r="E501" t="n">
        <v>5.825923076923077</v>
      </c>
    </row>
    <row r="502">
      <c r="A502" t="inlineStr">
        <is>
          <t>002030</t>
        </is>
      </c>
      <c r="B502" t="n">
        <v>0.002798952732866337</v>
      </c>
      <c r="C502" t="n">
        <v>27.7056277056277</v>
      </c>
      <c r="D502" t="n">
        <v>36.15661538461539</v>
      </c>
      <c r="E502" t="n">
        <v>5.739923076923077</v>
      </c>
    </row>
    <row r="503">
      <c r="A503" t="inlineStr">
        <is>
          <t>600395</t>
        </is>
      </c>
      <c r="B503" t="n">
        <v>0.0008291781502916438</v>
      </c>
      <c r="C503" t="n">
        <v>27.55632582322358</v>
      </c>
      <c r="D503" t="n">
        <v>6.631615384615384</v>
      </c>
      <c r="E503" t="n">
        <v>1.058076923076923</v>
      </c>
    </row>
    <row r="504">
      <c r="A504" t="inlineStr">
        <is>
          <t>603599</t>
        </is>
      </c>
      <c r="B504" t="n">
        <v>0.002300722605853678</v>
      </c>
      <c r="C504" t="n">
        <v>27.53950338600453</v>
      </c>
      <c r="D504" t="n">
        <v>20.08484615384616</v>
      </c>
      <c r="E504" t="n">
        <v>2.015769230769231</v>
      </c>
    </row>
    <row r="505">
      <c r="A505" t="inlineStr">
        <is>
          <t>600141</t>
        </is>
      </c>
      <c r="B505" t="n">
        <v>0.000599588656461292</v>
      </c>
      <c r="C505" t="n">
        <v>27.53326509723646</v>
      </c>
      <c r="D505" t="n">
        <v>11.285</v>
      </c>
      <c r="E505" t="n">
        <v>2.842692307692308</v>
      </c>
    </row>
    <row r="506">
      <c r="A506" t="inlineStr">
        <is>
          <t>600372</t>
        </is>
      </c>
      <c r="B506" t="n">
        <v>0.001189518684848526</v>
      </c>
      <c r="C506" t="n">
        <v>27.44615384615386</v>
      </c>
      <c r="D506" t="n">
        <v>17.71007692307692</v>
      </c>
      <c r="E506" t="n">
        <v>1.430692307692308</v>
      </c>
    </row>
    <row r="507">
      <c r="A507" t="inlineStr">
        <is>
          <t>600038</t>
        </is>
      </c>
      <c r="B507" t="n">
        <v>0.003111486901373059</v>
      </c>
      <c r="C507" t="n">
        <v>27.43055555555556</v>
      </c>
      <c r="D507" t="n">
        <v>55.5533076923077</v>
      </c>
      <c r="E507" t="n">
        <v>1.830615384615385</v>
      </c>
    </row>
    <row r="508">
      <c r="A508" t="inlineStr">
        <is>
          <t>000821</t>
        </is>
      </c>
      <c r="B508" t="n">
        <v>0.001133480162224758</v>
      </c>
      <c r="C508" t="n">
        <v>27.38853503184713</v>
      </c>
      <c r="D508" t="n">
        <v>7.082000000000001</v>
      </c>
      <c r="E508" t="n">
        <v>3.431307692307692</v>
      </c>
    </row>
    <row r="509">
      <c r="A509" t="inlineStr">
        <is>
          <t>603026</t>
        </is>
      </c>
      <c r="B509" t="n">
        <v>0.007693615670060511</v>
      </c>
      <c r="C509" t="n">
        <v>27.31117824773413</v>
      </c>
      <c r="D509" t="n">
        <v>44.89869230769231</v>
      </c>
      <c r="E509" t="n">
        <v>5.268307692307692</v>
      </c>
    </row>
    <row r="510">
      <c r="A510" t="inlineStr">
        <is>
          <t>300791</t>
        </is>
      </c>
      <c r="B510" t="n">
        <v>0.006378614300594726</v>
      </c>
      <c r="C510" t="n">
        <v>27.305095150399</v>
      </c>
      <c r="D510" t="n">
        <v>94.97423076923077</v>
      </c>
      <c r="E510" t="n">
        <v>3.737230769230769</v>
      </c>
    </row>
    <row r="511">
      <c r="A511" t="inlineStr">
        <is>
          <t>688006</t>
        </is>
      </c>
      <c r="B511" t="n">
        <v>0.0096419386704595</v>
      </c>
      <c r="C511" t="n">
        <v>27.2202411275259</v>
      </c>
      <c r="D511" t="n">
        <v>60.76607692307692</v>
      </c>
      <c r="E511" t="n">
        <v>3.072230769230769</v>
      </c>
    </row>
    <row r="512">
      <c r="A512" t="inlineStr">
        <is>
          <t>300866</t>
        </is>
      </c>
      <c r="B512" t="n">
        <v>0.02106123501020998</v>
      </c>
      <c r="C512" t="n">
        <v>27.19596895002043</v>
      </c>
      <c r="D512" t="n">
        <v>161.7275257731959</v>
      </c>
      <c r="E512" t="n">
        <v>9.192680412371136</v>
      </c>
    </row>
    <row r="513">
      <c r="A513" t="inlineStr">
        <is>
          <t>002259</t>
        </is>
      </c>
      <c r="B513" t="n">
        <v>0.0002717787740208119</v>
      </c>
      <c r="C513" t="n">
        <v>27.16535433070866</v>
      </c>
      <c r="D513" t="n">
        <v>3.336461538461538</v>
      </c>
      <c r="E513" t="n">
        <v>0.9806923076923075</v>
      </c>
    </row>
    <row r="514">
      <c r="A514" t="inlineStr">
        <is>
          <t>600835</t>
        </is>
      </c>
      <c r="B514" t="n">
        <v>0.001281592817724399</v>
      </c>
      <c r="C514" t="n">
        <v>27.02702702702704</v>
      </c>
      <c r="D514" t="n">
        <v>18.68053846153846</v>
      </c>
      <c r="E514" t="n">
        <v>0.7086153846153846</v>
      </c>
    </row>
    <row r="515">
      <c r="A515" t="inlineStr">
        <is>
          <t>600519</t>
        </is>
      </c>
      <c r="B515" t="n">
        <v>0.06269276323140166</v>
      </c>
      <c r="C515" t="n">
        <v>26.92257366148429</v>
      </c>
      <c r="D515" t="n">
        <v>1752.195769230769</v>
      </c>
      <c r="E515" t="n">
        <v>0.2392307692307692</v>
      </c>
    </row>
    <row r="516">
      <c r="A516" t="inlineStr">
        <is>
          <t>601225</t>
        </is>
      </c>
      <c r="B516" t="n">
        <v>0.0006743938890869358</v>
      </c>
      <c r="C516" t="n">
        <v>26.84144818976279</v>
      </c>
      <c r="D516" t="n">
        <v>8.932615384615387</v>
      </c>
      <c r="E516" t="n">
        <v>0.4856153846153846</v>
      </c>
    </row>
    <row r="517">
      <c r="A517" t="inlineStr">
        <is>
          <t>600158</t>
        </is>
      </c>
      <c r="B517" t="n">
        <v>0.002351036191649598</v>
      </c>
      <c r="C517" t="n">
        <v>26.83461117196055</v>
      </c>
      <c r="D517" t="n">
        <v>12.39215384615385</v>
      </c>
      <c r="E517" t="n">
        <v>5.118153846153847</v>
      </c>
    </row>
    <row r="518">
      <c r="A518" t="inlineStr">
        <is>
          <t>002975</t>
        </is>
      </c>
      <c r="B518" t="n">
        <v>0.01737361681512293</v>
      </c>
      <c r="C518" t="n">
        <v>26.81951219512195</v>
      </c>
      <c r="D518" t="n">
        <v>99.00869230769229</v>
      </c>
      <c r="E518" t="n">
        <v>6.551307692307692</v>
      </c>
    </row>
    <row r="519">
      <c r="A519" t="inlineStr">
        <is>
          <t>300064</t>
        </is>
      </c>
      <c r="B519" t="n">
        <v>0.00565533894257801</v>
      </c>
      <c r="C519" t="n">
        <v>26.76767676767675</v>
      </c>
      <c r="D519" t="n">
        <v>3.999076923076923</v>
      </c>
      <c r="E519" t="n">
        <v>12.98192307692308</v>
      </c>
    </row>
    <row r="520">
      <c r="A520" t="inlineStr">
        <is>
          <t>000538</t>
        </is>
      </c>
      <c r="B520" t="n">
        <v>0.007033645479207427</v>
      </c>
      <c r="C520" t="n">
        <v>26.4967562557924</v>
      </c>
      <c r="D520" t="n">
        <v>108.0747692307692</v>
      </c>
      <c r="E520" t="n">
        <v>1.323923076923077</v>
      </c>
    </row>
    <row r="521">
      <c r="A521" t="inlineStr">
        <is>
          <t>603966</t>
        </is>
      </c>
      <c r="B521" t="n">
        <v>0.001163151991862718</v>
      </c>
      <c r="C521" t="n">
        <v>26.4758497316637</v>
      </c>
      <c r="D521" t="n">
        <v>15.13938461538461</v>
      </c>
      <c r="E521" t="n">
        <v>1.817307692307692</v>
      </c>
    </row>
    <row r="522">
      <c r="A522" t="inlineStr">
        <is>
          <t>300616</t>
        </is>
      </c>
      <c r="B522" t="n">
        <v>0.005754492429753578</v>
      </c>
      <c r="C522" t="n">
        <v>26.47425897035882</v>
      </c>
      <c r="D522" t="n">
        <v>67.07869230769232</v>
      </c>
      <c r="E522" t="n">
        <v>1.104076923076923</v>
      </c>
    </row>
    <row r="523">
      <c r="A523" t="inlineStr">
        <is>
          <t>300759</t>
        </is>
      </c>
      <c r="B523" t="n">
        <v>0.005572733629302333</v>
      </c>
      <c r="C523" t="n">
        <v>26.39517345399698</v>
      </c>
      <c r="D523" t="n">
        <v>106.8094615384615</v>
      </c>
      <c r="E523" t="n">
        <v>1.575153846153846</v>
      </c>
    </row>
    <row r="524">
      <c r="A524" t="inlineStr">
        <is>
          <t>000659</t>
        </is>
      </c>
      <c r="B524" t="n">
        <v>0.0001907924478869078</v>
      </c>
      <c r="C524" t="n">
        <v>26.25</v>
      </c>
      <c r="D524" t="n">
        <v>2.612923076923077</v>
      </c>
      <c r="E524" t="n">
        <v>1.217692307692308</v>
      </c>
    </row>
    <row r="525">
      <c r="A525" t="inlineStr">
        <is>
          <t>000578</t>
        </is>
      </c>
      <c r="B525" t="n">
        <v>0.003372684740209224</v>
      </c>
      <c r="C525" t="n">
        <v>26.23966942148761</v>
      </c>
      <c r="D525" t="n">
        <v>26.00061538461538</v>
      </c>
      <c r="E525" t="n">
        <v>0</v>
      </c>
    </row>
    <row r="526">
      <c r="A526" t="inlineStr">
        <is>
          <t>600841</t>
        </is>
      </c>
      <c r="B526" t="n">
        <v>0.0008295495233391825</v>
      </c>
      <c r="C526" t="n">
        <v>26.20396600566572</v>
      </c>
      <c r="D526" t="n">
        <v>8.714230769230769</v>
      </c>
      <c r="E526" t="n">
        <v>0.7655384615384616</v>
      </c>
    </row>
    <row r="527">
      <c r="A527" t="inlineStr">
        <is>
          <t>002674</t>
        </is>
      </c>
      <c r="B527" t="n">
        <v>0.003509940738719876</v>
      </c>
      <c r="C527" t="n">
        <v>26.18825722273996</v>
      </c>
      <c r="D527" t="n">
        <v>14.00784615384615</v>
      </c>
      <c r="E527" t="n">
        <v>1.456076923076923</v>
      </c>
    </row>
    <row r="528">
      <c r="A528" t="inlineStr">
        <is>
          <t>002729</t>
        </is>
      </c>
      <c r="B528" t="n">
        <v>0.00363321027825773</v>
      </c>
      <c r="C528" t="n">
        <v>26.04880723882643</v>
      </c>
      <c r="D528" t="n">
        <v>44.6676923076923</v>
      </c>
      <c r="E528" t="n">
        <v>1.133615384615385</v>
      </c>
    </row>
    <row r="529">
      <c r="A529" t="inlineStr">
        <is>
          <t>000887</t>
        </is>
      </c>
      <c r="B529" t="n">
        <v>0.001060577262712404</v>
      </c>
      <c r="C529" t="n">
        <v>26</v>
      </c>
      <c r="D529" t="n">
        <v>11.22384615384616</v>
      </c>
      <c r="E529" t="n">
        <v>2.711769230769231</v>
      </c>
    </row>
    <row r="530">
      <c r="A530" t="inlineStr">
        <is>
          <t>600356</t>
        </is>
      </c>
      <c r="B530" t="n">
        <v>0.0002635451257087572</v>
      </c>
      <c r="C530" t="n">
        <v>25.91036414565828</v>
      </c>
      <c r="D530" t="n">
        <v>8.381153846153845</v>
      </c>
      <c r="E530" t="n">
        <v>0.983</v>
      </c>
    </row>
    <row r="531">
      <c r="A531" t="inlineStr">
        <is>
          <t>600884</t>
        </is>
      </c>
      <c r="B531" t="n">
        <v>0.002830003893265942</v>
      </c>
      <c r="C531" t="n">
        <v>25.83465818759936</v>
      </c>
      <c r="D531" t="n">
        <v>13.10223076923077</v>
      </c>
      <c r="E531" t="n">
        <v>2.919307692307693</v>
      </c>
    </row>
    <row r="532">
      <c r="A532" t="inlineStr">
        <is>
          <t>000408</t>
        </is>
      </c>
      <c r="B532" t="n">
        <v>0.0003688932041303578</v>
      </c>
      <c r="C532" t="n">
        <v>25.77487765089723</v>
      </c>
      <c r="D532" t="n">
        <v>7.733230769230769</v>
      </c>
      <c r="E532" t="n">
        <v>1.277923076923077</v>
      </c>
    </row>
    <row r="533">
      <c r="A533" t="inlineStr">
        <is>
          <t>000881</t>
        </is>
      </c>
      <c r="B533" t="n">
        <v>0.000398926550316604</v>
      </c>
      <c r="C533" t="n">
        <v>25.67409144196953</v>
      </c>
      <c r="D533" t="n">
        <v>9.609692307692308</v>
      </c>
      <c r="E533" t="n">
        <v>1.841230769230769</v>
      </c>
    </row>
    <row r="534">
      <c r="A534" t="inlineStr">
        <is>
          <t>002626</t>
        </is>
      </c>
      <c r="B534" t="n">
        <v>0.006654390184588205</v>
      </c>
      <c r="C534" t="n">
        <v>25.66037735849056</v>
      </c>
      <c r="D534" t="n">
        <v>39.42653846153847</v>
      </c>
      <c r="E534" t="n">
        <v>3.020769230769231</v>
      </c>
    </row>
    <row r="535">
      <c r="A535" t="inlineStr">
        <is>
          <t>300522</t>
        </is>
      </c>
      <c r="B535" t="n">
        <v>0.004244787893361386</v>
      </c>
      <c r="C535" t="n">
        <v>25.64366632337794</v>
      </c>
      <c r="D535" t="n">
        <v>27.31607692307692</v>
      </c>
      <c r="E535" t="n">
        <v>1.857307692307692</v>
      </c>
    </row>
    <row r="536">
      <c r="A536" t="inlineStr">
        <is>
          <t>603330</t>
        </is>
      </c>
      <c r="B536" t="n">
        <v>0.002276204595123153</v>
      </c>
      <c r="C536" t="n">
        <v>25.55808656036447</v>
      </c>
      <c r="D536" t="n">
        <v>27.22038461538461</v>
      </c>
      <c r="E536" t="n">
        <v>1.906230769230769</v>
      </c>
    </row>
    <row r="537">
      <c r="A537" t="inlineStr">
        <is>
          <t>300487</t>
        </is>
      </c>
      <c r="B537" t="n">
        <v>0.00427615460176789</v>
      </c>
      <c r="C537" t="n">
        <v>25.46174142480211</v>
      </c>
      <c r="D537" t="n">
        <v>45.59407692307692</v>
      </c>
      <c r="E537" t="n">
        <v>2.631153846153846</v>
      </c>
    </row>
    <row r="538">
      <c r="A538" t="inlineStr">
        <is>
          <t>600406</t>
        </is>
      </c>
      <c r="B538" t="n">
        <v>0.001423497217343608</v>
      </c>
      <c r="C538" t="n">
        <v>25.44459644322847</v>
      </c>
      <c r="D538" t="n">
        <v>22.49653846153846</v>
      </c>
      <c r="E538" t="n">
        <v>0.6762307692307692</v>
      </c>
    </row>
    <row r="539">
      <c r="A539" t="inlineStr">
        <is>
          <t>300228</t>
        </is>
      </c>
      <c r="B539" t="n">
        <v>0.001632130450142889</v>
      </c>
      <c r="C539" t="n">
        <v>25.38975501113585</v>
      </c>
      <c r="D539" t="n">
        <v>6.444461538461538</v>
      </c>
      <c r="E539" t="n">
        <v>8.722384615384616</v>
      </c>
    </row>
    <row r="540">
      <c r="A540" t="inlineStr">
        <is>
          <t>002092</t>
        </is>
      </c>
      <c r="B540" t="n">
        <v>0.0002538197441025463</v>
      </c>
      <c r="C540" t="n">
        <v>25.37313432835819</v>
      </c>
      <c r="D540" t="n">
        <v>5.618538461538462</v>
      </c>
      <c r="E540" t="n">
        <v>1.560153846153846</v>
      </c>
    </row>
    <row r="541">
      <c r="A541" t="inlineStr">
        <is>
          <t>600379</t>
        </is>
      </c>
      <c r="B541" t="n">
        <v>0.000226186076758132</v>
      </c>
      <c r="C541" t="n">
        <v>25.31249999999998</v>
      </c>
      <c r="D541" t="n">
        <v>6.001923076923077</v>
      </c>
      <c r="E541" t="n">
        <v>1.509307692307692</v>
      </c>
    </row>
    <row r="542">
      <c r="A542" t="inlineStr">
        <is>
          <t>600573</t>
        </is>
      </c>
      <c r="B542" t="n">
        <v>0.002200654977835839</v>
      </c>
      <c r="C542" t="n">
        <v>25.27932960893855</v>
      </c>
      <c r="D542" t="n">
        <v>8.492923076923077</v>
      </c>
      <c r="E542" t="n">
        <v>5.887076923076923</v>
      </c>
    </row>
    <row r="543">
      <c r="A543" t="inlineStr">
        <is>
          <t>300841</t>
        </is>
      </c>
      <c r="B543" t="n">
        <v>0.1462193309588611</v>
      </c>
      <c r="C543" t="n">
        <v>25.25987525987525</v>
      </c>
      <c r="D543" t="n">
        <v>537.7853846153847</v>
      </c>
      <c r="E543" t="n">
        <v>8.368461538461538</v>
      </c>
    </row>
    <row r="544">
      <c r="A544" t="inlineStr">
        <is>
          <t>000951</t>
        </is>
      </c>
      <c r="B544" t="n">
        <v>0.001546766059082082</v>
      </c>
      <c r="C544" t="n">
        <v>25.20167796063246</v>
      </c>
      <c r="D544" t="n">
        <v>35.79692307692308</v>
      </c>
      <c r="E544" t="n">
        <v>0.8973846153846153</v>
      </c>
    </row>
    <row r="545">
      <c r="A545" t="inlineStr">
        <is>
          <t>300116</t>
        </is>
      </c>
      <c r="B545" t="n">
        <v>0.001965276638950866</v>
      </c>
      <c r="C545" t="n">
        <v>25</v>
      </c>
      <c r="D545" t="n">
        <v>2.667307692307692</v>
      </c>
      <c r="E545" t="n">
        <v>5.617307692307692</v>
      </c>
    </row>
    <row r="546">
      <c r="A546" t="inlineStr">
        <is>
          <t>002362</t>
        </is>
      </c>
      <c r="B546" t="n">
        <v>0.003645089876014585</v>
      </c>
      <c r="C546" t="n">
        <v>24.90974729241877</v>
      </c>
      <c r="D546" t="n">
        <v>22.88407692307693</v>
      </c>
      <c r="E546" t="n">
        <v>4.908230769230769</v>
      </c>
    </row>
    <row r="547">
      <c r="A547" t="inlineStr">
        <is>
          <t>300285</t>
        </is>
      </c>
      <c r="B547" t="n">
        <v>0.002051170544698733</v>
      </c>
      <c r="C547" t="n">
        <v>24.90051165434906</v>
      </c>
      <c r="D547" t="n">
        <v>40.13838461538462</v>
      </c>
      <c r="E547" t="n">
        <v>1.602769230769231</v>
      </c>
    </row>
    <row r="548">
      <c r="A548" t="inlineStr">
        <is>
          <t>300286</t>
        </is>
      </c>
      <c r="B548" t="n">
        <v>0.004294626840872296</v>
      </c>
      <c r="C548" t="n">
        <v>24.86772486772486</v>
      </c>
      <c r="D548" t="n">
        <v>16.31584615384616</v>
      </c>
      <c r="E548" t="n">
        <v>3.732461538461539</v>
      </c>
    </row>
    <row r="549">
      <c r="A549" t="inlineStr">
        <is>
          <t>002819</t>
        </is>
      </c>
      <c r="B549" t="n">
        <v>0.005652268124918424</v>
      </c>
      <c r="C549" t="n">
        <v>24.86077963404931</v>
      </c>
      <c r="D549" t="n">
        <v>31.69923076923077</v>
      </c>
      <c r="E549" t="n">
        <v>1.920384615384615</v>
      </c>
    </row>
    <row r="550">
      <c r="A550" t="inlineStr">
        <is>
          <t>002865</t>
        </is>
      </c>
      <c r="B550" t="n">
        <v>0.001144377520499514</v>
      </c>
      <c r="C550" t="n">
        <v>24.80942480942483</v>
      </c>
      <c r="D550" t="n">
        <v>17.00507692307692</v>
      </c>
      <c r="E550" t="n">
        <v>3.256846153846154</v>
      </c>
    </row>
    <row r="551">
      <c r="A551" t="inlineStr">
        <is>
          <t>600036</t>
        </is>
      </c>
      <c r="B551" t="n">
        <v>0.002653936011283096</v>
      </c>
      <c r="C551" t="n">
        <v>24.8091603053435</v>
      </c>
      <c r="D551" t="n">
        <v>40.30761538461539</v>
      </c>
      <c r="E551" t="n">
        <v>0.3461538461538461</v>
      </c>
    </row>
    <row r="552">
      <c r="A552" t="inlineStr">
        <is>
          <t>002453</t>
        </is>
      </c>
      <c r="B552" t="n">
        <v>0.0002927022689981538</v>
      </c>
      <c r="C552" t="n">
        <v>24.74645030425966</v>
      </c>
      <c r="D552" t="n">
        <v>5.496461538461539</v>
      </c>
      <c r="E552" t="n">
        <v>2.433538461538461</v>
      </c>
    </row>
    <row r="553">
      <c r="A553" t="inlineStr">
        <is>
          <t>601702</t>
        </is>
      </c>
      <c r="B553" t="n">
        <v>0.001182518913834597</v>
      </c>
      <c r="C553" t="n">
        <v>24.67043314500943</v>
      </c>
      <c r="D553" t="n">
        <v>7.591609195402298</v>
      </c>
      <c r="E553" t="n">
        <v>21.17896551724138</v>
      </c>
    </row>
    <row r="554">
      <c r="A554" t="inlineStr">
        <is>
          <t>300012</t>
        </is>
      </c>
      <c r="B554" t="n">
        <v>0.0006633472479539979</v>
      </c>
      <c r="C554" t="n">
        <v>24.65501379944804</v>
      </c>
      <c r="D554" t="n">
        <v>25.49261538461538</v>
      </c>
      <c r="E554" t="n">
        <v>0.9123076923076923</v>
      </c>
    </row>
    <row r="555">
      <c r="A555" t="inlineStr">
        <is>
          <t>601388</t>
        </is>
      </c>
      <c r="B555" t="n">
        <v>0.0004636650455497953</v>
      </c>
      <c r="C555" t="n">
        <v>24.64454976303319</v>
      </c>
      <c r="D555" t="n">
        <v>2.553538461538461</v>
      </c>
      <c r="E555" t="n">
        <v>4.362538461538461</v>
      </c>
    </row>
    <row r="556">
      <c r="A556" t="inlineStr">
        <is>
          <t>603959</t>
        </is>
      </c>
      <c r="B556" t="n">
        <v>0.002228267175198128</v>
      </c>
      <c r="C556" t="n">
        <v>24.59546925566345</v>
      </c>
      <c r="D556" t="n">
        <v>11.83269230769231</v>
      </c>
      <c r="E556" t="n">
        <v>1.660615384615385</v>
      </c>
    </row>
    <row r="557">
      <c r="A557" t="inlineStr">
        <is>
          <t>002730</t>
        </is>
      </c>
      <c r="B557" t="n">
        <v>0.00159170943874499</v>
      </c>
      <c r="C557" t="n">
        <v>24.51456310679612</v>
      </c>
      <c r="D557" t="n">
        <v>11.30676923076923</v>
      </c>
      <c r="E557" t="n">
        <v>3.004461538461539</v>
      </c>
    </row>
    <row r="558">
      <c r="A558" t="inlineStr">
        <is>
          <t>601689</t>
        </is>
      </c>
      <c r="B558" t="n">
        <v>0.002206766972660987</v>
      </c>
      <c r="C558" t="n">
        <v>24.44699798908358</v>
      </c>
      <c r="D558" t="n">
        <v>38.43369230769231</v>
      </c>
      <c r="E558" t="n">
        <v>1.037769230769231</v>
      </c>
    </row>
    <row r="559">
      <c r="A559" t="inlineStr">
        <is>
          <t>300120</t>
        </is>
      </c>
      <c r="B559" t="n">
        <v>0.004663545586368758</v>
      </c>
      <c r="C559" t="n">
        <v>24.3732590529248</v>
      </c>
      <c r="D559" t="n">
        <v>13.03984615384615</v>
      </c>
      <c r="E559" t="n">
        <v>7.145153846153846</v>
      </c>
    </row>
    <row r="560">
      <c r="A560" t="inlineStr">
        <is>
          <t>002232</t>
        </is>
      </c>
      <c r="B560" t="n">
        <v>0.000630317068659767</v>
      </c>
      <c r="C560" t="n">
        <v>24.35282837967403</v>
      </c>
      <c r="D560" t="n">
        <v>12.24853846153846</v>
      </c>
      <c r="E560" t="n">
        <v>3.549076923076923</v>
      </c>
    </row>
    <row r="561">
      <c r="A561" t="inlineStr">
        <is>
          <t>000922</t>
        </is>
      </c>
      <c r="B561" t="n">
        <v>0.0004084399837761596</v>
      </c>
      <c r="C561" t="n">
        <v>24.3202416918429</v>
      </c>
      <c r="D561" t="n">
        <v>7.576076923076923</v>
      </c>
      <c r="E561" t="n">
        <v>1.808615384615385</v>
      </c>
    </row>
    <row r="562">
      <c r="A562" t="inlineStr">
        <is>
          <t>002097</t>
        </is>
      </c>
      <c r="B562" t="n">
        <v>0.0003549440274688516</v>
      </c>
      <c r="C562" t="n">
        <v>24.28355957767723</v>
      </c>
      <c r="D562" t="n">
        <v>8.075153846153846</v>
      </c>
      <c r="E562" t="n">
        <v>2.672846153846153</v>
      </c>
    </row>
    <row r="563">
      <c r="A563" t="inlineStr">
        <is>
          <t>300582</t>
        </is>
      </c>
      <c r="B563" t="n">
        <v>0.006614474446929718</v>
      </c>
      <c r="C563" t="n">
        <v>24.11296162201304</v>
      </c>
      <c r="D563" t="n">
        <v>18.12446153846154</v>
      </c>
      <c r="E563" t="n">
        <v>9.954153846153845</v>
      </c>
    </row>
    <row r="564">
      <c r="A564" t="inlineStr">
        <is>
          <t>002447</t>
        </is>
      </c>
      <c r="B564" t="n">
        <v>6.304208611900921e-05</v>
      </c>
      <c r="C564" t="n">
        <v>24.0223463687151</v>
      </c>
      <c r="D564" t="n">
        <v>2.203384615384615</v>
      </c>
      <c r="E564" t="n">
        <v>1.419</v>
      </c>
    </row>
    <row r="565">
      <c r="A565" t="inlineStr">
        <is>
          <t>603536</t>
        </is>
      </c>
      <c r="B565" t="n">
        <v>0.003065309084694514</v>
      </c>
      <c r="C565" t="n">
        <v>23.88556220891551</v>
      </c>
      <c r="D565" t="n">
        <v>18.09469230769231</v>
      </c>
      <c r="E565" t="n">
        <v>2.869</v>
      </c>
    </row>
    <row r="566">
      <c r="A566" t="inlineStr">
        <is>
          <t>002508</t>
        </is>
      </c>
      <c r="B566" t="n">
        <v>0.002514481428399201</v>
      </c>
      <c r="C566" t="n">
        <v>23.78866684916505</v>
      </c>
      <c r="D566" t="n">
        <v>38.97753846153846</v>
      </c>
      <c r="E566" t="n">
        <v>1.114230769230769</v>
      </c>
    </row>
    <row r="567">
      <c r="A567" t="inlineStr">
        <is>
          <t>002507</t>
        </is>
      </c>
      <c r="B567" t="n">
        <v>0.00277712821009313</v>
      </c>
      <c r="C567" t="n">
        <v>23.75321336760925</v>
      </c>
      <c r="D567" t="n">
        <v>43.02676923076923</v>
      </c>
      <c r="E567" t="n">
        <v>1.542153846153846</v>
      </c>
    </row>
    <row r="568">
      <c r="A568" t="inlineStr">
        <is>
          <t>600600</t>
        </is>
      </c>
      <c r="B568" t="n">
        <v>0.008960145277426737</v>
      </c>
      <c r="C568" t="n">
        <v>23.70200280648043</v>
      </c>
      <c r="D568" t="n">
        <v>85.61592307692308</v>
      </c>
      <c r="E568" t="n">
        <v>0.9845384615384616</v>
      </c>
    </row>
    <row r="569">
      <c r="A569" t="inlineStr">
        <is>
          <t>000983</t>
        </is>
      </c>
      <c r="B569" t="n">
        <v>0.0006183537079866637</v>
      </c>
      <c r="C569" t="n">
        <v>23.66071428571428</v>
      </c>
      <c r="D569" t="n">
        <v>4.84923076923077</v>
      </c>
      <c r="E569" t="n">
        <v>1.602384615384615</v>
      </c>
    </row>
    <row r="570">
      <c r="A570" t="inlineStr">
        <is>
          <t>601015</t>
        </is>
      </c>
      <c r="B570" t="n">
        <v>0.0005672416422304086</v>
      </c>
      <c r="C570" t="n">
        <v>23.58803986710964</v>
      </c>
      <c r="D570" t="n">
        <v>3.357923076923077</v>
      </c>
      <c r="E570" t="n">
        <v>1.701615384615385</v>
      </c>
    </row>
    <row r="571">
      <c r="A571" t="inlineStr">
        <is>
          <t>600405</t>
        </is>
      </c>
      <c r="B571" t="n">
        <v>0.0004481591058514135</v>
      </c>
      <c r="C571" t="n">
        <v>23.56435643564356</v>
      </c>
      <c r="D571" t="n">
        <v>5.688000000000001</v>
      </c>
      <c r="E571" t="n">
        <v>4.111692307692308</v>
      </c>
    </row>
    <row r="572">
      <c r="A572" t="inlineStr">
        <is>
          <t>002312</t>
        </is>
      </c>
      <c r="B572" t="n">
        <v>0.0002436592240924341</v>
      </c>
      <c r="C572" t="n">
        <v>23.42733188720174</v>
      </c>
      <c r="D572" t="n">
        <v>5.979307692307692</v>
      </c>
      <c r="E572" t="n">
        <v>1.932769230769231</v>
      </c>
    </row>
    <row r="573">
      <c r="A573" t="inlineStr">
        <is>
          <t>300454</t>
        </is>
      </c>
      <c r="B573" t="n">
        <v>0.01308944977818032</v>
      </c>
      <c r="C573" t="n">
        <v>23.37952411341053</v>
      </c>
      <c r="D573" t="n">
        <v>216.2887692307692</v>
      </c>
      <c r="E573" t="n">
        <v>0.799846153846154</v>
      </c>
    </row>
    <row r="574">
      <c r="A574" t="inlineStr">
        <is>
          <t>002139</t>
        </is>
      </c>
      <c r="B574" t="n">
        <v>0.001024758245508065</v>
      </c>
      <c r="C574" t="n">
        <v>23.32789559543229</v>
      </c>
      <c r="D574" t="n">
        <v>7.404384615384616</v>
      </c>
      <c r="E574" t="n">
        <v>4.334615384615384</v>
      </c>
    </row>
    <row r="575">
      <c r="A575" t="inlineStr">
        <is>
          <t>000930</t>
        </is>
      </c>
      <c r="B575" t="n">
        <v>0.0004637578306835419</v>
      </c>
      <c r="C575" t="n">
        <v>23.252688172043</v>
      </c>
      <c r="D575" t="n">
        <v>8.804923076923078</v>
      </c>
      <c r="E575" t="n">
        <v>4.920923076923077</v>
      </c>
    </row>
    <row r="576">
      <c r="A576" t="inlineStr">
        <is>
          <t>688339</t>
        </is>
      </c>
      <c r="B576" t="n">
        <v>0.07470438184275012</v>
      </c>
      <c r="C576" t="n">
        <v>23.22039333048311</v>
      </c>
      <c r="D576" t="n">
        <v>197.3788785046729</v>
      </c>
      <c r="E576" t="n">
        <v>10.24869158878505</v>
      </c>
    </row>
    <row r="577">
      <c r="A577" t="inlineStr">
        <is>
          <t>000667</t>
        </is>
      </c>
      <c r="B577" t="n">
        <v>7.348670834189712e-05</v>
      </c>
      <c r="C577" t="n">
        <v>22.97734627831716</v>
      </c>
      <c r="D577" t="n">
        <v>3.727153846153846</v>
      </c>
      <c r="E577" t="n">
        <v>1.052615384615385</v>
      </c>
    </row>
    <row r="578">
      <c r="A578" t="inlineStr">
        <is>
          <t>601611</t>
        </is>
      </c>
      <c r="B578" t="n">
        <v>0.0003472989625791624</v>
      </c>
      <c r="C578" t="n">
        <v>22.90748898678414</v>
      </c>
      <c r="D578" t="n">
        <v>7.576692307692308</v>
      </c>
      <c r="E578" t="n">
        <v>1.141461538461539</v>
      </c>
    </row>
    <row r="579">
      <c r="A579" t="inlineStr">
        <is>
          <t>300853</t>
        </is>
      </c>
      <c r="B579" t="n">
        <v>0.006493418393889057</v>
      </c>
      <c r="C579" t="n">
        <v>22.90477277917333</v>
      </c>
      <c r="D579" t="n">
        <v>67.41508474576271</v>
      </c>
      <c r="E579" t="n">
        <v>9.301525423728814</v>
      </c>
    </row>
    <row r="580">
      <c r="A580" t="inlineStr">
        <is>
          <t>300687</t>
        </is>
      </c>
      <c r="B580" t="n">
        <v>0.001591007756281315</v>
      </c>
      <c r="C580" t="n">
        <v>22.84518828451883</v>
      </c>
      <c r="D580" t="n">
        <v>24.16007692307692</v>
      </c>
      <c r="E580" t="n">
        <v>4.112846153846155</v>
      </c>
    </row>
    <row r="581">
      <c r="A581" t="inlineStr">
        <is>
          <t>688139</t>
        </is>
      </c>
      <c r="B581" t="n">
        <v>0.005294078915655196</v>
      </c>
      <c r="C581" t="n">
        <v>22.78236430704375</v>
      </c>
      <c r="D581" t="n">
        <v>69.35500000000002</v>
      </c>
      <c r="E581" t="n">
        <v>3.381000000000001</v>
      </c>
    </row>
    <row r="582">
      <c r="A582" t="inlineStr">
        <is>
          <t>688099</t>
        </is>
      </c>
      <c r="B582" t="n">
        <v>0.009436056384653176</v>
      </c>
      <c r="C582" t="n">
        <v>22.75917065390749</v>
      </c>
      <c r="D582" t="n">
        <v>66.52646153846155</v>
      </c>
      <c r="E582" t="n">
        <v>2.443615384615384</v>
      </c>
    </row>
    <row r="583">
      <c r="A583" t="inlineStr">
        <is>
          <t>600983</t>
        </is>
      </c>
      <c r="B583" t="n">
        <v>0.001506399250431813</v>
      </c>
      <c r="C583" t="n">
        <v>22.7364185110664</v>
      </c>
      <c r="D583" t="n">
        <v>6.634923076923077</v>
      </c>
      <c r="E583" t="n">
        <v>2.311846153846154</v>
      </c>
    </row>
    <row r="584">
      <c r="A584" t="inlineStr">
        <is>
          <t>600336</t>
        </is>
      </c>
      <c r="B584" t="n">
        <v>0.001238546523302893</v>
      </c>
      <c r="C584" t="n">
        <v>22.66881028938908</v>
      </c>
      <c r="D584" t="n">
        <v>7.949153846153846</v>
      </c>
      <c r="E584" t="n">
        <v>6.398</v>
      </c>
    </row>
    <row r="585">
      <c r="A585" t="inlineStr">
        <is>
          <t>603131</t>
        </is>
      </c>
      <c r="B585" t="n">
        <v>0.003320413224990167</v>
      </c>
      <c r="C585" t="n">
        <v>22.66133066533267</v>
      </c>
      <c r="D585" t="n">
        <v>22.94030769230769</v>
      </c>
      <c r="E585" t="n">
        <v>1.997769230769231</v>
      </c>
    </row>
    <row r="586">
      <c r="A586" t="inlineStr">
        <is>
          <t>603505</t>
        </is>
      </c>
      <c r="B586" t="n">
        <v>0.00281202004782062</v>
      </c>
      <c r="C586" t="n">
        <v>22.66009852216748</v>
      </c>
      <c r="D586" t="n">
        <v>25.121</v>
      </c>
      <c r="E586" t="n">
        <v>1.662769230769231</v>
      </c>
    </row>
    <row r="587">
      <c r="A587" t="inlineStr">
        <is>
          <t>603043</t>
        </is>
      </c>
      <c r="B587" t="n">
        <v>0.002249044946877923</v>
      </c>
      <c r="C587" t="n">
        <v>22.65795206971675</v>
      </c>
      <c r="D587" t="n">
        <v>38.56953846153847</v>
      </c>
      <c r="E587" t="n">
        <v>1.110923076923077</v>
      </c>
    </row>
    <row r="588">
      <c r="A588" t="inlineStr">
        <is>
          <t>603337</t>
        </is>
      </c>
      <c r="B588" t="n">
        <v>0.004332424001276374</v>
      </c>
      <c r="C588" t="n">
        <v>22.64321154713576</v>
      </c>
      <c r="D588" t="n">
        <v>27.12792307692308</v>
      </c>
      <c r="E588" t="n">
        <v>0.7016153846153846</v>
      </c>
    </row>
    <row r="589">
      <c r="A589" t="inlineStr">
        <is>
          <t>000911</t>
        </is>
      </c>
      <c r="B589" t="n">
        <v>0.0005251994104371727</v>
      </c>
      <c r="C589" t="n">
        <v>22.56</v>
      </c>
      <c r="D589" t="n">
        <v>7.737076923076923</v>
      </c>
      <c r="E589" t="n">
        <v>2.510769230769231</v>
      </c>
    </row>
    <row r="590">
      <c r="A590" t="inlineStr">
        <is>
          <t>000690</t>
        </is>
      </c>
      <c r="B590" t="n">
        <v>0.0002914409994794895</v>
      </c>
      <c r="C590" t="n">
        <v>22.55772646536414</v>
      </c>
      <c r="D590" t="n">
        <v>6.972076923076923</v>
      </c>
      <c r="E590" t="n">
        <v>1.045153846153846</v>
      </c>
    </row>
    <row r="591">
      <c r="A591" t="inlineStr">
        <is>
          <t>600703</t>
        </is>
      </c>
      <c r="B591" t="n">
        <v>0.001584746498499341</v>
      </c>
      <c r="C591" t="n">
        <v>22.55772646536414</v>
      </c>
      <c r="D591" t="n">
        <v>26.65269230769231</v>
      </c>
      <c r="E591" t="n">
        <v>2.044769230769231</v>
      </c>
    </row>
    <row r="592">
      <c r="A592" t="inlineStr">
        <is>
          <t>002324</t>
        </is>
      </c>
      <c r="B592" t="n">
        <v>0.001079093801301111</v>
      </c>
      <c r="C592" t="n">
        <v>22.5545171339564</v>
      </c>
      <c r="D592" t="n">
        <v>15.59830769230769</v>
      </c>
      <c r="E592" t="n">
        <v>2.650692307692308</v>
      </c>
    </row>
    <row r="593">
      <c r="A593" t="inlineStr">
        <is>
          <t>002074</t>
        </is>
      </c>
      <c r="B593" t="n">
        <v>0.00717774052763933</v>
      </c>
      <c r="C593" t="n">
        <v>22.54676731211029</v>
      </c>
      <c r="D593" t="n">
        <v>28.43715384615384</v>
      </c>
      <c r="E593" t="n">
        <v>4.291153846153847</v>
      </c>
    </row>
    <row r="594">
      <c r="A594" t="inlineStr">
        <is>
          <t>300089</t>
        </is>
      </c>
      <c r="B594" t="n">
        <v>0.0006187226451501401</v>
      </c>
      <c r="C594" t="n">
        <v>22.46376811594204</v>
      </c>
      <c r="D594" t="n">
        <v>5.280384615384616</v>
      </c>
      <c r="E594" t="n">
        <v>2.850384615384615</v>
      </c>
    </row>
    <row r="595">
      <c r="A595" t="inlineStr">
        <is>
          <t>600300</t>
        </is>
      </c>
      <c r="B595" t="n">
        <v>0.000346423398449733</v>
      </c>
      <c r="C595" t="n">
        <v>22.42990654205608</v>
      </c>
      <c r="D595" t="n">
        <v>4.001307692307693</v>
      </c>
      <c r="E595" t="n">
        <v>4.117846153846154</v>
      </c>
    </row>
    <row r="596">
      <c r="A596" t="inlineStr">
        <is>
          <t>300131</t>
        </is>
      </c>
      <c r="B596" t="n">
        <v>0.002031754588095425</v>
      </c>
      <c r="C596" t="n">
        <v>22.34206471494606</v>
      </c>
      <c r="D596" t="n">
        <v>8.239769230769232</v>
      </c>
      <c r="E596" t="n">
        <v>9.381384615384615</v>
      </c>
    </row>
    <row r="597">
      <c r="A597" t="inlineStr">
        <is>
          <t>002967</t>
        </is>
      </c>
      <c r="B597" t="n">
        <v>0.002043607728335334</v>
      </c>
      <c r="C597" t="n">
        <v>22.32362232362233</v>
      </c>
      <c r="D597" t="n">
        <v>30.26553846153846</v>
      </c>
      <c r="E597" t="n">
        <v>2.916692307692308</v>
      </c>
    </row>
    <row r="598">
      <c r="A598" t="inlineStr">
        <is>
          <t>002426</t>
        </is>
      </c>
      <c r="B598" t="n">
        <v>5.894202175596607e-05</v>
      </c>
      <c r="C598" t="n">
        <v>22.28915662650601</v>
      </c>
      <c r="D598" t="n">
        <v>1.981846153846154</v>
      </c>
      <c r="E598" t="n">
        <v>2.273307692307692</v>
      </c>
    </row>
    <row r="599">
      <c r="A599" t="inlineStr">
        <is>
          <t>600655</t>
        </is>
      </c>
      <c r="B599" t="n">
        <v>0.001060031079916692</v>
      </c>
      <c r="C599" t="n">
        <v>22.27533460803057</v>
      </c>
      <c r="D599" t="n">
        <v>9.646384615384616</v>
      </c>
      <c r="E599" t="n">
        <v>1.198076923076923</v>
      </c>
    </row>
    <row r="600">
      <c r="A600" t="inlineStr">
        <is>
          <t>002013</t>
        </is>
      </c>
      <c r="B600" t="n">
        <v>0.0004457227865424814</v>
      </c>
      <c r="C600" t="n">
        <v>22.26600985221674</v>
      </c>
      <c r="D600" t="n">
        <v>10.97738461538462</v>
      </c>
      <c r="E600" t="n">
        <v>1.61223076923077</v>
      </c>
    </row>
    <row r="601">
      <c r="A601" t="inlineStr">
        <is>
          <t>601985</t>
        </is>
      </c>
      <c r="B601" t="n">
        <v>6.607770377231228e-05</v>
      </c>
      <c r="C601" t="n">
        <v>22.12189616252822</v>
      </c>
      <c r="D601" t="n">
        <v>4.629230769230769</v>
      </c>
      <c r="E601" t="n">
        <v>0.2897692307692308</v>
      </c>
    </row>
    <row r="602">
      <c r="A602" t="inlineStr">
        <is>
          <t>603931</t>
        </is>
      </c>
      <c r="B602" t="n">
        <v>0.006139652034250834</v>
      </c>
      <c r="C602" t="n">
        <v>22.11757063981814</v>
      </c>
      <c r="D602" t="n">
        <v>47.4724</v>
      </c>
      <c r="E602" t="n">
        <v>11.1239</v>
      </c>
    </row>
    <row r="603">
      <c r="A603" t="inlineStr">
        <is>
          <t>603233</t>
        </is>
      </c>
      <c r="B603" t="n">
        <v>0.004209262270131861</v>
      </c>
      <c r="C603" t="n">
        <v>22.03482791718086</v>
      </c>
      <c r="D603" t="n">
        <v>82.08476923076924</v>
      </c>
      <c r="E603" t="n">
        <v>1.073</v>
      </c>
    </row>
    <row r="604">
      <c r="A604" t="inlineStr">
        <is>
          <t>000820</t>
        </is>
      </c>
      <c r="B604" t="n">
        <v>5.753363873334056e-05</v>
      </c>
      <c r="C604" t="n">
        <v>21.97802197802199</v>
      </c>
      <c r="D604" t="n">
        <v>1.095538461538461</v>
      </c>
      <c r="E604" t="n">
        <v>4.31623076923077</v>
      </c>
    </row>
    <row r="605">
      <c r="A605" t="inlineStr">
        <is>
          <t>600872</t>
        </is>
      </c>
      <c r="B605" t="n">
        <v>0.003024463794308248</v>
      </c>
      <c r="C605" t="n">
        <v>21.93436960276338</v>
      </c>
      <c r="D605" t="n">
        <v>67.43615384615386</v>
      </c>
      <c r="E605" t="n">
        <v>0.9391538461538461</v>
      </c>
    </row>
    <row r="606">
      <c r="A606" t="inlineStr">
        <is>
          <t>300433</t>
        </is>
      </c>
      <c r="B606" t="n">
        <v>0.001156938016355335</v>
      </c>
      <c r="C606" t="n">
        <v>21.8978102189781</v>
      </c>
      <c r="D606" t="n">
        <v>32.89507692307693</v>
      </c>
      <c r="E606" t="n">
        <v>1.761384615384615</v>
      </c>
    </row>
    <row r="607">
      <c r="A607" t="inlineStr">
        <is>
          <t>300244</t>
        </is>
      </c>
      <c r="B607" t="n">
        <v>0.002470281731522755</v>
      </c>
      <c r="C607" t="n">
        <v>21.89570728896573</v>
      </c>
      <c r="D607" t="n">
        <v>38.10046153846154</v>
      </c>
      <c r="E607" t="n">
        <v>2.358076923076923</v>
      </c>
    </row>
    <row r="608">
      <c r="A608" t="inlineStr">
        <is>
          <t>300843</t>
        </is>
      </c>
      <c r="B608" t="n">
        <v>0.004860724700738165</v>
      </c>
      <c r="C608" t="n">
        <v>21.84834123222748</v>
      </c>
      <c r="D608" t="n">
        <v>32.37053846153846</v>
      </c>
      <c r="E608" t="n">
        <v>15.92330769230769</v>
      </c>
    </row>
    <row r="609">
      <c r="A609" t="inlineStr">
        <is>
          <t>603501</t>
        </is>
      </c>
      <c r="B609" t="n">
        <v>0.02593714777841435</v>
      </c>
      <c r="C609" t="n">
        <v>21.72053231939162</v>
      </c>
      <c r="D609" t="n">
        <v>205.8196153846154</v>
      </c>
      <c r="E609" t="n">
        <v>2.037999999999999</v>
      </c>
    </row>
    <row r="610">
      <c r="A610" t="inlineStr">
        <is>
          <t>688208</t>
        </is>
      </c>
      <c r="B610" t="n">
        <v>0.008541429587529526</v>
      </c>
      <c r="C610" t="n">
        <v>21.71690463599507</v>
      </c>
      <c r="D610" t="n">
        <v>67.74723076923077</v>
      </c>
      <c r="E610" t="n">
        <v>3.188846153846154</v>
      </c>
    </row>
    <row r="611">
      <c r="A611" t="inlineStr">
        <is>
          <t>002563</t>
        </is>
      </c>
      <c r="B611" t="n">
        <v>0.0005550982526687137</v>
      </c>
      <c r="C611" t="n">
        <v>21.70963364993217</v>
      </c>
      <c r="D611" t="n">
        <v>8.325538461538462</v>
      </c>
      <c r="E611" t="n">
        <v>0.950923076923077</v>
      </c>
    </row>
    <row r="612">
      <c r="A612" t="inlineStr">
        <is>
          <t>600313</t>
        </is>
      </c>
      <c r="B612" t="n">
        <v>0.0007044925442604523</v>
      </c>
      <c r="C612" t="n">
        <v>21.67101827676241</v>
      </c>
      <c r="D612" t="n">
        <v>4.773153846153846</v>
      </c>
      <c r="E612" t="n">
        <v>6.766307692307691</v>
      </c>
    </row>
    <row r="613">
      <c r="A613" t="inlineStr">
        <is>
          <t>000338</t>
        </is>
      </c>
      <c r="B613" t="n">
        <v>0.000384498027391729</v>
      </c>
      <c r="C613" t="n">
        <v>21.63554410817774</v>
      </c>
      <c r="D613" t="n">
        <v>16.08361538461538</v>
      </c>
      <c r="E613" t="n">
        <v>1.344384615384616</v>
      </c>
    </row>
    <row r="614">
      <c r="A614" t="inlineStr">
        <is>
          <t>000921</t>
        </is>
      </c>
      <c r="B614" t="n">
        <v>0.001334005815210804</v>
      </c>
      <c r="C614" t="n">
        <v>21.55591572123177</v>
      </c>
      <c r="D614" t="n">
        <v>13.80915384615385</v>
      </c>
      <c r="E614" t="n">
        <v>1.194615384615385</v>
      </c>
    </row>
    <row r="615">
      <c r="A615" t="inlineStr">
        <is>
          <t>000899</t>
        </is>
      </c>
      <c r="B615" t="n">
        <v>0.0008813266125174581</v>
      </c>
      <c r="C615" t="n">
        <v>21.55555555555555</v>
      </c>
      <c r="D615" t="n">
        <v>4.928923076923077</v>
      </c>
      <c r="E615" t="n">
        <v>1.178384615384615</v>
      </c>
    </row>
    <row r="616">
      <c r="A616" t="inlineStr">
        <is>
          <t>603212</t>
        </is>
      </c>
      <c r="B616" t="n">
        <v>0.003232052139456698</v>
      </c>
      <c r="C616" t="n">
        <v>21.4608695652174</v>
      </c>
      <c r="D616" t="n">
        <v>33.41792307692307</v>
      </c>
      <c r="E616" t="n">
        <v>10.39984615384615</v>
      </c>
    </row>
    <row r="617">
      <c r="A617" t="inlineStr">
        <is>
          <t>000550</t>
        </is>
      </c>
      <c r="B617" t="n">
        <v>0.003110909875674144</v>
      </c>
      <c r="C617" t="n">
        <v>21.42857142857144</v>
      </c>
      <c r="D617" t="n">
        <v>17.46969230769231</v>
      </c>
      <c r="E617" t="n">
        <v>2.961615384615385</v>
      </c>
    </row>
    <row r="618">
      <c r="A618" t="inlineStr">
        <is>
          <t>600237</t>
        </is>
      </c>
      <c r="B618" t="n">
        <v>0.0001714008398118373</v>
      </c>
      <c r="C618" t="n">
        <v>21.30750605326877</v>
      </c>
      <c r="D618" t="n">
        <v>4.429</v>
      </c>
      <c r="E618" t="n">
        <v>5.598692307692307</v>
      </c>
    </row>
    <row r="619">
      <c r="A619" t="inlineStr">
        <is>
          <t>600597</t>
        </is>
      </c>
      <c r="B619" t="n">
        <v>0.001314496015813148</v>
      </c>
      <c r="C619" t="n">
        <v>21.30406714009037</v>
      </c>
      <c r="D619" t="n">
        <v>17.28607692307692</v>
      </c>
      <c r="E619" t="n">
        <v>2.107769230769231</v>
      </c>
    </row>
    <row r="620">
      <c r="A620" t="inlineStr">
        <is>
          <t>600497</t>
        </is>
      </c>
      <c r="B620" t="n">
        <v>0.0002617844124475424</v>
      </c>
      <c r="C620" t="n">
        <v>21.256038647343</v>
      </c>
      <c r="D620" t="n">
        <v>4.292000000000001</v>
      </c>
      <c r="E620" t="n">
        <v>1.532692307692308</v>
      </c>
    </row>
    <row r="621">
      <c r="A621" t="inlineStr">
        <is>
          <t>002177</t>
        </is>
      </c>
      <c r="B621" t="n">
        <v>0.0003764922504871379</v>
      </c>
      <c r="C621" t="n">
        <v>21.16935483870968</v>
      </c>
      <c r="D621" t="n">
        <v>5.346923076923076</v>
      </c>
      <c r="E621" t="n">
        <v>6.394</v>
      </c>
    </row>
    <row r="622">
      <c r="A622" t="inlineStr">
        <is>
          <t>300725</t>
        </is>
      </c>
      <c r="B622" t="n">
        <v>0.006409072687048874</v>
      </c>
      <c r="C622" t="n">
        <v>21.16182572614107</v>
      </c>
      <c r="D622" t="n">
        <v>127.3141538461538</v>
      </c>
      <c r="E622" t="n">
        <v>1.973769230769231</v>
      </c>
    </row>
    <row r="623">
      <c r="A623" t="inlineStr">
        <is>
          <t>601766</t>
        </is>
      </c>
      <c r="B623" t="n">
        <v>0.0001383707380559633</v>
      </c>
      <c r="C623" t="n">
        <v>21.1111111111111</v>
      </c>
      <c r="D623" t="n">
        <v>5.714615384615385</v>
      </c>
      <c r="E623" t="n">
        <v>0.2848461538461539</v>
      </c>
    </row>
    <row r="624">
      <c r="A624" t="inlineStr">
        <is>
          <t>002142</t>
        </is>
      </c>
      <c r="B624" t="n">
        <v>0.001132822777078206</v>
      </c>
      <c r="C624" t="n">
        <v>21.07108702582083</v>
      </c>
      <c r="D624" t="n">
        <v>33.97007692307693</v>
      </c>
      <c r="E624" t="n">
        <v>0.6446923076923077</v>
      </c>
    </row>
    <row r="625">
      <c r="A625" t="inlineStr">
        <is>
          <t>600267</t>
        </is>
      </c>
      <c r="B625" t="n">
        <v>0.0007980251401780549</v>
      </c>
      <c r="C625" t="n">
        <v>20.78458362009636</v>
      </c>
      <c r="D625" t="n">
        <v>17.17676923076923</v>
      </c>
      <c r="E625" t="n">
        <v>1.700923076923077</v>
      </c>
    </row>
    <row r="626">
      <c r="A626" t="inlineStr">
        <is>
          <t>601952</t>
        </is>
      </c>
      <c r="B626" t="n">
        <v>0.0009773255770642777</v>
      </c>
      <c r="C626" t="n">
        <v>20.71290944123312</v>
      </c>
      <c r="D626" t="n">
        <v>13.44215384615385</v>
      </c>
      <c r="E626" t="n">
        <v>2.340461538461538</v>
      </c>
    </row>
    <row r="627">
      <c r="A627" t="inlineStr">
        <is>
          <t>300922</t>
        </is>
      </c>
      <c r="B627" t="n">
        <v>0.004388260673414569</v>
      </c>
      <c r="C627" t="n">
        <v>20.69705093833782</v>
      </c>
      <c r="D627" t="n">
        <v>43.79214285714285</v>
      </c>
      <c r="E627" t="n">
        <v>46.30714285714286</v>
      </c>
    </row>
    <row r="628">
      <c r="A628" t="inlineStr">
        <is>
          <t>603355</t>
        </is>
      </c>
      <c r="B628" t="n">
        <v>0.003389107886629957</v>
      </c>
      <c r="C628" t="n">
        <v>20.6923995224831</v>
      </c>
      <c r="D628" t="n">
        <v>31.51084615384615</v>
      </c>
      <c r="E628" t="n">
        <v>0.5385384615384615</v>
      </c>
    </row>
    <row r="629">
      <c r="A629" t="inlineStr">
        <is>
          <t>002416</t>
        </is>
      </c>
      <c r="B629" t="n">
        <v>0.0007855544872296907</v>
      </c>
      <c r="C629" t="n">
        <v>20.64439140811454</v>
      </c>
      <c r="D629" t="n">
        <v>9.066461538461537</v>
      </c>
      <c r="E629" t="n">
        <v>2.719230769230769</v>
      </c>
    </row>
    <row r="630">
      <c r="A630" t="inlineStr">
        <is>
          <t>300719</t>
        </is>
      </c>
      <c r="B630" t="n">
        <v>0.004980483933539169</v>
      </c>
      <c r="C630" t="n">
        <v>20.62314540059349</v>
      </c>
      <c r="D630" t="n">
        <v>19.30869230769231</v>
      </c>
      <c r="E630" t="n">
        <v>12.57023076923077</v>
      </c>
    </row>
    <row r="631">
      <c r="A631" t="inlineStr">
        <is>
          <t>600382</t>
        </is>
      </c>
      <c r="B631" t="n">
        <v>0.0002516819039961851</v>
      </c>
      <c r="C631" t="n">
        <v>20.58823529411764</v>
      </c>
      <c r="D631" t="n">
        <v>5.532153846153847</v>
      </c>
      <c r="E631" t="n">
        <v>2.250923076923077</v>
      </c>
    </row>
    <row r="632">
      <c r="A632" t="inlineStr">
        <is>
          <t>600317</t>
        </is>
      </c>
      <c r="B632" t="n">
        <v>1.758035877940568e-05</v>
      </c>
      <c r="C632" t="n">
        <v>20.37037037037037</v>
      </c>
      <c r="D632" t="n">
        <v>2.602461538461538</v>
      </c>
      <c r="E632" t="n">
        <v>0.2440769230769231</v>
      </c>
    </row>
    <row r="633">
      <c r="A633" t="inlineStr">
        <is>
          <t>002785</t>
        </is>
      </c>
      <c r="B633" t="n">
        <v>0.002675509940838114</v>
      </c>
      <c r="C633" t="n">
        <v>20.36553524804179</v>
      </c>
      <c r="D633" t="n">
        <v>19.68315384615384</v>
      </c>
      <c r="E633" t="n">
        <v>4.307307692307693</v>
      </c>
    </row>
    <row r="634">
      <c r="A634" t="inlineStr">
        <is>
          <t>688656</t>
        </is>
      </c>
      <c r="B634" t="n">
        <v>0.004616696579075138</v>
      </c>
      <c r="C634" t="n">
        <v>20.32812500000001</v>
      </c>
      <c r="D634" t="n">
        <v>70.505</v>
      </c>
      <c r="E634" t="n">
        <v>75.44999999999999</v>
      </c>
    </row>
    <row r="635">
      <c r="A635" t="inlineStr">
        <is>
          <t>688396</t>
        </is>
      </c>
      <c r="B635" t="n">
        <v>0.007091919257126885</v>
      </c>
      <c r="C635" t="n">
        <v>20.23871302542812</v>
      </c>
      <c r="D635" t="n">
        <v>56.40607692307693</v>
      </c>
      <c r="E635" t="n">
        <v>7.310615384615384</v>
      </c>
    </row>
    <row r="636">
      <c r="A636" t="inlineStr">
        <is>
          <t>300711</t>
        </is>
      </c>
      <c r="B636" t="n">
        <v>0.007181581319474961</v>
      </c>
      <c r="C636" t="n">
        <v>20.19635343618513</v>
      </c>
      <c r="D636" t="n">
        <v>17.55776923076923</v>
      </c>
      <c r="E636" t="n">
        <v>11.48515384615384</v>
      </c>
    </row>
    <row r="637">
      <c r="A637" t="inlineStr">
        <is>
          <t>300354</t>
        </is>
      </c>
      <c r="B637" t="n">
        <v>0.001509659227228576</v>
      </c>
      <c r="C637" t="n">
        <v>20.10785824345145</v>
      </c>
      <c r="D637" t="n">
        <v>16.42923076923077</v>
      </c>
      <c r="E637" t="n">
        <v>4.508538461538461</v>
      </c>
    </row>
    <row r="638">
      <c r="A638" t="inlineStr">
        <is>
          <t>600596</t>
        </is>
      </c>
      <c r="B638" t="n">
        <v>0.002864614525722313</v>
      </c>
      <c r="C638" t="n">
        <v>19.91001124859393</v>
      </c>
      <c r="D638" t="n">
        <v>10.38692307692308</v>
      </c>
      <c r="E638" t="n">
        <v>5.755461538461539</v>
      </c>
    </row>
    <row r="639">
      <c r="A639" t="inlineStr">
        <is>
          <t>002008</t>
        </is>
      </c>
      <c r="B639" t="n">
        <v>0.002292998696090769</v>
      </c>
      <c r="C639" t="n">
        <v>19.88168724279835</v>
      </c>
      <c r="D639" t="n">
        <v>39.09500000000001</v>
      </c>
      <c r="E639" t="n">
        <v>2.456923076923077</v>
      </c>
    </row>
    <row r="640">
      <c r="A640" t="inlineStr">
        <is>
          <t>600081</t>
        </is>
      </c>
      <c r="B640" t="n">
        <v>0.001509665901480017</v>
      </c>
      <c r="C640" t="n">
        <v>19.83621474067334</v>
      </c>
      <c r="D640" t="n">
        <v>12.26646153846154</v>
      </c>
      <c r="E640" t="n">
        <v>3.229</v>
      </c>
    </row>
    <row r="641">
      <c r="A641" t="inlineStr">
        <is>
          <t>300207</t>
        </is>
      </c>
      <c r="B641" t="n">
        <v>0.002017243462508057</v>
      </c>
      <c r="C641" t="n">
        <v>19.67365967365968</v>
      </c>
      <c r="D641" t="n">
        <v>27.02092307692308</v>
      </c>
      <c r="E641" t="n">
        <v>2.475307692307692</v>
      </c>
    </row>
    <row r="642">
      <c r="A642" t="inlineStr">
        <is>
          <t>600509</t>
        </is>
      </c>
      <c r="B642" t="n">
        <v>0.0005644017791630692</v>
      </c>
      <c r="C642" t="n">
        <v>19.61325966850829</v>
      </c>
      <c r="D642" t="n">
        <v>4.092384615384615</v>
      </c>
      <c r="E642" t="n">
        <v>2.594307692307693</v>
      </c>
    </row>
    <row r="643">
      <c r="A643" t="inlineStr">
        <is>
          <t>601598</t>
        </is>
      </c>
      <c r="B643" t="n">
        <v>0.0004632130919221619</v>
      </c>
      <c r="C643" t="n">
        <v>19.61325966850829</v>
      </c>
      <c r="D643" t="n">
        <v>4.056384615384616</v>
      </c>
      <c r="E643" t="n">
        <v>3.724384615384615</v>
      </c>
    </row>
    <row r="644">
      <c r="A644" t="inlineStr">
        <is>
          <t>688526</t>
        </is>
      </c>
      <c r="B644" t="n">
        <v>0.003544480726953244</v>
      </c>
      <c r="C644" t="n">
        <v>19.6010132995567</v>
      </c>
      <c r="D644" t="n">
        <v>41.46434210526316</v>
      </c>
      <c r="E644" t="n">
        <v>7.529605263157895</v>
      </c>
    </row>
    <row r="645">
      <c r="A645" t="inlineStr">
        <is>
          <t>688599</t>
        </is>
      </c>
      <c r="B645" t="n">
        <v>0.00327713502329728</v>
      </c>
      <c r="C645" t="n">
        <v>19.56155143338956</v>
      </c>
      <c r="D645" t="n">
        <v>18.292</v>
      </c>
      <c r="E645" t="n">
        <v>8.209307692307693</v>
      </c>
    </row>
    <row r="646">
      <c r="A646" t="inlineStr">
        <is>
          <t>601218</t>
        </is>
      </c>
      <c r="B646" t="n">
        <v>0.0002079573349553581</v>
      </c>
      <c r="C646" t="n">
        <v>19.48051948051948</v>
      </c>
      <c r="D646" t="n">
        <v>3.541</v>
      </c>
      <c r="E646" t="n">
        <v>2.680076923076923</v>
      </c>
    </row>
    <row r="647">
      <c r="A647" t="inlineStr">
        <is>
          <t>601166</t>
        </is>
      </c>
      <c r="B647" t="n">
        <v>0.001559928463558594</v>
      </c>
      <c r="C647" t="n">
        <v>19.47397873531058</v>
      </c>
      <c r="D647" t="n">
        <v>17.81115384615384</v>
      </c>
      <c r="E647" t="n">
        <v>0.5917692307692308</v>
      </c>
    </row>
    <row r="648">
      <c r="A648" t="inlineStr">
        <is>
          <t>603979</t>
        </is>
      </c>
      <c r="B648" t="n">
        <v>0.0003028259684231132</v>
      </c>
      <c r="C648" t="n">
        <v>19.39615736505034</v>
      </c>
      <c r="D648" t="n">
        <v>11.87723076923077</v>
      </c>
      <c r="E648" t="n">
        <v>1.416923076923077</v>
      </c>
    </row>
    <row r="649">
      <c r="A649" t="inlineStr">
        <is>
          <t>603239</t>
        </is>
      </c>
      <c r="B649" t="n">
        <v>0.0006203070546033139</v>
      </c>
      <c r="C649" t="n">
        <v>19.33993399339933</v>
      </c>
      <c r="D649" t="n">
        <v>16.57915384615385</v>
      </c>
      <c r="E649" t="n">
        <v>1.559461538461539</v>
      </c>
    </row>
    <row r="650">
      <c r="A650" t="inlineStr">
        <is>
          <t>603039</t>
        </is>
      </c>
      <c r="B650" t="n">
        <v>0.004167344223525021</v>
      </c>
      <c r="C650" t="n">
        <v>19.25641025641025</v>
      </c>
      <c r="D650" t="n">
        <v>93.62553846153845</v>
      </c>
      <c r="E650" t="n">
        <v>0.3493076923076922</v>
      </c>
    </row>
    <row r="651">
      <c r="A651" t="inlineStr">
        <is>
          <t>601968</t>
        </is>
      </c>
      <c r="B651" t="n">
        <v>0.0004300633959513623</v>
      </c>
      <c r="C651" t="n">
        <v>19.23664122137405</v>
      </c>
      <c r="D651" t="n">
        <v>7.723384615384616</v>
      </c>
      <c r="E651" t="n">
        <v>1.043384615384616</v>
      </c>
    </row>
    <row r="652">
      <c r="A652" t="inlineStr">
        <is>
          <t>603127</t>
        </is>
      </c>
      <c r="B652" t="n">
        <v>0.00400506609281943</v>
      </c>
      <c r="C652" t="n">
        <v>19.03774367482372</v>
      </c>
      <c r="D652" t="n">
        <v>98.52015384615383</v>
      </c>
      <c r="E652" t="n">
        <v>1.592846153846154</v>
      </c>
    </row>
    <row r="653">
      <c r="A653" t="inlineStr">
        <is>
          <t>600764</t>
        </is>
      </c>
      <c r="B653" t="n">
        <v>0.003055949504239516</v>
      </c>
      <c r="C653" t="n">
        <v>18.93965817928147</v>
      </c>
      <c r="D653" t="n">
        <v>35.72292307692307</v>
      </c>
      <c r="E653" t="n">
        <v>2.108461538461539</v>
      </c>
    </row>
    <row r="654">
      <c r="A654" t="inlineStr">
        <is>
          <t>002851</t>
        </is>
      </c>
      <c r="B654" t="n">
        <v>0.001928200581350263</v>
      </c>
      <c r="C654" t="n">
        <v>18.83514986376023</v>
      </c>
      <c r="D654" t="n">
        <v>32.63446153846154</v>
      </c>
      <c r="E654" t="n">
        <v>1.464538461538461</v>
      </c>
    </row>
    <row r="655">
      <c r="A655" t="inlineStr">
        <is>
          <t>600292</t>
        </is>
      </c>
      <c r="B655" t="n">
        <v>0.0004949410148758206</v>
      </c>
      <c r="C655" t="n">
        <v>18.79699248120301</v>
      </c>
      <c r="D655" t="n">
        <v>5.736153846153846</v>
      </c>
      <c r="E655" t="n">
        <v>1.52676923076923</v>
      </c>
    </row>
    <row r="656">
      <c r="A656" t="inlineStr">
        <is>
          <t>601579</t>
        </is>
      </c>
      <c r="B656" t="n">
        <v>0.002394376802266653</v>
      </c>
      <c r="C656" t="n">
        <v>18.7431091510474</v>
      </c>
      <c r="D656" t="n">
        <v>9.770923076923076</v>
      </c>
      <c r="E656" t="n">
        <v>2.596384615384616</v>
      </c>
    </row>
    <row r="657">
      <c r="A657" t="inlineStr">
        <is>
          <t>300139</t>
        </is>
      </c>
      <c r="B657" t="n">
        <v>0.003447154964982349</v>
      </c>
      <c r="C657" t="n">
        <v>18.74213836477987</v>
      </c>
      <c r="D657" t="n">
        <v>11.63923076923077</v>
      </c>
      <c r="E657" t="n">
        <v>13.33930769230769</v>
      </c>
    </row>
    <row r="658">
      <c r="A658" t="inlineStr">
        <is>
          <t>002218</t>
        </is>
      </c>
      <c r="B658" t="n">
        <v>0.0002736475488780726</v>
      </c>
      <c r="C658" t="n">
        <v>18.63517060367452</v>
      </c>
      <c r="D658" t="n">
        <v>4.432923076923077</v>
      </c>
      <c r="E658" t="n">
        <v>3.525307692307692</v>
      </c>
    </row>
    <row r="659">
      <c r="A659" t="inlineStr">
        <is>
          <t>300115</t>
        </is>
      </c>
      <c r="B659" t="n">
        <v>0.001412586169931159</v>
      </c>
      <c r="C659" t="n">
        <v>18.5633270321361</v>
      </c>
      <c r="D659" t="n">
        <v>25.18707692307692</v>
      </c>
      <c r="E659" t="n">
        <v>2.845307692307692</v>
      </c>
    </row>
    <row r="660">
      <c r="A660" t="inlineStr">
        <is>
          <t>601882</t>
        </is>
      </c>
      <c r="B660" t="n">
        <v>0.001523358453902878</v>
      </c>
      <c r="C660" t="n">
        <v>18.54460093896715</v>
      </c>
      <c r="D660" t="n">
        <v>11.98661538461539</v>
      </c>
      <c r="E660" t="n">
        <v>0.9980769230769231</v>
      </c>
    </row>
    <row r="661">
      <c r="A661" t="inlineStr">
        <is>
          <t>000791</t>
        </is>
      </c>
      <c r="B661" t="n">
        <v>0.0002857222571726036</v>
      </c>
      <c r="C661" t="n">
        <v>18.52941176470588</v>
      </c>
      <c r="D661" t="n">
        <v>3.738384615384616</v>
      </c>
      <c r="E661" t="n">
        <v>2.218615384615385</v>
      </c>
    </row>
    <row r="662">
      <c r="A662" t="inlineStr">
        <is>
          <t>000066</t>
        </is>
      </c>
      <c r="B662" t="n">
        <v>0.001312030260036628</v>
      </c>
      <c r="C662" t="n">
        <v>18.4721352536005</v>
      </c>
      <c r="D662" t="n">
        <v>16.88853846153846</v>
      </c>
      <c r="E662" t="n">
        <v>2.991153846153846</v>
      </c>
    </row>
    <row r="663">
      <c r="A663" t="inlineStr">
        <is>
          <t>002260</t>
        </is>
      </c>
      <c r="B663" t="n">
        <v>0.0004637072281056073</v>
      </c>
      <c r="C663" t="n">
        <v>18.42105263157894</v>
      </c>
      <c r="D663" t="n">
        <v>3.357153846153846</v>
      </c>
      <c r="E663" t="n">
        <v>4.440076923076924</v>
      </c>
    </row>
    <row r="664">
      <c r="A664" t="inlineStr">
        <is>
          <t>002255</t>
        </is>
      </c>
      <c r="B664" t="n">
        <v>0.0002264144306437953</v>
      </c>
      <c r="C664" t="n">
        <v>18.23529411764704</v>
      </c>
      <c r="D664" t="n">
        <v>4.149769230769231</v>
      </c>
      <c r="E664" t="n">
        <v>1.954692307692308</v>
      </c>
    </row>
    <row r="665">
      <c r="A665" t="inlineStr">
        <is>
          <t>300054</t>
        </is>
      </c>
      <c r="B665" t="n">
        <v>0.001067661668541336</v>
      </c>
      <c r="C665" t="n">
        <v>18.2023742227247</v>
      </c>
      <c r="D665" t="n">
        <v>17.32769230769231</v>
      </c>
      <c r="E665" t="n">
        <v>2.990307692307693</v>
      </c>
    </row>
    <row r="666">
      <c r="A666" t="inlineStr">
        <is>
          <t>603605</t>
        </is>
      </c>
      <c r="B666" t="n">
        <v>0.01012710825604385</v>
      </c>
      <c r="C666" t="n">
        <v>18.05834703696936</v>
      </c>
      <c r="D666" t="n">
        <v>169.2356923076923</v>
      </c>
      <c r="E666" t="n">
        <v>2.307615384615385</v>
      </c>
    </row>
    <row r="667">
      <c r="A667" t="inlineStr">
        <is>
          <t>601238</t>
        </is>
      </c>
      <c r="B667" t="n">
        <v>0.001730427885736544</v>
      </c>
      <c r="C667" t="n">
        <v>18.04979253112034</v>
      </c>
      <c r="D667" t="n">
        <v>11.545</v>
      </c>
      <c r="E667" t="n">
        <v>0.6194615384615385</v>
      </c>
    </row>
    <row r="668">
      <c r="A668" t="inlineStr">
        <is>
          <t>000576</t>
        </is>
      </c>
      <c r="B668" t="n">
        <v>0.0003876015872334006</v>
      </c>
      <c r="C668" t="n">
        <v>18.02935010482181</v>
      </c>
      <c r="D668" t="n">
        <v>10.93476923076923</v>
      </c>
      <c r="E668" t="n">
        <v>4.96223076923077</v>
      </c>
    </row>
    <row r="669">
      <c r="A669" t="inlineStr">
        <is>
          <t>688388</t>
        </is>
      </c>
      <c r="B669" t="n">
        <v>0.02136514584954781</v>
      </c>
      <c r="C669" t="n">
        <v>18.00595238095237</v>
      </c>
      <c r="D669" t="n">
        <v>60.56853846153846</v>
      </c>
      <c r="E669" t="n">
        <v>2.699538461538462</v>
      </c>
    </row>
    <row r="670">
      <c r="A670" t="inlineStr">
        <is>
          <t>601187</t>
        </is>
      </c>
      <c r="B670" t="n">
        <v>0.002264485693845319</v>
      </c>
      <c r="C670" t="n">
        <v>17.95961742826779</v>
      </c>
      <c r="D670" t="n">
        <v>11.04877192982456</v>
      </c>
      <c r="E670" t="n">
        <v>32.91859649122807</v>
      </c>
    </row>
    <row r="671">
      <c r="A671" t="inlineStr">
        <is>
          <t>601566</t>
        </is>
      </c>
      <c r="B671" t="n">
        <v>0.001055100559552148</v>
      </c>
      <c r="C671" t="n">
        <v>17.93248945147678</v>
      </c>
      <c r="D671" t="n">
        <v>11.09476923076923</v>
      </c>
      <c r="E671" t="n">
        <v>0.7077692307692308</v>
      </c>
    </row>
    <row r="672">
      <c r="A672" t="inlineStr">
        <is>
          <t>002333</t>
        </is>
      </c>
      <c r="B672" t="n">
        <v>0.0002938694705351839</v>
      </c>
      <c r="C672" t="n">
        <v>17.85714285714286</v>
      </c>
      <c r="D672" t="n">
        <v>4.966153846153847</v>
      </c>
      <c r="E672" t="n">
        <v>0.5060769230769231</v>
      </c>
    </row>
    <row r="673">
      <c r="A673" t="inlineStr">
        <is>
          <t>600161</t>
        </is>
      </c>
      <c r="B673" t="n">
        <v>0.002818295995585429</v>
      </c>
      <c r="C673" t="n">
        <v>17.81848459616986</v>
      </c>
      <c r="D673" t="n">
        <v>40.99223076923077</v>
      </c>
      <c r="E673" t="n">
        <v>1.185076923076923</v>
      </c>
    </row>
    <row r="674">
      <c r="A674" t="inlineStr">
        <is>
          <t>002585</t>
        </is>
      </c>
      <c r="B674" t="n">
        <v>0.0006068479425903667</v>
      </c>
      <c r="C674" t="n">
        <v>17.72315653298835</v>
      </c>
      <c r="D674" t="n">
        <v>9.263153846153847</v>
      </c>
      <c r="E674" t="n">
        <v>4.311923076923077</v>
      </c>
    </row>
    <row r="675">
      <c r="A675" t="inlineStr">
        <is>
          <t>603555</t>
        </is>
      </c>
      <c r="B675" t="n">
        <v>0.0002166374116891042</v>
      </c>
      <c r="C675" t="n">
        <v>17.70833333333333</v>
      </c>
      <c r="D675" t="n">
        <v>2.105076923076923</v>
      </c>
      <c r="E675" t="n">
        <v>0.6778461538461539</v>
      </c>
    </row>
    <row r="676">
      <c r="A676" t="inlineStr">
        <is>
          <t>600207</t>
        </is>
      </c>
      <c r="B676" t="n">
        <v>0.0003515541594539626</v>
      </c>
      <c r="C676" t="n">
        <v>17.6954732510288</v>
      </c>
      <c r="D676" t="n">
        <v>5.532307692307692</v>
      </c>
      <c r="E676" t="n">
        <v>1.690846153846154</v>
      </c>
    </row>
    <row r="677">
      <c r="A677" t="inlineStr">
        <is>
          <t>000702</t>
        </is>
      </c>
      <c r="B677" t="n">
        <v>0.0001882479081618187</v>
      </c>
      <c r="C677" t="n">
        <v>17.54385964912282</v>
      </c>
      <c r="D677" t="n">
        <v>5.827153846153846</v>
      </c>
      <c r="E677" t="n">
        <v>4.073615384615384</v>
      </c>
    </row>
    <row r="678">
      <c r="A678" t="inlineStr">
        <is>
          <t>600258</t>
        </is>
      </c>
      <c r="B678" t="n">
        <v>0.00237597058085949</v>
      </c>
      <c r="C678" t="n">
        <v>17.52037252619325</v>
      </c>
      <c r="D678" t="n">
        <v>19.87992307692308</v>
      </c>
      <c r="E678" t="n">
        <v>1.622076923076923</v>
      </c>
    </row>
    <row r="679">
      <c r="A679" t="inlineStr">
        <is>
          <t>000528</t>
        </is>
      </c>
      <c r="B679" t="n">
        <v>8.439506744698522e-05</v>
      </c>
      <c r="C679" t="n">
        <v>17.33524355300857</v>
      </c>
      <c r="D679" t="n">
        <v>7.420923076923077</v>
      </c>
      <c r="E679" t="n">
        <v>1.865615384615385</v>
      </c>
    </row>
    <row r="680">
      <c r="A680" t="inlineStr">
        <is>
          <t>603976</t>
        </is>
      </c>
      <c r="B680" t="n">
        <v>0.01233561277759967</v>
      </c>
      <c r="C680" t="n">
        <v>17.30328495034379</v>
      </c>
      <c r="D680" t="n">
        <v>69.56038461538461</v>
      </c>
      <c r="E680" t="n">
        <v>12.38630769230769</v>
      </c>
    </row>
    <row r="681">
      <c r="A681" t="inlineStr">
        <is>
          <t>600875</t>
        </is>
      </c>
      <c r="B681" t="n">
        <v>0.0001641216450625152</v>
      </c>
      <c r="C681" t="n">
        <v>17.22391084093213</v>
      </c>
      <c r="D681" t="n">
        <v>10.44746153846154</v>
      </c>
      <c r="E681" t="n">
        <v>1.520615384615385</v>
      </c>
    </row>
    <row r="682">
      <c r="A682" t="inlineStr">
        <is>
          <t>300432</t>
        </is>
      </c>
      <c r="B682" t="n">
        <v>0.0006641530867392909</v>
      </c>
      <c r="C682" t="n">
        <v>17.21224920802533</v>
      </c>
      <c r="D682" t="n">
        <v>10.40376923076923</v>
      </c>
      <c r="E682" t="n">
        <v>4.751384615384616</v>
      </c>
    </row>
    <row r="683">
      <c r="A683" t="inlineStr">
        <is>
          <t>002979</t>
        </is>
      </c>
      <c r="B683" t="n">
        <v>0.004717839571199224</v>
      </c>
      <c r="C683" t="n">
        <v>17.07105719237436</v>
      </c>
      <c r="D683" t="n">
        <v>42.50123076923077</v>
      </c>
      <c r="E683" t="n">
        <v>7.636384615384616</v>
      </c>
    </row>
    <row r="684">
      <c r="A684" t="inlineStr">
        <is>
          <t>000411</t>
        </is>
      </c>
      <c r="B684" t="n">
        <v>0.004175107527102895</v>
      </c>
      <c r="C684" t="n">
        <v>16.99346405228759</v>
      </c>
      <c r="D684" t="n">
        <v>19.03046153846154</v>
      </c>
      <c r="E684" t="n">
        <v>7.97976923076923</v>
      </c>
    </row>
    <row r="685">
      <c r="A685" t="inlineStr">
        <is>
          <t>600733</t>
        </is>
      </c>
      <c r="B685" t="n">
        <v>0.001026438052061769</v>
      </c>
      <c r="C685" t="n">
        <v>16.99092088197145</v>
      </c>
      <c r="D685" t="n">
        <v>7.293076923076923</v>
      </c>
      <c r="E685" t="n">
        <v>2.485923076923077</v>
      </c>
    </row>
    <row r="686">
      <c r="A686" t="inlineStr">
        <is>
          <t>002445</t>
        </is>
      </c>
      <c r="B686" t="n">
        <v>8.103048891338898e-05</v>
      </c>
      <c r="C686" t="n">
        <v>16.9811320754717</v>
      </c>
      <c r="D686" t="n">
        <v>2.018</v>
      </c>
      <c r="E686" t="n">
        <v>0.7324615384615386</v>
      </c>
    </row>
    <row r="687">
      <c r="A687" t="inlineStr">
        <is>
          <t>601601</t>
        </is>
      </c>
      <c r="B687" t="n">
        <v>0.002106106057312193</v>
      </c>
      <c r="C687" t="n">
        <v>16.96772283091501</v>
      </c>
      <c r="D687" t="n">
        <v>33.43261538461538</v>
      </c>
      <c r="E687" t="n">
        <v>0.6310769230769231</v>
      </c>
    </row>
    <row r="688">
      <c r="A688" t="inlineStr">
        <is>
          <t>002985</t>
        </is>
      </c>
      <c r="B688" t="n">
        <v>0.02447679576748972</v>
      </c>
      <c r="C688" t="n">
        <v>16.94007365249415</v>
      </c>
      <c r="D688" t="n">
        <v>169.5309230769231</v>
      </c>
      <c r="E688" t="n">
        <v>5.244923076923077</v>
      </c>
    </row>
    <row r="689">
      <c r="A689" t="inlineStr">
        <is>
          <t>688063</t>
        </is>
      </c>
      <c r="B689" t="n">
        <v>0.02112925070285871</v>
      </c>
      <c r="C689" t="n">
        <v>16.91954609205661</v>
      </c>
      <c r="D689" t="n">
        <v>291.6863636363636</v>
      </c>
      <c r="E689" t="n">
        <v>23.18909090909091</v>
      </c>
    </row>
    <row r="690">
      <c r="A690" t="inlineStr">
        <is>
          <t>600462</t>
        </is>
      </c>
      <c r="B690" t="n">
        <v>0.0001667780795409171</v>
      </c>
      <c r="C690" t="n">
        <v>16.76300578034682</v>
      </c>
      <c r="D690" t="n">
        <v>2.219461538461538</v>
      </c>
      <c r="E690" t="n">
        <v>1.066615384615385</v>
      </c>
    </row>
    <row r="691">
      <c r="A691" t="inlineStr">
        <is>
          <t>600810</t>
        </is>
      </c>
      <c r="B691" t="n">
        <v>0.0009532329410981522</v>
      </c>
      <c r="C691" t="n">
        <v>16.71195652173911</v>
      </c>
      <c r="D691" t="n">
        <v>8.532999999999999</v>
      </c>
      <c r="E691" t="n">
        <v>2.935923076923078</v>
      </c>
    </row>
    <row r="692">
      <c r="A692" t="inlineStr">
        <is>
          <t>002319</t>
        </is>
      </c>
      <c r="B692" t="n">
        <v>0.0007855523001767508</v>
      </c>
      <c r="C692" t="n">
        <v>16.69793621013134</v>
      </c>
      <c r="D692" t="n">
        <v>7.127076923076923</v>
      </c>
      <c r="E692" t="n">
        <v>0.6763846153846155</v>
      </c>
    </row>
    <row r="693">
      <c r="A693" t="inlineStr">
        <is>
          <t>002607</t>
        </is>
      </c>
      <c r="B693" t="n">
        <v>0.002261912195718573</v>
      </c>
      <c r="C693" t="n">
        <v>16.63251366120218</v>
      </c>
      <c r="D693" t="n">
        <v>35.75607692307692</v>
      </c>
      <c r="E693" t="n">
        <v>1.423307692307692</v>
      </c>
    </row>
    <row r="694">
      <c r="A694" t="inlineStr">
        <is>
          <t>300114</t>
        </is>
      </c>
      <c r="B694" t="n">
        <v>0.0005790009727982634</v>
      </c>
      <c r="C694" t="n">
        <v>16.54021244309561</v>
      </c>
      <c r="D694" t="n">
        <v>14.97961538461538</v>
      </c>
      <c r="E694" t="n">
        <v>2.912692307692308</v>
      </c>
    </row>
    <row r="695">
      <c r="A695" t="inlineStr">
        <is>
          <t>603758</t>
        </is>
      </c>
      <c r="B695" t="n">
        <v>0.001036123368983565</v>
      </c>
      <c r="C695" t="n">
        <v>16.51006711409395</v>
      </c>
      <c r="D695" t="n">
        <v>9.181230769230769</v>
      </c>
      <c r="E695" t="n">
        <v>1.783</v>
      </c>
    </row>
    <row r="696">
      <c r="A696" t="inlineStr">
        <is>
          <t>688357</t>
        </is>
      </c>
      <c r="B696" t="n">
        <v>0.008390437039266134</v>
      </c>
      <c r="C696" t="n">
        <v>16.44571838050877</v>
      </c>
      <c r="D696" t="n">
        <v>67.75130769230768</v>
      </c>
      <c r="E696" t="n">
        <v>6.400923076923078</v>
      </c>
    </row>
    <row r="697">
      <c r="A697" t="inlineStr">
        <is>
          <t>002145</t>
        </is>
      </c>
      <c r="B697" t="n">
        <v>0.000135420648542012</v>
      </c>
      <c r="C697" t="n">
        <v>16.40316205533596</v>
      </c>
      <c r="D697" t="n">
        <v>5.811923076923077</v>
      </c>
      <c r="E697" t="n">
        <v>2.206384615384616</v>
      </c>
    </row>
    <row r="698">
      <c r="A698" t="inlineStr">
        <is>
          <t>600507</t>
        </is>
      </c>
      <c r="B698" t="n">
        <v>0.0006482211661629259</v>
      </c>
      <c r="C698" t="n">
        <v>16.31321370309951</v>
      </c>
      <c r="D698" t="n">
        <v>6.236153846153846</v>
      </c>
      <c r="E698" t="n">
        <v>1.613307692307693</v>
      </c>
    </row>
    <row r="699">
      <c r="A699" t="inlineStr">
        <is>
          <t>000587</t>
        </is>
      </c>
      <c r="B699" t="n">
        <v>0.0002722145400420662</v>
      </c>
      <c r="C699" t="n">
        <v>16.30434782608696</v>
      </c>
      <c r="D699" t="n">
        <v>1.344307692307692</v>
      </c>
      <c r="E699" t="n">
        <v>1.718923076923077</v>
      </c>
    </row>
    <row r="700">
      <c r="A700" t="inlineStr">
        <is>
          <t>000595</t>
        </is>
      </c>
      <c r="B700" t="n">
        <v>0.0002031125808467751</v>
      </c>
      <c r="C700" t="n">
        <v>16.18497109826589</v>
      </c>
      <c r="D700" t="n">
        <v>2.134538461538461</v>
      </c>
      <c r="E700" t="n">
        <v>0.926</v>
      </c>
    </row>
    <row r="701">
      <c r="A701" t="inlineStr">
        <is>
          <t>002236</t>
        </is>
      </c>
      <c r="B701" t="n">
        <v>0.0005968635411321907</v>
      </c>
      <c r="C701" t="n">
        <v>16.14327772325812</v>
      </c>
      <c r="D701" t="n">
        <v>21.58392307692307</v>
      </c>
      <c r="E701" t="n">
        <v>2.762461538461539</v>
      </c>
    </row>
    <row r="702">
      <c r="A702" t="inlineStr">
        <is>
          <t>600773</t>
        </is>
      </c>
      <c r="B702" t="n">
        <v>0.0003871203195248181</v>
      </c>
      <c r="C702" t="n">
        <v>16.07669616519174</v>
      </c>
      <c r="D702" t="n">
        <v>6.541461538461538</v>
      </c>
      <c r="E702" t="n">
        <v>1.889230769230769</v>
      </c>
    </row>
    <row r="703">
      <c r="A703" t="inlineStr">
        <is>
          <t>603299</t>
        </is>
      </c>
      <c r="B703" t="n">
        <v>0.0001968552791380823</v>
      </c>
      <c r="C703" t="n">
        <v>16.00609756097562</v>
      </c>
      <c r="D703" t="n">
        <v>7.039461538461538</v>
      </c>
      <c r="E703" t="n">
        <v>2.226076923076923</v>
      </c>
    </row>
    <row r="704">
      <c r="A704" t="inlineStr">
        <is>
          <t>000027</t>
        </is>
      </c>
      <c r="B704" t="n">
        <v>6.72816041949107e-05</v>
      </c>
      <c r="C704" t="n">
        <v>15.87901701323251</v>
      </c>
      <c r="D704" t="n">
        <v>5.668615384615385</v>
      </c>
      <c r="E704" t="n">
        <v>0.5423076923076923</v>
      </c>
    </row>
    <row r="705">
      <c r="A705" t="inlineStr">
        <is>
          <t>600339</t>
        </is>
      </c>
      <c r="B705" t="n">
        <v>0.0001147072758195707</v>
      </c>
      <c r="C705" t="n">
        <v>15.87301587301586</v>
      </c>
      <c r="D705" t="n">
        <v>2.91576923076923</v>
      </c>
      <c r="E705" t="n">
        <v>0.6166923076923078</v>
      </c>
    </row>
    <row r="706">
      <c r="A706" t="inlineStr">
        <is>
          <t>002805</t>
        </is>
      </c>
      <c r="B706" t="n">
        <v>0.0004520338925579256</v>
      </c>
      <c r="C706" t="n">
        <v>15.85735963581183</v>
      </c>
      <c r="D706" t="n">
        <v>13.23553846153846</v>
      </c>
      <c r="E706" t="n">
        <v>5.906000000000001</v>
      </c>
    </row>
    <row r="707">
      <c r="A707" t="inlineStr">
        <is>
          <t>600595</t>
        </is>
      </c>
      <c r="B707" t="n">
        <v>0.0004050012094489207</v>
      </c>
      <c r="C707" t="n">
        <v>15.82278481012658</v>
      </c>
      <c r="D707" t="n">
        <v>2.141384615384615</v>
      </c>
      <c r="E707" t="n">
        <v>0.5698461538461537</v>
      </c>
    </row>
    <row r="708">
      <c r="A708" t="inlineStr">
        <is>
          <t>600096</t>
        </is>
      </c>
      <c r="B708" t="n">
        <v>0.0001671135787053111</v>
      </c>
      <c r="C708" t="n">
        <v>15.66731141199227</v>
      </c>
      <c r="D708" t="n">
        <v>5.498307692307692</v>
      </c>
      <c r="E708" t="n">
        <v>1.317923076923077</v>
      </c>
    </row>
    <row r="709">
      <c r="A709" t="inlineStr">
        <is>
          <t>600068</t>
        </is>
      </c>
      <c r="B709" t="n">
        <v>0.0001621228076591433</v>
      </c>
      <c r="C709" t="n">
        <v>15.58219178082192</v>
      </c>
      <c r="D709" t="n">
        <v>6.546615384615384</v>
      </c>
      <c r="E709" t="n">
        <v>0.9556923076923076</v>
      </c>
    </row>
    <row r="710">
      <c r="A710" t="inlineStr">
        <is>
          <t>600691</t>
        </is>
      </c>
      <c r="B710" t="n">
        <v>5.865345623768127e-05</v>
      </c>
      <c r="C710" t="n">
        <v>15.38461538461537</v>
      </c>
      <c r="D710" t="n">
        <v>2.188769230769231</v>
      </c>
      <c r="E710" t="n">
        <v>1.130230769230769</v>
      </c>
    </row>
    <row r="711">
      <c r="A711" t="inlineStr">
        <is>
          <t>600876</t>
        </is>
      </c>
      <c r="B711" t="n">
        <v>0.000820195783523201</v>
      </c>
      <c r="C711" t="n">
        <v>15.32697547683923</v>
      </c>
      <c r="D711" t="n">
        <v>15.75676923076923</v>
      </c>
      <c r="E711" t="n">
        <v>3.115153846153846</v>
      </c>
    </row>
    <row r="712">
      <c r="A712" t="inlineStr">
        <is>
          <t>600039</t>
        </is>
      </c>
      <c r="B712" t="n">
        <v>0.0001410692697301186</v>
      </c>
      <c r="C712" t="n">
        <v>15.18072289156627</v>
      </c>
      <c r="D712" t="n">
        <v>4.53753846153846</v>
      </c>
      <c r="E712" t="n">
        <v>0.7706923076923077</v>
      </c>
    </row>
    <row r="713">
      <c r="A713" t="inlineStr">
        <is>
          <t>002293</t>
        </is>
      </c>
      <c r="B713" t="n">
        <v>0.0004897902747180846</v>
      </c>
      <c r="C713" t="n">
        <v>15.17241379310343</v>
      </c>
      <c r="D713" t="n">
        <v>11.89207692307692</v>
      </c>
      <c r="E713" t="n">
        <v>0.5757692307692307</v>
      </c>
    </row>
    <row r="714">
      <c r="A714" t="inlineStr">
        <is>
          <t>002418</t>
        </is>
      </c>
      <c r="B714" t="n">
        <v>8.92864964478728e-05</v>
      </c>
      <c r="C714" t="n">
        <v>15.13157894736843</v>
      </c>
      <c r="D714" t="n">
        <v>1.814384615384615</v>
      </c>
      <c r="E714" t="n">
        <v>1.214384615384615</v>
      </c>
    </row>
    <row r="715">
      <c r="A715" t="inlineStr">
        <is>
          <t>600071</t>
        </is>
      </c>
      <c r="B715" t="n">
        <v>0.0007852627328174276</v>
      </c>
      <c r="C715" t="n">
        <v>14.99999999999999</v>
      </c>
      <c r="D715" t="n">
        <v>11.05838461538462</v>
      </c>
      <c r="E715" t="n">
        <v>2.235307692307693</v>
      </c>
    </row>
    <row r="716">
      <c r="A716" t="inlineStr">
        <is>
          <t>603801</t>
        </is>
      </c>
      <c r="B716" t="n">
        <v>0.002910334554762308</v>
      </c>
      <c r="C716" t="n">
        <v>14.96259351620948</v>
      </c>
      <c r="D716" t="n">
        <v>34.72630769230769</v>
      </c>
      <c r="E716" t="n">
        <v>1.720692307692308</v>
      </c>
    </row>
    <row r="717">
      <c r="A717" t="inlineStr">
        <is>
          <t>002487</t>
        </is>
      </c>
      <c r="B717" t="n">
        <v>0.001251191039431753</v>
      </c>
      <c r="C717" t="n">
        <v>14.88721804511277</v>
      </c>
      <c r="D717" t="n">
        <v>8.735384615384614</v>
      </c>
      <c r="E717" t="n">
        <v>3.273461538461539</v>
      </c>
    </row>
    <row r="718">
      <c r="A718" t="inlineStr">
        <is>
          <t>603317</t>
        </is>
      </c>
      <c r="B718" t="n">
        <v>0.003650587954336101</v>
      </c>
      <c r="C718" t="n">
        <v>14.81727574750831</v>
      </c>
      <c r="D718" t="n">
        <v>65.06884615384615</v>
      </c>
      <c r="E718" t="n">
        <v>2.944153846153846</v>
      </c>
    </row>
    <row r="719">
      <c r="A719" t="inlineStr">
        <is>
          <t>603866</t>
        </is>
      </c>
      <c r="B719" t="n">
        <v>0.001307686525835852</v>
      </c>
      <c r="C719" t="n">
        <v>14.74</v>
      </c>
      <c r="D719" t="n">
        <v>60.17599999999999</v>
      </c>
      <c r="E719" t="n">
        <v>0.5250769230769231</v>
      </c>
    </row>
    <row r="720">
      <c r="A720" t="inlineStr">
        <is>
          <t>600738</t>
        </is>
      </c>
      <c r="B720" t="n">
        <v>0.0005722908891534113</v>
      </c>
      <c r="C720" t="n">
        <v>14.72172351885097</v>
      </c>
      <c r="D720" t="n">
        <v>6.23623076923077</v>
      </c>
      <c r="E720" t="n">
        <v>1.765230769230769</v>
      </c>
    </row>
    <row r="721">
      <c r="A721" t="inlineStr">
        <is>
          <t>601880</t>
        </is>
      </c>
      <c r="B721" t="n">
        <v>2.00687353976588e-05</v>
      </c>
      <c r="C721" t="n">
        <v>14.70588235294117</v>
      </c>
      <c r="D721" t="n">
        <v>1.997461538461538</v>
      </c>
      <c r="E721" t="n">
        <v>0.4880769230769231</v>
      </c>
    </row>
    <row r="722">
      <c r="A722" t="inlineStr">
        <is>
          <t>002069</t>
        </is>
      </c>
      <c r="B722" t="n">
        <v>0.000672406308071023</v>
      </c>
      <c r="C722" t="n">
        <v>14.55696202531644</v>
      </c>
      <c r="D722" t="n">
        <v>4.254615384615385</v>
      </c>
      <c r="E722" t="n">
        <v>3.619</v>
      </c>
    </row>
    <row r="723">
      <c r="A723" t="inlineStr">
        <is>
          <t>601163</t>
        </is>
      </c>
      <c r="B723" t="n">
        <v>0.0006541895227889167</v>
      </c>
      <c r="C723" t="n">
        <v>14.55563331000702</v>
      </c>
      <c r="D723" t="n">
        <v>15.83469230769231</v>
      </c>
      <c r="E723" t="n">
        <v>0.9429230769230768</v>
      </c>
    </row>
    <row r="724">
      <c r="A724" t="inlineStr">
        <is>
          <t>600731</t>
        </is>
      </c>
      <c r="B724" t="n">
        <v>0.001451145999831239</v>
      </c>
      <c r="C724" t="n">
        <v>14.55026455026456</v>
      </c>
      <c r="D724" t="n">
        <v>10.13030769230769</v>
      </c>
      <c r="E724" t="n">
        <v>3.896230769230769</v>
      </c>
    </row>
    <row r="725">
      <c r="A725" t="inlineStr">
        <is>
          <t>002469</t>
        </is>
      </c>
      <c r="B725" t="n">
        <v>0.0001897405708561662</v>
      </c>
      <c r="C725" t="n">
        <v>14.53362255965294</v>
      </c>
      <c r="D725" t="n">
        <v>5.402692307692308</v>
      </c>
      <c r="E725" t="n">
        <v>2.159615384615384</v>
      </c>
    </row>
    <row r="726">
      <c r="A726" t="inlineStr">
        <is>
          <t>002410</t>
        </is>
      </c>
      <c r="B726" t="n">
        <v>0.002087139425896552</v>
      </c>
      <c r="C726" t="n">
        <v>14.39850703416594</v>
      </c>
      <c r="D726" t="n">
        <v>72.13800000000001</v>
      </c>
      <c r="E726" t="n">
        <v>0.8547692307692308</v>
      </c>
    </row>
    <row r="727">
      <c r="A727" t="inlineStr">
        <is>
          <t>600737</t>
        </is>
      </c>
      <c r="B727" t="n">
        <v>0.0003282410226236199</v>
      </c>
      <c r="C727" t="n">
        <v>14.35464414957781</v>
      </c>
      <c r="D727" t="n">
        <v>9.070923076923075</v>
      </c>
      <c r="E727" t="n">
        <v>1.812307692307692</v>
      </c>
    </row>
    <row r="728">
      <c r="A728" t="inlineStr">
        <is>
          <t>600861</t>
        </is>
      </c>
      <c r="B728" t="n">
        <v>0.001405492963170069</v>
      </c>
      <c r="C728" t="n">
        <v>14.34540389972145</v>
      </c>
      <c r="D728" t="n">
        <v>19.26692307692307</v>
      </c>
      <c r="E728" t="n">
        <v>2.673769230769231</v>
      </c>
    </row>
    <row r="729">
      <c r="A729" t="inlineStr">
        <is>
          <t>600165</t>
        </is>
      </c>
      <c r="B729" t="n">
        <v>0.0008268836444392902</v>
      </c>
      <c r="C729" t="n">
        <v>14.25925925925926</v>
      </c>
      <c r="D729" t="n">
        <v>7.363230769230769</v>
      </c>
      <c r="E729" t="n">
        <v>5.376923076923077</v>
      </c>
    </row>
    <row r="730">
      <c r="A730" t="inlineStr">
        <is>
          <t>000670</t>
        </is>
      </c>
      <c r="B730" t="n">
        <v>9.396382824202653e-05</v>
      </c>
      <c r="C730" t="n">
        <v>14.21319796954315</v>
      </c>
      <c r="D730" t="n">
        <v>2.123384615384615</v>
      </c>
      <c r="E730" t="n">
        <v>2.606538461538462</v>
      </c>
    </row>
    <row r="731">
      <c r="A731" t="inlineStr">
        <is>
          <t>002813</t>
        </is>
      </c>
      <c r="B731" t="n">
        <v>0.001988948653899493</v>
      </c>
      <c r="C731" t="n">
        <v>14.16971173365815</v>
      </c>
      <c r="D731" t="n">
        <v>21.26976923076923</v>
      </c>
      <c r="E731" t="n">
        <v>8.422461538461539</v>
      </c>
    </row>
    <row r="732">
      <c r="A732" t="inlineStr">
        <is>
          <t>600389</t>
        </is>
      </c>
      <c r="B732" t="n">
        <v>0.001003056289663471</v>
      </c>
      <c r="C732" t="n">
        <v>14.15525114155252</v>
      </c>
      <c r="D732" t="n">
        <v>21.47684615384616</v>
      </c>
      <c r="E732" t="n">
        <v>1.212461538461538</v>
      </c>
    </row>
    <row r="733">
      <c r="A733" t="inlineStr">
        <is>
          <t>600408</t>
        </is>
      </c>
      <c r="B733" t="n">
        <v>0.0002465996942624231</v>
      </c>
      <c r="C733" t="n">
        <v>14.13612565445028</v>
      </c>
      <c r="D733" t="n">
        <v>1.976461538461538</v>
      </c>
      <c r="E733" t="n">
        <v>0.9092307692307692</v>
      </c>
    </row>
    <row r="734">
      <c r="A734" t="inlineStr">
        <is>
          <t>002614</t>
        </is>
      </c>
      <c r="B734" t="n">
        <v>0.001141454797551807</v>
      </c>
      <c r="C734" t="n">
        <v>14.05492730210014</v>
      </c>
      <c r="D734" t="n">
        <v>14.37192307692308</v>
      </c>
      <c r="E734" t="n">
        <v>3.877461538461538</v>
      </c>
    </row>
    <row r="735">
      <c r="A735" t="inlineStr">
        <is>
          <t>002870</t>
        </is>
      </c>
      <c r="B735" t="n">
        <v>0.0009807579835622907</v>
      </c>
      <c r="C735" t="n">
        <v>13.97797989468645</v>
      </c>
      <c r="D735" t="n">
        <v>23.34469230769231</v>
      </c>
      <c r="E735" t="n">
        <v>3.796615384615385</v>
      </c>
    </row>
    <row r="736">
      <c r="A736" t="inlineStr">
        <is>
          <t>002529</t>
        </is>
      </c>
      <c r="B736" t="n">
        <v>0.000309700451853703</v>
      </c>
      <c r="C736" t="n">
        <v>13.82978723404256</v>
      </c>
      <c r="D736" t="n">
        <v>6.206769230769232</v>
      </c>
      <c r="E736" t="n">
        <v>1.495615384615385</v>
      </c>
    </row>
    <row r="737">
      <c r="A737" t="inlineStr">
        <is>
          <t>000869</t>
        </is>
      </c>
      <c r="B737" t="n">
        <v>0.004881325437309482</v>
      </c>
      <c r="C737" t="n">
        <v>13.79113018597997</v>
      </c>
      <c r="D737" t="n">
        <v>36.82084615384615</v>
      </c>
      <c r="E737" t="n">
        <v>1.440615384615384</v>
      </c>
    </row>
    <row r="738">
      <c r="A738" t="inlineStr">
        <is>
          <t>002429</t>
        </is>
      </c>
      <c r="B738" t="n">
        <v>0.0002496014185961002</v>
      </c>
      <c r="C738" t="n">
        <v>13.63636363636362</v>
      </c>
      <c r="D738" t="n">
        <v>6.506461538461537</v>
      </c>
      <c r="E738" t="n">
        <v>1.827769230769231</v>
      </c>
    </row>
    <row r="739">
      <c r="A739" t="inlineStr">
        <is>
          <t>600531</t>
        </is>
      </c>
      <c r="B739" t="n">
        <v>0.0004917591412273242</v>
      </c>
      <c r="C739" t="n">
        <v>13.63636363636362</v>
      </c>
      <c r="D739" t="n">
        <v>5.407384615384615</v>
      </c>
      <c r="E739" t="n">
        <v>5.421307692307693</v>
      </c>
    </row>
    <row r="740">
      <c r="A740" t="inlineStr">
        <is>
          <t>002908</t>
        </is>
      </c>
      <c r="B740" t="n">
        <v>0.0003195370993406508</v>
      </c>
      <c r="C740" t="n">
        <v>13.62080766598222</v>
      </c>
      <c r="D740" t="n">
        <v>13.84346153846154</v>
      </c>
      <c r="E740" t="n">
        <v>3.722153846153847</v>
      </c>
    </row>
    <row r="741">
      <c r="A741" t="inlineStr">
        <is>
          <t>600276</t>
        </is>
      </c>
      <c r="B741" t="n">
        <v>0.004945076826716743</v>
      </c>
      <c r="C741" t="n">
        <v>13.51741191015867</v>
      </c>
      <c r="D741" t="n">
        <v>94.46238461538462</v>
      </c>
      <c r="E741" t="n">
        <v>0.4897692307692308</v>
      </c>
    </row>
    <row r="742">
      <c r="A742" t="inlineStr">
        <is>
          <t>600065</t>
        </is>
      </c>
      <c r="B742" t="n">
        <v>0.0001782696327598742</v>
      </c>
      <c r="C742" t="n">
        <v>13.33333333333333</v>
      </c>
      <c r="D742" t="n">
        <v>1.916384615384615</v>
      </c>
      <c r="E742" t="n">
        <v>0</v>
      </c>
    </row>
    <row r="743">
      <c r="A743" t="inlineStr">
        <is>
          <t>000895</t>
        </is>
      </c>
      <c r="B743" t="n">
        <v>0.002339631916323074</v>
      </c>
      <c r="C743" t="n">
        <v>13.27827191867854</v>
      </c>
      <c r="D743" t="n">
        <v>51.74715384615384</v>
      </c>
      <c r="E743" t="n">
        <v>1.348</v>
      </c>
    </row>
    <row r="744">
      <c r="A744" t="inlineStr">
        <is>
          <t>000828</t>
        </is>
      </c>
      <c r="B744" t="n">
        <v>0.001782918547561478</v>
      </c>
      <c r="C744" t="n">
        <v>13.2408575031526</v>
      </c>
      <c r="D744" t="n">
        <v>9.872769230769231</v>
      </c>
      <c r="E744" t="n">
        <v>2.238076923076923</v>
      </c>
    </row>
    <row r="745">
      <c r="A745" t="inlineStr">
        <is>
          <t>002801</t>
        </is>
      </c>
      <c r="B745" t="n">
        <v>0.0008347078725903825</v>
      </c>
      <c r="C745" t="n">
        <v>13.16671746418774</v>
      </c>
      <c r="D745" t="n">
        <v>33.14876923076923</v>
      </c>
      <c r="E745" t="n">
        <v>3.031615384615384</v>
      </c>
    </row>
    <row r="746">
      <c r="A746" t="inlineStr">
        <is>
          <t>002129</t>
        </is>
      </c>
      <c r="B746" t="n">
        <v>0.00149688980430512</v>
      </c>
      <c r="C746" t="n">
        <v>13.04836895388075</v>
      </c>
      <c r="D746" t="n">
        <v>23.994</v>
      </c>
      <c r="E746" t="n">
        <v>2.618692307692308</v>
      </c>
    </row>
    <row r="747">
      <c r="A747" t="inlineStr">
        <is>
          <t>002283</t>
        </is>
      </c>
      <c r="B747" t="n">
        <v>0.0006200227749389185</v>
      </c>
      <c r="C747" t="n">
        <v>13.00639658848612</v>
      </c>
      <c r="D747" t="n">
        <v>6.315384615384615</v>
      </c>
      <c r="E747" t="n">
        <v>2.945384615384615</v>
      </c>
    </row>
    <row r="748">
      <c r="A748" t="inlineStr">
        <is>
          <t>000877</t>
        </is>
      </c>
      <c r="B748" t="n">
        <v>0.002281014604118836</v>
      </c>
      <c r="C748" t="n">
        <v>12.98615688859592</v>
      </c>
      <c r="D748" t="n">
        <v>17.59369230769231</v>
      </c>
      <c r="E748" t="n">
        <v>4.011461538461538</v>
      </c>
    </row>
    <row r="749">
      <c r="A749" t="inlineStr">
        <is>
          <t>000860</t>
        </is>
      </c>
      <c r="B749" t="n">
        <v>0.003776897044778372</v>
      </c>
      <c r="C749" t="n">
        <v>12.87928759894459</v>
      </c>
      <c r="D749" t="n">
        <v>64.08169230769229</v>
      </c>
      <c r="E749" t="n">
        <v>1.589769230769231</v>
      </c>
    </row>
    <row r="750">
      <c r="A750" t="inlineStr">
        <is>
          <t>603113</t>
        </is>
      </c>
      <c r="B750" t="n">
        <v>0.0008522904406187187</v>
      </c>
      <c r="C750" t="n">
        <v>12.85919540229885</v>
      </c>
      <c r="D750" t="n">
        <v>13.79823076923077</v>
      </c>
      <c r="E750" t="n">
        <v>1.822</v>
      </c>
    </row>
    <row r="751">
      <c r="A751" t="inlineStr">
        <is>
          <t>600580</t>
        </is>
      </c>
      <c r="B751" t="n">
        <v>0.0005481457957565431</v>
      </c>
      <c r="C751" t="n">
        <v>12.78792692613184</v>
      </c>
      <c r="D751" t="n">
        <v>13.37523076923077</v>
      </c>
      <c r="E751" t="n">
        <v>2.607076923076923</v>
      </c>
    </row>
    <row r="752">
      <c r="A752" t="inlineStr">
        <is>
          <t>603161</t>
        </is>
      </c>
      <c r="B752" t="n">
        <v>0.001749551319477438</v>
      </c>
      <c r="C752" t="n">
        <v>12.78248587570623</v>
      </c>
      <c r="D752" t="n">
        <v>16.17507692307693</v>
      </c>
      <c r="E752" t="n">
        <v>6.754153846153847</v>
      </c>
    </row>
    <row r="753">
      <c r="A753" t="inlineStr">
        <is>
          <t>600066</t>
        </is>
      </c>
      <c r="B753" t="n">
        <v>0.001022918780928297</v>
      </c>
      <c r="C753" t="n">
        <v>12.77906081601232</v>
      </c>
      <c r="D753" t="n">
        <v>15.75876923076923</v>
      </c>
      <c r="E753" t="n">
        <v>0.789076923076923</v>
      </c>
    </row>
    <row r="754">
      <c r="A754" t="inlineStr">
        <is>
          <t>603085</t>
        </is>
      </c>
      <c r="B754" t="n">
        <v>0.0007919221126177569</v>
      </c>
      <c r="C754" t="n">
        <v>12.75252525252526</v>
      </c>
      <c r="D754" t="n">
        <v>9.586615384615387</v>
      </c>
      <c r="E754" t="n">
        <v>2.031</v>
      </c>
    </row>
    <row r="755">
      <c r="A755" t="inlineStr">
        <is>
          <t>601678</t>
        </is>
      </c>
      <c r="B755" t="n">
        <v>0.0001527658792519505</v>
      </c>
      <c r="C755" t="n">
        <v>12.68817204301076</v>
      </c>
      <c r="D755" t="n">
        <v>5.290846153846154</v>
      </c>
      <c r="E755" t="n">
        <v>1.686769230769231</v>
      </c>
    </row>
    <row r="756">
      <c r="A756" t="inlineStr">
        <is>
          <t>603456</t>
        </is>
      </c>
      <c r="B756" t="n">
        <v>0.001009594415629115</v>
      </c>
      <c r="C756" t="n">
        <v>12.62341325811003</v>
      </c>
      <c r="D756" t="n">
        <v>32.62561538461539</v>
      </c>
      <c r="E756" t="n">
        <v>0.9224615384615384</v>
      </c>
    </row>
    <row r="757">
      <c r="A757" t="inlineStr">
        <is>
          <t>002067</t>
        </is>
      </c>
      <c r="B757" t="n">
        <v>4.522579654627025e-05</v>
      </c>
      <c r="C757" t="n">
        <v>12.61261261261262</v>
      </c>
      <c r="D757" t="n">
        <v>3.480461538461539</v>
      </c>
      <c r="E757" t="n">
        <v>2.620538461538461</v>
      </c>
    </row>
    <row r="758">
      <c r="A758" t="inlineStr">
        <is>
          <t>600543</t>
        </is>
      </c>
      <c r="B758" t="n">
        <v>0.001933528296756154</v>
      </c>
      <c r="C758" t="n">
        <v>12.59842519685042</v>
      </c>
      <c r="D758" t="n">
        <v>8.242153846153846</v>
      </c>
      <c r="E758" t="n">
        <v>8.374769230769232</v>
      </c>
    </row>
    <row r="759">
      <c r="A759" t="inlineStr">
        <is>
          <t>000803</t>
        </is>
      </c>
      <c r="B759" t="n">
        <v>0.0004578228076137833</v>
      </c>
      <c r="C759" t="n">
        <v>12.55961844197138</v>
      </c>
      <c r="D759" t="n">
        <v>14.242</v>
      </c>
      <c r="E759" t="n">
        <v>0.2419230769230769</v>
      </c>
    </row>
    <row r="760">
      <c r="A760" t="inlineStr">
        <is>
          <t>600160</t>
        </is>
      </c>
      <c r="B760" t="n">
        <v>0.0002504922210794306</v>
      </c>
      <c r="C760" t="n">
        <v>12.55539143279174</v>
      </c>
      <c r="D760" t="n">
        <v>7.329923076923078</v>
      </c>
      <c r="E760" t="n">
        <v>1.056692307692308</v>
      </c>
    </row>
    <row r="761">
      <c r="A761" t="inlineStr">
        <is>
          <t>688386</t>
        </is>
      </c>
      <c r="B761" t="n">
        <v>0.01438219472602047</v>
      </c>
      <c r="C761" t="n">
        <v>12.51895170023825</v>
      </c>
      <c r="D761" t="n">
        <v>63.17937499999999</v>
      </c>
      <c r="E761" t="n">
        <v>16.31828125</v>
      </c>
    </row>
    <row r="762">
      <c r="A762" t="inlineStr">
        <is>
          <t>600343</t>
        </is>
      </c>
      <c r="B762" t="n">
        <v>0.0004359017345747763</v>
      </c>
      <c r="C762" t="n">
        <v>12.5138427464009</v>
      </c>
      <c r="D762" t="n">
        <v>9.730846153846151</v>
      </c>
      <c r="E762" t="n">
        <v>2.551615384615385</v>
      </c>
    </row>
    <row r="763">
      <c r="A763" t="inlineStr">
        <is>
          <t>600819</t>
        </is>
      </c>
      <c r="B763" t="n">
        <v>0.0003323813277875115</v>
      </c>
      <c r="C763" t="n">
        <v>12.5</v>
      </c>
      <c r="D763" t="n">
        <v>4.949153846153847</v>
      </c>
      <c r="E763" t="n">
        <v>1.354153846153846</v>
      </c>
    </row>
    <row r="764">
      <c r="A764" t="inlineStr">
        <is>
          <t>002226</t>
        </is>
      </c>
      <c r="B764" t="n">
        <v>0.0002821737441448226</v>
      </c>
      <c r="C764" t="n">
        <v>12.47892074198989</v>
      </c>
      <c r="D764" t="n">
        <v>6.866153846153846</v>
      </c>
      <c r="E764" t="n">
        <v>1.572230769230769</v>
      </c>
    </row>
    <row r="765">
      <c r="A765" t="inlineStr">
        <is>
          <t>600320</t>
        </is>
      </c>
      <c r="B765" t="n">
        <v>8.816524080825105e-05</v>
      </c>
      <c r="C765" t="n">
        <v>12.26415094339621</v>
      </c>
      <c r="D765" t="n">
        <v>3.105769230769231</v>
      </c>
      <c r="E765" t="n">
        <v>0.5438461538461538</v>
      </c>
    </row>
    <row r="766">
      <c r="A766" t="inlineStr">
        <is>
          <t>603728</t>
        </is>
      </c>
      <c r="B766" t="n">
        <v>0.002878359473457655</v>
      </c>
      <c r="C766" t="n">
        <v>12.25806451612903</v>
      </c>
      <c r="D766" t="n">
        <v>17.499</v>
      </c>
      <c r="E766" t="n">
        <v>0.9196153846153846</v>
      </c>
    </row>
    <row r="767">
      <c r="A767" t="inlineStr">
        <is>
          <t>603348</t>
        </is>
      </c>
      <c r="B767" t="n">
        <v>0.005198601624836784</v>
      </c>
      <c r="C767" t="n">
        <v>11.97718631178708</v>
      </c>
      <c r="D767" t="n">
        <v>25.55130769230769</v>
      </c>
      <c r="E767" t="n">
        <v>8.016923076923078</v>
      </c>
    </row>
    <row r="768">
      <c r="A768" t="inlineStr">
        <is>
          <t>600458</t>
        </is>
      </c>
      <c r="B768" t="n">
        <v>0.0003343982019015873</v>
      </c>
      <c r="C768" t="n">
        <v>11.94444444444445</v>
      </c>
      <c r="D768" t="n">
        <v>7.524461538461538</v>
      </c>
      <c r="E768" t="n">
        <v>1.277230769230769</v>
      </c>
    </row>
    <row r="769">
      <c r="A769" t="inlineStr">
        <is>
          <t>600490</t>
        </is>
      </c>
      <c r="B769" t="n">
        <v>0.0002395985763468707</v>
      </c>
      <c r="C769" t="n">
        <v>11.78082191780823</v>
      </c>
      <c r="D769" t="n">
        <v>4.038153846153847</v>
      </c>
      <c r="E769" t="n">
        <v>2.655076923076923</v>
      </c>
    </row>
    <row r="770">
      <c r="A770" t="inlineStr">
        <is>
          <t>603901</t>
        </is>
      </c>
      <c r="B770" t="n">
        <v>0.0007115666813355082</v>
      </c>
      <c r="C770" t="n">
        <v>11.69154228855722</v>
      </c>
      <c r="D770" t="n">
        <v>9.738076923076923</v>
      </c>
      <c r="E770" t="n">
        <v>1.860615384615385</v>
      </c>
    </row>
    <row r="771">
      <c r="A771" t="inlineStr">
        <is>
          <t>688363</t>
        </is>
      </c>
      <c r="B771" t="n">
        <v>0.007647778338986496</v>
      </c>
      <c r="C771" t="n">
        <v>11.61914243049136</v>
      </c>
      <c r="D771" t="n">
        <v>141.3157692307693</v>
      </c>
      <c r="E771" t="n">
        <v>2.938923076923077</v>
      </c>
    </row>
    <row r="772">
      <c r="A772" t="inlineStr">
        <is>
          <t>601113</t>
        </is>
      </c>
      <c r="B772" t="n">
        <v>0.0001284931009676144</v>
      </c>
      <c r="C772" t="n">
        <v>11.52416356877324</v>
      </c>
      <c r="D772" t="n">
        <v>3.160384615384615</v>
      </c>
      <c r="E772" t="n">
        <v>0.4783846153846154</v>
      </c>
    </row>
    <row r="773">
      <c r="A773" t="inlineStr">
        <is>
          <t>601666</t>
        </is>
      </c>
      <c r="B773" t="n">
        <v>0.0002772021982287854</v>
      </c>
      <c r="C773" t="n">
        <v>11.36363636363635</v>
      </c>
      <c r="D773" t="n">
        <v>5.670307692307691</v>
      </c>
      <c r="E773" t="n">
        <v>1.247692307692308</v>
      </c>
    </row>
    <row r="774">
      <c r="A774" t="inlineStr">
        <is>
          <t>688516</t>
        </is>
      </c>
      <c r="B774" t="n">
        <v>0.006600170665647499</v>
      </c>
      <c r="C774" t="n">
        <v>11.2987012987013</v>
      </c>
      <c r="D774" t="n">
        <v>73.572</v>
      </c>
      <c r="E774" t="n">
        <v>6.847615384615384</v>
      </c>
    </row>
    <row r="775">
      <c r="A775" t="inlineStr">
        <is>
          <t>603377</t>
        </is>
      </c>
      <c r="B775" t="n">
        <v>0.0007646543159190077</v>
      </c>
      <c r="C775" t="n">
        <v>11.23532699832308</v>
      </c>
      <c r="D775" t="n">
        <v>20.56538461538462</v>
      </c>
      <c r="E775" t="n">
        <v>0.6364615384615384</v>
      </c>
    </row>
    <row r="776">
      <c r="A776" t="inlineStr">
        <is>
          <t>600879</t>
        </is>
      </c>
      <c r="B776" t="n">
        <v>0.000304073454327887</v>
      </c>
      <c r="C776" t="n">
        <v>11.00543478260869</v>
      </c>
      <c r="D776" t="n">
        <v>7.260615384615384</v>
      </c>
      <c r="E776" t="n">
        <v>2.626230769230769</v>
      </c>
    </row>
    <row r="777">
      <c r="A777" t="inlineStr">
        <is>
          <t>600184</t>
        </is>
      </c>
      <c r="B777" t="n">
        <v>0.0003947600927854615</v>
      </c>
      <c r="C777" t="n">
        <v>10.74380165289257</v>
      </c>
      <c r="D777" t="n">
        <v>11.46315384615385</v>
      </c>
      <c r="E777" t="n">
        <v>1.777538461538462</v>
      </c>
    </row>
    <row r="778">
      <c r="A778" t="inlineStr">
        <is>
          <t>600469</t>
        </is>
      </c>
      <c r="B778" t="n">
        <v>5.364957346114304e-05</v>
      </c>
      <c r="C778" t="n">
        <v>10.68548387096775</v>
      </c>
      <c r="D778" t="n">
        <v>5.047615384615385</v>
      </c>
      <c r="E778" t="n">
        <v>1.022923076923077</v>
      </c>
    </row>
    <row r="779">
      <c r="A779" t="inlineStr">
        <is>
          <t>600791</t>
        </is>
      </c>
      <c r="B779" t="n">
        <v>0.0003273933227497955</v>
      </c>
      <c r="C779" t="n">
        <v>10.64935064935064</v>
      </c>
      <c r="D779" t="n">
        <v>4.541538461538463</v>
      </c>
      <c r="E779" t="n">
        <v>2.68523076923077</v>
      </c>
    </row>
    <row r="780">
      <c r="A780" t="inlineStr">
        <is>
          <t>600674</t>
        </is>
      </c>
      <c r="B780" t="n">
        <v>5.697152599726211e-05</v>
      </c>
      <c r="C780" t="n">
        <v>10.63372717508055</v>
      </c>
      <c r="D780" t="n">
        <v>9.956538461538463</v>
      </c>
      <c r="E780" t="n">
        <v>0.1432307692307692</v>
      </c>
    </row>
    <row r="781">
      <c r="A781" t="inlineStr">
        <is>
          <t>601618</t>
        </is>
      </c>
      <c r="B781" t="n">
        <v>3.489222690838893e-05</v>
      </c>
      <c r="C781" t="n">
        <v>10.54421768707483</v>
      </c>
      <c r="D781" t="n">
        <v>2.776615384615385</v>
      </c>
      <c r="E781" t="n">
        <v>0.5285384615384616</v>
      </c>
    </row>
    <row r="782">
      <c r="A782" t="inlineStr">
        <is>
          <t>600844</t>
        </is>
      </c>
      <c r="B782" t="n">
        <v>0.0004582547461253359</v>
      </c>
      <c r="C782" t="n">
        <v>10.52631578947367</v>
      </c>
      <c r="D782" t="n">
        <v>3.381384615384615</v>
      </c>
      <c r="E782" t="n">
        <v>3.013384615384616</v>
      </c>
    </row>
    <row r="783">
      <c r="A783" t="inlineStr">
        <is>
          <t>601088</t>
        </is>
      </c>
      <c r="B783" t="n">
        <v>0.0006038716956200842</v>
      </c>
      <c r="C783" t="n">
        <v>10.50445103857567</v>
      </c>
      <c r="D783" t="n">
        <v>16.98646153846154</v>
      </c>
      <c r="E783" t="n">
        <v>0.2118461538461539</v>
      </c>
    </row>
    <row r="784">
      <c r="A784" t="inlineStr">
        <is>
          <t>600699</t>
        </is>
      </c>
      <c r="B784" t="n">
        <v>0.0008884716823308187</v>
      </c>
      <c r="C784" t="n">
        <v>10.49217855780236</v>
      </c>
      <c r="D784" t="n">
        <v>24.16530769230769</v>
      </c>
      <c r="E784" t="n">
        <v>2.008384615384615</v>
      </c>
    </row>
    <row r="785">
      <c r="A785" t="inlineStr">
        <is>
          <t>600226</t>
        </is>
      </c>
      <c r="B785" t="n">
        <v>0.0002767108713868576</v>
      </c>
      <c r="C785" t="n">
        <v>10.46511627906976</v>
      </c>
      <c r="D785" t="n">
        <v>1.591538461538461</v>
      </c>
      <c r="E785" t="n">
        <v>2.246076923076923</v>
      </c>
    </row>
    <row r="786">
      <c r="A786" t="inlineStr">
        <is>
          <t>600584</t>
        </is>
      </c>
      <c r="B786" t="n">
        <v>0.002601533394300547</v>
      </c>
      <c r="C786" t="n">
        <v>10.42767900048054</v>
      </c>
      <c r="D786" t="n">
        <v>41.10046153846154</v>
      </c>
      <c r="E786" t="n">
        <v>5.378153846153847</v>
      </c>
    </row>
    <row r="787">
      <c r="A787" t="inlineStr">
        <is>
          <t>688111</t>
        </is>
      </c>
      <c r="B787" t="n">
        <v>0.02521456681688509</v>
      </c>
      <c r="C787" t="n">
        <v>10.21069692058347</v>
      </c>
      <c r="D787" t="n">
        <v>349.7113846153846</v>
      </c>
      <c r="E787" t="n">
        <v>1.936923076923077</v>
      </c>
    </row>
    <row r="788">
      <c r="A788" t="inlineStr">
        <is>
          <t>603303</t>
        </is>
      </c>
      <c r="B788" t="n">
        <v>0.0008041885065256267</v>
      </c>
      <c r="C788" t="n">
        <v>9.841827768014056</v>
      </c>
      <c r="D788" t="n">
        <v>12.30361538461539</v>
      </c>
      <c r="E788" t="n">
        <v>0.7272307692307691</v>
      </c>
    </row>
    <row r="789">
      <c r="A789" t="inlineStr">
        <is>
          <t>601366</t>
        </is>
      </c>
      <c r="B789" t="n">
        <v>0.0001752462974748864</v>
      </c>
      <c r="C789" t="n">
        <v>9.740259740259738</v>
      </c>
      <c r="D789" t="n">
        <v>6.774153846153847</v>
      </c>
      <c r="E789" t="n">
        <v>0.9053846153846156</v>
      </c>
    </row>
    <row r="790">
      <c r="A790" t="inlineStr">
        <is>
          <t>600610</t>
        </is>
      </c>
      <c r="B790" t="n">
        <v>0.0006447602452698905</v>
      </c>
      <c r="C790" t="n">
        <v>9.722222222222211</v>
      </c>
      <c r="D790" t="n">
        <v>4.52223076923077</v>
      </c>
      <c r="E790" t="n">
        <v>1.712230769230769</v>
      </c>
    </row>
    <row r="791">
      <c r="A791" t="inlineStr">
        <is>
          <t>600686</t>
        </is>
      </c>
      <c r="B791" t="n">
        <v>0.000993064144802567</v>
      </c>
      <c r="C791" t="n">
        <v>9.703947368421041</v>
      </c>
      <c r="D791" t="n">
        <v>6.993692307692307</v>
      </c>
      <c r="E791" t="n">
        <v>3.041769230769231</v>
      </c>
    </row>
    <row r="792">
      <c r="A792" t="inlineStr">
        <is>
          <t>603515</t>
        </is>
      </c>
      <c r="B792" t="n">
        <v>0.001200741638713256</v>
      </c>
      <c r="C792" t="n">
        <v>9.694793536804314</v>
      </c>
      <c r="D792" t="n">
        <v>29.78138461538461</v>
      </c>
      <c r="E792" t="n">
        <v>0.2977692307692308</v>
      </c>
    </row>
    <row r="793">
      <c r="A793" t="inlineStr">
        <is>
          <t>600601</t>
        </is>
      </c>
      <c r="B793" t="n">
        <v>0.000379566542284511</v>
      </c>
      <c r="C793" t="n">
        <v>9.66850828729282</v>
      </c>
      <c r="D793" t="n">
        <v>4.337384615384615</v>
      </c>
      <c r="E793" t="n">
        <v>1.746461538461538</v>
      </c>
    </row>
    <row r="794">
      <c r="A794" t="inlineStr">
        <is>
          <t>600012</t>
        </is>
      </c>
      <c r="B794" t="n">
        <v>0.0002055339243650189</v>
      </c>
      <c r="C794" t="n">
        <v>9.62962962962961</v>
      </c>
      <c r="D794" t="n">
        <v>5.587384615384615</v>
      </c>
      <c r="E794" t="n">
        <v>0.4074615384615384</v>
      </c>
    </row>
    <row r="795">
      <c r="A795" t="inlineStr">
        <is>
          <t>600740</t>
        </is>
      </c>
      <c r="B795" t="n">
        <v>0.000545302349342526</v>
      </c>
      <c r="C795" t="n">
        <v>9.230769230769219</v>
      </c>
      <c r="D795" t="n">
        <v>5.390384615384615</v>
      </c>
      <c r="E795" t="n">
        <v>3.295538461538462</v>
      </c>
    </row>
    <row r="796">
      <c r="A796" t="inlineStr">
        <is>
          <t>600784</t>
        </is>
      </c>
      <c r="B796" t="n">
        <v>0.0001071310735658328</v>
      </c>
      <c r="C796" t="n">
        <v>9.1880341880342</v>
      </c>
      <c r="D796" t="n">
        <v>5.366692307692307</v>
      </c>
      <c r="E796" t="n">
        <v>1.480692307692308</v>
      </c>
    </row>
    <row r="797">
      <c r="A797" t="inlineStr">
        <is>
          <t>600263</t>
        </is>
      </c>
      <c r="B797" t="n">
        <v>6.385758691403825e-05</v>
      </c>
      <c r="C797" t="n">
        <v>9.169435215946841</v>
      </c>
      <c r="D797" t="n">
        <v>14.68323076923077</v>
      </c>
      <c r="E797" t="n">
        <v>0</v>
      </c>
    </row>
    <row r="798">
      <c r="A798" t="inlineStr">
        <is>
          <t>603826</t>
        </is>
      </c>
      <c r="B798" t="n">
        <v>0.004735350116765692</v>
      </c>
      <c r="C798" t="n">
        <v>9.15625</v>
      </c>
      <c r="D798" t="n">
        <v>34.21746153846154</v>
      </c>
      <c r="E798" t="n">
        <v>0.6377692307692308</v>
      </c>
    </row>
    <row r="799">
      <c r="A799" t="inlineStr">
        <is>
          <t>600337</t>
        </is>
      </c>
      <c r="B799" t="n">
        <v>0.0002721003314615076</v>
      </c>
      <c r="C799" t="n">
        <v>9.090909090909104</v>
      </c>
      <c r="D799" t="n">
        <v>5.141846153846154</v>
      </c>
      <c r="E799" t="n">
        <v>1.149384615384615</v>
      </c>
    </row>
    <row r="800">
      <c r="A800" t="inlineStr">
        <is>
          <t>688229</t>
        </is>
      </c>
      <c r="B800" t="n">
        <v>0.02092558623378655</v>
      </c>
      <c r="C800" t="n">
        <v>9.00008256956486</v>
      </c>
      <c r="D800" t="n">
        <v>122.8028431372549</v>
      </c>
      <c r="E800" t="n">
        <v>7.487254901960783</v>
      </c>
    </row>
    <row r="801">
      <c r="A801" t="inlineStr">
        <is>
          <t>601003</t>
        </is>
      </c>
      <c r="B801" t="n">
        <v>8.570759365002368e-05</v>
      </c>
      <c r="C801" t="n">
        <v>8.946322067594426</v>
      </c>
      <c r="D801" t="n">
        <v>4.946692307692307</v>
      </c>
      <c r="E801" t="n">
        <v>0.4185384615384616</v>
      </c>
    </row>
    <row r="802">
      <c r="A802" t="inlineStr">
        <is>
          <t>603778</t>
        </is>
      </c>
      <c r="B802" t="n">
        <v>0.000177754886713863</v>
      </c>
      <c r="C802" t="n">
        <v>8.71934604904634</v>
      </c>
      <c r="D802" t="n">
        <v>4.250538461538462</v>
      </c>
      <c r="E802" t="n">
        <v>1.216846153846154</v>
      </c>
    </row>
    <row r="803">
      <c r="A803" t="inlineStr">
        <is>
          <t>600018</t>
        </is>
      </c>
      <c r="B803" t="n">
        <v>4.876567892448478e-05</v>
      </c>
      <c r="C803" t="n">
        <v>8.478260869565224</v>
      </c>
      <c r="D803" t="n">
        <v>4.466769230769231</v>
      </c>
      <c r="E803" t="n">
        <v>0.1302307692307692</v>
      </c>
    </row>
    <row r="804">
      <c r="A804" t="inlineStr">
        <is>
          <t>600495</t>
        </is>
      </c>
      <c r="B804" t="n">
        <v>9.275693897946014e-05</v>
      </c>
      <c r="C804" t="n">
        <v>8.47058823529412</v>
      </c>
      <c r="D804" t="n">
        <v>4.178846153846154</v>
      </c>
      <c r="E804" t="n">
        <v>1.509307692307692</v>
      </c>
    </row>
    <row r="805">
      <c r="A805" t="inlineStr">
        <is>
          <t>600631</t>
        </is>
      </c>
      <c r="B805" t="n">
        <v>0.0002251932631497332</v>
      </c>
      <c r="C805" t="n">
        <v>8.362128541810643</v>
      </c>
      <c r="D805" t="n">
        <v>15.16930769230769</v>
      </c>
      <c r="E805" t="n">
        <v>0</v>
      </c>
    </row>
    <row r="806">
      <c r="A806" t="inlineStr">
        <is>
          <t>600552</t>
        </is>
      </c>
      <c r="B806" t="n">
        <v>0.0001216196795915145</v>
      </c>
      <c r="C806" t="n">
        <v>8.308157099697876</v>
      </c>
      <c r="D806" t="n">
        <v>6.605615384615385</v>
      </c>
      <c r="E806" t="n">
        <v>2.632</v>
      </c>
    </row>
    <row r="807">
      <c r="A807" t="inlineStr">
        <is>
          <t>601949</t>
        </is>
      </c>
      <c r="B807" t="n">
        <v>0.0001442527192584425</v>
      </c>
      <c r="C807" t="n">
        <v>8.289241622574961</v>
      </c>
      <c r="D807" t="n">
        <v>5.660538461538462</v>
      </c>
      <c r="E807" t="n">
        <v>1.121230769230769</v>
      </c>
    </row>
    <row r="808">
      <c r="A808" t="inlineStr">
        <is>
          <t>600308</t>
        </is>
      </c>
      <c r="B808" t="n">
        <v>5.643315473797123e-05</v>
      </c>
      <c r="C808" t="n">
        <v>8.266129032258075</v>
      </c>
      <c r="D808" t="n">
        <v>5.234461538461539</v>
      </c>
      <c r="E808" t="n">
        <v>1.541461538461538</v>
      </c>
    </row>
    <row r="809">
      <c r="A809" t="inlineStr">
        <is>
          <t>600532</t>
        </is>
      </c>
      <c r="B809" t="n">
        <v>0.001557234740619758</v>
      </c>
      <c r="C809" t="n">
        <v>8.198121263877024</v>
      </c>
      <c r="D809" t="n">
        <v>11.36669230769231</v>
      </c>
      <c r="E809" t="n">
        <v>1.631923076923077</v>
      </c>
    </row>
    <row r="810">
      <c r="A810" t="inlineStr">
        <is>
          <t>601339</t>
        </is>
      </c>
      <c r="B810" t="n">
        <v>0.0002104478058212052</v>
      </c>
      <c r="C810" t="n">
        <v>8.064516129032251</v>
      </c>
      <c r="D810" t="n">
        <v>3.988384615384616</v>
      </c>
      <c r="E810" t="n">
        <v>0.9805384615384617</v>
      </c>
    </row>
    <row r="811">
      <c r="A811" t="inlineStr">
        <is>
          <t>603600</t>
        </is>
      </c>
      <c r="B811" t="n">
        <v>0.002501644290560374</v>
      </c>
      <c r="C811" t="n">
        <v>8.013640238704166</v>
      </c>
      <c r="D811" t="n">
        <v>16.17392307692308</v>
      </c>
      <c r="E811" t="n">
        <v>1.798769230769231</v>
      </c>
    </row>
    <row r="812">
      <c r="A812" t="inlineStr">
        <is>
          <t>600963</t>
        </is>
      </c>
      <c r="B812" t="n">
        <v>5.485627941809155e-05</v>
      </c>
      <c r="C812" t="n">
        <v>8.009708737864084</v>
      </c>
      <c r="D812" t="n">
        <v>4.267846153846153</v>
      </c>
      <c r="E812" t="n">
        <v>1.053538461538461</v>
      </c>
    </row>
    <row r="813">
      <c r="A813" t="inlineStr">
        <is>
          <t>600960</t>
        </is>
      </c>
      <c r="B813" t="n">
        <v>0.0001676589389374816</v>
      </c>
      <c r="C813" t="n">
        <v>7.964601769911495</v>
      </c>
      <c r="D813" t="n">
        <v>3.676384615384615</v>
      </c>
      <c r="E813" t="n">
        <v>2.306692307692308</v>
      </c>
    </row>
    <row r="814">
      <c r="A814" t="inlineStr">
        <is>
          <t>601898</t>
        </is>
      </c>
      <c r="B814" t="n">
        <v>6.659608145986206e-05</v>
      </c>
      <c r="C814" t="n">
        <v>7.674418604651168</v>
      </c>
      <c r="D814" t="n">
        <v>4.203538461538462</v>
      </c>
      <c r="E814" t="n">
        <v>0.2037692307692308</v>
      </c>
    </row>
    <row r="815">
      <c r="A815" t="inlineStr">
        <is>
          <t>600985</t>
        </is>
      </c>
      <c r="B815" t="n">
        <v>0.0005255881693041037</v>
      </c>
      <c r="C815" t="n">
        <v>7.597535934291577</v>
      </c>
      <c r="D815" t="n">
        <v>10.35030769230769</v>
      </c>
      <c r="E815" t="n">
        <v>1.857153846153846</v>
      </c>
    </row>
    <row r="816">
      <c r="A816" t="inlineStr">
        <is>
          <t>600982</t>
        </is>
      </c>
      <c r="B816" t="n">
        <v>0.0001842628589664854</v>
      </c>
      <c r="C816" t="n">
        <v>7.560137457044669</v>
      </c>
      <c r="D816" t="n">
        <v>3.112076923076923</v>
      </c>
      <c r="E816" t="n">
        <v>2.517</v>
      </c>
    </row>
    <row r="817">
      <c r="A817" t="inlineStr">
        <is>
          <t>600177</t>
        </is>
      </c>
      <c r="B817" t="n">
        <v>5.765673807890376e-05</v>
      </c>
      <c r="C817" t="n">
        <v>7.558139534883734</v>
      </c>
      <c r="D817" t="n">
        <v>7.074538461538462</v>
      </c>
      <c r="E817" t="n">
        <v>0.4735384615384616</v>
      </c>
    </row>
    <row r="818">
      <c r="A818" t="inlineStr">
        <is>
          <t>601808</t>
        </is>
      </c>
      <c r="B818" t="n">
        <v>0.0008198376060279243</v>
      </c>
      <c r="C818" t="n">
        <v>7.494935854152596</v>
      </c>
      <c r="D818" t="n">
        <v>12.992</v>
      </c>
      <c r="E818" t="n">
        <v>0.3972307692307692</v>
      </c>
    </row>
    <row r="819">
      <c r="A819" t="inlineStr">
        <is>
          <t>600871</t>
        </is>
      </c>
      <c r="B819" t="n">
        <v>3.744473051578158e-05</v>
      </c>
      <c r="C819" t="n">
        <v>7.407407407407396</v>
      </c>
      <c r="D819" t="n">
        <v>1.904538461538462</v>
      </c>
      <c r="E819" t="n">
        <v>0.300923076923077</v>
      </c>
    </row>
    <row r="820">
      <c r="A820" t="inlineStr">
        <is>
          <t>600821</t>
        </is>
      </c>
      <c r="B820" t="n">
        <v>8.122457194555366e-05</v>
      </c>
      <c r="C820" t="n">
        <v>7.073170731707323</v>
      </c>
      <c r="D820" t="n">
        <v>4.640615384615384</v>
      </c>
      <c r="E820" t="n">
        <v>0.7256923076923077</v>
      </c>
    </row>
    <row r="821">
      <c r="A821" t="inlineStr">
        <is>
          <t>600795</t>
        </is>
      </c>
      <c r="B821" t="n">
        <v>1.882999088075363e-05</v>
      </c>
      <c r="C821" t="n">
        <v>6.965174129353247</v>
      </c>
      <c r="D821" t="n">
        <v>2.088846153846153</v>
      </c>
      <c r="E821" t="n">
        <v>0.3279230769230769</v>
      </c>
    </row>
    <row r="822">
      <c r="A822" t="inlineStr">
        <is>
          <t>600555</t>
        </is>
      </c>
      <c r="B822" t="n">
        <v>0.0001912913732244258</v>
      </c>
      <c r="C822" t="n">
        <v>6.716417910447747</v>
      </c>
      <c r="D822" t="n">
        <v>1.601538461538461</v>
      </c>
      <c r="E822" t="n">
        <v>1.325846153846154</v>
      </c>
    </row>
    <row r="823">
      <c r="A823" t="inlineStr">
        <is>
          <t>600744</t>
        </is>
      </c>
      <c r="B823" t="n">
        <v>0.0001954584651686416</v>
      </c>
      <c r="C823" t="n">
        <v>6.463878326996197</v>
      </c>
      <c r="D823" t="n">
        <v>2.68823076923077</v>
      </c>
      <c r="E823" t="n">
        <v>3.572384615384615</v>
      </c>
    </row>
    <row r="824">
      <c r="A824" t="inlineStr">
        <is>
          <t>600739</t>
        </is>
      </c>
      <c r="B824" t="n">
        <v>0.001341152052875213</v>
      </c>
      <c r="C824" t="n">
        <v>6.422018348623859</v>
      </c>
      <c r="D824" t="n">
        <v>25.18253846153846</v>
      </c>
      <c r="E824" t="n">
        <v>1.862153846153846</v>
      </c>
    </row>
    <row r="825">
      <c r="A825" t="inlineStr">
        <is>
          <t>600107</t>
        </is>
      </c>
      <c r="B825" t="n">
        <v>0.0004280246817632611</v>
      </c>
      <c r="C825" t="n">
        <v>6.395348837209314</v>
      </c>
      <c r="D825" t="n">
        <v>9.768923076923077</v>
      </c>
      <c r="E825" t="n">
        <v>2.961692307692308</v>
      </c>
    </row>
    <row r="826">
      <c r="A826" t="inlineStr">
        <is>
          <t>600481</t>
        </is>
      </c>
      <c r="B826" t="n">
        <v>0.0007020037643591025</v>
      </c>
      <c r="C826" t="n">
        <v>6.389776357827492</v>
      </c>
      <c r="D826" t="n">
        <v>3.740615384615384</v>
      </c>
      <c r="E826" t="n">
        <v>2.415615384615384</v>
      </c>
    </row>
    <row r="827">
      <c r="A827" t="inlineStr">
        <is>
          <t>601377</t>
        </is>
      </c>
      <c r="B827" t="n">
        <v>0.0001315996151012856</v>
      </c>
      <c r="C827" t="n">
        <v>6.333739342265532</v>
      </c>
      <c r="D827" t="n">
        <v>8.474230769230768</v>
      </c>
      <c r="E827" t="n">
        <v>1.862</v>
      </c>
    </row>
    <row r="828">
      <c r="A828" t="inlineStr">
        <is>
          <t>600063</t>
        </is>
      </c>
      <c r="B828" t="n">
        <v>6.80447341568436e-05</v>
      </c>
      <c r="C828" t="n">
        <v>6.216216216216219</v>
      </c>
      <c r="D828" t="n">
        <v>3.776846153846154</v>
      </c>
      <c r="E828" t="n">
        <v>1.554307692307692</v>
      </c>
    </row>
    <row r="829">
      <c r="A829" t="inlineStr">
        <is>
          <t>600886</t>
        </is>
      </c>
      <c r="B829" t="n">
        <v>8.425082362654712e-05</v>
      </c>
      <c r="C829" t="n">
        <v>6.183115338882272</v>
      </c>
      <c r="D829" t="n">
        <v>8.996923076923077</v>
      </c>
      <c r="E829" t="n">
        <v>0.2341538461538462</v>
      </c>
    </row>
    <row r="830">
      <c r="A830" t="inlineStr">
        <is>
          <t>600391</t>
        </is>
      </c>
      <c r="B830" t="n">
        <v>0.002171418920349308</v>
      </c>
      <c r="C830" t="n">
        <v>6.103494029190615</v>
      </c>
      <c r="D830" t="n">
        <v>24.27438461538462</v>
      </c>
      <c r="E830" t="n">
        <v>4.79223076923077</v>
      </c>
    </row>
    <row r="831">
      <c r="A831" t="inlineStr">
        <is>
          <t>601117</t>
        </is>
      </c>
      <c r="B831" t="n">
        <v>0.0001025511143733994</v>
      </c>
      <c r="C831" t="n">
        <v>5.950413223140494</v>
      </c>
      <c r="D831" t="n">
        <v>5.790538461538461</v>
      </c>
      <c r="E831" t="n">
        <v>0.7639230769230769</v>
      </c>
    </row>
    <row r="832">
      <c r="A832" t="inlineStr">
        <is>
          <t>600025</t>
        </is>
      </c>
      <c r="B832" t="n">
        <v>9.349435124703413e-05</v>
      </c>
      <c r="C832" t="n">
        <v>5.911330049261099</v>
      </c>
      <c r="D832" t="n">
        <v>4.175076923076923</v>
      </c>
      <c r="E832" t="n">
        <v>0.3499230769230769</v>
      </c>
    </row>
    <row r="833">
      <c r="A833" t="inlineStr">
        <is>
          <t>600072</t>
        </is>
      </c>
      <c r="B833" t="n">
        <v>0.0008188088122602134</v>
      </c>
      <c r="C833" t="n">
        <v>5.71870170015456</v>
      </c>
      <c r="D833" t="n">
        <v>13.49807692307692</v>
      </c>
      <c r="E833" t="n">
        <v>3.917076923076923</v>
      </c>
    </row>
    <row r="834">
      <c r="A834" t="inlineStr">
        <is>
          <t>603277</t>
        </is>
      </c>
      <c r="B834" t="n">
        <v>0.001434853005768001</v>
      </c>
      <c r="C834" t="n">
        <v>5.716798592788042</v>
      </c>
      <c r="D834" t="n">
        <v>12.18792307692308</v>
      </c>
      <c r="E834" t="n">
        <v>1.654538461538462</v>
      </c>
    </row>
    <row r="835">
      <c r="A835" t="inlineStr">
        <is>
          <t>688005</t>
        </is>
      </c>
      <c r="B835" t="n">
        <v>0.0123160729197838</v>
      </c>
      <c r="C835" t="n">
        <v>5.676442762535472</v>
      </c>
      <c r="D835" t="n">
        <v>35.79938461538462</v>
      </c>
      <c r="E835" t="n">
        <v>3.029538461538462</v>
      </c>
    </row>
    <row r="836">
      <c r="A836" t="inlineStr">
        <is>
          <t>603607</t>
        </is>
      </c>
      <c r="B836" t="n">
        <v>0.0005126607689302678</v>
      </c>
      <c r="C836" t="n">
        <v>5.545286506469482</v>
      </c>
      <c r="D836" t="n">
        <v>15.41953846153846</v>
      </c>
      <c r="E836" t="n">
        <v>2.613230769230769</v>
      </c>
    </row>
    <row r="837">
      <c r="A837" t="inlineStr">
        <is>
          <t>600933</t>
        </is>
      </c>
      <c r="B837" t="n">
        <v>0.0006276749174290733</v>
      </c>
      <c r="C837" t="n">
        <v>5.501392757660173</v>
      </c>
      <c r="D837" t="n">
        <v>14.56038461538462</v>
      </c>
      <c r="E837" t="n">
        <v>1.234615384615385</v>
      </c>
    </row>
    <row r="838">
      <c r="A838" t="inlineStr">
        <is>
          <t>600298</t>
        </is>
      </c>
      <c r="B838" t="n">
        <v>0.007417908877069937</v>
      </c>
      <c r="C838" t="n">
        <v>5.489478499542533</v>
      </c>
      <c r="D838" t="n">
        <v>57.20830769230768</v>
      </c>
      <c r="E838" t="n">
        <v>1.621846153846154</v>
      </c>
    </row>
    <row r="839">
      <c r="A839" t="inlineStr">
        <is>
          <t>600452</t>
        </is>
      </c>
      <c r="B839" t="n">
        <v>0.0006239901822999917</v>
      </c>
      <c r="C839" t="n">
        <v>5.452292441140028</v>
      </c>
      <c r="D839" t="n">
        <v>18.11076923076923</v>
      </c>
      <c r="E839" t="n">
        <v>0.9534615384615386</v>
      </c>
    </row>
    <row r="840">
      <c r="A840" t="inlineStr">
        <is>
          <t>600371</t>
        </is>
      </c>
      <c r="B840" t="n">
        <v>0.001329449448941067</v>
      </c>
      <c r="C840" t="n">
        <v>5.319148936170204</v>
      </c>
      <c r="D840" t="n">
        <v>15.12815384615385</v>
      </c>
      <c r="E840" t="n">
        <v>6.978</v>
      </c>
    </row>
    <row r="841">
      <c r="A841" t="inlineStr">
        <is>
          <t>603067</t>
        </is>
      </c>
      <c r="B841" t="n">
        <v>0.0002329200157391802</v>
      </c>
      <c r="C841" t="n">
        <v>5.186385737439236</v>
      </c>
      <c r="D841" t="n">
        <v>6.933692307692308</v>
      </c>
      <c r="E841" t="n">
        <v>1.762923076923077</v>
      </c>
    </row>
    <row r="842">
      <c r="A842" t="inlineStr">
        <is>
          <t>603896</t>
        </is>
      </c>
      <c r="B842" t="n">
        <v>0.002967760724938946</v>
      </c>
      <c r="C842" t="n">
        <v>5.138221153846145</v>
      </c>
      <c r="D842" t="n">
        <v>40.93253846153846</v>
      </c>
      <c r="E842" t="n">
        <v>1.495153846153846</v>
      </c>
    </row>
    <row r="843">
      <c r="A843" t="inlineStr">
        <is>
          <t>600511</t>
        </is>
      </c>
      <c r="B843" t="n">
        <v>0.002401434108869891</v>
      </c>
      <c r="C843" t="n">
        <v>5.052526263131574</v>
      </c>
      <c r="D843" t="n">
        <v>44.72823076923077</v>
      </c>
      <c r="E843" t="n">
        <v>5.468923076923077</v>
      </c>
    </row>
    <row r="844">
      <c r="A844" t="inlineStr">
        <is>
          <t>688301</t>
        </is>
      </c>
      <c r="B844" t="n">
        <v>0.01785770161452858</v>
      </c>
      <c r="C844" t="n">
        <v>4.996876951905049</v>
      </c>
      <c r="D844" t="n">
        <v>180.4084615384616</v>
      </c>
      <c r="E844" t="n">
        <v>7.42448717948718</v>
      </c>
    </row>
    <row r="845">
      <c r="A845" t="inlineStr">
        <is>
          <t>688196</t>
        </is>
      </c>
      <c r="B845" t="n">
        <v>0.00437846258040863</v>
      </c>
      <c r="C845" t="n">
        <v>4.899135446685898</v>
      </c>
      <c r="D845" t="n">
        <v>57.20007692307693</v>
      </c>
      <c r="E845" t="n">
        <v>6.627307692307692</v>
      </c>
    </row>
    <row r="846">
      <c r="A846" t="inlineStr">
        <is>
          <t>600398</t>
        </is>
      </c>
      <c r="B846" t="n">
        <v>0.0001577853002683598</v>
      </c>
      <c r="C846" t="n">
        <v>4.830917874396135</v>
      </c>
      <c r="D846" t="n">
        <v>6.625153846153846</v>
      </c>
      <c r="E846" t="n">
        <v>0.2783076923076923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8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0.07988971295971695</v>
      </c>
      <c r="C2" t="n">
        <v>498.7862440997977</v>
      </c>
      <c r="D2" t="n">
        <v>37.05518518518518</v>
      </c>
      <c r="E2" t="n">
        <v>4.178</v>
      </c>
    </row>
    <row r="3">
      <c r="A3" t="inlineStr">
        <is>
          <t>601633</t>
        </is>
      </c>
      <c r="B3" t="n">
        <v>0.0278472831794057</v>
      </c>
      <c r="C3" t="n">
        <v>464.6095717884131</v>
      </c>
      <c r="D3" t="n">
        <v>21.63407407407407</v>
      </c>
      <c r="E3" t="n">
        <v>0.5827407407407407</v>
      </c>
    </row>
    <row r="4">
      <c r="A4" t="inlineStr">
        <is>
          <t>300186</t>
        </is>
      </c>
      <c r="B4" t="n">
        <v>0.0473217912096519</v>
      </c>
      <c r="C4" t="n">
        <v>453.5108958837772</v>
      </c>
      <c r="D4" t="n">
        <v>30.74288888888889</v>
      </c>
      <c r="E4" t="n">
        <v>2.51</v>
      </c>
    </row>
    <row r="5">
      <c r="A5" t="inlineStr">
        <is>
          <t>300850</t>
        </is>
      </c>
      <c r="B5" t="n">
        <v>0.124699473539796</v>
      </c>
      <c r="C5" t="n">
        <v>444.7191805015896</v>
      </c>
      <c r="D5" t="n">
        <v>91.99826771653544</v>
      </c>
      <c r="E5" t="n">
        <v>15.35401574803149</v>
      </c>
    </row>
    <row r="6">
      <c r="A6" t="inlineStr">
        <is>
          <t>600189</t>
        </is>
      </c>
      <c r="B6" t="n">
        <v>0.01108624460607227</v>
      </c>
      <c r="C6" t="n">
        <v>389.8360655737706</v>
      </c>
      <c r="D6" t="n">
        <v>7.252962962962964</v>
      </c>
      <c r="E6" t="n">
        <v>5.793407407407408</v>
      </c>
    </row>
    <row r="7">
      <c r="A7" t="inlineStr">
        <is>
          <t>601919</t>
        </is>
      </c>
      <c r="B7" t="n">
        <v>0.009271392960142656</v>
      </c>
      <c r="C7" t="n">
        <v>337.3219373219374</v>
      </c>
      <c r="D7" t="n">
        <v>7.237333333333332</v>
      </c>
      <c r="E7" t="n">
        <v>1.262962962962963</v>
      </c>
    </row>
    <row r="8">
      <c r="A8" t="inlineStr">
        <is>
          <t>000995</t>
        </is>
      </c>
      <c r="B8" t="n">
        <v>0.06454053976759297</v>
      </c>
      <c r="C8" t="n">
        <v>336.3963963963964</v>
      </c>
      <c r="D8" t="n">
        <v>9.069925925925926</v>
      </c>
      <c r="E8" t="n">
        <v>4.508888888888889</v>
      </c>
    </row>
    <row r="9">
      <c r="A9" t="inlineStr">
        <is>
          <t>600121</t>
        </is>
      </c>
      <c r="B9" t="n">
        <v>0.009807504503755837</v>
      </c>
      <c r="C9" t="n">
        <v>299.4623655913978</v>
      </c>
      <c r="D9" t="n">
        <v>3.172962962962963</v>
      </c>
      <c r="E9" t="n">
        <v>5.096222222222221</v>
      </c>
    </row>
    <row r="10">
      <c r="A10" t="inlineStr">
        <is>
          <t>300313</t>
        </is>
      </c>
      <c r="B10" t="n">
        <v>0.03221482474531449</v>
      </c>
      <c r="C10" t="n">
        <v>298.9626556016598</v>
      </c>
      <c r="D10" t="n">
        <v>15.3502962962963</v>
      </c>
      <c r="E10" t="n">
        <v>10.74140740740741</v>
      </c>
    </row>
    <row r="11">
      <c r="A11" t="inlineStr">
        <is>
          <t>600399</t>
        </is>
      </c>
      <c r="B11" t="n">
        <v>0.01026022047874882</v>
      </c>
      <c r="C11" t="n">
        <v>285.8880778588807</v>
      </c>
      <c r="D11" t="n">
        <v>8.941629629629631</v>
      </c>
      <c r="E11" t="n">
        <v>1.122962962962963</v>
      </c>
    </row>
    <row r="12">
      <c r="A12" t="inlineStr">
        <is>
          <t>300846</t>
        </is>
      </c>
      <c r="B12" t="n">
        <v>0.01501505776483186</v>
      </c>
      <c r="C12" t="n">
        <v>283.5051546391753</v>
      </c>
      <c r="D12" t="n">
        <v>26.58059259259259</v>
      </c>
      <c r="E12" t="n">
        <v>14.03666666666667</v>
      </c>
    </row>
    <row r="13">
      <c r="A13" t="inlineStr">
        <is>
          <t>002625</t>
        </is>
      </c>
      <c r="B13" t="n">
        <v>0.009080646802449839</v>
      </c>
      <c r="C13" t="n">
        <v>265.9751037344398</v>
      </c>
      <c r="D13" t="n">
        <v>19.95044444444444</v>
      </c>
      <c r="E13" t="n">
        <v>3.931037037037037</v>
      </c>
    </row>
    <row r="14">
      <c r="A14" t="inlineStr">
        <is>
          <t>603486</t>
        </is>
      </c>
      <c r="B14" t="n">
        <v>0.05382314845249911</v>
      </c>
      <c r="C14" t="n">
        <v>241.0680228862047</v>
      </c>
      <c r="D14" t="n">
        <v>54.68622222222222</v>
      </c>
      <c r="E14" t="n">
        <v>2.496296296296296</v>
      </c>
    </row>
    <row r="15">
      <c r="A15" t="inlineStr">
        <is>
          <t>002759</t>
        </is>
      </c>
      <c r="B15" t="n">
        <v>0.01252829497238297</v>
      </c>
      <c r="C15" t="n">
        <v>236.2928348909657</v>
      </c>
      <c r="D15" t="n">
        <v>11.72066666666667</v>
      </c>
      <c r="E15" t="n">
        <v>4.307629629629631</v>
      </c>
    </row>
    <row r="16">
      <c r="A16" t="inlineStr">
        <is>
          <t>002176</t>
        </is>
      </c>
      <c r="B16" t="n">
        <v>0.002014098286677685</v>
      </c>
      <c r="C16" t="n">
        <v>226.7515923566879</v>
      </c>
      <c r="D16" t="n">
        <v>2.395333333333333</v>
      </c>
      <c r="E16" t="n">
        <v>1.974518518518519</v>
      </c>
    </row>
    <row r="17">
      <c r="A17" t="inlineStr">
        <is>
          <t>600316</t>
        </is>
      </c>
      <c r="B17" t="n">
        <v>0.01667426886459924</v>
      </c>
      <c r="C17" t="n">
        <v>226.0038240917782</v>
      </c>
      <c r="D17" t="n">
        <v>35.47266666666666</v>
      </c>
      <c r="E17" t="n">
        <v>4.828296296296296</v>
      </c>
    </row>
    <row r="18">
      <c r="A18" t="inlineStr">
        <is>
          <t>603267</t>
        </is>
      </c>
      <c r="B18" t="n">
        <v>0.06476150472093477</v>
      </c>
      <c r="C18" t="n">
        <v>209.0269636576788</v>
      </c>
      <c r="D18" t="n">
        <v>84.38874074074074</v>
      </c>
      <c r="E18" t="n">
        <v>2.189851851851852</v>
      </c>
    </row>
    <row r="19">
      <c r="A19" t="inlineStr">
        <is>
          <t>002594</t>
        </is>
      </c>
      <c r="B19" t="n">
        <v>0.1228347536447698</v>
      </c>
      <c r="C19" t="n">
        <v>209.0244238995446</v>
      </c>
      <c r="D19" t="n">
        <v>132.838</v>
      </c>
      <c r="E19" t="n">
        <v>3.388222222222222</v>
      </c>
    </row>
    <row r="20">
      <c r="A20" t="inlineStr">
        <is>
          <t>603025</t>
        </is>
      </c>
      <c r="B20" t="n">
        <v>0.02516553713733428</v>
      </c>
      <c r="C20" t="n">
        <v>205.0477489768076</v>
      </c>
      <c r="D20" t="n">
        <v>11.28333333333333</v>
      </c>
      <c r="E20" t="n">
        <v>1.59762962962963</v>
      </c>
    </row>
    <row r="21">
      <c r="A21" t="inlineStr">
        <is>
          <t>300581</t>
        </is>
      </c>
      <c r="B21" t="n">
        <v>0.03993340655555649</v>
      </c>
      <c r="C21" t="n">
        <v>199.7226074895978</v>
      </c>
      <c r="D21" t="n">
        <v>30.88355555555556</v>
      </c>
      <c r="E21" t="n">
        <v>8.060740740740741</v>
      </c>
    </row>
    <row r="22">
      <c r="A22" t="inlineStr">
        <is>
          <t>002709</t>
        </is>
      </c>
      <c r="B22" t="n">
        <v>0.06877567058976906</v>
      </c>
      <c r="C22" t="n">
        <v>199.0546528803545</v>
      </c>
      <c r="D22" t="n">
        <v>61.84088888888889</v>
      </c>
      <c r="E22" t="n">
        <v>2.737925925925926</v>
      </c>
    </row>
    <row r="23">
      <c r="A23" t="inlineStr">
        <is>
          <t>002756</t>
        </is>
      </c>
      <c r="B23" t="n">
        <v>0.0458939682864228</v>
      </c>
      <c r="C23" t="n">
        <v>196.48</v>
      </c>
      <c r="D23" t="n">
        <v>25.44044444444445</v>
      </c>
      <c r="E23" t="n">
        <v>3.414370370370371</v>
      </c>
    </row>
    <row r="24">
      <c r="A24" t="inlineStr">
        <is>
          <t>300722</t>
        </is>
      </c>
      <c r="B24" t="n">
        <v>0.08184834891322183</v>
      </c>
      <c r="C24" t="n">
        <v>196.1854460093897</v>
      </c>
      <c r="D24" t="n">
        <v>44.73614814814814</v>
      </c>
      <c r="E24" t="n">
        <v>23.60977777777778</v>
      </c>
    </row>
    <row r="25">
      <c r="A25" t="inlineStr">
        <is>
          <t>600893</t>
        </is>
      </c>
      <c r="B25" t="n">
        <v>0.01681277011024196</v>
      </c>
      <c r="C25" t="n">
        <v>195.2</v>
      </c>
      <c r="D25" t="n">
        <v>43.00222222222223</v>
      </c>
      <c r="E25" t="n">
        <v>1.927407407407408</v>
      </c>
    </row>
    <row r="26">
      <c r="A26" t="inlineStr">
        <is>
          <t>603185</t>
        </is>
      </c>
      <c r="B26" t="n">
        <v>0.06828908889014342</v>
      </c>
      <c r="C26" t="n">
        <v>191.253051261188</v>
      </c>
      <c r="D26" t="n">
        <v>83.68488888888888</v>
      </c>
      <c r="E26" t="n">
        <v>8.532814814814815</v>
      </c>
    </row>
    <row r="27">
      <c r="A27" t="inlineStr">
        <is>
          <t>002497</t>
        </is>
      </c>
      <c r="B27" t="n">
        <v>0.01330950217198867</v>
      </c>
      <c r="C27" t="n">
        <v>182.9268292682927</v>
      </c>
      <c r="D27" t="n">
        <v>13.30103703703704</v>
      </c>
      <c r="E27" t="n">
        <v>6.519037037037036</v>
      </c>
    </row>
    <row r="28">
      <c r="A28" t="inlineStr">
        <is>
          <t>601456</t>
        </is>
      </c>
      <c r="B28" t="n">
        <v>0.004132534436264796</v>
      </c>
      <c r="C28" t="n">
        <v>182.1895424836601</v>
      </c>
      <c r="D28" t="n">
        <v>17.39310679611651</v>
      </c>
      <c r="E28" t="n">
        <v>18.18922330097087</v>
      </c>
    </row>
    <row r="29">
      <c r="A29" t="inlineStr">
        <is>
          <t>300855</t>
        </is>
      </c>
      <c r="B29" t="n">
        <v>0.008674830812787648</v>
      </c>
      <c r="C29" t="n">
        <v>181.5598149372109</v>
      </c>
      <c r="D29" t="n">
        <v>43.20621848739496</v>
      </c>
      <c r="E29" t="n">
        <v>13.19966386554622</v>
      </c>
    </row>
    <row r="30">
      <c r="A30" t="inlineStr">
        <is>
          <t>688169</t>
        </is>
      </c>
      <c r="B30" t="n">
        <v>0.599567845172986</v>
      </c>
      <c r="C30" t="n">
        <v>181.1207174176927</v>
      </c>
      <c r="D30" t="n">
        <v>663.6897777777777</v>
      </c>
      <c r="E30" t="n">
        <v>3.02274074074074</v>
      </c>
    </row>
    <row r="31">
      <c r="A31" t="inlineStr">
        <is>
          <t>600472</t>
        </is>
      </c>
      <c r="B31" t="n">
        <v>0.04018254099025299</v>
      </c>
      <c r="C31" t="n">
        <v>180.4112554112554</v>
      </c>
      <c r="D31" t="n">
        <v>46.57948148148149</v>
      </c>
      <c r="E31" t="n">
        <v>0</v>
      </c>
    </row>
    <row r="32">
      <c r="A32" t="inlineStr">
        <is>
          <t>002192</t>
        </is>
      </c>
      <c r="B32" t="n">
        <v>0.02585004021488265</v>
      </c>
      <c r="C32" t="n">
        <v>173.5069885641677</v>
      </c>
      <c r="D32" t="n">
        <v>23.09318518518518</v>
      </c>
      <c r="E32" t="n">
        <v>2.035407407407408</v>
      </c>
    </row>
    <row r="33">
      <c r="A33" t="inlineStr">
        <is>
          <t>688333</t>
        </is>
      </c>
      <c r="B33" t="n">
        <v>0.0454209568417577</v>
      </c>
      <c r="C33" t="n">
        <v>170.0291545189504</v>
      </c>
      <c r="D33" t="n">
        <v>108.8784444444444</v>
      </c>
      <c r="E33" t="n">
        <v>4.921777777777778</v>
      </c>
    </row>
    <row r="34">
      <c r="A34" t="inlineStr">
        <is>
          <t>002444</t>
        </is>
      </c>
      <c r="B34" t="n">
        <v>0.008573351537771268</v>
      </c>
      <c r="C34" t="n">
        <v>169.8560541913633</v>
      </c>
      <c r="D34" t="n">
        <v>23.01955555555556</v>
      </c>
      <c r="E34" t="n">
        <v>1.941851851851852</v>
      </c>
    </row>
    <row r="35">
      <c r="A35" t="inlineStr">
        <is>
          <t>603063</t>
        </is>
      </c>
      <c r="B35" t="n">
        <v>0.01072961639499987</v>
      </c>
      <c r="C35" t="n">
        <v>169.5104895104895</v>
      </c>
      <c r="D35" t="n">
        <v>12.29955555555556</v>
      </c>
      <c r="E35" t="n">
        <v>3.392148148148149</v>
      </c>
    </row>
    <row r="36">
      <c r="A36" t="inlineStr">
        <is>
          <t>600660</t>
        </is>
      </c>
      <c r="B36" t="n">
        <v>0.01547646466522374</v>
      </c>
      <c r="C36" t="n">
        <v>169.188921859545</v>
      </c>
      <c r="D36" t="n">
        <v>34.42496296296297</v>
      </c>
      <c r="E36" t="n">
        <v>1.435111111111111</v>
      </c>
    </row>
    <row r="37">
      <c r="A37" t="inlineStr">
        <is>
          <t>603129</t>
        </is>
      </c>
      <c r="B37" t="n">
        <v>0.05820280547319158</v>
      </c>
      <c r="C37" t="n">
        <v>165.5142857142857</v>
      </c>
      <c r="D37" t="n">
        <v>133.935037037037</v>
      </c>
      <c r="E37" t="n">
        <v>1.402296296296296</v>
      </c>
    </row>
    <row r="38">
      <c r="A38" t="inlineStr">
        <is>
          <t>601908</t>
        </is>
      </c>
      <c r="B38" t="n">
        <v>0.005561198782235263</v>
      </c>
      <c r="C38" t="n">
        <v>163.6160714285714</v>
      </c>
      <c r="D38" t="n">
        <v>6.16562962962963</v>
      </c>
      <c r="E38" t="n">
        <v>2.783851851851852</v>
      </c>
    </row>
    <row r="39">
      <c r="A39" t="inlineStr">
        <is>
          <t>002164</t>
        </is>
      </c>
      <c r="B39" t="n">
        <v>0.0009442375884596775</v>
      </c>
      <c r="C39" t="n">
        <v>162.0253164556962</v>
      </c>
      <c r="D39" t="n">
        <v>5.606518518518519</v>
      </c>
      <c r="E39" t="n">
        <v>5.228370370370371</v>
      </c>
    </row>
    <row r="40">
      <c r="A40" t="inlineStr">
        <is>
          <t>603110</t>
        </is>
      </c>
      <c r="B40" t="n">
        <v>0.008166417472290202</v>
      </c>
      <c r="C40" t="n">
        <v>160.3460207612457</v>
      </c>
      <c r="D40" t="n">
        <v>19.98355555555556</v>
      </c>
      <c r="E40" t="n">
        <v>3.898592592592593</v>
      </c>
    </row>
    <row r="41">
      <c r="A41" t="inlineStr">
        <is>
          <t>000568</t>
        </is>
      </c>
      <c r="B41" t="n">
        <v>0.07856536604709644</v>
      </c>
      <c r="C41" t="n">
        <v>157.3880075825601</v>
      </c>
      <c r="D41" t="n">
        <v>162.4927407407407</v>
      </c>
      <c r="E41" t="n">
        <v>0.9522962962962963</v>
      </c>
    </row>
    <row r="42">
      <c r="A42" t="inlineStr">
        <is>
          <t>600809</t>
        </is>
      </c>
      <c r="B42" t="n">
        <v>0.1500798055023835</v>
      </c>
      <c r="C42" t="n">
        <v>157.3053021287849</v>
      </c>
      <c r="D42" t="n">
        <v>229.9044444444444</v>
      </c>
      <c r="E42" t="n">
        <v>0.6131851851851852</v>
      </c>
    </row>
    <row r="43">
      <c r="A43" t="inlineStr">
        <is>
          <t>300648</t>
        </is>
      </c>
      <c r="B43" t="n">
        <v>0.009208648277974227</v>
      </c>
      <c r="C43" t="n">
        <v>155.0993377483444</v>
      </c>
      <c r="D43" t="n">
        <v>31.2957037037037</v>
      </c>
      <c r="E43" t="n">
        <v>6.290444444444445</v>
      </c>
    </row>
    <row r="44">
      <c r="A44" t="inlineStr">
        <is>
          <t>000816</t>
        </is>
      </c>
      <c r="B44" t="n">
        <v>0.004202850569604726</v>
      </c>
      <c r="C44" t="n">
        <v>154.4</v>
      </c>
      <c r="D44" t="n">
        <v>2.370666666666666</v>
      </c>
      <c r="E44" t="n">
        <v>7.003111111111111</v>
      </c>
    </row>
    <row r="45">
      <c r="A45" t="inlineStr">
        <is>
          <t>002651</t>
        </is>
      </c>
      <c r="B45" t="n">
        <v>0.003571821345592247</v>
      </c>
      <c r="C45" t="n">
        <v>154.2553191489362</v>
      </c>
      <c r="D45" t="n">
        <v>9.539703703703704</v>
      </c>
      <c r="E45" t="n">
        <v>3.010518518518519</v>
      </c>
    </row>
    <row r="46">
      <c r="A46" t="inlineStr">
        <is>
          <t>002245</t>
        </is>
      </c>
      <c r="B46" t="n">
        <v>0.007787931288795621</v>
      </c>
      <c r="C46" t="n">
        <v>153.8071065989848</v>
      </c>
      <c r="D46" t="n">
        <v>7.09888888888889</v>
      </c>
      <c r="E46" t="n">
        <v>5.274962962962963</v>
      </c>
    </row>
    <row r="47">
      <c r="A47" t="inlineStr">
        <is>
          <t>000516</t>
        </is>
      </c>
      <c r="B47" t="n">
        <v>0.003732523821543238</v>
      </c>
      <c r="C47" t="n">
        <v>153.0712530712531</v>
      </c>
      <c r="D47" t="n">
        <v>7.65074074074074</v>
      </c>
      <c r="E47" t="n">
        <v>2.711333333333334</v>
      </c>
    </row>
    <row r="48">
      <c r="A48" t="inlineStr">
        <is>
          <t>002493</t>
        </is>
      </c>
      <c r="B48" t="n">
        <v>0.00633092799536778</v>
      </c>
      <c r="C48" t="n">
        <v>150.9756097560976</v>
      </c>
      <c r="D48" t="n">
        <v>21.09748148148148</v>
      </c>
      <c r="E48" t="n">
        <v>0.6129629629629629</v>
      </c>
    </row>
    <row r="49">
      <c r="A49" t="inlineStr">
        <is>
          <t>600409</t>
        </is>
      </c>
      <c r="B49" t="n">
        <v>0.002886043746550084</v>
      </c>
      <c r="C49" t="n">
        <v>150.5592841163311</v>
      </c>
      <c r="D49" t="n">
        <v>7.338962962962963</v>
      </c>
      <c r="E49" t="n">
        <v>2.590518518518519</v>
      </c>
    </row>
    <row r="50">
      <c r="A50" t="inlineStr">
        <is>
          <t>603678</t>
        </is>
      </c>
      <c r="B50" t="n">
        <v>0.02187200880324155</v>
      </c>
      <c r="C50" t="n">
        <v>148.7974904147786</v>
      </c>
      <c r="D50" t="n">
        <v>46.50829629629629</v>
      </c>
      <c r="E50" t="n">
        <v>2.427333333333334</v>
      </c>
    </row>
    <row r="51">
      <c r="A51" t="inlineStr">
        <is>
          <t>601058</t>
        </is>
      </c>
      <c r="B51" t="n">
        <v>0.001493565533963609</v>
      </c>
      <c r="C51" t="n">
        <v>148.0225988700565</v>
      </c>
      <c r="D51" t="n">
        <v>4.983925925925926</v>
      </c>
      <c r="E51" t="n">
        <v>2.264962962962963</v>
      </c>
    </row>
    <row r="52">
      <c r="A52" t="inlineStr">
        <is>
          <t>002747</t>
        </is>
      </c>
      <c r="B52" t="n">
        <v>0.009313807588514833</v>
      </c>
      <c r="C52" t="n">
        <v>147.172859450727</v>
      </c>
      <c r="D52" t="n">
        <v>21.5677037037037</v>
      </c>
      <c r="E52" t="n">
        <v>1.666444444444444</v>
      </c>
    </row>
    <row r="53">
      <c r="A53" t="inlineStr">
        <is>
          <t>002466</t>
        </is>
      </c>
      <c r="B53" t="n">
        <v>0.01760487650851024</v>
      </c>
      <c r="C53" t="n">
        <v>146.2828649138713</v>
      </c>
      <c r="D53" t="n">
        <v>26.91096296296296</v>
      </c>
      <c r="E53" t="n">
        <v>5.670518518518518</v>
      </c>
    </row>
    <row r="54">
      <c r="A54" t="inlineStr">
        <is>
          <t>000733</t>
        </is>
      </c>
      <c r="B54" t="n">
        <v>0.01223589577507033</v>
      </c>
      <c r="C54" t="n">
        <v>145.8860759493671</v>
      </c>
      <c r="D54" t="n">
        <v>42.96577777777779</v>
      </c>
      <c r="E54" t="n">
        <v>3.413259259259259</v>
      </c>
    </row>
    <row r="55">
      <c r="A55" t="inlineStr">
        <is>
          <t>000799</t>
        </is>
      </c>
      <c r="B55" t="n">
        <v>0.07860453801692005</v>
      </c>
      <c r="C55" t="n">
        <v>144.2252851711027</v>
      </c>
      <c r="D55" t="n">
        <v>100.9608148148148</v>
      </c>
      <c r="E55" t="n">
        <v>5.135851851851852</v>
      </c>
    </row>
    <row r="56">
      <c r="A56" t="inlineStr">
        <is>
          <t>300726</t>
        </is>
      </c>
      <c r="B56" t="n">
        <v>0.02339006494899032</v>
      </c>
      <c r="C56" t="n">
        <v>143.5332369942196</v>
      </c>
      <c r="D56" t="n">
        <v>47.48451851851852</v>
      </c>
      <c r="E56" t="n">
        <v>6.794074074074074</v>
      </c>
    </row>
    <row r="57">
      <c r="A57" t="inlineStr">
        <is>
          <t>600760</t>
        </is>
      </c>
      <c r="B57" t="n">
        <v>0.01392913550337355</v>
      </c>
      <c r="C57" t="n">
        <v>142.6331360946746</v>
      </c>
      <c r="D57" t="n">
        <v>61.22540740740741</v>
      </c>
      <c r="E57" t="n">
        <v>5.390444444444444</v>
      </c>
    </row>
    <row r="58">
      <c r="A58" t="inlineStr">
        <is>
          <t>601012</t>
        </is>
      </c>
      <c r="B58" t="n">
        <v>0.02572289315690257</v>
      </c>
      <c r="C58" t="n">
        <v>142.5894787412923</v>
      </c>
      <c r="D58" t="n">
        <v>68.916</v>
      </c>
      <c r="E58" t="n">
        <v>1.664296296296296</v>
      </c>
    </row>
    <row r="59">
      <c r="A59" t="inlineStr">
        <is>
          <t>300124</t>
        </is>
      </c>
      <c r="B59" t="n">
        <v>0.03044517738858444</v>
      </c>
      <c r="C59" t="n">
        <v>136.40625</v>
      </c>
      <c r="D59" t="n">
        <v>66.51718518518518</v>
      </c>
      <c r="E59" t="n">
        <v>0.9915555555555554</v>
      </c>
    </row>
    <row r="60">
      <c r="A60" t="inlineStr">
        <is>
          <t>600176</t>
        </is>
      </c>
      <c r="B60" t="n">
        <v>0.00510265976293393</v>
      </c>
      <c r="C60" t="n">
        <v>136.2459546925566</v>
      </c>
      <c r="D60" t="n">
        <v>14.66533333333333</v>
      </c>
      <c r="E60" t="n">
        <v>1.578222222222222</v>
      </c>
    </row>
    <row r="61">
      <c r="A61" t="inlineStr">
        <is>
          <t>688036</t>
        </is>
      </c>
      <c r="B61" t="n">
        <v>0.0345352909415015</v>
      </c>
      <c r="C61" t="n">
        <v>134.8038490007402</v>
      </c>
      <c r="D61" t="n">
        <v>113.8925925925926</v>
      </c>
      <c r="E61" t="n">
        <v>2.485037037037037</v>
      </c>
    </row>
    <row r="62">
      <c r="A62" t="inlineStr">
        <is>
          <t>600346</t>
        </is>
      </c>
      <c r="B62" t="n">
        <v>0.00736139035406695</v>
      </c>
      <c r="C62" t="n">
        <v>134.3090537780804</v>
      </c>
      <c r="D62" t="n">
        <v>21.55511111111111</v>
      </c>
      <c r="E62" t="n">
        <v>0.7931851851851853</v>
      </c>
    </row>
    <row r="63">
      <c r="A63" t="inlineStr">
        <is>
          <t>002919</t>
        </is>
      </c>
      <c r="B63" t="n">
        <v>0.02970281234172631</v>
      </c>
      <c r="C63" t="n">
        <v>133.2721712538226</v>
      </c>
      <c r="D63" t="n">
        <v>37.20266666666667</v>
      </c>
      <c r="E63" t="n">
        <v>7.486000000000001</v>
      </c>
    </row>
    <row r="64">
      <c r="A64" t="inlineStr">
        <is>
          <t>601899</t>
        </is>
      </c>
      <c r="B64" t="n">
        <v>0.002342131833438604</v>
      </c>
      <c r="C64" t="n">
        <v>132.2939866369711</v>
      </c>
      <c r="D64" t="n">
        <v>7.33674074074074</v>
      </c>
      <c r="E64" t="n">
        <v>1.598592592592593</v>
      </c>
    </row>
    <row r="65">
      <c r="A65" t="inlineStr">
        <is>
          <t>002568</t>
        </is>
      </c>
      <c r="B65" t="n">
        <v>0.03459414820660419</v>
      </c>
      <c r="C65" t="n">
        <v>132.0637732506643</v>
      </c>
      <c r="D65" t="n">
        <v>69.46348148148148</v>
      </c>
      <c r="E65" t="n">
        <v>1.284888888888889</v>
      </c>
    </row>
    <row r="66">
      <c r="A66" t="inlineStr">
        <is>
          <t>002389</t>
        </is>
      </c>
      <c r="B66" t="n">
        <v>0.005786666256627986</v>
      </c>
      <c r="C66" t="n">
        <v>132.0058997050147</v>
      </c>
      <c r="D66" t="n">
        <v>24.6022962962963</v>
      </c>
      <c r="E66" t="n">
        <v>5.497925925925926</v>
      </c>
    </row>
    <row r="67">
      <c r="A67" t="inlineStr">
        <is>
          <t>688017</t>
        </is>
      </c>
      <c r="B67" t="n">
        <v>0.05245599662518728</v>
      </c>
      <c r="C67" t="n">
        <v>131.8343797726116</v>
      </c>
      <c r="D67" t="n">
        <v>101.6282795698925</v>
      </c>
      <c r="E67" t="n">
        <v>6.728387096774194</v>
      </c>
    </row>
    <row r="68">
      <c r="A68" t="inlineStr">
        <is>
          <t>000301</t>
        </is>
      </c>
      <c r="B68" t="n">
        <v>0.004172673022731004</v>
      </c>
      <c r="C68" t="n">
        <v>131.6363636363636</v>
      </c>
      <c r="D68" t="n">
        <v>7.535185185185185</v>
      </c>
      <c r="E68" t="n">
        <v>1.614666666666667</v>
      </c>
    </row>
    <row r="69">
      <c r="A69" t="inlineStr">
        <is>
          <t>601717</t>
        </is>
      </c>
      <c r="B69" t="n">
        <v>0.003331940697135693</v>
      </c>
      <c r="C69" t="n">
        <v>130.7282415630551</v>
      </c>
      <c r="D69" t="n">
        <v>9.395555555555557</v>
      </c>
      <c r="E69" t="n">
        <v>2.963925925925926</v>
      </c>
    </row>
    <row r="70">
      <c r="A70" t="inlineStr">
        <is>
          <t>300087</t>
        </is>
      </c>
      <c r="B70" t="n">
        <v>0.009666933812877391</v>
      </c>
      <c r="C70" t="n">
        <v>130.6697108066971</v>
      </c>
      <c r="D70" t="n">
        <v>21.10592592592593</v>
      </c>
      <c r="E70" t="n">
        <v>5.117185185185186</v>
      </c>
    </row>
    <row r="71">
      <c r="A71" t="inlineStr">
        <is>
          <t>601168</t>
        </is>
      </c>
      <c r="B71" t="n">
        <v>0.004888948247024165</v>
      </c>
      <c r="C71" t="n">
        <v>129.7161936560935</v>
      </c>
      <c r="D71" t="n">
        <v>9.997037037037037</v>
      </c>
      <c r="E71" t="n">
        <v>2.619037037037037</v>
      </c>
    </row>
    <row r="72">
      <c r="A72" t="inlineStr">
        <is>
          <t>603128</t>
        </is>
      </c>
      <c r="B72" t="n">
        <v>0.001306582983781686</v>
      </c>
      <c r="C72" t="n">
        <v>129.6874999999999</v>
      </c>
      <c r="D72" t="n">
        <v>7.371851851851853</v>
      </c>
      <c r="E72" t="n">
        <v>3.818518518518518</v>
      </c>
    </row>
    <row r="73">
      <c r="A73" t="inlineStr">
        <is>
          <t>002064</t>
        </is>
      </c>
      <c r="B73" t="n">
        <v>0.002435599328904117</v>
      </c>
      <c r="C73" t="n">
        <v>128.3236994219653</v>
      </c>
      <c r="D73" t="n">
        <v>8.288296296296297</v>
      </c>
      <c r="E73" t="n">
        <v>2.041703703703704</v>
      </c>
    </row>
    <row r="74">
      <c r="A74" t="inlineStr">
        <is>
          <t>601100</t>
        </is>
      </c>
      <c r="B74" t="n">
        <v>0.03552622467357137</v>
      </c>
      <c r="C74" t="n">
        <v>127.981220657277</v>
      </c>
      <c r="D74" t="n">
        <v>79.10548148148149</v>
      </c>
      <c r="E74" t="n">
        <v>0.4672592592592593</v>
      </c>
    </row>
    <row r="75">
      <c r="A75" t="inlineStr">
        <is>
          <t>603877</t>
        </is>
      </c>
      <c r="B75" t="n">
        <v>0.01897335868795783</v>
      </c>
      <c r="C75" t="n">
        <v>127.6610644257703</v>
      </c>
      <c r="D75" t="n">
        <v>28.29459259259259</v>
      </c>
      <c r="E75" t="n">
        <v>0.4390370370370371</v>
      </c>
    </row>
    <row r="76">
      <c r="A76" t="inlineStr">
        <is>
          <t>002553</t>
        </is>
      </c>
      <c r="B76" t="n">
        <v>0.001794003311137031</v>
      </c>
      <c r="C76" t="n">
        <v>127.2727272727273</v>
      </c>
      <c r="D76" t="n">
        <v>7.922592592592594</v>
      </c>
      <c r="E76" t="n">
        <v>7.363185185185185</v>
      </c>
    </row>
    <row r="77">
      <c r="A77" t="inlineStr">
        <is>
          <t>600290</t>
        </is>
      </c>
      <c r="B77" t="n">
        <v>0.000901989639084414</v>
      </c>
      <c r="C77" t="n">
        <v>126.9565217391305</v>
      </c>
      <c r="D77" t="n">
        <v>1.781851851851852</v>
      </c>
      <c r="E77" t="n">
        <v>2.073851851851852</v>
      </c>
    </row>
    <row r="78">
      <c r="A78" t="inlineStr">
        <is>
          <t>688368</t>
        </is>
      </c>
      <c r="B78" t="n">
        <v>0.04992344949085974</v>
      </c>
      <c r="C78" t="n">
        <v>125.6105043563628</v>
      </c>
      <c r="D78" t="n">
        <v>141.9711851851852</v>
      </c>
      <c r="E78" t="n">
        <v>3.834444444444444</v>
      </c>
    </row>
    <row r="79">
      <c r="A79" t="inlineStr">
        <is>
          <t>600199</t>
        </is>
      </c>
      <c r="B79" t="n">
        <v>0.01463957364206029</v>
      </c>
      <c r="C79" t="n">
        <v>124.8256624825663</v>
      </c>
      <c r="D79" t="n">
        <v>9.439481481481481</v>
      </c>
      <c r="E79" t="n">
        <v>7.456370370370371</v>
      </c>
    </row>
    <row r="80">
      <c r="A80" t="inlineStr">
        <is>
          <t>002460</t>
        </is>
      </c>
      <c r="B80" t="n">
        <v>0.04320409777714866</v>
      </c>
      <c r="C80" t="n">
        <v>124.0853097995955</v>
      </c>
      <c r="D80" t="n">
        <v>68.95977777777777</v>
      </c>
      <c r="E80" t="n">
        <v>3.531629629629629</v>
      </c>
    </row>
    <row r="81">
      <c r="A81" t="inlineStr">
        <is>
          <t>002499</t>
        </is>
      </c>
      <c r="B81" t="n">
        <v>0.001672676220761875</v>
      </c>
      <c r="C81" t="n">
        <v>124.0469208211144</v>
      </c>
      <c r="D81" t="n">
        <v>4.214444444444445</v>
      </c>
      <c r="E81" t="n">
        <v>1.106148148148148</v>
      </c>
    </row>
    <row r="82">
      <c r="A82" t="inlineStr">
        <is>
          <t>689009</t>
        </is>
      </c>
      <c r="B82" t="n">
        <v>0.01055242310404706</v>
      </c>
      <c r="C82" t="n">
        <v>123.3766233766234</v>
      </c>
      <c r="D82" t="n">
        <v>72.14690909090909</v>
      </c>
      <c r="E82" t="n">
        <v>20.814</v>
      </c>
    </row>
    <row r="83">
      <c r="A83" t="inlineStr">
        <is>
          <t>300225</t>
        </is>
      </c>
      <c r="B83" t="n">
        <v>0.01188418198508107</v>
      </c>
      <c r="C83" t="n">
        <v>123.3704292527822</v>
      </c>
      <c r="D83" t="n">
        <v>13.92644444444444</v>
      </c>
      <c r="E83" t="n">
        <v>6.518518518518518</v>
      </c>
    </row>
    <row r="84">
      <c r="A84" t="inlineStr">
        <is>
          <t>600110</t>
        </is>
      </c>
      <c r="B84" t="n">
        <v>0.003056605863745232</v>
      </c>
      <c r="C84" t="n">
        <v>123.2323232323232</v>
      </c>
      <c r="D84" t="n">
        <v>6.571111111111111</v>
      </c>
      <c r="E84" t="n">
        <v>4.623037037037037</v>
      </c>
    </row>
    <row r="85">
      <c r="A85" t="inlineStr">
        <is>
          <t>300847</t>
        </is>
      </c>
      <c r="B85" t="n">
        <v>0.007611644800652763</v>
      </c>
      <c r="C85" t="n">
        <v>123.2232232232232</v>
      </c>
      <c r="D85" t="n">
        <v>28.72558139534884</v>
      </c>
      <c r="E85" t="n">
        <v>19.64953488372093</v>
      </c>
    </row>
    <row r="86">
      <c r="A86" t="inlineStr">
        <is>
          <t>603218</t>
        </is>
      </c>
      <c r="B86" t="n">
        <v>0.006216206129361327</v>
      </c>
      <c r="C86" t="n">
        <v>123.0033745781777</v>
      </c>
      <c r="D86" t="n">
        <v>23.88718518518518</v>
      </c>
      <c r="E86" t="n">
        <v>1.411185185185185</v>
      </c>
    </row>
    <row r="87">
      <c r="A87" t="inlineStr">
        <is>
          <t>000626</t>
        </is>
      </c>
      <c r="B87" t="n">
        <v>0.004837345147627855</v>
      </c>
      <c r="C87" t="n">
        <v>122.824302134647</v>
      </c>
      <c r="D87" t="n">
        <v>8.905999999999999</v>
      </c>
      <c r="E87" t="n">
        <v>1.143259259259259</v>
      </c>
    </row>
    <row r="88">
      <c r="A88" t="inlineStr">
        <is>
          <t>300763</t>
        </is>
      </c>
      <c r="B88" t="n">
        <v>0.03717924132364177</v>
      </c>
      <c r="C88" t="n">
        <v>122.4896520006132</v>
      </c>
      <c r="D88" t="n">
        <v>110.4985925925926</v>
      </c>
      <c r="E88" t="n">
        <v>4.367851851851851</v>
      </c>
    </row>
    <row r="89">
      <c r="A89" t="inlineStr">
        <is>
          <t>600862</t>
        </is>
      </c>
      <c r="B89" t="n">
        <v>0.004320788773900688</v>
      </c>
      <c r="C89" t="n">
        <v>120.5528846153846</v>
      </c>
      <c r="D89" t="n">
        <v>25.14385185185185</v>
      </c>
      <c r="E89" t="n">
        <v>1.527777777777778</v>
      </c>
    </row>
    <row r="90">
      <c r="A90" t="inlineStr">
        <is>
          <t>600426</t>
        </is>
      </c>
      <c r="B90" t="n">
        <v>0.009953981439008566</v>
      </c>
      <c r="C90" t="n">
        <v>120.4643628509719</v>
      </c>
      <c r="D90" t="n">
        <v>29.22866666666667</v>
      </c>
      <c r="E90" t="n">
        <v>1.036222222222222</v>
      </c>
    </row>
    <row r="91">
      <c r="A91" t="inlineStr">
        <is>
          <t>300323</t>
        </is>
      </c>
      <c r="B91" t="n">
        <v>0.002165687894094937</v>
      </c>
      <c r="C91" t="n">
        <v>119.7026022304833</v>
      </c>
      <c r="D91" t="n">
        <v>11.11340740740741</v>
      </c>
      <c r="E91" t="n">
        <v>3.75762962962963</v>
      </c>
    </row>
    <row r="92">
      <c r="A92" t="inlineStr">
        <is>
          <t>300750</t>
        </is>
      </c>
      <c r="B92" t="n">
        <v>0.09702378987942759</v>
      </c>
      <c r="C92" t="n">
        <v>117.8335301062574</v>
      </c>
      <c r="D92" t="n">
        <v>239.9062222222223</v>
      </c>
      <c r="E92" t="n">
        <v>1.354592592592593</v>
      </c>
    </row>
    <row r="93">
      <c r="A93" t="inlineStr">
        <is>
          <t>600031</t>
        </is>
      </c>
      <c r="B93" t="n">
        <v>0.008696218043877586</v>
      </c>
      <c r="C93" t="n">
        <v>117.8270042194093</v>
      </c>
      <c r="D93" t="n">
        <v>26.48674074074074</v>
      </c>
      <c r="E93" t="n">
        <v>0.9588888888888888</v>
      </c>
    </row>
    <row r="94">
      <c r="A94" t="inlineStr">
        <is>
          <t>603915</t>
        </is>
      </c>
      <c r="B94" t="n">
        <v>0.003733782324196764</v>
      </c>
      <c r="C94" t="n">
        <v>116.9905956112853</v>
      </c>
      <c r="D94" t="n">
        <v>23.95051851851852</v>
      </c>
      <c r="E94" t="n">
        <v>4.712814814814815</v>
      </c>
    </row>
    <row r="95">
      <c r="A95" t="inlineStr">
        <is>
          <t>002210</t>
        </is>
      </c>
      <c r="B95" t="n">
        <v>0.0004702587305832797</v>
      </c>
      <c r="C95" t="n">
        <v>116.6666666666667</v>
      </c>
      <c r="D95" t="n">
        <v>2.078814814814815</v>
      </c>
      <c r="E95" t="n">
        <v>1.334296296296296</v>
      </c>
    </row>
    <row r="96">
      <c r="A96" t="inlineStr">
        <is>
          <t>300896</t>
        </is>
      </c>
      <c r="B96" t="n">
        <v>0.1421580163774613</v>
      </c>
      <c r="C96" t="n">
        <v>116.1129079682446</v>
      </c>
      <c r="D96" t="n">
        <v>557.2840277777777</v>
      </c>
      <c r="E96" t="n">
        <v>6.875277777777779</v>
      </c>
    </row>
    <row r="97">
      <c r="A97" t="inlineStr">
        <is>
          <t>002149</t>
        </is>
      </c>
      <c r="B97" t="n">
        <v>0.007539700923938433</v>
      </c>
      <c r="C97" t="n">
        <v>115.8284023668639</v>
      </c>
      <c r="D97" t="n">
        <v>9.886296296296297</v>
      </c>
      <c r="E97" t="n">
        <v>5.465555555555556</v>
      </c>
    </row>
    <row r="98">
      <c r="A98" t="inlineStr">
        <is>
          <t>000786</t>
        </is>
      </c>
      <c r="B98" t="n">
        <v>0.005446705026853562</v>
      </c>
      <c r="C98" t="n">
        <v>115.0751547303271</v>
      </c>
      <c r="D98" t="n">
        <v>34.92948148148148</v>
      </c>
      <c r="E98" t="n">
        <v>0.921037037037037</v>
      </c>
    </row>
    <row r="99">
      <c r="A99" t="inlineStr">
        <is>
          <t>300589</t>
        </is>
      </c>
      <c r="B99" t="n">
        <v>0.02520026818998809</v>
      </c>
      <c r="C99" t="n">
        <v>114.3467122117848</v>
      </c>
      <c r="D99" t="n">
        <v>25.53118518518519</v>
      </c>
      <c r="E99" t="n">
        <v>17.20037037037037</v>
      </c>
    </row>
    <row r="100">
      <c r="A100" t="inlineStr">
        <is>
          <t>688536</t>
        </is>
      </c>
      <c r="B100" t="n">
        <v>0.08424226868535413</v>
      </c>
      <c r="C100" t="n">
        <v>114.1463414634146</v>
      </c>
      <c r="D100" t="n">
        <v>349.6227272727272</v>
      </c>
      <c r="E100" t="n">
        <v>8.022467532467532</v>
      </c>
    </row>
    <row r="101">
      <c r="A101" t="inlineStr">
        <is>
          <t>300221</t>
        </is>
      </c>
      <c r="B101" t="n">
        <v>0.002210380164408677</v>
      </c>
      <c r="C101" t="n">
        <v>113.9639639639639</v>
      </c>
      <c r="D101" t="n">
        <v>6.835703703703705</v>
      </c>
      <c r="E101" t="n">
        <v>10.96318518518519</v>
      </c>
    </row>
    <row r="102">
      <c r="A102" t="inlineStr">
        <is>
          <t>300600</t>
        </is>
      </c>
      <c r="B102" t="n">
        <v>0.006076953508911623</v>
      </c>
      <c r="C102" t="n">
        <v>113.9086294416244</v>
      </c>
      <c r="D102" t="n">
        <v>17.89562962962963</v>
      </c>
      <c r="E102" t="n">
        <v>3.814666666666667</v>
      </c>
    </row>
    <row r="103">
      <c r="A103" t="inlineStr">
        <is>
          <t>002601</t>
        </is>
      </c>
      <c r="B103" t="n">
        <v>0.005563891624699897</v>
      </c>
      <c r="C103" t="n">
        <v>113.7649619151251</v>
      </c>
      <c r="D103" t="n">
        <v>27.08037037037037</v>
      </c>
      <c r="E103" t="n">
        <v>1.982148148148148</v>
      </c>
    </row>
    <row r="104">
      <c r="A104" t="inlineStr">
        <is>
          <t>300690</t>
        </is>
      </c>
      <c r="B104" t="n">
        <v>0.02096483657961252</v>
      </c>
      <c r="C104" t="n">
        <v>112.8955696202532</v>
      </c>
      <c r="D104" t="n">
        <v>47.41518518518518</v>
      </c>
      <c r="E104" t="n">
        <v>8.033555555555557</v>
      </c>
    </row>
    <row r="105">
      <c r="A105" t="inlineStr">
        <is>
          <t>600702</t>
        </is>
      </c>
      <c r="B105" t="n">
        <v>0.05320616694901366</v>
      </c>
      <c r="C105" t="n">
        <v>110.8433734939759</v>
      </c>
      <c r="D105" t="n">
        <v>49.33822222222221</v>
      </c>
      <c r="E105" t="n">
        <v>3.860518518518518</v>
      </c>
    </row>
    <row r="106">
      <c r="A106" t="inlineStr">
        <is>
          <t>600309</t>
        </is>
      </c>
      <c r="B106" t="n">
        <v>0.01534153492667954</v>
      </c>
      <c r="C106" t="n">
        <v>110.6628242074928</v>
      </c>
      <c r="D106" t="n">
        <v>77.19762962962963</v>
      </c>
      <c r="E106" t="n">
        <v>1.379925925925926</v>
      </c>
    </row>
    <row r="107">
      <c r="A107" t="inlineStr">
        <is>
          <t>002459</t>
        </is>
      </c>
      <c r="B107" t="n">
        <v>0.01504297806775442</v>
      </c>
      <c r="C107" t="n">
        <v>110.4223806911684</v>
      </c>
      <c r="D107" t="n">
        <v>30.53214814814815</v>
      </c>
      <c r="E107" t="n">
        <v>4.77162962962963</v>
      </c>
    </row>
    <row r="108">
      <c r="A108" t="inlineStr">
        <is>
          <t>000155</t>
        </is>
      </c>
      <c r="B108" t="n">
        <v>0.00240302887542244</v>
      </c>
      <c r="C108" t="n">
        <v>110.1593625498008</v>
      </c>
      <c r="D108" t="n">
        <v>5.951555555555556</v>
      </c>
      <c r="E108" t="n">
        <v>3.514222222222222</v>
      </c>
    </row>
    <row r="109">
      <c r="A109" t="inlineStr">
        <is>
          <t>300999</t>
        </is>
      </c>
      <c r="B109" t="n">
        <v>0.06416497299776332</v>
      </c>
      <c r="C109" t="n">
        <v>109.4464285714286</v>
      </c>
      <c r="D109" t="n">
        <v>76.52169230769231</v>
      </c>
      <c r="E109" t="n">
        <v>20.37707692307692</v>
      </c>
    </row>
    <row r="110">
      <c r="A110" t="inlineStr">
        <is>
          <t>000591</t>
        </is>
      </c>
      <c r="B110" t="n">
        <v>0.001373073975841474</v>
      </c>
      <c r="C110" t="n">
        <v>109.3939393939394</v>
      </c>
      <c r="D110" t="n">
        <v>4.857481481481481</v>
      </c>
      <c r="E110" t="n">
        <v>5.884222222222222</v>
      </c>
    </row>
    <row r="111">
      <c r="A111" t="inlineStr">
        <is>
          <t>000923</t>
        </is>
      </c>
      <c r="B111" t="n">
        <v>0.01221712714356235</v>
      </c>
      <c r="C111" t="n">
        <v>109.2063492063492</v>
      </c>
      <c r="D111" t="n">
        <v>17.16725925925926</v>
      </c>
      <c r="E111" t="n">
        <v>1.946592592592592</v>
      </c>
    </row>
    <row r="112">
      <c r="A112" t="inlineStr">
        <is>
          <t>688122</t>
        </is>
      </c>
      <c r="B112" t="n">
        <v>0.01992487345106879</v>
      </c>
      <c r="C112" t="n">
        <v>108.7463556851312</v>
      </c>
      <c r="D112" t="n">
        <v>52.38733333333334</v>
      </c>
      <c r="E112" t="n">
        <v>3.309259259259258</v>
      </c>
    </row>
    <row r="113">
      <c r="A113" t="inlineStr">
        <is>
          <t>600438</t>
        </is>
      </c>
      <c r="B113" t="n">
        <v>0.008987553121903937</v>
      </c>
      <c r="C113" t="n">
        <v>108.6406164006604</v>
      </c>
      <c r="D113" t="n">
        <v>28.35481481481481</v>
      </c>
      <c r="E113" t="n">
        <v>1.880888888888889</v>
      </c>
    </row>
    <row r="114">
      <c r="A114" t="inlineStr">
        <is>
          <t>600765</t>
        </is>
      </c>
      <c r="B114" t="n">
        <v>0.005716762410481858</v>
      </c>
      <c r="C114" t="n">
        <v>108.5402184707051</v>
      </c>
      <c r="D114" t="n">
        <v>15.72385185185185</v>
      </c>
      <c r="E114" t="n">
        <v>3.675777777777778</v>
      </c>
    </row>
    <row r="115">
      <c r="A115" t="inlineStr">
        <is>
          <t>000039</t>
        </is>
      </c>
      <c r="B115" t="n">
        <v>0.006421526793536201</v>
      </c>
      <c r="C115" t="n">
        <v>107.4931880108992</v>
      </c>
      <c r="D115" t="n">
        <v>11.27029629629629</v>
      </c>
      <c r="E115" t="n">
        <v>1.7</v>
      </c>
    </row>
    <row r="116">
      <c r="A116" t="inlineStr">
        <is>
          <t>300317</t>
        </is>
      </c>
      <c r="B116" t="n">
        <v>0.004740032296713028</v>
      </c>
      <c r="C116" t="n">
        <v>106.1919504643963</v>
      </c>
      <c r="D116" t="n">
        <v>6.12688888888889</v>
      </c>
      <c r="E116" t="n">
        <v>6.177407407407407</v>
      </c>
    </row>
    <row r="117">
      <c r="A117" t="inlineStr">
        <is>
          <t>300378</t>
        </is>
      </c>
      <c r="B117" t="n">
        <v>0.0049438616552194</v>
      </c>
      <c r="C117" t="n">
        <v>106.1818181818182</v>
      </c>
      <c r="D117" t="n">
        <v>27.96940740740741</v>
      </c>
      <c r="E117" t="n">
        <v>5.128962962962963</v>
      </c>
    </row>
    <row r="118">
      <c r="A118" t="inlineStr">
        <is>
          <t>600559</t>
        </is>
      </c>
      <c r="B118" t="n">
        <v>0.02108461256446665</v>
      </c>
      <c r="C118" t="n">
        <v>104.4210526315789</v>
      </c>
      <c r="D118" t="n">
        <v>17.07859259259259</v>
      </c>
      <c r="E118" t="n">
        <v>8.203111111111111</v>
      </c>
    </row>
    <row r="119">
      <c r="A119" t="inlineStr">
        <is>
          <t>002791</t>
        </is>
      </c>
      <c r="B119" t="n">
        <v>0.01546756657197842</v>
      </c>
      <c r="C119" t="n">
        <v>103.9171289482622</v>
      </c>
      <c r="D119" t="n">
        <v>133.2805185185185</v>
      </c>
      <c r="E119" t="n">
        <v>1.126592592592593</v>
      </c>
    </row>
    <row r="120">
      <c r="A120" t="inlineStr">
        <is>
          <t>002163</t>
        </is>
      </c>
      <c r="B120" t="n">
        <v>0.004895415595930948</v>
      </c>
      <c r="C120" t="n">
        <v>103.765227021041</v>
      </c>
      <c r="D120" t="n">
        <v>17.99607407407408</v>
      </c>
      <c r="E120" t="n">
        <v>4.74311111111111</v>
      </c>
    </row>
    <row r="121">
      <c r="A121" t="inlineStr">
        <is>
          <t>000615</t>
        </is>
      </c>
      <c r="B121" t="n">
        <v>0.002421218617981045</v>
      </c>
      <c r="C121" t="n">
        <v>101.8058690744921</v>
      </c>
      <c r="D121" t="n">
        <v>4.979259259259259</v>
      </c>
      <c r="E121" t="n">
        <v>2.981259259259259</v>
      </c>
    </row>
    <row r="122">
      <c r="A122" t="inlineStr">
        <is>
          <t>601966</t>
        </is>
      </c>
      <c r="B122" t="n">
        <v>0.00702553614983554</v>
      </c>
      <c r="C122" t="n">
        <v>101.7716535433071</v>
      </c>
      <c r="D122" t="n">
        <v>28.46481481481482</v>
      </c>
      <c r="E122" t="n">
        <v>0.9398518518518519</v>
      </c>
    </row>
    <row r="123">
      <c r="A123" t="inlineStr">
        <is>
          <t>300841</t>
        </is>
      </c>
      <c r="B123" t="n">
        <v>0.1689756775778201</v>
      </c>
      <c r="C123" t="n">
        <v>101.7242822465891</v>
      </c>
      <c r="D123" t="n">
        <v>528.6727407407408</v>
      </c>
      <c r="E123" t="n">
        <v>8.103259259259259</v>
      </c>
    </row>
    <row r="124">
      <c r="A124" t="inlineStr">
        <is>
          <t>603799</t>
        </is>
      </c>
      <c r="B124" t="n">
        <v>0.03134399824350721</v>
      </c>
      <c r="C124" t="n">
        <v>101.1422895455674</v>
      </c>
      <c r="D124" t="n">
        <v>48.56037037037036</v>
      </c>
      <c r="E124" t="n">
        <v>3.585407407407407</v>
      </c>
    </row>
    <row r="125">
      <c r="A125" t="inlineStr">
        <is>
          <t>688408</t>
        </is>
      </c>
      <c r="B125" t="n">
        <v>0.03571494236536807</v>
      </c>
      <c r="C125" t="n">
        <v>101.0154241645244</v>
      </c>
      <c r="D125" t="n">
        <v>136.4483870967742</v>
      </c>
      <c r="E125" t="n">
        <v>6.151827956989246</v>
      </c>
    </row>
    <row r="126">
      <c r="A126" t="inlineStr">
        <is>
          <t>300677</t>
        </is>
      </c>
      <c r="B126" t="n">
        <v>0.03579760737422499</v>
      </c>
      <c r="C126" t="n">
        <v>100.2611179110567</v>
      </c>
      <c r="D126" t="n">
        <v>144.6101481481481</v>
      </c>
      <c r="E126" t="n">
        <v>4.170962962962963</v>
      </c>
    </row>
    <row r="127">
      <c r="A127" t="inlineStr">
        <is>
          <t>002612</t>
        </is>
      </c>
      <c r="B127" t="n">
        <v>0.01427013141135277</v>
      </c>
      <c r="C127" t="n">
        <v>99.52335557673975</v>
      </c>
      <c r="D127" t="n">
        <v>13.09014814814815</v>
      </c>
      <c r="E127" t="n">
        <v>7.456444444444444</v>
      </c>
    </row>
    <row r="128">
      <c r="A128" t="inlineStr">
        <is>
          <t>300106</t>
        </is>
      </c>
      <c r="B128" t="n">
        <v>0.005529948221849002</v>
      </c>
      <c r="C128" t="n">
        <v>99.10846953937593</v>
      </c>
      <c r="D128" t="n">
        <v>11.95681481481482</v>
      </c>
      <c r="E128" t="n">
        <v>11.17214814814815</v>
      </c>
    </row>
    <row r="129">
      <c r="A129" t="inlineStr">
        <is>
          <t>600499</t>
        </is>
      </c>
      <c r="B129" t="n">
        <v>0.002255939390765672</v>
      </c>
      <c r="C129" t="n">
        <v>99.03147699757871</v>
      </c>
      <c r="D129" t="n">
        <v>5.052740740740742</v>
      </c>
      <c r="E129" t="n">
        <v>1.234814814814815</v>
      </c>
    </row>
    <row r="130">
      <c r="A130" t="inlineStr">
        <is>
          <t>300705</t>
        </is>
      </c>
      <c r="B130" t="n">
        <v>0.003836170870776453</v>
      </c>
      <c r="C130" t="n">
        <v>98.87302779864761</v>
      </c>
      <c r="D130" t="n">
        <v>21.7302962962963</v>
      </c>
      <c r="E130" t="n">
        <v>3.931481481481482</v>
      </c>
    </row>
    <row r="131">
      <c r="A131" t="inlineStr">
        <is>
          <t>601636</t>
        </is>
      </c>
      <c r="B131" t="n">
        <v>0.002902162672981137</v>
      </c>
      <c r="C131" t="n">
        <v>98.8486842105263</v>
      </c>
      <c r="D131" t="n">
        <v>9.710370370370372</v>
      </c>
      <c r="E131" t="n">
        <v>2.71037037037037</v>
      </c>
    </row>
    <row r="132">
      <c r="A132" t="inlineStr">
        <is>
          <t>300073</t>
        </is>
      </c>
      <c r="B132" t="n">
        <v>0.01600882941663665</v>
      </c>
      <c r="C132" t="n">
        <v>98.17555938037866</v>
      </c>
      <c r="D132" t="n">
        <v>45.27800000000001</v>
      </c>
      <c r="E132" t="n">
        <v>3.927333333333334</v>
      </c>
    </row>
    <row r="133">
      <c r="A133" t="inlineStr">
        <is>
          <t>000536</t>
        </is>
      </c>
      <c r="B133" t="n">
        <v>0.0007358974032964193</v>
      </c>
      <c r="C133" t="n">
        <v>98.125</v>
      </c>
      <c r="D133" t="n">
        <v>2.157777777777778</v>
      </c>
      <c r="E133" t="n">
        <v>1.123259259259259</v>
      </c>
    </row>
    <row r="134">
      <c r="A134" t="inlineStr">
        <is>
          <t>002812</t>
        </is>
      </c>
      <c r="B134" t="n">
        <v>0.03849768330971459</v>
      </c>
      <c r="C134" t="n">
        <v>96.84817993489199</v>
      </c>
      <c r="D134" t="n">
        <v>97.0374074074074</v>
      </c>
      <c r="E134" t="n">
        <v>1.385333333333333</v>
      </c>
    </row>
    <row r="135">
      <c r="A135" t="inlineStr">
        <is>
          <t>601865</t>
        </is>
      </c>
      <c r="B135" t="n">
        <v>0.01360836649792604</v>
      </c>
      <c r="C135" t="n">
        <v>95.92050209205021</v>
      </c>
      <c r="D135" t="n">
        <v>30.16022222222222</v>
      </c>
      <c r="E135" t="n">
        <v>5.360518518518519</v>
      </c>
    </row>
    <row r="136">
      <c r="A136" t="inlineStr">
        <is>
          <t>000902</t>
        </is>
      </c>
      <c r="B136" t="n">
        <v>0.001824396698538766</v>
      </c>
      <c r="C136" t="n">
        <v>95.85253456221199</v>
      </c>
      <c r="D136" t="n">
        <v>12.81496296296296</v>
      </c>
      <c r="E136" t="n">
        <v>1.206444444444444</v>
      </c>
    </row>
    <row r="137">
      <c r="A137" t="inlineStr">
        <is>
          <t>002026</t>
        </is>
      </c>
      <c r="B137" t="n">
        <v>0.002810322235854068</v>
      </c>
      <c r="C137" t="n">
        <v>95.59999999999999</v>
      </c>
      <c r="D137" t="n">
        <v>10.11644444444444</v>
      </c>
      <c r="E137" t="n">
        <v>5.208074074074074</v>
      </c>
    </row>
    <row r="138">
      <c r="A138" t="inlineStr">
        <is>
          <t>603919</t>
        </is>
      </c>
      <c r="B138" t="n">
        <v>0.03802843394046086</v>
      </c>
      <c r="C138" t="n">
        <v>95.22714203565268</v>
      </c>
      <c r="D138" t="n">
        <v>28.29637037037037</v>
      </c>
      <c r="E138" t="n">
        <v>3.999925925925926</v>
      </c>
    </row>
    <row r="139">
      <c r="A139" t="inlineStr">
        <is>
          <t>000618</t>
        </is>
      </c>
      <c r="B139" t="n">
        <v>0.001147178526380365</v>
      </c>
      <c r="C139" t="n">
        <v>94.79553903345726</v>
      </c>
      <c r="D139" t="n">
        <v>4.506518518518519</v>
      </c>
      <c r="E139" t="n">
        <v>0</v>
      </c>
    </row>
    <row r="140">
      <c r="A140" t="inlineStr">
        <is>
          <t>600006</t>
        </is>
      </c>
      <c r="B140" t="n">
        <v>0.003138012008319315</v>
      </c>
      <c r="C140" t="n">
        <v>94.72361809045226</v>
      </c>
      <c r="D140" t="n">
        <v>5.785925925925925</v>
      </c>
      <c r="E140" t="n">
        <v>3.514</v>
      </c>
    </row>
    <row r="141">
      <c r="A141" t="inlineStr">
        <is>
          <t>002738</t>
        </is>
      </c>
      <c r="B141" t="n">
        <v>0.007073416482847771</v>
      </c>
      <c r="C141" t="n">
        <v>94.53227931488802</v>
      </c>
      <c r="D141" t="n">
        <v>20.13</v>
      </c>
      <c r="E141" t="n">
        <v>5.099407407407407</v>
      </c>
    </row>
    <row r="142">
      <c r="A142" t="inlineStr">
        <is>
          <t>688002</t>
        </is>
      </c>
      <c r="B142" t="n">
        <v>0.01758972771427517</v>
      </c>
      <c r="C142" t="n">
        <v>93.93939393939397</v>
      </c>
      <c r="D142" t="n">
        <v>87.44170370370371</v>
      </c>
      <c r="E142" t="n">
        <v>3.593185185185185</v>
      </c>
    </row>
    <row r="143">
      <c r="A143" t="inlineStr">
        <is>
          <t>300680</t>
        </is>
      </c>
      <c r="B143" t="n">
        <v>0.005588706030635546</v>
      </c>
      <c r="C143" t="n">
        <v>93.87878787878788</v>
      </c>
      <c r="D143" t="n">
        <v>26.79985185185185</v>
      </c>
      <c r="E143" t="n">
        <v>6.814962962962963</v>
      </c>
    </row>
    <row r="144">
      <c r="A144" t="inlineStr">
        <is>
          <t>688390</t>
        </is>
      </c>
      <c r="B144" t="n">
        <v>0.07307729153175907</v>
      </c>
      <c r="C144" t="n">
        <v>93.7851851851852</v>
      </c>
      <c r="D144" t="n">
        <v>185.3953409090909</v>
      </c>
      <c r="E144" t="n">
        <v>8.311704545454546</v>
      </c>
    </row>
    <row r="145">
      <c r="A145" t="inlineStr">
        <is>
          <t>000916</t>
        </is>
      </c>
      <c r="B145" t="n">
        <v>0.004350118901808077</v>
      </c>
      <c r="C145" t="n">
        <v>92.99781181619255</v>
      </c>
      <c r="D145" t="n">
        <v>7.958444444444445</v>
      </c>
      <c r="E145" t="n">
        <v>3.038814814814815</v>
      </c>
    </row>
    <row r="146">
      <c r="A146" t="inlineStr">
        <is>
          <t>002342</t>
        </is>
      </c>
      <c r="B146" t="n">
        <v>0.0008896115881446126</v>
      </c>
      <c r="C146" t="n">
        <v>92.9530201342282</v>
      </c>
      <c r="D146" t="n">
        <v>3.517777777777777</v>
      </c>
      <c r="E146" t="n">
        <v>4.588814814814815</v>
      </c>
    </row>
    <row r="147">
      <c r="A147" t="inlineStr">
        <is>
          <t>300858</t>
        </is>
      </c>
      <c r="B147" t="n">
        <v>0.01349807388058534</v>
      </c>
      <c r="C147" t="n">
        <v>92.70436566070903</v>
      </c>
      <c r="D147" t="n">
        <v>68.69478632478632</v>
      </c>
      <c r="E147" t="n">
        <v>10.90666666666666</v>
      </c>
    </row>
    <row r="148">
      <c r="A148" t="inlineStr">
        <is>
          <t>600690</t>
        </is>
      </c>
      <c r="B148" t="n">
        <v>0.005883054600713801</v>
      </c>
      <c r="C148" t="n">
        <v>92.65793966989186</v>
      </c>
      <c r="D148" t="n">
        <v>24.03407407407407</v>
      </c>
      <c r="E148" t="n">
        <v>0.8576296296296296</v>
      </c>
    </row>
    <row r="149">
      <c r="A149" t="inlineStr">
        <is>
          <t>000830</t>
        </is>
      </c>
      <c r="B149" t="n">
        <v>0.002003280495801109</v>
      </c>
      <c r="C149" t="n">
        <v>92.61213720316621</v>
      </c>
      <c r="D149" t="n">
        <v>10.98081481481481</v>
      </c>
      <c r="E149" t="n">
        <v>3.172962962962963</v>
      </c>
    </row>
    <row r="150">
      <c r="A150" t="inlineStr">
        <is>
          <t>002430</t>
        </is>
      </c>
      <c r="B150" t="n">
        <v>0.008103044609673716</v>
      </c>
      <c r="C150" t="n">
        <v>92.58741258741256</v>
      </c>
      <c r="D150" t="n">
        <v>23.56540740740741</v>
      </c>
      <c r="E150" t="n">
        <v>1.103777777777778</v>
      </c>
    </row>
    <row r="151">
      <c r="A151" t="inlineStr">
        <is>
          <t>603535</t>
        </is>
      </c>
      <c r="B151" t="n">
        <v>0.02010235708361014</v>
      </c>
      <c r="C151" t="n">
        <v>92.50645994832041</v>
      </c>
      <c r="D151" t="n">
        <v>38.16155555555556</v>
      </c>
      <c r="E151" t="n">
        <v>3.026740740740741</v>
      </c>
    </row>
    <row r="152">
      <c r="A152" t="inlineStr">
        <is>
          <t>000913</t>
        </is>
      </c>
      <c r="B152" t="n">
        <v>0.006739339461432674</v>
      </c>
      <c r="C152" t="n">
        <v>92.24924012158056</v>
      </c>
      <c r="D152" t="n">
        <v>23.3925925925926</v>
      </c>
      <c r="E152" t="n">
        <v>1.489259259259259</v>
      </c>
    </row>
    <row r="153">
      <c r="A153" t="inlineStr">
        <is>
          <t>601965</t>
        </is>
      </c>
      <c r="B153" t="n">
        <v>0.002356450247398726</v>
      </c>
      <c r="C153" t="n">
        <v>92.16125419932813</v>
      </c>
      <c r="D153" t="n">
        <v>13.06718518518519</v>
      </c>
      <c r="E153" t="n">
        <v>1.124296296296296</v>
      </c>
    </row>
    <row r="154">
      <c r="A154" t="inlineStr">
        <is>
          <t>603416</t>
        </is>
      </c>
      <c r="B154" t="n">
        <v>0.02529320112141522</v>
      </c>
      <c r="C154" t="n">
        <v>92.00295275590551</v>
      </c>
      <c r="D154" t="n">
        <v>78.41362962962963</v>
      </c>
      <c r="E154" t="n">
        <v>2.267481481481481</v>
      </c>
    </row>
    <row r="155">
      <c r="A155" t="inlineStr">
        <is>
          <t>300450</t>
        </is>
      </c>
      <c r="B155" t="n">
        <v>0.02288182808111132</v>
      </c>
      <c r="C155" t="n">
        <v>91.86560565870909</v>
      </c>
      <c r="D155" t="n">
        <v>57.4871111111111</v>
      </c>
      <c r="E155" t="n">
        <v>1.671259259259259</v>
      </c>
    </row>
    <row r="156">
      <c r="A156" t="inlineStr">
        <is>
          <t>000768</t>
        </is>
      </c>
      <c r="B156" t="n">
        <v>0.006137649492104741</v>
      </c>
      <c r="C156" t="n">
        <v>91.69852539595851</v>
      </c>
      <c r="D156" t="n">
        <v>26.58792592592593</v>
      </c>
      <c r="E156" t="n">
        <v>1.661333333333333</v>
      </c>
    </row>
    <row r="157">
      <c r="A157" t="inlineStr">
        <is>
          <t>002571</t>
        </is>
      </c>
      <c r="B157" t="n">
        <v>0.003183575155788662</v>
      </c>
      <c r="C157" t="n">
        <v>91.63568773234203</v>
      </c>
      <c r="D157" t="n">
        <v>7.648444444444444</v>
      </c>
      <c r="E157" t="n">
        <v>6.416518518518519</v>
      </c>
    </row>
    <row r="158">
      <c r="A158" t="inlineStr">
        <is>
          <t>300442</t>
        </is>
      </c>
      <c r="B158" t="n">
        <v>0.011815468022653</v>
      </c>
      <c r="C158" t="n">
        <v>91.4155770324048</v>
      </c>
      <c r="D158" t="n">
        <v>28.76296296296296</v>
      </c>
      <c r="E158" t="n">
        <v>1.920740740740741</v>
      </c>
    </row>
    <row r="159">
      <c r="A159" t="inlineStr">
        <is>
          <t>601866</t>
        </is>
      </c>
      <c r="B159" t="n">
        <v>0.000539228467079339</v>
      </c>
      <c r="C159" t="n">
        <v>91.1111111111111</v>
      </c>
      <c r="D159" t="n">
        <v>2.430296296296297</v>
      </c>
      <c r="E159" t="n">
        <v>1.392592592592593</v>
      </c>
    </row>
    <row r="160">
      <c r="A160" t="inlineStr">
        <is>
          <t>300083</t>
        </is>
      </c>
      <c r="B160" t="n">
        <v>0.001655521602809231</v>
      </c>
      <c r="C160" t="n">
        <v>91.00169779286928</v>
      </c>
      <c r="D160" t="n">
        <v>9.533259259259257</v>
      </c>
      <c r="E160" t="n">
        <v>5.251777777777778</v>
      </c>
    </row>
    <row r="161">
      <c r="A161" t="inlineStr">
        <is>
          <t>600616</t>
        </is>
      </c>
      <c r="B161" t="n">
        <v>0.005228649904928525</v>
      </c>
      <c r="C161" t="n">
        <v>90.92920353982304</v>
      </c>
      <c r="D161" t="n">
        <v>6.087185185185185</v>
      </c>
      <c r="E161" t="n">
        <v>4.783851851851852</v>
      </c>
    </row>
    <row r="162">
      <c r="A162" t="inlineStr">
        <is>
          <t>002027</t>
        </is>
      </c>
      <c r="B162" t="n">
        <v>0.002545275873255403</v>
      </c>
      <c r="C162" t="n">
        <v>90.55944055944059</v>
      </c>
      <c r="D162" t="n">
        <v>8.279333333333334</v>
      </c>
      <c r="E162" t="n">
        <v>1.088888888888889</v>
      </c>
    </row>
    <row r="163">
      <c r="A163" t="inlineStr">
        <is>
          <t>000547</t>
        </is>
      </c>
      <c r="B163" t="n">
        <v>0.003668405124408664</v>
      </c>
      <c r="C163" t="n">
        <v>90.53857350800583</v>
      </c>
      <c r="D163" t="n">
        <v>21.06614814814815</v>
      </c>
      <c r="E163" t="n">
        <v>3.674814814814815</v>
      </c>
    </row>
    <row r="164">
      <c r="A164" t="inlineStr">
        <is>
          <t>002304</t>
        </is>
      </c>
      <c r="B164" t="n">
        <v>0.05929707521592173</v>
      </c>
      <c r="C164" t="n">
        <v>90.22719076812116</v>
      </c>
      <c r="D164" t="n">
        <v>162.4888148148148</v>
      </c>
      <c r="E164" t="n">
        <v>0.7397777777777778</v>
      </c>
    </row>
    <row r="165">
      <c r="A165" t="inlineStr">
        <is>
          <t>603010</t>
        </is>
      </c>
      <c r="B165" t="n">
        <v>0.003508966296708561</v>
      </c>
      <c r="C165" t="n">
        <v>89.54154727793696</v>
      </c>
      <c r="D165" t="n">
        <v>20.93007407407408</v>
      </c>
      <c r="E165" t="n">
        <v>2.738222222222222</v>
      </c>
    </row>
    <row r="166">
      <c r="A166" t="inlineStr">
        <is>
          <t>300751</t>
        </is>
      </c>
      <c r="B166" t="n">
        <v>0.2443380596864558</v>
      </c>
      <c r="C166" t="n">
        <v>89.37630662020905</v>
      </c>
      <c r="D166" t="n">
        <v>426.444962962963</v>
      </c>
      <c r="E166" t="n">
        <v>2.527111111111111</v>
      </c>
    </row>
    <row r="167">
      <c r="A167" t="inlineStr">
        <is>
          <t>688598</t>
        </is>
      </c>
      <c r="B167" t="n">
        <v>0.06015233460217097</v>
      </c>
      <c r="C167" t="n">
        <v>89.15929203539821</v>
      </c>
      <c r="D167" t="n">
        <v>119.8971851851852</v>
      </c>
      <c r="E167" t="n">
        <v>7.057777777777777</v>
      </c>
    </row>
    <row r="168">
      <c r="A168" t="inlineStr">
        <is>
          <t>300752</t>
        </is>
      </c>
      <c r="B168" t="n">
        <v>0.01382180985663544</v>
      </c>
      <c r="C168" t="n">
        <v>88.96447467876038</v>
      </c>
      <c r="D168" t="n">
        <v>31.76259259259259</v>
      </c>
      <c r="E168" t="n">
        <v>14.23111111111111</v>
      </c>
    </row>
    <row r="169">
      <c r="A169" t="inlineStr">
        <is>
          <t>300593</t>
        </is>
      </c>
      <c r="B169" t="n">
        <v>0.006693101272766983</v>
      </c>
      <c r="C169" t="n">
        <v>88.28320802005013</v>
      </c>
      <c r="D169" t="n">
        <v>22.22185185185185</v>
      </c>
      <c r="E169" t="n">
        <v>9.182222222222224</v>
      </c>
    </row>
    <row r="170">
      <c r="A170" t="inlineStr">
        <is>
          <t>603985</t>
        </is>
      </c>
      <c r="B170" t="n">
        <v>0.004673352720178713</v>
      </c>
      <c r="C170" t="n">
        <v>88.22429906542055</v>
      </c>
      <c r="D170" t="n">
        <v>28.00451851851852</v>
      </c>
      <c r="E170" t="n">
        <v>3.382222222222222</v>
      </c>
    </row>
    <row r="171">
      <c r="A171" t="inlineStr">
        <is>
          <t>300014</t>
        </is>
      </c>
      <c r="B171" t="n">
        <v>0.01819862004923748</v>
      </c>
      <c r="C171" t="n">
        <v>88.17317845828931</v>
      </c>
      <c r="D171" t="n">
        <v>59.88703703703703</v>
      </c>
      <c r="E171" t="n">
        <v>1.887703703703704</v>
      </c>
    </row>
    <row r="172">
      <c r="A172" t="inlineStr">
        <is>
          <t>300857</t>
        </is>
      </c>
      <c r="B172" t="n">
        <v>0.008219537768506886</v>
      </c>
      <c r="C172" t="n">
        <v>88.05078416728902</v>
      </c>
      <c r="D172" t="n">
        <v>34.64196581196581</v>
      </c>
      <c r="E172" t="n">
        <v>12.43769230769231</v>
      </c>
    </row>
    <row r="173">
      <c r="A173" t="inlineStr">
        <is>
          <t>300100</t>
        </is>
      </c>
      <c r="B173" t="n">
        <v>0.009886912817982225</v>
      </c>
      <c r="C173" t="n">
        <v>87.68382352941177</v>
      </c>
      <c r="D173" t="n">
        <v>10.94133333333333</v>
      </c>
      <c r="E173" t="n">
        <v>9.158000000000003</v>
      </c>
    </row>
    <row r="174">
      <c r="A174" t="inlineStr">
        <is>
          <t>300082</t>
        </is>
      </c>
      <c r="B174" t="n">
        <v>0.002165955988780127</v>
      </c>
      <c r="C174" t="n">
        <v>86.88271604938269</v>
      </c>
      <c r="D174" t="n">
        <v>9.434888888888889</v>
      </c>
      <c r="E174" t="n">
        <v>2.593777777777778</v>
      </c>
    </row>
    <row r="175">
      <c r="A175" t="inlineStr">
        <is>
          <t>600877</t>
        </is>
      </c>
      <c r="B175" t="n">
        <v>0.001670213613464653</v>
      </c>
      <c r="C175" t="n">
        <v>86.37168141592919</v>
      </c>
      <c r="D175" t="n">
        <v>6.500518518518519</v>
      </c>
      <c r="E175" t="n">
        <v>0.8782222222222222</v>
      </c>
    </row>
    <row r="176">
      <c r="A176" t="inlineStr">
        <is>
          <t>600460</t>
        </is>
      </c>
      <c r="B176" t="n">
        <v>0.00490790695220897</v>
      </c>
      <c r="C176" t="n">
        <v>86.18705035971222</v>
      </c>
      <c r="D176" t="n">
        <v>18.18370370370371</v>
      </c>
      <c r="E176" t="n">
        <v>3.927185185185186</v>
      </c>
    </row>
    <row r="177">
      <c r="A177" t="inlineStr">
        <is>
          <t>002288</t>
        </is>
      </c>
      <c r="B177" t="n">
        <v>0.001723235187707553</v>
      </c>
      <c r="C177" t="n">
        <v>86.10526315789473</v>
      </c>
      <c r="D177" t="n">
        <v>7.108074074074075</v>
      </c>
      <c r="E177" t="n">
        <v>5.262148148148148</v>
      </c>
    </row>
    <row r="178">
      <c r="A178" t="inlineStr">
        <is>
          <t>002610</t>
        </is>
      </c>
      <c r="B178" t="n">
        <v>0.0003819543882030603</v>
      </c>
      <c r="C178" t="n">
        <v>85.61643835616439</v>
      </c>
      <c r="D178" t="n">
        <v>2.388962962962963</v>
      </c>
      <c r="E178" t="n">
        <v>5.976518518518518</v>
      </c>
    </row>
    <row r="179">
      <c r="A179" t="inlineStr">
        <is>
          <t>300008</t>
        </is>
      </c>
      <c r="B179" t="n">
        <v>0.00381254636424022</v>
      </c>
      <c r="C179" t="n">
        <v>85.49382716049381</v>
      </c>
      <c r="D179" t="n">
        <v>6.44562962962963</v>
      </c>
      <c r="E179" t="n">
        <v>12.736</v>
      </c>
    </row>
    <row r="180">
      <c r="A180" t="inlineStr">
        <is>
          <t>000767</t>
        </is>
      </c>
      <c r="B180" t="n">
        <v>0.0007008491391729319</v>
      </c>
      <c r="C180" t="n">
        <v>85.20179372197309</v>
      </c>
      <c r="D180" t="n">
        <v>2.691555555555555</v>
      </c>
      <c r="E180" t="n">
        <v>1.309333333333333</v>
      </c>
    </row>
    <row r="181">
      <c r="A181" t="inlineStr">
        <is>
          <t>600586</t>
        </is>
      </c>
      <c r="B181" t="n">
        <v>0.002023432253255084</v>
      </c>
      <c r="C181" t="n">
        <v>84.73684210526315</v>
      </c>
      <c r="D181" t="n">
        <v>4.322518518518518</v>
      </c>
      <c r="E181" t="n">
        <v>4.571999999999999</v>
      </c>
    </row>
    <row r="182">
      <c r="A182" t="inlineStr">
        <is>
          <t>300129</t>
        </is>
      </c>
      <c r="B182" t="n">
        <v>0.002594341819580783</v>
      </c>
      <c r="C182" t="n">
        <v>84.29752066115704</v>
      </c>
      <c r="D182" t="n">
        <v>6.703333333333333</v>
      </c>
      <c r="E182" t="n">
        <v>8.826518518518517</v>
      </c>
    </row>
    <row r="183">
      <c r="A183" t="inlineStr">
        <is>
          <t>600753</t>
        </is>
      </c>
      <c r="B183" t="n">
        <v>0.00318753682726597</v>
      </c>
      <c r="C183" t="n">
        <v>83.19919517102619</v>
      </c>
      <c r="D183" t="n">
        <v>14.83074074074074</v>
      </c>
      <c r="E183" t="n">
        <v>2.312518518518519</v>
      </c>
    </row>
    <row r="184">
      <c r="A184" t="inlineStr">
        <is>
          <t>002390</t>
        </is>
      </c>
      <c r="B184" t="n">
        <v>0.001476828104746293</v>
      </c>
      <c r="C184" t="n">
        <v>82.85714285714288</v>
      </c>
      <c r="D184" t="n">
        <v>6.206592592592593</v>
      </c>
      <c r="E184" t="n">
        <v>1.396074074074074</v>
      </c>
    </row>
    <row r="185">
      <c r="A185" t="inlineStr">
        <is>
          <t>000406</t>
        </is>
      </c>
      <c r="B185" t="n">
        <v>0.002831404279763436</v>
      </c>
      <c r="C185" t="n">
        <v>82.34234234234235</v>
      </c>
      <c r="D185" t="n">
        <v>7.625555555555556</v>
      </c>
      <c r="E185" t="n">
        <v>0</v>
      </c>
    </row>
    <row r="186">
      <c r="A186" t="inlineStr">
        <is>
          <t>002407</t>
        </is>
      </c>
      <c r="B186" t="n">
        <v>0.0040895704353039</v>
      </c>
      <c r="C186" t="n">
        <v>81.47801683816651</v>
      </c>
      <c r="D186" t="n">
        <v>14.30888888888889</v>
      </c>
      <c r="E186" t="n">
        <v>8.464592592592593</v>
      </c>
    </row>
    <row r="187">
      <c r="A187" t="inlineStr">
        <is>
          <t>601677</t>
        </is>
      </c>
      <c r="B187" t="n">
        <v>0.001887275192328987</v>
      </c>
      <c r="C187" t="n">
        <v>80.88235294117648</v>
      </c>
      <c r="D187" t="n">
        <v>12.28022222222222</v>
      </c>
      <c r="E187" t="n">
        <v>2.758814814814815</v>
      </c>
    </row>
    <row r="188">
      <c r="A188" t="inlineStr">
        <is>
          <t>603606</t>
        </is>
      </c>
      <c r="B188" t="n">
        <v>0.00267105813879668</v>
      </c>
      <c r="C188" t="n">
        <v>80.51317614424411</v>
      </c>
      <c r="D188" t="n">
        <v>22.32103703703704</v>
      </c>
      <c r="E188" t="n">
        <v>2.863777777777778</v>
      </c>
    </row>
    <row r="189">
      <c r="A189" t="inlineStr">
        <is>
          <t>300059</t>
        </is>
      </c>
      <c r="B189" t="n">
        <v>0.00217491751532745</v>
      </c>
      <c r="C189" t="n">
        <v>80.43478260869567</v>
      </c>
      <c r="D189" t="n">
        <v>26.38607407407407</v>
      </c>
      <c r="E189" t="n">
        <v>4.628888888888888</v>
      </c>
    </row>
    <row r="190">
      <c r="A190" t="inlineStr">
        <is>
          <t>002648</t>
        </is>
      </c>
      <c r="B190" t="n">
        <v>0.00510154719782057</v>
      </c>
      <c r="C190" t="n">
        <v>80.2816901408451</v>
      </c>
      <c r="D190" t="n">
        <v>22.04288888888889</v>
      </c>
      <c r="E190" t="n">
        <v>1.201407407407407</v>
      </c>
    </row>
    <row r="191">
      <c r="A191" t="inlineStr">
        <is>
          <t>600456</t>
        </is>
      </c>
      <c r="B191" t="n">
        <v>0.01132869212201508</v>
      </c>
      <c r="C191" t="n">
        <v>80.25594149908591</v>
      </c>
      <c r="D191" t="n">
        <v>36.25466666666666</v>
      </c>
      <c r="E191" t="n">
        <v>2.338</v>
      </c>
    </row>
    <row r="192">
      <c r="A192" t="inlineStr">
        <is>
          <t>000625</t>
        </is>
      </c>
      <c r="B192" t="n">
        <v>0.01062825202620243</v>
      </c>
      <c r="C192" t="n">
        <v>80.10849909584088</v>
      </c>
      <c r="D192" t="n">
        <v>16.4065925925926</v>
      </c>
      <c r="E192" t="n">
        <v>2.613481481481482</v>
      </c>
    </row>
    <row r="193">
      <c r="A193" t="inlineStr">
        <is>
          <t>300208</t>
        </is>
      </c>
      <c r="B193" t="n">
        <v>0.007029158382848273</v>
      </c>
      <c r="C193" t="n">
        <v>79.902755267423</v>
      </c>
      <c r="D193" t="n">
        <v>10.59503703703704</v>
      </c>
      <c r="E193" t="n">
        <v>5.135185185185185</v>
      </c>
    </row>
    <row r="194">
      <c r="A194" t="inlineStr">
        <is>
          <t>000762</t>
        </is>
      </c>
      <c r="B194" t="n">
        <v>0.002743137358882659</v>
      </c>
      <c r="C194" t="n">
        <v>79.79274611398965</v>
      </c>
      <c r="D194" t="n">
        <v>10.60555555555556</v>
      </c>
      <c r="E194" t="n">
        <v>4.146074074074074</v>
      </c>
    </row>
    <row r="195">
      <c r="A195" t="inlineStr">
        <is>
          <t>601233</t>
        </is>
      </c>
      <c r="B195" t="n">
        <v>0.00294718056920336</v>
      </c>
      <c r="C195" t="n">
        <v>79.43706020328382</v>
      </c>
      <c r="D195" t="n">
        <v>17.01133333333333</v>
      </c>
      <c r="E195" t="n">
        <v>2.068222222222222</v>
      </c>
    </row>
    <row r="196">
      <c r="A196" t="inlineStr">
        <is>
          <t>002179</t>
        </is>
      </c>
      <c r="B196" t="n">
        <v>0.01692921337271118</v>
      </c>
      <c r="C196" t="n">
        <v>79.27639675116909</v>
      </c>
      <c r="D196" t="n">
        <v>54.17185185185186</v>
      </c>
      <c r="E196" t="n">
        <v>1.005925925925926</v>
      </c>
    </row>
    <row r="197">
      <c r="A197" t="inlineStr">
        <is>
          <t>601995</t>
        </is>
      </c>
      <c r="B197" t="n">
        <v>0.007013290422235606</v>
      </c>
      <c r="C197" t="n">
        <v>79.01856763925727</v>
      </c>
      <c r="D197" t="n">
        <v>62.58792452830188</v>
      </c>
      <c r="E197" t="n">
        <v>20.86188679245283</v>
      </c>
    </row>
    <row r="198">
      <c r="A198" t="inlineStr">
        <is>
          <t>000737</t>
        </is>
      </c>
      <c r="B198" t="n">
        <v>0.0008130180399738905</v>
      </c>
      <c r="C198" t="n">
        <v>79.00763358778626</v>
      </c>
      <c r="D198" t="n">
        <v>3.749259259259259</v>
      </c>
      <c r="E198" t="n">
        <v>0.9654814814814815</v>
      </c>
    </row>
    <row r="199">
      <c r="A199" t="inlineStr">
        <is>
          <t>603298</t>
        </is>
      </c>
      <c r="B199" t="n">
        <v>0.004859539436346848</v>
      </c>
      <c r="C199" t="n">
        <v>78.75695732838591</v>
      </c>
      <c r="D199" t="n">
        <v>17.2237037037037</v>
      </c>
      <c r="E199" t="n">
        <v>0.966074074074074</v>
      </c>
    </row>
    <row r="200">
      <c r="A200" t="inlineStr">
        <is>
          <t>000738</t>
        </is>
      </c>
      <c r="B200" t="n">
        <v>0.002192940558438937</v>
      </c>
      <c r="C200" t="n">
        <v>78.44268204758474</v>
      </c>
      <c r="D200" t="n">
        <v>20.24911111111111</v>
      </c>
      <c r="E200" t="n">
        <v>3.046</v>
      </c>
    </row>
    <row r="201">
      <c r="A201" t="inlineStr">
        <is>
          <t>300843</t>
        </is>
      </c>
      <c r="B201" t="n">
        <v>0.006276369631034802</v>
      </c>
      <c r="C201" t="n">
        <v>78.41776544066622</v>
      </c>
      <c r="D201" t="n">
        <v>31.90335820895523</v>
      </c>
      <c r="E201" t="n">
        <v>15.45022388059702</v>
      </c>
    </row>
    <row r="202">
      <c r="A202" t="inlineStr">
        <is>
          <t>300101</t>
        </is>
      </c>
      <c r="B202" t="n">
        <v>0.001200316179950014</v>
      </c>
      <c r="C202" t="n">
        <v>78.32422586520944</v>
      </c>
      <c r="D202" t="n">
        <v>15.75622222222222</v>
      </c>
      <c r="E202" t="n">
        <v>5.575185185185184</v>
      </c>
    </row>
    <row r="203">
      <c r="A203" t="inlineStr">
        <is>
          <t>002415</t>
        </is>
      </c>
      <c r="B203" t="n">
        <v>0.006541905543247416</v>
      </c>
      <c r="C203" t="n">
        <v>78.20672478206727</v>
      </c>
      <c r="D203" t="n">
        <v>41.82429629629629</v>
      </c>
      <c r="E203" t="n">
        <v>0.6948888888888889</v>
      </c>
    </row>
    <row r="204">
      <c r="A204" t="inlineStr">
        <is>
          <t>002706</t>
        </is>
      </c>
      <c r="B204" t="n">
        <v>0.002051501513619769</v>
      </c>
      <c r="C204" t="n">
        <v>78.01801801801804</v>
      </c>
      <c r="D204" t="n">
        <v>25.39266666666667</v>
      </c>
      <c r="E204" t="n">
        <v>1.103111111111111</v>
      </c>
    </row>
    <row r="205">
      <c r="A205" t="inlineStr">
        <is>
          <t>300415</t>
        </is>
      </c>
      <c r="B205" t="n">
        <v>0.002348337964427835</v>
      </c>
      <c r="C205" t="n">
        <v>77.27272727272725</v>
      </c>
      <c r="D205" t="n">
        <v>13.06659259259259</v>
      </c>
      <c r="E205" t="n">
        <v>2.037851851851852</v>
      </c>
    </row>
    <row r="206">
      <c r="A206" t="inlineStr">
        <is>
          <t>600255</t>
        </is>
      </c>
      <c r="B206" t="n">
        <v>0.0004363143421986436</v>
      </c>
      <c r="C206" t="n">
        <v>77.14285714285714</v>
      </c>
      <c r="D206" t="n">
        <v>1.490888888888889</v>
      </c>
      <c r="E206" t="n">
        <v>1.715481481481482</v>
      </c>
    </row>
    <row r="207">
      <c r="A207" t="inlineStr">
        <is>
          <t>600763</t>
        </is>
      </c>
      <c r="B207" t="n">
        <v>0.04641336483523858</v>
      </c>
      <c r="C207" t="n">
        <v>76.4631120256612</v>
      </c>
      <c r="D207" t="n">
        <v>214.555037037037</v>
      </c>
      <c r="E207" t="n">
        <v>0.8665925925925927</v>
      </c>
    </row>
    <row r="208">
      <c r="A208" t="inlineStr">
        <is>
          <t>603308</t>
        </is>
      </c>
      <c r="B208" t="n">
        <v>0.002419429200579637</v>
      </c>
      <c r="C208" t="n">
        <v>76.29119527791444</v>
      </c>
      <c r="D208" t="n">
        <v>26.672</v>
      </c>
      <c r="E208" t="n">
        <v>1.754518518518518</v>
      </c>
    </row>
    <row r="209">
      <c r="A209" t="inlineStr">
        <is>
          <t>688133</t>
        </is>
      </c>
      <c r="B209" t="n">
        <v>0.02775816219925064</v>
      </c>
      <c r="C209" t="n">
        <v>75.5979412655162</v>
      </c>
      <c r="D209" t="n">
        <v>110.842962962963</v>
      </c>
      <c r="E209" t="n">
        <v>14.27444444444444</v>
      </c>
    </row>
    <row r="210">
      <c r="A210" t="inlineStr">
        <is>
          <t>002318</t>
        </is>
      </c>
      <c r="B210" t="n">
        <v>0.0009718927139570101</v>
      </c>
      <c r="C210" t="n">
        <v>75.54644808743167</v>
      </c>
      <c r="D210" t="n">
        <v>9.553185185185184</v>
      </c>
      <c r="E210" t="n">
        <v>2.594518518518518</v>
      </c>
    </row>
    <row r="211">
      <c r="A211" t="inlineStr">
        <is>
          <t>300443</t>
        </is>
      </c>
      <c r="B211" t="n">
        <v>0.004991390523161516</v>
      </c>
      <c r="C211" t="n">
        <v>75.41729893778452</v>
      </c>
      <c r="D211" t="n">
        <v>29.53503703703704</v>
      </c>
      <c r="E211" t="n">
        <v>8.077407407407406</v>
      </c>
    </row>
    <row r="212">
      <c r="A212" t="inlineStr">
        <is>
          <t>300034</t>
        </is>
      </c>
      <c r="B212" t="n">
        <v>0.006165649044924401</v>
      </c>
      <c r="C212" t="n">
        <v>75.38631346578366</v>
      </c>
      <c r="D212" t="n">
        <v>25.57014814814815</v>
      </c>
      <c r="E212" t="n">
        <v>3.04962962962963</v>
      </c>
    </row>
    <row r="213">
      <c r="A213" t="inlineStr">
        <is>
          <t>600319</t>
        </is>
      </c>
      <c r="B213" t="n">
        <v>0.0003554203905193096</v>
      </c>
      <c r="C213" t="n">
        <v>75.36231884057972</v>
      </c>
      <c r="D213" t="n">
        <v>4.70837037037037</v>
      </c>
      <c r="E213" t="n">
        <v>0.473037037037037</v>
      </c>
    </row>
    <row r="214">
      <c r="A214" t="inlineStr">
        <is>
          <t>600151</t>
        </is>
      </c>
      <c r="B214" t="n">
        <v>0.001414476112059841</v>
      </c>
      <c r="C214" t="n">
        <v>75.25987525987527</v>
      </c>
      <c r="D214" t="n">
        <v>7.284518518518519</v>
      </c>
      <c r="E214" t="n">
        <v>3.279703703703704</v>
      </c>
    </row>
    <row r="215">
      <c r="A215" t="inlineStr">
        <is>
          <t>603225</t>
        </is>
      </c>
      <c r="B215" t="n">
        <v>0.001530441658629996</v>
      </c>
      <c r="C215" t="n">
        <v>74.82656095143707</v>
      </c>
      <c r="D215" t="n">
        <v>11.71407407407407</v>
      </c>
      <c r="E215" t="n">
        <v>0.5028148148148148</v>
      </c>
    </row>
    <row r="216">
      <c r="A216" t="inlineStr">
        <is>
          <t>002906</t>
        </is>
      </c>
      <c r="B216" t="n">
        <v>0.005663556722148442</v>
      </c>
      <c r="C216" t="n">
        <v>74.43857331571995</v>
      </c>
      <c r="D216" t="n">
        <v>21.6802962962963</v>
      </c>
      <c r="E216" t="n">
        <v>2.293481481481482</v>
      </c>
    </row>
    <row r="217">
      <c r="A217" t="inlineStr">
        <is>
          <t>603187</t>
        </is>
      </c>
      <c r="B217" t="n">
        <v>0.004724376694485134</v>
      </c>
      <c r="C217" t="n">
        <v>74.42622950819673</v>
      </c>
      <c r="D217" t="n">
        <v>52.2614074074074</v>
      </c>
      <c r="E217" t="n">
        <v>2.431407407407407</v>
      </c>
    </row>
    <row r="218">
      <c r="A218" t="inlineStr">
        <is>
          <t>600219</t>
        </is>
      </c>
      <c r="B218" t="n">
        <v>0.0003885466093067164</v>
      </c>
      <c r="C218" t="n">
        <v>74.27184466019416</v>
      </c>
      <c r="D218" t="n">
        <v>2.617925925925926</v>
      </c>
      <c r="E218" t="n">
        <v>1.414296296296296</v>
      </c>
    </row>
    <row r="219">
      <c r="A219" t="inlineStr">
        <is>
          <t>002735</t>
        </is>
      </c>
      <c r="B219" t="n">
        <v>0.005331269594211624</v>
      </c>
      <c r="C219" t="n">
        <v>73.95392571697226</v>
      </c>
      <c r="D219" t="n">
        <v>36.30207407407407</v>
      </c>
      <c r="E219" t="n">
        <v>1.685111111111111</v>
      </c>
    </row>
    <row r="220">
      <c r="A220" t="inlineStr">
        <is>
          <t>000589</t>
        </is>
      </c>
      <c r="B220" t="n">
        <v>0.0007475532920660551</v>
      </c>
      <c r="C220" t="n">
        <v>73.8805970149254</v>
      </c>
      <c r="D220" t="n">
        <v>5.963333333333333</v>
      </c>
      <c r="E220" t="n">
        <v>3.06874074074074</v>
      </c>
    </row>
    <row r="221">
      <c r="A221" t="inlineStr">
        <is>
          <t>002078</t>
        </is>
      </c>
      <c r="B221" t="n">
        <v>0.001308477365957203</v>
      </c>
      <c r="C221" t="n">
        <v>73.59263050153533</v>
      </c>
      <c r="D221" t="n">
        <v>13.6417037037037</v>
      </c>
      <c r="E221" t="n">
        <v>1.059333333333333</v>
      </c>
    </row>
    <row r="222">
      <c r="A222" t="inlineStr">
        <is>
          <t>600926</t>
        </is>
      </c>
      <c r="B222" t="n">
        <v>0.001946451683235845</v>
      </c>
      <c r="C222" t="n">
        <v>72.97605473204105</v>
      </c>
      <c r="D222" t="n">
        <v>12.58392592592593</v>
      </c>
      <c r="E222" t="n">
        <v>0.803111111111111</v>
      </c>
    </row>
    <row r="223">
      <c r="A223" t="inlineStr">
        <is>
          <t>601216</t>
        </is>
      </c>
      <c r="B223" t="n">
        <v>0.004638457468159117</v>
      </c>
      <c r="C223" t="n">
        <v>72.76264591439691</v>
      </c>
      <c r="D223" t="n">
        <v>6.399777777777778</v>
      </c>
      <c r="E223" t="n">
        <v>3.480962962962963</v>
      </c>
    </row>
    <row r="224">
      <c r="A224" t="inlineStr">
        <is>
          <t>600685</t>
        </is>
      </c>
      <c r="B224" t="n">
        <v>0.006247435629242404</v>
      </c>
      <c r="C224" t="n">
        <v>72.46891651865009</v>
      </c>
      <c r="D224" t="n">
        <v>29.10451851851852</v>
      </c>
      <c r="E224" t="n">
        <v>3.302222222222222</v>
      </c>
    </row>
    <row r="225">
      <c r="A225" t="inlineStr">
        <is>
          <t>300118</t>
        </is>
      </c>
      <c r="B225" t="n">
        <v>0.00623235257691678</v>
      </c>
      <c r="C225" t="n">
        <v>72.00267916945747</v>
      </c>
      <c r="D225" t="n">
        <v>18.74385185185185</v>
      </c>
      <c r="E225" t="n">
        <v>6.818222222222222</v>
      </c>
    </row>
    <row r="226">
      <c r="A226" t="inlineStr">
        <is>
          <t>603288</t>
        </is>
      </c>
      <c r="B226" t="n">
        <v>0.02113335579358949</v>
      </c>
      <c r="C226" t="n">
        <v>71.98399999999998</v>
      </c>
      <c r="D226" t="n">
        <v>166.0901481481481</v>
      </c>
      <c r="E226" t="n">
        <v>0.1445185185185185</v>
      </c>
    </row>
    <row r="227">
      <c r="A227" t="inlineStr">
        <is>
          <t>300549</t>
        </is>
      </c>
      <c r="B227" t="n">
        <v>0.01928246958352994</v>
      </c>
      <c r="C227" t="n">
        <v>71.94244604316549</v>
      </c>
      <c r="D227" t="n">
        <v>19.02725925925925</v>
      </c>
      <c r="E227" t="n">
        <v>6.886148148148148</v>
      </c>
    </row>
    <row r="228">
      <c r="A228" t="inlineStr">
        <is>
          <t>600143</t>
        </is>
      </c>
      <c r="B228" t="n">
        <v>0.000775892139684036</v>
      </c>
      <c r="C228" t="n">
        <v>71.91358024691358</v>
      </c>
      <c r="D228" t="n">
        <v>16.79451851851852</v>
      </c>
      <c r="E228" t="n">
        <v>2.454148148148148</v>
      </c>
    </row>
    <row r="229">
      <c r="A229" t="inlineStr">
        <is>
          <t>000727</t>
        </is>
      </c>
      <c r="B229" t="n">
        <v>0.0003311656072050999</v>
      </c>
      <c r="C229" t="n">
        <v>71.83098591549297</v>
      </c>
      <c r="D229" t="n">
        <v>2.32274074074074</v>
      </c>
      <c r="E229" t="n">
        <v>1.419259259259259</v>
      </c>
    </row>
    <row r="230">
      <c r="A230" t="inlineStr">
        <is>
          <t>300775</t>
        </is>
      </c>
      <c r="B230" t="n">
        <v>0.003868154076887414</v>
      </c>
      <c r="C230" t="n">
        <v>71.77382580939353</v>
      </c>
      <c r="D230" t="n">
        <v>33.18177777777778</v>
      </c>
      <c r="E230" t="n">
        <v>5.398666666666666</v>
      </c>
    </row>
    <row r="231">
      <c r="A231" t="inlineStr">
        <is>
          <t>600966</t>
        </is>
      </c>
      <c r="B231" t="n">
        <v>0.001657278020279989</v>
      </c>
      <c r="C231" t="n">
        <v>71.76702862783809</v>
      </c>
      <c r="D231" t="n">
        <v>13.29325925925926</v>
      </c>
      <c r="E231" t="n">
        <v>1.56725925925926</v>
      </c>
    </row>
    <row r="232">
      <c r="A232" t="inlineStr">
        <is>
          <t>600486</t>
        </is>
      </c>
      <c r="B232" t="n">
        <v>0.02272513774757899</v>
      </c>
      <c r="C232" t="n">
        <v>71.60357711625632</v>
      </c>
      <c r="D232" t="n">
        <v>100.9206666666667</v>
      </c>
      <c r="E232" t="n">
        <v>1.106</v>
      </c>
    </row>
    <row r="233">
      <c r="A233" t="inlineStr">
        <is>
          <t>600707</t>
        </is>
      </c>
      <c r="B233" t="n">
        <v>0.001468674831813684</v>
      </c>
      <c r="C233" t="n">
        <v>71.52466367713006</v>
      </c>
      <c r="D233" t="n">
        <v>5.02874074074074</v>
      </c>
      <c r="E233" t="n">
        <v>2.17562962962963</v>
      </c>
    </row>
    <row r="234">
      <c r="A234" t="inlineStr">
        <is>
          <t>000981</t>
        </is>
      </c>
      <c r="B234" t="n">
        <v>0.0003532586647467732</v>
      </c>
      <c r="C234" t="n">
        <v>70.45454545454544</v>
      </c>
      <c r="D234" t="n">
        <v>1.862962962962963</v>
      </c>
      <c r="E234" t="n">
        <v>0.8232592592592592</v>
      </c>
    </row>
    <row r="235">
      <c r="A235" t="inlineStr">
        <is>
          <t>002025</t>
        </is>
      </c>
      <c r="B235" t="n">
        <v>0.006571642715612628</v>
      </c>
      <c r="C235" t="n">
        <v>70.22922636103151</v>
      </c>
      <c r="D235" t="n">
        <v>50.28918518518518</v>
      </c>
      <c r="E235" t="n">
        <v>1.921703703703704</v>
      </c>
    </row>
    <row r="236">
      <c r="A236" t="inlineStr">
        <is>
          <t>300062</t>
        </is>
      </c>
      <c r="B236" t="n">
        <v>0.01548346436590176</v>
      </c>
      <c r="C236" t="n">
        <v>69.92337164750957</v>
      </c>
      <c r="D236" t="n">
        <v>10.14096296296296</v>
      </c>
      <c r="E236" t="n">
        <v>15.04103703703704</v>
      </c>
    </row>
    <row r="237">
      <c r="A237" t="inlineStr">
        <is>
          <t>300623</t>
        </is>
      </c>
      <c r="B237" t="n">
        <v>0.01625192520120951</v>
      </c>
      <c r="C237" t="n">
        <v>69.78961209730438</v>
      </c>
      <c r="D237" t="n">
        <v>38.73562962962963</v>
      </c>
      <c r="E237" t="n">
        <v>6.717555555555554</v>
      </c>
    </row>
    <row r="238">
      <c r="A238" t="inlineStr">
        <is>
          <t>002340</t>
        </is>
      </c>
      <c r="B238" t="n">
        <v>0.001107785095357417</v>
      </c>
      <c r="C238" t="n">
        <v>69.77687626774846</v>
      </c>
      <c r="D238" t="n">
        <v>5.513777777777777</v>
      </c>
      <c r="E238" t="n">
        <v>4.864962962962963</v>
      </c>
    </row>
    <row r="239">
      <c r="A239" t="inlineStr">
        <is>
          <t>300852</t>
        </is>
      </c>
      <c r="B239" t="n">
        <v>0.01346260530298927</v>
      </c>
      <c r="C239" t="n">
        <v>69.64923335433733</v>
      </c>
      <c r="D239" t="n">
        <v>101.0713385826772</v>
      </c>
      <c r="E239" t="n">
        <v>11.07716535433071</v>
      </c>
    </row>
    <row r="240">
      <c r="A240" t="inlineStr">
        <is>
          <t>002541</t>
        </is>
      </c>
      <c r="B240" t="n">
        <v>0.006985304392531617</v>
      </c>
      <c r="C240" t="n">
        <v>69.548999660902</v>
      </c>
      <c r="D240" t="n">
        <v>40.33007407407407</v>
      </c>
      <c r="E240" t="n">
        <v>2.261629629629629</v>
      </c>
    </row>
    <row r="241">
      <c r="A241" t="inlineStr">
        <is>
          <t>300727</t>
        </is>
      </c>
      <c r="B241" t="n">
        <v>0.02660853847382495</v>
      </c>
      <c r="C241" t="n">
        <v>69.34840425531914</v>
      </c>
      <c r="D241" t="n">
        <v>24.34592592592593</v>
      </c>
      <c r="E241" t="n">
        <v>15.60140740740741</v>
      </c>
    </row>
    <row r="242">
      <c r="A242" t="inlineStr">
        <is>
          <t>002080</t>
        </is>
      </c>
      <c r="B242" t="n">
        <v>0.002518765039237063</v>
      </c>
      <c r="C242" t="n">
        <v>69.21473245309242</v>
      </c>
      <c r="D242" t="n">
        <v>20.112</v>
      </c>
      <c r="E242" t="n">
        <v>1.614888888888889</v>
      </c>
    </row>
    <row r="243">
      <c r="A243" t="inlineStr">
        <is>
          <t>603806</t>
        </is>
      </c>
      <c r="B243" t="n">
        <v>0.009371946499180618</v>
      </c>
      <c r="C243" t="n">
        <v>69.10146087652591</v>
      </c>
      <c r="D243" t="n">
        <v>72.29651851851852</v>
      </c>
      <c r="E243" t="n">
        <v>0.6875555555555555</v>
      </c>
    </row>
    <row r="244">
      <c r="A244" t="inlineStr">
        <is>
          <t>600563</t>
        </is>
      </c>
      <c r="B244" t="n">
        <v>0.02570183848184901</v>
      </c>
      <c r="C244" t="n">
        <v>68.9908256880734</v>
      </c>
      <c r="D244" t="n">
        <v>79.4591111111111</v>
      </c>
      <c r="E244" t="n">
        <v>1.556222222222222</v>
      </c>
    </row>
    <row r="245">
      <c r="A245" t="inlineStr">
        <is>
          <t>600436</t>
        </is>
      </c>
      <c r="B245" t="n">
        <v>0.02761415029424229</v>
      </c>
      <c r="C245" t="n">
        <v>68.85510251094217</v>
      </c>
      <c r="D245" t="n">
        <v>228.4305185185185</v>
      </c>
      <c r="E245" t="n">
        <v>0.7463703703703704</v>
      </c>
    </row>
    <row r="246">
      <c r="A246" t="inlineStr">
        <is>
          <t>300185</t>
        </is>
      </c>
      <c r="B246" t="n">
        <v>0.002056961486100316</v>
      </c>
      <c r="C246" t="n">
        <v>68.78306878306879</v>
      </c>
      <c r="D246" t="n">
        <v>3.769777777777778</v>
      </c>
      <c r="E246" t="n">
        <v>8.679407407407407</v>
      </c>
    </row>
    <row r="247">
      <c r="A247" t="inlineStr">
        <is>
          <t>600607</t>
        </is>
      </c>
      <c r="B247" t="n">
        <v>0.003360619920933835</v>
      </c>
      <c r="C247" t="n">
        <v>68.72309899569584</v>
      </c>
      <c r="D247" t="n">
        <v>20.44785185185185</v>
      </c>
      <c r="E247" t="n">
        <v>0</v>
      </c>
    </row>
    <row r="248">
      <c r="A248" t="inlineStr">
        <is>
          <t>601888</t>
        </is>
      </c>
      <c r="B248" t="n">
        <v>0.02943823371552455</v>
      </c>
      <c r="C248" t="n">
        <v>68.43780019212295</v>
      </c>
      <c r="D248" t="n">
        <v>213.1826666666666</v>
      </c>
      <c r="E248" t="n">
        <v>0.7807407407407406</v>
      </c>
    </row>
    <row r="249">
      <c r="A249" t="inlineStr">
        <is>
          <t>603638</t>
        </is>
      </c>
      <c r="B249" t="n">
        <v>0.007758854990761259</v>
      </c>
      <c r="C249" t="n">
        <v>68.25699745547074</v>
      </c>
      <c r="D249" t="n">
        <v>58.696</v>
      </c>
      <c r="E249" t="n">
        <v>0.4080740740740741</v>
      </c>
    </row>
    <row r="250">
      <c r="A250" t="inlineStr">
        <is>
          <t>603319</t>
        </is>
      </c>
      <c r="B250" t="n">
        <v>0.01226739836504652</v>
      </c>
      <c r="C250" t="n">
        <v>68.07387862796834</v>
      </c>
      <c r="D250" t="n">
        <v>34.8651111111111</v>
      </c>
      <c r="E250" t="n">
        <v>3.831777777777778</v>
      </c>
    </row>
    <row r="251">
      <c r="A251" t="inlineStr">
        <is>
          <t>600295</t>
        </is>
      </c>
      <c r="B251" t="n">
        <v>0.0009432782210607124</v>
      </c>
      <c r="C251" t="n">
        <v>67.601683029453</v>
      </c>
      <c r="D251" t="n">
        <v>9.487185185185185</v>
      </c>
      <c r="E251" t="n">
        <v>2.716</v>
      </c>
    </row>
    <row r="252">
      <c r="A252" t="inlineStr">
        <is>
          <t>603993</t>
        </is>
      </c>
      <c r="B252" t="n">
        <v>0.0008810154828362275</v>
      </c>
      <c r="C252" t="n">
        <v>67.19999999999999</v>
      </c>
      <c r="D252" t="n">
        <v>4.537555555555555</v>
      </c>
      <c r="E252" t="n">
        <v>1.575111111111111</v>
      </c>
    </row>
    <row r="253">
      <c r="A253" t="inlineStr">
        <is>
          <t>002597</t>
        </is>
      </c>
      <c r="B253" t="n">
        <v>0.002684789261145448</v>
      </c>
      <c r="C253" t="n">
        <v>66.96969696969697</v>
      </c>
      <c r="D253" t="n">
        <v>32.41407407407407</v>
      </c>
      <c r="E253" t="n">
        <v>1.142296296296296</v>
      </c>
    </row>
    <row r="254">
      <c r="A254" t="inlineStr">
        <is>
          <t>601208</t>
        </is>
      </c>
      <c r="B254" t="n">
        <v>0.001183499900209891</v>
      </c>
      <c r="C254" t="n">
        <v>66.91957511380882</v>
      </c>
      <c r="D254" t="n">
        <v>9.631555555555558</v>
      </c>
      <c r="E254" t="n">
        <v>2.204444444444444</v>
      </c>
    </row>
    <row r="255">
      <c r="A255" t="inlineStr">
        <is>
          <t>600754</t>
        </is>
      </c>
      <c r="B255" t="n">
        <v>0.005708694321728531</v>
      </c>
      <c r="C255" t="n">
        <v>66.49305555555556</v>
      </c>
      <c r="D255" t="n">
        <v>44.24970370370371</v>
      </c>
      <c r="E255" t="n">
        <v>0.7526666666666668</v>
      </c>
    </row>
    <row r="256">
      <c r="A256" t="inlineStr">
        <is>
          <t>600333</t>
        </is>
      </c>
      <c r="B256" t="n">
        <v>0.001940093091853094</v>
      </c>
      <c r="C256" t="n">
        <v>66.49076517150394</v>
      </c>
      <c r="D256" t="n">
        <v>4.865703703703703</v>
      </c>
      <c r="E256" t="n">
        <v>3.595037037037037</v>
      </c>
    </row>
    <row r="257">
      <c r="A257" t="inlineStr">
        <is>
          <t>300536</t>
        </is>
      </c>
      <c r="B257" t="n">
        <v>0.002491484606458468</v>
      </c>
      <c r="C257" t="n">
        <v>66.45244215938303</v>
      </c>
      <c r="D257" t="n">
        <v>14.06007407407408</v>
      </c>
      <c r="E257" t="n">
        <v>2.422</v>
      </c>
    </row>
    <row r="258">
      <c r="A258" t="inlineStr">
        <is>
          <t>002993</t>
        </is>
      </c>
      <c r="B258" t="n">
        <v>0.01685207045379549</v>
      </c>
      <c r="C258" t="n">
        <v>66.36528028933093</v>
      </c>
      <c r="D258" t="n">
        <v>80.29568627450981</v>
      </c>
      <c r="E258" t="n">
        <v>13.0021568627451</v>
      </c>
    </row>
    <row r="259">
      <c r="A259" t="inlineStr">
        <is>
          <t>600132</t>
        </is>
      </c>
      <c r="B259" t="n">
        <v>0.02607098363548598</v>
      </c>
      <c r="C259" t="n">
        <v>66.32373113854595</v>
      </c>
      <c r="D259" t="n">
        <v>97.07629629629629</v>
      </c>
      <c r="E259" t="n">
        <v>0.5911111111111111</v>
      </c>
    </row>
    <row r="260">
      <c r="A260" t="inlineStr">
        <is>
          <t>300151</t>
        </is>
      </c>
      <c r="B260" t="n">
        <v>0.003930245154392231</v>
      </c>
      <c r="C260" t="n">
        <v>65.99999999999999</v>
      </c>
      <c r="D260" t="n">
        <v>22.97688888888889</v>
      </c>
      <c r="E260" t="n">
        <v>2.663259259259259</v>
      </c>
    </row>
    <row r="261">
      <c r="A261" t="inlineStr">
        <is>
          <t>000956</t>
        </is>
      </c>
      <c r="B261" t="n">
        <v>0.003178235737199421</v>
      </c>
      <c r="C261" t="n">
        <v>65.87743732590529</v>
      </c>
      <c r="D261" t="n">
        <v>9.113851851851852</v>
      </c>
      <c r="E261" t="n">
        <v>0</v>
      </c>
    </row>
    <row r="262">
      <c r="A262" t="inlineStr">
        <is>
          <t>000157</t>
        </is>
      </c>
      <c r="B262" t="n">
        <v>0.0009438266511836369</v>
      </c>
      <c r="C262" t="n">
        <v>65.79710144927535</v>
      </c>
      <c r="D262" t="n">
        <v>8.618666666666666</v>
      </c>
      <c r="E262" t="n">
        <v>1.496444444444444</v>
      </c>
    </row>
    <row r="263">
      <c r="A263" t="inlineStr">
        <is>
          <t>600363</t>
        </is>
      </c>
      <c r="B263" t="n">
        <v>0.004533337563267884</v>
      </c>
      <c r="C263" t="n">
        <v>65.77266922094509</v>
      </c>
      <c r="D263" t="n">
        <v>22.96481481481482</v>
      </c>
      <c r="E263" t="n">
        <v>5.817407407407407</v>
      </c>
    </row>
    <row r="264">
      <c r="A264" t="inlineStr">
        <is>
          <t>000837</t>
        </is>
      </c>
      <c r="B264" t="n">
        <v>0.001048745124303081</v>
      </c>
      <c r="C264" t="n">
        <v>65.6934306569343</v>
      </c>
      <c r="D264" t="n">
        <v>5.759555555555555</v>
      </c>
      <c r="E264" t="n">
        <v>0.9375555555555556</v>
      </c>
    </row>
    <row r="265">
      <c r="A265" t="inlineStr">
        <is>
          <t>600392</t>
        </is>
      </c>
      <c r="B265" t="n">
        <v>0.0008781310783348305</v>
      </c>
      <c r="C265" t="n">
        <v>65.50279329608937</v>
      </c>
      <c r="D265" t="n">
        <v>8.132740740740742</v>
      </c>
      <c r="E265" t="n">
        <v>3.241481481481481</v>
      </c>
    </row>
    <row r="266">
      <c r="A266" t="inlineStr">
        <is>
          <t>300402</t>
        </is>
      </c>
      <c r="B266" t="n">
        <v>0.01019280879624026</v>
      </c>
      <c r="C266" t="n">
        <v>65.42491268917348</v>
      </c>
      <c r="D266" t="n">
        <v>16.02392592592593</v>
      </c>
      <c r="E266" t="n">
        <v>5.545259259259259</v>
      </c>
    </row>
    <row r="267">
      <c r="A267" t="inlineStr">
        <is>
          <t>300618</t>
        </is>
      </c>
      <c r="B267" t="n">
        <v>0.0120982953501391</v>
      </c>
      <c r="C267" t="n">
        <v>65.01913265306123</v>
      </c>
      <c r="D267" t="n">
        <v>74.08925925925925</v>
      </c>
      <c r="E267" t="n">
        <v>5.740814814814815</v>
      </c>
    </row>
    <row r="268">
      <c r="A268" t="inlineStr">
        <is>
          <t>300840</t>
        </is>
      </c>
      <c r="B268" t="n">
        <v>0.005522195203811443</v>
      </c>
      <c r="C268" t="n">
        <v>64.79532163742689</v>
      </c>
      <c r="D268" t="n">
        <v>20.73569230769231</v>
      </c>
      <c r="E268" t="n">
        <v>18.42115384615385</v>
      </c>
    </row>
    <row r="269">
      <c r="A269" t="inlineStr">
        <is>
          <t>300001</t>
        </is>
      </c>
      <c r="B269" t="n">
        <v>0.006223188227507215</v>
      </c>
      <c r="C269" t="n">
        <v>64.73586654309547</v>
      </c>
      <c r="D269" t="n">
        <v>22.87103703703704</v>
      </c>
      <c r="E269" t="n">
        <v>2.580370370370371</v>
      </c>
    </row>
    <row r="270">
      <c r="A270" t="inlineStr">
        <is>
          <t>300347</t>
        </is>
      </c>
      <c r="B270" t="n">
        <v>0.02581661043585157</v>
      </c>
      <c r="C270" t="n">
        <v>64.67707376798286</v>
      </c>
      <c r="D270" t="n">
        <v>119.5022222222222</v>
      </c>
      <c r="E270" t="n">
        <v>1.254592592592592</v>
      </c>
    </row>
    <row r="271">
      <c r="A271" t="inlineStr">
        <is>
          <t>603179</t>
        </is>
      </c>
      <c r="B271" t="n">
        <v>0.004456315254100577</v>
      </c>
      <c r="C271" t="n">
        <v>64.5945945945946</v>
      </c>
      <c r="D271" t="n">
        <v>29.6394074074074</v>
      </c>
      <c r="E271" t="n">
        <v>1.089703703703704</v>
      </c>
    </row>
    <row r="272">
      <c r="A272" t="inlineStr">
        <is>
          <t>300395</t>
        </is>
      </c>
      <c r="B272" t="n">
        <v>0.007802425087741641</v>
      </c>
      <c r="C272" t="n">
        <v>64.58333333333334</v>
      </c>
      <c r="D272" t="n">
        <v>45.68407407407407</v>
      </c>
      <c r="E272" t="n">
        <v>1.776888888888889</v>
      </c>
    </row>
    <row r="273">
      <c r="A273" t="inlineStr">
        <is>
          <t>603882</t>
        </is>
      </c>
      <c r="B273" t="n">
        <v>0.01511104758553046</v>
      </c>
      <c r="C273" t="n">
        <v>64.43262411347521</v>
      </c>
      <c r="D273" t="n">
        <v>101.8408888888889</v>
      </c>
      <c r="E273" t="n">
        <v>1.557777777777778</v>
      </c>
    </row>
    <row r="274">
      <c r="A274" t="inlineStr">
        <is>
          <t>002472</t>
        </is>
      </c>
      <c r="B274" t="n">
        <v>0.0006730588535374098</v>
      </c>
      <c r="C274" t="n">
        <v>64.34262948207173</v>
      </c>
      <c r="D274" t="n">
        <v>6.589777777777779</v>
      </c>
      <c r="E274" t="n">
        <v>1.747851851851852</v>
      </c>
    </row>
    <row r="275">
      <c r="A275" t="inlineStr">
        <is>
          <t>300721</t>
        </is>
      </c>
      <c r="B275" t="n">
        <v>0.004963034416375785</v>
      </c>
      <c r="C275" t="n">
        <v>64.28571428571431</v>
      </c>
      <c r="D275" t="n">
        <v>30.1697037037037</v>
      </c>
      <c r="E275" t="n">
        <v>11.81748148148148</v>
      </c>
    </row>
    <row r="276">
      <c r="A276" t="inlineStr">
        <is>
          <t>300015</t>
        </is>
      </c>
      <c r="B276" t="n">
        <v>0.01390166592695135</v>
      </c>
      <c r="C276" t="n">
        <v>64.26599171652094</v>
      </c>
      <c r="D276" t="n">
        <v>56.76925925925925</v>
      </c>
      <c r="E276" t="n">
        <v>0.7199259259259259</v>
      </c>
    </row>
    <row r="277">
      <c r="A277" t="inlineStr">
        <is>
          <t>002049</t>
        </is>
      </c>
      <c r="B277" t="n">
        <v>0.01206183518564257</v>
      </c>
      <c r="C277" t="n">
        <v>64.18209104552277</v>
      </c>
      <c r="D277" t="n">
        <v>119.6754074074074</v>
      </c>
      <c r="E277" t="n">
        <v>3.579777777777778</v>
      </c>
    </row>
    <row r="278">
      <c r="A278" t="inlineStr">
        <is>
          <t>002240</t>
        </is>
      </c>
      <c r="B278" t="n">
        <v>0.006458857310297481</v>
      </c>
      <c r="C278" t="n">
        <v>63.95437262357413</v>
      </c>
      <c r="D278" t="n">
        <v>16.50829629629629</v>
      </c>
      <c r="E278" t="n">
        <v>5.578666666666667</v>
      </c>
    </row>
    <row r="279">
      <c r="A279" t="inlineStr">
        <is>
          <t>000488</t>
        </is>
      </c>
      <c r="B279" t="n">
        <v>0.0005894462652647527</v>
      </c>
      <c r="C279" t="n">
        <v>63.69168356997974</v>
      </c>
      <c r="D279" t="n">
        <v>5.833555555555555</v>
      </c>
      <c r="E279" t="n">
        <v>3.175851851851852</v>
      </c>
    </row>
    <row r="280">
      <c r="A280" t="inlineStr">
        <is>
          <t>002068</t>
        </is>
      </c>
      <c r="B280" t="n">
        <v>0.0007240545359671278</v>
      </c>
      <c r="C280" t="n">
        <v>63.55140186915887</v>
      </c>
      <c r="D280" t="n">
        <v>5.561037037037037</v>
      </c>
      <c r="E280" t="n">
        <v>2.795925925925926</v>
      </c>
    </row>
    <row r="281">
      <c r="A281" t="inlineStr">
        <is>
          <t>300307</t>
        </is>
      </c>
      <c r="B281" t="n">
        <v>0.001668279863686444</v>
      </c>
      <c r="C281" t="n">
        <v>63.51039260969977</v>
      </c>
      <c r="D281" t="n">
        <v>6.722444444444444</v>
      </c>
      <c r="E281" t="n">
        <v>1.578962962962963</v>
      </c>
    </row>
    <row r="282">
      <c r="A282" t="inlineStr">
        <is>
          <t>002833</t>
        </is>
      </c>
      <c r="B282" t="n">
        <v>0.005464304176201493</v>
      </c>
      <c r="C282" t="n">
        <v>63.46153846153846</v>
      </c>
      <c r="D282" t="n">
        <v>39.98303703703703</v>
      </c>
      <c r="E282" t="n">
        <v>1.829481481481481</v>
      </c>
    </row>
    <row r="283">
      <c r="A283" t="inlineStr">
        <is>
          <t>300712</t>
        </is>
      </c>
      <c r="B283" t="n">
        <v>0.004486382147999233</v>
      </c>
      <c r="C283" t="n">
        <v>63.33333333333335</v>
      </c>
      <c r="D283" t="n">
        <v>17.48977777777778</v>
      </c>
      <c r="E283" t="n">
        <v>6.709037037037036</v>
      </c>
    </row>
    <row r="284">
      <c r="A284" t="inlineStr">
        <is>
          <t>601127</t>
        </is>
      </c>
      <c r="B284" t="n">
        <v>0.009453624009626113</v>
      </c>
      <c r="C284" t="n">
        <v>63.29268292682928</v>
      </c>
      <c r="D284" t="n">
        <v>11.44459259259259</v>
      </c>
      <c r="E284" t="n">
        <v>2.177925925925926</v>
      </c>
    </row>
    <row r="285">
      <c r="A285" t="inlineStr">
        <is>
          <t>603899</t>
        </is>
      </c>
      <c r="B285" t="n">
        <v>0.01027382026394414</v>
      </c>
      <c r="C285" t="n">
        <v>62.54839845124955</v>
      </c>
      <c r="D285" t="n">
        <v>73.9137037037037</v>
      </c>
      <c r="E285" t="n">
        <v>0.3461481481481482</v>
      </c>
    </row>
    <row r="286">
      <c r="A286" t="inlineStr">
        <is>
          <t>300243</t>
        </is>
      </c>
      <c r="B286" t="n">
        <v>0.001525529873027046</v>
      </c>
      <c r="C286" t="n">
        <v>62.35955056179774</v>
      </c>
      <c r="D286" t="n">
        <v>13.21222222222222</v>
      </c>
      <c r="E286" t="n">
        <v>4.107481481481481</v>
      </c>
    </row>
    <row r="287">
      <c r="A287" t="inlineStr">
        <is>
          <t>600849</t>
        </is>
      </c>
      <c r="B287" t="n">
        <v>0.002515106840061303</v>
      </c>
      <c r="C287" t="n">
        <v>62.22466960352424</v>
      </c>
      <c r="D287" t="n">
        <v>13.04044444444444</v>
      </c>
      <c r="E287" t="n">
        <v>0</v>
      </c>
    </row>
    <row r="288">
      <c r="A288" t="inlineStr">
        <is>
          <t>688202</t>
        </is>
      </c>
      <c r="B288" t="n">
        <v>0.01660315686260387</v>
      </c>
      <c r="C288" t="n">
        <v>62.07825241265805</v>
      </c>
      <c r="D288" t="n">
        <v>156.1217037037037</v>
      </c>
      <c r="E288" t="n">
        <v>4.571111111111112</v>
      </c>
    </row>
    <row r="289">
      <c r="A289" t="inlineStr">
        <is>
          <t>603737</t>
        </is>
      </c>
      <c r="B289" t="n">
        <v>0.01568384807764969</v>
      </c>
      <c r="C289" t="n">
        <v>62.03990184572707</v>
      </c>
      <c r="D289" t="n">
        <v>144.7325925925926</v>
      </c>
      <c r="E289" t="n">
        <v>0.6497777777777778</v>
      </c>
    </row>
    <row r="290">
      <c r="A290" t="inlineStr">
        <is>
          <t>601016</t>
        </is>
      </c>
      <c r="B290" t="n">
        <v>0.0002906798548525575</v>
      </c>
      <c r="C290" t="n">
        <v>61.9718309859155</v>
      </c>
      <c r="D290" t="n">
        <v>2.89874074074074</v>
      </c>
      <c r="E290" t="n">
        <v>2.312740740740741</v>
      </c>
    </row>
    <row r="291">
      <c r="A291" t="inlineStr">
        <is>
          <t>300318</t>
        </is>
      </c>
      <c r="B291" t="n">
        <v>0.008017734189353693</v>
      </c>
      <c r="C291" t="n">
        <v>61.87499999999999</v>
      </c>
      <c r="D291" t="n">
        <v>12.87607407407408</v>
      </c>
      <c r="E291" t="n">
        <v>5.860296296296296</v>
      </c>
    </row>
    <row r="292">
      <c r="A292" t="inlineStr">
        <is>
          <t>002617</t>
        </is>
      </c>
      <c r="B292" t="n">
        <v>0.001282808351757886</v>
      </c>
      <c r="C292" t="n">
        <v>61.85770750988142</v>
      </c>
      <c r="D292" t="n">
        <v>7.255333333333334</v>
      </c>
      <c r="E292" t="n">
        <v>8.42311111111111</v>
      </c>
    </row>
    <row r="293">
      <c r="A293" t="inlineStr">
        <is>
          <t>300496</t>
        </is>
      </c>
      <c r="B293" t="n">
        <v>0.008848717434327582</v>
      </c>
      <c r="C293" t="n">
        <v>61.83116883116884</v>
      </c>
      <c r="D293" t="n">
        <v>94.85518518518519</v>
      </c>
      <c r="E293" t="n">
        <v>2.951629629629629</v>
      </c>
    </row>
    <row r="294">
      <c r="A294" t="inlineStr">
        <is>
          <t>600999</t>
        </is>
      </c>
      <c r="B294" t="n">
        <v>0.0008570404529174449</v>
      </c>
      <c r="C294" t="n">
        <v>61.71875</v>
      </c>
      <c r="D294" t="n">
        <v>21.71733333333333</v>
      </c>
      <c r="E294" t="n">
        <v>0.7095555555555555</v>
      </c>
    </row>
    <row r="295">
      <c r="A295" t="inlineStr">
        <is>
          <t>600111</t>
        </is>
      </c>
      <c r="B295" t="n">
        <v>0.0008304789730243482</v>
      </c>
      <c r="C295" t="n">
        <v>61.56282998944034</v>
      </c>
      <c r="D295" t="n">
        <v>12.27140740740741</v>
      </c>
      <c r="E295" t="n">
        <v>2.968370370370371</v>
      </c>
    </row>
    <row r="296">
      <c r="A296" t="inlineStr">
        <is>
          <t>300196</t>
        </is>
      </c>
      <c r="B296" t="n">
        <v>0.001360037756417671</v>
      </c>
      <c r="C296" t="n">
        <v>61.32075471698115</v>
      </c>
      <c r="D296" t="n">
        <v>14.62318518518518</v>
      </c>
      <c r="E296" t="n">
        <v>2.364074074074074</v>
      </c>
    </row>
    <row r="297">
      <c r="A297" t="inlineStr">
        <is>
          <t>600178</t>
        </is>
      </c>
      <c r="B297" t="n">
        <v>0.001461000303767212</v>
      </c>
      <c r="C297" t="n">
        <v>60.98654708520179</v>
      </c>
      <c r="D297" t="n">
        <v>7.700888888888888</v>
      </c>
      <c r="E297" t="n">
        <v>5.264074074074075</v>
      </c>
    </row>
    <row r="298">
      <c r="A298" t="inlineStr">
        <is>
          <t>000933</t>
        </is>
      </c>
      <c r="B298" t="n">
        <v>0.002114446800518788</v>
      </c>
      <c r="C298" t="n">
        <v>60.77481840193704</v>
      </c>
      <c r="D298" t="n">
        <v>6.074444444444445</v>
      </c>
      <c r="E298" t="n">
        <v>3.536814814814814</v>
      </c>
    </row>
    <row r="299">
      <c r="A299" t="inlineStr">
        <is>
          <t>002501</t>
        </is>
      </c>
      <c r="B299" t="n">
        <v>0.0006397895964908642</v>
      </c>
      <c r="C299" t="n">
        <v>60.71428571428572</v>
      </c>
      <c r="D299" t="n">
        <v>1.719777777777778</v>
      </c>
      <c r="E299" t="n">
        <v>0.908962962962963</v>
      </c>
    </row>
    <row r="300">
      <c r="A300" t="inlineStr">
        <is>
          <t>600976</t>
        </is>
      </c>
      <c r="B300" t="n">
        <v>0.002678806656019487</v>
      </c>
      <c r="C300" t="n">
        <v>60.70816676185036</v>
      </c>
      <c r="D300" t="n">
        <v>25.80770370370371</v>
      </c>
      <c r="E300" t="n">
        <v>1.761777777777778</v>
      </c>
    </row>
    <row r="301">
      <c r="A301" t="inlineStr">
        <is>
          <t>300569</t>
        </is>
      </c>
      <c r="B301" t="n">
        <v>0.008568037565447894</v>
      </c>
      <c r="C301" t="n">
        <v>60.6318347509113</v>
      </c>
      <c r="D301" t="n">
        <v>14.56688888888889</v>
      </c>
      <c r="E301" t="n">
        <v>10.4982962962963</v>
      </c>
    </row>
    <row r="302">
      <c r="A302" t="inlineStr">
        <is>
          <t>300733</t>
        </is>
      </c>
      <c r="B302" t="n">
        <v>0.01006657986273951</v>
      </c>
      <c r="C302" t="n">
        <v>60.60903732809433</v>
      </c>
      <c r="D302" t="n">
        <v>18.18348148148148</v>
      </c>
      <c r="E302" t="n">
        <v>12.67266666666667</v>
      </c>
    </row>
    <row r="303">
      <c r="A303" t="inlineStr">
        <is>
          <t>600989</t>
        </is>
      </c>
      <c r="B303" t="n">
        <v>0.00112111774626104</v>
      </c>
      <c r="C303" t="n">
        <v>60.59171597633137</v>
      </c>
      <c r="D303" t="n">
        <v>11.28548148148148</v>
      </c>
      <c r="E303" t="n">
        <v>3.235259259259259</v>
      </c>
    </row>
    <row r="304">
      <c r="A304" t="inlineStr">
        <is>
          <t>002285</t>
        </is>
      </c>
      <c r="B304" t="n">
        <v>0.001745246156207233</v>
      </c>
      <c r="C304" t="n">
        <v>60.56338028169013</v>
      </c>
      <c r="D304" t="n">
        <v>4.990148148148148</v>
      </c>
      <c r="E304" t="n">
        <v>2.164666666666667</v>
      </c>
    </row>
    <row r="305">
      <c r="A305" t="inlineStr">
        <is>
          <t>603698</t>
        </is>
      </c>
      <c r="B305" t="n">
        <v>0.000501418804438943</v>
      </c>
      <c r="C305" t="n">
        <v>60.46511627906976</v>
      </c>
      <c r="D305" t="n">
        <v>11.87592592592593</v>
      </c>
      <c r="E305" t="n">
        <v>0.6359999999999999</v>
      </c>
    </row>
    <row r="306">
      <c r="A306" t="inlineStr">
        <is>
          <t>000708</t>
        </is>
      </c>
      <c r="B306" t="n">
        <v>0.002079162992911136</v>
      </c>
      <c r="C306" t="n">
        <v>60.43249561659849</v>
      </c>
      <c r="D306" t="n">
        <v>19.17044444444445</v>
      </c>
      <c r="E306" t="n">
        <v>0.6056296296296296</v>
      </c>
    </row>
    <row r="307">
      <c r="A307" t="inlineStr">
        <is>
          <t>002414</t>
        </is>
      </c>
      <c r="B307" t="n">
        <v>0.002738231759313111</v>
      </c>
      <c r="C307" t="n">
        <v>59.85699693564863</v>
      </c>
      <c r="D307" t="n">
        <v>37.87925925925925</v>
      </c>
      <c r="E307" t="n">
        <v>1.348148148148148</v>
      </c>
    </row>
    <row r="308">
      <c r="A308" t="inlineStr">
        <is>
          <t>002352</t>
        </is>
      </c>
      <c r="B308" t="n">
        <v>0.007936332646976843</v>
      </c>
      <c r="C308" t="n">
        <v>59.82239942007974</v>
      </c>
      <c r="D308" t="n">
        <v>78.18066666666667</v>
      </c>
      <c r="E308" t="n">
        <v>0.4605185185185185</v>
      </c>
    </row>
    <row r="309">
      <c r="A309" t="inlineStr">
        <is>
          <t>600089</t>
        </is>
      </c>
      <c r="B309" t="n">
        <v>0.0005580032168837802</v>
      </c>
      <c r="C309" t="n">
        <v>59.59004392386531</v>
      </c>
      <c r="D309" t="n">
        <v>8.626814814814814</v>
      </c>
      <c r="E309" t="n">
        <v>2.580296296296297</v>
      </c>
    </row>
    <row r="310">
      <c r="A310" t="inlineStr">
        <is>
          <t>603306</t>
        </is>
      </c>
      <c r="B310" t="n">
        <v>0.002858555505441059</v>
      </c>
      <c r="C310" t="n">
        <v>59.54088952654233</v>
      </c>
      <c r="D310" t="n">
        <v>19.19903703703704</v>
      </c>
      <c r="E310" t="n">
        <v>1.581333333333333</v>
      </c>
    </row>
    <row r="311">
      <c r="A311" t="inlineStr">
        <is>
          <t>000333</t>
        </is>
      </c>
      <c r="B311" t="n">
        <v>0.01262746353730518</v>
      </c>
      <c r="C311" t="n">
        <v>59.513132607303</v>
      </c>
      <c r="D311" t="n">
        <v>78.43488888888888</v>
      </c>
      <c r="E311" t="n">
        <v>0.4000740740740741</v>
      </c>
    </row>
    <row r="312">
      <c r="A312" t="inlineStr">
        <is>
          <t>688006</t>
        </is>
      </c>
      <c r="B312" t="n">
        <v>0.009445156260489298</v>
      </c>
      <c r="C312" t="n">
        <v>59.23485653560044</v>
      </c>
      <c r="D312" t="n">
        <v>60.43214814814816</v>
      </c>
      <c r="E312" t="n">
        <v>3.319407407407407</v>
      </c>
    </row>
    <row r="313">
      <c r="A313" t="inlineStr">
        <is>
          <t>002884</t>
        </is>
      </c>
      <c r="B313" t="n">
        <v>0.00532975789097438</v>
      </c>
      <c r="C313" t="n">
        <v>59.0738423028786</v>
      </c>
      <c r="D313" t="n">
        <v>22.88066666666666</v>
      </c>
      <c r="E313" t="n">
        <v>1.997925925925926</v>
      </c>
    </row>
    <row r="314">
      <c r="A314" t="inlineStr">
        <is>
          <t>000858</t>
        </is>
      </c>
      <c r="B314" t="n">
        <v>0.03020965604022894</v>
      </c>
      <c r="C314" t="n">
        <v>59.02846466644687</v>
      </c>
      <c r="D314" t="n">
        <v>242.8193333333333</v>
      </c>
      <c r="E314" t="n">
        <v>0.5688148148148148</v>
      </c>
    </row>
    <row r="315">
      <c r="A315" t="inlineStr">
        <is>
          <t>002151</t>
        </is>
      </c>
      <c r="B315" t="n">
        <v>0.01086640567238658</v>
      </c>
      <c r="C315" t="n">
        <v>58.94965817277813</v>
      </c>
      <c r="D315" t="n">
        <v>53.31718518518518</v>
      </c>
      <c r="E315" t="n">
        <v>7.123703703703704</v>
      </c>
    </row>
    <row r="316">
      <c r="A316" t="inlineStr">
        <is>
          <t>300005</t>
        </is>
      </c>
      <c r="B316" t="n">
        <v>0.001363976423989251</v>
      </c>
      <c r="C316" t="n">
        <v>58.68421052631581</v>
      </c>
      <c r="D316" t="n">
        <v>5.809037037037037</v>
      </c>
      <c r="E316" t="n">
        <v>2.967185185185185</v>
      </c>
    </row>
    <row r="317">
      <c r="A317" t="inlineStr">
        <is>
          <t>601689</t>
        </is>
      </c>
      <c r="B317" t="n">
        <v>0.002764806912570212</v>
      </c>
      <c r="C317" t="n">
        <v>58.56515373352855</v>
      </c>
      <c r="D317" t="n">
        <v>38.06740740740741</v>
      </c>
      <c r="E317" t="n">
        <v>1.049185185185185</v>
      </c>
    </row>
    <row r="318">
      <c r="A318" t="inlineStr">
        <is>
          <t>600798</t>
        </is>
      </c>
      <c r="B318" t="n">
        <v>0.000937349181958942</v>
      </c>
      <c r="C318" t="n">
        <v>58.56164383561644</v>
      </c>
      <c r="D318" t="n">
        <v>3.451851851851852</v>
      </c>
      <c r="E318" t="n">
        <v>3.143037037037037</v>
      </c>
    </row>
    <row r="319">
      <c r="A319" t="inlineStr">
        <is>
          <t>300724</t>
        </is>
      </c>
      <c r="B319" t="n">
        <v>0.02627441863402363</v>
      </c>
      <c r="C319" t="n">
        <v>58.20543093270365</v>
      </c>
      <c r="D319" t="n">
        <v>106.8385185185185</v>
      </c>
      <c r="E319" t="n">
        <v>2.070740740740741</v>
      </c>
    </row>
    <row r="320">
      <c r="A320" t="inlineStr">
        <is>
          <t>300373</t>
        </is>
      </c>
      <c r="B320" t="n">
        <v>0.006626117269783171</v>
      </c>
      <c r="C320" t="n">
        <v>57.70739064856713</v>
      </c>
      <c r="D320" t="n">
        <v>39.504</v>
      </c>
      <c r="E320" t="n">
        <v>4.962</v>
      </c>
    </row>
    <row r="321">
      <c r="A321" t="inlineStr">
        <is>
          <t>600362</t>
        </is>
      </c>
      <c r="B321" t="n">
        <v>0.002911096078647183</v>
      </c>
      <c r="C321" t="n">
        <v>57.62834417932032</v>
      </c>
      <c r="D321" t="n">
        <v>17.06074074074074</v>
      </c>
      <c r="E321" t="n">
        <v>2.181333333333333</v>
      </c>
    </row>
    <row r="322">
      <c r="A322" t="inlineStr">
        <is>
          <t>603906</t>
        </is>
      </c>
      <c r="B322" t="n">
        <v>0.003344723484691339</v>
      </c>
      <c r="C322" t="n">
        <v>57.34265734265733</v>
      </c>
      <c r="D322" t="n">
        <v>26.04029629629629</v>
      </c>
      <c r="E322" t="n">
        <v>2.236740740740741</v>
      </c>
    </row>
    <row r="323">
      <c r="A323" t="inlineStr">
        <is>
          <t>688686</t>
        </is>
      </c>
      <c r="B323" t="n">
        <v>0.03950902012804007</v>
      </c>
      <c r="C323" t="n">
        <v>57.3339483394834</v>
      </c>
      <c r="D323" t="n">
        <v>298.697</v>
      </c>
      <c r="E323" t="n">
        <v>23.28</v>
      </c>
    </row>
    <row r="324">
      <c r="A324" t="inlineStr">
        <is>
          <t>603345</t>
        </is>
      </c>
      <c r="B324" t="n">
        <v>0.01696799011249811</v>
      </c>
      <c r="C324" t="n">
        <v>57.30442176870749</v>
      </c>
      <c r="D324" t="n">
        <v>167.6923703703704</v>
      </c>
      <c r="E324" t="n">
        <v>0.7282222222222222</v>
      </c>
    </row>
    <row r="325">
      <c r="A325" t="inlineStr">
        <is>
          <t>000572</t>
        </is>
      </c>
      <c r="B325" t="n">
        <v>0.0004201232527777393</v>
      </c>
      <c r="C325" t="n">
        <v>57.30337078651684</v>
      </c>
      <c r="D325" t="n">
        <v>2.843925925925926</v>
      </c>
      <c r="E325" t="n">
        <v>1.414444444444444</v>
      </c>
    </row>
    <row r="326">
      <c r="A326" t="inlineStr">
        <is>
          <t>002372</t>
        </is>
      </c>
      <c r="B326" t="n">
        <v>0.002756813522745297</v>
      </c>
      <c r="C326" t="n">
        <v>57.16709075487702</v>
      </c>
      <c r="D326" t="n">
        <v>16.37933333333334</v>
      </c>
      <c r="E326" t="n">
        <v>0.7362962962962962</v>
      </c>
    </row>
    <row r="327">
      <c r="A327" t="inlineStr">
        <is>
          <t>600109</t>
        </is>
      </c>
      <c r="B327" t="n">
        <v>0.001505795150176946</v>
      </c>
      <c r="C327" t="n">
        <v>56.9767441860465</v>
      </c>
      <c r="D327" t="n">
        <v>15.32718518518519</v>
      </c>
      <c r="E327" t="n">
        <v>3.655851851851851</v>
      </c>
    </row>
    <row r="328">
      <c r="A328" t="inlineStr">
        <is>
          <t>300696</t>
        </is>
      </c>
      <c r="B328" t="n">
        <v>0.006168031946047169</v>
      </c>
      <c r="C328" t="n">
        <v>56.81387157951776</v>
      </c>
      <c r="D328" t="n">
        <v>53.51007407407406</v>
      </c>
      <c r="E328" t="n">
        <v>2.319481481481481</v>
      </c>
    </row>
    <row r="329">
      <c r="A329" t="inlineStr">
        <is>
          <t>000798</t>
        </is>
      </c>
      <c r="B329" t="n">
        <v>0.004029572237177071</v>
      </c>
      <c r="C329" t="n">
        <v>56.79862306368331</v>
      </c>
      <c r="D329" t="n">
        <v>7.804148148148148</v>
      </c>
      <c r="E329" t="n">
        <v>5.108962962962964</v>
      </c>
    </row>
    <row r="330">
      <c r="A330" t="inlineStr">
        <is>
          <t>603787</t>
        </is>
      </c>
      <c r="B330" t="n">
        <v>0.007494689370413187</v>
      </c>
      <c r="C330" t="n">
        <v>56.4064064064064</v>
      </c>
      <c r="D330" t="n">
        <v>28.1185925925926</v>
      </c>
      <c r="E330" t="n">
        <v>2.419481481481482</v>
      </c>
    </row>
    <row r="331">
      <c r="A331" t="inlineStr">
        <is>
          <t>002506</t>
        </is>
      </c>
      <c r="B331" t="n">
        <v>0.0007359163081324532</v>
      </c>
      <c r="C331" t="n">
        <v>56.32183908045978</v>
      </c>
      <c r="D331" t="n">
        <v>3.88237037037037</v>
      </c>
      <c r="E331" t="n">
        <v>4.980740740740741</v>
      </c>
    </row>
    <row r="332">
      <c r="A332" t="inlineStr">
        <is>
          <t>002041</t>
        </is>
      </c>
      <c r="B332" t="n">
        <v>0.003036064347175458</v>
      </c>
      <c r="C332" t="n">
        <v>56.26459143968872</v>
      </c>
      <c r="D332" t="n">
        <v>18.24533333333333</v>
      </c>
      <c r="E332" t="n">
        <v>3.77</v>
      </c>
    </row>
    <row r="333">
      <c r="A333" t="inlineStr">
        <is>
          <t>000509</t>
        </is>
      </c>
      <c r="B333" t="n">
        <v>0.000309424891421279</v>
      </c>
      <c r="C333" t="n">
        <v>56.12903225806451</v>
      </c>
      <c r="D333" t="n">
        <v>2.197851851851852</v>
      </c>
      <c r="E333" t="n">
        <v>1.189037037037037</v>
      </c>
    </row>
    <row r="334">
      <c r="A334" t="inlineStr">
        <is>
          <t>002013</t>
        </is>
      </c>
      <c r="B334" t="n">
        <v>0.0005744696527308467</v>
      </c>
      <c r="C334" t="n">
        <v>56.1006289308176</v>
      </c>
      <c r="D334" t="n">
        <v>10.88503703703704</v>
      </c>
      <c r="E334" t="n">
        <v>1.600148148148149</v>
      </c>
    </row>
    <row r="335">
      <c r="A335" t="inlineStr">
        <is>
          <t>688188</t>
        </is>
      </c>
      <c r="B335" t="n">
        <v>0.04000898558712748</v>
      </c>
      <c r="C335" t="n">
        <v>55.96039831923099</v>
      </c>
      <c r="D335" t="n">
        <v>238.0285185185185</v>
      </c>
      <c r="E335" t="n">
        <v>2.99162962962963</v>
      </c>
    </row>
    <row r="336">
      <c r="A336" t="inlineStr">
        <is>
          <t>600372</t>
        </is>
      </c>
      <c r="B336" t="n">
        <v>0.00133042222926344</v>
      </c>
      <c r="C336" t="n">
        <v>55.83145221971408</v>
      </c>
      <c r="D336" t="n">
        <v>17.57096296296296</v>
      </c>
      <c r="E336" t="n">
        <v>1.417481481481482</v>
      </c>
    </row>
    <row r="337">
      <c r="A337" t="inlineStr">
        <is>
          <t>300776</t>
        </is>
      </c>
      <c r="B337" t="n">
        <v>0.02284466210029306</v>
      </c>
      <c r="C337" t="n">
        <v>55.62542876743657</v>
      </c>
      <c r="D337" t="n">
        <v>120.6423703703704</v>
      </c>
      <c r="E337" t="n">
        <v>3.700222222222222</v>
      </c>
    </row>
    <row r="338">
      <c r="A338" t="inlineStr">
        <is>
          <t>600496</t>
        </is>
      </c>
      <c r="B338" t="n">
        <v>0.0008537201379865393</v>
      </c>
      <c r="C338" t="n">
        <v>55.55555555555556</v>
      </c>
      <c r="D338" t="n">
        <v>5.358666666666666</v>
      </c>
      <c r="E338" t="n">
        <v>3.859777777777778</v>
      </c>
    </row>
    <row r="339">
      <c r="A339" t="inlineStr">
        <is>
          <t>000576</t>
        </is>
      </c>
      <c r="B339" t="n">
        <v>0.0006110262098430695</v>
      </c>
      <c r="C339" t="n">
        <v>55.52486187845302</v>
      </c>
      <c r="D339" t="n">
        <v>10.81866666666667</v>
      </c>
      <c r="E339" t="n">
        <v>4.951925925925926</v>
      </c>
    </row>
    <row r="340">
      <c r="A340" t="inlineStr">
        <is>
          <t>300316</t>
        </is>
      </c>
      <c r="B340" t="n">
        <v>0.002633314033832092</v>
      </c>
      <c r="C340" t="n">
        <v>55.50041356492969</v>
      </c>
      <c r="D340" t="n">
        <v>28.81496296296296</v>
      </c>
      <c r="E340" t="n">
        <v>2.550444444444445</v>
      </c>
    </row>
    <row r="341">
      <c r="A341" t="inlineStr">
        <is>
          <t>603008</t>
        </is>
      </c>
      <c r="B341" t="n">
        <v>0.003484753217848995</v>
      </c>
      <c r="C341" t="n">
        <v>55.42279411764706</v>
      </c>
      <c r="D341" t="n">
        <v>14.68540740740741</v>
      </c>
      <c r="E341" t="n">
        <v>2.017037037037038</v>
      </c>
    </row>
    <row r="342">
      <c r="A342" t="inlineStr">
        <is>
          <t>600166</t>
        </is>
      </c>
      <c r="B342" t="n">
        <v>0.0006759110185474995</v>
      </c>
      <c r="C342" t="n">
        <v>55.24861878453038</v>
      </c>
      <c r="D342" t="n">
        <v>2.778592592592593</v>
      </c>
      <c r="E342" t="n">
        <v>3.127925925925926</v>
      </c>
    </row>
    <row r="343">
      <c r="A343" t="inlineStr">
        <is>
          <t>600711</t>
        </is>
      </c>
      <c r="B343" t="n">
        <v>0.001417552802443635</v>
      </c>
      <c r="C343" t="n">
        <v>55.06072874493925</v>
      </c>
      <c r="D343" t="n">
        <v>6.459037037037037</v>
      </c>
      <c r="E343" t="n">
        <v>6.063999999999999</v>
      </c>
    </row>
    <row r="344">
      <c r="A344" t="inlineStr">
        <is>
          <t>300551</t>
        </is>
      </c>
      <c r="B344" t="n">
        <v>0.003647804719153388</v>
      </c>
      <c r="C344" t="n">
        <v>54.71497069792222</v>
      </c>
      <c r="D344" t="n">
        <v>27.76718518518518</v>
      </c>
      <c r="E344" t="n">
        <v>4.283555555555555</v>
      </c>
    </row>
    <row r="345">
      <c r="A345" t="inlineStr">
        <is>
          <t>300824</t>
        </is>
      </c>
      <c r="B345" t="n">
        <v>0.003670811776283016</v>
      </c>
      <c r="C345" t="n">
        <v>54.64190981432362</v>
      </c>
      <c r="D345" t="n">
        <v>30.60222222222222</v>
      </c>
      <c r="E345" t="n">
        <v>13.2622962962963</v>
      </c>
    </row>
    <row r="346">
      <c r="A346" t="inlineStr">
        <is>
          <t>300651</t>
        </is>
      </c>
      <c r="B346" t="n">
        <v>0.003844433642962547</v>
      </c>
      <c r="C346" t="n">
        <v>54.5509708737864</v>
      </c>
      <c r="D346" t="n">
        <v>38.80237037037037</v>
      </c>
      <c r="E346" t="n">
        <v>2.16837037037037</v>
      </c>
    </row>
    <row r="347">
      <c r="A347" t="inlineStr">
        <is>
          <t>000780</t>
        </is>
      </c>
      <c r="B347" t="n">
        <v>0.0005323712216968957</v>
      </c>
      <c r="C347" t="n">
        <v>54.27350427350428</v>
      </c>
      <c r="D347" t="n">
        <v>2.813925925925926</v>
      </c>
      <c r="E347" t="n">
        <v>0.4241481481481482</v>
      </c>
    </row>
    <row r="348">
      <c r="A348" t="inlineStr">
        <is>
          <t>002920</t>
        </is>
      </c>
      <c r="B348" t="n">
        <v>0.005215737234583929</v>
      </c>
      <c r="C348" t="n">
        <v>54.1084053417125</v>
      </c>
      <c r="D348" t="n">
        <v>73.0311111111111</v>
      </c>
      <c r="E348" t="n">
        <v>3.409185185185186</v>
      </c>
    </row>
    <row r="349">
      <c r="A349" t="inlineStr">
        <is>
          <t>600817</t>
        </is>
      </c>
      <c r="B349" t="n">
        <v>0.002180582432555511</v>
      </c>
      <c r="C349" t="n">
        <v>53.87931034482758</v>
      </c>
      <c r="D349" t="n">
        <v>12.13933333333333</v>
      </c>
      <c r="E349" t="n">
        <v>0.859925925925926</v>
      </c>
    </row>
    <row r="350">
      <c r="A350" t="inlineStr">
        <is>
          <t>603392</t>
        </is>
      </c>
      <c r="B350" t="n">
        <v>0.02622735774445172</v>
      </c>
      <c r="C350" t="n">
        <v>53.79155329468828</v>
      </c>
      <c r="D350" t="n">
        <v>202.6063703703704</v>
      </c>
      <c r="E350" t="n">
        <v>5.267185185185187</v>
      </c>
    </row>
    <row r="351">
      <c r="A351" t="inlineStr">
        <is>
          <t>000001</t>
        </is>
      </c>
      <c r="B351" t="n">
        <v>0.001994176059039331</v>
      </c>
      <c r="C351" t="n">
        <v>53.734756097561</v>
      </c>
      <c r="D351" t="n">
        <v>16.586</v>
      </c>
      <c r="E351" t="n">
        <v>0.6383703703703703</v>
      </c>
    </row>
    <row r="352">
      <c r="A352" t="inlineStr">
        <is>
          <t>603100</t>
        </is>
      </c>
      <c r="B352" t="n">
        <v>0.00131118902631844</v>
      </c>
      <c r="C352" t="n">
        <v>53.66161616161615</v>
      </c>
      <c r="D352" t="n">
        <v>10.5057037037037</v>
      </c>
      <c r="E352" t="n">
        <v>1.160592592592593</v>
      </c>
    </row>
    <row r="353">
      <c r="A353" t="inlineStr">
        <is>
          <t>603970</t>
        </is>
      </c>
      <c r="B353" t="n">
        <v>0.002670788058137205</v>
      </c>
      <c r="C353" t="n">
        <v>53.6401098901099</v>
      </c>
      <c r="D353" t="n">
        <v>17.8</v>
      </c>
      <c r="E353" t="n">
        <v>4.020296296296296</v>
      </c>
    </row>
    <row r="354">
      <c r="A354" t="inlineStr">
        <is>
          <t>601222</t>
        </is>
      </c>
      <c r="B354" t="n">
        <v>0.0004488722178907641</v>
      </c>
      <c r="C354" t="n">
        <v>53.53159851301115</v>
      </c>
      <c r="D354" t="n">
        <v>7.448148148148148</v>
      </c>
      <c r="E354" t="n">
        <v>2.324592592592592</v>
      </c>
    </row>
    <row r="355">
      <c r="A355" t="inlineStr">
        <is>
          <t>600732</t>
        </is>
      </c>
      <c r="B355" t="n">
        <v>0.001572821151934569</v>
      </c>
      <c r="C355" t="n">
        <v>53.50089766606823</v>
      </c>
      <c r="D355" t="n">
        <v>14.90755555555556</v>
      </c>
      <c r="E355" t="n">
        <v>3.544444444444444</v>
      </c>
    </row>
    <row r="356">
      <c r="A356" t="inlineStr">
        <is>
          <t>300782</t>
        </is>
      </c>
      <c r="B356" t="n">
        <v>0.115433841924304</v>
      </c>
      <c r="C356" t="n">
        <v>53.50074431998439</v>
      </c>
      <c r="D356" t="n">
        <v>471.0052592592593</v>
      </c>
      <c r="E356" t="n">
        <v>2.658518518518519</v>
      </c>
    </row>
    <row r="357">
      <c r="A357" t="inlineStr">
        <is>
          <t>002716</t>
        </is>
      </c>
      <c r="B357" t="n">
        <v>0.0006371160046576919</v>
      </c>
      <c r="C357" t="n">
        <v>53.47222222222223</v>
      </c>
      <c r="D357" t="n">
        <v>2.093777777777778</v>
      </c>
      <c r="E357" t="n">
        <v>3.171851851851852</v>
      </c>
    </row>
    <row r="358">
      <c r="A358" t="inlineStr">
        <is>
          <t>603026</t>
        </is>
      </c>
      <c r="B358" t="n">
        <v>0.008753046110682634</v>
      </c>
      <c r="C358" t="n">
        <v>53.34788937409025</v>
      </c>
      <c r="D358" t="n">
        <v>44.31037037037037</v>
      </c>
      <c r="E358" t="n">
        <v>5.388814814814815</v>
      </c>
    </row>
    <row r="359">
      <c r="A359" t="inlineStr">
        <is>
          <t>603223</t>
        </is>
      </c>
      <c r="B359" t="n">
        <v>0.004329810249258846</v>
      </c>
      <c r="C359" t="n">
        <v>53.04420350291912</v>
      </c>
      <c r="D359" t="n">
        <v>16.76925925925926</v>
      </c>
      <c r="E359" t="n">
        <v>1.407333333333333</v>
      </c>
    </row>
    <row r="360">
      <c r="A360" t="inlineStr">
        <is>
          <t>603583</t>
        </is>
      </c>
      <c r="B360" t="n">
        <v>0.006685665886241054</v>
      </c>
      <c r="C360" t="n">
        <v>52.97960799841614</v>
      </c>
      <c r="D360" t="n">
        <v>67.03392592592594</v>
      </c>
      <c r="E360" t="n">
        <v>1.566148148148148</v>
      </c>
    </row>
    <row r="361">
      <c r="A361" t="inlineStr">
        <is>
          <t>601388</t>
        </is>
      </c>
      <c r="B361" t="n">
        <v>0.0004901810956154239</v>
      </c>
      <c r="C361" t="n">
        <v>52.90697674418605</v>
      </c>
      <c r="D361" t="n">
        <v>2.526740740740741</v>
      </c>
      <c r="E361" t="n">
        <v>4.308296296296295</v>
      </c>
    </row>
    <row r="362">
      <c r="A362" t="inlineStr">
        <is>
          <t>688179</t>
        </is>
      </c>
      <c r="B362" t="n">
        <v>0.01391095454164321</v>
      </c>
      <c r="C362" t="n">
        <v>52.75188637372392</v>
      </c>
      <c r="D362" t="n">
        <v>63.4753448275862</v>
      </c>
      <c r="E362" t="n">
        <v>13.31724137931035</v>
      </c>
    </row>
    <row r="363">
      <c r="A363" t="inlineStr">
        <is>
          <t>300762</t>
        </is>
      </c>
      <c r="B363" t="n">
        <v>0.003550865270831263</v>
      </c>
      <c r="C363" t="n">
        <v>52.75007124536904</v>
      </c>
      <c r="D363" t="n">
        <v>43.30066666666666</v>
      </c>
      <c r="E363" t="n">
        <v>3.329407407407408</v>
      </c>
    </row>
    <row r="364">
      <c r="A364" t="inlineStr">
        <is>
          <t>300777</t>
        </is>
      </c>
      <c r="B364" t="n">
        <v>0.002883283140742734</v>
      </c>
      <c r="C364" t="n">
        <v>52.55018990775908</v>
      </c>
      <c r="D364" t="n">
        <v>48.37385185185185</v>
      </c>
      <c r="E364" t="n">
        <v>1.938666666666667</v>
      </c>
    </row>
    <row r="365">
      <c r="A365" t="inlineStr">
        <is>
          <t>603976</t>
        </is>
      </c>
      <c r="B365" t="n">
        <v>0.01464632494440278</v>
      </c>
      <c r="C365" t="n">
        <v>52.48262164846078</v>
      </c>
      <c r="D365" t="n">
        <v>68.52903703703703</v>
      </c>
      <c r="E365" t="n">
        <v>13.59496296296296</v>
      </c>
    </row>
    <row r="366">
      <c r="A366" t="inlineStr">
        <is>
          <t>600059</t>
        </is>
      </c>
      <c r="B366" t="n">
        <v>0.003880226006820471</v>
      </c>
      <c r="C366" t="n">
        <v>52.42518059855521</v>
      </c>
      <c r="D366" t="n">
        <v>10.87318518518519</v>
      </c>
      <c r="E366" t="n">
        <v>3.826814814814816</v>
      </c>
    </row>
    <row r="367">
      <c r="A367" t="inlineStr">
        <is>
          <t>002595</t>
        </is>
      </c>
      <c r="B367" t="n">
        <v>0.002396089894986768</v>
      </c>
      <c r="C367" t="n">
        <v>52.28855721393033</v>
      </c>
      <c r="D367" t="n">
        <v>24.86311111111111</v>
      </c>
      <c r="E367" t="n">
        <v>0.8710370370370371</v>
      </c>
    </row>
    <row r="368">
      <c r="A368" t="inlineStr">
        <is>
          <t>688396</t>
        </is>
      </c>
      <c r="B368" t="n">
        <v>0.006771690980319852</v>
      </c>
      <c r="C368" t="n">
        <v>52.16725043782839</v>
      </c>
      <c r="D368" t="n">
        <v>56.27192592592593</v>
      </c>
      <c r="E368" t="n">
        <v>7.768740740740741</v>
      </c>
    </row>
    <row r="369">
      <c r="A369" t="inlineStr">
        <is>
          <t>603816</t>
        </is>
      </c>
      <c r="B369" t="n">
        <v>0.00738836700723141</v>
      </c>
      <c r="C369" t="n">
        <v>52.15108058977984</v>
      </c>
      <c r="D369" t="n">
        <v>67.33644444444444</v>
      </c>
      <c r="E369" t="n">
        <v>0.6126666666666667</v>
      </c>
    </row>
    <row r="370">
      <c r="A370" t="inlineStr">
        <is>
          <t>002979</t>
        </is>
      </c>
      <c r="B370" t="n">
        <v>0.005727263371762172</v>
      </c>
      <c r="C370" t="n">
        <v>52.08255159474673</v>
      </c>
      <c r="D370" t="n">
        <v>41.97355555555556</v>
      </c>
      <c r="E370" t="n">
        <v>8.001925925925926</v>
      </c>
    </row>
    <row r="371">
      <c r="A371" t="inlineStr">
        <is>
          <t>002726</t>
        </is>
      </c>
      <c r="B371" t="n">
        <v>0.001186989744829168</v>
      </c>
      <c r="C371" t="n">
        <v>52</v>
      </c>
      <c r="D371" t="n">
        <v>11.84451851851852</v>
      </c>
      <c r="E371" t="n">
        <v>2.673185185185185</v>
      </c>
    </row>
    <row r="372">
      <c r="A372" t="inlineStr">
        <is>
          <t>300089</t>
        </is>
      </c>
      <c r="B372" t="n">
        <v>0.000702210542457834</v>
      </c>
      <c r="C372" t="n">
        <v>51.79640718562877</v>
      </c>
      <c r="D372" t="n">
        <v>5.224</v>
      </c>
      <c r="E372" t="n">
        <v>2.903555555555556</v>
      </c>
    </row>
    <row r="373">
      <c r="A373" t="inlineStr">
        <is>
          <t>300157</t>
        </is>
      </c>
      <c r="B373" t="n">
        <v>0.001865212128300083</v>
      </c>
      <c r="C373" t="n">
        <v>51.6728624535316</v>
      </c>
      <c r="D373" t="n">
        <v>4.587407407407407</v>
      </c>
      <c r="E373" t="n">
        <v>5.258666666666667</v>
      </c>
    </row>
    <row r="374">
      <c r="A374" t="inlineStr">
        <is>
          <t>000817</t>
        </is>
      </c>
      <c r="B374" t="n">
        <v>0.001070130313339645</v>
      </c>
      <c r="C374" t="n">
        <v>51.64644714038129</v>
      </c>
      <c r="D374" t="n">
        <v>7.05288888888889</v>
      </c>
      <c r="E374" t="n">
        <v>0</v>
      </c>
    </row>
    <row r="375">
      <c r="A375" t="inlineStr">
        <is>
          <t>000725</t>
        </is>
      </c>
      <c r="B375" t="n">
        <v>0.0002976376796083295</v>
      </c>
      <c r="C375" t="n">
        <v>51.61987041036718</v>
      </c>
      <c r="D375" t="n">
        <v>5.229333333333334</v>
      </c>
      <c r="E375" t="n">
        <v>2.765777777777778</v>
      </c>
    </row>
    <row r="376">
      <c r="A376" t="inlineStr">
        <is>
          <t>603313</t>
        </is>
      </c>
      <c r="B376" t="n">
        <v>0.003801073367420865</v>
      </c>
      <c r="C376" t="n">
        <v>51.49473684210526</v>
      </c>
      <c r="D376" t="n">
        <v>30.47266666666666</v>
      </c>
      <c r="E376" t="n">
        <v>1.837259259259259</v>
      </c>
    </row>
    <row r="377">
      <c r="A377" t="inlineStr">
        <is>
          <t>000570</t>
        </is>
      </c>
      <c r="B377" t="n">
        <v>0.000308470928351738</v>
      </c>
      <c r="C377" t="n">
        <v>51.48063781321186</v>
      </c>
      <c r="D377" t="n">
        <v>5.12511111111111</v>
      </c>
      <c r="E377" t="n">
        <v>2.547777777777778</v>
      </c>
    </row>
    <row r="378">
      <c r="A378" t="inlineStr">
        <is>
          <t>002360</t>
        </is>
      </c>
      <c r="B378" t="n">
        <v>0.0006847892325092069</v>
      </c>
      <c r="C378" t="n">
        <v>51.38888888888889</v>
      </c>
      <c r="D378" t="n">
        <v>6.766222222222223</v>
      </c>
      <c r="E378" t="n">
        <v>2.924518518518519</v>
      </c>
    </row>
    <row r="379">
      <c r="A379" t="inlineStr">
        <is>
          <t>300568</t>
        </is>
      </c>
      <c r="B379" t="n">
        <v>0.006869900538046674</v>
      </c>
      <c r="C379" t="n">
        <v>51.37763371150727</v>
      </c>
      <c r="D379" t="n">
        <v>22.89777777777778</v>
      </c>
      <c r="E379" t="n">
        <v>4.838666666666666</v>
      </c>
    </row>
    <row r="380">
      <c r="A380" t="inlineStr">
        <is>
          <t>600416</t>
        </is>
      </c>
      <c r="B380" t="n">
        <v>0.002119342840992066</v>
      </c>
      <c r="C380" t="n">
        <v>51.14777618364419</v>
      </c>
      <c r="D380" t="n">
        <v>17.82074074074074</v>
      </c>
      <c r="E380" t="n">
        <v>1.011851851851852</v>
      </c>
    </row>
    <row r="381">
      <c r="A381" t="inlineStr">
        <is>
          <t>002287</t>
        </is>
      </c>
      <c r="B381" t="n">
        <v>0.004887811296088061</v>
      </c>
      <c r="C381" t="n">
        <v>50.93046033300686</v>
      </c>
      <c r="D381" t="n">
        <v>27.6942962962963</v>
      </c>
      <c r="E381" t="n">
        <v>1.105555555555556</v>
      </c>
    </row>
    <row r="382">
      <c r="A382" t="inlineStr">
        <is>
          <t>000633</t>
        </is>
      </c>
      <c r="B382" t="n">
        <v>0.0003634055508699382</v>
      </c>
      <c r="C382" t="n">
        <v>50.42492917847026</v>
      </c>
      <c r="D382" t="n">
        <v>4.406518518518519</v>
      </c>
      <c r="E382" t="n">
        <v>4.071185185185184</v>
      </c>
    </row>
    <row r="383">
      <c r="A383" t="inlineStr">
        <is>
          <t>600038</t>
        </is>
      </c>
      <c r="B383" t="n">
        <v>0.003700282418535497</v>
      </c>
      <c r="C383" t="n">
        <v>50.40983606557378</v>
      </c>
      <c r="D383" t="n">
        <v>55.08044444444445</v>
      </c>
      <c r="E383" t="n">
        <v>1.831111111111111</v>
      </c>
    </row>
    <row r="384">
      <c r="A384" t="inlineStr">
        <is>
          <t>603733</t>
        </is>
      </c>
      <c r="B384" t="n">
        <v>0.002566918067058517</v>
      </c>
      <c r="C384" t="n">
        <v>50.27388922702374</v>
      </c>
      <c r="D384" t="n">
        <v>21.58844444444445</v>
      </c>
      <c r="E384" t="n">
        <v>12.61896296296296</v>
      </c>
    </row>
    <row r="385">
      <c r="A385" t="inlineStr">
        <is>
          <t>300390</t>
        </is>
      </c>
      <c r="B385" t="n">
        <v>0.003437145660873124</v>
      </c>
      <c r="C385" t="n">
        <v>50.06993006993006</v>
      </c>
      <c r="D385" t="n">
        <v>18.06437037037037</v>
      </c>
      <c r="E385" t="n">
        <v>5.926592592592592</v>
      </c>
    </row>
    <row r="386">
      <c r="A386" t="inlineStr">
        <is>
          <t>300708</t>
        </is>
      </c>
      <c r="B386" t="n">
        <v>0.01698737344815012</v>
      </c>
      <c r="C386" t="n">
        <v>49.934554973822</v>
      </c>
      <c r="D386" t="n">
        <v>25.482</v>
      </c>
      <c r="E386" t="n">
        <v>16.99637037037037</v>
      </c>
    </row>
    <row r="387">
      <c r="A387" t="inlineStr">
        <is>
          <t>603259</t>
        </is>
      </c>
      <c r="B387" t="n">
        <v>0.009845410376750355</v>
      </c>
      <c r="C387" t="n">
        <v>49.78368682072385</v>
      </c>
      <c r="D387" t="n">
        <v>111.0137037037037</v>
      </c>
      <c r="E387" t="n">
        <v>1.037777777777778</v>
      </c>
    </row>
    <row r="388">
      <c r="A388" t="inlineStr">
        <is>
          <t>601799</t>
        </is>
      </c>
      <c r="B388" t="n">
        <v>0.02463790448943378</v>
      </c>
      <c r="C388" t="n">
        <v>49.7762424432755</v>
      </c>
      <c r="D388" t="n">
        <v>167.5787407407407</v>
      </c>
      <c r="E388" t="n">
        <v>0.5742962962962963</v>
      </c>
    </row>
    <row r="389">
      <c r="A389" t="inlineStr">
        <is>
          <t>600196</t>
        </is>
      </c>
      <c r="B389" t="n">
        <v>0.007556482491054627</v>
      </c>
      <c r="C389" t="n">
        <v>49.74077462641049</v>
      </c>
      <c r="D389" t="n">
        <v>52.58051851851852</v>
      </c>
      <c r="E389" t="n">
        <v>3.608222222222222</v>
      </c>
    </row>
    <row r="390">
      <c r="A390" t="inlineStr">
        <is>
          <t>002105</t>
        </is>
      </c>
      <c r="B390" t="n">
        <v>0.00106904845413129</v>
      </c>
      <c r="C390" t="n">
        <v>49.72375690607738</v>
      </c>
      <c r="D390" t="n">
        <v>8.314888888888888</v>
      </c>
      <c r="E390" t="n">
        <v>2.960888888888889</v>
      </c>
    </row>
    <row r="391">
      <c r="A391" t="inlineStr">
        <is>
          <t>600793</t>
        </is>
      </c>
      <c r="B391" t="n">
        <v>0.00106981127079804</v>
      </c>
      <c r="C391" t="n">
        <v>49.67197750702906</v>
      </c>
      <c r="D391" t="n">
        <v>10.53444444444444</v>
      </c>
      <c r="E391" t="n">
        <v>1.18562962962963</v>
      </c>
    </row>
    <row r="392">
      <c r="A392" t="inlineStr">
        <is>
          <t>000521</t>
        </is>
      </c>
      <c r="B392" t="n">
        <v>0.001131155207062104</v>
      </c>
      <c r="C392" t="n">
        <v>49.65986394557824</v>
      </c>
      <c r="D392" t="n">
        <v>3.611629629629629</v>
      </c>
      <c r="E392" t="n">
        <v>5.438148148148148</v>
      </c>
    </row>
    <row r="393">
      <c r="A393" t="inlineStr">
        <is>
          <t>300470</t>
        </is>
      </c>
      <c r="B393" t="n">
        <v>0.002115394149215574</v>
      </c>
      <c r="C393" t="n">
        <v>49.65620328849027</v>
      </c>
      <c r="D393" t="n">
        <v>42.43340740740741</v>
      </c>
      <c r="E393" t="n">
        <v>1.430888888888889</v>
      </c>
    </row>
    <row r="394">
      <c r="A394" t="inlineStr">
        <is>
          <t>002703</t>
        </is>
      </c>
      <c r="B394" t="n">
        <v>0.0002503366758667579</v>
      </c>
      <c r="C394" t="n">
        <v>49.64539007092197</v>
      </c>
      <c r="D394" t="n">
        <v>5.171703703703702</v>
      </c>
      <c r="E394" t="n">
        <v>2.239481481481482</v>
      </c>
    </row>
    <row r="395">
      <c r="A395" t="inlineStr">
        <is>
          <t>300037</t>
        </is>
      </c>
      <c r="B395" t="n">
        <v>0.03049320784479655</v>
      </c>
      <c r="C395" t="n">
        <v>49.40421631530707</v>
      </c>
      <c r="D395" t="n">
        <v>72.36651851851852</v>
      </c>
      <c r="E395" t="n">
        <v>2.916814814814815</v>
      </c>
    </row>
    <row r="396">
      <c r="A396" t="inlineStr">
        <is>
          <t>300827</t>
        </is>
      </c>
      <c r="B396" t="n">
        <v>0.01151369509696541</v>
      </c>
      <c r="C396" t="n">
        <v>49.23211935059235</v>
      </c>
      <c r="D396" t="n">
        <v>58.51348148148148</v>
      </c>
      <c r="E396" t="n">
        <v>12.36814814814815</v>
      </c>
    </row>
    <row r="397">
      <c r="A397" t="inlineStr">
        <is>
          <t>002092</t>
        </is>
      </c>
      <c r="B397" t="n">
        <v>0.0002595214492813307</v>
      </c>
      <c r="C397" t="n">
        <v>49.00221729490022</v>
      </c>
      <c r="D397" t="n">
        <v>5.595999999999999</v>
      </c>
      <c r="E397" t="n">
        <v>1.623037037037037</v>
      </c>
    </row>
    <row r="398">
      <c r="A398" t="inlineStr">
        <is>
          <t>600584</t>
        </is>
      </c>
      <c r="B398" t="n">
        <v>0.002717326304357602</v>
      </c>
      <c r="C398" t="n">
        <v>48.73786407766991</v>
      </c>
      <c r="D398" t="n">
        <v>40.87333333333333</v>
      </c>
      <c r="E398" t="n">
        <v>5.626666666666668</v>
      </c>
    </row>
    <row r="399">
      <c r="A399" t="inlineStr">
        <is>
          <t>000890</t>
        </is>
      </c>
      <c r="B399" t="n">
        <v>8.489812372876848e-05</v>
      </c>
      <c r="C399" t="n">
        <v>48.57142857142858</v>
      </c>
      <c r="D399" t="n">
        <v>2.649555555555556</v>
      </c>
      <c r="E399" t="n">
        <v>1.342444444444444</v>
      </c>
    </row>
    <row r="400">
      <c r="A400" t="inlineStr">
        <is>
          <t>603076</t>
        </is>
      </c>
      <c r="B400" t="n">
        <v>0.008985353039797877</v>
      </c>
      <c r="C400" t="n">
        <v>48.51485148514851</v>
      </c>
      <c r="D400" t="n">
        <v>41.52133333333332</v>
      </c>
      <c r="E400" t="n">
        <v>6.649333333333333</v>
      </c>
    </row>
    <row r="401">
      <c r="A401" t="inlineStr">
        <is>
          <t>300131</t>
        </is>
      </c>
      <c r="B401" t="n">
        <v>0.002126505075984811</v>
      </c>
      <c r="C401" t="n">
        <v>48.41121495327106</v>
      </c>
      <c r="D401" t="n">
        <v>8.144</v>
      </c>
      <c r="E401" t="n">
        <v>9.222740740740742</v>
      </c>
    </row>
    <row r="402">
      <c r="A402" t="inlineStr">
        <is>
          <t>002488</t>
        </is>
      </c>
      <c r="B402" t="n">
        <v>0.002209153192883199</v>
      </c>
      <c r="C402" t="n">
        <v>48.1904761904762</v>
      </c>
      <c r="D402" t="n">
        <v>7.485111111111111</v>
      </c>
      <c r="E402" t="n">
        <v>4.011407407407408</v>
      </c>
    </row>
    <row r="403">
      <c r="A403" t="inlineStr">
        <is>
          <t>000596</t>
        </is>
      </c>
      <c r="B403" t="n">
        <v>0.02484187397252479</v>
      </c>
      <c r="C403" t="n">
        <v>48.11379097093385</v>
      </c>
      <c r="D403" t="n">
        <v>224.7920740740741</v>
      </c>
      <c r="E403" t="n">
        <v>0.7113333333333334</v>
      </c>
    </row>
    <row r="404">
      <c r="A404" t="inlineStr">
        <is>
          <t>600882</t>
        </is>
      </c>
      <c r="B404" t="n">
        <v>0.007384577888492286</v>
      </c>
      <c r="C404" t="n">
        <v>48.01061007957559</v>
      </c>
      <c r="D404" t="n">
        <v>41.31362962962963</v>
      </c>
      <c r="E404" t="n">
        <v>1.687185185185185</v>
      </c>
    </row>
    <row r="405">
      <c r="A405" t="inlineStr">
        <is>
          <t>002202</t>
        </is>
      </c>
      <c r="B405" t="n">
        <v>0.00131328133854565</v>
      </c>
      <c r="C405" t="n">
        <v>47.95204795204795</v>
      </c>
      <c r="D405" t="n">
        <v>11.85651851851852</v>
      </c>
      <c r="E405" t="n">
        <v>2.476296296296296</v>
      </c>
    </row>
    <row r="406">
      <c r="A406" t="inlineStr">
        <is>
          <t>002241</t>
        </is>
      </c>
      <c r="B406" t="n">
        <v>0.0031609032155136</v>
      </c>
      <c r="C406" t="n">
        <v>47.93103448275862</v>
      </c>
      <c r="D406" t="n">
        <v>39.4534074074074</v>
      </c>
      <c r="E406" t="n">
        <v>3.298666666666667</v>
      </c>
    </row>
    <row r="407">
      <c r="A407" t="inlineStr">
        <is>
          <t>002438</t>
        </is>
      </c>
      <c r="B407" t="n">
        <v>0.001004439268000348</v>
      </c>
      <c r="C407" t="n">
        <v>47.82608695652175</v>
      </c>
      <c r="D407" t="n">
        <v>11.74466666666667</v>
      </c>
      <c r="E407" t="n">
        <v>1.802148148148148</v>
      </c>
    </row>
    <row r="408">
      <c r="A408" t="inlineStr">
        <is>
          <t>600395</t>
        </is>
      </c>
      <c r="B408" t="n">
        <v>0.0008444467779061181</v>
      </c>
      <c r="C408" t="n">
        <v>47.79116465863454</v>
      </c>
      <c r="D408" t="n">
        <v>6.584</v>
      </c>
      <c r="E408" t="n">
        <v>1.062</v>
      </c>
    </row>
    <row r="409">
      <c r="A409" t="inlineStr">
        <is>
          <t>000887</t>
        </is>
      </c>
      <c r="B409" t="n">
        <v>0.00119249555977578</v>
      </c>
      <c r="C409" t="n">
        <v>47.65625</v>
      </c>
      <c r="D409" t="n">
        <v>11.1182962962963</v>
      </c>
      <c r="E409" t="n">
        <v>2.732222222222222</v>
      </c>
    </row>
    <row r="410">
      <c r="A410" t="inlineStr">
        <is>
          <t>300408</t>
        </is>
      </c>
      <c r="B410" t="n">
        <v>0.002731914211544591</v>
      </c>
      <c r="C410" t="n">
        <v>47.62794172581248</v>
      </c>
      <c r="D410" t="n">
        <v>30.78103703703703</v>
      </c>
      <c r="E410" t="n">
        <v>1.093777777777778</v>
      </c>
    </row>
    <row r="411">
      <c r="A411" t="inlineStr">
        <is>
          <t>603195</t>
        </is>
      </c>
      <c r="B411" t="n">
        <v>0.02495821286987916</v>
      </c>
      <c r="C411" t="n">
        <v>47.50140021158753</v>
      </c>
      <c r="D411" t="n">
        <v>178.0406666666667</v>
      </c>
      <c r="E411" t="n">
        <v>3.241037037037038</v>
      </c>
    </row>
    <row r="412">
      <c r="A412" t="inlineStr">
        <is>
          <t>600019</t>
        </is>
      </c>
      <c r="B412" t="n">
        <v>0.00046689617913259</v>
      </c>
      <c r="C412" t="n">
        <v>47.41379310344828</v>
      </c>
      <c r="D412" t="n">
        <v>5.495259259259258</v>
      </c>
      <c r="E412" t="n">
        <v>0.4077037037037036</v>
      </c>
    </row>
    <row r="413">
      <c r="A413" t="inlineStr">
        <is>
          <t>601311</t>
        </is>
      </c>
      <c r="B413" t="n">
        <v>0.0006287351571743211</v>
      </c>
      <c r="C413" t="n">
        <v>47.38372093023258</v>
      </c>
      <c r="D413" t="n">
        <v>8.377259259259258</v>
      </c>
      <c r="E413" t="n">
        <v>2.604</v>
      </c>
    </row>
    <row r="414">
      <c r="A414" t="inlineStr">
        <is>
          <t>300859</t>
        </is>
      </c>
      <c r="B414" t="n">
        <v>0.01594043627443474</v>
      </c>
      <c r="C414" t="n">
        <v>47.34299516908214</v>
      </c>
      <c r="D414" t="n">
        <v>27.14724770642202</v>
      </c>
      <c r="E414" t="n">
        <v>20.42091743119265</v>
      </c>
    </row>
    <row r="415">
      <c r="A415" t="inlineStr">
        <is>
          <t>601628</t>
        </is>
      </c>
      <c r="B415" t="n">
        <v>0.003118280014075057</v>
      </c>
      <c r="C415" t="n">
        <v>47.22627737226279</v>
      </c>
      <c r="D415" t="n">
        <v>41.72259259259259</v>
      </c>
      <c r="E415" t="n">
        <v>0.1257037037037037</v>
      </c>
    </row>
    <row r="416">
      <c r="A416" t="inlineStr">
        <is>
          <t>600887</t>
        </is>
      </c>
      <c r="B416" t="n">
        <v>0.002768237878791836</v>
      </c>
      <c r="C416" t="n">
        <v>47.22483537158985</v>
      </c>
      <c r="D416" t="n">
        <v>39.0974074074074</v>
      </c>
      <c r="E416" t="n">
        <v>1.072666666666667</v>
      </c>
    </row>
    <row r="417">
      <c r="A417" t="inlineStr">
        <is>
          <t>603260</t>
        </is>
      </c>
      <c r="B417" t="n">
        <v>0.004223534281384968</v>
      </c>
      <c r="C417" t="n">
        <v>47.15355805243446</v>
      </c>
      <c r="D417" t="n">
        <v>32.74325925925926</v>
      </c>
      <c r="E417" t="n">
        <v>1.22637037037037</v>
      </c>
    </row>
    <row r="418">
      <c r="A418" t="inlineStr">
        <is>
          <t>300393</t>
        </is>
      </c>
      <c r="B418" t="n">
        <v>0.002560998159855505</v>
      </c>
      <c r="C418" t="n">
        <v>47.12286158631418</v>
      </c>
      <c r="D418" t="n">
        <v>9.397407407407405</v>
      </c>
      <c r="E418" t="n">
        <v>7.128148148148147</v>
      </c>
    </row>
    <row r="419">
      <c r="A419" t="inlineStr">
        <is>
          <t>000763</t>
        </is>
      </c>
      <c r="B419" t="n">
        <v>0.0008917162446481793</v>
      </c>
      <c r="C419" t="n">
        <v>47.03832752613239</v>
      </c>
      <c r="D419" t="n">
        <v>3.412074074074074</v>
      </c>
      <c r="E419" t="n">
        <v>0</v>
      </c>
    </row>
    <row r="420">
      <c r="A420" t="inlineStr">
        <is>
          <t>300376</t>
        </is>
      </c>
      <c r="B420" t="n">
        <v>0.004595922578264785</v>
      </c>
      <c r="C420" t="n">
        <v>47</v>
      </c>
      <c r="D420" t="n">
        <v>8.050444444444445</v>
      </c>
      <c r="E420" t="n">
        <v>3.606148148148149</v>
      </c>
    </row>
    <row r="421">
      <c r="A421" t="inlineStr">
        <is>
          <t>002056</t>
        </is>
      </c>
      <c r="B421" t="n">
        <v>0.0009933944037462362</v>
      </c>
      <c r="C421" t="n">
        <v>46.92442882249559</v>
      </c>
      <c r="D421" t="n">
        <v>13.28385185185185</v>
      </c>
      <c r="E421" t="n">
        <v>2.613925925925926</v>
      </c>
    </row>
    <row r="422">
      <c r="A422" t="inlineStr">
        <is>
          <t>000100</t>
        </is>
      </c>
      <c r="B422" t="n">
        <v>0.0003165235590750338</v>
      </c>
      <c r="C422" t="n">
        <v>46.77419354838707</v>
      </c>
      <c r="D422" t="n">
        <v>6.745629629629629</v>
      </c>
      <c r="E422" t="n">
        <v>3.277925925925926</v>
      </c>
    </row>
    <row r="423">
      <c r="A423" t="inlineStr">
        <is>
          <t>000538</t>
        </is>
      </c>
      <c r="B423" t="n">
        <v>0.006761001995486159</v>
      </c>
      <c r="C423" t="n">
        <v>46.70034393809115</v>
      </c>
      <c r="D423" t="n">
        <v>107.8148888888889</v>
      </c>
      <c r="E423" t="n">
        <v>1.350518518518518</v>
      </c>
    </row>
    <row r="424">
      <c r="A424" t="inlineStr">
        <is>
          <t>600741</t>
        </is>
      </c>
      <c r="B424" t="n">
        <v>0.004223229638799843</v>
      </c>
      <c r="C424" t="n">
        <v>46.5468306527909</v>
      </c>
      <c r="D424" t="n">
        <v>27.2137037037037</v>
      </c>
      <c r="E424" t="n">
        <v>0.7191851851851853</v>
      </c>
    </row>
    <row r="425">
      <c r="A425" t="inlineStr">
        <is>
          <t>000534</t>
        </is>
      </c>
      <c r="B425" t="n">
        <v>0.00155436111396701</v>
      </c>
      <c r="C425" t="n">
        <v>46.48318042813455</v>
      </c>
      <c r="D425" t="n">
        <v>12.15918518518519</v>
      </c>
      <c r="E425" t="n">
        <v>1.496814814814815</v>
      </c>
    </row>
    <row r="426">
      <c r="A426" t="inlineStr">
        <is>
          <t>000881</t>
        </is>
      </c>
      <c r="B426" t="n">
        <v>0.000493714573841389</v>
      </c>
      <c r="C426" t="n">
        <v>46.448087431694</v>
      </c>
      <c r="D426" t="n">
        <v>9.532666666666668</v>
      </c>
      <c r="E426" t="n">
        <v>1.807629629629629</v>
      </c>
    </row>
    <row r="427">
      <c r="A427" t="inlineStr">
        <is>
          <t>600257</t>
        </is>
      </c>
      <c r="B427" t="n">
        <v>0.0009782556639736516</v>
      </c>
      <c r="C427" t="n">
        <v>46.43799472295513</v>
      </c>
      <c r="D427" t="n">
        <v>4.743407407407407</v>
      </c>
      <c r="E427" t="n">
        <v>7.22111111111111</v>
      </c>
    </row>
    <row r="428">
      <c r="A428" t="inlineStr">
        <is>
          <t>600428</t>
        </is>
      </c>
      <c r="B428" t="n">
        <v>0.0004452521692113232</v>
      </c>
      <c r="C428" t="n">
        <v>46.42857142857142</v>
      </c>
      <c r="D428" t="n">
        <v>3.719407407407407</v>
      </c>
      <c r="E428" t="n">
        <v>1.563333333333333</v>
      </c>
    </row>
    <row r="429">
      <c r="A429" t="inlineStr">
        <is>
          <t>000807</t>
        </is>
      </c>
      <c r="B429" t="n">
        <v>0.001527833369368007</v>
      </c>
      <c r="C429" t="n">
        <v>46.23893805309736</v>
      </c>
      <c r="D429" t="n">
        <v>6.705481481481481</v>
      </c>
      <c r="E429" t="n">
        <v>4.560370370370371</v>
      </c>
    </row>
    <row r="430">
      <c r="A430" t="inlineStr">
        <is>
          <t>002588</t>
        </is>
      </c>
      <c r="B430" t="n">
        <v>0.0002608201189393485</v>
      </c>
      <c r="C430" t="n">
        <v>46.19047619047618</v>
      </c>
      <c r="D430" t="n">
        <v>5.416074074074074</v>
      </c>
      <c r="E430" t="n">
        <v>2.644074074074074</v>
      </c>
    </row>
    <row r="431">
      <c r="A431" t="inlineStr">
        <is>
          <t>601225</t>
        </is>
      </c>
      <c r="B431" t="n">
        <v>0.0006882118754203793</v>
      </c>
      <c r="C431" t="n">
        <v>46.18705035971222</v>
      </c>
      <c r="D431" t="n">
        <v>8.882444444444445</v>
      </c>
      <c r="E431" t="n">
        <v>0.4934814814814815</v>
      </c>
    </row>
    <row r="432">
      <c r="A432" t="inlineStr">
        <is>
          <t>000690</t>
        </is>
      </c>
      <c r="B432" t="n">
        <v>0.0003953072424756189</v>
      </c>
      <c r="C432" t="n">
        <v>46.18644067796611</v>
      </c>
      <c r="D432" t="n">
        <v>6.907629629629629</v>
      </c>
      <c r="E432" t="n">
        <v>1.061481481481481</v>
      </c>
    </row>
    <row r="433">
      <c r="A433" t="inlineStr">
        <is>
          <t>000983</t>
        </is>
      </c>
      <c r="B433" t="n">
        <v>0.0006066173918025769</v>
      </c>
      <c r="C433" t="n">
        <v>46.17414248021107</v>
      </c>
      <c r="D433" t="n">
        <v>4.823703703703704</v>
      </c>
      <c r="E433" t="n">
        <v>1.618296296296296</v>
      </c>
    </row>
    <row r="434">
      <c r="A434" t="inlineStr">
        <is>
          <t>600036</t>
        </is>
      </c>
      <c r="B434" t="n">
        <v>0.002613235604136005</v>
      </c>
      <c r="C434" t="n">
        <v>46.02560285799342</v>
      </c>
      <c r="D434" t="n">
        <v>40.16511111111112</v>
      </c>
      <c r="E434" t="n">
        <v>0.3601481481481482</v>
      </c>
    </row>
    <row r="435">
      <c r="A435" t="inlineStr">
        <is>
          <t>002030</t>
        </is>
      </c>
      <c r="B435" t="n">
        <v>0.003162814865118187</v>
      </c>
      <c r="C435" t="n">
        <v>45.98401218119528</v>
      </c>
      <c r="D435" t="n">
        <v>35.84207407407408</v>
      </c>
      <c r="E435" t="n">
        <v>5.937333333333333</v>
      </c>
    </row>
    <row r="436">
      <c r="A436" t="inlineStr">
        <is>
          <t>600280</t>
        </is>
      </c>
      <c r="B436" t="n">
        <v>0.0004950402866160604</v>
      </c>
      <c r="C436" t="n">
        <v>45.83333333333335</v>
      </c>
      <c r="D436" t="n">
        <v>1.949111111111111</v>
      </c>
      <c r="E436" t="n">
        <v>0.5438518518518519</v>
      </c>
    </row>
    <row r="437">
      <c r="A437" t="inlineStr">
        <is>
          <t>000698</t>
        </is>
      </c>
      <c r="B437" t="n">
        <v>0.002428730160016086</v>
      </c>
      <c r="C437" t="n">
        <v>45.77922077922079</v>
      </c>
      <c r="D437" t="n">
        <v>5.98274074074074</v>
      </c>
      <c r="E437" t="n">
        <v>5.755481481481482</v>
      </c>
    </row>
    <row r="438">
      <c r="A438" t="inlineStr">
        <is>
          <t>601615</t>
        </is>
      </c>
      <c r="B438" t="n">
        <v>0.001501062329267559</v>
      </c>
      <c r="C438" t="n">
        <v>45.7234212629896</v>
      </c>
      <c r="D438" t="n">
        <v>16.40081481481481</v>
      </c>
      <c r="E438" t="n">
        <v>3.549777777777778</v>
      </c>
    </row>
    <row r="439">
      <c r="A439" t="inlineStr">
        <is>
          <t>600104</t>
        </is>
      </c>
      <c r="B439" t="n">
        <v>0.0033010812082668</v>
      </c>
      <c r="C439" t="n">
        <v>45.62318840579711</v>
      </c>
      <c r="D439" t="n">
        <v>21.61733333333333</v>
      </c>
      <c r="E439" t="n">
        <v>0.5351851851851852</v>
      </c>
    </row>
    <row r="440">
      <c r="A440" t="inlineStr">
        <is>
          <t>600842</t>
        </is>
      </c>
      <c r="B440" t="n">
        <v>0.001162319237989675</v>
      </c>
      <c r="C440" t="n">
        <v>45.26534859521334</v>
      </c>
      <c r="D440" t="n">
        <v>12.44392592592592</v>
      </c>
      <c r="E440" t="n">
        <v>0</v>
      </c>
    </row>
    <row r="441">
      <c r="A441" t="inlineStr">
        <is>
          <t>603488</t>
        </is>
      </c>
      <c r="B441" t="n">
        <v>0.001348225718751226</v>
      </c>
      <c r="C441" t="n">
        <v>45.25316455696202</v>
      </c>
      <c r="D441" t="n">
        <v>10.34881481481482</v>
      </c>
      <c r="E441" t="n">
        <v>3.329481481481481</v>
      </c>
    </row>
    <row r="442">
      <c r="A442" t="inlineStr">
        <is>
          <t>600761</t>
        </is>
      </c>
      <c r="B442" t="n">
        <v>0.001900522784030168</v>
      </c>
      <c r="C442" t="n">
        <v>44.95798319327733</v>
      </c>
      <c r="D442" t="n">
        <v>13.30125925925926</v>
      </c>
      <c r="E442" t="n">
        <v>1.417703703703704</v>
      </c>
    </row>
    <row r="443">
      <c r="A443" t="inlineStr">
        <is>
          <t>603809</t>
        </is>
      </c>
      <c r="B443" t="n">
        <v>0.005593259600943513</v>
      </c>
      <c r="C443" t="n">
        <v>44.91778774289985</v>
      </c>
      <c r="D443" t="n">
        <v>22.63607407407407</v>
      </c>
      <c r="E443" t="n">
        <v>2.986222222222222</v>
      </c>
    </row>
    <row r="444">
      <c r="A444" t="inlineStr">
        <is>
          <t>002677</t>
        </is>
      </c>
      <c r="B444" t="n">
        <v>0.002374349453863647</v>
      </c>
      <c r="C444" t="n">
        <v>44.9050086355786</v>
      </c>
      <c r="D444" t="n">
        <v>17.00459259259259</v>
      </c>
      <c r="E444" t="n">
        <v>2.30437037037037</v>
      </c>
    </row>
    <row r="445">
      <c r="A445" t="inlineStr">
        <is>
          <t>300772</t>
        </is>
      </c>
      <c r="B445" t="n">
        <v>0.0007391446146505094</v>
      </c>
      <c r="C445" t="n">
        <v>44.82477587612061</v>
      </c>
      <c r="D445" t="n">
        <v>14.97340740740741</v>
      </c>
      <c r="E445" t="n">
        <v>5.334370370370371</v>
      </c>
    </row>
    <row r="446">
      <c r="A446" t="inlineStr">
        <is>
          <t>300767</t>
        </is>
      </c>
      <c r="B446" t="n">
        <v>0.006289795769158796</v>
      </c>
      <c r="C446" t="n">
        <v>44.55337690631806</v>
      </c>
      <c r="D446" t="n">
        <v>79.07622222222223</v>
      </c>
      <c r="E446" t="n">
        <v>2.66562962962963</v>
      </c>
    </row>
    <row r="447">
      <c r="A447" t="inlineStr">
        <is>
          <t>603198</t>
        </is>
      </c>
      <c r="B447" t="n">
        <v>0.010587464079051</v>
      </c>
      <c r="C447" t="n">
        <v>44.46764091858037</v>
      </c>
      <c r="D447" t="n">
        <v>26.98548148148149</v>
      </c>
      <c r="E447" t="n">
        <v>2.233407407407408</v>
      </c>
    </row>
    <row r="448">
      <c r="A448" t="inlineStr">
        <is>
          <t>600537</t>
        </is>
      </c>
      <c r="B448" t="n">
        <v>0.0005701436509670855</v>
      </c>
      <c r="C448" t="n">
        <v>44.44444444444444</v>
      </c>
      <c r="D448" t="n">
        <v>4.009037037037038</v>
      </c>
      <c r="E448" t="n">
        <v>3.26837037037037</v>
      </c>
    </row>
    <row r="449">
      <c r="A449" t="inlineStr">
        <is>
          <t>603833</t>
        </is>
      </c>
      <c r="B449" t="n">
        <v>0.01655539992700601</v>
      </c>
      <c r="C449" t="n">
        <v>44.41849602989259</v>
      </c>
      <c r="D449" t="n">
        <v>113.0931851851852</v>
      </c>
      <c r="E449" t="n">
        <v>0.3431851851851851</v>
      </c>
    </row>
    <row r="450">
      <c r="A450" t="inlineStr">
        <is>
          <t>002177</t>
        </is>
      </c>
      <c r="B450" t="n">
        <v>0.0003946775518721302</v>
      </c>
      <c r="C450" t="n">
        <v>44.12470023980815</v>
      </c>
      <c r="D450" t="n">
        <v>5.313481481481481</v>
      </c>
      <c r="E450" t="n">
        <v>6.307111111111111</v>
      </c>
    </row>
    <row r="451">
      <c r="A451" t="inlineStr">
        <is>
          <t>300829</t>
        </is>
      </c>
      <c r="B451" t="n">
        <v>0.009834313844117306</v>
      </c>
      <c r="C451" t="n">
        <v>44.12153236459708</v>
      </c>
      <c r="D451" t="n">
        <v>91.59081481481482</v>
      </c>
      <c r="E451" t="n">
        <v>7.932592592592593</v>
      </c>
    </row>
    <row r="452">
      <c r="A452" t="inlineStr">
        <is>
          <t>002429</t>
        </is>
      </c>
      <c r="B452" t="n">
        <v>0.000306118590973664</v>
      </c>
      <c r="C452" t="n">
        <v>44.03292181069958</v>
      </c>
      <c r="D452" t="n">
        <v>6.458296296296297</v>
      </c>
      <c r="E452" t="n">
        <v>1.85125925925926</v>
      </c>
    </row>
    <row r="453">
      <c r="A453" t="inlineStr">
        <is>
          <t>000049</t>
        </is>
      </c>
      <c r="B453" t="n">
        <v>0.003947881289999076</v>
      </c>
      <c r="C453" t="n">
        <v>43.88474712875276</v>
      </c>
      <c r="D453" t="n">
        <v>54.77814814814815</v>
      </c>
      <c r="E453" t="n">
        <v>2.060888888888889</v>
      </c>
    </row>
    <row r="454">
      <c r="A454" t="inlineStr">
        <is>
          <t>002891</t>
        </is>
      </c>
      <c r="B454" t="n">
        <v>0.006222837548841771</v>
      </c>
      <c r="C454" t="n">
        <v>43.73948570055275</v>
      </c>
      <c r="D454" t="n">
        <v>49.59488888888889</v>
      </c>
      <c r="E454" t="n">
        <v>2.482592592592592</v>
      </c>
    </row>
    <row r="455">
      <c r="A455" t="inlineStr">
        <is>
          <t>300019</t>
        </is>
      </c>
      <c r="B455" t="n">
        <v>0.003306475728828462</v>
      </c>
      <c r="C455" t="n">
        <v>43.71727748691097</v>
      </c>
      <c r="D455" t="n">
        <v>16.64451851851852</v>
      </c>
      <c r="E455" t="n">
        <v>6.371703703703703</v>
      </c>
    </row>
    <row r="456">
      <c r="A456" t="inlineStr">
        <is>
          <t>300699</t>
        </is>
      </c>
      <c r="B456" t="n">
        <v>0.006494392759165549</v>
      </c>
      <c r="C456" t="n">
        <v>43.6735989839657</v>
      </c>
      <c r="D456" t="n">
        <v>76.44133333333335</v>
      </c>
      <c r="E456" t="n">
        <v>1.468814814814815</v>
      </c>
    </row>
    <row r="457">
      <c r="A457" t="inlineStr">
        <is>
          <t>600470</t>
        </is>
      </c>
      <c r="B457" t="n">
        <v>0.0004210923352488199</v>
      </c>
      <c r="C457" t="n">
        <v>43.65671641791045</v>
      </c>
      <c r="D457" t="n">
        <v>3.619333333333334</v>
      </c>
      <c r="E457" t="n">
        <v>1.104444444444445</v>
      </c>
    </row>
    <row r="458">
      <c r="A458" t="inlineStr">
        <is>
          <t>300228</t>
        </is>
      </c>
      <c r="B458" t="n">
        <v>0.00176161685201798</v>
      </c>
      <c r="C458" t="n">
        <v>43.62244897959184</v>
      </c>
      <c r="D458" t="n">
        <v>6.358000000000001</v>
      </c>
      <c r="E458" t="n">
        <v>8.530370370370372</v>
      </c>
    </row>
    <row r="459">
      <c r="A459" t="inlineStr">
        <is>
          <t>600497</t>
        </is>
      </c>
      <c r="B459" t="n">
        <v>0.0002640739582500179</v>
      </c>
      <c r="C459" t="n">
        <v>43.42857142857142</v>
      </c>
      <c r="D459" t="n">
        <v>4.27237037037037</v>
      </c>
      <c r="E459" t="n">
        <v>1.568074074074074</v>
      </c>
    </row>
    <row r="460">
      <c r="A460" t="inlineStr">
        <is>
          <t>300122</t>
        </is>
      </c>
      <c r="B460" t="n">
        <v>0.01683401404122528</v>
      </c>
      <c r="C460" t="n">
        <v>43.37609030271934</v>
      </c>
      <c r="D460" t="n">
        <v>140.5144444444445</v>
      </c>
      <c r="E460" t="n">
        <v>2.198666666666667</v>
      </c>
    </row>
    <row r="461">
      <c r="A461" t="inlineStr">
        <is>
          <t>300769</t>
        </is>
      </c>
      <c r="B461" t="n">
        <v>0.06192385457766738</v>
      </c>
      <c r="C461" t="n">
        <v>43.17545859674578</v>
      </c>
      <c r="D461" t="n">
        <v>118.008</v>
      </c>
      <c r="E461" t="n">
        <v>4.213925925925925</v>
      </c>
    </row>
    <row r="462">
      <c r="A462" t="inlineStr">
        <is>
          <t>000550</t>
        </is>
      </c>
      <c r="B462" t="n">
        <v>0.003104819843879603</v>
      </c>
      <c r="C462" t="n">
        <v>43.11565696302124</v>
      </c>
      <c r="D462" t="n">
        <v>17.34044444444444</v>
      </c>
      <c r="E462" t="n">
        <v>2.969037037037037</v>
      </c>
    </row>
    <row r="463">
      <c r="A463" t="inlineStr">
        <is>
          <t>002408</t>
        </is>
      </c>
      <c r="B463" t="n">
        <v>0.0006300713209398521</v>
      </c>
      <c r="C463" t="n">
        <v>43.11475409836068</v>
      </c>
      <c r="D463" t="n">
        <v>8.170962962962962</v>
      </c>
      <c r="E463" t="n">
        <v>1.246074074074074</v>
      </c>
    </row>
    <row r="464">
      <c r="A464" t="inlineStr">
        <is>
          <t>000713</t>
        </is>
      </c>
      <c r="B464" t="n">
        <v>0.002295431545041877</v>
      </c>
      <c r="C464" t="n">
        <v>43.03153611393693</v>
      </c>
      <c r="D464" t="n">
        <v>11.64333333333333</v>
      </c>
      <c r="E464" t="n">
        <v>9.929185185185185</v>
      </c>
    </row>
    <row r="465">
      <c r="A465" t="inlineStr">
        <is>
          <t>603396</t>
        </is>
      </c>
      <c r="B465" t="n">
        <v>0.008695055832424099</v>
      </c>
      <c r="C465" t="n">
        <v>42.88403614457834</v>
      </c>
      <c r="D465" t="n">
        <v>36.26355555555556</v>
      </c>
      <c r="E465" t="n">
        <v>5.072444444444445</v>
      </c>
    </row>
    <row r="466">
      <c r="A466" t="inlineStr">
        <is>
          <t>600519</t>
        </is>
      </c>
      <c r="B466" t="n">
        <v>0.0638723499999304</v>
      </c>
      <c r="C466" t="n">
        <v>42.81220930621641</v>
      </c>
      <c r="D466" t="n">
        <v>1745.581555555556</v>
      </c>
      <c r="E466" t="n">
        <v>0.2444444444444445</v>
      </c>
    </row>
    <row r="467">
      <c r="A467" t="inlineStr">
        <is>
          <t>000703</t>
        </is>
      </c>
      <c r="B467" t="n">
        <v>0.0008528945676668586</v>
      </c>
      <c r="C467" t="n">
        <v>42.76243093922651</v>
      </c>
      <c r="D467" t="n">
        <v>11.69681481481481</v>
      </c>
      <c r="E467" t="n">
        <v>1.023185185185185</v>
      </c>
    </row>
    <row r="468">
      <c r="A468" t="inlineStr">
        <is>
          <t>002991</t>
        </is>
      </c>
      <c r="B468" t="n">
        <v>0.03057867652414667</v>
      </c>
      <c r="C468" t="n">
        <v>42.71635907543452</v>
      </c>
      <c r="D468" t="n">
        <v>107.2332743362832</v>
      </c>
      <c r="E468" t="n">
        <v>7.709823008849558</v>
      </c>
    </row>
    <row r="469">
      <c r="A469" t="inlineStr">
        <is>
          <t>300760</t>
        </is>
      </c>
      <c r="B469" t="n">
        <v>0.02776721387783548</v>
      </c>
      <c r="C469" t="n">
        <v>42.71021775544388</v>
      </c>
      <c r="D469" t="n">
        <v>353.0948888888889</v>
      </c>
      <c r="E469" t="n">
        <v>0.9777037037037037</v>
      </c>
    </row>
    <row r="470">
      <c r="A470" t="inlineStr">
        <is>
          <t>300740</t>
        </is>
      </c>
      <c r="B470" t="n">
        <v>0.002109052501571316</v>
      </c>
      <c r="C470" t="n">
        <v>42.70687237026649</v>
      </c>
      <c r="D470" t="n">
        <v>19.00918518518518</v>
      </c>
      <c r="E470" t="n">
        <v>5.317555555555556</v>
      </c>
    </row>
    <row r="471">
      <c r="A471" t="inlineStr">
        <is>
          <t>601666</t>
        </is>
      </c>
      <c r="B471" t="n">
        <v>0.000359692032528918</v>
      </c>
      <c r="C471" t="n">
        <v>42.59259259259258</v>
      </c>
      <c r="D471" t="n">
        <v>5.618296296296296</v>
      </c>
      <c r="E471" t="n">
        <v>1.285333333333333</v>
      </c>
    </row>
    <row r="472">
      <c r="A472" t="inlineStr">
        <is>
          <t>002730</t>
        </is>
      </c>
      <c r="B472" t="n">
        <v>0.001825048522433064</v>
      </c>
      <c r="C472" t="n">
        <v>42.50000000000001</v>
      </c>
      <c r="D472" t="n">
        <v>11.16911111111111</v>
      </c>
      <c r="E472" t="n">
        <v>2.961925925925927</v>
      </c>
    </row>
    <row r="473">
      <c r="A473" t="inlineStr">
        <is>
          <t>601877</t>
        </is>
      </c>
      <c r="B473" t="n">
        <v>0.002261914908815135</v>
      </c>
      <c r="C473" t="n">
        <v>42.3917209658873</v>
      </c>
      <c r="D473" t="n">
        <v>31.91370370370371</v>
      </c>
      <c r="E473" t="n">
        <v>0.6064444444444445</v>
      </c>
    </row>
    <row r="474">
      <c r="A474" t="inlineStr">
        <is>
          <t>002142</t>
        </is>
      </c>
      <c r="B474" t="n">
        <v>0.001298373363095969</v>
      </c>
      <c r="C474" t="n">
        <v>42.3004870738104</v>
      </c>
      <c r="D474" t="n">
        <v>33.77540740740741</v>
      </c>
      <c r="E474" t="n">
        <v>0.6619259259259259</v>
      </c>
    </row>
    <row r="475">
      <c r="A475" t="inlineStr">
        <is>
          <t>600071</t>
        </is>
      </c>
      <c r="B475" t="n">
        <v>0.0007655857604390164</v>
      </c>
      <c r="C475" t="n">
        <v>42.24318658280923</v>
      </c>
      <c r="D475" t="n">
        <v>11.01925925925926</v>
      </c>
      <c r="E475" t="n">
        <v>2.247407407407407</v>
      </c>
    </row>
    <row r="476">
      <c r="A476" t="inlineStr">
        <is>
          <t>300711</t>
        </is>
      </c>
      <c r="B476" t="n">
        <v>0.007087981088747147</v>
      </c>
      <c r="C476" t="n">
        <v>42.24066390041494</v>
      </c>
      <c r="D476" t="n">
        <v>17.38081481481481</v>
      </c>
      <c r="E476" t="n">
        <v>11.38</v>
      </c>
    </row>
    <row r="477">
      <c r="A477" t="inlineStr">
        <is>
          <t>600433</t>
        </is>
      </c>
      <c r="B477" t="n">
        <v>0.0004529993727209436</v>
      </c>
      <c r="C477" t="n">
        <v>42.19269102990035</v>
      </c>
      <c r="D477" t="n">
        <v>3.685185185185185</v>
      </c>
      <c r="E477" t="n">
        <v>1.903037037037037</v>
      </c>
    </row>
    <row r="478">
      <c r="A478" t="inlineStr">
        <is>
          <t>688388</t>
        </is>
      </c>
      <c r="B478" t="n">
        <v>0.01988321836653836</v>
      </c>
      <c r="C478" t="n">
        <v>42.03833064660576</v>
      </c>
      <c r="D478" t="n">
        <v>60.50533333333333</v>
      </c>
      <c r="E478" t="n">
        <v>2.835555555555556</v>
      </c>
    </row>
    <row r="479">
      <c r="A479" t="inlineStr">
        <is>
          <t>603087</t>
        </is>
      </c>
      <c r="B479" t="n">
        <v>0.08039686819255529</v>
      </c>
      <c r="C479" t="n">
        <v>41.73842110033537</v>
      </c>
      <c r="D479" t="n">
        <v>147.430962962963</v>
      </c>
      <c r="E479" t="n">
        <v>5.436666666666667</v>
      </c>
    </row>
    <row r="480">
      <c r="A480" t="inlineStr">
        <is>
          <t>600779</t>
        </is>
      </c>
      <c r="B480" t="n">
        <v>0.006505336957422577</v>
      </c>
      <c r="C480" t="n">
        <v>41.70192759755524</v>
      </c>
      <c r="D480" t="n">
        <v>71.74659259259259</v>
      </c>
      <c r="E480" t="n">
        <v>1.380962962962963</v>
      </c>
    </row>
    <row r="481">
      <c r="A481" t="inlineStr">
        <is>
          <t>002930</t>
        </is>
      </c>
      <c r="B481" t="n">
        <v>0.0009400165156967605</v>
      </c>
      <c r="C481" t="n">
        <v>41.54624277456647</v>
      </c>
      <c r="D481" t="n">
        <v>20.35496296296296</v>
      </c>
      <c r="E481" t="n">
        <v>4.821555555555554</v>
      </c>
    </row>
    <row r="482">
      <c r="A482" t="inlineStr">
        <is>
          <t>600803</t>
        </is>
      </c>
      <c r="B482" t="n">
        <v>0.0007378524699289243</v>
      </c>
      <c r="C482" t="n">
        <v>41.52215799614643</v>
      </c>
      <c r="D482" t="n">
        <v>12.74740740740741</v>
      </c>
      <c r="E482" t="n">
        <v>0.9034814814814816</v>
      </c>
    </row>
    <row r="483">
      <c r="A483" t="inlineStr">
        <is>
          <t>000421</t>
        </is>
      </c>
      <c r="B483" t="n">
        <v>0.0009871478756097033</v>
      </c>
      <c r="C483" t="n">
        <v>41.38755980861247</v>
      </c>
      <c r="D483" t="n">
        <v>6.534592592592593</v>
      </c>
      <c r="E483" t="n">
        <v>3.547037037037037</v>
      </c>
    </row>
    <row r="484">
      <c r="A484" t="inlineStr">
        <is>
          <t>603338</t>
        </is>
      </c>
      <c r="B484" t="n">
        <v>0.006158815230888253</v>
      </c>
      <c r="C484" t="n">
        <v>41.33562095816288</v>
      </c>
      <c r="D484" t="n">
        <v>98.31037037037038</v>
      </c>
      <c r="E484" t="n">
        <v>0.6171851851851852</v>
      </c>
    </row>
    <row r="485">
      <c r="A485" t="inlineStr">
        <is>
          <t>600003</t>
        </is>
      </c>
      <c r="B485" t="n">
        <v>0.0007730670379729926</v>
      </c>
      <c r="C485" t="n">
        <v>41.24087591240875</v>
      </c>
      <c r="D485" t="n">
        <v>2.69562962962963</v>
      </c>
      <c r="E485" t="n">
        <v>0</v>
      </c>
    </row>
    <row r="486">
      <c r="A486" t="inlineStr">
        <is>
          <t>002508</t>
        </is>
      </c>
      <c r="B486" t="n">
        <v>0.002534460841559531</v>
      </c>
      <c r="C486" t="n">
        <v>41.13607990012484</v>
      </c>
      <c r="D486" t="n">
        <v>38.79311111111112</v>
      </c>
      <c r="E486" t="n">
        <v>1.147703703703703</v>
      </c>
    </row>
    <row r="487">
      <c r="A487" t="inlineStr">
        <is>
          <t>002643</t>
        </is>
      </c>
      <c r="B487" t="n">
        <v>0.0009142143918766124</v>
      </c>
      <c r="C487" t="n">
        <v>41.13095238095239</v>
      </c>
      <c r="D487" t="n">
        <v>18.97881481481481</v>
      </c>
      <c r="E487" t="n">
        <v>1.575703703703703</v>
      </c>
    </row>
    <row r="488">
      <c r="A488" t="inlineStr">
        <is>
          <t>601021</t>
        </is>
      </c>
      <c r="B488" t="n">
        <v>0.004220463619727899</v>
      </c>
      <c r="C488" t="n">
        <v>41.1117226197028</v>
      </c>
      <c r="D488" t="n">
        <v>46.14451851851852</v>
      </c>
      <c r="E488" t="n">
        <v>0.6664444444444444</v>
      </c>
    </row>
    <row r="489">
      <c r="A489" t="inlineStr">
        <is>
          <t>603613</t>
        </is>
      </c>
      <c r="B489" t="n">
        <v>0.01502000407806704</v>
      </c>
      <c r="C489" t="n">
        <v>41.09953703703702</v>
      </c>
      <c r="D489" t="n">
        <v>92.84029629629629</v>
      </c>
      <c r="E489" t="n">
        <v>2.800592592592593</v>
      </c>
    </row>
    <row r="490">
      <c r="A490" t="inlineStr">
        <is>
          <t>600238</t>
        </is>
      </c>
      <c r="B490" t="n">
        <v>0.001828389001973243</v>
      </c>
      <c r="C490" t="n">
        <v>41.0351201478743</v>
      </c>
      <c r="D490" t="n">
        <v>5.44962962962963</v>
      </c>
      <c r="E490" t="n">
        <v>0.7167407407407407</v>
      </c>
    </row>
    <row r="491">
      <c r="A491" t="inlineStr">
        <is>
          <t>000893</t>
        </is>
      </c>
      <c r="B491" t="n">
        <v>0.00111391475920837</v>
      </c>
      <c r="C491" t="n">
        <v>41.00719424460433</v>
      </c>
      <c r="D491" t="n">
        <v>8.374222222222224</v>
      </c>
      <c r="E491" t="n">
        <v>2.090222222222222</v>
      </c>
    </row>
    <row r="492">
      <c r="A492" t="inlineStr">
        <is>
          <t>600141</t>
        </is>
      </c>
      <c r="B492" t="n">
        <v>0.000661809184425301</v>
      </c>
      <c r="C492" t="n">
        <v>40.9502262443439</v>
      </c>
      <c r="D492" t="n">
        <v>11.20881481481482</v>
      </c>
      <c r="E492" t="n">
        <v>2.856814814814815</v>
      </c>
    </row>
    <row r="493">
      <c r="A493" t="inlineStr">
        <is>
          <t>600956</t>
        </is>
      </c>
      <c r="B493" t="n">
        <v>0.001250398139448071</v>
      </c>
      <c r="C493" t="n">
        <v>40.79422382671481</v>
      </c>
      <c r="D493" t="n">
        <v>9.59451851851852</v>
      </c>
      <c r="E493" t="n">
        <v>10.91481481481481</v>
      </c>
    </row>
    <row r="494">
      <c r="A494" t="inlineStr">
        <is>
          <t>600655</t>
        </is>
      </c>
      <c r="B494" t="n">
        <v>0.0009909900867151853</v>
      </c>
      <c r="C494" t="n">
        <v>40.7040704070407</v>
      </c>
      <c r="D494" t="n">
        <v>9.636814814814816</v>
      </c>
      <c r="E494" t="n">
        <v>1.212740740740741</v>
      </c>
    </row>
    <row r="495">
      <c r="A495" t="inlineStr">
        <is>
          <t>002975</t>
        </is>
      </c>
      <c r="B495" t="n">
        <v>0.0163179486486696</v>
      </c>
      <c r="C495" t="n">
        <v>40.68181818181817</v>
      </c>
      <c r="D495" t="n">
        <v>98.74162962962963</v>
      </c>
      <c r="E495" t="n">
        <v>6.770592592592592</v>
      </c>
    </row>
    <row r="496">
      <c r="A496" t="inlineStr">
        <is>
          <t>300713</t>
        </is>
      </c>
      <c r="B496" t="n">
        <v>0.01602147472391007</v>
      </c>
      <c r="C496" t="n">
        <v>40.3479701739851</v>
      </c>
      <c r="D496" t="n">
        <v>20.51014814814815</v>
      </c>
      <c r="E496" t="n">
        <v>11.25837037037037</v>
      </c>
    </row>
    <row r="497">
      <c r="A497" t="inlineStr">
        <is>
          <t>603301</t>
        </is>
      </c>
      <c r="B497" t="n">
        <v>0.009444479807478775</v>
      </c>
      <c r="C497" t="n">
        <v>40.34090909090908</v>
      </c>
      <c r="D497" t="n">
        <v>70.4017777777778</v>
      </c>
      <c r="E497" t="n">
        <v>7.933703703703704</v>
      </c>
    </row>
    <row r="498">
      <c r="A498" t="inlineStr">
        <is>
          <t>300719</t>
        </is>
      </c>
      <c r="B498" t="n">
        <v>0.005420956852311867</v>
      </c>
      <c r="C498" t="n">
        <v>40.29335634167388</v>
      </c>
      <c r="D498" t="n">
        <v>19.03918518518519</v>
      </c>
      <c r="E498" t="n">
        <v>12.27481481481481</v>
      </c>
    </row>
    <row r="499">
      <c r="A499" t="inlineStr">
        <is>
          <t>603505</t>
        </is>
      </c>
      <c r="B499" t="n">
        <v>0.002691484255285474</v>
      </c>
      <c r="C499" t="n">
        <v>39.8876404494382</v>
      </c>
      <c r="D499" t="n">
        <v>25.02748148148148</v>
      </c>
      <c r="E499" t="n">
        <v>1.688518518518519</v>
      </c>
    </row>
    <row r="500">
      <c r="A500" t="inlineStr">
        <is>
          <t>000866</t>
        </is>
      </c>
      <c r="B500" t="n">
        <v>0.002111622848855434</v>
      </c>
      <c r="C500" t="n">
        <v>39.79797979797979</v>
      </c>
      <c r="D500" t="n">
        <v>11.13674074074074</v>
      </c>
      <c r="E500" t="n">
        <v>0</v>
      </c>
    </row>
    <row r="501">
      <c r="A501" t="inlineStr">
        <is>
          <t>002074</t>
        </is>
      </c>
      <c r="B501" t="n">
        <v>0.006676560366927596</v>
      </c>
      <c r="C501" t="n">
        <v>39.79782852864098</v>
      </c>
      <c r="D501" t="n">
        <v>28.43214814814815</v>
      </c>
      <c r="E501" t="n">
        <v>4.350148148148149</v>
      </c>
    </row>
    <row r="502">
      <c r="A502" t="inlineStr">
        <is>
          <t>603369</t>
        </is>
      </c>
      <c r="B502" t="n">
        <v>0.00424610121344085</v>
      </c>
      <c r="C502" t="n">
        <v>39.74208675263775</v>
      </c>
      <c r="D502" t="n">
        <v>49.86103703703704</v>
      </c>
      <c r="E502" t="n">
        <v>1.028148148148148</v>
      </c>
    </row>
    <row r="503">
      <c r="A503" t="inlineStr">
        <is>
          <t>600733</t>
        </is>
      </c>
      <c r="B503" t="n">
        <v>0.0009687369524694803</v>
      </c>
      <c r="C503" t="n">
        <v>39.62848297213621</v>
      </c>
      <c r="D503" t="n">
        <v>7.275629629629628</v>
      </c>
      <c r="E503" t="n">
        <v>2.439925925925926</v>
      </c>
    </row>
    <row r="504">
      <c r="A504" t="inlineStr">
        <is>
          <t>601601</t>
        </is>
      </c>
      <c r="B504" t="n">
        <v>0.002039148843088736</v>
      </c>
      <c r="C504" t="n">
        <v>39.62530929657122</v>
      </c>
      <c r="D504" t="n">
        <v>33.34162962962962</v>
      </c>
      <c r="E504" t="n">
        <v>0.652962962962963</v>
      </c>
    </row>
    <row r="505">
      <c r="A505" t="inlineStr">
        <is>
          <t>600703</t>
        </is>
      </c>
      <c r="B505" t="n">
        <v>0.0014892001735705</v>
      </c>
      <c r="C505" t="n">
        <v>39.61958721165519</v>
      </c>
      <c r="D505" t="n">
        <v>26.62718518518519</v>
      </c>
      <c r="E505" t="n">
        <v>2.097481481481481</v>
      </c>
    </row>
    <row r="506">
      <c r="A506" t="inlineStr">
        <is>
          <t>300116</t>
        </is>
      </c>
      <c r="B506" t="n">
        <v>0.001974921745314052</v>
      </c>
      <c r="C506" t="n">
        <v>39.45578231292517</v>
      </c>
      <c r="D506" t="n">
        <v>2.626296296296296</v>
      </c>
      <c r="E506" t="n">
        <v>5.499925925925925</v>
      </c>
    </row>
    <row r="507">
      <c r="A507" t="inlineStr">
        <is>
          <t>300671</t>
        </is>
      </c>
      <c r="B507" t="n">
        <v>0.009163752528835648</v>
      </c>
      <c r="C507" t="n">
        <v>39.4513389941215</v>
      </c>
      <c r="D507" t="n">
        <v>45.07</v>
      </c>
      <c r="E507" t="n">
        <v>6.013481481481482</v>
      </c>
    </row>
    <row r="508">
      <c r="A508" t="inlineStr">
        <is>
          <t>600305</t>
        </is>
      </c>
      <c r="B508" t="n">
        <v>0.001200457028423501</v>
      </c>
      <c r="C508" t="n">
        <v>39.44181147972618</v>
      </c>
      <c r="D508" t="n">
        <v>21.90488888888889</v>
      </c>
      <c r="E508" t="n">
        <v>2.025111111111111</v>
      </c>
    </row>
    <row r="509">
      <c r="A509" t="inlineStr">
        <is>
          <t>002810</t>
        </is>
      </c>
      <c r="B509" t="n">
        <v>0.001287880017952923</v>
      </c>
      <c r="C509" t="n">
        <v>39.43789664551223</v>
      </c>
      <c r="D509" t="n">
        <v>37.31051851851852</v>
      </c>
      <c r="E509" t="n">
        <v>2.205111111111111</v>
      </c>
    </row>
    <row r="510">
      <c r="A510" t="inlineStr">
        <is>
          <t>300487</t>
        </is>
      </c>
      <c r="B510" t="n">
        <v>0.00465823769572429</v>
      </c>
      <c r="C510" t="n">
        <v>39.32024611778493</v>
      </c>
      <c r="D510" t="n">
        <v>45.20325925925926</v>
      </c>
      <c r="E510" t="n">
        <v>2.722074074074074</v>
      </c>
    </row>
    <row r="511">
      <c r="A511" t="inlineStr">
        <is>
          <t>002960</t>
        </is>
      </c>
      <c r="B511" t="n">
        <v>0.004079610338169459</v>
      </c>
      <c r="C511" t="n">
        <v>39.23524522028264</v>
      </c>
      <c r="D511" t="n">
        <v>38.48266666666667</v>
      </c>
      <c r="E511" t="n">
        <v>4.905777777777778</v>
      </c>
    </row>
    <row r="512">
      <c r="A512" t="inlineStr">
        <is>
          <t>002353</t>
        </is>
      </c>
      <c r="B512" t="n">
        <v>0.002530625869810811</v>
      </c>
      <c r="C512" t="n">
        <v>39.12201420271142</v>
      </c>
      <c r="D512" t="n">
        <v>32.47637037037037</v>
      </c>
      <c r="E512" t="n">
        <v>2.458666666666666</v>
      </c>
    </row>
    <row r="513">
      <c r="A513" t="inlineStr">
        <is>
          <t>600083</t>
        </is>
      </c>
      <c r="B513" t="n">
        <v>0.0006896666044676793</v>
      </c>
      <c r="C513" t="n">
        <v>39.08872901678657</v>
      </c>
      <c r="D513" t="n">
        <v>6.010148148148149</v>
      </c>
      <c r="E513" t="n">
        <v>1.818</v>
      </c>
    </row>
    <row r="514">
      <c r="A514" t="inlineStr">
        <is>
          <t>000012</t>
        </is>
      </c>
      <c r="B514" t="n">
        <v>0.0006988631242801939</v>
      </c>
      <c r="C514" t="n">
        <v>38.97959183673467</v>
      </c>
      <c r="D514" t="n">
        <v>6.350074074074074</v>
      </c>
      <c r="E514" t="n">
        <v>3.143555555555555</v>
      </c>
    </row>
    <row r="515">
      <c r="A515" t="inlineStr">
        <is>
          <t>600988</t>
        </is>
      </c>
      <c r="B515" t="n">
        <v>0.002360190477192729</v>
      </c>
      <c r="C515" t="n">
        <v>38.94472361809045</v>
      </c>
      <c r="D515" t="n">
        <v>17.84325925925926</v>
      </c>
      <c r="E515" t="n">
        <v>5.196518518518518</v>
      </c>
    </row>
    <row r="516">
      <c r="A516" t="inlineStr">
        <is>
          <t>300617</t>
        </is>
      </c>
      <c r="B516" t="n">
        <v>0.003570223095548975</v>
      </c>
      <c r="C516" t="n">
        <v>38.9295115530857</v>
      </c>
      <c r="D516" t="n">
        <v>44.6677037037037</v>
      </c>
      <c r="E516" t="n">
        <v>3.49</v>
      </c>
    </row>
    <row r="517">
      <c r="A517" t="inlineStr">
        <is>
          <t>002646</t>
        </is>
      </c>
      <c r="B517" t="n">
        <v>0.009290642162015469</v>
      </c>
      <c r="C517" t="n">
        <v>38.83161512027491</v>
      </c>
      <c r="D517" t="n">
        <v>13.35637037037037</v>
      </c>
      <c r="E517" t="n">
        <v>3.625851851851852</v>
      </c>
    </row>
    <row r="518">
      <c r="A518" t="inlineStr">
        <is>
          <t>603126</t>
        </is>
      </c>
      <c r="B518" t="n">
        <v>0.0005191621544622375</v>
      </c>
      <c r="C518" t="n">
        <v>38.82063882063882</v>
      </c>
      <c r="D518" t="n">
        <v>5.085925925925927</v>
      </c>
      <c r="E518" t="n">
        <v>2.006444444444444</v>
      </c>
    </row>
    <row r="519">
      <c r="A519" t="inlineStr">
        <is>
          <t>603966</t>
        </is>
      </c>
      <c r="B519" t="n">
        <v>0.001461287091787599</v>
      </c>
      <c r="C519" t="n">
        <v>38.76349362119726</v>
      </c>
      <c r="D519" t="n">
        <v>14.97</v>
      </c>
      <c r="E519" t="n">
        <v>1.816814814814815</v>
      </c>
    </row>
    <row r="520">
      <c r="A520" t="inlineStr">
        <is>
          <t>601166</t>
        </is>
      </c>
      <c r="B520" t="n">
        <v>0.001488182432835514</v>
      </c>
      <c r="C520" t="n">
        <v>38.7264457439896</v>
      </c>
      <c r="D520" t="n">
        <v>17.76518518518518</v>
      </c>
      <c r="E520" t="n">
        <v>0.6100000000000001</v>
      </c>
    </row>
    <row r="521">
      <c r="A521" t="inlineStr">
        <is>
          <t>000066</t>
        </is>
      </c>
      <c r="B521" t="n">
        <v>0.001341560276013854</v>
      </c>
      <c r="C521" t="n">
        <v>38.70967741935485</v>
      </c>
      <c r="D521" t="n">
        <v>16.79037037037037</v>
      </c>
      <c r="E521" t="n">
        <v>3.082074074074074</v>
      </c>
    </row>
    <row r="522">
      <c r="A522" t="inlineStr">
        <is>
          <t>002729</t>
        </is>
      </c>
      <c r="B522" t="n">
        <v>0.004055579483413977</v>
      </c>
      <c r="C522" t="n">
        <v>38.42216199939777</v>
      </c>
      <c r="D522" t="n">
        <v>44.28118518518518</v>
      </c>
      <c r="E522" t="n">
        <v>1.131037037037037</v>
      </c>
    </row>
    <row r="523">
      <c r="A523" t="inlineStr">
        <is>
          <t>000821</t>
        </is>
      </c>
      <c r="B523" t="n">
        <v>0.001101815990204179</v>
      </c>
      <c r="C523" t="n">
        <v>38.40830449826989</v>
      </c>
      <c r="D523" t="n">
        <v>7.042000000000001</v>
      </c>
      <c r="E523" t="n">
        <v>3.368518518518519</v>
      </c>
    </row>
    <row r="524">
      <c r="A524" t="inlineStr">
        <is>
          <t>601598</t>
        </is>
      </c>
      <c r="B524" t="n">
        <v>0.0004600924058689048</v>
      </c>
      <c r="C524" t="n">
        <v>38.33865814696487</v>
      </c>
      <c r="D524" t="n">
        <v>4.033703703703704</v>
      </c>
      <c r="E524" t="n">
        <v>3.756592592592593</v>
      </c>
    </row>
    <row r="525">
      <c r="A525" t="inlineStr">
        <is>
          <t>002255</t>
        </is>
      </c>
      <c r="B525" t="n">
        <v>0.0002909208457247239</v>
      </c>
      <c r="C525" t="n">
        <v>38.14432989690719</v>
      </c>
      <c r="D525" t="n">
        <v>4.108962962962964</v>
      </c>
      <c r="E525" t="n">
        <v>1.98</v>
      </c>
    </row>
    <row r="526">
      <c r="A526" t="inlineStr">
        <is>
          <t>600406</t>
        </is>
      </c>
      <c r="B526" t="n">
        <v>0.001365710323181731</v>
      </c>
      <c r="C526" t="n">
        <v>37.75663495242867</v>
      </c>
      <c r="D526" t="n">
        <v>22.42985185185186</v>
      </c>
      <c r="E526" t="n">
        <v>0.691037037037037</v>
      </c>
    </row>
    <row r="527">
      <c r="A527" t="inlineStr">
        <is>
          <t>600591</t>
        </is>
      </c>
      <c r="B527" t="n">
        <v>0.0003034405477559183</v>
      </c>
      <c r="C527" t="n">
        <v>37.68939393939392</v>
      </c>
      <c r="D527" t="n">
        <v>6.427555555555556</v>
      </c>
      <c r="E527" t="n">
        <v>0</v>
      </c>
    </row>
    <row r="528">
      <c r="A528" t="inlineStr">
        <is>
          <t>600507</t>
        </is>
      </c>
      <c r="B528" t="n">
        <v>0.0006294310854240864</v>
      </c>
      <c r="C528" t="n">
        <v>37.37957610789979</v>
      </c>
      <c r="D528" t="n">
        <v>6.20888888888889</v>
      </c>
      <c r="E528" t="n">
        <v>1.646740740740741</v>
      </c>
    </row>
    <row r="529">
      <c r="A529" t="inlineStr">
        <is>
          <t>603489</t>
        </is>
      </c>
      <c r="B529" t="n">
        <v>0.008750663038671513</v>
      </c>
      <c r="C529" t="n">
        <v>37.37881508078995</v>
      </c>
      <c r="D529" t="n">
        <v>174.5255555555556</v>
      </c>
      <c r="E529" t="n">
        <v>2.510888888888889</v>
      </c>
    </row>
    <row r="530">
      <c r="A530" t="inlineStr">
        <is>
          <t>601015</t>
        </is>
      </c>
      <c r="B530" t="n">
        <v>0.0005499346992330661</v>
      </c>
      <c r="C530" t="n">
        <v>37.26937269372694</v>
      </c>
      <c r="D530" t="n">
        <v>3.339259259259259</v>
      </c>
      <c r="E530" t="n">
        <v>1.690666666666667</v>
      </c>
    </row>
    <row r="531">
      <c r="A531" t="inlineStr">
        <is>
          <t>600237</t>
        </is>
      </c>
      <c r="B531" t="n">
        <v>0.0001819654806439299</v>
      </c>
      <c r="C531" t="n">
        <v>37.26027397260274</v>
      </c>
      <c r="D531" t="n">
        <v>4.407259259259258</v>
      </c>
      <c r="E531" t="n">
        <v>5.623407407407407</v>
      </c>
    </row>
    <row r="532">
      <c r="A532" t="inlineStr">
        <is>
          <t>601968</t>
        </is>
      </c>
      <c r="B532" t="n">
        <v>0.0005247204990316796</v>
      </c>
      <c r="C532" t="n">
        <v>37.25834797891034</v>
      </c>
      <c r="D532" t="n">
        <v>7.654000000000002</v>
      </c>
      <c r="E532" t="n">
        <v>1.067259259259259</v>
      </c>
    </row>
    <row r="533">
      <c r="A533" t="inlineStr">
        <is>
          <t>600405</t>
        </is>
      </c>
      <c r="B533" t="n">
        <v>0.0004610774039841185</v>
      </c>
      <c r="C533" t="n">
        <v>37.14285714285715</v>
      </c>
      <c r="D533" t="n">
        <v>5.652962962962964</v>
      </c>
      <c r="E533" t="n">
        <v>4.017259259259259</v>
      </c>
    </row>
    <row r="534">
      <c r="A534" t="inlineStr">
        <is>
          <t>002263</t>
        </is>
      </c>
      <c r="B534" t="n">
        <v>5.095989862126013e-05</v>
      </c>
      <c r="C534" t="n">
        <v>37.10407239819005</v>
      </c>
      <c r="D534" t="n">
        <v>2.660148148148148</v>
      </c>
      <c r="E534" t="n">
        <v>2.840962962962963</v>
      </c>
    </row>
    <row r="535">
      <c r="A535" t="inlineStr">
        <is>
          <t>300433</t>
        </is>
      </c>
      <c r="B535" t="n">
        <v>0.001202941562667867</v>
      </c>
      <c r="C535" t="n">
        <v>37.02564102564101</v>
      </c>
      <c r="D535" t="n">
        <v>32.75118518518519</v>
      </c>
      <c r="E535" t="n">
        <v>1.790296296296296</v>
      </c>
    </row>
    <row r="536">
      <c r="A536" t="inlineStr">
        <is>
          <t>688200</t>
        </is>
      </c>
      <c r="B536" t="n">
        <v>0.03412348672191811</v>
      </c>
      <c r="C536" t="n">
        <v>36.99071001990711</v>
      </c>
      <c r="D536" t="n">
        <v>291.3986666666666</v>
      </c>
      <c r="E536" t="n">
        <v>5.140296296296297</v>
      </c>
    </row>
    <row r="537">
      <c r="A537" t="inlineStr">
        <is>
          <t>601369</t>
        </is>
      </c>
      <c r="B537" t="n">
        <v>0.0001918004772620156</v>
      </c>
      <c r="C537" t="n">
        <v>36.8839427662957</v>
      </c>
      <c r="D537" t="n">
        <v>6.893629629629629</v>
      </c>
      <c r="E537" t="n">
        <v>0.4718518518518519</v>
      </c>
    </row>
    <row r="538">
      <c r="A538" t="inlineStr">
        <is>
          <t>300595</t>
        </is>
      </c>
      <c r="B538" t="n">
        <v>0.00815188806998802</v>
      </c>
      <c r="C538" t="n">
        <v>36.77811550151977</v>
      </c>
      <c r="D538" t="n">
        <v>67.62918518518519</v>
      </c>
      <c r="E538" t="n">
        <v>1.536518518518519</v>
      </c>
    </row>
    <row r="539">
      <c r="A539" t="inlineStr">
        <is>
          <t>600158</t>
        </is>
      </c>
      <c r="B539" t="n">
        <v>0.002504774294562272</v>
      </c>
      <c r="C539" t="n">
        <v>36.71782762691853</v>
      </c>
      <c r="D539" t="n">
        <v>12.25414814814815</v>
      </c>
      <c r="E539" t="n">
        <v>5.031777777777777</v>
      </c>
    </row>
    <row r="540">
      <c r="A540" t="inlineStr">
        <is>
          <t>300454</t>
        </is>
      </c>
      <c r="B540" t="n">
        <v>0.01263626531282883</v>
      </c>
      <c r="C540" t="n">
        <v>36.7020202020202</v>
      </c>
      <c r="D540" t="n">
        <v>215.6466666666667</v>
      </c>
      <c r="E540" t="n">
        <v>0.8221481481481482</v>
      </c>
    </row>
    <row r="541">
      <c r="A541" t="inlineStr">
        <is>
          <t>603650</t>
        </is>
      </c>
      <c r="B541" t="n">
        <v>0.002344124021161713</v>
      </c>
      <c r="C541" t="n">
        <v>36.6840731070496</v>
      </c>
      <c r="D541" t="n">
        <v>34.20651851851853</v>
      </c>
      <c r="E541" t="n">
        <v>4.522814814814814</v>
      </c>
    </row>
    <row r="542">
      <c r="A542" t="inlineStr">
        <is>
          <t>688099</t>
        </is>
      </c>
      <c r="B542" t="n">
        <v>0.009021424472716958</v>
      </c>
      <c r="C542" t="n">
        <v>36.6412213740458</v>
      </c>
      <c r="D542" t="n">
        <v>66.25955555555556</v>
      </c>
      <c r="E542" t="n">
        <v>2.663259259259259</v>
      </c>
    </row>
    <row r="543">
      <c r="A543" t="inlineStr">
        <is>
          <t>002311</t>
        </is>
      </c>
      <c r="B543" t="n">
        <v>0.003831805000481169</v>
      </c>
      <c r="C543" t="n">
        <v>36.50428601296258</v>
      </c>
      <c r="D543" t="n">
        <v>61.75696296296295</v>
      </c>
      <c r="E543" t="n">
        <v>0.517037037037037</v>
      </c>
    </row>
    <row r="544">
      <c r="A544" t="inlineStr">
        <is>
          <t>300301</t>
        </is>
      </c>
      <c r="B544" t="n">
        <v>0.003212524346511063</v>
      </c>
      <c r="C544" t="n">
        <v>36.47058823529412</v>
      </c>
      <c r="D544" t="n">
        <v>4.186296296296296</v>
      </c>
      <c r="E544" t="n">
        <v>10.80044444444444</v>
      </c>
    </row>
    <row r="545">
      <c r="A545" t="inlineStr">
        <is>
          <t>600786</t>
        </is>
      </c>
      <c r="B545" t="n">
        <v>0.006032442395223515</v>
      </c>
      <c r="C545" t="n">
        <v>36.4088947892466</v>
      </c>
      <c r="D545" t="n">
        <v>74.86177777777777</v>
      </c>
      <c r="E545" t="n">
        <v>0</v>
      </c>
    </row>
    <row r="546">
      <c r="A546" t="inlineStr">
        <is>
          <t>300138</t>
        </is>
      </c>
      <c r="B546" t="n">
        <v>0.001331917256323797</v>
      </c>
      <c r="C546" t="n">
        <v>36.37916310845431</v>
      </c>
      <c r="D546" t="n">
        <v>16.25955555555555</v>
      </c>
      <c r="E546" t="n">
        <v>2.437777777777777</v>
      </c>
    </row>
    <row r="547">
      <c r="A547" t="inlineStr">
        <is>
          <t>002259</t>
        </is>
      </c>
      <c r="B547" t="n">
        <v>0.0003199293899808193</v>
      </c>
      <c r="C547" t="n">
        <v>36.28691983122363</v>
      </c>
      <c r="D547" t="n">
        <v>3.303111111111111</v>
      </c>
      <c r="E547" t="n">
        <v>0.995185185185185</v>
      </c>
    </row>
    <row r="548">
      <c r="A548" t="inlineStr">
        <is>
          <t>002531</t>
        </is>
      </c>
      <c r="B548" t="n">
        <v>0.0005993378119186702</v>
      </c>
      <c r="C548" t="n">
        <v>36.28318584070796</v>
      </c>
      <c r="D548" t="n">
        <v>7.388148148148148</v>
      </c>
      <c r="E548" t="n">
        <v>3.054962962962963</v>
      </c>
    </row>
    <row r="549">
      <c r="A549" t="inlineStr">
        <is>
          <t>002819</t>
        </is>
      </c>
      <c r="B549" t="n">
        <v>0.005786026994538273</v>
      </c>
      <c r="C549" t="n">
        <v>36.24131944444444</v>
      </c>
      <c r="D549" t="n">
        <v>31.41659259259259</v>
      </c>
      <c r="E549" t="n">
        <v>1.958592592592592</v>
      </c>
    </row>
    <row r="550">
      <c r="A550" t="inlineStr">
        <is>
          <t>002122</t>
        </is>
      </c>
      <c r="B550" t="n">
        <v>0.000157523053005931</v>
      </c>
      <c r="C550" t="n">
        <v>36.23188405797102</v>
      </c>
      <c r="D550" t="n">
        <v>2.039185185185185</v>
      </c>
      <c r="E550" t="n">
        <v>0.6374814814814815</v>
      </c>
    </row>
    <row r="551">
      <c r="A551" t="inlineStr">
        <is>
          <t>002585</t>
        </is>
      </c>
      <c r="B551" t="n">
        <v>0.0006931632904420474</v>
      </c>
      <c r="C551" t="n">
        <v>36.22754491017963</v>
      </c>
      <c r="D551" t="n">
        <v>9.18748148148148</v>
      </c>
      <c r="E551" t="n">
        <v>4.699555555555555</v>
      </c>
    </row>
    <row r="552">
      <c r="A552" t="inlineStr">
        <is>
          <t>000667</t>
        </is>
      </c>
      <c r="B552" t="n">
        <v>0.0001176903827480987</v>
      </c>
      <c r="C552" t="n">
        <v>36.20071684587813</v>
      </c>
      <c r="D552" t="n">
        <v>3.69674074074074</v>
      </c>
      <c r="E552" t="n">
        <v>1.064</v>
      </c>
    </row>
    <row r="553">
      <c r="A553" t="inlineStr">
        <is>
          <t>600696</t>
        </is>
      </c>
      <c r="B553" t="n">
        <v>0.001355258739688376</v>
      </c>
      <c r="C553" t="n">
        <v>36.18940248027058</v>
      </c>
      <c r="D553" t="n">
        <v>9.052370370370371</v>
      </c>
      <c r="E553" t="n">
        <v>0.5580740740740741</v>
      </c>
    </row>
    <row r="554">
      <c r="A554" t="inlineStr">
        <is>
          <t>000922</t>
        </is>
      </c>
      <c r="B554" t="n">
        <v>0.0004355300920840639</v>
      </c>
      <c r="C554" t="n">
        <v>36.03305785123969</v>
      </c>
      <c r="D554" t="n">
        <v>7.530444444444445</v>
      </c>
      <c r="E554" t="n">
        <v>1.797481481481482</v>
      </c>
    </row>
    <row r="555">
      <c r="A555" t="inlineStr">
        <is>
          <t>600356</t>
        </is>
      </c>
      <c r="B555" t="n">
        <v>0.0003244558750590076</v>
      </c>
      <c r="C555" t="n">
        <v>36.00605143721634</v>
      </c>
      <c r="D555" t="n">
        <v>8.323259259259258</v>
      </c>
      <c r="E555" t="n">
        <v>0.9852592592592592</v>
      </c>
    </row>
    <row r="556">
      <c r="A556" t="inlineStr">
        <is>
          <t>603629</t>
        </is>
      </c>
      <c r="B556" t="n">
        <v>0.003790785917385449</v>
      </c>
      <c r="C556" t="n">
        <v>35.9919028340081</v>
      </c>
      <c r="D556" t="n">
        <v>29.13703703703704</v>
      </c>
      <c r="E556" t="n">
        <v>8.115259259259259</v>
      </c>
    </row>
    <row r="557">
      <c r="A557" t="inlineStr">
        <is>
          <t>300447</t>
        </is>
      </c>
      <c r="B557" t="n">
        <v>0.003939111931588015</v>
      </c>
      <c r="C557" t="n">
        <v>35.98790322580645</v>
      </c>
      <c r="D557" t="n">
        <v>15.68251851851852</v>
      </c>
      <c r="E557" t="n">
        <v>6.482148148148148</v>
      </c>
    </row>
    <row r="558">
      <c r="A558" t="inlineStr">
        <is>
          <t>300006</t>
        </is>
      </c>
      <c r="B558" t="n">
        <v>0.0009079233802025069</v>
      </c>
      <c r="C558" t="n">
        <v>35.86337760910818</v>
      </c>
      <c r="D558" t="n">
        <v>7.388518518518519</v>
      </c>
      <c r="E558" t="n">
        <v>4.218814814814815</v>
      </c>
    </row>
    <row r="559">
      <c r="A559" t="inlineStr">
        <is>
          <t>002254</t>
        </is>
      </c>
      <c r="B559" t="n">
        <v>0.0005378221139963897</v>
      </c>
      <c r="C559" t="n">
        <v>35.85817888799354</v>
      </c>
      <c r="D559" t="n">
        <v>15.25296296296296</v>
      </c>
      <c r="E559" t="n">
        <v>1.817481481481481</v>
      </c>
    </row>
    <row r="560">
      <c r="A560" t="inlineStr">
        <is>
          <t>002985</t>
        </is>
      </c>
      <c r="B560" t="n">
        <v>0.02516192332563327</v>
      </c>
      <c r="C560" t="n">
        <v>35.80870917573873</v>
      </c>
      <c r="D560" t="n">
        <v>168.1313333333333</v>
      </c>
      <c r="E560" t="n">
        <v>5.568814814814814</v>
      </c>
    </row>
    <row r="561">
      <c r="A561" t="inlineStr">
        <is>
          <t>002097</t>
        </is>
      </c>
      <c r="B561" t="n">
        <v>0.0004373675928349096</v>
      </c>
      <c r="C561" t="n">
        <v>35.74958813838549</v>
      </c>
      <c r="D561" t="n">
        <v>8.009185185185185</v>
      </c>
      <c r="E561" t="n">
        <v>2.648370370370371</v>
      </c>
    </row>
    <row r="562">
      <c r="A562" t="inlineStr">
        <is>
          <t>600509</t>
        </is>
      </c>
      <c r="B562" t="n">
        <v>0.000561874666567896</v>
      </c>
      <c r="C562" t="n">
        <v>35.73667711598747</v>
      </c>
      <c r="D562" t="n">
        <v>4.06562962962963</v>
      </c>
      <c r="E562" t="n">
        <v>2.542444444444445</v>
      </c>
    </row>
    <row r="563">
      <c r="A563" t="inlineStr">
        <is>
          <t>300432</t>
        </is>
      </c>
      <c r="B563" t="n">
        <v>0.0007037514313426945</v>
      </c>
      <c r="C563" t="n">
        <v>35.69682151589242</v>
      </c>
      <c r="D563" t="n">
        <v>10.33911111111111</v>
      </c>
      <c r="E563" t="n">
        <v>4.730740740740742</v>
      </c>
    </row>
    <row r="564">
      <c r="A564" t="inlineStr">
        <is>
          <t>603501</t>
        </is>
      </c>
      <c r="B564" t="n">
        <v>0.0243091232007631</v>
      </c>
      <c r="C564" t="n">
        <v>35.69192235441452</v>
      </c>
      <c r="D564" t="n">
        <v>206.2646666666667</v>
      </c>
      <c r="E564" t="n">
        <v>2.147259259259259</v>
      </c>
    </row>
    <row r="565">
      <c r="A565" t="inlineStr">
        <is>
          <t>600885</t>
        </is>
      </c>
      <c r="B565" t="n">
        <v>0.003831193828214563</v>
      </c>
      <c r="C565" t="n">
        <v>35.41247484909458</v>
      </c>
      <c r="D565" t="n">
        <v>47.8231851851852</v>
      </c>
      <c r="E565" t="n">
        <v>1.154444444444445</v>
      </c>
    </row>
    <row r="566">
      <c r="A566" t="inlineStr">
        <is>
          <t>002851</t>
        </is>
      </c>
      <c r="B566" t="n">
        <v>0.002130012295467511</v>
      </c>
      <c r="C566" t="n">
        <v>35.38998835855647</v>
      </c>
      <c r="D566" t="n">
        <v>32.40066666666666</v>
      </c>
      <c r="E566" t="n">
        <v>1.49437037037037</v>
      </c>
    </row>
    <row r="567">
      <c r="A567" t="inlineStr">
        <is>
          <t>300115</t>
        </is>
      </c>
      <c r="B567" t="n">
        <v>0.001341548228731735</v>
      </c>
      <c r="C567" t="n">
        <v>35.34743202416917</v>
      </c>
      <c r="D567" t="n">
        <v>25.13014814814814</v>
      </c>
      <c r="E567" t="n">
        <v>2.905703703703704</v>
      </c>
    </row>
    <row r="568">
      <c r="A568" t="inlineStr">
        <is>
          <t>300114</t>
        </is>
      </c>
      <c r="B568" t="n">
        <v>0.0007048989305812989</v>
      </c>
      <c r="C568" t="n">
        <v>35.33039647577092</v>
      </c>
      <c r="D568" t="n">
        <v>14.86874074074074</v>
      </c>
      <c r="E568" t="n">
        <v>2.919111111111111</v>
      </c>
    </row>
    <row r="569">
      <c r="A569" t="inlineStr">
        <is>
          <t>000338</t>
        </is>
      </c>
      <c r="B569" t="n">
        <v>0.000383969047924854</v>
      </c>
      <c r="C569" t="n">
        <v>35.21832498210451</v>
      </c>
      <c r="D569" t="n">
        <v>16.04155555555556</v>
      </c>
      <c r="E569" t="n">
        <v>1.380296296296296</v>
      </c>
    </row>
    <row r="570">
      <c r="A570" t="inlineStr">
        <is>
          <t>002416</t>
        </is>
      </c>
      <c r="B570" t="n">
        <v>0.000783635451345204</v>
      </c>
      <c r="C570" t="n">
        <v>35.16042780748661</v>
      </c>
      <c r="D570" t="n">
        <v>9.018296296296295</v>
      </c>
      <c r="E570" t="n">
        <v>2.732296296296296</v>
      </c>
    </row>
    <row r="571">
      <c r="A571" t="inlineStr">
        <is>
          <t>002766</t>
        </is>
      </c>
      <c r="B571" t="n">
        <v>0.0003171793095655677</v>
      </c>
      <c r="C571" t="n">
        <v>35.15151515151516</v>
      </c>
      <c r="D571" t="n">
        <v>3.350666666666667</v>
      </c>
      <c r="E571" t="n">
        <v>0.7908888888888889</v>
      </c>
    </row>
    <row r="572">
      <c r="A572" t="inlineStr">
        <is>
          <t>300120</t>
        </is>
      </c>
      <c r="B572" t="n">
        <v>0.005185181936599875</v>
      </c>
      <c r="C572" t="n">
        <v>35.09833585476549</v>
      </c>
      <c r="D572" t="n">
        <v>12.81162962962963</v>
      </c>
      <c r="E572" t="n">
        <v>6.960666666666666</v>
      </c>
    </row>
    <row r="573">
      <c r="A573" t="inlineStr">
        <is>
          <t>601766</t>
        </is>
      </c>
      <c r="B573" t="n">
        <v>0.0001335648270197158</v>
      </c>
      <c r="C573" t="n">
        <v>35.04424778761062</v>
      </c>
      <c r="D573" t="n">
        <v>5.723703703703704</v>
      </c>
      <c r="E573" t="n">
        <v>0.2979259259259259</v>
      </c>
    </row>
    <row r="574">
      <c r="A574" t="inlineStr">
        <is>
          <t>002139</t>
        </is>
      </c>
      <c r="B574" t="n">
        <v>0.001049211846893124</v>
      </c>
      <c r="C574" t="n">
        <v>35.00000000000001</v>
      </c>
      <c r="D574" t="n">
        <v>7.345703703703705</v>
      </c>
      <c r="E574" t="n">
        <v>4.338592592592593</v>
      </c>
    </row>
    <row r="575">
      <c r="A575" t="inlineStr">
        <is>
          <t>601611</t>
        </is>
      </c>
      <c r="B575" t="n">
        <v>0.0003676548452203087</v>
      </c>
      <c r="C575" t="n">
        <v>34.99999999999999</v>
      </c>
      <c r="D575" t="n">
        <v>7.536</v>
      </c>
      <c r="E575" t="n">
        <v>1.131259259259259</v>
      </c>
    </row>
    <row r="576">
      <c r="A576" t="inlineStr">
        <is>
          <t>300286</t>
        </is>
      </c>
      <c r="B576" t="n">
        <v>0.00451315613730904</v>
      </c>
      <c r="C576" t="n">
        <v>34.85714285714285</v>
      </c>
      <c r="D576" t="n">
        <v>16.11548148148148</v>
      </c>
      <c r="E576" t="n">
        <v>3.630222222222223</v>
      </c>
    </row>
    <row r="577">
      <c r="A577" t="inlineStr">
        <is>
          <t>603212</t>
        </is>
      </c>
      <c r="B577" t="n">
        <v>0.003302560402257715</v>
      </c>
      <c r="C577" t="n">
        <v>34.67026610104127</v>
      </c>
      <c r="D577" t="n">
        <v>33.20044444444444</v>
      </c>
      <c r="E577" t="n">
        <v>11.09422222222222</v>
      </c>
    </row>
    <row r="578">
      <c r="A578" t="inlineStr">
        <is>
          <t>300791</t>
        </is>
      </c>
      <c r="B578" t="n">
        <v>0.006634732772845721</v>
      </c>
      <c r="C578" t="n">
        <v>34.64485131801063</v>
      </c>
      <c r="D578" t="n">
        <v>94.3977037037037</v>
      </c>
      <c r="E578" t="n">
        <v>4.040444444444445</v>
      </c>
    </row>
    <row r="579">
      <c r="A579" t="inlineStr">
        <is>
          <t>002865</t>
        </is>
      </c>
      <c r="B579" t="n">
        <v>0.001232031911943931</v>
      </c>
      <c r="C579" t="n">
        <v>34.60388639760838</v>
      </c>
      <c r="D579" t="n">
        <v>16.88607407407407</v>
      </c>
      <c r="E579" t="n">
        <v>3.239407407407408</v>
      </c>
    </row>
    <row r="580">
      <c r="A580" t="inlineStr">
        <is>
          <t>002362</t>
        </is>
      </c>
      <c r="B580" t="n">
        <v>0.00363295107305252</v>
      </c>
      <c r="C580" t="n">
        <v>34.55555555555554</v>
      </c>
      <c r="D580" t="n">
        <v>22.7205925925926</v>
      </c>
      <c r="E580" t="n">
        <v>4.896740740740741</v>
      </c>
    </row>
    <row r="581">
      <c r="A581" t="inlineStr">
        <is>
          <t>300842</t>
        </is>
      </c>
      <c r="B581" t="n">
        <v>0.007754197417359914</v>
      </c>
      <c r="C581" t="n">
        <v>34.53895958919402</v>
      </c>
      <c r="D581" t="n">
        <v>71.01725925925928</v>
      </c>
      <c r="E581" t="n">
        <v>12.4097037037037</v>
      </c>
    </row>
    <row r="582">
      <c r="A582" t="inlineStr">
        <is>
          <t>002232</t>
        </is>
      </c>
      <c r="B582" t="n">
        <v>0.0007009442572368324</v>
      </c>
      <c r="C582" t="n">
        <v>34.4041450777202</v>
      </c>
      <c r="D582" t="n">
        <v>12.16481481481481</v>
      </c>
      <c r="E582" t="n">
        <v>3.519407407407408</v>
      </c>
    </row>
    <row r="583">
      <c r="A583" t="inlineStr">
        <is>
          <t>000930</t>
        </is>
      </c>
      <c r="B583" t="n">
        <v>0.0005249221702789736</v>
      </c>
      <c r="C583" t="n">
        <v>34.26061493411421</v>
      </c>
      <c r="D583" t="n">
        <v>8.740814814814815</v>
      </c>
      <c r="E583" t="n">
        <v>4.837111111111111</v>
      </c>
    </row>
    <row r="584">
      <c r="A584" t="inlineStr">
        <is>
          <t>600764</t>
        </is>
      </c>
      <c r="B584" t="n">
        <v>0.003540151159483874</v>
      </c>
      <c r="C584" t="n">
        <v>34.25196850393701</v>
      </c>
      <c r="D584" t="n">
        <v>35.37096296296296</v>
      </c>
      <c r="E584" t="n">
        <v>2.062592592592592</v>
      </c>
    </row>
    <row r="585">
      <c r="A585" t="inlineStr">
        <is>
          <t>601985</t>
        </is>
      </c>
      <c r="B585" t="n">
        <v>7.229576424798298e-05</v>
      </c>
      <c r="C585" t="n">
        <v>34.24317617866004</v>
      </c>
      <c r="D585" t="n">
        <v>4.614074074074074</v>
      </c>
      <c r="E585" t="n">
        <v>0.2985185185185185</v>
      </c>
    </row>
    <row r="586">
      <c r="A586" t="inlineStr">
        <is>
          <t>603599</t>
        </is>
      </c>
      <c r="B586" t="n">
        <v>0.002249400188093743</v>
      </c>
      <c r="C586" t="n">
        <v>34.12462908011869</v>
      </c>
      <c r="D586" t="n">
        <v>19.98125925925926</v>
      </c>
      <c r="E586" t="n">
        <v>2.004222222222222</v>
      </c>
    </row>
    <row r="587">
      <c r="A587" t="inlineStr">
        <is>
          <t>300522</t>
        </is>
      </c>
      <c r="B587" t="n">
        <v>0.004778683213279068</v>
      </c>
      <c r="C587" t="n">
        <v>34.06593406593406</v>
      </c>
      <c r="D587" t="n">
        <v>26.98325925925926</v>
      </c>
      <c r="E587" t="n">
        <v>1.919777777777778</v>
      </c>
    </row>
    <row r="588">
      <c r="A588" t="inlineStr">
        <is>
          <t>300413</t>
        </is>
      </c>
      <c r="B588" t="n">
        <v>0.00274001363219176</v>
      </c>
      <c r="C588" t="n">
        <v>34.02655575107983</v>
      </c>
      <c r="D588" t="n">
        <v>68.99266666666666</v>
      </c>
      <c r="E588" t="n">
        <v>1.026296296296296</v>
      </c>
    </row>
    <row r="589">
      <c r="A589" t="inlineStr">
        <is>
          <t>688567</t>
        </is>
      </c>
      <c r="B589" t="n">
        <v>0.007670203336161262</v>
      </c>
      <c r="C589" t="n">
        <v>33.94134477825466</v>
      </c>
      <c r="D589" t="n">
        <v>30.87138211382114</v>
      </c>
      <c r="E589" t="n">
        <v>7.869593495934959</v>
      </c>
    </row>
    <row r="590">
      <c r="A590" t="inlineStr">
        <is>
          <t>300207</t>
        </is>
      </c>
      <c r="B590" t="n">
        <v>0.002383393090393748</v>
      </c>
      <c r="C590" t="n">
        <v>33.90714658320291</v>
      </c>
      <c r="D590" t="n">
        <v>26.76037037037037</v>
      </c>
      <c r="E590" t="n">
        <v>2.545037037037036</v>
      </c>
    </row>
    <row r="591">
      <c r="A591" t="inlineStr">
        <is>
          <t>600970</t>
        </is>
      </c>
      <c r="B591" t="n">
        <v>0.0004491878397102129</v>
      </c>
      <c r="C591" t="n">
        <v>33.70370370370368</v>
      </c>
      <c r="D591" t="n">
        <v>6.531185185185184</v>
      </c>
      <c r="E591" t="n">
        <v>1.688148148148148</v>
      </c>
    </row>
    <row r="592">
      <c r="A592" t="inlineStr">
        <is>
          <t>600379</t>
        </is>
      </c>
      <c r="B592" t="n">
        <v>0.0002118623193243299</v>
      </c>
      <c r="C592" t="n">
        <v>33.66666666666666</v>
      </c>
      <c r="D592" t="n">
        <v>6.009185185185185</v>
      </c>
      <c r="E592" t="n">
        <v>1.494222222222222</v>
      </c>
    </row>
    <row r="593">
      <c r="A593" t="inlineStr">
        <is>
          <t>603330</t>
        </is>
      </c>
      <c r="B593" t="n">
        <v>0.00250141637642356</v>
      </c>
      <c r="C593" t="n">
        <v>33.59185651963161</v>
      </c>
      <c r="D593" t="n">
        <v>26.99237037037037</v>
      </c>
      <c r="E593" t="n">
        <v>1.956888888888889</v>
      </c>
    </row>
    <row r="594">
      <c r="A594" t="inlineStr">
        <is>
          <t>300888</t>
        </is>
      </c>
      <c r="B594" t="n">
        <v>0.01626147659865462</v>
      </c>
      <c r="C594" t="n">
        <v>33.54455445544553</v>
      </c>
      <c r="D594" t="n">
        <v>150.8332911392405</v>
      </c>
      <c r="E594" t="n">
        <v>13.75645569620253</v>
      </c>
    </row>
    <row r="595">
      <c r="A595" t="inlineStr">
        <is>
          <t>002129</t>
        </is>
      </c>
      <c r="B595" t="n">
        <v>0.001415985451502733</v>
      </c>
      <c r="C595" t="n">
        <v>33.23022536456033</v>
      </c>
      <c r="D595" t="n">
        <v>24.0042962962963</v>
      </c>
      <c r="E595" t="n">
        <v>2.697037037037037</v>
      </c>
    </row>
    <row r="596">
      <c r="A596" t="inlineStr">
        <is>
          <t>300424</t>
        </is>
      </c>
      <c r="B596" t="n">
        <v>0.003085443046242904</v>
      </c>
      <c r="C596" t="n">
        <v>33.13739897134462</v>
      </c>
      <c r="D596" t="n">
        <v>18.37170370370371</v>
      </c>
      <c r="E596" t="n">
        <v>6.442444444444445</v>
      </c>
    </row>
    <row r="597">
      <c r="A597" t="inlineStr">
        <is>
          <t>300405</t>
        </is>
      </c>
      <c r="B597" t="n">
        <v>0.005061885497952183</v>
      </c>
      <c r="C597" t="n">
        <v>33.04647160068848</v>
      </c>
      <c r="D597" t="n">
        <v>8.962</v>
      </c>
      <c r="E597" t="n">
        <v>9.091703703703701</v>
      </c>
    </row>
    <row r="598">
      <c r="A598" t="inlineStr">
        <is>
          <t>603589</t>
        </is>
      </c>
      <c r="B598" t="n">
        <v>0.007077573926703995</v>
      </c>
      <c r="C598" t="n">
        <v>32.92955646664182</v>
      </c>
      <c r="D598" t="n">
        <v>58.28829629629629</v>
      </c>
      <c r="E598" t="n">
        <v>1.782962962962963</v>
      </c>
    </row>
    <row r="599">
      <c r="A599" t="inlineStr">
        <is>
          <t>600884</t>
        </is>
      </c>
      <c r="B599" t="n">
        <v>0.002650202110655812</v>
      </c>
      <c r="C599" t="n">
        <v>32.91351805205709</v>
      </c>
      <c r="D599" t="n">
        <v>13.07059259259259</v>
      </c>
      <c r="E599" t="n">
        <v>3.030000000000001</v>
      </c>
    </row>
    <row r="600">
      <c r="A600" t="inlineStr">
        <is>
          <t>000659</t>
        </is>
      </c>
      <c r="B600" t="n">
        <v>0.0001861517218459634</v>
      </c>
      <c r="C600" t="n">
        <v>32.89473684210527</v>
      </c>
      <c r="D600" t="n">
        <v>2.602518518518518</v>
      </c>
      <c r="E600" t="n">
        <v>1.234888888888889</v>
      </c>
    </row>
    <row r="601">
      <c r="A601" t="inlineStr">
        <is>
          <t>000927</t>
        </is>
      </c>
      <c r="B601" t="n">
        <v>0.0004770890632246627</v>
      </c>
      <c r="C601" t="n">
        <v>32.7731092436975</v>
      </c>
      <c r="D601" t="n">
        <v>4.145185185185185</v>
      </c>
      <c r="E601" t="n">
        <v>0.731037037037037</v>
      </c>
    </row>
    <row r="602">
      <c r="A602" t="inlineStr">
        <is>
          <t>603131</t>
        </is>
      </c>
      <c r="B602" t="n">
        <v>0.003233200116674305</v>
      </c>
      <c r="C602" t="n">
        <v>32.75582024905253</v>
      </c>
      <c r="D602" t="n">
        <v>22.81488888888889</v>
      </c>
      <c r="E602" t="n">
        <v>2.036296296296296</v>
      </c>
    </row>
    <row r="603">
      <c r="A603" t="inlineStr">
        <is>
          <t>300616</t>
        </is>
      </c>
      <c r="B603" t="n">
        <v>0.005431664902508007</v>
      </c>
      <c r="C603" t="n">
        <v>32.68412438625204</v>
      </c>
      <c r="D603" t="n">
        <v>66.91925925925928</v>
      </c>
      <c r="E603" t="n">
        <v>1.095925925925926</v>
      </c>
    </row>
    <row r="604">
      <c r="A604" t="inlineStr">
        <is>
          <t>002001</t>
        </is>
      </c>
      <c r="B604" t="n">
        <v>0.001280653662642255</v>
      </c>
      <c r="C604" t="n">
        <v>32.67498267498268</v>
      </c>
      <c r="D604" t="n">
        <v>31.41822222222222</v>
      </c>
      <c r="E604" t="n">
        <v>1.316814814814815</v>
      </c>
    </row>
    <row r="605">
      <c r="A605" t="inlineStr">
        <is>
          <t>603959</t>
        </is>
      </c>
      <c r="B605" t="n">
        <v>0.00229205061427925</v>
      </c>
      <c r="C605" t="n">
        <v>32.60619977037886</v>
      </c>
      <c r="D605" t="n">
        <v>11.72103703703704</v>
      </c>
      <c r="E605" t="n">
        <v>1.67562962962963</v>
      </c>
    </row>
    <row r="606">
      <c r="A606" t="inlineStr">
        <is>
          <t>601952</t>
        </is>
      </c>
      <c r="B606" t="n">
        <v>0.001205161369534662</v>
      </c>
      <c r="C606" t="n">
        <v>32.5925925925926</v>
      </c>
      <c r="D606" t="n">
        <v>13.30103703703704</v>
      </c>
      <c r="E606" t="n">
        <v>2.326888888888889</v>
      </c>
    </row>
    <row r="607">
      <c r="A607" t="inlineStr">
        <is>
          <t>300012</t>
        </is>
      </c>
      <c r="B607" t="n">
        <v>0.0009059639063466743</v>
      </c>
      <c r="C607" t="n">
        <v>32.4535679374389</v>
      </c>
      <c r="D607" t="n">
        <v>25.29977777777778</v>
      </c>
      <c r="E607" t="n">
        <v>0.9448888888888888</v>
      </c>
    </row>
    <row r="608">
      <c r="A608" t="inlineStr">
        <is>
          <t>603758</t>
        </is>
      </c>
      <c r="B608" t="n">
        <v>0.001109508351441455</v>
      </c>
      <c r="C608" t="n">
        <v>32.31707317073172</v>
      </c>
      <c r="D608" t="n">
        <v>9.100444444444443</v>
      </c>
      <c r="E608" t="n">
        <v>1.750592592592592</v>
      </c>
    </row>
    <row r="609">
      <c r="A609" t="inlineStr">
        <is>
          <t>600573</t>
        </is>
      </c>
      <c r="B609" t="n">
        <v>0.002127282955058229</v>
      </c>
      <c r="C609" t="n">
        <v>32.10603829160532</v>
      </c>
      <c r="D609" t="n">
        <v>8.436592592592593</v>
      </c>
      <c r="E609" t="n">
        <v>5.827037037037037</v>
      </c>
    </row>
    <row r="610">
      <c r="A610" t="inlineStr">
        <is>
          <t>002705</t>
        </is>
      </c>
      <c r="B610" t="n">
        <v>0.002171163303341379</v>
      </c>
      <c r="C610" t="n">
        <v>31.99557154719068</v>
      </c>
      <c r="D610" t="n">
        <v>43.44185185185185</v>
      </c>
      <c r="E610" t="n">
        <v>0.7335555555555555</v>
      </c>
    </row>
    <row r="611">
      <c r="A611" t="inlineStr">
        <is>
          <t>600985</t>
        </is>
      </c>
      <c r="B611" t="n">
        <v>0.0005604823359410824</v>
      </c>
      <c r="C611" t="n">
        <v>31.98992443324937</v>
      </c>
      <c r="D611" t="n">
        <v>10.29614814814815</v>
      </c>
      <c r="E611" t="n">
        <v>1.87562962962963</v>
      </c>
    </row>
    <row r="612">
      <c r="A612" t="inlineStr">
        <is>
          <t>600835</t>
        </is>
      </c>
      <c r="B612" t="n">
        <v>0.001242478490934636</v>
      </c>
      <c r="C612" t="n">
        <v>31.90970103721782</v>
      </c>
      <c r="D612" t="n">
        <v>18.61222222222222</v>
      </c>
      <c r="E612" t="n">
        <v>0.7069629629629629</v>
      </c>
    </row>
    <row r="613">
      <c r="A613" t="inlineStr">
        <is>
          <t>601218</t>
        </is>
      </c>
      <c r="B613" t="n">
        <v>0.0002257062773163221</v>
      </c>
      <c r="C613" t="n">
        <v>31.89964157706093</v>
      </c>
      <c r="D613" t="n">
        <v>3.517185185185185</v>
      </c>
      <c r="E613" t="n">
        <v>2.634</v>
      </c>
    </row>
    <row r="614">
      <c r="A614" t="inlineStr">
        <is>
          <t>688139</t>
        </is>
      </c>
      <c r="B614" t="n">
        <v>0.00599894959023845</v>
      </c>
      <c r="C614" t="n">
        <v>31.88679245283019</v>
      </c>
      <c r="D614" t="n">
        <v>68.74681481481481</v>
      </c>
      <c r="E614" t="n">
        <v>3.523851851851852</v>
      </c>
    </row>
    <row r="615">
      <c r="A615" t="inlineStr">
        <is>
          <t>601001</t>
        </is>
      </c>
      <c r="B615" t="n">
        <v>0.0003604835971802936</v>
      </c>
      <c r="C615" t="n">
        <v>31.84079601990051</v>
      </c>
      <c r="D615" t="n">
        <v>5.296074074074074</v>
      </c>
      <c r="E615" t="n">
        <v>2.149703703703704</v>
      </c>
    </row>
    <row r="616">
      <c r="A616" t="inlineStr">
        <is>
          <t>600313</t>
        </is>
      </c>
      <c r="B616" t="n">
        <v>0.0007311461571977974</v>
      </c>
      <c r="C616" t="n">
        <v>31.63841807909604</v>
      </c>
      <c r="D616" t="n">
        <v>4.731259259259259</v>
      </c>
      <c r="E616" t="n">
        <v>6.655037037037037</v>
      </c>
    </row>
    <row r="617">
      <c r="A617" t="inlineStr">
        <is>
          <t>300217</t>
        </is>
      </c>
      <c r="B617" t="n">
        <v>0.001245461791131625</v>
      </c>
      <c r="C617" t="n">
        <v>31.57894736842106</v>
      </c>
      <c r="D617" t="n">
        <v>3.686296296296296</v>
      </c>
      <c r="E617" t="n">
        <v>10.56866666666667</v>
      </c>
    </row>
    <row r="618">
      <c r="A618" t="inlineStr">
        <is>
          <t>000418</t>
        </is>
      </c>
      <c r="B618" t="n">
        <v>0.006555249402988715</v>
      </c>
      <c r="C618" t="n">
        <v>31.50779101741521</v>
      </c>
      <c r="D618" t="n">
        <v>47.19481481481482</v>
      </c>
      <c r="E618" t="n">
        <v>0.6839259259259258</v>
      </c>
    </row>
    <row r="619">
      <c r="A619" t="inlineStr">
        <is>
          <t>603995</t>
        </is>
      </c>
      <c r="B619" t="n">
        <v>0.002946582679765753</v>
      </c>
      <c r="C619" t="n">
        <v>31.49728471683475</v>
      </c>
      <c r="D619" t="n">
        <v>29.97266666666666</v>
      </c>
      <c r="E619" t="n">
        <v>5.86837037037037</v>
      </c>
    </row>
    <row r="620">
      <c r="A620" t="inlineStr">
        <is>
          <t>603536</t>
        </is>
      </c>
      <c r="B620" t="n">
        <v>0.003054172742001</v>
      </c>
      <c r="C620" t="n">
        <v>31.40437544107271</v>
      </c>
      <c r="D620" t="n">
        <v>17.9617037037037</v>
      </c>
      <c r="E620" t="n">
        <v>2.902814814814815</v>
      </c>
    </row>
    <row r="621">
      <c r="A621" t="inlineStr">
        <is>
          <t>000027</t>
        </is>
      </c>
      <c r="B621" t="n">
        <v>8.825090950508788e-05</v>
      </c>
      <c r="C621" t="n">
        <v>31.26338329764453</v>
      </c>
      <c r="D621" t="n">
        <v>5.642592592592592</v>
      </c>
      <c r="E621" t="n">
        <v>0.5474814814814815</v>
      </c>
    </row>
    <row r="622">
      <c r="A622" t="inlineStr">
        <is>
          <t>300224</t>
        </is>
      </c>
      <c r="B622" t="n">
        <v>0.00066907984980607</v>
      </c>
      <c r="C622" t="n">
        <v>31.05981112277021</v>
      </c>
      <c r="D622" t="n">
        <v>11.01881481481481</v>
      </c>
      <c r="E622" t="n">
        <v>2.643037037037037</v>
      </c>
    </row>
    <row r="623">
      <c r="A623" t="inlineStr">
        <is>
          <t>002324</t>
        </is>
      </c>
      <c r="B623" t="n">
        <v>0.001003619491421171</v>
      </c>
      <c r="C623" t="n">
        <v>31.04596935376418</v>
      </c>
      <c r="D623" t="n">
        <v>15.58866666666666</v>
      </c>
      <c r="E623" t="n">
        <v>2.72</v>
      </c>
    </row>
    <row r="624">
      <c r="A624" t="inlineStr">
        <is>
          <t>600300</t>
        </is>
      </c>
      <c r="B624" t="n">
        <v>0.0003794056494426636</v>
      </c>
      <c r="C624" t="n">
        <v>31.00000000000001</v>
      </c>
      <c r="D624" t="n">
        <v>3.96762962962963</v>
      </c>
      <c r="E624" t="n">
        <v>4.099703703703704</v>
      </c>
    </row>
    <row r="625">
      <c r="A625" t="inlineStr">
        <is>
          <t>600258</t>
        </is>
      </c>
      <c r="B625" t="n">
        <v>0.002377326346084635</v>
      </c>
      <c r="C625" t="n">
        <v>30.93385214007782</v>
      </c>
      <c r="D625" t="n">
        <v>19.75481481481481</v>
      </c>
      <c r="E625" t="n">
        <v>1.63562962962963</v>
      </c>
    </row>
    <row r="626">
      <c r="A626" t="inlineStr">
        <is>
          <t>603113</t>
        </is>
      </c>
      <c r="B626" t="n">
        <v>0.0008068635655823656</v>
      </c>
      <c r="C626" t="n">
        <v>30.80766028309743</v>
      </c>
      <c r="D626" t="n">
        <v>13.788</v>
      </c>
      <c r="E626" t="n">
        <v>1.901333333333333</v>
      </c>
    </row>
    <row r="627">
      <c r="A627" t="inlineStr">
        <is>
          <t>600343</t>
        </is>
      </c>
      <c r="B627" t="n">
        <v>0.0004824534782043644</v>
      </c>
      <c r="C627" t="n">
        <v>30.75933075933077</v>
      </c>
      <c r="D627" t="n">
        <v>9.669925925925925</v>
      </c>
      <c r="E627" t="n">
        <v>2.519481481481482</v>
      </c>
    </row>
    <row r="628">
      <c r="A628" t="inlineStr">
        <is>
          <t>300139</t>
        </is>
      </c>
      <c r="B628" t="n">
        <v>0.003653655300754147</v>
      </c>
      <c r="C628" t="n">
        <v>30.74792243767313</v>
      </c>
      <c r="D628" t="n">
        <v>11.48244444444444</v>
      </c>
      <c r="E628" t="n">
        <v>13.09481481481482</v>
      </c>
    </row>
    <row r="629">
      <c r="A629" t="inlineStr">
        <is>
          <t>300720</t>
        </is>
      </c>
      <c r="B629" t="n">
        <v>0.007813907274562996</v>
      </c>
      <c r="C629" t="n">
        <v>30.60428849902534</v>
      </c>
      <c r="D629" t="n">
        <v>21.62785185185185</v>
      </c>
      <c r="E629" t="n">
        <v>8.655555555555555</v>
      </c>
    </row>
    <row r="630">
      <c r="A630" t="inlineStr">
        <is>
          <t>000899</t>
        </is>
      </c>
      <c r="B630" t="n">
        <v>0.000841225713984014</v>
      </c>
      <c r="C630" t="n">
        <v>30.5489260143198</v>
      </c>
      <c r="D630" t="n">
        <v>4.906592592592594</v>
      </c>
      <c r="E630" t="n">
        <v>1.150962962962963</v>
      </c>
    </row>
    <row r="631">
      <c r="A631" t="inlineStr">
        <is>
          <t>600107</t>
        </is>
      </c>
      <c r="B631" t="n">
        <v>0.0005435840313300288</v>
      </c>
      <c r="C631" t="n">
        <v>30.527817403709</v>
      </c>
      <c r="D631" t="n">
        <v>9.684962962962963</v>
      </c>
      <c r="E631" t="n">
        <v>3.205481481481482</v>
      </c>
    </row>
    <row r="632">
      <c r="A632" t="inlineStr">
        <is>
          <t>601618</t>
        </is>
      </c>
      <c r="B632" t="n">
        <v>3.580144700603353e-05</v>
      </c>
      <c r="C632" t="n">
        <v>30.52208835341364</v>
      </c>
      <c r="D632" t="n">
        <v>2.773555555555556</v>
      </c>
      <c r="E632" t="n">
        <v>0.550074074074074</v>
      </c>
    </row>
    <row r="633">
      <c r="A633" t="inlineStr">
        <is>
          <t>300687</t>
        </is>
      </c>
      <c r="B633" t="n">
        <v>0.001495041099173466</v>
      </c>
      <c r="C633" t="n">
        <v>30.37300177619893</v>
      </c>
      <c r="D633" t="n">
        <v>24.11555555555555</v>
      </c>
      <c r="E633" t="n">
        <v>4.227037037037038</v>
      </c>
    </row>
    <row r="634">
      <c r="A634" t="inlineStr">
        <is>
          <t>603027</t>
        </is>
      </c>
      <c r="B634" t="n">
        <v>0.001931134042574682</v>
      </c>
      <c r="C634" t="n">
        <v>30.36522789012977</v>
      </c>
      <c r="D634" t="n">
        <v>37.61281481481482</v>
      </c>
      <c r="E634" t="n">
        <v>1.594962962962963</v>
      </c>
    </row>
    <row r="635">
      <c r="A635" t="inlineStr">
        <is>
          <t>300461</t>
        </is>
      </c>
      <c r="B635" t="n">
        <v>0.001932718775640546</v>
      </c>
      <c r="C635" t="n">
        <v>30.31618102913827</v>
      </c>
      <c r="D635" t="n">
        <v>20.24377777777778</v>
      </c>
      <c r="E635" t="n">
        <v>6.582814814814816</v>
      </c>
    </row>
    <row r="636">
      <c r="A636" t="inlineStr">
        <is>
          <t>300741</t>
        </is>
      </c>
      <c r="B636" t="n">
        <v>0.002822579618885387</v>
      </c>
      <c r="C636" t="n">
        <v>30.30955585464334</v>
      </c>
      <c r="D636" t="n">
        <v>54.53829629629629</v>
      </c>
      <c r="E636" t="n">
        <v>3.610740740740741</v>
      </c>
    </row>
    <row r="637">
      <c r="A637" t="inlineStr">
        <is>
          <t>002626</t>
        </is>
      </c>
      <c r="B637" t="n">
        <v>0.007487165131297497</v>
      </c>
      <c r="C637" t="n">
        <v>30.07812499999998</v>
      </c>
      <c r="D637" t="n">
        <v>38.92666666666667</v>
      </c>
      <c r="E637" t="n">
        <v>2.990222222222222</v>
      </c>
    </row>
    <row r="638">
      <c r="A638" t="inlineStr">
        <is>
          <t>300693</t>
        </is>
      </c>
      <c r="B638" t="n">
        <v>0.001929079571075528</v>
      </c>
      <c r="C638" t="n">
        <v>29.89949748743721</v>
      </c>
      <c r="D638" t="n">
        <v>25.00511111111112</v>
      </c>
      <c r="E638" t="n">
        <v>7.655851851851851</v>
      </c>
    </row>
    <row r="639">
      <c r="A639" t="inlineStr">
        <is>
          <t>603555</t>
        </is>
      </c>
      <c r="B639" t="n">
        <v>0.0002163998127893211</v>
      </c>
      <c r="C639" t="n">
        <v>29.88505747126435</v>
      </c>
      <c r="D639" t="n">
        <v>2.092666666666667</v>
      </c>
      <c r="E639" t="n">
        <v>0.6856296296296297</v>
      </c>
    </row>
    <row r="640">
      <c r="A640" t="inlineStr">
        <is>
          <t>600773</t>
        </is>
      </c>
      <c r="B640" t="n">
        <v>0.0003642419176198617</v>
      </c>
      <c r="C640" t="n">
        <v>29.86798679867988</v>
      </c>
      <c r="D640" t="n">
        <v>6.531111111111112</v>
      </c>
      <c r="E640" t="n">
        <v>1.888</v>
      </c>
    </row>
    <row r="641">
      <c r="A641" t="inlineStr">
        <is>
          <t>600339</t>
        </is>
      </c>
      <c r="B641" t="n">
        <v>0.0001342420269573027</v>
      </c>
      <c r="C641" t="n">
        <v>29.77777777777777</v>
      </c>
      <c r="D641" t="n">
        <v>2.895925925925926</v>
      </c>
      <c r="E641" t="n">
        <v>0.6240740740740741</v>
      </c>
    </row>
    <row r="642">
      <c r="A642" t="inlineStr">
        <is>
          <t>600875</t>
        </is>
      </c>
      <c r="B642" t="n">
        <v>0.0001866717036069957</v>
      </c>
      <c r="C642" t="n">
        <v>29.7085201793722</v>
      </c>
      <c r="D642" t="n">
        <v>10.40607407407407</v>
      </c>
      <c r="E642" t="n">
        <v>1.514592592592593</v>
      </c>
    </row>
    <row r="643">
      <c r="A643" t="inlineStr">
        <is>
          <t>300337</t>
        </is>
      </c>
      <c r="B643" t="n">
        <v>0.002969177940448018</v>
      </c>
      <c r="C643" t="n">
        <v>29.65116279069768</v>
      </c>
      <c r="D643" t="n">
        <v>5.794296296296296</v>
      </c>
      <c r="E643" t="n">
        <v>7.136592592592592</v>
      </c>
    </row>
    <row r="644">
      <c r="A644" t="inlineStr">
        <is>
          <t>600382</t>
        </is>
      </c>
      <c r="B644" t="n">
        <v>0.0002393380523028787</v>
      </c>
      <c r="C644" t="n">
        <v>29.64426877470356</v>
      </c>
      <c r="D644" t="n">
        <v>5.521111111111111</v>
      </c>
      <c r="E644" t="n">
        <v>2.226148148148148</v>
      </c>
    </row>
    <row r="645">
      <c r="A645" t="inlineStr">
        <is>
          <t>000791</t>
        </is>
      </c>
      <c r="B645" t="n">
        <v>0.0002856307862302565</v>
      </c>
      <c r="C645" t="n">
        <v>29.58199356913185</v>
      </c>
      <c r="D645" t="n">
        <v>3.719333333333334</v>
      </c>
      <c r="E645" t="n">
        <v>2.172222222222222</v>
      </c>
    </row>
    <row r="646">
      <c r="A646" t="inlineStr">
        <is>
          <t>688516</t>
        </is>
      </c>
      <c r="B646" t="n">
        <v>0.007193363743363498</v>
      </c>
      <c r="C646" t="n">
        <v>29.5785295785296</v>
      </c>
      <c r="D646" t="n">
        <v>72.96370370370371</v>
      </c>
      <c r="E646" t="n">
        <v>7.592518518518517</v>
      </c>
    </row>
    <row r="647">
      <c r="A647" t="inlineStr">
        <is>
          <t>300258</t>
        </is>
      </c>
      <c r="B647" t="n">
        <v>0.002116649036580166</v>
      </c>
      <c r="C647" t="n">
        <v>29.5668549905838</v>
      </c>
      <c r="D647" t="n">
        <v>15.44466666666666</v>
      </c>
      <c r="E647" t="n">
        <v>1.702814814814815</v>
      </c>
    </row>
    <row r="648">
      <c r="A648" t="inlineStr">
        <is>
          <t>300759</t>
        </is>
      </c>
      <c r="B648" t="n">
        <v>0.005358292024694261</v>
      </c>
      <c r="C648" t="n">
        <v>29.5208655332303</v>
      </c>
      <c r="D648" t="n">
        <v>106.5224444444444</v>
      </c>
      <c r="E648" t="n">
        <v>1.593481481481481</v>
      </c>
    </row>
    <row r="649">
      <c r="A649" t="inlineStr">
        <is>
          <t>300758</t>
        </is>
      </c>
      <c r="B649" t="n">
        <v>0.004119733171582288</v>
      </c>
      <c r="C649" t="n">
        <v>29.51289398280803</v>
      </c>
      <c r="D649" t="n">
        <v>26.46844444444444</v>
      </c>
      <c r="E649" t="n">
        <v>5.37562962962963</v>
      </c>
    </row>
    <row r="650">
      <c r="A650" t="inlineStr">
        <is>
          <t>300032</t>
        </is>
      </c>
      <c r="B650" t="n">
        <v>0.0005735994442348924</v>
      </c>
      <c r="C650" t="n">
        <v>29.38271604938272</v>
      </c>
      <c r="D650" t="n">
        <v>5.088962962962962</v>
      </c>
      <c r="E650" t="n">
        <v>3.265555555555555</v>
      </c>
    </row>
    <row r="651">
      <c r="A651" t="inlineStr">
        <is>
          <t>000578</t>
        </is>
      </c>
      <c r="B651" t="n">
        <v>0.003641851276444751</v>
      </c>
      <c r="C651" t="n">
        <v>29.38062466913711</v>
      </c>
      <c r="D651" t="n">
        <v>25.74666666666667</v>
      </c>
      <c r="E651" t="n">
        <v>0</v>
      </c>
    </row>
    <row r="652">
      <c r="A652" t="inlineStr">
        <is>
          <t>002426</t>
        </is>
      </c>
      <c r="B652" t="n">
        <v>7.240820435571477e-05</v>
      </c>
      <c r="C652" t="n">
        <v>29.29936305732483</v>
      </c>
      <c r="D652" t="n">
        <v>1.968592592592592</v>
      </c>
      <c r="E652" t="n">
        <v>2.313629629629629</v>
      </c>
    </row>
    <row r="653">
      <c r="A653" t="inlineStr">
        <is>
          <t>000515</t>
        </is>
      </c>
      <c r="B653" t="n">
        <v>0.0003622500045264019</v>
      </c>
      <c r="C653" t="n">
        <v>29.24767540152155</v>
      </c>
      <c r="D653" t="n">
        <v>13.73281481481482</v>
      </c>
      <c r="E653" t="n">
        <v>0</v>
      </c>
    </row>
    <row r="654">
      <c r="A654" t="inlineStr">
        <is>
          <t>603991</t>
        </is>
      </c>
      <c r="B654" t="n">
        <v>0.002147328045226317</v>
      </c>
      <c r="C654" t="n">
        <v>29.18043621943161</v>
      </c>
      <c r="D654" t="n">
        <v>38.33948148148148</v>
      </c>
      <c r="E654" t="n">
        <v>1.45562962962963</v>
      </c>
    </row>
    <row r="655">
      <c r="A655" t="inlineStr">
        <is>
          <t>601882</t>
        </is>
      </c>
      <c r="B655" t="n">
        <v>0.001769132164442116</v>
      </c>
      <c r="C655" t="n">
        <v>29.15601023017902</v>
      </c>
      <c r="D655" t="n">
        <v>11.84237037037037</v>
      </c>
      <c r="E655" t="n">
        <v>0.9885185185185185</v>
      </c>
    </row>
    <row r="656">
      <c r="A656" t="inlineStr">
        <is>
          <t>600095</t>
        </is>
      </c>
      <c r="B656" t="n">
        <v>0.001206525170576114</v>
      </c>
      <c r="C656" t="n">
        <v>29.00390625</v>
      </c>
      <c r="D656" t="n">
        <v>14.52962962962963</v>
      </c>
      <c r="E656" t="n">
        <v>12.15822222222222</v>
      </c>
    </row>
    <row r="657">
      <c r="A657" t="inlineStr">
        <is>
          <t>600983</t>
        </is>
      </c>
      <c r="B657" t="n">
        <v>0.001557342973249829</v>
      </c>
      <c r="C657" t="n">
        <v>28.96405919661731</v>
      </c>
      <c r="D657" t="n">
        <v>6.564518518518518</v>
      </c>
      <c r="E657" t="n">
        <v>2.258740740740741</v>
      </c>
    </row>
    <row r="658">
      <c r="A658" t="inlineStr">
        <is>
          <t>600549</t>
        </is>
      </c>
      <c r="B658" t="n">
        <v>0.0006280692351775795</v>
      </c>
      <c r="C658" t="n">
        <v>28.94295302013423</v>
      </c>
      <c r="D658" t="n">
        <v>14.95296296296296</v>
      </c>
      <c r="E658" t="n">
        <v>2.011185185185185</v>
      </c>
    </row>
    <row r="659">
      <c r="A659" t="inlineStr">
        <is>
          <t>002453</t>
        </is>
      </c>
      <c r="B659" t="n">
        <v>0.0002987126342022395</v>
      </c>
      <c r="C659" t="n">
        <v>28.93081761006291</v>
      </c>
      <c r="D659" t="n">
        <v>5.469481481481482</v>
      </c>
      <c r="E659" t="n">
        <v>2.399555555555555</v>
      </c>
    </row>
    <row r="660">
      <c r="A660" t="inlineStr">
        <is>
          <t>600081</t>
        </is>
      </c>
      <c r="B660" t="n">
        <v>0.001471210770988209</v>
      </c>
      <c r="C660" t="n">
        <v>28.86497064579256</v>
      </c>
      <c r="D660" t="n">
        <v>12.20355555555556</v>
      </c>
      <c r="E660" t="n">
        <v>3.165851851851852</v>
      </c>
    </row>
    <row r="661">
      <c r="A661" t="inlineStr">
        <is>
          <t>002409</t>
        </is>
      </c>
      <c r="B661" t="n">
        <v>0.003095320376935221</v>
      </c>
      <c r="C661" t="n">
        <v>28.85496183206106</v>
      </c>
      <c r="D661" t="n">
        <v>58.8271111111111</v>
      </c>
      <c r="E661" t="n">
        <v>4.876222222222222</v>
      </c>
    </row>
    <row r="662">
      <c r="A662" t="inlineStr">
        <is>
          <t>300354</t>
        </is>
      </c>
      <c r="B662" t="n">
        <v>0.001684446595007088</v>
      </c>
      <c r="C662" t="n">
        <v>28.84297520661157</v>
      </c>
      <c r="D662" t="n">
        <v>16.278</v>
      </c>
      <c r="E662" t="n">
        <v>4.463555555555556</v>
      </c>
    </row>
    <row r="663">
      <c r="A663" t="inlineStr">
        <is>
          <t>603979</t>
        </is>
      </c>
      <c r="B663" t="n">
        <v>0.0003148012447377312</v>
      </c>
      <c r="C663" t="n">
        <v>28.82527147087857</v>
      </c>
      <c r="D663" t="n">
        <v>11.83377777777778</v>
      </c>
      <c r="E663" t="n">
        <v>1.423259259259259</v>
      </c>
    </row>
    <row r="664">
      <c r="A664" t="inlineStr">
        <is>
          <t>688208</t>
        </is>
      </c>
      <c r="B664" t="n">
        <v>0.008671271590864135</v>
      </c>
      <c r="C664" t="n">
        <v>28.68058143868804</v>
      </c>
      <c r="D664" t="n">
        <v>67.25837037037036</v>
      </c>
      <c r="E664" t="n">
        <v>3.247333333333333</v>
      </c>
    </row>
    <row r="665">
      <c r="A665" t="inlineStr">
        <is>
          <t>600336</t>
        </is>
      </c>
      <c r="B665" t="n">
        <v>0.00127841479897859</v>
      </c>
      <c r="C665" t="n">
        <v>28.66779089376055</v>
      </c>
      <c r="D665" t="n">
        <v>7.87925925925926</v>
      </c>
      <c r="E665" t="n">
        <v>6.305333333333333</v>
      </c>
    </row>
    <row r="666">
      <c r="A666" t="inlineStr">
        <is>
          <t>300068</t>
        </is>
      </c>
      <c r="B666" t="n">
        <v>0.0005867449805413934</v>
      </c>
      <c r="C666" t="n">
        <v>28.55813953488373</v>
      </c>
      <c r="D666" t="n">
        <v>14.83525925925926</v>
      </c>
      <c r="E666" t="n">
        <v>2.830666666666667</v>
      </c>
    </row>
    <row r="667">
      <c r="A667" t="inlineStr">
        <is>
          <t>002563</t>
        </is>
      </c>
      <c r="B667" t="n">
        <v>0.0005545968554793487</v>
      </c>
      <c r="C667" t="n">
        <v>28.51002865329513</v>
      </c>
      <c r="D667" t="n">
        <v>8.285851851851852</v>
      </c>
      <c r="E667" t="n">
        <v>0.946888888888889</v>
      </c>
    </row>
    <row r="668">
      <c r="A668" t="inlineStr">
        <is>
          <t>600740</t>
        </is>
      </c>
      <c r="B668" t="n">
        <v>0.0005278427316307379</v>
      </c>
      <c r="C668" t="n">
        <v>28.50678733031673</v>
      </c>
      <c r="D668" t="n">
        <v>5.36962962962963</v>
      </c>
      <c r="E668" t="n">
        <v>3.345407407407407</v>
      </c>
    </row>
    <row r="669">
      <c r="A669" t="inlineStr">
        <is>
          <t>002785</t>
        </is>
      </c>
      <c r="B669" t="n">
        <v>0.002814054388638693</v>
      </c>
      <c r="C669" t="n">
        <v>28.41225626740949</v>
      </c>
      <c r="D669" t="n">
        <v>19.50651851851851</v>
      </c>
      <c r="E669" t="n">
        <v>4.325703703703704</v>
      </c>
    </row>
    <row r="670">
      <c r="A670" t="inlineStr">
        <is>
          <t>688116</t>
        </is>
      </c>
      <c r="B670" t="n">
        <v>0.007623851019723055</v>
      </c>
      <c r="C670" t="n">
        <v>28.39949324324325</v>
      </c>
      <c r="D670" t="n">
        <v>49.01362962962963</v>
      </c>
      <c r="E670" t="n">
        <v>3.708962962962962</v>
      </c>
    </row>
    <row r="671">
      <c r="A671" t="inlineStr">
        <is>
          <t>002949</t>
        </is>
      </c>
      <c r="B671" t="n">
        <v>0.007591685957267517</v>
      </c>
      <c r="C671" t="n">
        <v>28.33435771358328</v>
      </c>
      <c r="D671" t="n">
        <v>25.60792592592592</v>
      </c>
      <c r="E671" t="n">
        <v>3.76125925925926</v>
      </c>
    </row>
    <row r="672">
      <c r="A672" t="inlineStr">
        <is>
          <t>300285</t>
        </is>
      </c>
      <c r="B672" t="n">
        <v>0.002161286774539735</v>
      </c>
      <c r="C672" t="n">
        <v>28.10495626822158</v>
      </c>
      <c r="D672" t="n">
        <v>39.91244444444445</v>
      </c>
      <c r="E672" t="n">
        <v>1.638666666666667</v>
      </c>
    </row>
    <row r="673">
      <c r="A673" t="inlineStr">
        <is>
          <t>000831</t>
        </is>
      </c>
      <c r="B673" t="n">
        <v>0.0007090123409740145</v>
      </c>
      <c r="C673" t="n">
        <v>28.07625649913346</v>
      </c>
      <c r="D673" t="n">
        <v>13.82162962962963</v>
      </c>
      <c r="E673" t="n">
        <v>3.812296296296297</v>
      </c>
    </row>
    <row r="674">
      <c r="A674" t="inlineStr">
        <is>
          <t>600292</t>
        </is>
      </c>
      <c r="B674" t="n">
        <v>0.0004787737326564201</v>
      </c>
      <c r="C674" t="n">
        <v>27.93522267206476</v>
      </c>
      <c r="D674" t="n">
        <v>5.713555555555555</v>
      </c>
      <c r="E674" t="n">
        <v>1.498296296296296</v>
      </c>
    </row>
    <row r="675">
      <c r="A675" t="inlineStr">
        <is>
          <t>600490</t>
        </is>
      </c>
      <c r="B675" t="n">
        <v>0.0002522795160526834</v>
      </c>
      <c r="C675" t="n">
        <v>27.89968652037618</v>
      </c>
      <c r="D675" t="n">
        <v>4.014296296296295</v>
      </c>
      <c r="E675" t="n">
        <v>2.624592592592593</v>
      </c>
    </row>
    <row r="676">
      <c r="A676" t="inlineStr">
        <is>
          <t>002673</t>
        </is>
      </c>
      <c r="B676" t="n">
        <v>0.0001413526861687826</v>
      </c>
      <c r="C676" t="n">
        <v>27.84503631961259</v>
      </c>
      <c r="D676" t="n">
        <v>9.740370370370371</v>
      </c>
      <c r="E676" t="n">
        <v>1.552</v>
      </c>
    </row>
    <row r="677">
      <c r="A677" t="inlineStr">
        <is>
          <t>600841</t>
        </is>
      </c>
      <c r="B677" t="n">
        <v>0.0008610263522884882</v>
      </c>
      <c r="C677" t="n">
        <v>27.83357245337159</v>
      </c>
      <c r="D677" t="n">
        <v>8.651999999999999</v>
      </c>
      <c r="E677" t="n">
        <v>0.743925925925926</v>
      </c>
    </row>
    <row r="678">
      <c r="A678" t="inlineStr">
        <is>
          <t>002614</t>
        </is>
      </c>
      <c r="B678" t="n">
        <v>0.00124034109573561</v>
      </c>
      <c r="C678" t="n">
        <v>27.78280542986424</v>
      </c>
      <c r="D678" t="n">
        <v>14.25911111111111</v>
      </c>
      <c r="E678" t="n">
        <v>4.042148148148149</v>
      </c>
    </row>
    <row r="679">
      <c r="A679" t="inlineStr">
        <is>
          <t>300460</t>
        </is>
      </c>
      <c r="B679" t="n">
        <v>0.001283221793315773</v>
      </c>
      <c r="C679" t="n">
        <v>27.75891341256369</v>
      </c>
      <c r="D679" t="n">
        <v>14.3602962962963</v>
      </c>
      <c r="E679" t="n">
        <v>5.871111111111111</v>
      </c>
    </row>
    <row r="680">
      <c r="A680" t="inlineStr">
        <is>
          <t>000569</t>
        </is>
      </c>
      <c r="B680" t="n">
        <v>0.0001615761370192615</v>
      </c>
      <c r="C680" t="n">
        <v>27.71739130434783</v>
      </c>
      <c r="D680" t="n">
        <v>6.326814814814814</v>
      </c>
      <c r="E680" t="n">
        <v>0</v>
      </c>
    </row>
    <row r="681">
      <c r="A681" t="inlineStr">
        <is>
          <t>002008</t>
        </is>
      </c>
      <c r="B681" t="n">
        <v>0.002165317760705407</v>
      </c>
      <c r="C681" t="n">
        <v>27.6986301369863</v>
      </c>
      <c r="D681" t="n">
        <v>39.01540740740741</v>
      </c>
      <c r="E681" t="n">
        <v>2.51837037037037</v>
      </c>
    </row>
    <row r="682">
      <c r="A682" t="inlineStr">
        <is>
          <t>601377</t>
        </is>
      </c>
      <c r="B682" t="n">
        <v>0.0001551398082882977</v>
      </c>
      <c r="C682" t="n">
        <v>27.63157894736843</v>
      </c>
      <c r="D682" t="n">
        <v>8.44222222222222</v>
      </c>
      <c r="E682" t="n">
        <v>1.976740740740741</v>
      </c>
    </row>
    <row r="683">
      <c r="A683" t="inlineStr">
        <is>
          <t>603517</t>
        </is>
      </c>
      <c r="B683" t="n">
        <v>0.003588722767011866</v>
      </c>
      <c r="C683" t="n">
        <v>27.62656889014243</v>
      </c>
      <c r="D683" t="n">
        <v>79.85651851851851</v>
      </c>
      <c r="E683" t="n">
        <v>0.6919259259259259</v>
      </c>
    </row>
    <row r="684">
      <c r="A684" t="inlineStr">
        <is>
          <t>600531</t>
        </is>
      </c>
      <c r="B684" t="n">
        <v>0.0005464840362189067</v>
      </c>
      <c r="C684" t="n">
        <v>27.55102040816326</v>
      </c>
      <c r="D684" t="n">
        <v>5.358666666666665</v>
      </c>
      <c r="E684" t="n">
        <v>5.309259259259259</v>
      </c>
    </row>
    <row r="685">
      <c r="A685" t="inlineStr">
        <is>
          <t>601878</t>
        </is>
      </c>
      <c r="B685" t="n">
        <v>0.0008409825428761511</v>
      </c>
      <c r="C685" t="n">
        <v>27.5229357798165</v>
      </c>
      <c r="D685" t="n">
        <v>15.67977777777778</v>
      </c>
      <c r="E685" t="n">
        <v>2.675703703703704</v>
      </c>
    </row>
    <row r="686">
      <c r="A686" t="inlineStr">
        <is>
          <t>002145</t>
        </is>
      </c>
      <c r="B686" t="n">
        <v>0.0001695309870495597</v>
      </c>
      <c r="C686" t="n">
        <v>27.48917748917748</v>
      </c>
      <c r="D686" t="n">
        <v>5.776444444444444</v>
      </c>
      <c r="E686" t="n">
        <v>2.24437037037037</v>
      </c>
    </row>
    <row r="687">
      <c r="A687" t="inlineStr">
        <is>
          <t>600879</t>
        </is>
      </c>
      <c r="B687" t="n">
        <v>0.000296970073653658</v>
      </c>
      <c r="C687" t="n">
        <v>27.45709828393135</v>
      </c>
      <c r="D687" t="n">
        <v>7.239111111111111</v>
      </c>
      <c r="E687" t="n">
        <v>2.618</v>
      </c>
    </row>
    <row r="688">
      <c r="A688" t="inlineStr">
        <is>
          <t>000932</t>
        </is>
      </c>
      <c r="B688" t="n">
        <v>0.0002834585262660962</v>
      </c>
      <c r="C688" t="n">
        <v>27.41514360313315</v>
      </c>
      <c r="D688" t="n">
        <v>4.934962962962962</v>
      </c>
      <c r="E688" t="n">
        <v>1.49925925925926</v>
      </c>
    </row>
    <row r="689">
      <c r="A689" t="inlineStr">
        <is>
          <t>000828</t>
        </is>
      </c>
      <c r="B689" t="n">
        <v>0.001828885859868267</v>
      </c>
      <c r="C689" t="n">
        <v>27.3758865248227</v>
      </c>
      <c r="D689" t="n">
        <v>9.783259259259257</v>
      </c>
      <c r="E689" t="n">
        <v>2.189703703703704</v>
      </c>
    </row>
    <row r="690">
      <c r="A690" t="inlineStr">
        <is>
          <t>600381</t>
        </is>
      </c>
      <c r="B690" t="n">
        <v>0.001172539940371897</v>
      </c>
      <c r="C690" t="n">
        <v>27.32342007434945</v>
      </c>
      <c r="D690" t="n">
        <v>5.710444444444444</v>
      </c>
      <c r="E690" t="n">
        <v>2.822296296296296</v>
      </c>
    </row>
    <row r="691">
      <c r="A691" t="inlineStr">
        <is>
          <t>002674</t>
        </is>
      </c>
      <c r="B691" t="n">
        <v>0.003500365405844179</v>
      </c>
      <c r="C691" t="n">
        <v>27.25563909774436</v>
      </c>
      <c r="D691" t="n">
        <v>13.88318518518519</v>
      </c>
      <c r="E691" t="n">
        <v>1.433037037037037</v>
      </c>
    </row>
    <row r="692">
      <c r="A692" t="inlineStr">
        <is>
          <t>000528</t>
        </is>
      </c>
      <c r="B692" t="n">
        <v>9.949719281449562e-05</v>
      </c>
      <c r="C692" t="n">
        <v>27.17391304347825</v>
      </c>
      <c r="D692" t="n">
        <v>7.393333333333334</v>
      </c>
      <c r="E692" t="n">
        <v>1.882</v>
      </c>
    </row>
    <row r="693">
      <c r="A693" t="inlineStr">
        <is>
          <t>000921</t>
        </is>
      </c>
      <c r="B693" t="n">
        <v>0.001300994593422224</v>
      </c>
      <c r="C693" t="n">
        <v>27.11864406779661</v>
      </c>
      <c r="D693" t="n">
        <v>13.74555555555556</v>
      </c>
      <c r="E693" t="n">
        <v>1.189185185185185</v>
      </c>
    </row>
    <row r="694">
      <c r="A694" t="inlineStr">
        <is>
          <t>600610</t>
        </is>
      </c>
      <c r="B694" t="n">
        <v>0.0006341997074792152</v>
      </c>
      <c r="C694" t="n">
        <v>27.07774798927613</v>
      </c>
      <c r="D694" t="n">
        <v>4.495555555555557</v>
      </c>
      <c r="E694" t="n">
        <v>1.690814814814815</v>
      </c>
    </row>
    <row r="695">
      <c r="A695" t="inlineStr">
        <is>
          <t>688599</t>
        </is>
      </c>
      <c r="B695" t="n">
        <v>0.003069702769013246</v>
      </c>
      <c r="C695" t="n">
        <v>27.06093189964158</v>
      </c>
      <c r="D695" t="n">
        <v>18.24681481481481</v>
      </c>
      <c r="E695" t="n">
        <v>8.602222222222224</v>
      </c>
    </row>
    <row r="696">
      <c r="A696" t="inlineStr">
        <is>
          <t>600568</t>
        </is>
      </c>
      <c r="B696" t="n">
        <v>0.0001840187572767611</v>
      </c>
      <c r="C696" t="n">
        <v>27.04918032786885</v>
      </c>
      <c r="D696" t="n">
        <v>1.534</v>
      </c>
      <c r="E696" t="n">
        <v>1.193333333333333</v>
      </c>
    </row>
    <row r="697">
      <c r="A697" t="inlineStr">
        <is>
          <t>600596</t>
        </is>
      </c>
      <c r="B697" t="n">
        <v>0.002755737659017117</v>
      </c>
      <c r="C697" t="n">
        <v>26.9047619047619</v>
      </c>
      <c r="D697" t="n">
        <v>10.32088888888889</v>
      </c>
      <c r="E697" t="n">
        <v>5.613333333333334</v>
      </c>
    </row>
    <row r="698">
      <c r="A698" t="inlineStr">
        <is>
          <t>600039</t>
        </is>
      </c>
      <c r="B698" t="n">
        <v>0.0001532391165816973</v>
      </c>
      <c r="C698" t="n">
        <v>26.79045092838197</v>
      </c>
      <c r="D698" t="n">
        <v>4.515407407407407</v>
      </c>
      <c r="E698" t="n">
        <v>0.7714074074074075</v>
      </c>
    </row>
    <row r="699">
      <c r="A699" t="inlineStr">
        <is>
          <t>601600</t>
        </is>
      </c>
      <c r="B699" t="n">
        <v>0.0002519176440333009</v>
      </c>
      <c r="C699" t="n">
        <v>26.69039145907472</v>
      </c>
      <c r="D699" t="n">
        <v>3.350148148148148</v>
      </c>
      <c r="E699" t="n">
        <v>0.9776296296296297</v>
      </c>
    </row>
    <row r="700">
      <c r="A700" t="inlineStr">
        <is>
          <t>600391</t>
        </is>
      </c>
      <c r="B700" t="n">
        <v>0.002272867869380504</v>
      </c>
      <c r="C700" t="n">
        <v>26.66314677930304</v>
      </c>
      <c r="D700" t="n">
        <v>24.10111111111111</v>
      </c>
      <c r="E700" t="n">
        <v>4.77837037037037</v>
      </c>
    </row>
    <row r="701">
      <c r="A701" t="inlineStr">
        <is>
          <t>688005</t>
        </is>
      </c>
      <c r="B701" t="n">
        <v>0.01147015810077973</v>
      </c>
      <c r="C701" t="n">
        <v>26.64399092970522</v>
      </c>
      <c r="D701" t="n">
        <v>35.8557037037037</v>
      </c>
      <c r="E701" t="n">
        <v>3.226</v>
      </c>
    </row>
    <row r="702">
      <c r="A702" t="inlineStr">
        <is>
          <t>601566</t>
        </is>
      </c>
      <c r="B702" t="n">
        <v>0.001079584333892311</v>
      </c>
      <c r="C702" t="n">
        <v>26.61381653454134</v>
      </c>
      <c r="D702" t="n">
        <v>11.02162962962963</v>
      </c>
      <c r="E702" t="n">
        <v>0.7040000000000002</v>
      </c>
    </row>
    <row r="703">
      <c r="A703" t="inlineStr">
        <is>
          <t>601238</t>
        </is>
      </c>
      <c r="B703" t="n">
        <v>0.00171424982035951</v>
      </c>
      <c r="C703" t="n">
        <v>26.58509454949944</v>
      </c>
      <c r="D703" t="n">
        <v>11.46933333333333</v>
      </c>
      <c r="E703" t="n">
        <v>0.6192592592592592</v>
      </c>
    </row>
    <row r="704">
      <c r="A704" t="inlineStr">
        <is>
          <t>600739</t>
        </is>
      </c>
      <c r="B704" t="n">
        <v>0.001479522223128853</v>
      </c>
      <c r="C704" t="n">
        <v>26.47975077881619</v>
      </c>
      <c r="D704" t="n">
        <v>25.01511111111111</v>
      </c>
      <c r="E704" t="n">
        <v>1.918296296296296</v>
      </c>
    </row>
    <row r="705">
      <c r="A705" t="inlineStr">
        <is>
          <t>002967</t>
        </is>
      </c>
      <c r="B705" t="n">
        <v>0.00195764904033146</v>
      </c>
      <c r="C705" t="n">
        <v>26.40551323902793</v>
      </c>
      <c r="D705" t="n">
        <v>30.17303703703704</v>
      </c>
      <c r="E705" t="n">
        <v>2.935777777777778</v>
      </c>
    </row>
    <row r="706">
      <c r="A706" t="inlineStr">
        <is>
          <t>601088</t>
        </is>
      </c>
      <c r="B706" t="n">
        <v>0.0005923269849556138</v>
      </c>
      <c r="C706" t="n">
        <v>26.32293080054275</v>
      </c>
      <c r="D706" t="n">
        <v>16.94674074074074</v>
      </c>
      <c r="E706" t="n">
        <v>0.2202962962962963</v>
      </c>
    </row>
    <row r="707">
      <c r="A707" t="inlineStr">
        <is>
          <t>002218</t>
        </is>
      </c>
      <c r="B707" t="n">
        <v>0.0002907920351571261</v>
      </c>
      <c r="C707" t="n">
        <v>26.25698324022345</v>
      </c>
      <c r="D707" t="n">
        <v>4.404592592592593</v>
      </c>
      <c r="E707" t="n">
        <v>3.517037037037037</v>
      </c>
    </row>
    <row r="708">
      <c r="A708" t="inlineStr">
        <is>
          <t>603239</t>
        </is>
      </c>
      <c r="B708" t="n">
        <v>0.0006525556149287599</v>
      </c>
      <c r="C708" t="n">
        <v>26.25698324022345</v>
      </c>
      <c r="D708" t="n">
        <v>16.49948148148149</v>
      </c>
      <c r="E708" t="n">
        <v>1.633703703703704</v>
      </c>
    </row>
    <row r="709">
      <c r="A709" t="inlineStr">
        <is>
          <t>603960</t>
        </is>
      </c>
      <c r="B709" t="n">
        <v>0.004619112598577686</v>
      </c>
      <c r="C709" t="n">
        <v>26.19372442019099</v>
      </c>
      <c r="D709" t="n">
        <v>42.36711111111111</v>
      </c>
      <c r="E709" t="n">
        <v>1.486222222222222</v>
      </c>
    </row>
    <row r="710">
      <c r="A710" t="inlineStr">
        <is>
          <t>603901</t>
        </is>
      </c>
      <c r="B710" t="n">
        <v>0.0008039518447767198</v>
      </c>
      <c r="C710" t="n">
        <v>26.12359550561798</v>
      </c>
      <c r="D710" t="n">
        <v>9.655333333333333</v>
      </c>
      <c r="E710" t="n">
        <v>1.853407407407407</v>
      </c>
    </row>
    <row r="711">
      <c r="A711" t="inlineStr">
        <is>
          <t>002932</t>
        </is>
      </c>
      <c r="B711" t="n">
        <v>0.01268569634940279</v>
      </c>
      <c r="C711" t="n">
        <v>26.08438193930422</v>
      </c>
      <c r="D711" t="n">
        <v>77.63740740740741</v>
      </c>
      <c r="E711" t="n">
        <v>8.230518518518517</v>
      </c>
    </row>
    <row r="712">
      <c r="A712" t="inlineStr">
        <is>
          <t>002813</t>
        </is>
      </c>
      <c r="B712" t="n">
        <v>0.001879793824562595</v>
      </c>
      <c r="C712" t="n">
        <v>25.92924317062248</v>
      </c>
      <c r="D712" t="n">
        <v>21.332</v>
      </c>
      <c r="E712" t="n">
        <v>8.677555555555555</v>
      </c>
    </row>
    <row r="713">
      <c r="A713" t="inlineStr">
        <is>
          <t>600096</t>
        </is>
      </c>
      <c r="B713" t="n">
        <v>0.0001707088868771909</v>
      </c>
      <c r="C713" t="n">
        <v>25.89473684210528</v>
      </c>
      <c r="D713" t="n">
        <v>5.478296296296296</v>
      </c>
      <c r="E713" t="n">
        <v>1.307703703703703</v>
      </c>
    </row>
    <row r="714">
      <c r="A714" t="inlineStr">
        <is>
          <t>600876</t>
        </is>
      </c>
      <c r="B714" t="n">
        <v>0.0008192138486147987</v>
      </c>
      <c r="C714" t="n">
        <v>25.8736059479554</v>
      </c>
      <c r="D714" t="n">
        <v>15.69214814814815</v>
      </c>
      <c r="E714" t="n">
        <v>3.110518518518519</v>
      </c>
    </row>
    <row r="715">
      <c r="A715" t="inlineStr">
        <is>
          <t>002487</t>
        </is>
      </c>
      <c r="B715" t="n">
        <v>0.001360914712920723</v>
      </c>
      <c r="C715" t="n">
        <v>25.86490939044479</v>
      </c>
      <c r="D715" t="n">
        <v>8.643777777777776</v>
      </c>
      <c r="E715" t="n">
        <v>3.247037037037037</v>
      </c>
    </row>
    <row r="716">
      <c r="A716" t="inlineStr">
        <is>
          <t>002293</t>
        </is>
      </c>
      <c r="B716" t="n">
        <v>0.0005643032913440701</v>
      </c>
      <c r="C716" t="n">
        <v>25.83423035522068</v>
      </c>
      <c r="D716" t="n">
        <v>11.81207407407407</v>
      </c>
      <c r="E716" t="n">
        <v>0.5771111111111111</v>
      </c>
    </row>
    <row r="717">
      <c r="A717" t="inlineStr">
        <is>
          <t>002371</t>
        </is>
      </c>
      <c r="B717" t="n">
        <v>0.0143468787743623</v>
      </c>
      <c r="C717" t="n">
        <v>25.80143884892088</v>
      </c>
      <c r="D717" t="n">
        <v>181.5905185185185</v>
      </c>
      <c r="E717" t="n">
        <v>1.776</v>
      </c>
    </row>
    <row r="718">
      <c r="A718" t="inlineStr">
        <is>
          <t>000951</t>
        </is>
      </c>
      <c r="B718" t="n">
        <v>0.001592152692991589</v>
      </c>
      <c r="C718" t="n">
        <v>25.68837058632976</v>
      </c>
      <c r="D718" t="n">
        <v>35.63014814814814</v>
      </c>
      <c r="E718" t="n">
        <v>0.9047407407407406</v>
      </c>
    </row>
    <row r="719">
      <c r="A719" t="inlineStr">
        <is>
          <t>600580</t>
        </is>
      </c>
      <c r="B719" t="n">
        <v>0.0005543205796133823</v>
      </c>
      <c r="C719" t="n">
        <v>25.66371681415929</v>
      </c>
      <c r="D719" t="n">
        <v>13.32259259259259</v>
      </c>
      <c r="E719" t="n">
        <v>2.604074074074074</v>
      </c>
    </row>
    <row r="720">
      <c r="A720" t="inlineStr">
        <is>
          <t>688357</t>
        </is>
      </c>
      <c r="B720" t="n">
        <v>0.00865353458255921</v>
      </c>
      <c r="C720" t="n">
        <v>25.65242605838005</v>
      </c>
      <c r="D720" t="n">
        <v>67.22125925925926</v>
      </c>
      <c r="E720" t="n">
        <v>6.481037037037038</v>
      </c>
    </row>
    <row r="721">
      <c r="A721" t="inlineStr">
        <is>
          <t>600197</t>
        </is>
      </c>
      <c r="B721" t="n">
        <v>0.004038841730532901</v>
      </c>
      <c r="C721" t="n">
        <v>25.61697926949653</v>
      </c>
      <c r="D721" t="n">
        <v>22.1962962962963</v>
      </c>
      <c r="E721" t="n">
        <v>5.230740740740741</v>
      </c>
    </row>
    <row r="722">
      <c r="A722" t="inlineStr">
        <is>
          <t>600072</t>
        </is>
      </c>
      <c r="B722" t="n">
        <v>0.0008553817179603083</v>
      </c>
      <c r="C722" t="n">
        <v>25.50458715596329</v>
      </c>
      <c r="D722" t="n">
        <v>13.41933333333333</v>
      </c>
      <c r="E722" t="n">
        <v>3.860740740740741</v>
      </c>
    </row>
    <row r="723">
      <c r="A723" t="inlineStr">
        <is>
          <t>002739</t>
        </is>
      </c>
      <c r="B723" t="n">
        <v>0.0005740408404416381</v>
      </c>
      <c r="C723" t="n">
        <v>25.48015364916776</v>
      </c>
      <c r="D723" t="n">
        <v>18.05399999999999</v>
      </c>
      <c r="E723" t="n">
        <v>1.567185185185185</v>
      </c>
    </row>
    <row r="724">
      <c r="A724" t="inlineStr">
        <is>
          <t>002507</t>
        </is>
      </c>
      <c r="B724" t="n">
        <v>0.002787627215061649</v>
      </c>
      <c r="C724" t="n">
        <v>25.36458333333334</v>
      </c>
      <c r="D724" t="n">
        <v>42.81703703703703</v>
      </c>
      <c r="E724" t="n">
        <v>1.550666666666667</v>
      </c>
    </row>
    <row r="725">
      <c r="A725" t="inlineStr">
        <is>
          <t>600184</t>
        </is>
      </c>
      <c r="B725" t="n">
        <v>0.0004240266218722514</v>
      </c>
      <c r="C725" t="n">
        <v>25.36382536382538</v>
      </c>
      <c r="D725" t="n">
        <v>11.4062962962963</v>
      </c>
      <c r="E725" t="n">
        <v>1.757925925925926</v>
      </c>
    </row>
    <row r="726">
      <c r="A726" t="inlineStr">
        <is>
          <t>600856</t>
        </is>
      </c>
      <c r="B726" t="n">
        <v>0.0002024571567385299</v>
      </c>
      <c r="C726" t="n">
        <v>25.25252525252526</v>
      </c>
      <c r="D726" t="n">
        <v>1.458962962962963</v>
      </c>
      <c r="E726" t="n">
        <v>0.7271111111111112</v>
      </c>
    </row>
    <row r="727">
      <c r="A727" t="inlineStr">
        <is>
          <t>603290</t>
        </is>
      </c>
      <c r="B727" t="n">
        <v>0.03523541523775808</v>
      </c>
      <c r="C727" t="n">
        <v>25.19331742243436</v>
      </c>
      <c r="D727" t="n">
        <v>220.6001481481481</v>
      </c>
      <c r="E727" t="n">
        <v>7.584444444444445</v>
      </c>
    </row>
    <row r="728">
      <c r="A728" t="inlineStr">
        <is>
          <t>002805</t>
        </is>
      </c>
      <c r="B728" t="n">
        <v>0.0004299274282390979</v>
      </c>
      <c r="C728" t="n">
        <v>24.95908346972175</v>
      </c>
      <c r="D728" t="n">
        <v>13.21229629629629</v>
      </c>
      <c r="E728" t="n">
        <v>5.885555555555557</v>
      </c>
    </row>
    <row r="729">
      <c r="A729" t="inlineStr">
        <is>
          <t>603069</t>
        </is>
      </c>
      <c r="B729" t="n">
        <v>0.02818626722300131</v>
      </c>
      <c r="C729" t="n">
        <v>24.80263157894738</v>
      </c>
      <c r="D729" t="n">
        <v>28.86355555555555</v>
      </c>
      <c r="E729" t="n">
        <v>5.466592592592592</v>
      </c>
    </row>
    <row r="730">
      <c r="A730" t="inlineStr">
        <is>
          <t>000911</t>
        </is>
      </c>
      <c r="B730" t="n">
        <v>0.0005749681973601191</v>
      </c>
      <c r="C730" t="n">
        <v>24.75570032573291</v>
      </c>
      <c r="D730" t="n">
        <v>7.679185185185186</v>
      </c>
      <c r="E730" t="n">
        <v>2.455111111111111</v>
      </c>
    </row>
    <row r="731">
      <c r="A731" t="inlineStr">
        <is>
          <t>603299</t>
        </is>
      </c>
      <c r="B731" t="n">
        <v>0.0002045572256889634</v>
      </c>
      <c r="C731" t="n">
        <v>24.75409836065574</v>
      </c>
      <c r="D731" t="n">
        <v>7.012148148148147</v>
      </c>
      <c r="E731" t="n">
        <v>2.209185185185185</v>
      </c>
    </row>
    <row r="732">
      <c r="A732" t="inlineStr">
        <is>
          <t>601702</t>
        </is>
      </c>
      <c r="B732" t="n">
        <v>0.001138721917025908</v>
      </c>
      <c r="C732" t="n">
        <v>24.67043314500943</v>
      </c>
      <c r="D732" t="n">
        <v>7.591609195402298</v>
      </c>
      <c r="E732" t="n">
        <v>21.17896551724138</v>
      </c>
    </row>
    <row r="733">
      <c r="A733" t="inlineStr">
        <is>
          <t>600963</t>
        </is>
      </c>
      <c r="B733" t="n">
        <v>6.664143037883521e-05</v>
      </c>
      <c r="C733" t="n">
        <v>24.64985994397759</v>
      </c>
      <c r="D733" t="n">
        <v>4.251037037037036</v>
      </c>
      <c r="E733" t="n">
        <v>1.072888888888889</v>
      </c>
    </row>
    <row r="734">
      <c r="A734" t="inlineStr">
        <is>
          <t>600691</t>
        </is>
      </c>
      <c r="B734" t="n">
        <v>5.914953851856976e-05</v>
      </c>
      <c r="C734" t="n">
        <v>24.35233160621761</v>
      </c>
      <c r="D734" t="n">
        <v>2.181851851851852</v>
      </c>
      <c r="E734" t="n">
        <v>1.139333333333333</v>
      </c>
    </row>
    <row r="735">
      <c r="A735" t="inlineStr">
        <is>
          <t>600810</t>
        </is>
      </c>
      <c r="B735" t="n">
        <v>0.0009578256280428182</v>
      </c>
      <c r="C735" t="n">
        <v>24.31259044862517</v>
      </c>
      <c r="D735" t="n">
        <v>8.478666666666665</v>
      </c>
      <c r="E735" t="n">
        <v>2.889111111111112</v>
      </c>
    </row>
    <row r="736">
      <c r="A736" t="inlineStr">
        <is>
          <t>601901</t>
        </is>
      </c>
      <c r="B736" t="n">
        <v>0.0001995997487320806</v>
      </c>
      <c r="C736" t="n">
        <v>24.20027816411683</v>
      </c>
      <c r="D736" t="n">
        <v>8.842740740740741</v>
      </c>
      <c r="E736" t="n">
        <v>0.8571111111111112</v>
      </c>
    </row>
    <row r="737">
      <c r="A737" t="inlineStr">
        <is>
          <t>600737</t>
        </is>
      </c>
      <c r="B737" t="n">
        <v>0.0003474472956465001</v>
      </c>
      <c r="C737" t="n">
        <v>24.08376963350787</v>
      </c>
      <c r="D737" t="n">
        <v>9.027407407407406</v>
      </c>
      <c r="E737" t="n">
        <v>1.789481481481481</v>
      </c>
    </row>
    <row r="738">
      <c r="A738" t="inlineStr">
        <is>
          <t>600458</t>
        </is>
      </c>
      <c r="B738" t="n">
        <v>0.0003312331665215891</v>
      </c>
      <c r="C738" t="n">
        <v>24</v>
      </c>
      <c r="D738" t="n">
        <v>7.498</v>
      </c>
      <c r="E738" t="n">
        <v>1.277851851851852</v>
      </c>
    </row>
    <row r="739">
      <c r="A739" t="inlineStr">
        <is>
          <t>603713</t>
        </is>
      </c>
      <c r="B739" t="n">
        <v>0.01133340786210707</v>
      </c>
      <c r="C739" t="n">
        <v>23.966696402022</v>
      </c>
      <c r="D739" t="n">
        <v>124.6482962962963</v>
      </c>
      <c r="E739" t="n">
        <v>1.968740740740741</v>
      </c>
    </row>
    <row r="740">
      <c r="A740" t="inlineStr">
        <is>
          <t>601336</t>
        </is>
      </c>
      <c r="B740" t="n">
        <v>0.002767771963279368</v>
      </c>
      <c r="C740" t="n">
        <v>23.90078917700114</v>
      </c>
      <c r="D740" t="n">
        <v>59.40088888888889</v>
      </c>
      <c r="E740" t="n">
        <v>1.009407407407407</v>
      </c>
    </row>
    <row r="741">
      <c r="A741" t="inlineStr">
        <is>
          <t>603085</t>
        </is>
      </c>
      <c r="B741" t="n">
        <v>0.0008735699297197287</v>
      </c>
      <c r="C741" t="n">
        <v>23.68421052631579</v>
      </c>
      <c r="D741" t="n">
        <v>9.505925925925927</v>
      </c>
      <c r="E741" t="n">
        <v>2.084740740740741</v>
      </c>
    </row>
    <row r="742">
      <c r="A742" t="inlineStr">
        <is>
          <t>601163</t>
        </is>
      </c>
      <c r="B742" t="n">
        <v>0.000687632278494939</v>
      </c>
      <c r="C742" t="n">
        <v>23.54716981132077</v>
      </c>
      <c r="D742" t="n">
        <v>15.75614814814815</v>
      </c>
      <c r="E742" t="n">
        <v>0.9442962962962962</v>
      </c>
    </row>
    <row r="743">
      <c r="A743" t="inlineStr">
        <is>
          <t>600320</t>
        </is>
      </c>
      <c r="B743" t="n">
        <v>8.32896527545456e-05</v>
      </c>
      <c r="C743" t="n">
        <v>23.52941176470587</v>
      </c>
      <c r="D743" t="n">
        <v>3.102592592592593</v>
      </c>
      <c r="E743" t="n">
        <v>0.5477037037037037</v>
      </c>
    </row>
    <row r="744">
      <c r="A744" t="inlineStr">
        <is>
          <t>603348</t>
        </is>
      </c>
      <c r="B744" t="n">
        <v>0.005219659580897849</v>
      </c>
      <c r="C744" t="n">
        <v>23.35078534031412</v>
      </c>
      <c r="D744" t="n">
        <v>25.33614814814815</v>
      </c>
      <c r="E744" t="n">
        <v>8.125407407407408</v>
      </c>
    </row>
    <row r="745">
      <c r="A745" t="inlineStr">
        <is>
          <t>601678</t>
        </is>
      </c>
      <c r="B745" t="n">
        <v>0.0001771022327421697</v>
      </c>
      <c r="C745" t="n">
        <v>23.29411764705882</v>
      </c>
      <c r="D745" t="n">
        <v>5.260592592592592</v>
      </c>
      <c r="E745" t="n">
        <v>1.664888888888889</v>
      </c>
    </row>
    <row r="746">
      <c r="A746" t="inlineStr">
        <is>
          <t>600317</t>
        </is>
      </c>
      <c r="B746" t="n">
        <v>4.225031772806601e-05</v>
      </c>
      <c r="C746" t="n">
        <v>23.22274881516588</v>
      </c>
      <c r="D746" t="n">
        <v>2.583851851851852</v>
      </c>
      <c r="E746" t="n">
        <v>0.2424444444444445</v>
      </c>
    </row>
    <row r="747">
      <c r="A747" t="inlineStr">
        <is>
          <t>688339</t>
        </is>
      </c>
      <c r="B747" t="n">
        <v>0.07193755288561123</v>
      </c>
      <c r="C747" t="n">
        <v>23.22039333048311</v>
      </c>
      <c r="D747" t="n">
        <v>197.3788785046729</v>
      </c>
      <c r="E747" t="n">
        <v>10.24869158878505</v>
      </c>
    </row>
    <row r="748">
      <c r="A748" t="inlineStr">
        <is>
          <t>601898</t>
        </is>
      </c>
      <c r="B748" t="n">
        <v>6.66137259718169e-05</v>
      </c>
      <c r="C748" t="n">
        <v>23.13829787234043</v>
      </c>
      <c r="D748" t="n">
        <v>4.197185185185186</v>
      </c>
      <c r="E748" t="n">
        <v>0.2116296296296297</v>
      </c>
    </row>
    <row r="749">
      <c r="A749" t="inlineStr">
        <is>
          <t>600738</t>
        </is>
      </c>
      <c r="B749" t="n">
        <v>0.0005671778719570869</v>
      </c>
      <c r="C749" t="n">
        <v>23.12138728323698</v>
      </c>
      <c r="D749" t="n">
        <v>6.203703703703703</v>
      </c>
      <c r="E749" t="n">
        <v>1.758444444444444</v>
      </c>
    </row>
    <row r="750">
      <c r="A750" t="inlineStr">
        <is>
          <t>600469</t>
        </is>
      </c>
      <c r="B750" t="n">
        <v>6.012262909652549e-05</v>
      </c>
      <c r="C750" t="n">
        <v>23.09417040358746</v>
      </c>
      <c r="D750" t="n">
        <v>5.032074074074074</v>
      </c>
      <c r="E750" t="n">
        <v>1.022666666666666</v>
      </c>
    </row>
    <row r="751">
      <c r="A751" t="inlineStr">
        <is>
          <t>600699</t>
        </is>
      </c>
      <c r="B751" t="n">
        <v>0.0008339804946448504</v>
      </c>
      <c r="C751" t="n">
        <v>22.86805260924904</v>
      </c>
      <c r="D751" t="n">
        <v>24.17459259259259</v>
      </c>
      <c r="E751" t="n">
        <v>2.063259259259259</v>
      </c>
    </row>
    <row r="752">
      <c r="A752" t="inlineStr">
        <is>
          <t>600595</t>
        </is>
      </c>
      <c r="B752" t="n">
        <v>0.0004270410796978763</v>
      </c>
      <c r="C752" t="n">
        <v>22.81879194630874</v>
      </c>
      <c r="D752" t="n">
        <v>2.118592592592592</v>
      </c>
      <c r="E752" t="n">
        <v>0.5673333333333332</v>
      </c>
    </row>
    <row r="753">
      <c r="A753" t="inlineStr">
        <is>
          <t>600744</t>
        </is>
      </c>
      <c r="B753" t="n">
        <v>0.0001937996770419071</v>
      </c>
      <c r="C753" t="n">
        <v>22.80701754385965</v>
      </c>
      <c r="D753" t="n">
        <v>2.67562962962963</v>
      </c>
      <c r="E753" t="n">
        <v>3.498</v>
      </c>
    </row>
    <row r="754">
      <c r="A754" t="inlineStr">
        <is>
          <t>600918</t>
        </is>
      </c>
      <c r="B754" t="n">
        <v>0.001249408636586565</v>
      </c>
      <c r="C754" t="n">
        <v>22.77992277992278</v>
      </c>
      <c r="D754" t="n">
        <v>16.088</v>
      </c>
      <c r="E754" t="n">
        <v>10.58096296296296</v>
      </c>
    </row>
    <row r="755">
      <c r="A755" t="inlineStr">
        <is>
          <t>601579</t>
        </is>
      </c>
      <c r="B755" t="n">
        <v>0.00224222534771058</v>
      </c>
      <c r="C755" t="n">
        <v>22.66514806378133</v>
      </c>
      <c r="D755" t="n">
        <v>9.743333333333332</v>
      </c>
      <c r="E755" t="n">
        <v>2.558666666666667</v>
      </c>
    </row>
    <row r="756">
      <c r="A756" t="inlineStr">
        <is>
          <t>600389</t>
        </is>
      </c>
      <c r="B756" t="n">
        <v>0.001017068737367128</v>
      </c>
      <c r="C756" t="n">
        <v>22.61580381471389</v>
      </c>
      <c r="D756" t="n">
        <v>21.38222222222223</v>
      </c>
      <c r="E756" t="n">
        <v>1.204444444444445</v>
      </c>
    </row>
    <row r="757">
      <c r="A757" t="inlineStr">
        <is>
          <t>600018</t>
        </is>
      </c>
      <c r="B757" t="n">
        <v>4.811630901373546e-05</v>
      </c>
      <c r="C757" t="n">
        <v>22.30392156862746</v>
      </c>
      <c r="D757" t="n">
        <v>4.462814814814815</v>
      </c>
      <c r="E757" t="n">
        <v>0.1379259259259259</v>
      </c>
    </row>
    <row r="758">
      <c r="A758" t="inlineStr">
        <is>
          <t>603355</t>
        </is>
      </c>
      <c r="B758" t="n">
        <v>0.003513399557329233</v>
      </c>
      <c r="C758" t="n">
        <v>22.24909310761789</v>
      </c>
      <c r="D758" t="n">
        <v>31.27377777777777</v>
      </c>
      <c r="E758" t="n">
        <v>0.544074074074074</v>
      </c>
    </row>
    <row r="759">
      <c r="A759" t="inlineStr">
        <is>
          <t>600030</t>
        </is>
      </c>
      <c r="B759" t="n">
        <v>0.0004739626381134175</v>
      </c>
      <c r="C759" t="n">
        <v>22.16828478964401</v>
      </c>
      <c r="D759" t="n">
        <v>30.12755555555555</v>
      </c>
      <c r="E759" t="n">
        <v>1.841777777777778</v>
      </c>
    </row>
    <row r="760">
      <c r="A760" t="inlineStr">
        <is>
          <t>603931</t>
        </is>
      </c>
      <c r="B760" t="n">
        <v>0.005912257514463766</v>
      </c>
      <c r="C760" t="n">
        <v>22.11757063981814</v>
      </c>
      <c r="D760" t="n">
        <v>47.4724</v>
      </c>
      <c r="E760" t="n">
        <v>11.1239</v>
      </c>
    </row>
    <row r="761">
      <c r="A761" t="inlineStr">
        <is>
          <t>600177</t>
        </is>
      </c>
      <c r="B761" t="n">
        <v>7.208483184788946e-05</v>
      </c>
      <c r="C761" t="n">
        <v>22.11221122112212</v>
      </c>
      <c r="D761" t="n">
        <v>7.050962962962962</v>
      </c>
      <c r="E761" t="n">
        <v>0.4904444444444444</v>
      </c>
    </row>
    <row r="762">
      <c r="A762" t="inlineStr">
        <is>
          <t>600597</t>
        </is>
      </c>
      <c r="B762" t="n">
        <v>0.001278221648560468</v>
      </c>
      <c r="C762" t="n">
        <v>22.09226770630279</v>
      </c>
      <c r="D762" t="n">
        <v>17.21666666666667</v>
      </c>
      <c r="E762" t="n">
        <v>2.110148148148148</v>
      </c>
    </row>
    <row r="763">
      <c r="A763" t="inlineStr">
        <is>
          <t>600005</t>
        </is>
      </c>
      <c r="B763" t="n">
        <v>0.0001809118903424036</v>
      </c>
      <c r="C763" t="n">
        <v>22.03947368421053</v>
      </c>
      <c r="D763" t="n">
        <v>3.220814814814815</v>
      </c>
      <c r="E763" t="n">
        <v>0.7649629629629631</v>
      </c>
    </row>
    <row r="764">
      <c r="A764" t="inlineStr">
        <is>
          <t>688111</t>
        </is>
      </c>
      <c r="B764" t="n">
        <v>0.02386633150891459</v>
      </c>
      <c r="C764" t="n">
        <v>22.01946472019465</v>
      </c>
      <c r="D764" t="n">
        <v>349.0437777777777</v>
      </c>
      <c r="E764" t="n">
        <v>1.969037037037037</v>
      </c>
    </row>
    <row r="765">
      <c r="A765" t="inlineStr">
        <is>
          <t>603039</t>
        </is>
      </c>
      <c r="B765" t="n">
        <v>0.004785563020187084</v>
      </c>
      <c r="C765" t="n">
        <v>21.913499344692</v>
      </c>
      <c r="D765" t="n">
        <v>92.97066666666667</v>
      </c>
      <c r="E765" t="n">
        <v>0.3637037037037036</v>
      </c>
    </row>
    <row r="766">
      <c r="A766" t="inlineStr">
        <is>
          <t>600408</t>
        </is>
      </c>
      <c r="B766" t="n">
        <v>0.0002316216314677568</v>
      </c>
      <c r="C766" t="n">
        <v>21.78770949720672</v>
      </c>
      <c r="D766" t="n">
        <v>1.971925925925926</v>
      </c>
      <c r="E766" t="n">
        <v>0.9071851851851852</v>
      </c>
    </row>
    <row r="767">
      <c r="A767" t="inlineStr">
        <is>
          <t>601003</t>
        </is>
      </c>
      <c r="B767" t="n">
        <v>8.4396033697196e-05</v>
      </c>
      <c r="C767" t="n">
        <v>21.77777777777779</v>
      </c>
      <c r="D767" t="n">
        <v>4.937259259259259</v>
      </c>
      <c r="E767" t="n">
        <v>0.4283703703703705</v>
      </c>
    </row>
    <row r="768">
      <c r="A768" t="inlineStr">
        <is>
          <t>603317</t>
        </is>
      </c>
      <c r="B768" t="n">
        <v>0.003614267604259733</v>
      </c>
      <c r="C768" t="n">
        <v>21.41226067099948</v>
      </c>
      <c r="D768" t="n">
        <v>64.81022222222224</v>
      </c>
      <c r="E768" t="n">
        <v>2.984148148148148</v>
      </c>
    </row>
    <row r="769">
      <c r="A769" t="inlineStr">
        <is>
          <t>601390</t>
        </is>
      </c>
      <c r="B769" t="n">
        <v>3.014256551414059e-05</v>
      </c>
      <c r="C769" t="n">
        <v>21.32796780684105</v>
      </c>
      <c r="D769" t="n">
        <v>5.499777777777778</v>
      </c>
      <c r="E769" t="n">
        <v>0.3561481481481482</v>
      </c>
    </row>
    <row r="770">
      <c r="A770" t="inlineStr">
        <is>
          <t>603939</t>
        </is>
      </c>
      <c r="B770" t="n">
        <v>0.003436070138840782</v>
      </c>
      <c r="C770" t="n">
        <v>21.28597957288765</v>
      </c>
      <c r="D770" t="n">
        <v>94.78370370370369</v>
      </c>
      <c r="E770" t="n">
        <v>0.7421481481481481</v>
      </c>
    </row>
    <row r="771">
      <c r="A771" t="inlineStr">
        <is>
          <t>600207</t>
        </is>
      </c>
      <c r="B771" t="n">
        <v>0.0003575361344760001</v>
      </c>
      <c r="C771" t="n">
        <v>21.18644067796611</v>
      </c>
      <c r="D771" t="n">
        <v>5.503259259259258</v>
      </c>
      <c r="E771" t="n">
        <v>1.727851851851852</v>
      </c>
    </row>
    <row r="772">
      <c r="A772" t="inlineStr">
        <is>
          <t>600543</t>
        </is>
      </c>
      <c r="B772" t="n">
        <v>0.001949528138159828</v>
      </c>
      <c r="C772" t="n">
        <v>21.18644067796609</v>
      </c>
      <c r="D772" t="n">
        <v>8.165407407407407</v>
      </c>
      <c r="E772" t="n">
        <v>8.268000000000001</v>
      </c>
    </row>
    <row r="773">
      <c r="A773" t="inlineStr">
        <is>
          <t>600482</t>
        </is>
      </c>
      <c r="B773" t="n">
        <v>0.0008107584106834008</v>
      </c>
      <c r="C773" t="n">
        <v>21.14285714285713</v>
      </c>
      <c r="D773" t="n">
        <v>18.28748148148148</v>
      </c>
      <c r="E773" t="n">
        <v>1.240296296296296</v>
      </c>
    </row>
    <row r="774">
      <c r="A774" t="inlineStr">
        <is>
          <t>600791</t>
        </is>
      </c>
      <c r="B774" t="n">
        <v>0.000351178960236379</v>
      </c>
      <c r="C774" t="n">
        <v>21.02272727272727</v>
      </c>
      <c r="D774" t="n">
        <v>4.50925925925926</v>
      </c>
      <c r="E774" t="n">
        <v>2.640666666666667</v>
      </c>
    </row>
    <row r="775">
      <c r="A775" t="inlineStr">
        <is>
          <t>600276</t>
        </is>
      </c>
      <c r="B775" t="n">
        <v>0.00461060029344074</v>
      </c>
      <c r="C775" t="n">
        <v>21.01043382756729</v>
      </c>
      <c r="D775" t="n">
        <v>94.40488888888889</v>
      </c>
      <c r="E775" t="n">
        <v>0.500074074074074</v>
      </c>
    </row>
    <row r="776">
      <c r="A776" t="inlineStr">
        <is>
          <t>601519</t>
        </is>
      </c>
      <c r="B776" t="n">
        <v>0.000449972884862403</v>
      </c>
      <c r="C776" t="n">
        <v>20.817843866171</v>
      </c>
      <c r="D776" t="n">
        <v>10.20222222222222</v>
      </c>
      <c r="E776" t="n">
        <v>2.790370370370371</v>
      </c>
    </row>
    <row r="777">
      <c r="A777" t="inlineStr">
        <is>
          <t>600308</t>
        </is>
      </c>
      <c r="B777" t="n">
        <v>7.061072977495077e-05</v>
      </c>
      <c r="C777" t="n">
        <v>20.67415730337079</v>
      </c>
      <c r="D777" t="n">
        <v>5.213407407407407</v>
      </c>
      <c r="E777" t="n">
        <v>1.553925925925926</v>
      </c>
    </row>
    <row r="778">
      <c r="A778" t="inlineStr">
        <is>
          <t>600600</t>
        </is>
      </c>
      <c r="B778" t="n">
        <v>0.008475047598332928</v>
      </c>
      <c r="C778" t="n">
        <v>20.66948730711797</v>
      </c>
      <c r="D778" t="n">
        <v>85.36800000000001</v>
      </c>
      <c r="E778" t="n">
        <v>0.9975555555555556</v>
      </c>
    </row>
    <row r="779">
      <c r="A779" t="inlineStr">
        <is>
          <t>600267</t>
        </is>
      </c>
      <c r="B779" t="n">
        <v>0.0008452162698375521</v>
      </c>
      <c r="C779" t="n">
        <v>20.61855670103092</v>
      </c>
      <c r="D779" t="n">
        <v>17.08259259259259</v>
      </c>
      <c r="E779" t="n">
        <v>1.738740740740741</v>
      </c>
    </row>
    <row r="780">
      <c r="A780" t="inlineStr">
        <is>
          <t>601808</t>
        </is>
      </c>
      <c r="B780" t="n">
        <v>0.0007829017171637403</v>
      </c>
      <c r="C780" t="n">
        <v>20.60606060606061</v>
      </c>
      <c r="D780" t="n">
        <v>13.02777777777778</v>
      </c>
      <c r="E780" t="n">
        <v>0.411037037037037</v>
      </c>
    </row>
    <row r="781">
      <c r="A781" t="inlineStr">
        <is>
          <t>603768</t>
        </is>
      </c>
      <c r="B781" t="n">
        <v>0.0005738107248548476</v>
      </c>
      <c r="C781" t="n">
        <v>20.46444121915822</v>
      </c>
      <c r="D781" t="n">
        <v>16.58496296296297</v>
      </c>
      <c r="E781" t="n">
        <v>1.361777777777778</v>
      </c>
    </row>
    <row r="782">
      <c r="A782" t="inlineStr">
        <is>
          <t>688656</t>
        </is>
      </c>
      <c r="B782" t="n">
        <v>0.00444570781688717</v>
      </c>
      <c r="C782" t="n">
        <v>20.32812500000001</v>
      </c>
      <c r="D782" t="n">
        <v>70.505</v>
      </c>
      <c r="E782" t="n">
        <v>75.44999999999999</v>
      </c>
    </row>
    <row r="783">
      <c r="A783" t="inlineStr">
        <is>
          <t>603337</t>
        </is>
      </c>
      <c r="B783" t="n">
        <v>0.004293668205001467</v>
      </c>
      <c r="C783" t="n">
        <v>20.30973451327434</v>
      </c>
      <c r="D783" t="n">
        <v>26.942</v>
      </c>
      <c r="E783" t="n">
        <v>0.709851851851852</v>
      </c>
    </row>
    <row r="784">
      <c r="A784" t="inlineStr">
        <is>
          <t>600971</t>
        </is>
      </c>
      <c r="B784" t="n">
        <v>0.0002491279623486752</v>
      </c>
      <c r="C784" t="n">
        <v>20.30237580993521</v>
      </c>
      <c r="D784" t="n">
        <v>5.463555555555555</v>
      </c>
      <c r="E784" t="n">
        <v>2.250222222222222</v>
      </c>
    </row>
    <row r="785">
      <c r="A785" t="inlineStr">
        <is>
          <t>600348</t>
        </is>
      </c>
      <c r="B785" t="n">
        <v>0.0001510741456620916</v>
      </c>
      <c r="C785" t="n">
        <v>20.04662004662006</v>
      </c>
      <c r="D785" t="n">
        <v>5.058666666666666</v>
      </c>
      <c r="E785" t="n">
        <v>1.149111111111111</v>
      </c>
    </row>
    <row r="786">
      <c r="A786" t="inlineStr">
        <is>
          <t>603377</t>
        </is>
      </c>
      <c r="B786" t="n">
        <v>0.0008783439649475848</v>
      </c>
      <c r="C786" t="n">
        <v>20.02412545235224</v>
      </c>
      <c r="D786" t="n">
        <v>20.43385185185186</v>
      </c>
      <c r="E786" t="n">
        <v>0.6459259259259258</v>
      </c>
    </row>
    <row r="787">
      <c r="A787" t="inlineStr">
        <is>
          <t>600731</t>
        </is>
      </c>
      <c r="B787" t="n">
        <v>0.001558796812403057</v>
      </c>
      <c r="C787" t="n">
        <v>19.94459833795015</v>
      </c>
      <c r="D787" t="n">
        <v>10.02851851851852</v>
      </c>
      <c r="E787" t="n">
        <v>3.882148148148147</v>
      </c>
    </row>
    <row r="788">
      <c r="A788" t="inlineStr">
        <is>
          <t>688526</t>
        </is>
      </c>
      <c r="B788" t="n">
        <v>0.003413203662992012</v>
      </c>
      <c r="C788" t="n">
        <v>19.6010132995567</v>
      </c>
      <c r="D788" t="n">
        <v>41.46434210526316</v>
      </c>
      <c r="E788" t="n">
        <v>7.529605263157895</v>
      </c>
    </row>
    <row r="789">
      <c r="A789" t="inlineStr">
        <is>
          <t>600063</t>
        </is>
      </c>
      <c r="B789" t="n">
        <v>7.136109159555191e-05</v>
      </c>
      <c r="C789" t="n">
        <v>19.45288753799392</v>
      </c>
      <c r="D789" t="n">
        <v>3.765703703703704</v>
      </c>
      <c r="E789" t="n">
        <v>1.579851851851852</v>
      </c>
    </row>
    <row r="790">
      <c r="A790" t="inlineStr">
        <is>
          <t>600495</t>
        </is>
      </c>
      <c r="B790" t="n">
        <v>8.849250881544642e-05</v>
      </c>
      <c r="C790" t="n">
        <v>19.4300518134715</v>
      </c>
      <c r="D790" t="n">
        <v>4.17311111111111</v>
      </c>
      <c r="E790" t="n">
        <v>1.509555555555556</v>
      </c>
    </row>
    <row r="791">
      <c r="A791" t="inlineStr">
        <is>
          <t>601375</t>
        </is>
      </c>
      <c r="B791" t="n">
        <v>0.0002538798875590677</v>
      </c>
      <c r="C791" t="n">
        <v>19.41544885177453</v>
      </c>
      <c r="D791" t="n">
        <v>5.671851851851851</v>
      </c>
      <c r="E791" t="n">
        <v>2.337555555555555</v>
      </c>
    </row>
    <row r="792">
      <c r="A792" t="inlineStr">
        <is>
          <t>600871</t>
        </is>
      </c>
      <c r="B792" t="n">
        <v>3.676551099718947e-05</v>
      </c>
      <c r="C792" t="n">
        <v>19.41176470588235</v>
      </c>
      <c r="D792" t="n">
        <v>1.900888888888889</v>
      </c>
      <c r="E792" t="n">
        <v>0.3023703703703703</v>
      </c>
    </row>
    <row r="793">
      <c r="A793" t="inlineStr">
        <is>
          <t>600908</t>
        </is>
      </c>
      <c r="B793" t="n">
        <v>6.618066963710714e-05</v>
      </c>
      <c r="C793" t="n">
        <v>19.31589537223339</v>
      </c>
      <c r="D793" t="n">
        <v>5.809481481481482</v>
      </c>
      <c r="E793" t="n">
        <v>1.663111111111111</v>
      </c>
    </row>
    <row r="794">
      <c r="A794" t="inlineStr">
        <is>
          <t>600298</t>
        </is>
      </c>
      <c r="B794" t="n">
        <v>0.007241593371902516</v>
      </c>
      <c r="C794" t="n">
        <v>19.28408855783157</v>
      </c>
      <c r="D794" t="n">
        <v>56.90051851851851</v>
      </c>
      <c r="E794" t="n">
        <v>1.616888888888889</v>
      </c>
    </row>
    <row r="795">
      <c r="A795" t="inlineStr">
        <is>
          <t>603757</t>
        </is>
      </c>
      <c r="B795" t="n">
        <v>0.003595503394406437</v>
      </c>
      <c r="C795" t="n">
        <v>19.27788523533205</v>
      </c>
      <c r="D795" t="n">
        <v>20.65422222222222</v>
      </c>
      <c r="E795" t="n">
        <v>2.154074074074074</v>
      </c>
    </row>
    <row r="796">
      <c r="A796" t="inlineStr">
        <is>
          <t>600844</t>
        </is>
      </c>
      <c r="B796" t="n">
        <v>0.000426611959414626</v>
      </c>
      <c r="C796" t="n">
        <v>19.24290220820188</v>
      </c>
      <c r="D796" t="n">
        <v>3.378</v>
      </c>
      <c r="E796" t="n">
        <v>2.938592592592593</v>
      </c>
    </row>
    <row r="797">
      <c r="A797" t="inlineStr">
        <is>
          <t>600337</t>
        </is>
      </c>
      <c r="B797" t="n">
        <v>0.000274020690830624</v>
      </c>
      <c r="C797" t="n">
        <v>19.18735891647856</v>
      </c>
      <c r="D797" t="n">
        <v>5.118666666666667</v>
      </c>
      <c r="E797" t="n">
        <v>1.151555555555556</v>
      </c>
    </row>
    <row r="798">
      <c r="A798" t="inlineStr">
        <is>
          <t>601696</t>
        </is>
      </c>
      <c r="B798" t="n">
        <v>0.002706893071649819</v>
      </c>
      <c r="C798" t="n">
        <v>19.14299021891011</v>
      </c>
      <c r="D798" t="n">
        <v>27.72170370370371</v>
      </c>
      <c r="E798" t="n">
        <v>10.06718518518518</v>
      </c>
    </row>
    <row r="799">
      <c r="A799" t="inlineStr">
        <is>
          <t>600066</t>
        </is>
      </c>
      <c r="B799" t="n">
        <v>0.001113455027323401</v>
      </c>
      <c r="C799" t="n">
        <v>19.00893582453289</v>
      </c>
      <c r="D799" t="n">
        <v>15.64622222222222</v>
      </c>
      <c r="E799" t="n">
        <v>0.7925185185185185</v>
      </c>
    </row>
    <row r="800">
      <c r="A800" t="inlineStr">
        <is>
          <t>600501</t>
        </is>
      </c>
      <c r="B800" t="n">
        <v>0.000539146410961889</v>
      </c>
      <c r="C800" t="n">
        <v>19.00000000000002</v>
      </c>
      <c r="D800" t="n">
        <v>10.64696296296296</v>
      </c>
      <c r="E800" t="n">
        <v>2.799407407407407</v>
      </c>
    </row>
    <row r="801">
      <c r="A801" t="inlineStr">
        <is>
          <t>603728</t>
        </is>
      </c>
      <c r="B801" t="n">
        <v>0.002958687653960112</v>
      </c>
      <c r="C801" t="n">
        <v>18.90660592255124</v>
      </c>
      <c r="D801" t="n">
        <v>17.34459259259259</v>
      </c>
      <c r="E801" t="n">
        <v>0.916148148148148</v>
      </c>
    </row>
    <row r="802">
      <c r="A802" t="inlineStr">
        <is>
          <t>600160</t>
        </is>
      </c>
      <c r="B802" t="n">
        <v>0.0002547696980214936</v>
      </c>
      <c r="C802" t="n">
        <v>18.87675507020281</v>
      </c>
      <c r="D802" t="n">
        <v>7.301703703703704</v>
      </c>
      <c r="E802" t="n">
        <v>1.042296296296296</v>
      </c>
    </row>
    <row r="803">
      <c r="A803" t="inlineStr">
        <is>
          <t>600795</t>
        </is>
      </c>
      <c r="B803" t="n">
        <v>2.279821333811278e-05</v>
      </c>
      <c r="C803" t="n">
        <v>18.78453038674033</v>
      </c>
      <c r="D803" t="n">
        <v>2.081777777777778</v>
      </c>
      <c r="E803" t="n">
        <v>0.3412592592592592</v>
      </c>
    </row>
    <row r="804">
      <c r="A804" t="inlineStr">
        <is>
          <t>601669</t>
        </is>
      </c>
      <c r="B804" t="n">
        <v>6.888785040138246e-05</v>
      </c>
      <c r="C804" t="n">
        <v>18.62464183381087</v>
      </c>
      <c r="D804" t="n">
        <v>4.048814814814815</v>
      </c>
      <c r="E804" t="n">
        <v>0.7054814814814816</v>
      </c>
    </row>
    <row r="805">
      <c r="A805" t="inlineStr">
        <is>
          <t>600726</t>
        </is>
      </c>
      <c r="B805" t="n">
        <v>0.0001335189826417897</v>
      </c>
      <c r="C805" t="n">
        <v>18.61702127659575</v>
      </c>
      <c r="D805" t="n">
        <v>2.305333333333333</v>
      </c>
      <c r="E805" t="n">
        <v>1.779481481481481</v>
      </c>
    </row>
    <row r="806">
      <c r="A806" t="inlineStr">
        <is>
          <t>600872</t>
        </is>
      </c>
      <c r="B806" t="n">
        <v>0.003261324599175809</v>
      </c>
      <c r="C806" t="n">
        <v>18.55583543240973</v>
      </c>
      <c r="D806" t="n">
        <v>67.04777777777778</v>
      </c>
      <c r="E806" t="n">
        <v>0.9465925925925925</v>
      </c>
    </row>
    <row r="807">
      <c r="A807" t="inlineStr">
        <is>
          <t>601838</t>
        </is>
      </c>
      <c r="B807" t="n">
        <v>0.0006270301472915853</v>
      </c>
      <c r="C807" t="n">
        <v>18.53785900783289</v>
      </c>
      <c r="D807" t="n">
        <v>10.01866666666667</v>
      </c>
      <c r="E807" t="n">
        <v>2.468444444444445</v>
      </c>
    </row>
    <row r="808">
      <c r="A808" t="inlineStr">
        <is>
          <t>600601</t>
        </is>
      </c>
      <c r="B808" t="n">
        <v>0.0004039703352063329</v>
      </c>
      <c r="C808" t="n">
        <v>18.50746268656718</v>
      </c>
      <c r="D808" t="n">
        <v>4.304370370370371</v>
      </c>
      <c r="E808" t="n">
        <v>1.740814814814815</v>
      </c>
    </row>
    <row r="809">
      <c r="A809" t="inlineStr">
        <is>
          <t>600188</t>
        </is>
      </c>
      <c r="B809" t="n">
        <v>0.0003258818056937836</v>
      </c>
      <c r="C809" t="n">
        <v>18.44311377245511</v>
      </c>
      <c r="D809" t="n">
        <v>9.733555555555556</v>
      </c>
      <c r="E809" t="n">
        <v>1.168888888888889</v>
      </c>
    </row>
    <row r="810">
      <c r="A810" t="inlineStr">
        <is>
          <t>600068</t>
        </is>
      </c>
      <c r="B810" t="n">
        <v>0.0001744587853847113</v>
      </c>
      <c r="C810" t="n">
        <v>18.42105263157894</v>
      </c>
      <c r="D810" t="n">
        <v>6.518518518518518</v>
      </c>
      <c r="E810" t="n">
        <v>0.9439259259259257</v>
      </c>
    </row>
    <row r="811">
      <c r="A811" t="inlineStr">
        <is>
          <t>600371</t>
        </is>
      </c>
      <c r="B811" t="n">
        <v>0.001513692645572239</v>
      </c>
      <c r="C811" t="n">
        <v>18.39926402943883</v>
      </c>
      <c r="D811" t="n">
        <v>14.9842962962963</v>
      </c>
      <c r="E811" t="n">
        <v>6.950666666666667</v>
      </c>
    </row>
    <row r="812">
      <c r="A812" t="inlineStr">
        <is>
          <t>600819</t>
        </is>
      </c>
      <c r="B812" t="n">
        <v>0.0003191413726034288</v>
      </c>
      <c r="C812" t="n">
        <v>18.36734693877551</v>
      </c>
      <c r="D812" t="n">
        <v>4.933555555555557</v>
      </c>
      <c r="E812" t="n">
        <v>1.333629629629629</v>
      </c>
    </row>
    <row r="813">
      <c r="A813" t="inlineStr">
        <is>
          <t>603043</t>
        </is>
      </c>
      <c r="B813" t="n">
        <v>0.002365090209950927</v>
      </c>
      <c r="C813" t="n">
        <v>18.27731092436973</v>
      </c>
      <c r="D813" t="n">
        <v>38.34007407407407</v>
      </c>
      <c r="E813" t="n">
        <v>1.129851851851852</v>
      </c>
    </row>
    <row r="814">
      <c r="A814" t="inlineStr">
        <is>
          <t>600012</t>
        </is>
      </c>
      <c r="B814" t="n">
        <v>0.0001999406051310879</v>
      </c>
      <c r="C814" t="n">
        <v>18.16367265469063</v>
      </c>
      <c r="D814" t="n">
        <v>5.572296296296297</v>
      </c>
      <c r="E814" t="n">
        <v>0.4136296296296296</v>
      </c>
    </row>
    <row r="815">
      <c r="A815" t="inlineStr">
        <is>
          <t>601018</t>
        </is>
      </c>
      <c r="B815" t="n">
        <v>4.608544676114138e-05</v>
      </c>
      <c r="C815" t="n">
        <v>18.05157593123208</v>
      </c>
      <c r="D815" t="n">
        <v>3.914074074074075</v>
      </c>
      <c r="E815" t="n">
        <v>0.1418518518518518</v>
      </c>
    </row>
    <row r="816">
      <c r="A816" t="inlineStr">
        <is>
          <t>600378</t>
        </is>
      </c>
      <c r="B816" t="n">
        <v>0.0003959674287904061</v>
      </c>
      <c r="C816" t="n">
        <v>17.98201798201799</v>
      </c>
      <c r="D816" t="n">
        <v>21.60303703703704</v>
      </c>
      <c r="E816" t="n">
        <v>1.554074074074074</v>
      </c>
    </row>
    <row r="817">
      <c r="A817" t="inlineStr">
        <is>
          <t>601187</t>
        </is>
      </c>
      <c r="B817" t="n">
        <v>0.00218061585333253</v>
      </c>
      <c r="C817" t="n">
        <v>17.95961742826779</v>
      </c>
      <c r="D817" t="n">
        <v>11.04877192982456</v>
      </c>
      <c r="E817" t="n">
        <v>32.91859649122807</v>
      </c>
    </row>
    <row r="818">
      <c r="A818" t="inlineStr">
        <is>
          <t>601339</t>
        </is>
      </c>
      <c r="B818" t="n">
        <v>0.0002069557957216558</v>
      </c>
      <c r="C818" t="n">
        <v>17.88856304985336</v>
      </c>
      <c r="D818" t="n">
        <v>3.973777777777778</v>
      </c>
      <c r="E818" t="n">
        <v>0.9820740740740742</v>
      </c>
    </row>
    <row r="819">
      <c r="A819" t="inlineStr">
        <is>
          <t>600861</t>
        </is>
      </c>
      <c r="B819" t="n">
        <v>0.001631446215503579</v>
      </c>
      <c r="C819" t="n">
        <v>17.87508973438623</v>
      </c>
      <c r="D819" t="n">
        <v>19.09066666666666</v>
      </c>
      <c r="E819" t="n">
        <v>2.74</v>
      </c>
    </row>
    <row r="820">
      <c r="A820" t="inlineStr">
        <is>
          <t>600865</t>
        </is>
      </c>
      <c r="B820" t="n">
        <v>0.0001034459304636945</v>
      </c>
      <c r="C820" t="n">
        <v>17.87365177195685</v>
      </c>
      <c r="D820" t="n">
        <v>7.319555555555556</v>
      </c>
      <c r="E820" t="n">
        <v>1.78562962962963</v>
      </c>
    </row>
    <row r="821">
      <c r="A821" t="inlineStr">
        <is>
          <t>600686</t>
        </is>
      </c>
      <c r="B821" t="n">
        <v>0.0009752095416682417</v>
      </c>
      <c r="C821" t="n">
        <v>17.84452296819787</v>
      </c>
      <c r="D821" t="n">
        <v>6.952148148148148</v>
      </c>
      <c r="E821" t="n">
        <v>2.972518518518519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7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0.07980410904144564</v>
      </c>
      <c r="C2" t="n">
        <v>602.5316455696202</v>
      </c>
      <c r="D2" t="n">
        <v>36.21207142857143</v>
      </c>
      <c r="E2" t="n">
        <v>4.1755</v>
      </c>
    </row>
    <row r="3">
      <c r="A3" t="inlineStr">
        <is>
          <t>601633</t>
        </is>
      </c>
      <c r="B3" t="n">
        <v>0.02872301744365489</v>
      </c>
      <c r="C3" t="n">
        <v>465.3215636822194</v>
      </c>
      <c r="D3" t="n">
        <v>21.14028571428572</v>
      </c>
      <c r="E3" t="n">
        <v>0.5708571428571427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300850</t>
        </is>
      </c>
      <c r="B5" t="n">
        <v>0.1202459209133747</v>
      </c>
      <c r="C5" t="n">
        <v>444.7191805015896</v>
      </c>
      <c r="D5" t="n">
        <v>91.99826771653544</v>
      </c>
      <c r="E5" t="n">
        <v>15.35401574803149</v>
      </c>
    </row>
    <row r="6">
      <c r="A6" t="inlineStr">
        <is>
          <t>600189</t>
        </is>
      </c>
      <c r="B6" t="n">
        <v>0.0111262686413422</v>
      </c>
      <c r="C6" t="n">
        <v>356.8807339449541</v>
      </c>
      <c r="D6" t="n">
        <v>7.104142857142857</v>
      </c>
      <c r="E6" t="n">
        <v>5.616357142857143</v>
      </c>
    </row>
    <row r="7">
      <c r="A7" t="inlineStr">
        <is>
          <t>601919</t>
        </is>
      </c>
      <c r="B7" t="n">
        <v>0.009284486178177582</v>
      </c>
      <c r="C7" t="n">
        <v>342.3631123919308</v>
      </c>
      <c r="D7" t="n">
        <v>7.101785714285715</v>
      </c>
      <c r="E7" t="n">
        <v>1.226285714285714</v>
      </c>
    </row>
    <row r="8">
      <c r="A8" t="inlineStr">
        <is>
          <t>000995</t>
        </is>
      </c>
      <c r="B8" t="n">
        <v>0.06119555164835917</v>
      </c>
      <c r="C8" t="n">
        <v>334.8294434470376</v>
      </c>
      <c r="D8" t="n">
        <v>8.944357142857143</v>
      </c>
      <c r="E8" t="n">
        <v>4.373285714285714</v>
      </c>
    </row>
    <row r="9">
      <c r="A9" t="inlineStr">
        <is>
          <t>600121</t>
        </is>
      </c>
      <c r="B9" t="n">
        <v>0.00939325423769124</v>
      </c>
      <c r="C9" t="n">
        <v>291.0526315789473</v>
      </c>
      <c r="D9" t="n">
        <v>3.125928571428571</v>
      </c>
      <c r="E9" t="n">
        <v>4.955642857142857</v>
      </c>
    </row>
    <row r="10">
      <c r="A10" t="inlineStr">
        <is>
          <t>300846</t>
        </is>
      </c>
      <c r="B10" t="n">
        <v>0.01447880570180216</v>
      </c>
      <c r="C10" t="n">
        <v>283.5051546391753</v>
      </c>
      <c r="D10" t="n">
        <v>26.58059259259259</v>
      </c>
      <c r="E10" t="n">
        <v>14.03666666666667</v>
      </c>
    </row>
    <row r="11">
      <c r="A11" t="inlineStr">
        <is>
          <t>600399</t>
        </is>
      </c>
      <c r="B11" t="n">
        <v>0.01036808661855992</v>
      </c>
      <c r="C11" t="n">
        <v>283.0917874396135</v>
      </c>
      <c r="D11" t="n">
        <v>8.770785714285715</v>
      </c>
      <c r="E11" t="n">
        <v>1.096642857142857</v>
      </c>
    </row>
    <row r="12">
      <c r="A12" t="inlineStr">
        <is>
          <t>300313</t>
        </is>
      </c>
      <c r="B12" t="n">
        <v>0.03248922393580917</v>
      </c>
      <c r="C12" t="n">
        <v>281.5476190476191</v>
      </c>
      <c r="D12" t="n">
        <v>14.97757142857143</v>
      </c>
      <c r="E12" t="n">
        <v>10.4085</v>
      </c>
    </row>
    <row r="13">
      <c r="A13" t="inlineStr">
        <is>
          <t>002625</t>
        </is>
      </c>
      <c r="B13" t="n">
        <v>0.01066168032713349</v>
      </c>
      <c r="C13" t="n">
        <v>257.085020242915</v>
      </c>
      <c r="D13" t="n">
        <v>19.49828571428571</v>
      </c>
      <c r="E13" t="n">
        <v>3.822214285714287</v>
      </c>
    </row>
    <row r="14">
      <c r="A14" t="inlineStr">
        <is>
          <t>603486</t>
        </is>
      </c>
      <c r="B14" t="n">
        <v>0.05352007673008315</v>
      </c>
      <c r="C14" t="n">
        <v>254.7107438016529</v>
      </c>
      <c r="D14" t="n">
        <v>53.82314285714286</v>
      </c>
      <c r="E14" t="n">
        <v>2.504928571428571</v>
      </c>
    </row>
    <row r="15">
      <c r="A15" t="inlineStr">
        <is>
          <t>600316</t>
        </is>
      </c>
      <c r="B15" t="n">
        <v>0.01865110730423556</v>
      </c>
      <c r="C15" t="n">
        <v>247.2505091649695</v>
      </c>
      <c r="D15" t="n">
        <v>34.75885714285714</v>
      </c>
      <c r="E15" t="n">
        <v>4.773928571428571</v>
      </c>
    </row>
    <row r="16">
      <c r="A16" t="inlineStr">
        <is>
          <t>000799</t>
        </is>
      </c>
      <c r="B16" t="n">
        <v>0.07684315004490967</v>
      </c>
      <c r="C16" t="n">
        <v>242.5666666666666</v>
      </c>
      <c r="D16" t="n">
        <v>99.7597142857143</v>
      </c>
      <c r="E16" t="n">
        <v>5.243571428571428</v>
      </c>
    </row>
    <row r="17">
      <c r="A17" t="inlineStr">
        <is>
          <t>002176</t>
        </is>
      </c>
      <c r="B17" t="n">
        <v>0.001963611658481267</v>
      </c>
      <c r="C17" t="n">
        <v>242</v>
      </c>
      <c r="D17" t="n">
        <v>2.3665</v>
      </c>
      <c r="E17" t="n">
        <v>1.951214285714285</v>
      </c>
    </row>
    <row r="18">
      <c r="A18" t="inlineStr">
        <is>
          <t>603185</t>
        </is>
      </c>
      <c r="B18" t="n">
        <v>0.06895389295689607</v>
      </c>
      <c r="C18" t="n">
        <v>230.6697459584296</v>
      </c>
      <c r="D18" t="n">
        <v>82.31685714285715</v>
      </c>
      <c r="E18" t="n">
        <v>8.455357142857142</v>
      </c>
    </row>
    <row r="19">
      <c r="A19" t="inlineStr">
        <is>
          <t>002594</t>
        </is>
      </c>
      <c r="B19" t="n">
        <v>0.1234532266760253</v>
      </c>
      <c r="C19" t="n">
        <v>229.3382352941176</v>
      </c>
      <c r="D19" t="n">
        <v>130.6161428571429</v>
      </c>
      <c r="E19" t="n">
        <v>3.329571428571429</v>
      </c>
    </row>
    <row r="20">
      <c r="A20" t="inlineStr">
        <is>
          <t>002759</t>
        </is>
      </c>
      <c r="B20" t="n">
        <v>0.01243546458125394</v>
      </c>
      <c r="C20" t="n">
        <v>227.6176024279211</v>
      </c>
      <c r="D20" t="n">
        <v>11.532</v>
      </c>
      <c r="E20" t="n">
        <v>4.168071428571429</v>
      </c>
    </row>
    <row r="21">
      <c r="A21" t="inlineStr">
        <is>
          <t>300841</t>
        </is>
      </c>
      <c r="B21" t="n">
        <v>0.2187369752425215</v>
      </c>
      <c r="C21" t="n">
        <v>224.8854138581827</v>
      </c>
      <c r="D21" t="n">
        <v>516.2613571428572</v>
      </c>
      <c r="E21" t="n">
        <v>7.822642857142857</v>
      </c>
    </row>
    <row r="22">
      <c r="A22" t="inlineStr">
        <is>
          <t>603267</t>
        </is>
      </c>
      <c r="B22" t="n">
        <v>0.06655471588358201</v>
      </c>
      <c r="C22" t="n">
        <v>216.8269230769231</v>
      </c>
      <c r="D22" t="n">
        <v>82.88742857142859</v>
      </c>
      <c r="E22" t="n">
        <v>2.243285714285714</v>
      </c>
    </row>
    <row r="23">
      <c r="A23" t="inlineStr">
        <is>
          <t>002756</t>
        </is>
      </c>
      <c r="B23" t="n">
        <v>0.043530876925802</v>
      </c>
      <c r="C23" t="n">
        <v>216.2116040955632</v>
      </c>
      <c r="D23" t="n">
        <v>25.19935714285715</v>
      </c>
      <c r="E23" t="n">
        <v>3.408857142857143</v>
      </c>
    </row>
    <row r="24">
      <c r="A24" t="inlineStr">
        <is>
          <t>603025</t>
        </is>
      </c>
      <c r="B24" t="n">
        <v>0.02404477285477736</v>
      </c>
      <c r="C24" t="n">
        <v>204.2176870748299</v>
      </c>
      <c r="D24" t="n">
        <v>11.14171428571429</v>
      </c>
      <c r="E24" t="n">
        <v>1.548785714285714</v>
      </c>
    </row>
    <row r="25">
      <c r="A25" t="inlineStr">
        <is>
          <t>688169</t>
        </is>
      </c>
      <c r="B25" t="n">
        <v>0.5984476795141336</v>
      </c>
      <c r="C25" t="n">
        <v>203.853053792808</v>
      </c>
      <c r="D25" t="n">
        <v>653.2710000000001</v>
      </c>
      <c r="E25" t="n">
        <v>3.033428571428571</v>
      </c>
    </row>
    <row r="26">
      <c r="A26" t="inlineStr">
        <is>
          <t>002709</t>
        </is>
      </c>
      <c r="B26" t="n">
        <v>0.06820277260214594</v>
      </c>
      <c r="C26" t="n">
        <v>202.9024536205865</v>
      </c>
      <c r="D26" t="n">
        <v>60.83678571428572</v>
      </c>
      <c r="E26" t="n">
        <v>2.698071428571428</v>
      </c>
    </row>
    <row r="27">
      <c r="A27" t="inlineStr">
        <is>
          <t>300722</t>
        </is>
      </c>
      <c r="B27" t="n">
        <v>0.0822220769299014</v>
      </c>
      <c r="C27" t="n">
        <v>202.5779376498801</v>
      </c>
      <c r="D27" t="n">
        <v>43.73935714285714</v>
      </c>
      <c r="E27" t="n">
        <v>23.2475</v>
      </c>
    </row>
    <row r="28">
      <c r="A28" t="inlineStr">
        <is>
          <t>600893</t>
        </is>
      </c>
      <c r="B28" t="n">
        <v>0.01813528757696672</v>
      </c>
      <c r="C28" t="n">
        <v>200.3856041131106</v>
      </c>
      <c r="D28" t="n">
        <v>42.30085714285714</v>
      </c>
      <c r="E28" t="n">
        <v>1.875785714285714</v>
      </c>
    </row>
    <row r="29">
      <c r="A29" t="inlineStr">
        <is>
          <t>601908</t>
        </is>
      </c>
      <c r="B29" t="n">
        <v>0.005396641054297774</v>
      </c>
      <c r="C29" t="n">
        <v>198.2323232323232</v>
      </c>
      <c r="D29" t="n">
        <v>6.093785714285715</v>
      </c>
      <c r="E29" t="n">
        <v>2.816428571428571</v>
      </c>
    </row>
    <row r="30">
      <c r="A30" t="inlineStr">
        <is>
          <t>300581</t>
        </is>
      </c>
      <c r="B30" t="n">
        <v>0.04000970506767185</v>
      </c>
      <c r="C30" t="n">
        <v>193.4147997284454</v>
      </c>
      <c r="D30" t="n">
        <v>30.30057142857143</v>
      </c>
      <c r="E30" t="n">
        <v>7.803928571428573</v>
      </c>
    </row>
    <row r="31">
      <c r="A31" t="inlineStr">
        <is>
          <t>601012</t>
        </is>
      </c>
      <c r="B31" t="n">
        <v>0.0278097650507455</v>
      </c>
      <c r="C31" t="n">
        <v>191.2053056516724</v>
      </c>
      <c r="D31" t="n">
        <v>67.80978571428574</v>
      </c>
      <c r="E31" t="n">
        <v>1.6615</v>
      </c>
    </row>
    <row r="32">
      <c r="A32" t="inlineStr">
        <is>
          <t>600809</t>
        </is>
      </c>
      <c r="B32" t="n">
        <v>0.1502580627053481</v>
      </c>
      <c r="C32" t="n">
        <v>186.5979381443298</v>
      </c>
      <c r="D32" t="n">
        <v>226.7025</v>
      </c>
      <c r="E32" t="n">
        <v>0.6112857142857142</v>
      </c>
    </row>
    <row r="33">
      <c r="A33" t="inlineStr">
        <is>
          <t>000568</t>
        </is>
      </c>
      <c r="B33" t="n">
        <v>0.08193356109776048</v>
      </c>
      <c r="C33" t="n">
        <v>185.3445415330163</v>
      </c>
      <c r="D33" t="n">
        <v>159.9619285714286</v>
      </c>
      <c r="E33" t="n">
        <v>0.9603571428571428</v>
      </c>
    </row>
    <row r="34">
      <c r="A34" t="inlineStr">
        <is>
          <t>601456</t>
        </is>
      </c>
      <c r="B34" t="n">
        <v>0.003984943920683911</v>
      </c>
      <c r="C34" t="n">
        <v>182.1895424836601</v>
      </c>
      <c r="D34" t="n">
        <v>17.39310679611651</v>
      </c>
      <c r="E34" t="n">
        <v>18.18922330097087</v>
      </c>
    </row>
    <row r="35">
      <c r="A35" t="inlineStr">
        <is>
          <t>300855</t>
        </is>
      </c>
      <c r="B35" t="n">
        <v>0.00836501542661666</v>
      </c>
      <c r="C35" t="n">
        <v>181.5598149372109</v>
      </c>
      <c r="D35" t="n">
        <v>43.20621848739496</v>
      </c>
      <c r="E35" t="n">
        <v>13.19966386554622</v>
      </c>
    </row>
    <row r="36">
      <c r="A36" t="inlineStr">
        <is>
          <t>600199</t>
        </is>
      </c>
      <c r="B36" t="n">
        <v>0.01405298885741705</v>
      </c>
      <c r="C36" t="n">
        <v>179.8611111111112</v>
      </c>
      <c r="D36" t="n">
        <v>9.324928571428572</v>
      </c>
      <c r="E36" t="n">
        <v>7.445071428571429</v>
      </c>
    </row>
    <row r="37">
      <c r="A37" t="inlineStr">
        <is>
          <t>002747</t>
        </is>
      </c>
      <c r="B37" t="n">
        <v>0.01000115156814545</v>
      </c>
      <c r="C37" t="n">
        <v>176.173285198556</v>
      </c>
      <c r="D37" t="n">
        <v>21.20571428571428</v>
      </c>
      <c r="E37" t="n">
        <v>1.694357142857143</v>
      </c>
    </row>
    <row r="38">
      <c r="A38" t="inlineStr">
        <is>
          <t>603129</t>
        </is>
      </c>
      <c r="B38" t="n">
        <v>0.06340459683193496</v>
      </c>
      <c r="C38" t="n">
        <v>175.1443375277573</v>
      </c>
      <c r="D38" t="n">
        <v>131.5548571428571</v>
      </c>
      <c r="E38" t="n">
        <v>1.453642857142857</v>
      </c>
    </row>
    <row r="39">
      <c r="A39" t="inlineStr">
        <is>
          <t>600559</t>
        </is>
      </c>
      <c r="B39" t="n">
        <v>0.02028658123242019</v>
      </c>
      <c r="C39" t="n">
        <v>170.724907063197</v>
      </c>
      <c r="D39" t="n">
        <v>16.88157142857143</v>
      </c>
      <c r="E39" t="n">
        <v>8.164142857142858</v>
      </c>
    </row>
    <row r="40">
      <c r="A40" t="inlineStr">
        <is>
          <t>600660</t>
        </is>
      </c>
      <c r="B40" t="n">
        <v>0.01606201116401276</v>
      </c>
      <c r="C40" t="n">
        <v>168.3925049309665</v>
      </c>
      <c r="D40" t="n">
        <v>33.91885714285714</v>
      </c>
      <c r="E40" t="n">
        <v>1.4075</v>
      </c>
    </row>
    <row r="41">
      <c r="A41" t="inlineStr">
        <is>
          <t>002192</t>
        </is>
      </c>
      <c r="B41" t="n">
        <v>0.02500789998364074</v>
      </c>
      <c r="C41" t="n">
        <v>168.2242990654205</v>
      </c>
      <c r="D41" t="n">
        <v>22.81142857142857</v>
      </c>
      <c r="E41" t="n">
        <v>2.005285714285714</v>
      </c>
    </row>
    <row r="42">
      <c r="A42" t="inlineStr">
        <is>
          <t>002444</t>
        </is>
      </c>
      <c r="B42" t="n">
        <v>0.009483816271620931</v>
      </c>
      <c r="C42" t="n">
        <v>166.2489557226399</v>
      </c>
      <c r="D42" t="n">
        <v>22.61864285714286</v>
      </c>
      <c r="E42" t="n">
        <v>1.938214285714286</v>
      </c>
    </row>
    <row r="43">
      <c r="A43" t="inlineStr">
        <is>
          <t>002497</t>
        </is>
      </c>
      <c r="B43" t="n">
        <v>0.01280610642764366</v>
      </c>
      <c r="C43" t="n">
        <v>166.1105318039625</v>
      </c>
      <c r="D43" t="n">
        <v>13.15892857142857</v>
      </c>
      <c r="E43" t="n">
        <v>6.440285714285714</v>
      </c>
    </row>
    <row r="44">
      <c r="A44" t="inlineStr">
        <is>
          <t>688333</t>
        </is>
      </c>
      <c r="B44" t="n">
        <v>0.05056538731175451</v>
      </c>
      <c r="C44" t="n">
        <v>165.6913367756741</v>
      </c>
      <c r="D44" t="n">
        <v>106.8369285714286</v>
      </c>
      <c r="E44" t="n">
        <v>4.90807142857143</v>
      </c>
    </row>
    <row r="45">
      <c r="A45" t="inlineStr">
        <is>
          <t>603063</t>
        </is>
      </c>
      <c r="B45" t="n">
        <v>0.01066398795361918</v>
      </c>
      <c r="C45" t="n">
        <v>165.0618982118294</v>
      </c>
      <c r="D45" t="n">
        <v>12.11607142857143</v>
      </c>
      <c r="E45" t="n">
        <v>3.306714285714285</v>
      </c>
    </row>
    <row r="46">
      <c r="A46" t="inlineStr">
        <is>
          <t>002164</t>
        </is>
      </c>
      <c r="B46" t="n">
        <v>0.001168750062746793</v>
      </c>
      <c r="C46" t="n">
        <v>161.198738170347</v>
      </c>
      <c r="D46" t="n">
        <v>5.517571428571429</v>
      </c>
      <c r="E46" t="n">
        <v>5.076571428571429</v>
      </c>
    </row>
    <row r="47">
      <c r="A47" t="inlineStr">
        <is>
          <t>002493</t>
        </is>
      </c>
      <c r="B47" t="n">
        <v>0.006956121026205224</v>
      </c>
      <c r="C47" t="n">
        <v>160.5063291139241</v>
      </c>
      <c r="D47" t="n">
        <v>20.77307142857143</v>
      </c>
      <c r="E47" t="n">
        <v>0.5965714285714285</v>
      </c>
    </row>
    <row r="48">
      <c r="A48" t="inlineStr">
        <is>
          <t>603678</t>
        </is>
      </c>
      <c r="B48" t="n">
        <v>0.02253622950511027</v>
      </c>
      <c r="C48" t="n">
        <v>159.092558983666</v>
      </c>
      <c r="D48" t="n">
        <v>45.83628571428572</v>
      </c>
      <c r="E48" t="n">
        <v>2.437071428571429</v>
      </c>
    </row>
    <row r="49">
      <c r="A49" t="inlineStr">
        <is>
          <t>002245</t>
        </is>
      </c>
      <c r="B49" t="n">
        <v>0.007718449922688602</v>
      </c>
      <c r="C49" t="n">
        <v>157.7319587628866</v>
      </c>
      <c r="D49" t="n">
        <v>6.984928571428572</v>
      </c>
      <c r="E49" t="n">
        <v>5.125071428571428</v>
      </c>
    </row>
    <row r="50">
      <c r="A50" t="inlineStr">
        <is>
          <t>300124</t>
        </is>
      </c>
      <c r="B50" t="n">
        <v>0.03216390807984895</v>
      </c>
      <c r="C50" t="n">
        <v>157.0215175537939</v>
      </c>
      <c r="D50" t="n">
        <v>65.44500000000001</v>
      </c>
      <c r="E50" t="n">
        <v>0.9893571428571428</v>
      </c>
    </row>
    <row r="51">
      <c r="A51" t="inlineStr">
        <is>
          <t>000816</t>
        </is>
      </c>
      <c r="B51" t="n">
        <v>0.004107679017851281</v>
      </c>
      <c r="C51" t="n">
        <v>156.4516129032258</v>
      </c>
      <c r="D51" t="n">
        <v>2.330642857142857</v>
      </c>
      <c r="E51" t="n">
        <v>6.776214285714286</v>
      </c>
    </row>
    <row r="52">
      <c r="A52" t="inlineStr">
        <is>
          <t>600472</t>
        </is>
      </c>
      <c r="B52" t="n">
        <v>0.04202257648468102</v>
      </c>
      <c r="C52" t="n">
        <v>156.2809099901089</v>
      </c>
      <c r="D52" t="n">
        <v>45.62214285714285</v>
      </c>
      <c r="E52" t="n">
        <v>0</v>
      </c>
    </row>
    <row r="53">
      <c r="A53" t="inlineStr">
        <is>
          <t>600346</t>
        </is>
      </c>
      <c r="B53" t="n">
        <v>0.007662119871738949</v>
      </c>
      <c r="C53" t="n">
        <v>155.7206537890044</v>
      </c>
      <c r="D53" t="n">
        <v>21.27221428571429</v>
      </c>
      <c r="E53" t="n">
        <v>0.7878571428571429</v>
      </c>
    </row>
    <row r="54">
      <c r="A54" t="inlineStr">
        <is>
          <t>600409</t>
        </is>
      </c>
      <c r="B54" t="n">
        <v>0.003007774064451243</v>
      </c>
      <c r="C54" t="n">
        <v>155.7077625570776</v>
      </c>
      <c r="D54" t="n">
        <v>7.23542857142857</v>
      </c>
      <c r="E54" t="n">
        <v>2.524285714285714</v>
      </c>
    </row>
    <row r="55">
      <c r="A55" t="inlineStr">
        <is>
          <t>600760</t>
        </is>
      </c>
      <c r="B55" t="n">
        <v>0.01653392240737945</v>
      </c>
      <c r="C55" t="n">
        <v>153.7438118811882</v>
      </c>
      <c r="D55" t="n">
        <v>60.20107142857142</v>
      </c>
      <c r="E55" t="n">
        <v>5.273000000000001</v>
      </c>
    </row>
    <row r="56">
      <c r="A56" t="inlineStr">
        <is>
          <t>600586</t>
        </is>
      </c>
      <c r="B56" t="n">
        <v>0.001990759315492866</v>
      </c>
      <c r="C56" t="n">
        <v>153.4296028880866</v>
      </c>
      <c r="D56" t="n">
        <v>4.279642857142858</v>
      </c>
      <c r="E56" t="n">
        <v>4.507571428571429</v>
      </c>
    </row>
    <row r="57">
      <c r="A57" t="inlineStr">
        <is>
          <t>000516</t>
        </is>
      </c>
      <c r="B57" t="n">
        <v>0.00395656462908035</v>
      </c>
      <c r="C57" t="n">
        <v>153.0712530712531</v>
      </c>
      <c r="D57" t="n">
        <v>7.521785714285713</v>
      </c>
      <c r="E57" t="n">
        <v>2.630714285714285</v>
      </c>
    </row>
    <row r="58">
      <c r="A58" t="inlineStr">
        <is>
          <t>603915</t>
        </is>
      </c>
      <c r="B58" t="n">
        <v>0.004520465033092924</v>
      </c>
      <c r="C58" t="n">
        <v>152.4434719183078</v>
      </c>
      <c r="D58" t="n">
        <v>23.60192857142857</v>
      </c>
      <c r="E58" t="n">
        <v>4.726571428571429</v>
      </c>
    </row>
    <row r="59">
      <c r="A59" t="inlineStr">
        <is>
          <t>300763</t>
        </is>
      </c>
      <c r="B59" t="n">
        <v>0.04058543806787458</v>
      </c>
      <c r="C59" t="n">
        <v>152.1807124239792</v>
      </c>
      <c r="D59" t="n">
        <v>108.7471428571429</v>
      </c>
      <c r="E59" t="n">
        <v>4.4475</v>
      </c>
    </row>
    <row r="60">
      <c r="A60" t="inlineStr">
        <is>
          <t>603110</t>
        </is>
      </c>
      <c r="B60" t="n">
        <v>0.007976761823915877</v>
      </c>
      <c r="C60" t="n">
        <v>151.6387959866221</v>
      </c>
      <c r="D60" t="n">
        <v>19.80392857142857</v>
      </c>
      <c r="E60" t="n">
        <v>3.849428571428572</v>
      </c>
    </row>
    <row r="61">
      <c r="A61" t="inlineStr">
        <is>
          <t>601899</t>
        </is>
      </c>
      <c r="B61" t="n">
        <v>0.00254046227031738</v>
      </c>
      <c r="C61" t="n">
        <v>151.3253012048193</v>
      </c>
      <c r="D61" t="n">
        <v>7.225714285714284</v>
      </c>
      <c r="E61" t="n">
        <v>1.578571428571429</v>
      </c>
    </row>
    <row r="62">
      <c r="A62" t="inlineStr">
        <is>
          <t>600702</t>
        </is>
      </c>
      <c r="B62" t="n">
        <v>0.05118320454601261</v>
      </c>
      <c r="C62" t="n">
        <v>150</v>
      </c>
      <c r="D62" t="n">
        <v>48.80014285714285</v>
      </c>
      <c r="E62" t="n">
        <v>3.903357142857143</v>
      </c>
    </row>
    <row r="63">
      <c r="A63" t="inlineStr">
        <is>
          <t>002568</t>
        </is>
      </c>
      <c r="B63" t="n">
        <v>0.0350768300414179</v>
      </c>
      <c r="C63" t="n">
        <v>149.5238095238095</v>
      </c>
      <c r="D63" t="n">
        <v>68.5275</v>
      </c>
      <c r="E63" t="n">
        <v>1.295</v>
      </c>
    </row>
    <row r="64">
      <c r="A64" t="inlineStr">
        <is>
          <t>300824</t>
        </is>
      </c>
      <c r="B64" t="n">
        <v>0.006533255274672576</v>
      </c>
      <c r="C64" t="n">
        <v>149.1452991452991</v>
      </c>
      <c r="D64" t="n">
        <v>29.91757142857143</v>
      </c>
      <c r="E64" t="n">
        <v>12.79428571428571</v>
      </c>
    </row>
    <row r="65">
      <c r="A65" t="inlineStr">
        <is>
          <t>000733</t>
        </is>
      </c>
      <c r="B65" t="n">
        <v>0.01411023573148304</v>
      </c>
      <c r="C65" t="n">
        <v>148.9244851258581</v>
      </c>
      <c r="D65" t="n">
        <v>42.22128571428573</v>
      </c>
      <c r="E65" t="n">
        <v>3.401214285714286</v>
      </c>
    </row>
    <row r="66">
      <c r="A66" t="inlineStr">
        <is>
          <t>601100</t>
        </is>
      </c>
      <c r="B66" t="n">
        <v>0.03595655003454803</v>
      </c>
      <c r="C66" t="n">
        <v>148.9235185564896</v>
      </c>
      <c r="D66" t="n">
        <v>78.10142857142857</v>
      </c>
      <c r="E66" t="n">
        <v>0.4684999999999999</v>
      </c>
    </row>
    <row r="67">
      <c r="A67" t="inlineStr">
        <is>
          <t>300726</t>
        </is>
      </c>
      <c r="B67" t="n">
        <v>0.02424127694286205</v>
      </c>
      <c r="C67" t="n">
        <v>148.8372093023256</v>
      </c>
      <c r="D67" t="n">
        <v>46.76164285714285</v>
      </c>
      <c r="E67" t="n">
        <v>6.724571428571428</v>
      </c>
    </row>
    <row r="68">
      <c r="A68" t="inlineStr">
        <is>
          <t>601865</t>
        </is>
      </c>
      <c r="B68" t="n">
        <v>0.01422893228793091</v>
      </c>
      <c r="C68" t="n">
        <v>145.478374836173</v>
      </c>
      <c r="D68" t="n">
        <v>29.70264285714286</v>
      </c>
      <c r="E68" t="n">
        <v>5.368928571428572</v>
      </c>
    </row>
    <row r="69">
      <c r="A69" t="inlineStr">
        <is>
          <t>601168</t>
        </is>
      </c>
      <c r="B69" t="n">
        <v>0.005083083439471579</v>
      </c>
      <c r="C69" t="n">
        <v>143.9716312056738</v>
      </c>
      <c r="D69" t="n">
        <v>9.842857142857143</v>
      </c>
      <c r="E69" t="n">
        <v>2.550714285714285</v>
      </c>
    </row>
    <row r="70">
      <c r="A70" t="inlineStr">
        <is>
          <t>688036</t>
        </is>
      </c>
      <c r="B70" t="n">
        <v>0.03685223776655076</v>
      </c>
      <c r="C70" t="n">
        <v>143.4162062615102</v>
      </c>
      <c r="D70" t="n">
        <v>112.3147142857143</v>
      </c>
      <c r="E70" t="n">
        <v>2.663714285714285</v>
      </c>
    </row>
    <row r="71">
      <c r="A71" t="inlineStr">
        <is>
          <t>002651</t>
        </is>
      </c>
      <c r="B71" t="n">
        <v>0.003973869796506431</v>
      </c>
      <c r="C71" t="n">
        <v>142.8861788617886</v>
      </c>
      <c r="D71" t="n">
        <v>9.370071428571428</v>
      </c>
      <c r="E71" t="n">
        <v>2.925571428571429</v>
      </c>
    </row>
    <row r="72">
      <c r="A72" t="inlineStr">
        <is>
          <t>601058</t>
        </is>
      </c>
      <c r="B72" t="n">
        <v>0.001504004744490174</v>
      </c>
      <c r="C72" t="n">
        <v>142.5414364640884</v>
      </c>
      <c r="D72" t="n">
        <v>4.933142857142858</v>
      </c>
      <c r="E72" t="n">
        <v>2.230928571428572</v>
      </c>
    </row>
    <row r="73">
      <c r="A73" t="inlineStr">
        <is>
          <t>002459</t>
        </is>
      </c>
      <c r="B73" t="n">
        <v>0.01560030091115473</v>
      </c>
      <c r="C73" t="n">
        <v>142.3246999368288</v>
      </c>
      <c r="D73" t="n">
        <v>30.06757142857143</v>
      </c>
      <c r="E73" t="n">
        <v>4.798214285714286</v>
      </c>
    </row>
    <row r="74">
      <c r="A74" t="inlineStr">
        <is>
          <t>002389</t>
        </is>
      </c>
      <c r="B74" t="n">
        <v>0.006761743322848256</v>
      </c>
      <c r="C74" t="n">
        <v>141.4428242517268</v>
      </c>
      <c r="D74" t="n">
        <v>24.19978571428572</v>
      </c>
      <c r="E74" t="n">
        <v>5.413642857142857</v>
      </c>
    </row>
    <row r="75">
      <c r="A75" t="inlineStr">
        <is>
          <t>600438</t>
        </is>
      </c>
      <c r="B75" t="n">
        <v>0.009653290024359586</v>
      </c>
      <c r="C75" t="n">
        <v>141.0044500953591</v>
      </c>
      <c r="D75" t="n">
        <v>27.94321428571429</v>
      </c>
      <c r="E75" t="n">
        <v>1.895357142857143</v>
      </c>
    </row>
    <row r="76">
      <c r="A76" t="inlineStr">
        <is>
          <t>300648</t>
        </is>
      </c>
      <c r="B76" t="n">
        <v>0.0107165560386099</v>
      </c>
      <c r="C76" t="n">
        <v>140.75</v>
      </c>
      <c r="D76" t="n">
        <v>30.73185714285714</v>
      </c>
      <c r="E76" t="n">
        <v>6.237928571428571</v>
      </c>
    </row>
    <row r="77">
      <c r="A77" t="inlineStr">
        <is>
          <t>002919</t>
        </is>
      </c>
      <c r="B77" t="n">
        <v>0.03118392597444225</v>
      </c>
      <c r="C77" t="n">
        <v>135.4320987654321</v>
      </c>
      <c r="D77" t="n">
        <v>36.45035714285714</v>
      </c>
      <c r="E77" t="n">
        <v>7.407357142857142</v>
      </c>
    </row>
    <row r="78">
      <c r="A78" t="inlineStr">
        <is>
          <t>600862</t>
        </is>
      </c>
      <c r="B78" t="n">
        <v>0.004825900094249324</v>
      </c>
      <c r="C78" t="n">
        <v>133.609166136219</v>
      </c>
      <c r="D78" t="n">
        <v>24.83178571428571</v>
      </c>
      <c r="E78" t="n">
        <v>1.511928571428571</v>
      </c>
    </row>
    <row r="79">
      <c r="A79" t="inlineStr">
        <is>
          <t>688017</t>
        </is>
      </c>
      <c r="B79" t="n">
        <v>0.05058256817428774</v>
      </c>
      <c r="C79" t="n">
        <v>131.8343797726116</v>
      </c>
      <c r="D79" t="n">
        <v>101.6282795698925</v>
      </c>
      <c r="E79" t="n">
        <v>6.728387096774194</v>
      </c>
    </row>
    <row r="80">
      <c r="A80" t="inlineStr">
        <is>
          <t>688368</t>
        </is>
      </c>
      <c r="B80" t="n">
        <v>0.05388258824526027</v>
      </c>
      <c r="C80" t="n">
        <v>131.2578616352201</v>
      </c>
      <c r="D80" t="n">
        <v>139.7632857142857</v>
      </c>
      <c r="E80" t="n">
        <v>3.903</v>
      </c>
    </row>
    <row r="81">
      <c r="A81" t="inlineStr">
        <is>
          <t>601717</t>
        </is>
      </c>
      <c r="B81" t="n">
        <v>0.003503817771701682</v>
      </c>
      <c r="C81" t="n">
        <v>130.7282415630551</v>
      </c>
      <c r="D81" t="n">
        <v>9.263785714285714</v>
      </c>
      <c r="E81" t="n">
        <v>2.903357142857143</v>
      </c>
    </row>
    <row r="82">
      <c r="A82" t="inlineStr">
        <is>
          <t>000786</t>
        </is>
      </c>
      <c r="B82" t="n">
        <v>0.006468398248999611</v>
      </c>
      <c r="C82" t="n">
        <v>130.6780464675201</v>
      </c>
      <c r="D82" t="n">
        <v>34.44178571428571</v>
      </c>
      <c r="E82" t="n">
        <v>0.9169999999999999</v>
      </c>
    </row>
    <row r="83">
      <c r="A83" t="inlineStr">
        <is>
          <t>600176</t>
        </is>
      </c>
      <c r="B83" t="n">
        <v>0.005219727968293185</v>
      </c>
      <c r="C83" t="n">
        <v>130.2839116719243</v>
      </c>
      <c r="D83" t="n">
        <v>14.48842857142857</v>
      </c>
      <c r="E83" t="n">
        <v>1.587571428571429</v>
      </c>
    </row>
    <row r="84">
      <c r="A84" t="inlineStr">
        <is>
          <t>603218</t>
        </is>
      </c>
      <c r="B84" t="n">
        <v>0.006272478904059246</v>
      </c>
      <c r="C84" t="n">
        <v>129.3233082706767</v>
      </c>
      <c r="D84" t="n">
        <v>23.6565</v>
      </c>
      <c r="E84" t="n">
        <v>1.389857142857143</v>
      </c>
    </row>
    <row r="85">
      <c r="A85" t="inlineStr">
        <is>
          <t>603128</t>
        </is>
      </c>
      <c r="B85" t="n">
        <v>0.001514067655599134</v>
      </c>
      <c r="C85" t="n">
        <v>128.159645232816</v>
      </c>
      <c r="D85" t="n">
        <v>7.268785714285714</v>
      </c>
      <c r="E85" t="n">
        <v>3.746428571428571</v>
      </c>
    </row>
    <row r="86">
      <c r="A86" t="inlineStr">
        <is>
          <t>002210</t>
        </is>
      </c>
      <c r="B86" t="n">
        <v>0.0006043826836402079</v>
      </c>
      <c r="C86" t="n">
        <v>127.8350515463917</v>
      </c>
      <c r="D86" t="n">
        <v>2.037928571428572</v>
      </c>
      <c r="E86" t="n">
        <v>1.345571428571429</v>
      </c>
    </row>
    <row r="87">
      <c r="A87" t="inlineStr">
        <is>
          <t>600031</t>
        </is>
      </c>
      <c r="B87" t="n">
        <v>0.008827314850452735</v>
      </c>
      <c r="C87" t="n">
        <v>127.1727172717271</v>
      </c>
      <c r="D87" t="n">
        <v>26.18978571428571</v>
      </c>
      <c r="E87" t="n">
        <v>0.963142857142857</v>
      </c>
    </row>
    <row r="88">
      <c r="A88" t="inlineStr">
        <is>
          <t>002499</t>
        </is>
      </c>
      <c r="B88" t="n">
        <v>0.001606480242338448</v>
      </c>
      <c r="C88" t="n">
        <v>126.7062314540059</v>
      </c>
      <c r="D88" t="n">
        <v>4.184928571428572</v>
      </c>
      <c r="E88" t="n">
        <v>1.091428571428571</v>
      </c>
    </row>
    <row r="89">
      <c r="A89" t="inlineStr">
        <is>
          <t>002064</t>
        </is>
      </c>
      <c r="B89" t="n">
        <v>0.00259625551829196</v>
      </c>
      <c r="C89" t="n">
        <v>126.5774378585086</v>
      </c>
      <c r="D89" t="n">
        <v>8.1755</v>
      </c>
      <c r="E89" t="n">
        <v>1.992357142857143</v>
      </c>
    </row>
    <row r="90">
      <c r="A90" t="inlineStr">
        <is>
          <t>600309</t>
        </is>
      </c>
      <c r="B90" t="n">
        <v>0.0169942011525593</v>
      </c>
      <c r="C90" t="n">
        <v>125.849639546859</v>
      </c>
      <c r="D90" t="n">
        <v>76.196</v>
      </c>
      <c r="E90" t="n">
        <v>1.373428571428571</v>
      </c>
    </row>
    <row r="91">
      <c r="A91" t="inlineStr">
        <is>
          <t>603877</t>
        </is>
      </c>
      <c r="B91" t="n">
        <v>0.01972381209447161</v>
      </c>
      <c r="C91" t="n">
        <v>125.1385041551246</v>
      </c>
      <c r="D91" t="n">
        <v>27.79078571428571</v>
      </c>
      <c r="E91" t="n">
        <v>0.4293571428571428</v>
      </c>
    </row>
    <row r="92">
      <c r="A92" t="inlineStr">
        <is>
          <t>600426</t>
        </is>
      </c>
      <c r="B92" t="n">
        <v>0.01047296852914033</v>
      </c>
      <c r="C92" t="n">
        <v>124.3406593406593</v>
      </c>
      <c r="D92" t="n">
        <v>28.8255</v>
      </c>
      <c r="E92" t="n">
        <v>1.025357142857143</v>
      </c>
    </row>
    <row r="93">
      <c r="A93" t="inlineStr">
        <is>
          <t>000301</t>
        </is>
      </c>
      <c r="B93" t="n">
        <v>0.004048138274602446</v>
      </c>
      <c r="C93" t="n">
        <v>123.9015817223199</v>
      </c>
      <c r="D93" t="n">
        <v>7.464</v>
      </c>
      <c r="E93" t="n">
        <v>1.581071428571429</v>
      </c>
    </row>
    <row r="94">
      <c r="A94" t="inlineStr">
        <is>
          <t>300750</t>
        </is>
      </c>
      <c r="B94" t="n">
        <v>0.09621480718800351</v>
      </c>
      <c r="C94" t="n">
        <v>123.6424242424242</v>
      </c>
      <c r="D94" t="n">
        <v>237.4152142857143</v>
      </c>
      <c r="E94" t="n">
        <v>1.352</v>
      </c>
    </row>
    <row r="95">
      <c r="A95" t="inlineStr">
        <is>
          <t>601888</t>
        </is>
      </c>
      <c r="B95" t="n">
        <v>0.03519805583517196</v>
      </c>
      <c r="C95" t="n">
        <v>123.492392256831</v>
      </c>
      <c r="D95" t="n">
        <v>210.3583571428571</v>
      </c>
      <c r="E95" t="n">
        <v>0.782642857142857</v>
      </c>
    </row>
    <row r="96">
      <c r="A96" t="inlineStr">
        <is>
          <t>689009</t>
        </is>
      </c>
      <c r="B96" t="n">
        <v>0.0101755508503311</v>
      </c>
      <c r="C96" t="n">
        <v>123.3766233766234</v>
      </c>
      <c r="D96" t="n">
        <v>72.14690909090909</v>
      </c>
      <c r="E96" t="n">
        <v>20.814</v>
      </c>
    </row>
    <row r="97">
      <c r="A97" t="inlineStr">
        <is>
          <t>300847</t>
        </is>
      </c>
      <c r="B97" t="n">
        <v>0.007339800343486593</v>
      </c>
      <c r="C97" t="n">
        <v>123.2232232232232</v>
      </c>
      <c r="D97" t="n">
        <v>28.72558139534884</v>
      </c>
      <c r="E97" t="n">
        <v>19.64953488372093</v>
      </c>
    </row>
    <row r="98">
      <c r="A98" t="inlineStr">
        <is>
          <t>600290</t>
        </is>
      </c>
      <c r="B98" t="n">
        <v>0.0009029871666153066</v>
      </c>
      <c r="C98" t="n">
        <v>123.0769230769231</v>
      </c>
      <c r="D98" t="n">
        <v>1.759714285714286</v>
      </c>
      <c r="E98" t="n">
        <v>2.067071428571428</v>
      </c>
    </row>
    <row r="99">
      <c r="A99" t="inlineStr">
        <is>
          <t>603976</t>
        </is>
      </c>
      <c r="B99" t="n">
        <v>0.01874487241366608</v>
      </c>
      <c r="C99" t="n">
        <v>121.9732562341886</v>
      </c>
      <c r="D99" t="n">
        <v>67.23407142857143</v>
      </c>
      <c r="E99" t="n">
        <v>13.834</v>
      </c>
    </row>
    <row r="100">
      <c r="A100" t="inlineStr">
        <is>
          <t>300378</t>
        </is>
      </c>
      <c r="B100" t="n">
        <v>0.006713344860905797</v>
      </c>
      <c r="C100" t="n">
        <v>121.3114754098361</v>
      </c>
      <c r="D100" t="n">
        <v>27.43264285714286</v>
      </c>
      <c r="E100" t="n">
        <v>5.041642857142857</v>
      </c>
    </row>
    <row r="101">
      <c r="A101" t="inlineStr">
        <is>
          <t>002601</t>
        </is>
      </c>
      <c r="B101" t="n">
        <v>0.0059872623121276</v>
      </c>
      <c r="C101" t="n">
        <v>121.1029825548677</v>
      </c>
      <c r="D101" t="n">
        <v>26.75764285714286</v>
      </c>
      <c r="E101" t="n">
        <v>1.976357142857143</v>
      </c>
    </row>
    <row r="102">
      <c r="A102" t="inlineStr">
        <is>
          <t>300690</t>
        </is>
      </c>
      <c r="B102" t="n">
        <v>0.02260975185752721</v>
      </c>
      <c r="C102" t="n">
        <v>121.0266940451745</v>
      </c>
      <c r="D102" t="n">
        <v>46.59671428571428</v>
      </c>
      <c r="E102" t="n">
        <v>7.897857142857143</v>
      </c>
    </row>
    <row r="103">
      <c r="A103" t="inlineStr">
        <is>
          <t>002466</t>
        </is>
      </c>
      <c r="B103" t="n">
        <v>0.01648841234596747</v>
      </c>
      <c r="C103" t="n">
        <v>120.6742485783916</v>
      </c>
      <c r="D103" t="n">
        <v>26.82678571428572</v>
      </c>
      <c r="E103" t="n">
        <v>5.650428571428571</v>
      </c>
    </row>
    <row r="104">
      <c r="A104" t="inlineStr">
        <is>
          <t>002460</t>
        </is>
      </c>
      <c r="B104" t="n">
        <v>0.04127329190131589</v>
      </c>
      <c r="C104" t="n">
        <v>120.3978300180832</v>
      </c>
      <c r="D104" t="n">
        <v>68.4315</v>
      </c>
      <c r="E104" t="n">
        <v>3.516500000000001</v>
      </c>
    </row>
    <row r="105">
      <c r="A105" t="inlineStr">
        <is>
          <t>300317</t>
        </is>
      </c>
      <c r="B105" t="n">
        <v>0.004898408148964541</v>
      </c>
      <c r="C105" t="n">
        <v>119.0789473684211</v>
      </c>
      <c r="D105" t="n">
        <v>6.014071428571429</v>
      </c>
      <c r="E105" t="n">
        <v>5.982714285714285</v>
      </c>
    </row>
    <row r="106">
      <c r="A106" t="inlineStr">
        <is>
          <t>000626</t>
        </is>
      </c>
      <c r="B106" t="n">
        <v>0.004760523611906931</v>
      </c>
      <c r="C106" t="n">
        <v>117.4679487179487</v>
      </c>
      <c r="D106" t="n">
        <v>8.807571428571428</v>
      </c>
      <c r="E106" t="n">
        <v>1.115071428571429</v>
      </c>
    </row>
    <row r="107">
      <c r="A107" t="inlineStr">
        <is>
          <t>300842</t>
        </is>
      </c>
      <c r="B107" t="n">
        <v>0.01227104548749413</v>
      </c>
      <c r="C107" t="n">
        <v>116.6846458108594</v>
      </c>
      <c r="D107" t="n">
        <v>69.69371428571428</v>
      </c>
      <c r="E107" t="n">
        <v>11.97307142857143</v>
      </c>
    </row>
    <row r="108">
      <c r="A108" t="inlineStr">
        <is>
          <t>601636</t>
        </is>
      </c>
      <c r="B108" t="n">
        <v>0.003163265652819071</v>
      </c>
      <c r="C108" t="n">
        <v>116.2790697674418</v>
      </c>
      <c r="D108" t="n">
        <v>9.5655</v>
      </c>
      <c r="E108" t="n">
        <v>2.676928571428571</v>
      </c>
    </row>
    <row r="109">
      <c r="A109" t="inlineStr">
        <is>
          <t>300896</t>
        </is>
      </c>
      <c r="B109" t="n">
        <v>0.1370809443639805</v>
      </c>
      <c r="C109" t="n">
        <v>116.1129079682446</v>
      </c>
      <c r="D109" t="n">
        <v>557.2840277777777</v>
      </c>
      <c r="E109" t="n">
        <v>6.875277777777779</v>
      </c>
    </row>
    <row r="110">
      <c r="A110" t="inlineStr">
        <is>
          <t>603535</t>
        </is>
      </c>
      <c r="B110" t="n">
        <v>0.02163887663596784</v>
      </c>
      <c r="C110" t="n">
        <v>116.0672853828307</v>
      </c>
      <c r="D110" t="n">
        <v>37.45264285714286</v>
      </c>
      <c r="E110" t="n">
        <v>3.112285714285714</v>
      </c>
    </row>
    <row r="111">
      <c r="A111" t="inlineStr">
        <is>
          <t>000591</t>
        </is>
      </c>
      <c r="B111" t="n">
        <v>0.001428754425909732</v>
      </c>
      <c r="C111" t="n">
        <v>115.9375</v>
      </c>
      <c r="D111" t="n">
        <v>4.799214285714285</v>
      </c>
      <c r="E111" t="n">
        <v>5.705642857142858</v>
      </c>
    </row>
    <row r="112">
      <c r="A112" t="inlineStr">
        <is>
          <t>300677</t>
        </is>
      </c>
      <c r="B112" t="n">
        <v>0.03452433261533434</v>
      </c>
      <c r="C112" t="n">
        <v>115.0354858494699</v>
      </c>
      <c r="D112" t="n">
        <v>143.7560714285714</v>
      </c>
      <c r="E112" t="n">
        <v>4.167500000000001</v>
      </c>
    </row>
    <row r="113">
      <c r="A113" t="inlineStr">
        <is>
          <t>002553</t>
        </is>
      </c>
      <c r="B113" t="n">
        <v>0.001769605118838116</v>
      </c>
      <c r="C113" t="n">
        <v>114.5085803432137</v>
      </c>
      <c r="D113" t="n">
        <v>7.862571428571428</v>
      </c>
      <c r="E113" t="n">
        <v>7.198714285714285</v>
      </c>
    </row>
    <row r="114">
      <c r="A114" t="inlineStr">
        <is>
          <t>688536</t>
        </is>
      </c>
      <c r="B114" t="n">
        <v>0.08123361623230577</v>
      </c>
      <c r="C114" t="n">
        <v>114.1463414634146</v>
      </c>
      <c r="D114" t="n">
        <v>349.6227272727272</v>
      </c>
      <c r="E114" t="n">
        <v>8.022467532467532</v>
      </c>
    </row>
    <row r="115">
      <c r="A115" t="inlineStr">
        <is>
          <t>000615</t>
        </is>
      </c>
      <c r="B115" t="n">
        <v>0.002290089835885322</v>
      </c>
      <c r="C115" t="n">
        <v>113.8755980861244</v>
      </c>
      <c r="D115" t="n">
        <v>4.953071428571429</v>
      </c>
      <c r="E115" t="n">
        <v>2.929357142857143</v>
      </c>
    </row>
    <row r="116">
      <c r="A116" t="inlineStr">
        <is>
          <t>603919</t>
        </is>
      </c>
      <c r="B116" t="n">
        <v>0.03711065765723273</v>
      </c>
      <c r="C116" t="n">
        <v>113.7909319899244</v>
      </c>
      <c r="D116" t="n">
        <v>27.87721428571429</v>
      </c>
      <c r="E116" t="n">
        <v>3.959357142857142</v>
      </c>
    </row>
    <row r="117">
      <c r="A117" t="inlineStr">
        <is>
          <t>600110</t>
        </is>
      </c>
      <c r="B117" t="n">
        <v>0.002963183181167204</v>
      </c>
      <c r="C117" t="n">
        <v>113.3204633204633</v>
      </c>
      <c r="D117" t="n">
        <v>6.514285714285714</v>
      </c>
      <c r="E117" t="n">
        <v>4.594714285714286</v>
      </c>
    </row>
    <row r="118">
      <c r="A118" t="inlineStr">
        <is>
          <t>002149</t>
        </is>
      </c>
      <c r="B118" t="n">
        <v>0.007320144699514392</v>
      </c>
      <c r="C118" t="n">
        <v>112.992700729927</v>
      </c>
      <c r="D118" t="n">
        <v>9.77792857142857</v>
      </c>
      <c r="E118" t="n">
        <v>5.314214285714286</v>
      </c>
    </row>
    <row r="119">
      <c r="A119" t="inlineStr">
        <is>
          <t>300323</t>
        </is>
      </c>
      <c r="B119" t="n">
        <v>0.002781786079714519</v>
      </c>
      <c r="C119" t="n">
        <v>112.589928057554</v>
      </c>
      <c r="D119" t="n">
        <v>10.91014285714286</v>
      </c>
      <c r="E119" t="n">
        <v>3.680571428571428</v>
      </c>
    </row>
    <row r="120">
      <c r="A120" t="inlineStr">
        <is>
          <t>300752</t>
        </is>
      </c>
      <c r="B120" t="n">
        <v>0.01333087662656162</v>
      </c>
      <c r="C120" t="n">
        <v>110.7925801011804</v>
      </c>
      <c r="D120" t="n">
        <v>31.51792857142857</v>
      </c>
      <c r="E120" t="n">
        <v>13.97564285714286</v>
      </c>
    </row>
    <row r="121">
      <c r="A121" t="inlineStr">
        <is>
          <t>603416</t>
        </is>
      </c>
      <c r="B121" t="n">
        <v>0.02912059873131817</v>
      </c>
      <c r="C121" t="n">
        <v>110.5504587155963</v>
      </c>
      <c r="D121" t="n">
        <v>76.9785</v>
      </c>
      <c r="E121" t="n">
        <v>2.257785714285715</v>
      </c>
    </row>
    <row r="122">
      <c r="A122" t="inlineStr">
        <is>
          <t>300221</t>
        </is>
      </c>
      <c r="B122" t="n">
        <v>0.002286477440637148</v>
      </c>
      <c r="C122" t="n">
        <v>110.1769911504425</v>
      </c>
      <c r="D122" t="n">
        <v>6.750928571428572</v>
      </c>
      <c r="E122" t="n">
        <v>10.60928571428571</v>
      </c>
    </row>
    <row r="123">
      <c r="A123" t="inlineStr">
        <is>
          <t>300225</t>
        </is>
      </c>
      <c r="B123" t="n">
        <v>0.01225410199130681</v>
      </c>
      <c r="C123" t="n">
        <v>109.7014925373134</v>
      </c>
      <c r="D123" t="n">
        <v>13.66171428571428</v>
      </c>
      <c r="E123" t="n">
        <v>6.366857142857143</v>
      </c>
    </row>
    <row r="124">
      <c r="A124" t="inlineStr">
        <is>
          <t>000039</t>
        </is>
      </c>
      <c r="B124" t="n">
        <v>0.00639807207221723</v>
      </c>
      <c r="C124" t="n">
        <v>109.4910591471802</v>
      </c>
      <c r="D124" t="n">
        <v>11.12807142857143</v>
      </c>
      <c r="E124" t="n">
        <v>1.663785714285714</v>
      </c>
    </row>
    <row r="125">
      <c r="A125" t="inlineStr">
        <is>
          <t>300999</t>
        </is>
      </c>
      <c r="B125" t="n">
        <v>0.06187336681927177</v>
      </c>
      <c r="C125" t="n">
        <v>109.4464285714286</v>
      </c>
      <c r="D125" t="n">
        <v>76.52169230769231</v>
      </c>
      <c r="E125" t="n">
        <v>20.37707692307692</v>
      </c>
    </row>
    <row r="126">
      <c r="A126" t="inlineStr">
        <is>
          <t>300087</t>
        </is>
      </c>
      <c r="B126" t="n">
        <v>0.009803370350927928</v>
      </c>
      <c r="C126" t="n">
        <v>108.4594222833563</v>
      </c>
      <c r="D126" t="n">
        <v>20.83235714285714</v>
      </c>
      <c r="E126" t="n">
        <v>5.166357142857143</v>
      </c>
    </row>
    <row r="127">
      <c r="A127" t="inlineStr">
        <is>
          <t>002812</t>
        </is>
      </c>
      <c r="B127" t="n">
        <v>0.03875458680612549</v>
      </c>
      <c r="C127" t="n">
        <v>108.3150642029439</v>
      </c>
      <c r="D127" t="n">
        <v>95.91428571428571</v>
      </c>
      <c r="E127" t="n">
        <v>1.372285714285714</v>
      </c>
    </row>
    <row r="128">
      <c r="A128" t="inlineStr">
        <is>
          <t>300589</t>
        </is>
      </c>
      <c r="B128" t="n">
        <v>0.02569789579629528</v>
      </c>
      <c r="C128" t="n">
        <v>107.953603976802</v>
      </c>
      <c r="D128" t="n">
        <v>25.04614285714286</v>
      </c>
      <c r="E128" t="n">
        <v>16.68671428571428</v>
      </c>
    </row>
    <row r="129">
      <c r="A129" t="inlineStr">
        <is>
          <t>000923</t>
        </is>
      </c>
      <c r="B129" t="n">
        <v>0.01178524570583483</v>
      </c>
      <c r="C129" t="n">
        <v>107.8864353312303</v>
      </c>
      <c r="D129" t="n">
        <v>17.001</v>
      </c>
      <c r="E129" t="n">
        <v>1.925642857142857</v>
      </c>
    </row>
    <row r="130">
      <c r="A130" t="inlineStr">
        <is>
          <t>688002</t>
        </is>
      </c>
      <c r="B130" t="n">
        <v>0.02062075504756054</v>
      </c>
      <c r="C130" t="n">
        <v>107.6236820762368</v>
      </c>
      <c r="D130" t="n">
        <v>86.10385714285714</v>
      </c>
      <c r="E130" t="n">
        <v>3.689428571428572</v>
      </c>
    </row>
    <row r="131">
      <c r="A131" t="inlineStr">
        <is>
          <t>300593</t>
        </is>
      </c>
      <c r="B131" t="n">
        <v>0.006850290341436486</v>
      </c>
      <c r="C131" t="n">
        <v>107.2413793103448</v>
      </c>
      <c r="D131" t="n">
        <v>21.97071428571429</v>
      </c>
      <c r="E131" t="n">
        <v>9.105214285714286</v>
      </c>
    </row>
    <row r="132">
      <c r="A132" t="inlineStr">
        <is>
          <t>600765</t>
        </is>
      </c>
      <c r="B132" t="n">
        <v>0.005889808427420445</v>
      </c>
      <c r="C132" t="n">
        <v>106.896551724138</v>
      </c>
      <c r="D132" t="n">
        <v>15.52228571428571</v>
      </c>
      <c r="E132" t="n">
        <v>3.604</v>
      </c>
    </row>
    <row r="133">
      <c r="A133" t="inlineStr">
        <is>
          <t>600616</t>
        </is>
      </c>
      <c r="B133" t="n">
        <v>0.005060399134915294</v>
      </c>
      <c r="C133" t="n">
        <v>106.4593301435407</v>
      </c>
      <c r="D133" t="n">
        <v>6.020071428571428</v>
      </c>
      <c r="E133" t="n">
        <v>4.657285714285714</v>
      </c>
    </row>
    <row r="134">
      <c r="A134" t="inlineStr">
        <is>
          <t>002027</t>
        </is>
      </c>
      <c r="B134" t="n">
        <v>0.002642467268875737</v>
      </c>
      <c r="C134" t="n">
        <v>106.4393939393939</v>
      </c>
      <c r="D134" t="n">
        <v>8.177214285714285</v>
      </c>
      <c r="E134" t="n">
        <v>1.085857142857143</v>
      </c>
    </row>
    <row r="135">
      <c r="A135" t="inlineStr">
        <is>
          <t>000768</t>
        </is>
      </c>
      <c r="B135" t="n">
        <v>0.006540060427521384</v>
      </c>
      <c r="C135" t="n">
        <v>105.7444314185229</v>
      </c>
      <c r="D135" t="n">
        <v>26.26571428571429</v>
      </c>
      <c r="E135" t="n">
        <v>1.631642857142857</v>
      </c>
    </row>
    <row r="136">
      <c r="A136" t="inlineStr">
        <is>
          <t>300100</t>
        </is>
      </c>
      <c r="B136" t="n">
        <v>0.01013339994269773</v>
      </c>
      <c r="C136" t="n">
        <v>105.4325955734407</v>
      </c>
      <c r="D136" t="n">
        <v>10.73535714285714</v>
      </c>
      <c r="E136" t="n">
        <v>8.958142857142857</v>
      </c>
    </row>
    <row r="137">
      <c r="A137" t="inlineStr">
        <is>
          <t>002304</t>
        </is>
      </c>
      <c r="B137" t="n">
        <v>0.06091851848783605</v>
      </c>
      <c r="C137" t="n">
        <v>104.6159813809154</v>
      </c>
      <c r="D137" t="n">
        <v>160.4345</v>
      </c>
      <c r="E137" t="n">
        <v>0.7390714285714286</v>
      </c>
    </row>
    <row r="138">
      <c r="A138" t="inlineStr">
        <is>
          <t>603799</t>
        </is>
      </c>
      <c r="B138" t="n">
        <v>0.02984911613266966</v>
      </c>
      <c r="C138" t="n">
        <v>104.5454545454545</v>
      </c>
      <c r="D138" t="n">
        <v>48.21014285714286</v>
      </c>
      <c r="E138" t="n">
        <v>3.586928571428571</v>
      </c>
    </row>
    <row r="139">
      <c r="A139" t="inlineStr">
        <is>
          <t>000155</t>
        </is>
      </c>
      <c r="B139" t="n">
        <v>0.002286247769350606</v>
      </c>
      <c r="C139" t="n">
        <v>104.0618955512573</v>
      </c>
      <c r="D139" t="n">
        <v>5.917428571428572</v>
      </c>
      <c r="E139" t="n">
        <v>3.538571428571428</v>
      </c>
    </row>
    <row r="140">
      <c r="A140" t="inlineStr">
        <is>
          <t>688122</t>
        </is>
      </c>
      <c r="B140" t="n">
        <v>0.02025147156785563</v>
      </c>
      <c r="C140" t="n">
        <v>103.6405005688282</v>
      </c>
      <c r="D140" t="n">
        <v>51.75357142857143</v>
      </c>
      <c r="E140" t="n">
        <v>3.360000000000001</v>
      </c>
    </row>
    <row r="141">
      <c r="A141" t="inlineStr">
        <is>
          <t>002612</t>
        </is>
      </c>
      <c r="B141" t="n">
        <v>0.01354597306765527</v>
      </c>
      <c r="C141" t="n">
        <v>103.5992217898833</v>
      </c>
      <c r="D141" t="n">
        <v>12.98421428571429</v>
      </c>
      <c r="E141" t="n">
        <v>7.455071428571429</v>
      </c>
    </row>
    <row r="142">
      <c r="A142" t="inlineStr">
        <is>
          <t>002430</t>
        </is>
      </c>
      <c r="B142" t="n">
        <v>0.008653837797532718</v>
      </c>
      <c r="C142" t="n">
        <v>103.5476718403548</v>
      </c>
      <c r="D142" t="n">
        <v>23.21742857142857</v>
      </c>
      <c r="E142" t="n">
        <v>1.105214285714286</v>
      </c>
    </row>
    <row r="143">
      <c r="A143" t="inlineStr">
        <is>
          <t>300600</t>
        </is>
      </c>
      <c r="B143" t="n">
        <v>0.00660111359853229</v>
      </c>
      <c r="C143" t="n">
        <v>102.9865125240847</v>
      </c>
      <c r="D143" t="n">
        <v>17.61535714285714</v>
      </c>
      <c r="E143" t="n">
        <v>3.762857142857142</v>
      </c>
    </row>
    <row r="144">
      <c r="A144" t="inlineStr">
        <is>
          <t>601966</t>
        </is>
      </c>
      <c r="B144" t="n">
        <v>0.007139407903308472</v>
      </c>
      <c r="C144" t="n">
        <v>102.3692003948667</v>
      </c>
      <c r="D144" t="n">
        <v>28.18364285714285</v>
      </c>
      <c r="E144" t="n">
        <v>0.9227142857142857</v>
      </c>
    </row>
    <row r="145">
      <c r="A145" t="inlineStr">
        <is>
          <t>002610</t>
        </is>
      </c>
      <c r="B145" t="n">
        <v>0.0004782133123026826</v>
      </c>
      <c r="C145" t="n">
        <v>102.2388059701492</v>
      </c>
      <c r="D145" t="n">
        <v>2.351142857142857</v>
      </c>
      <c r="E145" t="n">
        <v>5.798142857142857</v>
      </c>
    </row>
    <row r="146">
      <c r="A146" t="inlineStr">
        <is>
          <t>600690</t>
        </is>
      </c>
      <c r="B146" t="n">
        <v>0.006023396167028561</v>
      </c>
      <c r="C146" t="n">
        <v>101.3682331945271</v>
      </c>
      <c r="D146" t="n">
        <v>23.78685714285714</v>
      </c>
      <c r="E146" t="n">
        <v>0.8519285714285715</v>
      </c>
    </row>
    <row r="147">
      <c r="A147" t="inlineStr">
        <is>
          <t>688408</t>
        </is>
      </c>
      <c r="B147" t="n">
        <v>0.03443940870946206</v>
      </c>
      <c r="C147" t="n">
        <v>101.0154241645244</v>
      </c>
      <c r="D147" t="n">
        <v>136.4483870967742</v>
      </c>
      <c r="E147" t="n">
        <v>6.151827956989246</v>
      </c>
    </row>
    <row r="148">
      <c r="A148" t="inlineStr">
        <is>
          <t>002791</t>
        </is>
      </c>
      <c r="B148" t="n">
        <v>0.01782373800944043</v>
      </c>
      <c r="C148" t="n">
        <v>100.9370816599732</v>
      </c>
      <c r="D148" t="n">
        <v>131.7850714285714</v>
      </c>
      <c r="E148" t="n">
        <v>1.112785714285714</v>
      </c>
    </row>
    <row r="149">
      <c r="A149" t="inlineStr">
        <is>
          <t>000536</t>
        </is>
      </c>
      <c r="B149" t="n">
        <v>0.0007270417709986963</v>
      </c>
      <c r="C149" t="n">
        <v>100.6329113924051</v>
      </c>
      <c r="D149" t="n">
        <v>2.137714285714285</v>
      </c>
      <c r="E149" t="n">
        <v>1.107214285714286</v>
      </c>
    </row>
    <row r="150">
      <c r="A150" t="inlineStr">
        <is>
          <t>300014</t>
        </is>
      </c>
      <c r="B150" t="n">
        <v>0.01789640892128701</v>
      </c>
      <c r="C150" t="n">
        <v>100.3597931189566</v>
      </c>
      <c r="D150" t="n">
        <v>59.38428571428571</v>
      </c>
      <c r="E150" t="n">
        <v>1.882</v>
      </c>
    </row>
    <row r="151">
      <c r="A151" t="inlineStr">
        <is>
          <t>300751</t>
        </is>
      </c>
      <c r="B151" t="n">
        <v>0.2408260038150389</v>
      </c>
      <c r="C151" t="n">
        <v>99.95953055443141</v>
      </c>
      <c r="D151" t="n">
        <v>421.554</v>
      </c>
      <c r="E151" t="n">
        <v>2.541071428571429</v>
      </c>
    </row>
    <row r="152">
      <c r="A152" t="inlineStr">
        <is>
          <t>002049</t>
        </is>
      </c>
      <c r="B152" t="n">
        <v>0.01649370880418758</v>
      </c>
      <c r="C152" t="n">
        <v>99.15048543689321</v>
      </c>
      <c r="D152" t="n">
        <v>117.9102142857143</v>
      </c>
      <c r="E152" t="n">
        <v>3.677</v>
      </c>
    </row>
    <row r="153">
      <c r="A153" t="inlineStr">
        <is>
          <t>002288</t>
        </is>
      </c>
      <c r="B153" t="n">
        <v>0.001838969931020275</v>
      </c>
      <c r="C153" t="n">
        <v>98.65168539325842</v>
      </c>
      <c r="D153" t="n">
        <v>7.019428571428572</v>
      </c>
      <c r="E153" t="n">
        <v>5.196000000000001</v>
      </c>
    </row>
    <row r="154">
      <c r="A154" t="inlineStr">
        <is>
          <t>300073</t>
        </is>
      </c>
      <c r="B154" t="n">
        <v>0.01650741851403981</v>
      </c>
      <c r="C154" t="n">
        <v>98.4488107549121</v>
      </c>
      <c r="D154" t="n">
        <v>44.70278571428572</v>
      </c>
      <c r="E154" t="n">
        <v>3.923642857142857</v>
      </c>
    </row>
    <row r="155">
      <c r="A155" t="inlineStr">
        <is>
          <t>600499</t>
        </is>
      </c>
      <c r="B155" t="n">
        <v>0.002153411330950503</v>
      </c>
      <c r="C155" t="n">
        <v>98.07228915662651</v>
      </c>
      <c r="D155" t="n">
        <v>5.019714285714286</v>
      </c>
      <c r="E155" t="n">
        <v>1.208714285714286</v>
      </c>
    </row>
    <row r="156">
      <c r="A156" t="inlineStr">
        <is>
          <t>688598</t>
        </is>
      </c>
      <c r="B156" t="n">
        <v>0.05863726135683847</v>
      </c>
      <c r="C156" t="n">
        <v>97.9624913174346</v>
      </c>
      <c r="D156" t="n">
        <v>118.7472142857143</v>
      </c>
      <c r="E156" t="n">
        <v>7.265142857142858</v>
      </c>
    </row>
    <row r="157">
      <c r="A157" t="inlineStr">
        <is>
          <t>002179</t>
        </is>
      </c>
      <c r="B157" t="n">
        <v>0.01714749091821692</v>
      </c>
      <c r="C157" t="n">
        <v>97.77355416779801</v>
      </c>
      <c r="D157" t="n">
        <v>53.58900000000001</v>
      </c>
      <c r="E157" t="n">
        <v>1.002785714285714</v>
      </c>
    </row>
    <row r="158">
      <c r="A158" t="inlineStr">
        <is>
          <t>300442</t>
        </is>
      </c>
      <c r="B158" t="n">
        <v>0.01231935691821724</v>
      </c>
      <c r="C158" t="n">
        <v>97.36225087924973</v>
      </c>
      <c r="D158" t="n">
        <v>28.34792857142857</v>
      </c>
      <c r="E158" t="n">
        <v>1.8695</v>
      </c>
    </row>
    <row r="159">
      <c r="A159" t="inlineStr">
        <is>
          <t>603308</t>
        </is>
      </c>
      <c r="B159" t="n">
        <v>0.002756121423938742</v>
      </c>
      <c r="C159" t="n">
        <v>96.59901261656611</v>
      </c>
      <c r="D159" t="n">
        <v>26.41578571428571</v>
      </c>
      <c r="E159" t="n">
        <v>1.769785714285714</v>
      </c>
    </row>
    <row r="160">
      <c r="A160" t="inlineStr">
        <is>
          <t>002738</t>
        </is>
      </c>
      <c r="B160" t="n">
        <v>0.006970925223081814</v>
      </c>
      <c r="C160" t="n">
        <v>95.82228116710876</v>
      </c>
      <c r="D160" t="n">
        <v>19.94457142857143</v>
      </c>
      <c r="E160" t="n">
        <v>4.939</v>
      </c>
    </row>
    <row r="161">
      <c r="A161" t="inlineStr">
        <is>
          <t>002342</t>
        </is>
      </c>
      <c r="B161" t="n">
        <v>0.000854522588351601</v>
      </c>
      <c r="C161" t="n">
        <v>95.57823129251702</v>
      </c>
      <c r="D161" t="n">
        <v>3.497571428571428</v>
      </c>
      <c r="E161" t="n">
        <v>4.443</v>
      </c>
    </row>
    <row r="162">
      <c r="A162" t="inlineStr">
        <is>
          <t>000406</t>
        </is>
      </c>
      <c r="B162" t="n">
        <v>0.002839371411872575</v>
      </c>
      <c r="C162" t="n">
        <v>94.99036608863196</v>
      </c>
      <c r="D162" t="n">
        <v>7.542285714285715</v>
      </c>
      <c r="E162" t="n">
        <v>0</v>
      </c>
    </row>
    <row r="163">
      <c r="A163" t="inlineStr">
        <is>
          <t>300705</t>
        </is>
      </c>
      <c r="B163" t="n">
        <v>0.004393101659528832</v>
      </c>
      <c r="C163" t="n">
        <v>94.91899852724595</v>
      </c>
      <c r="D163" t="n">
        <v>21.4365</v>
      </c>
      <c r="E163" t="n">
        <v>4.043214285714286</v>
      </c>
    </row>
    <row r="164">
      <c r="A164" t="inlineStr">
        <is>
          <t>000916</t>
        </is>
      </c>
      <c r="B164" t="n">
        <v>0.004465570461067256</v>
      </c>
      <c r="C164" t="n">
        <v>94.70198675496688</v>
      </c>
      <c r="D164" t="n">
        <v>7.837785714285714</v>
      </c>
      <c r="E164" t="n">
        <v>2.942571428571428</v>
      </c>
    </row>
    <row r="165">
      <c r="A165" t="inlineStr">
        <is>
          <t>600763</t>
        </is>
      </c>
      <c r="B165" t="n">
        <v>0.04733888707596762</v>
      </c>
      <c r="C165" t="n">
        <v>94.22462030375698</v>
      </c>
      <c r="D165" t="n">
        <v>212.5261428571428</v>
      </c>
      <c r="E165" t="n">
        <v>0.8781428571428571</v>
      </c>
    </row>
    <row r="166">
      <c r="A166" t="inlineStr">
        <is>
          <t>002026</t>
        </is>
      </c>
      <c r="B166" t="n">
        <v>0.003306878200491786</v>
      </c>
      <c r="C166" t="n">
        <v>94.04761904761902</v>
      </c>
      <c r="D166" t="n">
        <v>9.934071428571428</v>
      </c>
      <c r="E166" t="n">
        <v>5.041</v>
      </c>
    </row>
    <row r="167">
      <c r="A167" t="inlineStr">
        <is>
          <t>688390</t>
        </is>
      </c>
      <c r="B167" t="n">
        <v>0.07046738826276767</v>
      </c>
      <c r="C167" t="n">
        <v>93.7851851851852</v>
      </c>
      <c r="D167" t="n">
        <v>185.3953409090909</v>
      </c>
      <c r="E167" t="n">
        <v>8.311704545454546</v>
      </c>
    </row>
    <row r="168">
      <c r="A168" t="inlineStr">
        <is>
          <t>002648</t>
        </is>
      </c>
      <c r="B168" t="n">
        <v>0.005253755809816755</v>
      </c>
      <c r="C168" t="n">
        <v>93.68421052631581</v>
      </c>
      <c r="D168" t="n">
        <v>21.81514285714286</v>
      </c>
      <c r="E168" t="n">
        <v>1.193071428571428</v>
      </c>
    </row>
    <row r="169">
      <c r="A169" t="inlineStr">
        <is>
          <t>000902</t>
        </is>
      </c>
      <c r="B169" t="n">
        <v>0.002026628852298495</v>
      </c>
      <c r="C169" t="n">
        <v>93.62186788154898</v>
      </c>
      <c r="D169" t="n">
        <v>12.672</v>
      </c>
      <c r="E169" t="n">
        <v>1.204857142857143</v>
      </c>
    </row>
    <row r="170">
      <c r="A170" t="inlineStr">
        <is>
          <t>300106</t>
        </is>
      </c>
      <c r="B170" t="n">
        <v>0.005787186948226786</v>
      </c>
      <c r="C170" t="n">
        <v>93.36219336219338</v>
      </c>
      <c r="D170" t="n">
        <v>11.77128571428571</v>
      </c>
      <c r="E170" t="n">
        <v>10.85221428571429</v>
      </c>
    </row>
    <row r="171">
      <c r="A171" t="inlineStr">
        <is>
          <t>002163</t>
        </is>
      </c>
      <c r="B171" t="n">
        <v>0.00569531422385738</v>
      </c>
      <c r="C171" t="n">
        <v>92.8721174004193</v>
      </c>
      <c r="D171" t="n">
        <v>17.684</v>
      </c>
      <c r="E171" t="n">
        <v>4.694500000000001</v>
      </c>
    </row>
    <row r="172">
      <c r="A172" t="inlineStr">
        <is>
          <t>300059</t>
        </is>
      </c>
      <c r="B172" t="n">
        <v>0.002519792628617505</v>
      </c>
      <c r="C172" t="n">
        <v>92.81942977824711</v>
      </c>
      <c r="D172" t="n">
        <v>26.1325</v>
      </c>
      <c r="E172" t="n">
        <v>4.707285714285714</v>
      </c>
    </row>
    <row r="173">
      <c r="A173" t="inlineStr">
        <is>
          <t>600006</t>
        </is>
      </c>
      <c r="B173" t="n">
        <v>0.00309136231541019</v>
      </c>
      <c r="C173" t="n">
        <v>92.78606965174131</v>
      </c>
      <c r="D173" t="n">
        <v>5.721357142857143</v>
      </c>
      <c r="E173" t="n">
        <v>3.402357142857143</v>
      </c>
    </row>
    <row r="174">
      <c r="A174" t="inlineStr">
        <is>
          <t>300858</t>
        </is>
      </c>
      <c r="B174" t="n">
        <v>0.01301599981342158</v>
      </c>
      <c r="C174" t="n">
        <v>92.70436566070903</v>
      </c>
      <c r="D174" t="n">
        <v>68.69478632478632</v>
      </c>
      <c r="E174" t="n">
        <v>10.90666666666666</v>
      </c>
    </row>
    <row r="175">
      <c r="A175" t="inlineStr">
        <is>
          <t>300243</t>
        </is>
      </c>
      <c r="B175" t="n">
        <v>0.001928358215007511</v>
      </c>
      <c r="C175" t="n">
        <v>92.66666666666666</v>
      </c>
      <c r="D175" t="n">
        <v>13.03135714285714</v>
      </c>
      <c r="E175" t="n">
        <v>4.078928571428571</v>
      </c>
    </row>
    <row r="176">
      <c r="A176" t="inlineStr">
        <is>
          <t>000830</t>
        </is>
      </c>
      <c r="B176" t="n">
        <v>0.002165386343849974</v>
      </c>
      <c r="C176" t="n">
        <v>92.61213720316621</v>
      </c>
      <c r="D176" t="n">
        <v>10.85507142857143</v>
      </c>
      <c r="E176" t="n">
        <v>3.095000000000001</v>
      </c>
    </row>
    <row r="177">
      <c r="A177" t="inlineStr">
        <is>
          <t>603985</t>
        </is>
      </c>
      <c r="B177" t="n">
        <v>0.005670635781557474</v>
      </c>
      <c r="C177" t="n">
        <v>92.4203821656051</v>
      </c>
      <c r="D177" t="n">
        <v>27.58057142857143</v>
      </c>
      <c r="E177" t="n">
        <v>3.342071428571428</v>
      </c>
    </row>
    <row r="178">
      <c r="A178" t="inlineStr">
        <is>
          <t>002415</t>
        </is>
      </c>
      <c r="B178" t="n">
        <v>0.00698142253236768</v>
      </c>
      <c r="C178" t="n">
        <v>92.20953660174614</v>
      </c>
      <c r="D178" t="n">
        <v>41.40078571428571</v>
      </c>
      <c r="E178" t="n">
        <v>0.6906428571428572</v>
      </c>
    </row>
    <row r="179">
      <c r="A179" t="inlineStr">
        <is>
          <t>601965</t>
        </is>
      </c>
      <c r="B179" t="n">
        <v>0.002560887762325531</v>
      </c>
      <c r="C179" t="n">
        <v>92.16125419932813</v>
      </c>
      <c r="D179" t="n">
        <v>12.91542857142857</v>
      </c>
      <c r="E179" t="n">
        <v>1.110857142857143</v>
      </c>
    </row>
    <row r="180">
      <c r="A180" t="inlineStr">
        <is>
          <t>600966</t>
        </is>
      </c>
      <c r="B180" t="n">
        <v>0.001858344172446202</v>
      </c>
      <c r="C180" t="n">
        <v>92.05298013245032</v>
      </c>
      <c r="D180" t="n">
        <v>13.15064285714286</v>
      </c>
      <c r="E180" t="n">
        <v>1.574571428571429</v>
      </c>
    </row>
    <row r="181">
      <c r="A181" t="inlineStr">
        <is>
          <t>603806</t>
        </is>
      </c>
      <c r="B181" t="n">
        <v>0.01102823254749598</v>
      </c>
      <c r="C181" t="n">
        <v>91.74041297935102</v>
      </c>
      <c r="D181" t="n">
        <v>71.39685714285716</v>
      </c>
      <c r="E181" t="n">
        <v>0.6957857142857142</v>
      </c>
    </row>
    <row r="182">
      <c r="A182" t="inlineStr">
        <is>
          <t>300083</t>
        </is>
      </c>
      <c r="B182" t="n">
        <v>0.001908349417340373</v>
      </c>
      <c r="C182" t="n">
        <v>90.67796610169489</v>
      </c>
      <c r="D182" t="n">
        <v>9.403071428571428</v>
      </c>
      <c r="E182" t="n">
        <v>5.357714285714286</v>
      </c>
    </row>
    <row r="183">
      <c r="A183" t="inlineStr">
        <is>
          <t>002541</t>
        </is>
      </c>
      <c r="B183" t="n">
        <v>0.007639105987084011</v>
      </c>
      <c r="C183" t="n">
        <v>89.82536066818527</v>
      </c>
      <c r="D183" t="n">
        <v>39.862</v>
      </c>
      <c r="E183" t="n">
        <v>2.2495</v>
      </c>
    </row>
    <row r="184">
      <c r="A184" t="inlineStr">
        <is>
          <t>000913</t>
        </is>
      </c>
      <c r="B184" t="n">
        <v>0.007431013645900159</v>
      </c>
      <c r="C184" t="n">
        <v>88.80597014925374</v>
      </c>
      <c r="D184" t="n">
        <v>23.03557142857143</v>
      </c>
      <c r="E184" t="n">
        <v>1.646571428571429</v>
      </c>
    </row>
    <row r="185">
      <c r="A185" t="inlineStr">
        <is>
          <t>002706</t>
        </is>
      </c>
      <c r="B185" t="n">
        <v>0.002765570562801934</v>
      </c>
      <c r="C185" t="n">
        <v>88.66963717377465</v>
      </c>
      <c r="D185" t="n">
        <v>25.06407142857143</v>
      </c>
      <c r="E185" t="n">
        <v>1.106071428571429</v>
      </c>
    </row>
    <row r="186">
      <c r="A186" t="inlineStr">
        <is>
          <t>002571</t>
        </is>
      </c>
      <c r="B186" t="n">
        <v>0.003082612909608916</v>
      </c>
      <c r="C186" t="n">
        <v>88.13868613138685</v>
      </c>
      <c r="D186" t="n">
        <v>7.587857142857143</v>
      </c>
      <c r="E186" t="n">
        <v>6.995428571428572</v>
      </c>
    </row>
    <row r="187">
      <c r="A187" t="inlineStr">
        <is>
          <t>300857</t>
        </is>
      </c>
      <c r="B187" t="n">
        <v>0.007925982848203068</v>
      </c>
      <c r="C187" t="n">
        <v>88.05078416728902</v>
      </c>
      <c r="D187" t="n">
        <v>34.64196581196581</v>
      </c>
      <c r="E187" t="n">
        <v>12.43769230769231</v>
      </c>
    </row>
    <row r="188">
      <c r="A188" t="inlineStr">
        <is>
          <t>603298</t>
        </is>
      </c>
      <c r="B188" t="n">
        <v>0.005196988006462376</v>
      </c>
      <c r="C188" t="n">
        <v>87.99999999999999</v>
      </c>
      <c r="D188" t="n">
        <v>16.99092857142857</v>
      </c>
      <c r="E188" t="n">
        <v>0.9857857142857144</v>
      </c>
    </row>
    <row r="189">
      <c r="A189" t="inlineStr">
        <is>
          <t>603606</t>
        </is>
      </c>
      <c r="B189" t="n">
        <v>0.003299595855934713</v>
      </c>
      <c r="C189" t="n">
        <v>87.80663780663782</v>
      </c>
      <c r="D189" t="n">
        <v>22.02257142857143</v>
      </c>
      <c r="E189" t="n">
        <v>2.841071428571428</v>
      </c>
    </row>
    <row r="190">
      <c r="A190" t="inlineStr">
        <is>
          <t>300623</t>
        </is>
      </c>
      <c r="B190" t="n">
        <v>0.0158406967953244</v>
      </c>
      <c r="C190" t="n">
        <v>87.68168604651163</v>
      </c>
      <c r="D190" t="n">
        <v>38.39342857142857</v>
      </c>
      <c r="E190" t="n">
        <v>6.769928571428571</v>
      </c>
    </row>
    <row r="191">
      <c r="A191" t="inlineStr">
        <is>
          <t>300118</t>
        </is>
      </c>
      <c r="B191" t="n">
        <v>0.00609617693460901</v>
      </c>
      <c r="C191" t="n">
        <v>87.308533916849</v>
      </c>
      <c r="D191" t="n">
        <v>18.5885</v>
      </c>
      <c r="E191" t="n">
        <v>6.768357142857143</v>
      </c>
    </row>
    <row r="192">
      <c r="A192" t="inlineStr">
        <is>
          <t>002920</t>
        </is>
      </c>
      <c r="B192" t="n">
        <v>0.005882962662073508</v>
      </c>
      <c r="C192" t="n">
        <v>86.90929878048783</v>
      </c>
      <c r="D192" t="n">
        <v>72.42949999999998</v>
      </c>
      <c r="E192" t="n">
        <v>3.406999999999999</v>
      </c>
    </row>
    <row r="193">
      <c r="A193" t="inlineStr">
        <is>
          <t>600456</t>
        </is>
      </c>
      <c r="B193" t="n">
        <v>0.01122344715027505</v>
      </c>
      <c r="C193" t="n">
        <v>86.74242424242425</v>
      </c>
      <c r="D193" t="n">
        <v>35.92285714285715</v>
      </c>
      <c r="E193" t="n">
        <v>2.320285714285714</v>
      </c>
    </row>
    <row r="194">
      <c r="A194" t="inlineStr">
        <is>
          <t>300082</t>
        </is>
      </c>
      <c r="B194" t="n">
        <v>0.002275006165254128</v>
      </c>
      <c r="C194" t="n">
        <v>86.59476117103236</v>
      </c>
      <c r="D194" t="n">
        <v>9.327642857142857</v>
      </c>
      <c r="E194" t="n">
        <v>2.521142857142857</v>
      </c>
    </row>
    <row r="195">
      <c r="A195" t="inlineStr">
        <is>
          <t>601233</t>
        </is>
      </c>
      <c r="B195" t="n">
        <v>0.003072071126268005</v>
      </c>
      <c r="C195" t="n">
        <v>86.58536585365853</v>
      </c>
      <c r="D195" t="n">
        <v>16.84828571428571</v>
      </c>
      <c r="E195" t="n">
        <v>2.028142857142857</v>
      </c>
    </row>
    <row r="196">
      <c r="A196" t="inlineStr">
        <is>
          <t>300496</t>
        </is>
      </c>
      <c r="B196" t="n">
        <v>0.009789009172597042</v>
      </c>
      <c r="C196" t="n">
        <v>86.26307922272045</v>
      </c>
      <c r="D196" t="n">
        <v>94.01942857142856</v>
      </c>
      <c r="E196" t="n">
        <v>3.001285714285714</v>
      </c>
    </row>
    <row r="197">
      <c r="A197" t="inlineStr">
        <is>
          <t>300208</t>
        </is>
      </c>
      <c r="B197" t="n">
        <v>0.007118006034025202</v>
      </c>
      <c r="C197" t="n">
        <v>85.61872909698995</v>
      </c>
      <c r="D197" t="n">
        <v>10.43378571428571</v>
      </c>
      <c r="E197" t="n">
        <v>4.976</v>
      </c>
    </row>
    <row r="198">
      <c r="A198" t="inlineStr">
        <is>
          <t>000547</t>
        </is>
      </c>
      <c r="B198" t="n">
        <v>0.004105444674564774</v>
      </c>
      <c r="C198" t="n">
        <v>85.41076487252126</v>
      </c>
      <c r="D198" t="n">
        <v>20.8015</v>
      </c>
      <c r="E198" t="n">
        <v>3.633714285714286</v>
      </c>
    </row>
    <row r="199">
      <c r="A199" t="inlineStr">
        <is>
          <t>002906</t>
        </is>
      </c>
      <c r="B199" t="n">
        <v>0.005887016961242358</v>
      </c>
      <c r="C199" t="n">
        <v>84.81455563331002</v>
      </c>
      <c r="D199" t="n">
        <v>21.43164285714286</v>
      </c>
      <c r="E199" t="n">
        <v>2.455357142857143</v>
      </c>
    </row>
    <row r="200">
      <c r="A200" t="inlineStr">
        <is>
          <t>601866</t>
        </is>
      </c>
      <c r="B200" t="n">
        <v>0.0005425085097048456</v>
      </c>
      <c r="C200" t="n">
        <v>83.95721925133688</v>
      </c>
      <c r="D200" t="n">
        <v>2.408928571428572</v>
      </c>
      <c r="E200" t="n">
        <v>1.354357142857143</v>
      </c>
    </row>
    <row r="201">
      <c r="A201" t="inlineStr">
        <is>
          <t>300415</t>
        </is>
      </c>
      <c r="B201" t="n">
        <v>0.002766565375380384</v>
      </c>
      <c r="C201" t="n">
        <v>83.58778625954197</v>
      </c>
      <c r="D201" t="n">
        <v>12.87492857142857</v>
      </c>
      <c r="E201" t="n">
        <v>1.9875</v>
      </c>
    </row>
    <row r="202">
      <c r="A202" t="inlineStr">
        <is>
          <t>000767</t>
        </is>
      </c>
      <c r="B202" t="n">
        <v>0.0006753071496415179</v>
      </c>
      <c r="C202" t="n">
        <v>83.55555555555556</v>
      </c>
      <c r="D202" t="n">
        <v>2.675071428571429</v>
      </c>
      <c r="E202" t="n">
        <v>1.268642857142857</v>
      </c>
    </row>
    <row r="203">
      <c r="A203" t="inlineStr">
        <is>
          <t>000738</t>
        </is>
      </c>
      <c r="B203" t="n">
        <v>0.002603448385061212</v>
      </c>
      <c r="C203" t="n">
        <v>83.19763138415988</v>
      </c>
      <c r="D203" t="n">
        <v>20.01235714285714</v>
      </c>
      <c r="E203" t="n">
        <v>2.981357142857143</v>
      </c>
    </row>
    <row r="204">
      <c r="A204" t="inlineStr">
        <is>
          <t>603288</t>
        </is>
      </c>
      <c r="B204" t="n">
        <v>0.02270008829081543</v>
      </c>
      <c r="C204" t="n">
        <v>82.3564339638646</v>
      </c>
      <c r="D204" t="n">
        <v>164.5300714285714</v>
      </c>
      <c r="E204" t="n">
        <v>0.1450714285714286</v>
      </c>
    </row>
    <row r="205">
      <c r="A205" t="inlineStr">
        <is>
          <t>002078</t>
        </is>
      </c>
      <c r="B205" t="n">
        <v>0.001565374260611776</v>
      </c>
      <c r="C205" t="n">
        <v>82.16970998925885</v>
      </c>
      <c r="D205" t="n">
        <v>13.48871428571428</v>
      </c>
      <c r="E205" t="n">
        <v>1.054285714285714</v>
      </c>
    </row>
    <row r="206">
      <c r="A206" t="inlineStr">
        <is>
          <t>600436</t>
        </is>
      </c>
      <c r="B206" t="n">
        <v>0.03021251241518387</v>
      </c>
      <c r="C206" t="n">
        <v>82.07787368813264</v>
      </c>
      <c r="D206" t="n">
        <v>226.1922142857143</v>
      </c>
      <c r="E206" t="n">
        <v>0.7428571428571429</v>
      </c>
    </row>
    <row r="207">
      <c r="A207" t="inlineStr">
        <is>
          <t>688202</t>
        </is>
      </c>
      <c r="B207" t="n">
        <v>0.01676806948125917</v>
      </c>
      <c r="C207" t="n">
        <v>81.98236035279297</v>
      </c>
      <c r="D207" t="n">
        <v>155.1514285714285</v>
      </c>
      <c r="E207" t="n">
        <v>4.664357142857144</v>
      </c>
    </row>
    <row r="208">
      <c r="A208" t="inlineStr">
        <is>
          <t>300450</t>
        </is>
      </c>
      <c r="B208" t="n">
        <v>0.02196050743723312</v>
      </c>
      <c r="C208" t="n">
        <v>81.43812709030098</v>
      </c>
      <c r="D208" t="n">
        <v>57.08992857142857</v>
      </c>
      <c r="E208" t="n">
        <v>1.661928571428571</v>
      </c>
    </row>
    <row r="209">
      <c r="A209" t="inlineStr">
        <is>
          <t>300443</t>
        </is>
      </c>
      <c r="B209" t="n">
        <v>0.005638990438552466</v>
      </c>
      <c r="C209" t="n">
        <v>81.1912225705329</v>
      </c>
      <c r="D209" t="n">
        <v>29.15864285714286</v>
      </c>
      <c r="E209" t="n">
        <v>8.041714285714287</v>
      </c>
    </row>
    <row r="210">
      <c r="A210" t="inlineStr">
        <is>
          <t>000157</t>
        </is>
      </c>
      <c r="B210" t="n">
        <v>0.001041787379386901</v>
      </c>
      <c r="C210" t="n">
        <v>81.01265822784809</v>
      </c>
      <c r="D210" t="n">
        <v>8.535714285714286</v>
      </c>
      <c r="E210" t="n">
        <v>1.467071428571429</v>
      </c>
    </row>
    <row r="211">
      <c r="A211" t="inlineStr">
        <is>
          <t>000762</t>
        </is>
      </c>
      <c r="B211" t="n">
        <v>0.00278242551095379</v>
      </c>
      <c r="C211" t="n">
        <v>80.96479791395046</v>
      </c>
      <c r="D211" t="n">
        <v>10.49971428571429</v>
      </c>
      <c r="E211" t="n">
        <v>4.062071428571429</v>
      </c>
    </row>
    <row r="212">
      <c r="A212" t="inlineStr">
        <is>
          <t>688188</t>
        </is>
      </c>
      <c r="B212" t="n">
        <v>0.04477173688502267</v>
      </c>
      <c r="C212" t="n">
        <v>80.58517728605705</v>
      </c>
      <c r="D212" t="n">
        <v>235.0901428571429</v>
      </c>
      <c r="E212" t="n">
        <v>3.008857142857143</v>
      </c>
    </row>
    <row r="213">
      <c r="A213" t="inlineStr">
        <is>
          <t>600607</t>
        </is>
      </c>
      <c r="B213" t="n">
        <v>0.00376456192830045</v>
      </c>
      <c r="C213" t="n">
        <v>80.50652340752112</v>
      </c>
      <c r="D213" t="n">
        <v>20.19721428571428</v>
      </c>
      <c r="E213" t="n">
        <v>0</v>
      </c>
    </row>
    <row r="214">
      <c r="A214" t="inlineStr">
        <is>
          <t>601677</t>
        </is>
      </c>
      <c r="B214" t="n">
        <v>0.002024588654874153</v>
      </c>
      <c r="C214" t="n">
        <v>80.06756756756755</v>
      </c>
      <c r="D214" t="n">
        <v>12.15435714285714</v>
      </c>
      <c r="E214" t="n">
        <v>2.683285714285714</v>
      </c>
    </row>
    <row r="215">
      <c r="A215" t="inlineStr">
        <is>
          <t>603638</t>
        </is>
      </c>
      <c r="B215" t="n">
        <v>0.007810153130544422</v>
      </c>
      <c r="C215" t="n">
        <v>79.85040797824117</v>
      </c>
      <c r="D215" t="n">
        <v>58.30278571428572</v>
      </c>
      <c r="E215" t="n">
        <v>0.4100714285714286</v>
      </c>
    </row>
    <row r="216">
      <c r="A216" t="inlineStr">
        <is>
          <t>300347</t>
        </is>
      </c>
      <c r="B216" t="n">
        <v>0.02525607153357065</v>
      </c>
      <c r="C216" t="n">
        <v>79.57276368491324</v>
      </c>
      <c r="D216" t="n">
        <v>118.7014285714286</v>
      </c>
      <c r="E216" t="n">
        <v>1.273357142857143</v>
      </c>
    </row>
    <row r="217">
      <c r="A217" t="inlineStr">
        <is>
          <t>300373</t>
        </is>
      </c>
      <c r="B217" t="n">
        <v>0.00664833632877738</v>
      </c>
      <c r="C217" t="n">
        <v>79.53296703296704</v>
      </c>
      <c r="D217" t="n">
        <v>39.21407142857142</v>
      </c>
      <c r="E217" t="n">
        <v>5.046071428571429</v>
      </c>
    </row>
    <row r="218">
      <c r="A218" t="inlineStr">
        <is>
          <t>600132</t>
        </is>
      </c>
      <c r="B218" t="n">
        <v>0.02644853565805355</v>
      </c>
      <c r="C218" t="n">
        <v>79.52324548415753</v>
      </c>
      <c r="D218" t="n">
        <v>96.09135714285715</v>
      </c>
      <c r="E218" t="n">
        <v>0.6067857142857142</v>
      </c>
    </row>
    <row r="219">
      <c r="A219" t="inlineStr">
        <is>
          <t>600753</t>
        </is>
      </c>
      <c r="B219" t="n">
        <v>0.00337554291520759</v>
      </c>
      <c r="C219" t="n">
        <v>79.40886699507391</v>
      </c>
      <c r="D219" t="n">
        <v>14.66142857142857</v>
      </c>
      <c r="E219" t="n">
        <v>2.318785714285714</v>
      </c>
    </row>
    <row r="220">
      <c r="A220" t="inlineStr">
        <is>
          <t>002390</t>
        </is>
      </c>
      <c r="B220" t="n">
        <v>0.001487430879246328</v>
      </c>
      <c r="C220" t="n">
        <v>79.31034482758623</v>
      </c>
      <c r="D220" t="n">
        <v>6.149714285714286</v>
      </c>
      <c r="E220" t="n">
        <v>1.374</v>
      </c>
    </row>
    <row r="221">
      <c r="A221" t="inlineStr">
        <is>
          <t>601995</t>
        </is>
      </c>
      <c r="B221" t="n">
        <v>0.00676281576429862</v>
      </c>
      <c r="C221" t="n">
        <v>79.01856763925727</v>
      </c>
      <c r="D221" t="n">
        <v>62.58792452830188</v>
      </c>
      <c r="E221" t="n">
        <v>20.86188679245283</v>
      </c>
    </row>
    <row r="222">
      <c r="A222" t="inlineStr">
        <is>
          <t>603906</t>
        </is>
      </c>
      <c r="B222" t="n">
        <v>0.004354130569960382</v>
      </c>
      <c r="C222" t="n">
        <v>78.80794701986756</v>
      </c>
      <c r="D222" t="n">
        <v>25.64192857142857</v>
      </c>
      <c r="E222" t="n">
        <v>2.3115</v>
      </c>
    </row>
    <row r="223">
      <c r="A223" t="inlineStr">
        <is>
          <t>300843</t>
        </is>
      </c>
      <c r="B223" t="n">
        <v>0.006052213572783559</v>
      </c>
      <c r="C223" t="n">
        <v>78.41776544066622</v>
      </c>
      <c r="D223" t="n">
        <v>31.90335820895523</v>
      </c>
      <c r="E223" t="n">
        <v>15.45022388059702</v>
      </c>
    </row>
    <row r="224">
      <c r="A224" t="inlineStr">
        <is>
          <t>600877</t>
        </is>
      </c>
      <c r="B224" t="n">
        <v>0.001573436241985272</v>
      </c>
      <c r="C224" t="n">
        <v>78.17258883248729</v>
      </c>
      <c r="D224" t="n">
        <v>6.478142857142857</v>
      </c>
      <c r="E224" t="n">
        <v>0.8672142857142858</v>
      </c>
    </row>
    <row r="225">
      <c r="A225" t="inlineStr">
        <is>
          <t>600732</t>
        </is>
      </c>
      <c r="B225" t="n">
        <v>0.001830068826709065</v>
      </c>
      <c r="C225" t="n">
        <v>78.12500000000003</v>
      </c>
      <c r="D225" t="n">
        <v>14.74442857142857</v>
      </c>
      <c r="E225" t="n">
        <v>3.654214285714286</v>
      </c>
    </row>
    <row r="226">
      <c r="A226" t="inlineStr">
        <is>
          <t>600849</t>
        </is>
      </c>
      <c r="B226" t="n">
        <v>0.00275514781853158</v>
      </c>
      <c r="C226" t="n">
        <v>78.11366384522371</v>
      </c>
      <c r="D226" t="n">
        <v>12.87992857142857</v>
      </c>
      <c r="E226" t="n">
        <v>0</v>
      </c>
    </row>
    <row r="227">
      <c r="A227" t="inlineStr">
        <is>
          <t>603899</t>
        </is>
      </c>
      <c r="B227" t="n">
        <v>0.01113274190942211</v>
      </c>
      <c r="C227" t="n">
        <v>78.0605359552728</v>
      </c>
      <c r="D227" t="n">
        <v>73.16464285714285</v>
      </c>
      <c r="E227" t="n">
        <v>0.3537857142857143</v>
      </c>
    </row>
    <row r="228">
      <c r="A228" t="inlineStr">
        <is>
          <t>000858</t>
        </is>
      </c>
      <c r="B228" t="n">
        <v>0.03420127944795838</v>
      </c>
      <c r="C228" t="n">
        <v>77.54601226993864</v>
      </c>
      <c r="D228" t="n">
        <v>240.1344285714286</v>
      </c>
      <c r="E228" t="n">
        <v>0.5685</v>
      </c>
    </row>
    <row r="229">
      <c r="A229" t="inlineStr">
        <is>
          <t>603010</t>
        </is>
      </c>
      <c r="B229" t="n">
        <v>0.003819783866307973</v>
      </c>
      <c r="C229" t="n">
        <v>77.46478873239437</v>
      </c>
      <c r="D229" t="n">
        <v>20.69435714285715</v>
      </c>
      <c r="E229" t="n">
        <v>2.718071428571428</v>
      </c>
    </row>
    <row r="230">
      <c r="A230" t="inlineStr">
        <is>
          <t>600363</t>
        </is>
      </c>
      <c r="B230" t="n">
        <v>0.004974335544510169</v>
      </c>
      <c r="C230" t="n">
        <v>77.32240437158471</v>
      </c>
      <c r="D230" t="n">
        <v>22.677</v>
      </c>
      <c r="E230" t="n">
        <v>5.728785714285713</v>
      </c>
    </row>
    <row r="231">
      <c r="A231" t="inlineStr">
        <is>
          <t>002414</t>
        </is>
      </c>
      <c r="B231" t="n">
        <v>0.003307264588900915</v>
      </c>
      <c r="C231" t="n">
        <v>77.23669309173276</v>
      </c>
      <c r="D231" t="n">
        <v>37.503</v>
      </c>
      <c r="E231" t="n">
        <v>1.359571428571429</v>
      </c>
    </row>
    <row r="232">
      <c r="A232" t="inlineStr">
        <is>
          <t>600926</t>
        </is>
      </c>
      <c r="B232" t="n">
        <v>0.002147807800642032</v>
      </c>
      <c r="C232" t="n">
        <v>77.21962616822428</v>
      </c>
      <c r="D232" t="n">
        <v>12.44092857142857</v>
      </c>
      <c r="E232" t="n">
        <v>0.7867857142857143</v>
      </c>
    </row>
    <row r="233">
      <c r="A233" t="inlineStr">
        <is>
          <t>600219</t>
        </is>
      </c>
      <c r="B233" t="n">
        <v>0.0003976628347328369</v>
      </c>
      <c r="C233" t="n">
        <v>76.84729064039411</v>
      </c>
      <c r="D233" t="n">
        <v>2.596714285714286</v>
      </c>
      <c r="E233" t="n">
        <v>1.377142857142857</v>
      </c>
    </row>
    <row r="234">
      <c r="A234" t="inlineStr">
        <is>
          <t>603187</t>
        </is>
      </c>
      <c r="B234" t="n">
        <v>0.005659069102578951</v>
      </c>
      <c r="C234" t="n">
        <v>76.84210526315789</v>
      </c>
      <c r="D234" t="n">
        <v>51.69021428571428</v>
      </c>
      <c r="E234" t="n">
        <v>2.468071428571429</v>
      </c>
    </row>
    <row r="235">
      <c r="A235" t="inlineStr">
        <is>
          <t>600460</t>
        </is>
      </c>
      <c r="B235" t="n">
        <v>0.004787377321222941</v>
      </c>
      <c r="C235" t="n">
        <v>76.41445126107702</v>
      </c>
      <c r="D235" t="n">
        <v>18.0505</v>
      </c>
      <c r="E235" t="n">
        <v>3.836785714285714</v>
      </c>
    </row>
    <row r="236">
      <c r="A236" t="inlineStr">
        <is>
          <t>000737</t>
        </is>
      </c>
      <c r="B236" t="n">
        <v>0.000846932084921161</v>
      </c>
      <c r="C236" t="n">
        <v>76.31578947368422</v>
      </c>
      <c r="D236" t="n">
        <v>3.709357142857142</v>
      </c>
      <c r="E236" t="n">
        <v>0.9480714285714283</v>
      </c>
    </row>
    <row r="237">
      <c r="A237" t="inlineStr">
        <is>
          <t>002025</t>
        </is>
      </c>
      <c r="B237" t="n">
        <v>0.007367678126014984</v>
      </c>
      <c r="C237" t="n">
        <v>76.2908011869436</v>
      </c>
      <c r="D237" t="n">
        <v>49.73757142857143</v>
      </c>
      <c r="E237" t="n">
        <v>1.998857142857143</v>
      </c>
    </row>
    <row r="238">
      <c r="A238" t="inlineStr">
        <is>
          <t>002318</t>
        </is>
      </c>
      <c r="B238" t="n">
        <v>0.001050136988199005</v>
      </c>
      <c r="C238" t="n">
        <v>76.26886145404663</v>
      </c>
      <c r="D238" t="n">
        <v>9.470714285714287</v>
      </c>
      <c r="E238" t="n">
        <v>2.538428571428571</v>
      </c>
    </row>
    <row r="239">
      <c r="A239" t="inlineStr">
        <is>
          <t>300680</t>
        </is>
      </c>
      <c r="B239" t="n">
        <v>0.006104805830249001</v>
      </c>
      <c r="C239" t="n">
        <v>76.0594386351128</v>
      </c>
      <c r="D239" t="n">
        <v>26.46057142857143</v>
      </c>
      <c r="E239" t="n">
        <v>6.956428571428571</v>
      </c>
    </row>
    <row r="240">
      <c r="A240" t="inlineStr">
        <is>
          <t>300782</t>
        </is>
      </c>
      <c r="B240" t="n">
        <v>0.1125661345967437</v>
      </c>
      <c r="C240" t="n">
        <v>75.86043000531215</v>
      </c>
      <c r="D240" t="n">
        <v>467.7743571428571</v>
      </c>
      <c r="E240" t="n">
        <v>2.728571428571429</v>
      </c>
    </row>
    <row r="241">
      <c r="A241" t="inlineStr">
        <is>
          <t>603737</t>
        </is>
      </c>
      <c r="B241" t="n">
        <v>0.0200742496980329</v>
      </c>
      <c r="C241" t="n">
        <v>75.70569180934751</v>
      </c>
      <c r="D241" t="n">
        <v>142.7556428571429</v>
      </c>
      <c r="E241" t="n">
        <v>0.6521428571428572</v>
      </c>
    </row>
    <row r="242">
      <c r="A242" t="inlineStr">
        <is>
          <t>688133</t>
        </is>
      </c>
      <c r="B242" t="n">
        <v>0.02676679926356311</v>
      </c>
      <c r="C242" t="n">
        <v>75.5979412655162</v>
      </c>
      <c r="D242" t="n">
        <v>110.842962962963</v>
      </c>
      <c r="E242" t="n">
        <v>14.27444444444444</v>
      </c>
    </row>
    <row r="243">
      <c r="A243" t="inlineStr">
        <is>
          <t>300034</t>
        </is>
      </c>
      <c r="B243" t="n">
        <v>0.006300186890109532</v>
      </c>
      <c r="C243" t="n">
        <v>75.48315847598013</v>
      </c>
      <c r="D243" t="n">
        <v>25.31207142857143</v>
      </c>
      <c r="E243" t="n">
        <v>3.089857142857143</v>
      </c>
    </row>
    <row r="244">
      <c r="A244" t="inlineStr">
        <is>
          <t>002407</t>
        </is>
      </c>
      <c r="B244" t="n">
        <v>0.0040527426954283</v>
      </c>
      <c r="C244" t="n">
        <v>75.0902527075812</v>
      </c>
      <c r="D244" t="n">
        <v>14.18292857142857</v>
      </c>
      <c r="E244" t="n">
        <v>8.23342857142857</v>
      </c>
    </row>
    <row r="245">
      <c r="A245" t="inlineStr">
        <is>
          <t>600707</t>
        </is>
      </c>
      <c r="B245" t="n">
        <v>0.001385262235615437</v>
      </c>
      <c r="C245" t="n">
        <v>75.05720823798627</v>
      </c>
      <c r="D245" t="n">
        <v>5.009571428571428</v>
      </c>
      <c r="E245" t="n">
        <v>2.171</v>
      </c>
    </row>
    <row r="246">
      <c r="A246" t="inlineStr">
        <is>
          <t>300129</t>
        </is>
      </c>
      <c r="B246" t="n">
        <v>0.002783807713266566</v>
      </c>
      <c r="C246" t="n">
        <v>74.67362924281986</v>
      </c>
      <c r="D246" t="n">
        <v>6.596714285714286</v>
      </c>
      <c r="E246" t="n">
        <v>8.544285714285715</v>
      </c>
    </row>
    <row r="247">
      <c r="A247" t="inlineStr">
        <is>
          <t>601208</t>
        </is>
      </c>
      <c r="B247" t="n">
        <v>0.001402565570959337</v>
      </c>
      <c r="C247" t="n">
        <v>74.60317460317461</v>
      </c>
      <c r="D247" t="n">
        <v>9.512428571428572</v>
      </c>
      <c r="E247" t="n">
        <v>2.174785714285714</v>
      </c>
    </row>
    <row r="248">
      <c r="A248" t="inlineStr">
        <is>
          <t>300470</t>
        </is>
      </c>
      <c r="B248" t="n">
        <v>0.002902134910694193</v>
      </c>
      <c r="C248" t="n">
        <v>74.42508710801394</v>
      </c>
      <c r="D248" t="n">
        <v>41.98842857142856</v>
      </c>
      <c r="E248" t="n">
        <v>1.4165</v>
      </c>
    </row>
    <row r="249">
      <c r="A249" t="inlineStr">
        <is>
          <t>000589</t>
        </is>
      </c>
      <c r="B249" t="n">
        <v>0.0008642840137085073</v>
      </c>
      <c r="C249" t="n">
        <v>74.31421446384041</v>
      </c>
      <c r="D249" t="n">
        <v>5.893214285714286</v>
      </c>
      <c r="E249" t="n">
        <v>2.986642857142857</v>
      </c>
    </row>
    <row r="250">
      <c r="A250" t="inlineStr">
        <is>
          <t>603319</t>
        </is>
      </c>
      <c r="B250" t="n">
        <v>0.01273818186495966</v>
      </c>
      <c r="C250" t="n">
        <v>74.28180574555402</v>
      </c>
      <c r="D250" t="n">
        <v>34.4065</v>
      </c>
      <c r="E250" t="n">
        <v>3.770571428571428</v>
      </c>
    </row>
    <row r="251">
      <c r="A251" t="inlineStr">
        <is>
          <t>300727</t>
        </is>
      </c>
      <c r="B251" t="n">
        <v>0.02603143309075985</v>
      </c>
      <c r="C251" t="n">
        <v>73.97540983606557</v>
      </c>
      <c r="D251" t="n">
        <v>24.00442857142857</v>
      </c>
      <c r="E251" t="n">
        <v>15.2785</v>
      </c>
    </row>
    <row r="252">
      <c r="A252" t="inlineStr">
        <is>
          <t>000625</t>
        </is>
      </c>
      <c r="B252" t="n">
        <v>0.01039451923444116</v>
      </c>
      <c r="C252" t="n">
        <v>73.97379912663757</v>
      </c>
      <c r="D252" t="n">
        <v>16.22321428571428</v>
      </c>
      <c r="E252" t="n">
        <v>2.549</v>
      </c>
    </row>
    <row r="253">
      <c r="A253" t="inlineStr">
        <is>
          <t>600255</t>
        </is>
      </c>
      <c r="B253" t="n">
        <v>0.0004409112441994757</v>
      </c>
      <c r="C253" t="n">
        <v>73.83177570093457</v>
      </c>
      <c r="D253" t="n">
        <v>1.4755</v>
      </c>
      <c r="E253" t="n">
        <v>1.6855</v>
      </c>
    </row>
    <row r="254">
      <c r="A254" t="inlineStr">
        <is>
          <t>300395</t>
        </is>
      </c>
      <c r="B254" t="n">
        <v>0.00845476135618139</v>
      </c>
      <c r="C254" t="n">
        <v>73.65485564304461</v>
      </c>
      <c r="D254" t="n">
        <v>45.17357142857142</v>
      </c>
      <c r="E254" t="n">
        <v>1.788285714285714</v>
      </c>
    </row>
    <row r="255">
      <c r="A255" t="inlineStr">
        <is>
          <t>002340</t>
        </is>
      </c>
      <c r="B255" t="n">
        <v>0.001051089525395009</v>
      </c>
      <c r="C255" t="n">
        <v>73.29192546583849</v>
      </c>
      <c r="D255" t="n">
        <v>5.492</v>
      </c>
      <c r="E255" t="n">
        <v>4.806785714285715</v>
      </c>
    </row>
    <row r="256">
      <c r="A256" t="inlineStr">
        <is>
          <t>600319</t>
        </is>
      </c>
      <c r="B256" t="n">
        <v>0.0003465823507249729</v>
      </c>
      <c r="C256" t="n">
        <v>73.26968973747015</v>
      </c>
      <c r="D256" t="n">
        <v>4.689428571428572</v>
      </c>
      <c r="E256" t="n">
        <v>0.4733571428571428</v>
      </c>
    </row>
    <row r="257">
      <c r="A257" t="inlineStr">
        <is>
          <t>300008</t>
        </is>
      </c>
      <c r="B257" t="n">
        <v>0.003949462718867082</v>
      </c>
      <c r="C257" t="n">
        <v>73.19884726224781</v>
      </c>
      <c r="D257" t="n">
        <v>6.339214285714286</v>
      </c>
      <c r="E257" t="n">
        <v>12.55628571428572</v>
      </c>
    </row>
    <row r="258">
      <c r="A258" t="inlineStr">
        <is>
          <t>603225</t>
        </is>
      </c>
      <c r="B258" t="n">
        <v>0.001485446069731841</v>
      </c>
      <c r="C258" t="n">
        <v>72.94117647058825</v>
      </c>
      <c r="D258" t="n">
        <v>11.65635714285714</v>
      </c>
      <c r="E258" t="n">
        <v>0.492</v>
      </c>
    </row>
    <row r="259">
      <c r="A259" t="inlineStr">
        <is>
          <t>300791</t>
        </is>
      </c>
      <c r="B259" t="n">
        <v>0.008261121230804835</v>
      </c>
      <c r="C259" t="n">
        <v>72.64402264402263</v>
      </c>
      <c r="D259" t="n">
        <v>93.44621428571429</v>
      </c>
      <c r="E259" t="n">
        <v>4.406571428571429</v>
      </c>
    </row>
    <row r="260">
      <c r="A260" t="inlineStr">
        <is>
          <t>002735</t>
        </is>
      </c>
      <c r="B260" t="n">
        <v>0.006460980892672421</v>
      </c>
      <c r="C260" t="n">
        <v>72.173103769195</v>
      </c>
      <c r="D260" t="n">
        <v>35.78771428571429</v>
      </c>
      <c r="E260" t="n">
        <v>1.759071428571428</v>
      </c>
    </row>
    <row r="261">
      <c r="A261" t="inlineStr">
        <is>
          <t>002597</t>
        </is>
      </c>
      <c r="B261" t="n">
        <v>0.003273845091176007</v>
      </c>
      <c r="C261" t="n">
        <v>71.80400890868597</v>
      </c>
      <c r="D261" t="n">
        <v>32.06114285714285</v>
      </c>
      <c r="E261" t="n">
        <v>1.137571428571428</v>
      </c>
    </row>
    <row r="262">
      <c r="A262" t="inlineStr">
        <is>
          <t>002240</t>
        </is>
      </c>
      <c r="B262" t="n">
        <v>0.006278590227403315</v>
      </c>
      <c r="C262" t="n">
        <v>71.79282868525894</v>
      </c>
      <c r="D262" t="n">
        <v>16.37135714285714</v>
      </c>
      <c r="E262" t="n">
        <v>5.540071428571427</v>
      </c>
    </row>
    <row r="263">
      <c r="A263" t="inlineStr">
        <is>
          <t>300549</t>
        </is>
      </c>
      <c r="B263" t="n">
        <v>0.01904149696485108</v>
      </c>
      <c r="C263" t="n">
        <v>71.78796046720575</v>
      </c>
      <c r="D263" t="n">
        <v>18.74178571428572</v>
      </c>
      <c r="E263" t="n">
        <v>6.670428571428571</v>
      </c>
    </row>
    <row r="264">
      <c r="A264" t="inlineStr">
        <is>
          <t>688396</t>
        </is>
      </c>
      <c r="B264" t="n">
        <v>0.007348180307110248</v>
      </c>
      <c r="C264" t="n">
        <v>71.62962962962965</v>
      </c>
      <c r="D264" t="n">
        <v>55.73842857142857</v>
      </c>
      <c r="E264" t="n">
        <v>7.837214285714286</v>
      </c>
    </row>
    <row r="265">
      <c r="A265" t="inlineStr">
        <is>
          <t>603087</t>
        </is>
      </c>
      <c r="B265" t="n">
        <v>0.07867341941134841</v>
      </c>
      <c r="C265" t="n">
        <v>71.5069094099583</v>
      </c>
      <c r="D265" t="n">
        <v>146.6763503649635</v>
      </c>
      <c r="E265" t="n">
        <v>5.35970802919708</v>
      </c>
    </row>
    <row r="266">
      <c r="A266" t="inlineStr">
        <is>
          <t>300185</t>
        </is>
      </c>
      <c r="B266" t="n">
        <v>0.002182703613122076</v>
      </c>
      <c r="C266" t="n">
        <v>71.505376344086</v>
      </c>
      <c r="D266" t="n">
        <v>3.702571428571428</v>
      </c>
      <c r="E266" t="n">
        <v>8.426357142857142</v>
      </c>
    </row>
    <row r="267">
      <c r="A267" t="inlineStr">
        <is>
          <t>300101</t>
        </is>
      </c>
      <c r="B267" t="n">
        <v>0.001473957860333385</v>
      </c>
      <c r="C267" t="n">
        <v>71.45359019264448</v>
      </c>
      <c r="D267" t="n">
        <v>15.58914285714286</v>
      </c>
      <c r="E267" t="n">
        <v>5.486142857142858</v>
      </c>
    </row>
    <row r="268">
      <c r="A268" t="inlineStr">
        <is>
          <t>300776</t>
        </is>
      </c>
      <c r="B268" t="n">
        <v>0.02461856414171414</v>
      </c>
      <c r="C268" t="n">
        <v>71.31529263687855</v>
      </c>
      <c r="D268" t="n">
        <v>119.253</v>
      </c>
      <c r="E268" t="n">
        <v>3.679</v>
      </c>
    </row>
    <row r="269">
      <c r="A269" t="inlineStr">
        <is>
          <t>603882</t>
        </is>
      </c>
      <c r="B269" t="n">
        <v>0.01471339012587323</v>
      </c>
      <c r="C269" t="n">
        <v>70.45705183188335</v>
      </c>
      <c r="D269" t="n">
        <v>101.2962142857143</v>
      </c>
      <c r="E269" t="n">
        <v>1.568071428571429</v>
      </c>
    </row>
    <row r="270">
      <c r="A270" t="inlineStr">
        <is>
          <t>002080</t>
        </is>
      </c>
      <c r="B270" t="n">
        <v>0.002762368561166503</v>
      </c>
      <c r="C270" t="n">
        <v>70.39888033589925</v>
      </c>
      <c r="D270" t="n">
        <v>19.90971428571428</v>
      </c>
      <c r="E270" t="n">
        <v>1.619214285714286</v>
      </c>
    </row>
    <row r="271">
      <c r="A271" t="inlineStr">
        <is>
          <t>600956</t>
        </is>
      </c>
      <c r="B271" t="n">
        <v>0.001444387936159308</v>
      </c>
      <c r="C271" t="n">
        <v>70.3056768558952</v>
      </c>
      <c r="D271" t="n">
        <v>9.524671532846716</v>
      </c>
      <c r="E271" t="n">
        <v>10.75905109489051</v>
      </c>
    </row>
    <row r="272">
      <c r="A272" t="inlineStr">
        <is>
          <t>601216</t>
        </is>
      </c>
      <c r="B272" t="n">
        <v>0.00498336798235181</v>
      </c>
      <c r="C272" t="n">
        <v>70.11494252873564</v>
      </c>
      <c r="D272" t="n">
        <v>6.263</v>
      </c>
      <c r="E272" t="n">
        <v>3.368714285714286</v>
      </c>
    </row>
    <row r="273">
      <c r="A273" t="inlineStr">
        <is>
          <t>300318</t>
        </is>
      </c>
      <c r="B273" t="n">
        <v>0.00847555210030221</v>
      </c>
      <c r="C273" t="n">
        <v>70.11494252873563</v>
      </c>
      <c r="D273" t="n">
        <v>12.63621428571429</v>
      </c>
      <c r="E273" t="n">
        <v>5.790500000000001</v>
      </c>
    </row>
    <row r="274">
      <c r="A274" t="inlineStr">
        <is>
          <t>300852</t>
        </is>
      </c>
      <c r="B274" t="n">
        <v>0.01298179797073965</v>
      </c>
      <c r="C274" t="n">
        <v>69.64923335433733</v>
      </c>
      <c r="D274" t="n">
        <v>101.0713385826772</v>
      </c>
      <c r="E274" t="n">
        <v>11.07716535433071</v>
      </c>
    </row>
    <row r="275">
      <c r="A275" t="inlineStr">
        <is>
          <t>600083</t>
        </is>
      </c>
      <c r="B275" t="n">
        <v>0.0008855712253680478</v>
      </c>
      <c r="C275" t="n">
        <v>69.5906432748538</v>
      </c>
      <c r="D275" t="n">
        <v>5.9255</v>
      </c>
      <c r="E275" t="n">
        <v>1.894928571428571</v>
      </c>
    </row>
    <row r="276">
      <c r="A276" t="inlineStr">
        <is>
          <t>002285</t>
        </is>
      </c>
      <c r="B276" t="n">
        <v>0.001894133053768369</v>
      </c>
      <c r="C276" t="n">
        <v>69.5167286245353</v>
      </c>
      <c r="D276" t="n">
        <v>4.911142857142857</v>
      </c>
      <c r="E276" t="n">
        <v>2.111214285714285</v>
      </c>
    </row>
    <row r="277">
      <c r="A277" t="inlineStr">
        <is>
          <t>600711</t>
        </is>
      </c>
      <c r="B277" t="n">
        <v>0.00146633237366633</v>
      </c>
      <c r="C277" t="n">
        <v>69.46902654867257</v>
      </c>
      <c r="D277" t="n">
        <v>6.392928571428572</v>
      </c>
      <c r="E277" t="n">
        <v>6.013071428571428</v>
      </c>
    </row>
    <row r="278">
      <c r="A278" t="inlineStr">
        <is>
          <t>300712</t>
        </is>
      </c>
      <c r="B278" t="n">
        <v>0.004383862702453457</v>
      </c>
      <c r="C278" t="n">
        <v>69.46284032376748</v>
      </c>
      <c r="D278" t="n">
        <v>17.36235714285715</v>
      </c>
      <c r="E278" t="n">
        <v>6.685571428571428</v>
      </c>
    </row>
    <row r="279">
      <c r="A279" t="inlineStr">
        <is>
          <t>600151</t>
        </is>
      </c>
      <c r="B279" t="n">
        <v>0.001526253813824613</v>
      </c>
      <c r="C279" t="n">
        <v>69.27710843373491</v>
      </c>
      <c r="D279" t="n">
        <v>7.199142857142858</v>
      </c>
      <c r="E279" t="n">
        <v>3.186428571428571</v>
      </c>
    </row>
    <row r="280">
      <c r="A280" t="inlineStr">
        <is>
          <t>000956</t>
        </is>
      </c>
      <c r="B280" t="n">
        <v>0.003083255867032625</v>
      </c>
      <c r="C280" t="n">
        <v>69.17613636363637</v>
      </c>
      <c r="D280" t="n">
        <v>9.043714285714286</v>
      </c>
      <c r="E280" t="n">
        <v>0</v>
      </c>
    </row>
    <row r="281">
      <c r="A281" t="inlineStr">
        <is>
          <t>600563</t>
        </is>
      </c>
      <c r="B281" t="n">
        <v>0.02526184781276709</v>
      </c>
      <c r="C281" t="n">
        <v>69.10365548322486</v>
      </c>
      <c r="D281" t="n">
        <v>78.773</v>
      </c>
      <c r="E281" t="n">
        <v>1.531785714285714</v>
      </c>
    </row>
    <row r="282">
      <c r="A282" t="inlineStr">
        <is>
          <t>002884</t>
        </is>
      </c>
      <c r="B282" t="n">
        <v>0.005633222865724802</v>
      </c>
      <c r="C282" t="n">
        <v>68.90365448504984</v>
      </c>
      <c r="D282" t="n">
        <v>22.61171428571429</v>
      </c>
      <c r="E282" t="n">
        <v>1.996071428571428</v>
      </c>
    </row>
    <row r="283">
      <c r="A283" t="inlineStr">
        <is>
          <t>600999</t>
        </is>
      </c>
      <c r="B283" t="n">
        <v>0.001365634730280322</v>
      </c>
      <c r="C283" t="n">
        <v>68.63543788187371</v>
      </c>
      <c r="D283" t="n">
        <v>21.46778571428571</v>
      </c>
      <c r="E283" t="n">
        <v>0.6937142857142857</v>
      </c>
    </row>
    <row r="284">
      <c r="A284" t="inlineStr">
        <is>
          <t>000333</t>
        </is>
      </c>
      <c r="B284" t="n">
        <v>0.01297767392410895</v>
      </c>
      <c r="C284" t="n">
        <v>68.55643932983581</v>
      </c>
      <c r="D284" t="n">
        <v>77.75885714285714</v>
      </c>
      <c r="E284" t="n">
        <v>0.3974285714285714</v>
      </c>
    </row>
    <row r="285">
      <c r="A285" t="inlineStr">
        <is>
          <t>300721</t>
        </is>
      </c>
      <c r="B285" t="n">
        <v>0.005252674762150742</v>
      </c>
      <c r="C285" t="n">
        <v>68.52982620948805</v>
      </c>
      <c r="D285" t="n">
        <v>29.868</v>
      </c>
      <c r="E285" t="n">
        <v>11.949</v>
      </c>
    </row>
    <row r="286">
      <c r="A286" t="inlineStr">
        <is>
          <t>603223</t>
        </is>
      </c>
      <c r="B286" t="n">
        <v>0.004512164073267217</v>
      </c>
      <c r="C286" t="n">
        <v>68.19431714023831</v>
      </c>
      <c r="D286" t="n">
        <v>16.57521428571429</v>
      </c>
      <c r="E286" t="n">
        <v>1.391285714285714</v>
      </c>
    </row>
    <row r="287">
      <c r="A287" t="inlineStr">
        <is>
          <t>002985</t>
        </is>
      </c>
      <c r="B287" t="n">
        <v>0.02841849764178031</v>
      </c>
      <c r="C287" t="n">
        <v>68.12668463611861</v>
      </c>
      <c r="D287" t="n">
        <v>166.1266428571429</v>
      </c>
      <c r="E287" t="n">
        <v>5.888642857142857</v>
      </c>
    </row>
    <row r="288">
      <c r="A288" t="inlineStr">
        <is>
          <t>600295</t>
        </is>
      </c>
      <c r="B288" t="n">
        <v>0.001036784726959004</v>
      </c>
      <c r="C288" t="n">
        <v>68.07313642756678</v>
      </c>
      <c r="D288" t="n">
        <v>9.401214285714286</v>
      </c>
      <c r="E288" t="n">
        <v>2.632714285714285</v>
      </c>
    </row>
    <row r="289">
      <c r="A289" t="inlineStr">
        <is>
          <t>600486</t>
        </is>
      </c>
      <c r="B289" t="n">
        <v>0.02201443826274228</v>
      </c>
      <c r="C289" t="n">
        <v>68.042226487524</v>
      </c>
      <c r="D289" t="n">
        <v>100.296</v>
      </c>
      <c r="E289" t="n">
        <v>1.097928571428572</v>
      </c>
    </row>
    <row r="290">
      <c r="A290" t="inlineStr">
        <is>
          <t>000981</t>
        </is>
      </c>
      <c r="B290" t="n">
        <v>0.0003679962085914881</v>
      </c>
      <c r="C290" t="n">
        <v>67.91044776119402</v>
      </c>
      <c r="D290" t="n">
        <v>1.844357142857143</v>
      </c>
      <c r="E290" t="n">
        <v>0.8045714285714285</v>
      </c>
    </row>
    <row r="291">
      <c r="A291" t="inlineStr">
        <is>
          <t>300775</t>
        </is>
      </c>
      <c r="B291" t="n">
        <v>0.004606298001398442</v>
      </c>
      <c r="C291" t="n">
        <v>67.79510022271715</v>
      </c>
      <c r="D291" t="n">
        <v>32.777</v>
      </c>
      <c r="E291" t="n">
        <v>5.264642857142857</v>
      </c>
    </row>
    <row r="292">
      <c r="A292" t="inlineStr">
        <is>
          <t>603993</t>
        </is>
      </c>
      <c r="B292" t="n">
        <v>0.0008652078594846078</v>
      </c>
      <c r="C292" t="n">
        <v>67.64705882352939</v>
      </c>
      <c r="D292" t="n">
        <v>4.506857142857143</v>
      </c>
      <c r="E292" t="n">
        <v>1.543071428571429</v>
      </c>
    </row>
    <row r="293">
      <c r="A293" t="inlineStr">
        <is>
          <t>300402</t>
        </is>
      </c>
      <c r="B293" t="n">
        <v>0.01052902991412105</v>
      </c>
      <c r="C293" t="n">
        <v>67.57075471698113</v>
      </c>
      <c r="D293" t="n">
        <v>15.75442857142857</v>
      </c>
      <c r="E293" t="n">
        <v>5.369571428571429</v>
      </c>
    </row>
    <row r="294">
      <c r="A294" t="inlineStr">
        <is>
          <t>000618</t>
        </is>
      </c>
      <c r="B294" t="n">
        <v>0.001195136168945693</v>
      </c>
      <c r="C294" t="n">
        <v>67.41214057507989</v>
      </c>
      <c r="D294" t="n">
        <v>4.454999999999998</v>
      </c>
      <c r="E294" t="n">
        <v>0</v>
      </c>
    </row>
    <row r="295">
      <c r="A295" t="inlineStr">
        <is>
          <t>600685</t>
        </is>
      </c>
      <c r="B295" t="n">
        <v>0.007155139412999342</v>
      </c>
      <c r="C295" t="n">
        <v>67.31763354394025</v>
      </c>
      <c r="D295" t="n">
        <v>28.67207142857143</v>
      </c>
      <c r="E295" t="n">
        <v>3.232142857142857</v>
      </c>
    </row>
    <row r="296">
      <c r="A296" t="inlineStr">
        <is>
          <t>000596</t>
        </is>
      </c>
      <c r="B296" t="n">
        <v>0.02997727159710397</v>
      </c>
      <c r="C296" t="n">
        <v>67.0969092304472</v>
      </c>
      <c r="D296" t="n">
        <v>222.0384285714286</v>
      </c>
      <c r="E296" t="n">
        <v>0.7122142857142858</v>
      </c>
    </row>
    <row r="297">
      <c r="A297" t="inlineStr">
        <is>
          <t>603816</t>
        </is>
      </c>
      <c r="B297" t="n">
        <v>0.008801079450813532</v>
      </c>
      <c r="C297" t="n">
        <v>67.06586826347302</v>
      </c>
      <c r="D297" t="n">
        <v>66.53785714285713</v>
      </c>
      <c r="E297" t="n">
        <v>0.6078571428571428</v>
      </c>
    </row>
    <row r="298">
      <c r="A298" t="inlineStr">
        <is>
          <t>002993</t>
        </is>
      </c>
      <c r="B298" t="n">
        <v>0.01625021079473137</v>
      </c>
      <c r="C298" t="n">
        <v>66.36528028933093</v>
      </c>
      <c r="D298" t="n">
        <v>80.29568627450981</v>
      </c>
      <c r="E298" t="n">
        <v>13.0021568627451</v>
      </c>
    </row>
    <row r="299">
      <c r="A299" t="inlineStr">
        <is>
          <t>300696</t>
        </is>
      </c>
      <c r="B299" t="n">
        <v>0.007356778568273647</v>
      </c>
      <c r="C299" t="n">
        <v>66.22630672027572</v>
      </c>
      <c r="D299" t="n">
        <v>52.85828571428571</v>
      </c>
      <c r="E299" t="n">
        <v>2.335928571428571</v>
      </c>
    </row>
    <row r="300">
      <c r="A300" t="inlineStr">
        <is>
          <t>300062</t>
        </is>
      </c>
      <c r="B300" t="n">
        <v>0.01524311700418935</v>
      </c>
      <c r="C300" t="n">
        <v>65.79439252336448</v>
      </c>
      <c r="D300" t="n">
        <v>9.965928571428572</v>
      </c>
      <c r="E300" t="n">
        <v>14.59557142857143</v>
      </c>
    </row>
    <row r="301">
      <c r="A301" t="inlineStr">
        <is>
          <t>600333</t>
        </is>
      </c>
      <c r="B301" t="n">
        <v>0.00187707096821535</v>
      </c>
      <c r="C301" t="n">
        <v>65.61679790026244</v>
      </c>
      <c r="D301" t="n">
        <v>4.827357142857142</v>
      </c>
      <c r="E301" t="n">
        <v>3.479428571428571</v>
      </c>
    </row>
    <row r="302">
      <c r="A302" t="inlineStr">
        <is>
          <t>600779</t>
        </is>
      </c>
      <c r="B302" t="n">
        <v>0.006638026556678268</v>
      </c>
      <c r="C302" t="n">
        <v>65.543756865617</v>
      </c>
      <c r="D302" t="n">
        <v>71.30357142857143</v>
      </c>
      <c r="E302" t="n">
        <v>1.373285714285714</v>
      </c>
    </row>
    <row r="303">
      <c r="A303" t="inlineStr">
        <is>
          <t>300618</t>
        </is>
      </c>
      <c r="B303" t="n">
        <v>0.0118119843312962</v>
      </c>
      <c r="C303" t="n">
        <v>65.44117647058823</v>
      </c>
      <c r="D303" t="n">
        <v>73.65492857142856</v>
      </c>
      <c r="E303" t="n">
        <v>5.69792857142857</v>
      </c>
    </row>
    <row r="304">
      <c r="A304" t="inlineStr">
        <is>
          <t>603583</t>
        </is>
      </c>
      <c r="B304" t="n">
        <v>0.007710130600892246</v>
      </c>
      <c r="C304" t="n">
        <v>65.42496253478912</v>
      </c>
      <c r="D304" t="n">
        <v>66.3335</v>
      </c>
      <c r="E304" t="n">
        <v>1.566642857142857</v>
      </c>
    </row>
    <row r="305">
      <c r="A305" t="inlineStr">
        <is>
          <t>300569</t>
        </is>
      </c>
      <c r="B305" t="n">
        <v>0.008813950010824308</v>
      </c>
      <c r="C305" t="n">
        <v>65.25000000000001</v>
      </c>
      <c r="D305" t="n">
        <v>14.33578571428571</v>
      </c>
      <c r="E305" t="n">
        <v>10.20471428571429</v>
      </c>
    </row>
    <row r="306">
      <c r="A306" t="inlineStr">
        <is>
          <t>002068</t>
        </is>
      </c>
      <c r="B306" t="n">
        <v>0.0007667713754587843</v>
      </c>
      <c r="C306" t="n">
        <v>65.09433962264151</v>
      </c>
      <c r="D306" t="n">
        <v>5.511142857142857</v>
      </c>
      <c r="E306" t="n">
        <v>2.733285714285714</v>
      </c>
    </row>
    <row r="307">
      <c r="A307" t="inlineStr">
        <is>
          <t>600362</t>
        </is>
      </c>
      <c r="B307" t="n">
        <v>0.002939997498763163</v>
      </c>
      <c r="C307" t="n">
        <v>65.02649507948523</v>
      </c>
      <c r="D307" t="n">
        <v>16.92457142857143</v>
      </c>
      <c r="E307" t="n">
        <v>2.127214285714286</v>
      </c>
    </row>
    <row r="308">
      <c r="A308" t="inlineStr">
        <is>
          <t>300840</t>
        </is>
      </c>
      <c r="B308" t="n">
        <v>0.005324973946532463</v>
      </c>
      <c r="C308" t="n">
        <v>64.79532163742689</v>
      </c>
      <c r="D308" t="n">
        <v>20.73569230769231</v>
      </c>
      <c r="E308" t="n">
        <v>18.42115384615385</v>
      </c>
    </row>
    <row r="309">
      <c r="A309" t="inlineStr">
        <is>
          <t>002617</t>
        </is>
      </c>
      <c r="B309" t="n">
        <v>0.001400228216560561</v>
      </c>
      <c r="C309" t="n">
        <v>64.78873239436621</v>
      </c>
      <c r="D309" t="n">
        <v>7.170571428571428</v>
      </c>
      <c r="E309" t="n">
        <v>8.177714285714284</v>
      </c>
    </row>
    <row r="310">
      <c r="A310" t="inlineStr">
        <is>
          <t>300708</t>
        </is>
      </c>
      <c r="B310" t="n">
        <v>0.01738524895288774</v>
      </c>
      <c r="C310" t="n">
        <v>64.58333333333333</v>
      </c>
      <c r="D310" t="n">
        <v>25.06685714285715</v>
      </c>
      <c r="E310" t="n">
        <v>16.55971428571429</v>
      </c>
    </row>
    <row r="311">
      <c r="A311" t="inlineStr">
        <is>
          <t>300536</t>
        </is>
      </c>
      <c r="B311" t="n">
        <v>0.003055527457161252</v>
      </c>
      <c r="C311" t="n">
        <v>64.54891994917406</v>
      </c>
      <c r="D311" t="n">
        <v>13.83578571428572</v>
      </c>
      <c r="E311" t="n">
        <v>2.383071428571429</v>
      </c>
    </row>
    <row r="312">
      <c r="A312" t="inlineStr">
        <is>
          <t>600754</t>
        </is>
      </c>
      <c r="B312" t="n">
        <v>0.006799027552311859</v>
      </c>
      <c r="C312" t="n">
        <v>64.43758573388203</v>
      </c>
      <c r="D312" t="n">
        <v>43.68271428571428</v>
      </c>
      <c r="E312" t="n">
        <v>0.7457857142857143</v>
      </c>
    </row>
    <row r="313">
      <c r="A313" t="inlineStr">
        <is>
          <t>603392</t>
        </is>
      </c>
      <c r="B313" t="n">
        <v>0.02695972104772031</v>
      </c>
      <c r="C313" t="n">
        <v>64.24510423246998</v>
      </c>
      <c r="D313" t="n">
        <v>201.0463571428571</v>
      </c>
      <c r="E313" t="n">
        <v>5.597357142857143</v>
      </c>
    </row>
    <row r="314">
      <c r="A314" t="inlineStr">
        <is>
          <t>603179</t>
        </is>
      </c>
      <c r="B314" t="n">
        <v>0.004645702638227677</v>
      </c>
      <c r="C314" t="n">
        <v>64.2247191011236</v>
      </c>
      <c r="D314" t="n">
        <v>29.37357142857142</v>
      </c>
      <c r="E314" t="n">
        <v>1.087214285714286</v>
      </c>
    </row>
    <row r="315">
      <c r="A315" t="inlineStr">
        <is>
          <t>600143</t>
        </is>
      </c>
      <c r="B315" t="n">
        <v>0.0009159051356306675</v>
      </c>
      <c r="C315" t="n">
        <v>64.18570375829036</v>
      </c>
      <c r="D315" t="n">
        <v>16.66692857142857</v>
      </c>
      <c r="E315" t="n">
        <v>2.416071428571429</v>
      </c>
    </row>
    <row r="316">
      <c r="A316" t="inlineStr">
        <is>
          <t>600976</t>
        </is>
      </c>
      <c r="B316" t="n">
        <v>0.003190449123592988</v>
      </c>
      <c r="C316" t="n">
        <v>63.98601398601398</v>
      </c>
      <c r="D316" t="n">
        <v>25.51000000000001</v>
      </c>
      <c r="E316" t="n">
        <v>1.748928571428572</v>
      </c>
    </row>
    <row r="317">
      <c r="A317" t="inlineStr">
        <is>
          <t>603026</t>
        </is>
      </c>
      <c r="B317" t="n">
        <v>0.01025274426366341</v>
      </c>
      <c r="C317" t="n">
        <v>63.90509529366004</v>
      </c>
      <c r="D317" t="n">
        <v>43.64014285714286</v>
      </c>
      <c r="E317" t="n">
        <v>5.265642857142858</v>
      </c>
    </row>
    <row r="318">
      <c r="A318" t="inlineStr">
        <is>
          <t>000727</t>
        </is>
      </c>
      <c r="B318" t="n">
        <v>0.0003959377562790556</v>
      </c>
      <c r="C318" t="n">
        <v>63.75838926174497</v>
      </c>
      <c r="D318" t="n">
        <v>2.291214285714286</v>
      </c>
      <c r="E318" t="n">
        <v>1.4035</v>
      </c>
    </row>
    <row r="319">
      <c r="A319" t="inlineStr">
        <is>
          <t>300433</t>
        </is>
      </c>
      <c r="B319" t="n">
        <v>0.001541896782719736</v>
      </c>
      <c r="C319" t="n">
        <v>63.72549019607843</v>
      </c>
      <c r="D319" t="n">
        <v>32.491</v>
      </c>
      <c r="E319" t="n">
        <v>1.799142857142857</v>
      </c>
    </row>
    <row r="320">
      <c r="A320" t="inlineStr">
        <is>
          <t>603369</t>
        </is>
      </c>
      <c r="B320" t="n">
        <v>0.004654929444855449</v>
      </c>
      <c r="C320" t="n">
        <v>63.60142739500412</v>
      </c>
      <c r="D320" t="n">
        <v>49.4475</v>
      </c>
      <c r="E320" t="n">
        <v>1.020357142857143</v>
      </c>
    </row>
    <row r="321">
      <c r="A321" t="inlineStr">
        <is>
          <t>300001</t>
        </is>
      </c>
      <c r="B321" t="n">
        <v>0.005826119497385733</v>
      </c>
      <c r="C321" t="n">
        <v>63.29811667432246</v>
      </c>
      <c r="D321" t="n">
        <v>22.81714285714285</v>
      </c>
      <c r="E321" t="n">
        <v>2.541142857142857</v>
      </c>
    </row>
    <row r="322">
      <c r="A322" t="inlineStr">
        <is>
          <t>002501</t>
        </is>
      </c>
      <c r="B322" t="n">
        <v>0.0006154196433906058</v>
      </c>
      <c r="C322" t="n">
        <v>63.04347826086958</v>
      </c>
      <c r="D322" t="n">
        <v>1.707857142857143</v>
      </c>
      <c r="E322" t="n">
        <v>0.9103571428571428</v>
      </c>
    </row>
    <row r="323">
      <c r="A323" t="inlineStr">
        <is>
          <t>002472</t>
        </is>
      </c>
      <c r="B323" t="n">
        <v>0.0007237740220879274</v>
      </c>
      <c r="C323" t="n">
        <v>62.72189349112425</v>
      </c>
      <c r="D323" t="n">
        <v>6.533785714285714</v>
      </c>
      <c r="E323" t="n">
        <v>1.728</v>
      </c>
    </row>
    <row r="324">
      <c r="A324" t="inlineStr">
        <is>
          <t>002352</t>
        </is>
      </c>
      <c r="B324" t="n">
        <v>0.009179535274287515</v>
      </c>
      <c r="C324" t="n">
        <v>62.11397058823529</v>
      </c>
      <c r="D324" t="n">
        <v>77.35007142857141</v>
      </c>
      <c r="E324" t="n">
        <v>0.4588571428571428</v>
      </c>
    </row>
    <row r="325">
      <c r="A325" t="inlineStr">
        <is>
          <t>688006</t>
        </is>
      </c>
      <c r="B325" t="n">
        <v>0.009835015165933353</v>
      </c>
      <c r="C325" t="n">
        <v>62.0592688730262</v>
      </c>
      <c r="D325" t="n">
        <v>59.88371428571429</v>
      </c>
      <c r="E325" t="n">
        <v>3.366714285714286</v>
      </c>
    </row>
    <row r="326">
      <c r="A326" t="inlineStr">
        <is>
          <t>300762</t>
        </is>
      </c>
      <c r="B326" t="n">
        <v>0.004026729994692014</v>
      </c>
      <c r="C326" t="n">
        <v>62.03143893591294</v>
      </c>
      <c r="D326" t="n">
        <v>42.90799999999999</v>
      </c>
      <c r="E326" t="n">
        <v>3.290857142857143</v>
      </c>
    </row>
    <row r="327">
      <c r="A327" t="inlineStr">
        <is>
          <t>000933</t>
        </is>
      </c>
      <c r="B327" t="n">
        <v>0.002157825922228942</v>
      </c>
      <c r="C327" t="n">
        <v>61.95121951219513</v>
      </c>
      <c r="D327" t="n">
        <v>6.002142857142857</v>
      </c>
      <c r="E327" t="n">
        <v>3.439928571428571</v>
      </c>
    </row>
    <row r="328">
      <c r="A328" t="inlineStr">
        <is>
          <t>000488</t>
        </is>
      </c>
      <c r="B328" t="n">
        <v>0.000585321750004837</v>
      </c>
      <c r="C328" t="n">
        <v>61.72344689378757</v>
      </c>
      <c r="D328" t="n">
        <v>5.8015</v>
      </c>
      <c r="E328" t="n">
        <v>3.101571428571429</v>
      </c>
    </row>
    <row r="329">
      <c r="A329" t="inlineStr">
        <is>
          <t>300307</t>
        </is>
      </c>
      <c r="B329" t="n">
        <v>0.001777073481245944</v>
      </c>
      <c r="C329" t="n">
        <v>61.64383561643836</v>
      </c>
      <c r="D329" t="n">
        <v>6.638214285714286</v>
      </c>
      <c r="E329" t="n">
        <v>1.537714285714286</v>
      </c>
    </row>
    <row r="330">
      <c r="A330" t="inlineStr">
        <is>
          <t>603198</t>
        </is>
      </c>
      <c r="B330" t="n">
        <v>0.01017045833057489</v>
      </c>
      <c r="C330" t="n">
        <v>61.60672582905185</v>
      </c>
      <c r="D330" t="n">
        <v>26.79735714285714</v>
      </c>
      <c r="E330" t="n">
        <v>2.217571428571429</v>
      </c>
    </row>
    <row r="331">
      <c r="A331" t="inlineStr">
        <is>
          <t>300733</t>
        </is>
      </c>
      <c r="B331" t="n">
        <v>0.01043468783191904</v>
      </c>
      <c r="C331" t="n">
        <v>61.24260355029587</v>
      </c>
      <c r="D331" t="n">
        <v>17.89114285714286</v>
      </c>
      <c r="E331" t="n">
        <v>12.30271428571429</v>
      </c>
    </row>
    <row r="332">
      <c r="A332" t="inlineStr">
        <is>
          <t>600089</t>
        </is>
      </c>
      <c r="B332" t="n">
        <v>0.0006335986483143793</v>
      </c>
      <c r="C332" t="n">
        <v>61.24260355029587</v>
      </c>
      <c r="D332" t="n">
        <v>8.556857142857144</v>
      </c>
      <c r="E332" t="n">
        <v>2.509928571428572</v>
      </c>
    </row>
    <row r="333">
      <c r="A333" t="inlineStr">
        <is>
          <t>601016</t>
        </is>
      </c>
      <c r="B333" t="n">
        <v>0.0003243285285254792</v>
      </c>
      <c r="C333" t="n">
        <v>61.21495327102804</v>
      </c>
      <c r="D333" t="n">
        <v>2.871071428571428</v>
      </c>
      <c r="E333" t="n">
        <v>2.241214285714285</v>
      </c>
    </row>
    <row r="334">
      <c r="A334" t="inlineStr">
        <is>
          <t>002585</t>
        </is>
      </c>
      <c r="B334" t="n">
        <v>0.000982227953478954</v>
      </c>
      <c r="C334" t="n">
        <v>61.06194690265485</v>
      </c>
      <c r="D334" t="n">
        <v>9.063642857142858</v>
      </c>
      <c r="E334" t="n">
        <v>4.641857142857142</v>
      </c>
    </row>
    <row r="335">
      <c r="A335" t="inlineStr">
        <is>
          <t>000837</t>
        </is>
      </c>
      <c r="B335" t="n">
        <v>0.001086648738879512</v>
      </c>
      <c r="C335" t="n">
        <v>60.99290780141842</v>
      </c>
      <c r="D335" t="n">
        <v>5.704642857142857</v>
      </c>
      <c r="E335" t="n">
        <v>0.9222857142857143</v>
      </c>
    </row>
    <row r="336">
      <c r="A336" t="inlineStr">
        <is>
          <t>002595</t>
        </is>
      </c>
      <c r="B336" t="n">
        <v>0.00258163921409277</v>
      </c>
      <c r="C336" t="n">
        <v>60.85128744088279</v>
      </c>
      <c r="D336" t="n">
        <v>24.65635714285714</v>
      </c>
      <c r="E336" t="n">
        <v>0.8559285714285714</v>
      </c>
    </row>
    <row r="337">
      <c r="A337" t="inlineStr">
        <is>
          <t>600059</t>
        </is>
      </c>
      <c r="B337" t="n">
        <v>0.0036786833307666</v>
      </c>
      <c r="C337" t="n">
        <v>60.36916395222583</v>
      </c>
      <c r="D337" t="n">
        <v>10.81907142857143</v>
      </c>
      <c r="E337" t="n">
        <v>3.752357142857143</v>
      </c>
    </row>
    <row r="338">
      <c r="A338" t="inlineStr">
        <is>
          <t>300408</t>
        </is>
      </c>
      <c r="B338" t="n">
        <v>0.002755030669088899</v>
      </c>
      <c r="C338" t="n">
        <v>60.32454361054769</v>
      </c>
      <c r="D338" t="n">
        <v>30.6065</v>
      </c>
      <c r="E338" t="n">
        <v>1.138285714285714</v>
      </c>
    </row>
    <row r="339">
      <c r="A339" t="inlineStr">
        <is>
          <t>002041</t>
        </is>
      </c>
      <c r="B339" t="n">
        <v>0.003316997007888881</v>
      </c>
      <c r="C339" t="n">
        <v>60.25538707102953</v>
      </c>
      <c r="D339" t="n">
        <v>18.03771428571428</v>
      </c>
      <c r="E339" t="n">
        <v>3.759785714285715</v>
      </c>
    </row>
    <row r="340">
      <c r="A340" t="inlineStr">
        <is>
          <t>002646</t>
        </is>
      </c>
      <c r="B340" t="n">
        <v>0.008861812148261459</v>
      </c>
      <c r="C340" t="n">
        <v>60.1585728444004</v>
      </c>
      <c r="D340" t="n">
        <v>13.25335714285714</v>
      </c>
      <c r="E340" t="n">
        <v>3.552714285714285</v>
      </c>
    </row>
    <row r="341">
      <c r="A341" t="inlineStr">
        <is>
          <t>002932</t>
        </is>
      </c>
      <c r="B341" t="n">
        <v>0.01308284797864506</v>
      </c>
      <c r="C341" t="n">
        <v>59.88361178899944</v>
      </c>
      <c r="D341" t="n">
        <v>76.96707142857144</v>
      </c>
      <c r="E341" t="n">
        <v>8.540928571428571</v>
      </c>
    </row>
    <row r="342">
      <c r="A342" t="inlineStr">
        <is>
          <t>601689</t>
        </is>
      </c>
      <c r="B342" t="n">
        <v>0.003370033245390303</v>
      </c>
      <c r="C342" t="n">
        <v>59.73451327433628</v>
      </c>
      <c r="D342" t="n">
        <v>37.67899999999999</v>
      </c>
      <c r="E342" t="n">
        <v>1.049857142857143</v>
      </c>
    </row>
    <row r="343">
      <c r="A343" t="inlineStr">
        <is>
          <t>000001</t>
        </is>
      </c>
      <c r="B343" t="n">
        <v>0.002092534868469155</v>
      </c>
      <c r="C343" t="n">
        <v>59.57278481012658</v>
      </c>
      <c r="D343" t="n">
        <v>16.44821428571429</v>
      </c>
      <c r="E343" t="n">
        <v>0.6369285714285713</v>
      </c>
    </row>
    <row r="344">
      <c r="A344" t="inlineStr">
        <is>
          <t>600111</t>
        </is>
      </c>
      <c r="B344" t="n">
        <v>0.0009425504179063071</v>
      </c>
      <c r="C344" t="n">
        <v>59.54118873826904</v>
      </c>
      <c r="D344" t="n">
        <v>12.16985714285715</v>
      </c>
      <c r="E344" t="n">
        <v>2.889857142857143</v>
      </c>
    </row>
    <row r="345">
      <c r="A345" t="inlineStr">
        <is>
          <t>002241</t>
        </is>
      </c>
      <c r="B345" t="n">
        <v>0.003875405297272346</v>
      </c>
      <c r="C345" t="n">
        <v>59.30189379873747</v>
      </c>
      <c r="D345" t="n">
        <v>39.02707142857142</v>
      </c>
      <c r="E345" t="n">
        <v>3.305571428571428</v>
      </c>
    </row>
    <row r="346">
      <c r="A346" t="inlineStr">
        <is>
          <t>600496</t>
        </is>
      </c>
      <c r="B346" t="n">
        <v>0.001000977692921888</v>
      </c>
      <c r="C346" t="n">
        <v>59.28143712574852</v>
      </c>
      <c r="D346" t="n">
        <v>5.285357142857142</v>
      </c>
      <c r="E346" t="n">
        <v>3.762428571428571</v>
      </c>
    </row>
    <row r="347">
      <c r="A347" t="inlineStr">
        <is>
          <t>600392</t>
        </is>
      </c>
      <c r="B347" t="n">
        <v>0.0008469287644507956</v>
      </c>
      <c r="C347" t="n">
        <v>59.27419354838707</v>
      </c>
      <c r="D347" t="n">
        <v>8.099642857142857</v>
      </c>
      <c r="E347" t="n">
        <v>3.173285714285714</v>
      </c>
    </row>
    <row r="348">
      <c r="A348" t="inlineStr">
        <is>
          <t>000708</t>
        </is>
      </c>
      <c r="B348" t="n">
        <v>0.001997072685379137</v>
      </c>
      <c r="C348" t="n">
        <v>59.13043478260869</v>
      </c>
      <c r="D348" t="n">
        <v>19.096</v>
      </c>
      <c r="E348" t="n">
        <v>0.6088571428571429</v>
      </c>
    </row>
    <row r="349">
      <c r="A349" t="inlineStr">
        <is>
          <t>600178</t>
        </is>
      </c>
      <c r="B349" t="n">
        <v>0.001725666856181062</v>
      </c>
      <c r="C349" t="n">
        <v>58.84955752212391</v>
      </c>
      <c r="D349" t="n">
        <v>7.584214285714285</v>
      </c>
      <c r="E349" t="n">
        <v>5.100428571428571</v>
      </c>
    </row>
    <row r="350">
      <c r="A350" t="inlineStr">
        <is>
          <t>601222</t>
        </is>
      </c>
      <c r="B350" t="n">
        <v>0.0005864498569262435</v>
      </c>
      <c r="C350" t="n">
        <v>58.84615384615384</v>
      </c>
      <c r="D350" t="n">
        <v>7.368928571428572</v>
      </c>
      <c r="E350" t="n">
        <v>2.268714285714286</v>
      </c>
    </row>
    <row r="351">
      <c r="A351" t="inlineStr">
        <is>
          <t>603301</t>
        </is>
      </c>
      <c r="B351" t="n">
        <v>0.01063559451624127</v>
      </c>
      <c r="C351" t="n">
        <v>58.46877673224977</v>
      </c>
      <c r="D351" t="n">
        <v>69.61107142857142</v>
      </c>
      <c r="E351" t="n">
        <v>8.007714285714286</v>
      </c>
    </row>
    <row r="352">
      <c r="A352" t="inlineStr">
        <is>
          <t>603787</t>
        </is>
      </c>
      <c r="B352" t="n">
        <v>0.007810250767590588</v>
      </c>
      <c r="C352" t="n">
        <v>58.46855983772821</v>
      </c>
      <c r="D352" t="n">
        <v>27.78942857142857</v>
      </c>
      <c r="E352" t="n">
        <v>2.525928571428572</v>
      </c>
    </row>
    <row r="353">
      <c r="A353" t="inlineStr">
        <is>
          <t>603345</t>
        </is>
      </c>
      <c r="B353" t="n">
        <v>0.0196902192559066</v>
      </c>
      <c r="C353" t="n">
        <v>58.36829038609708</v>
      </c>
      <c r="D353" t="n">
        <v>165.8990714285715</v>
      </c>
      <c r="E353" t="n">
        <v>0.7262857142857143</v>
      </c>
    </row>
    <row r="354">
      <c r="A354" t="inlineStr">
        <is>
          <t>300196</t>
        </is>
      </c>
      <c r="B354" t="n">
        <v>0.001547900192978094</v>
      </c>
      <c r="C354" t="n">
        <v>58.33333333333333</v>
      </c>
      <c r="D354" t="n">
        <v>14.48071428571428</v>
      </c>
      <c r="E354" t="n">
        <v>2.305785714285714</v>
      </c>
    </row>
    <row r="355">
      <c r="A355" t="inlineStr">
        <is>
          <t>600988</t>
        </is>
      </c>
      <c r="B355" t="n">
        <v>0.002824661312565912</v>
      </c>
      <c r="C355" t="n">
        <v>58.15061963775023</v>
      </c>
      <c r="D355" t="n">
        <v>17.61</v>
      </c>
      <c r="E355" t="n">
        <v>5.294714285714286</v>
      </c>
    </row>
    <row r="356">
      <c r="A356" t="inlineStr">
        <is>
          <t>603259</t>
        </is>
      </c>
      <c r="B356" t="n">
        <v>0.009830997135256342</v>
      </c>
      <c r="C356" t="n">
        <v>58.10871018044106</v>
      </c>
      <c r="D356" t="n">
        <v>110.4225714285714</v>
      </c>
      <c r="E356" t="n">
        <v>1.043214285714286</v>
      </c>
    </row>
    <row r="357">
      <c r="A357" t="inlineStr">
        <is>
          <t>601127</t>
        </is>
      </c>
      <c r="B357" t="n">
        <v>0.009091692678432826</v>
      </c>
      <c r="C357" t="n">
        <v>58.08736717827627</v>
      </c>
      <c r="D357" t="n">
        <v>11.33242857142857</v>
      </c>
      <c r="E357" t="n">
        <v>2.119071428571428</v>
      </c>
    </row>
    <row r="358">
      <c r="A358" t="inlineStr">
        <is>
          <t>603076</t>
        </is>
      </c>
      <c r="B358" t="n">
        <v>0.009516076574125943</v>
      </c>
      <c r="C358" t="n">
        <v>58.07301467820851</v>
      </c>
      <c r="D358" t="n">
        <v>41.04635714285714</v>
      </c>
      <c r="E358" t="n">
        <v>6.603857142857144</v>
      </c>
    </row>
    <row r="359">
      <c r="A359" t="inlineStr">
        <is>
          <t>300464</t>
        </is>
      </c>
      <c r="B359" t="n">
        <v>0.004432531915312878</v>
      </c>
      <c r="C359" t="n">
        <v>57.84313725490198</v>
      </c>
      <c r="D359" t="n">
        <v>20.86128571428572</v>
      </c>
      <c r="E359" t="n">
        <v>4.3375</v>
      </c>
    </row>
    <row r="360">
      <c r="A360" t="inlineStr">
        <is>
          <t>600798</t>
        </is>
      </c>
      <c r="B360" t="n">
        <v>0.0008961895144425662</v>
      </c>
      <c r="C360" t="n">
        <v>57.48299319727892</v>
      </c>
      <c r="D360" t="n">
        <v>3.433071428571429</v>
      </c>
      <c r="E360" t="n">
        <v>3.046928571428571</v>
      </c>
    </row>
    <row r="361">
      <c r="A361" t="inlineStr">
        <is>
          <t>300551</t>
        </is>
      </c>
      <c r="B361" t="n">
        <v>0.004204382989185832</v>
      </c>
      <c r="C361" t="n">
        <v>57.39837398373984</v>
      </c>
      <c r="D361" t="n">
        <v>27.43607142857143</v>
      </c>
      <c r="E361" t="n">
        <v>4.257642857142857</v>
      </c>
    </row>
    <row r="362">
      <c r="A362" t="inlineStr">
        <is>
          <t>688686</t>
        </is>
      </c>
      <c r="B362" t="n">
        <v>0.03809798369489578</v>
      </c>
      <c r="C362" t="n">
        <v>57.3339483394834</v>
      </c>
      <c r="D362" t="n">
        <v>298.697</v>
      </c>
      <c r="E362" t="n">
        <v>23.28</v>
      </c>
    </row>
    <row r="363">
      <c r="A363" t="inlineStr">
        <is>
          <t>300151</t>
        </is>
      </c>
      <c r="B363" t="n">
        <v>0.003934662598364118</v>
      </c>
      <c r="C363" t="n">
        <v>57.30211817168338</v>
      </c>
      <c r="D363" t="n">
        <v>22.80435714285714</v>
      </c>
      <c r="E363" t="n">
        <v>2.702285714285715</v>
      </c>
    </row>
    <row r="364">
      <c r="A364" t="inlineStr">
        <is>
          <t>300316</t>
        </is>
      </c>
      <c r="B364" t="n">
        <v>0.002643129152065937</v>
      </c>
      <c r="C364" t="n">
        <v>57.190635451505</v>
      </c>
      <c r="D364" t="n">
        <v>28.65178571428572</v>
      </c>
      <c r="E364" t="n">
        <v>2.555071428571429</v>
      </c>
    </row>
    <row r="365">
      <c r="A365" t="inlineStr">
        <is>
          <t>603698</t>
        </is>
      </c>
      <c r="B365" t="n">
        <v>0.0004882079105870632</v>
      </c>
      <c r="C365" t="n">
        <v>57.10382513661201</v>
      </c>
      <c r="D365" t="n">
        <v>11.8405</v>
      </c>
      <c r="E365" t="n">
        <v>0.6243571428571428</v>
      </c>
    </row>
    <row r="366">
      <c r="A366" t="inlineStr">
        <is>
          <t>000576</t>
        </is>
      </c>
      <c r="B366" t="n">
        <v>0.0008740942470440627</v>
      </c>
      <c r="C366" t="n">
        <v>57.04323570432357</v>
      </c>
      <c r="D366" t="n">
        <v>10.68992857142857</v>
      </c>
      <c r="E366" t="n">
        <v>4.822928571428572</v>
      </c>
    </row>
    <row r="367">
      <c r="A367" t="inlineStr">
        <is>
          <t>300037</t>
        </is>
      </c>
      <c r="B367" t="n">
        <v>0.02982810849364926</v>
      </c>
      <c r="C367" t="n">
        <v>57.00250433442498</v>
      </c>
      <c r="D367" t="n">
        <v>71.6972142857143</v>
      </c>
      <c r="E367" t="n">
        <v>2.911</v>
      </c>
    </row>
    <row r="368">
      <c r="A368" t="inlineStr">
        <is>
          <t>300487</t>
        </is>
      </c>
      <c r="B368" t="n">
        <v>0.005484914488538378</v>
      </c>
      <c r="C368" t="n">
        <v>56.5174456879526</v>
      </c>
      <c r="D368" t="n">
        <v>44.69828571428572</v>
      </c>
      <c r="E368" t="n">
        <v>2.749071428571428</v>
      </c>
    </row>
    <row r="369">
      <c r="A369" t="inlineStr">
        <is>
          <t>600989</t>
        </is>
      </c>
      <c r="B369" t="n">
        <v>0.001221602748680183</v>
      </c>
      <c r="C369" t="n">
        <v>56.51672433679356</v>
      </c>
      <c r="D369" t="n">
        <v>11.18628571428571</v>
      </c>
      <c r="E369" t="n">
        <v>3.149357142857143</v>
      </c>
    </row>
    <row r="370">
      <c r="A370" t="inlineStr">
        <is>
          <t>300777</t>
        </is>
      </c>
      <c r="B370" t="n">
        <v>0.003487244958782392</v>
      </c>
      <c r="C370" t="n">
        <v>56.49874756470914</v>
      </c>
      <c r="D370" t="n">
        <v>47.93321428571429</v>
      </c>
      <c r="E370" t="n">
        <v>1.9215</v>
      </c>
    </row>
    <row r="371">
      <c r="A371" t="inlineStr">
        <is>
          <t>601799</t>
        </is>
      </c>
      <c r="B371" t="n">
        <v>0.02606123493062953</v>
      </c>
      <c r="C371" t="n">
        <v>56.4586238005413</v>
      </c>
      <c r="D371" t="n">
        <v>165.9915714285714</v>
      </c>
      <c r="E371" t="n">
        <v>0.5704285714285715</v>
      </c>
    </row>
    <row r="372">
      <c r="A372" t="inlineStr">
        <is>
          <t>002833</t>
        </is>
      </c>
      <c r="B372" t="n">
        <v>0.006581693670657212</v>
      </c>
      <c r="C372" t="n">
        <v>56.42129992169147</v>
      </c>
      <c r="D372" t="n">
        <v>39.44221428571429</v>
      </c>
      <c r="E372" t="n">
        <v>1.805357142857143</v>
      </c>
    </row>
    <row r="373">
      <c r="A373" t="inlineStr">
        <is>
          <t>002506</t>
        </is>
      </c>
      <c r="B373" t="n">
        <v>0.0007968917111664548</v>
      </c>
      <c r="C373" t="n">
        <v>56.32183908045978</v>
      </c>
      <c r="D373" t="n">
        <v>3.836785714285714</v>
      </c>
      <c r="E373" t="n">
        <v>4.893</v>
      </c>
    </row>
    <row r="374">
      <c r="A374" t="inlineStr">
        <is>
          <t>600887</t>
        </is>
      </c>
      <c r="B374" t="n">
        <v>0.003049539875917484</v>
      </c>
      <c r="C374" t="n">
        <v>56.0319042871386</v>
      </c>
      <c r="D374" t="n">
        <v>38.79507142857143</v>
      </c>
      <c r="E374" t="n">
        <v>1.080285714285714</v>
      </c>
    </row>
    <row r="375">
      <c r="A375" t="inlineStr">
        <is>
          <t>300015</t>
        </is>
      </c>
      <c r="B375" t="n">
        <v>0.01369238735119778</v>
      </c>
      <c r="C375" t="n">
        <v>56.00961538461539</v>
      </c>
      <c r="D375" t="n">
        <v>56.33064285714285</v>
      </c>
      <c r="E375" t="n">
        <v>0.7382857142857144</v>
      </c>
    </row>
    <row r="376">
      <c r="A376" t="inlineStr">
        <is>
          <t>002105</t>
        </is>
      </c>
      <c r="B376" t="n">
        <v>0.001292234130591707</v>
      </c>
      <c r="C376" t="n">
        <v>55.74712643678163</v>
      </c>
      <c r="D376" t="n">
        <v>8.204928571428571</v>
      </c>
      <c r="E376" t="n">
        <v>2.947142857142858</v>
      </c>
    </row>
    <row r="377">
      <c r="A377" t="inlineStr">
        <is>
          <t>300724</t>
        </is>
      </c>
      <c r="B377" t="n">
        <v>0.02539207243507561</v>
      </c>
      <c r="C377" t="n">
        <v>55.74151557415155</v>
      </c>
      <c r="D377" t="n">
        <v>106.1738571428571</v>
      </c>
      <c r="E377" t="n">
        <v>2.052285714285714</v>
      </c>
    </row>
    <row r="378">
      <c r="A378" t="inlineStr">
        <is>
          <t>603306</t>
        </is>
      </c>
      <c r="B378" t="n">
        <v>0.003040353200811067</v>
      </c>
      <c r="C378" t="n">
        <v>55.6333100069979</v>
      </c>
      <c r="D378" t="n">
        <v>19.01178571428571</v>
      </c>
      <c r="E378" t="n">
        <v>1.545571428571429</v>
      </c>
    </row>
    <row r="379">
      <c r="A379" t="inlineStr">
        <is>
          <t>603489</t>
        </is>
      </c>
      <c r="B379" t="n">
        <v>0.01079485776232285</v>
      </c>
      <c r="C379" t="n">
        <v>55.52845528455286</v>
      </c>
      <c r="D379" t="n">
        <v>173.026</v>
      </c>
      <c r="E379" t="n">
        <v>2.558142857142857</v>
      </c>
    </row>
    <row r="380">
      <c r="A380" t="inlineStr">
        <is>
          <t>002013</t>
        </is>
      </c>
      <c r="B380" t="n">
        <v>0.0007362894983731291</v>
      </c>
      <c r="C380" t="n">
        <v>55.51378446115287</v>
      </c>
      <c r="D380" t="n">
        <v>10.78014285714286</v>
      </c>
      <c r="E380" t="n">
        <v>1.561785714285715</v>
      </c>
    </row>
    <row r="381">
      <c r="A381" t="inlineStr">
        <is>
          <t>300699</t>
        </is>
      </c>
      <c r="B381" t="n">
        <v>0.00683784410138107</v>
      </c>
      <c r="C381" t="n">
        <v>55.3648068669528</v>
      </c>
      <c r="D381" t="n">
        <v>75.89935714285714</v>
      </c>
      <c r="E381" t="n">
        <v>1.480714285714286</v>
      </c>
    </row>
    <row r="382">
      <c r="A382" t="inlineStr">
        <is>
          <t>600109</t>
        </is>
      </c>
      <c r="B382" t="n">
        <v>0.001802226326062118</v>
      </c>
      <c r="C382" t="n">
        <v>55.32118887823585</v>
      </c>
      <c r="D382" t="n">
        <v>15.15307142857143</v>
      </c>
      <c r="E382" t="n">
        <v>3.597857142857143</v>
      </c>
    </row>
    <row r="383">
      <c r="A383" t="inlineStr">
        <is>
          <t>000817</t>
        </is>
      </c>
      <c r="B383" t="n">
        <v>0.001067636894034769</v>
      </c>
      <c r="C383" t="n">
        <v>55.14184397163122</v>
      </c>
      <c r="D383" t="n">
        <v>7.004071428571428</v>
      </c>
      <c r="E383" t="n">
        <v>0</v>
      </c>
    </row>
    <row r="384">
      <c r="A384" t="inlineStr">
        <is>
          <t>002614</t>
        </is>
      </c>
      <c r="B384" t="n">
        <v>0.001456619212098292</v>
      </c>
      <c r="C384" t="n">
        <v>54.99451152579582</v>
      </c>
      <c r="D384" t="n">
        <v>14.11528571428571</v>
      </c>
      <c r="E384" t="n">
        <v>4.223571428571428</v>
      </c>
    </row>
    <row r="385">
      <c r="A385" t="inlineStr">
        <is>
          <t>002372</t>
        </is>
      </c>
      <c r="B385" t="n">
        <v>0.002911158019807001</v>
      </c>
      <c r="C385" t="n">
        <v>54.93311036789297</v>
      </c>
      <c r="D385" t="n">
        <v>16.21492857142857</v>
      </c>
      <c r="E385" t="n">
        <v>0.7242857142857143</v>
      </c>
    </row>
    <row r="386">
      <c r="A386" t="inlineStr">
        <is>
          <t>603008</t>
        </is>
      </c>
      <c r="B386" t="n">
        <v>0.0035198248996866</v>
      </c>
      <c r="C386" t="n">
        <v>54.2883211678832</v>
      </c>
      <c r="D386" t="n">
        <v>14.54842857142857</v>
      </c>
      <c r="E386" t="n">
        <v>1.995357142857143</v>
      </c>
    </row>
    <row r="387">
      <c r="A387" t="inlineStr">
        <is>
          <t>002726</t>
        </is>
      </c>
      <c r="B387" t="n">
        <v>0.001382748448651899</v>
      </c>
      <c r="C387" t="n">
        <v>53.8095238095238</v>
      </c>
      <c r="D387" t="n">
        <v>11.71721428571428</v>
      </c>
      <c r="E387" t="n">
        <v>2.664285714285714</v>
      </c>
    </row>
    <row r="388">
      <c r="A388" t="inlineStr">
        <is>
          <t>600372</t>
        </is>
      </c>
      <c r="B388" t="n">
        <v>0.001496042807213785</v>
      </c>
      <c r="C388" t="n">
        <v>53.74907201187824</v>
      </c>
      <c r="D388" t="n">
        <v>17.42121428571428</v>
      </c>
      <c r="E388" t="n">
        <v>1.378142857142857</v>
      </c>
    </row>
    <row r="389">
      <c r="A389" t="inlineStr">
        <is>
          <t>600741</t>
        </is>
      </c>
      <c r="B389" t="n">
        <v>0.004445817107996724</v>
      </c>
      <c r="C389" t="n">
        <v>53.7468982630273</v>
      </c>
      <c r="D389" t="n">
        <v>26.95464285714285</v>
      </c>
      <c r="E389" t="n">
        <v>0.7145714285714285</v>
      </c>
    </row>
    <row r="390">
      <c r="A390" t="inlineStr">
        <is>
          <t>603589</t>
        </is>
      </c>
      <c r="B390" t="n">
        <v>0.00700950960539522</v>
      </c>
      <c r="C390" t="n">
        <v>53.62911910402757</v>
      </c>
      <c r="D390" t="n">
        <v>57.95</v>
      </c>
      <c r="E390" t="n">
        <v>1.779642857142857</v>
      </c>
    </row>
    <row r="391">
      <c r="A391" t="inlineStr">
        <is>
          <t>603027</t>
        </is>
      </c>
      <c r="B391" t="n">
        <v>0.002269081380710074</v>
      </c>
      <c r="C391" t="n">
        <v>53.5917496443812</v>
      </c>
      <c r="D391" t="n">
        <v>37.31928571428571</v>
      </c>
      <c r="E391" t="n">
        <v>1.594642857142857</v>
      </c>
    </row>
    <row r="392">
      <c r="A392" t="inlineStr">
        <is>
          <t>002142</t>
        </is>
      </c>
      <c r="B392" t="n">
        <v>0.001734026224684876</v>
      </c>
      <c r="C392" t="n">
        <v>53.33064190553088</v>
      </c>
      <c r="D392" t="n">
        <v>33.47657142857143</v>
      </c>
      <c r="E392" t="n">
        <v>0.6590714285714286</v>
      </c>
    </row>
    <row r="393">
      <c r="A393" t="inlineStr">
        <is>
          <t>002930</t>
        </is>
      </c>
      <c r="B393" t="n">
        <v>0.001452171194505695</v>
      </c>
      <c r="C393" t="n">
        <v>53.28638497652582</v>
      </c>
      <c r="D393" t="n">
        <v>20.11221428571429</v>
      </c>
      <c r="E393" t="n">
        <v>5.074785714285714</v>
      </c>
    </row>
    <row r="394">
      <c r="A394" t="inlineStr">
        <is>
          <t>000725</t>
        </is>
      </c>
      <c r="B394" t="n">
        <v>0.0002976369366223899</v>
      </c>
      <c r="C394" t="n">
        <v>53.27510917030567</v>
      </c>
      <c r="D394" t="n">
        <v>5.206357142857144</v>
      </c>
      <c r="E394" t="n">
        <v>2.767428571428572</v>
      </c>
    </row>
    <row r="395">
      <c r="A395" t="inlineStr">
        <is>
          <t>002677</t>
        </is>
      </c>
      <c r="B395" t="n">
        <v>0.002729729062602975</v>
      </c>
      <c r="C395" t="n">
        <v>52.9626253418414</v>
      </c>
      <c r="D395" t="n">
        <v>16.79707142857143</v>
      </c>
      <c r="E395" t="n">
        <v>2.264214285714286</v>
      </c>
    </row>
    <row r="396">
      <c r="A396" t="inlineStr">
        <is>
          <t>688179</t>
        </is>
      </c>
      <c r="B396" t="n">
        <v>0.01341413473658452</v>
      </c>
      <c r="C396" t="n">
        <v>52.75188637372392</v>
      </c>
      <c r="D396" t="n">
        <v>63.4753448275862</v>
      </c>
      <c r="E396" t="n">
        <v>13.31724137931035</v>
      </c>
    </row>
    <row r="397">
      <c r="A397" t="inlineStr">
        <is>
          <t>600166</t>
        </is>
      </c>
      <c r="B397" t="n">
        <v>0.0007191014458880899</v>
      </c>
      <c r="C397" t="n">
        <v>52.71739130434783</v>
      </c>
      <c r="D397" t="n">
        <v>2.744285714285714</v>
      </c>
      <c r="E397" t="n">
        <v>3.030571428571428</v>
      </c>
    </row>
    <row r="398">
      <c r="A398" t="inlineStr">
        <is>
          <t>002287</t>
        </is>
      </c>
      <c r="B398" t="n">
        <v>0.005098444621289135</v>
      </c>
      <c r="C398" t="n">
        <v>52.64982664685487</v>
      </c>
      <c r="D398" t="n">
        <v>27.42528571428571</v>
      </c>
      <c r="E398" t="n">
        <v>1.079714285714286</v>
      </c>
    </row>
    <row r="399">
      <c r="A399" t="inlineStr">
        <is>
          <t>000798</t>
        </is>
      </c>
      <c r="B399" t="n">
        <v>0.003904703148334228</v>
      </c>
      <c r="C399" t="n">
        <v>52.3411371237458</v>
      </c>
      <c r="D399" t="n">
        <v>7.733785714285714</v>
      </c>
      <c r="E399" t="n">
        <v>4.947785714285715</v>
      </c>
    </row>
    <row r="400">
      <c r="A400" t="inlineStr">
        <is>
          <t>603733</t>
        </is>
      </c>
      <c r="B400" t="n">
        <v>0.002751279981793392</v>
      </c>
      <c r="C400" t="n">
        <v>52.31338679827267</v>
      </c>
      <c r="D400" t="n">
        <v>21.39357142857143</v>
      </c>
      <c r="E400" t="n">
        <v>12.40814285714286</v>
      </c>
    </row>
    <row r="401">
      <c r="A401" t="inlineStr">
        <is>
          <t>000572</t>
        </is>
      </c>
      <c r="B401" t="n">
        <v>0.0004902937620487936</v>
      </c>
      <c r="C401" t="n">
        <v>52.17391304347825</v>
      </c>
      <c r="D401" t="n">
        <v>2.806857142857142</v>
      </c>
      <c r="E401" t="n">
        <v>1.389214285714285</v>
      </c>
    </row>
    <row r="402">
      <c r="A402" t="inlineStr">
        <is>
          <t>002810</t>
        </is>
      </c>
      <c r="B402" t="n">
        <v>0.001443177939336444</v>
      </c>
      <c r="C402" t="n">
        <v>51.87623436471362</v>
      </c>
      <c r="D402" t="n">
        <v>37.09971428571429</v>
      </c>
      <c r="E402" t="n">
        <v>2.195928571428571</v>
      </c>
    </row>
    <row r="403">
      <c r="A403" t="inlineStr">
        <is>
          <t>600036</t>
        </is>
      </c>
      <c r="B403" t="n">
        <v>0.002816725309133753</v>
      </c>
      <c r="C403" t="n">
        <v>51.85758513931889</v>
      </c>
      <c r="D403" t="n">
        <v>39.88857142857143</v>
      </c>
      <c r="E403" t="n">
        <v>0.3559285714285714</v>
      </c>
    </row>
    <row r="404">
      <c r="A404" t="inlineStr">
        <is>
          <t>603100</t>
        </is>
      </c>
      <c r="B404" t="n">
        <v>0.001386513234377452</v>
      </c>
      <c r="C404" t="n">
        <v>51.74563591022445</v>
      </c>
      <c r="D404" t="n">
        <v>10.41378571428571</v>
      </c>
      <c r="E404" t="n">
        <v>1.131857142857143</v>
      </c>
    </row>
    <row r="405">
      <c r="A405" t="inlineStr">
        <is>
          <t>603970</t>
        </is>
      </c>
      <c r="B405" t="n">
        <v>0.002639989044743142</v>
      </c>
      <c r="C405" t="n">
        <v>51.66101694915255</v>
      </c>
      <c r="D405" t="n">
        <v>17.68657142857143</v>
      </c>
      <c r="E405" t="n">
        <v>3.989428571428571</v>
      </c>
    </row>
    <row r="406">
      <c r="A406" t="inlineStr">
        <is>
          <t>600038</t>
        </is>
      </c>
      <c r="B406" t="n">
        <v>0.00436668581902898</v>
      </c>
      <c r="C406" t="n">
        <v>51.61603888213853</v>
      </c>
      <c r="D406" t="n">
        <v>54.57742857142857</v>
      </c>
      <c r="E406" t="n">
        <v>1.790714285714286</v>
      </c>
    </row>
    <row r="407">
      <c r="A407" t="inlineStr">
        <is>
          <t>300671</t>
        </is>
      </c>
      <c r="B407" t="n">
        <v>0.01017747492429721</v>
      </c>
      <c r="C407" t="n">
        <v>51.57969471068513</v>
      </c>
      <c r="D407" t="n">
        <v>44.47392857142857</v>
      </c>
      <c r="E407" t="n">
        <v>6.25542857142857</v>
      </c>
    </row>
    <row r="408">
      <c r="A408" t="inlineStr">
        <is>
          <t>002438</t>
        </is>
      </c>
      <c r="B408" t="n">
        <v>0.001209950996518715</v>
      </c>
      <c r="C408" t="n">
        <v>51.56626506024096</v>
      </c>
      <c r="D408" t="n">
        <v>11.61814285714286</v>
      </c>
      <c r="E408" t="n">
        <v>1.7605</v>
      </c>
    </row>
    <row r="409">
      <c r="A409" t="inlineStr">
        <is>
          <t>600882</t>
        </is>
      </c>
      <c r="B409" t="n">
        <v>0.006952588723860139</v>
      </c>
      <c r="C409" t="n">
        <v>51.50692370350258</v>
      </c>
      <c r="D409" t="n">
        <v>41.19728571428571</v>
      </c>
      <c r="E409" t="n">
        <v>1.664142857142857</v>
      </c>
    </row>
    <row r="410">
      <c r="A410" t="inlineStr">
        <is>
          <t>600257</t>
        </is>
      </c>
      <c r="B410" t="n">
        <v>0.0009831852860511829</v>
      </c>
      <c r="C410" t="n">
        <v>51.22615803814714</v>
      </c>
      <c r="D410" t="n">
        <v>4.703357142857143</v>
      </c>
      <c r="E410" t="n">
        <v>7.007642857142857</v>
      </c>
    </row>
    <row r="411">
      <c r="A411" t="inlineStr">
        <is>
          <t>603833</t>
        </is>
      </c>
      <c r="B411" t="n">
        <v>0.01772390839707258</v>
      </c>
      <c r="C411" t="n">
        <v>51.2165301381587</v>
      </c>
      <c r="D411" t="n">
        <v>111.9695714285714</v>
      </c>
      <c r="E411" t="n">
        <v>0.3390714285714286</v>
      </c>
    </row>
    <row r="412">
      <c r="A412" t="inlineStr">
        <is>
          <t>601388</t>
        </is>
      </c>
      <c r="B412" t="n">
        <v>0.000525861958784486</v>
      </c>
      <c r="C412" t="n">
        <v>51.14942528735631</v>
      </c>
      <c r="D412" t="n">
        <v>2.497785714285714</v>
      </c>
      <c r="E412" t="n">
        <v>4.183714285714285</v>
      </c>
    </row>
    <row r="413">
      <c r="A413" t="inlineStr">
        <is>
          <t>300005</t>
        </is>
      </c>
      <c r="B413" t="n">
        <v>0.001438118345612627</v>
      </c>
      <c r="C413" t="n">
        <v>51.12781954887217</v>
      </c>
      <c r="D413" t="n">
        <v>5.741214285714285</v>
      </c>
      <c r="E413" t="n">
        <v>2.905071428571429</v>
      </c>
    </row>
    <row r="414">
      <c r="A414" t="inlineStr">
        <is>
          <t>300827</t>
        </is>
      </c>
      <c r="B414" t="n">
        <v>0.01146669114501425</v>
      </c>
      <c r="C414" t="n">
        <v>50.98779134295228</v>
      </c>
      <c r="D414" t="n">
        <v>58.06285714285714</v>
      </c>
      <c r="E414" t="n">
        <v>12.34392857142857</v>
      </c>
    </row>
    <row r="415">
      <c r="A415" t="inlineStr">
        <is>
          <t>002360</t>
        </is>
      </c>
      <c r="B415" t="n">
        <v>0.0007592232285989622</v>
      </c>
      <c r="C415" t="n">
        <v>50.79051383399212</v>
      </c>
      <c r="D415" t="n">
        <v>6.702642857142857</v>
      </c>
      <c r="E415" t="n">
        <v>2.846714285714286</v>
      </c>
    </row>
    <row r="416">
      <c r="A416" t="inlineStr">
        <is>
          <t>300454</t>
        </is>
      </c>
      <c r="B416" t="n">
        <v>0.01255427297996887</v>
      </c>
      <c r="C416" t="n">
        <v>50.68195735678898</v>
      </c>
      <c r="D416" t="n">
        <v>214.782</v>
      </c>
      <c r="E416" t="n">
        <v>0.8355000000000001</v>
      </c>
    </row>
    <row r="417">
      <c r="A417" t="inlineStr">
        <is>
          <t>600196</t>
        </is>
      </c>
      <c r="B417" t="n">
        <v>0.008957000214283566</v>
      </c>
      <c r="C417" t="n">
        <v>50.56731064090771</v>
      </c>
      <c r="D417" t="n">
        <v>51.87807142857143</v>
      </c>
      <c r="E417" t="n">
        <v>3.539714285714285</v>
      </c>
    </row>
    <row r="418">
      <c r="A418" t="inlineStr">
        <is>
          <t>600842</t>
        </is>
      </c>
      <c r="B418" t="n">
        <v>0.001284400873006089</v>
      </c>
      <c r="C418" t="n">
        <v>50.43103448275863</v>
      </c>
      <c r="D418" t="n">
        <v>12.33264285714286</v>
      </c>
      <c r="E418" t="n">
        <v>0</v>
      </c>
    </row>
    <row r="419">
      <c r="A419" t="inlineStr">
        <is>
          <t>000780</t>
        </is>
      </c>
      <c r="B419" t="n">
        <v>0.0005157291867474588</v>
      </c>
      <c r="C419" t="n">
        <v>50.41666666666666</v>
      </c>
      <c r="D419" t="n">
        <v>2.797857142857143</v>
      </c>
      <c r="E419" t="n">
        <v>0.4150714285714286</v>
      </c>
    </row>
    <row r="420">
      <c r="A420" t="inlineStr">
        <is>
          <t>002122</t>
        </is>
      </c>
      <c r="B420" t="n">
        <v>0.0002154647475939167</v>
      </c>
      <c r="C420" t="n">
        <v>50.4</v>
      </c>
      <c r="D420" t="n">
        <v>2.012785714285714</v>
      </c>
      <c r="E420" t="n">
        <v>0.6414285714285715</v>
      </c>
    </row>
    <row r="421">
      <c r="A421" t="inlineStr">
        <is>
          <t>002259</t>
        </is>
      </c>
      <c r="B421" t="n">
        <v>0.0003884164909318137</v>
      </c>
      <c r="C421" t="n">
        <v>50.23255813953489</v>
      </c>
      <c r="D421" t="n">
        <v>3.264785714285714</v>
      </c>
      <c r="E421" t="n">
        <v>0.9809285714285713</v>
      </c>
    </row>
    <row r="422">
      <c r="A422" t="inlineStr">
        <is>
          <t>688200</t>
        </is>
      </c>
      <c r="B422" t="n">
        <v>0.03185428767464461</v>
      </c>
      <c r="C422" t="n">
        <v>50.14181818181817</v>
      </c>
      <c r="D422" t="n">
        <v>291.1051428571428</v>
      </c>
      <c r="E422" t="n">
        <v>5.223285714285714</v>
      </c>
    </row>
    <row r="423">
      <c r="A423" t="inlineStr">
        <is>
          <t>600519</t>
        </is>
      </c>
      <c r="B423" t="n">
        <v>0.07191278785302264</v>
      </c>
      <c r="C423" t="n">
        <v>50.07243421145164</v>
      </c>
      <c r="D423" t="n">
        <v>1735.135928571429</v>
      </c>
      <c r="E423" t="n">
        <v>0.2432857142857143</v>
      </c>
    </row>
    <row r="424">
      <c r="A424" t="inlineStr">
        <is>
          <t>300767</t>
        </is>
      </c>
      <c r="B424" t="n">
        <v>0.006536096587170386</v>
      </c>
      <c r="C424" t="n">
        <v>49.70185334407737</v>
      </c>
      <c r="D424" t="n">
        <v>78.56514285714286</v>
      </c>
      <c r="E424" t="n">
        <v>2.671642857142857</v>
      </c>
    </row>
    <row r="425">
      <c r="A425" t="inlineStr">
        <is>
          <t>600793</t>
        </is>
      </c>
      <c r="B425" t="n">
        <v>0.0009947165564390761</v>
      </c>
      <c r="C425" t="n">
        <v>49.67197750702906</v>
      </c>
      <c r="D425" t="n">
        <v>10.53721428571429</v>
      </c>
      <c r="E425" t="n">
        <v>1.1745</v>
      </c>
    </row>
    <row r="426">
      <c r="A426" t="inlineStr">
        <is>
          <t>600584</t>
        </is>
      </c>
      <c r="B426" t="n">
        <v>0.003153880224020388</v>
      </c>
      <c r="C426" t="n">
        <v>49.36626584335393</v>
      </c>
      <c r="D426" t="n">
        <v>40.51692857142857</v>
      </c>
      <c r="E426" t="n">
        <v>5.692714285714286</v>
      </c>
    </row>
    <row r="427">
      <c r="A427" t="inlineStr">
        <is>
          <t>603330</t>
        </is>
      </c>
      <c r="B427" t="n">
        <v>0.00292844841249072</v>
      </c>
      <c r="C427" t="n">
        <v>49.2957746478873</v>
      </c>
      <c r="D427" t="n">
        <v>26.70992857142857</v>
      </c>
      <c r="E427" t="n">
        <v>2.008714285714285</v>
      </c>
    </row>
    <row r="428">
      <c r="A428" t="inlineStr">
        <is>
          <t>600591</t>
        </is>
      </c>
      <c r="B428" t="n">
        <v>0.0003484710437612767</v>
      </c>
      <c r="C428" t="n">
        <v>49.28131416837782</v>
      </c>
      <c r="D428" t="n">
        <v>6.381928571428571</v>
      </c>
      <c r="E428" t="n">
        <v>0</v>
      </c>
    </row>
    <row r="429">
      <c r="A429" t="inlineStr">
        <is>
          <t>600381</t>
        </is>
      </c>
      <c r="B429" t="n">
        <v>0.001124021288526472</v>
      </c>
      <c r="C429" t="n">
        <v>49.23747276688453</v>
      </c>
      <c r="D429" t="n">
        <v>5.682785714285714</v>
      </c>
      <c r="E429" t="n">
        <v>2.851071428571428</v>
      </c>
    </row>
    <row r="430">
      <c r="A430" t="inlineStr">
        <is>
          <t>300390</t>
        </is>
      </c>
      <c r="B430" t="n">
        <v>0.003455629679984398</v>
      </c>
      <c r="C430" t="n">
        <v>49.23504867872044</v>
      </c>
      <c r="D430" t="n">
        <v>17.91735714285715</v>
      </c>
      <c r="E430" t="n">
        <v>5.968571428571428</v>
      </c>
    </row>
    <row r="431">
      <c r="A431" t="inlineStr">
        <is>
          <t>002975</t>
        </is>
      </c>
      <c r="B431" t="n">
        <v>0.01548600360419129</v>
      </c>
      <c r="C431" t="n">
        <v>49.173743401423</v>
      </c>
      <c r="D431" t="n">
        <v>98.38278571428572</v>
      </c>
      <c r="E431" t="n">
        <v>6.928357142857142</v>
      </c>
    </row>
    <row r="432">
      <c r="A432" t="inlineStr">
        <is>
          <t>000538</t>
        </is>
      </c>
      <c r="B432" t="n">
        <v>0.006789767720773826</v>
      </c>
      <c r="C432" t="n">
        <v>49.12050693761609</v>
      </c>
      <c r="D432" t="n">
        <v>107.3032142857143</v>
      </c>
      <c r="E432" t="n">
        <v>1.339428571428571</v>
      </c>
    </row>
    <row r="433">
      <c r="A433" t="inlineStr">
        <is>
          <t>300719</t>
        </is>
      </c>
      <c r="B433" t="n">
        <v>0.005956465953333403</v>
      </c>
      <c r="C433" t="n">
        <v>49.03758020164987</v>
      </c>
      <c r="D433" t="n">
        <v>18.75371428571429</v>
      </c>
      <c r="E433" t="n">
        <v>11.977</v>
      </c>
    </row>
    <row r="434">
      <c r="A434" t="inlineStr">
        <is>
          <t>002151</t>
        </is>
      </c>
      <c r="B434" t="n">
        <v>0.01223339298965908</v>
      </c>
      <c r="C434" t="n">
        <v>48.95165987186951</v>
      </c>
      <c r="D434" t="n">
        <v>52.58171428571429</v>
      </c>
      <c r="E434" t="n">
        <v>7.120857142857143</v>
      </c>
    </row>
    <row r="435">
      <c r="A435" t="inlineStr">
        <is>
          <t>300157</t>
        </is>
      </c>
      <c r="B435" t="n">
        <v>0.001958611941694648</v>
      </c>
      <c r="C435" t="n">
        <v>48.90510948905109</v>
      </c>
      <c r="D435" t="n">
        <v>4.519285714285715</v>
      </c>
      <c r="E435" t="n">
        <v>5.112642857142857</v>
      </c>
    </row>
    <row r="436">
      <c r="A436" t="inlineStr">
        <is>
          <t>600238</t>
        </is>
      </c>
      <c r="B436" t="n">
        <v>0.001703042921533979</v>
      </c>
      <c r="C436" t="n">
        <v>48.73294346978558</v>
      </c>
      <c r="D436" t="n">
        <v>5.453642857142857</v>
      </c>
      <c r="E436" t="n">
        <v>0.7155</v>
      </c>
    </row>
    <row r="437">
      <c r="A437" t="inlineStr">
        <is>
          <t>601968</t>
        </is>
      </c>
      <c r="B437" t="n">
        <v>0.000637714788859714</v>
      </c>
      <c r="C437" t="n">
        <v>48.19734345351043</v>
      </c>
      <c r="D437" t="n">
        <v>7.579142857142856</v>
      </c>
      <c r="E437" t="n">
        <v>1.089357142857143</v>
      </c>
    </row>
    <row r="438">
      <c r="A438" t="inlineStr">
        <is>
          <t>600395</t>
        </is>
      </c>
      <c r="B438" t="n">
        <v>0.000895224802564704</v>
      </c>
      <c r="C438" t="n">
        <v>48.08853118712275</v>
      </c>
      <c r="D438" t="n">
        <v>6.525</v>
      </c>
      <c r="E438" t="n">
        <v>1.035714285714286</v>
      </c>
    </row>
    <row r="439">
      <c r="A439" t="inlineStr">
        <is>
          <t>000534</t>
        </is>
      </c>
      <c r="B439" t="n">
        <v>0.001583161997193244</v>
      </c>
      <c r="C439" t="n">
        <v>47.99176107106074</v>
      </c>
      <c r="D439" t="n">
        <v>12.07</v>
      </c>
      <c r="E439" t="n">
        <v>1.472785714285714</v>
      </c>
    </row>
    <row r="440">
      <c r="A440" t="inlineStr">
        <is>
          <t>000100</t>
        </is>
      </c>
      <c r="B440" t="n">
        <v>0.0003081397879625178</v>
      </c>
      <c r="C440" t="n">
        <v>47.96747967479673</v>
      </c>
      <c r="D440" t="n">
        <v>6.724428571428571</v>
      </c>
      <c r="E440" t="n">
        <v>3.260214285714286</v>
      </c>
    </row>
    <row r="441">
      <c r="A441" t="inlineStr">
        <is>
          <t>601225</t>
        </is>
      </c>
      <c r="B441" t="n">
        <v>0.0007617719333604376</v>
      </c>
      <c r="C441" t="n">
        <v>47.88937409024745</v>
      </c>
      <c r="D441" t="n">
        <v>8.8095</v>
      </c>
      <c r="E441" t="n">
        <v>0.4824285714285714</v>
      </c>
    </row>
    <row r="442">
      <c r="A442" t="inlineStr">
        <is>
          <t>601628</t>
        </is>
      </c>
      <c r="B442" t="n">
        <v>0.004244110165354599</v>
      </c>
      <c r="C442" t="n">
        <v>47.81971418101871</v>
      </c>
      <c r="D442" t="n">
        <v>41.19435714285714</v>
      </c>
      <c r="E442" t="n">
        <v>0.1242142857142857</v>
      </c>
    </row>
    <row r="443">
      <c r="A443" t="inlineStr">
        <is>
          <t>603260</t>
        </is>
      </c>
      <c r="B443" t="n">
        <v>0.004201769281000628</v>
      </c>
      <c r="C443" t="n">
        <v>47.70676691729323</v>
      </c>
      <c r="D443" t="n">
        <v>32.53835714285715</v>
      </c>
      <c r="E443" t="n">
        <v>1.2225</v>
      </c>
    </row>
    <row r="444">
      <c r="A444" t="inlineStr">
        <is>
          <t>000807</t>
        </is>
      </c>
      <c r="B444" t="n">
        <v>0.001635524812783026</v>
      </c>
      <c r="C444" t="n">
        <v>47.54464285714286</v>
      </c>
      <c r="D444" t="n">
        <v>6.623214285714286</v>
      </c>
      <c r="E444" t="n">
        <v>4.470142857142856</v>
      </c>
    </row>
    <row r="445">
      <c r="A445" t="inlineStr">
        <is>
          <t>600428</t>
        </is>
      </c>
      <c r="B445" t="n">
        <v>0.000447325602771215</v>
      </c>
      <c r="C445" t="n">
        <v>47.38562091503267</v>
      </c>
      <c r="D445" t="n">
        <v>3.695214285714285</v>
      </c>
      <c r="E445" t="n">
        <v>1.516571428571428</v>
      </c>
    </row>
    <row r="446">
      <c r="A446" t="inlineStr">
        <is>
          <t>300859</t>
        </is>
      </c>
      <c r="B446" t="n">
        <v>0.01537113497891922</v>
      </c>
      <c r="C446" t="n">
        <v>47.34299516908214</v>
      </c>
      <c r="D446" t="n">
        <v>27.14724770642202</v>
      </c>
      <c r="E446" t="n">
        <v>20.42091743119265</v>
      </c>
    </row>
    <row r="447">
      <c r="A447" t="inlineStr">
        <is>
          <t>603313</t>
        </is>
      </c>
      <c r="B447" t="n">
        <v>0.003893337059927411</v>
      </c>
      <c r="C447" t="n">
        <v>47.27793696275071</v>
      </c>
      <c r="D447" t="n">
        <v>30.24514285714286</v>
      </c>
      <c r="E447" t="n">
        <v>1.825428571428571</v>
      </c>
    </row>
    <row r="448">
      <c r="A448" t="inlineStr">
        <is>
          <t>000521</t>
        </is>
      </c>
      <c r="B448" t="n">
        <v>0.001088200508629848</v>
      </c>
      <c r="C448" t="n">
        <v>47.1571906354515</v>
      </c>
      <c r="D448" t="n">
        <v>3.588214285714286</v>
      </c>
      <c r="E448" t="n">
        <v>5.272928571428571</v>
      </c>
    </row>
    <row r="449">
      <c r="A449" t="inlineStr">
        <is>
          <t>002979</t>
        </is>
      </c>
      <c r="B449" t="n">
        <v>0.006738869323502576</v>
      </c>
      <c r="C449" t="n">
        <v>46.74149167270094</v>
      </c>
      <c r="D449" t="n">
        <v>41.43635714285714</v>
      </c>
      <c r="E449" t="n">
        <v>8.000785714285715</v>
      </c>
    </row>
    <row r="450">
      <c r="A450" t="inlineStr">
        <is>
          <t>002891</t>
        </is>
      </c>
      <c r="B450" t="n">
        <v>0.006190284325428043</v>
      </c>
      <c r="C450" t="n">
        <v>46.62907575386126</v>
      </c>
      <c r="D450" t="n">
        <v>49.28857142857144</v>
      </c>
      <c r="E450" t="n">
        <v>2.554071428571429</v>
      </c>
    </row>
    <row r="451">
      <c r="A451" t="inlineStr">
        <is>
          <t>600197</t>
        </is>
      </c>
      <c r="B451" t="n">
        <v>0.003912957806117826</v>
      </c>
      <c r="C451" t="n">
        <v>46.60138248847927</v>
      </c>
      <c r="D451" t="n">
        <v>22.074</v>
      </c>
      <c r="E451" t="n">
        <v>5.235071428571429</v>
      </c>
    </row>
    <row r="452">
      <c r="A452" t="inlineStr">
        <is>
          <t>601311</t>
        </is>
      </c>
      <c r="B452" t="n">
        <v>0.000657879446879854</v>
      </c>
      <c r="C452" t="n">
        <v>46.53179190751446</v>
      </c>
      <c r="D452" t="n">
        <v>8.322571428571427</v>
      </c>
      <c r="E452" t="n">
        <v>2.537785714285714</v>
      </c>
    </row>
    <row r="453">
      <c r="A453" t="inlineStr">
        <is>
          <t>002202</t>
        </is>
      </c>
      <c r="B453" t="n">
        <v>0.001299500867556502</v>
      </c>
      <c r="C453" t="n">
        <v>46.48862512363998</v>
      </c>
      <c r="D453" t="n">
        <v>11.79042857142857</v>
      </c>
      <c r="E453" t="n">
        <v>2.416357142857143</v>
      </c>
    </row>
    <row r="454">
      <c r="A454" t="inlineStr">
        <is>
          <t>002960</t>
        </is>
      </c>
      <c r="B454" t="n">
        <v>0.005485765457986065</v>
      </c>
      <c r="C454" t="n">
        <v>46.4801049409707</v>
      </c>
      <c r="D454" t="n">
        <v>37.91571428571429</v>
      </c>
      <c r="E454" t="n">
        <v>4.810571428571428</v>
      </c>
    </row>
    <row r="455">
      <c r="A455" t="inlineStr">
        <is>
          <t>603629</t>
        </is>
      </c>
      <c r="B455" t="n">
        <v>0.003758612271423705</v>
      </c>
      <c r="C455" t="n">
        <v>46.4254577157803</v>
      </c>
      <c r="D455" t="n">
        <v>28.96135714285714</v>
      </c>
      <c r="E455" t="n">
        <v>8.237214285714286</v>
      </c>
    </row>
    <row r="456">
      <c r="A456" t="inlineStr">
        <is>
          <t>002255</t>
        </is>
      </c>
      <c r="B456" t="n">
        <v>0.0003799062998863023</v>
      </c>
      <c r="C456" t="n">
        <v>46.18181818181817</v>
      </c>
      <c r="D456" t="n">
        <v>4.061714285714285</v>
      </c>
      <c r="E456" t="n">
        <v>1.962714285714285</v>
      </c>
    </row>
    <row r="457">
      <c r="A457" t="inlineStr">
        <is>
          <t>000983</t>
        </is>
      </c>
      <c r="B457" t="n">
        <v>0.000627639542293722</v>
      </c>
      <c r="C457" t="n">
        <v>46.17414248021107</v>
      </c>
      <c r="D457" t="n">
        <v>4.785428571428572</v>
      </c>
      <c r="E457" t="n">
        <v>1.578928571428571</v>
      </c>
    </row>
    <row r="458">
      <c r="A458" t="inlineStr">
        <is>
          <t>300376</t>
        </is>
      </c>
      <c r="B458" t="n">
        <v>0.004602755791952111</v>
      </c>
      <c r="C458" t="n">
        <v>46.12326043737573</v>
      </c>
      <c r="D458" t="n">
        <v>7.944571428571431</v>
      </c>
      <c r="E458" t="n">
        <v>3.504071428571429</v>
      </c>
    </row>
    <row r="459">
      <c r="A459" t="inlineStr">
        <is>
          <t>603396</t>
        </is>
      </c>
      <c r="B459" t="n">
        <v>0.008745373405320032</v>
      </c>
      <c r="C459" t="n">
        <v>45.96153846153847</v>
      </c>
      <c r="D459" t="n">
        <v>35.93364285714286</v>
      </c>
      <c r="E459" t="n">
        <v>5.085285714285715</v>
      </c>
    </row>
    <row r="460">
      <c r="A460" t="inlineStr">
        <is>
          <t>000633</t>
        </is>
      </c>
      <c r="B460" t="n">
        <v>0.0003817403103447931</v>
      </c>
      <c r="C460" t="n">
        <v>45.87912087912087</v>
      </c>
      <c r="D460" t="n">
        <v>4.375928571428572</v>
      </c>
      <c r="E460" t="n">
        <v>3.954857142857144</v>
      </c>
    </row>
    <row r="461">
      <c r="A461" t="inlineStr">
        <is>
          <t>300568</t>
        </is>
      </c>
      <c r="B461" t="n">
        <v>0.006596716954959452</v>
      </c>
      <c r="C461" t="n">
        <v>45.7856399583767</v>
      </c>
      <c r="D461" t="n">
        <v>22.75678571428571</v>
      </c>
      <c r="E461" t="n">
        <v>4.798357142857142</v>
      </c>
    </row>
    <row r="462">
      <c r="A462" t="inlineStr">
        <is>
          <t>600104</t>
        </is>
      </c>
      <c r="B462" t="n">
        <v>0.003321697663842857</v>
      </c>
      <c r="C462" t="n">
        <v>45.70765661252902</v>
      </c>
      <c r="D462" t="n">
        <v>21.45764285714285</v>
      </c>
      <c r="E462" t="n">
        <v>0.5256428571428572</v>
      </c>
    </row>
    <row r="463">
      <c r="A463" t="inlineStr">
        <is>
          <t>002488</t>
        </is>
      </c>
      <c r="B463" t="n">
        <v>0.002240446074263039</v>
      </c>
      <c r="C463" t="n">
        <v>45.69288389513109</v>
      </c>
      <c r="D463" t="n">
        <v>7.405714285714286</v>
      </c>
      <c r="E463" t="n">
        <v>3.897928571428572</v>
      </c>
    </row>
    <row r="464">
      <c r="A464" t="inlineStr">
        <is>
          <t>000012</t>
        </is>
      </c>
      <c r="B464" t="n">
        <v>0.0007513373830370995</v>
      </c>
      <c r="C464" t="n">
        <v>45.5128205128205</v>
      </c>
      <c r="D464" t="n">
        <v>6.294357142857143</v>
      </c>
      <c r="E464" t="n">
        <v>3.085</v>
      </c>
    </row>
    <row r="465">
      <c r="A465" t="inlineStr">
        <is>
          <t>300012</t>
        </is>
      </c>
      <c r="B465" t="n">
        <v>0.001235791160684893</v>
      </c>
      <c r="C465" t="n">
        <v>45.46430488459477</v>
      </c>
      <c r="D465" t="n">
        <v>25.07621428571429</v>
      </c>
      <c r="E465" t="n">
        <v>0.953</v>
      </c>
    </row>
    <row r="466">
      <c r="A466" t="inlineStr">
        <is>
          <t>002092</t>
        </is>
      </c>
      <c r="B466" t="n">
        <v>0.0002920060203268642</v>
      </c>
      <c r="C466" t="n">
        <v>45.45454545454544</v>
      </c>
      <c r="D466" t="n">
        <v>5.558428571428572</v>
      </c>
      <c r="E466" t="n">
        <v>1.582285714285714</v>
      </c>
    </row>
    <row r="467">
      <c r="A467" t="inlineStr">
        <is>
          <t>300224</t>
        </is>
      </c>
      <c r="B467" t="n">
        <v>0.0007655355219081083</v>
      </c>
      <c r="C467" t="n">
        <v>45.40162980209546</v>
      </c>
      <c r="D467" t="n">
        <v>10.93042857142857</v>
      </c>
      <c r="E467" t="n">
        <v>2.590357142857143</v>
      </c>
    </row>
    <row r="468">
      <c r="A468" t="inlineStr">
        <is>
          <t>600019</t>
        </is>
      </c>
      <c r="B468" t="n">
        <v>0.0004722448712783585</v>
      </c>
      <c r="C468" t="n">
        <v>45.22292993630573</v>
      </c>
      <c r="D468" t="n">
        <v>5.463571428571428</v>
      </c>
      <c r="E468" t="n">
        <v>0.3999285714285715</v>
      </c>
    </row>
    <row r="469">
      <c r="A469" t="inlineStr">
        <is>
          <t>603195</t>
        </is>
      </c>
      <c r="B469" t="n">
        <v>0.02366789047968227</v>
      </c>
      <c r="C469" t="n">
        <v>45.19725557461407</v>
      </c>
      <c r="D469" t="n">
        <v>177.4537142857143</v>
      </c>
      <c r="E469" t="n">
        <v>3.261928571428572</v>
      </c>
    </row>
    <row r="470">
      <c r="A470" t="inlineStr">
        <is>
          <t>000570</t>
        </is>
      </c>
      <c r="B470" t="n">
        <v>0.0003099575594330818</v>
      </c>
      <c r="C470" t="n">
        <v>45.19650655021834</v>
      </c>
      <c r="D470" t="n">
        <v>5.101285714285715</v>
      </c>
      <c r="E470" t="n">
        <v>2.476357142857143</v>
      </c>
    </row>
    <row r="471">
      <c r="A471" t="inlineStr">
        <is>
          <t>002703</t>
        </is>
      </c>
      <c r="B471" t="n">
        <v>0.0002744061529986784</v>
      </c>
      <c r="C471" t="n">
        <v>45.1834862385321</v>
      </c>
      <c r="D471" t="n">
        <v>5.139071428571429</v>
      </c>
      <c r="E471" t="n">
        <v>2.190357142857143</v>
      </c>
    </row>
    <row r="472">
      <c r="A472" t="inlineStr">
        <is>
          <t>600655</t>
        </is>
      </c>
      <c r="B472" t="n">
        <v>0.0009424221705098885</v>
      </c>
      <c r="C472" t="n">
        <v>45.17593643586832</v>
      </c>
      <c r="D472" t="n">
        <v>9.606857142857143</v>
      </c>
      <c r="E472" t="n">
        <v>1.198214285714286</v>
      </c>
    </row>
    <row r="473">
      <c r="A473" t="inlineStr">
        <is>
          <t>300711</t>
        </is>
      </c>
      <c r="B473" t="n">
        <v>0.007098845201032492</v>
      </c>
      <c r="C473" t="n">
        <v>45.13124470787469</v>
      </c>
      <c r="D473" t="n">
        <v>17.1845</v>
      </c>
      <c r="E473" t="n">
        <v>11.11885714285714</v>
      </c>
    </row>
    <row r="474">
      <c r="A474" t="inlineStr">
        <is>
          <t>600497</t>
        </is>
      </c>
      <c r="B474" t="n">
        <v>0.0002882725735218573</v>
      </c>
      <c r="C474" t="n">
        <v>45.08670520231212</v>
      </c>
      <c r="D474" t="n">
        <v>4.242357142857142</v>
      </c>
      <c r="E474" t="n">
        <v>1.531928571428571</v>
      </c>
    </row>
    <row r="475">
      <c r="A475" t="inlineStr">
        <is>
          <t>000763</t>
        </is>
      </c>
      <c r="B475" t="n">
        <v>0.0008584163365021676</v>
      </c>
      <c r="C475" t="n">
        <v>45.01718213058417</v>
      </c>
      <c r="D475" t="n">
        <v>3.391571428571428</v>
      </c>
      <c r="E475" t="n">
        <v>0</v>
      </c>
    </row>
    <row r="476">
      <c r="A476" t="inlineStr">
        <is>
          <t>600305</t>
        </is>
      </c>
      <c r="B476" t="n">
        <v>0.001245772240139458</v>
      </c>
      <c r="C476" t="n">
        <v>44.93705528188288</v>
      </c>
      <c r="D476" t="n">
        <v>21.787</v>
      </c>
      <c r="E476" t="n">
        <v>2.015785714285714</v>
      </c>
    </row>
    <row r="477">
      <c r="A477" t="inlineStr">
        <is>
          <t>000509</t>
        </is>
      </c>
      <c r="B477" t="n">
        <v>0.0003262210158096497</v>
      </c>
      <c r="C477" t="n">
        <v>44.91017964071857</v>
      </c>
      <c r="D477" t="n">
        <v>2.177785714285714</v>
      </c>
      <c r="E477" t="n">
        <v>1.286428571428572</v>
      </c>
    </row>
    <row r="478">
      <c r="A478" t="inlineStr">
        <is>
          <t>300741</t>
        </is>
      </c>
      <c r="B478" t="n">
        <v>0.004467735247460087</v>
      </c>
      <c r="C478" t="n">
        <v>44.89673750374139</v>
      </c>
      <c r="D478" t="n">
        <v>53.82907142857142</v>
      </c>
      <c r="E478" t="n">
        <v>3.586071428571428</v>
      </c>
    </row>
    <row r="479">
      <c r="A479" t="inlineStr">
        <is>
          <t>002177</t>
        </is>
      </c>
      <c r="B479" t="n">
        <v>0.0004354134950455649</v>
      </c>
      <c r="C479" t="n">
        <v>44.81927710843372</v>
      </c>
      <c r="D479" t="n">
        <v>5.271214285714286</v>
      </c>
      <c r="E479" t="n">
        <v>6.124142857142858</v>
      </c>
    </row>
    <row r="480">
      <c r="A480" t="inlineStr">
        <is>
          <t>600761</t>
        </is>
      </c>
      <c r="B480" t="n">
        <v>0.002046381488781422</v>
      </c>
      <c r="C480" t="n">
        <v>44.80587618048271</v>
      </c>
      <c r="D480" t="n">
        <v>13.16771428571429</v>
      </c>
      <c r="E480" t="n">
        <v>1.400428571428571</v>
      </c>
    </row>
    <row r="481">
      <c r="A481" t="inlineStr">
        <is>
          <t>601877</t>
        </is>
      </c>
      <c r="B481" t="n">
        <v>0.002386658357761013</v>
      </c>
      <c r="C481" t="n">
        <v>44.55252918287938</v>
      </c>
      <c r="D481" t="n">
        <v>31.70342857142857</v>
      </c>
      <c r="E481" t="n">
        <v>0.6014999999999999</v>
      </c>
    </row>
    <row r="482">
      <c r="A482" t="inlineStr">
        <is>
          <t>603337</t>
        </is>
      </c>
      <c r="B482" t="n">
        <v>0.004439614529603614</v>
      </c>
      <c r="C482" t="n">
        <v>44.55077086656036</v>
      </c>
      <c r="D482" t="n">
        <v>26.70821428571428</v>
      </c>
      <c r="E482" t="n">
        <v>0.7127142857142857</v>
      </c>
    </row>
    <row r="483">
      <c r="A483" t="inlineStr">
        <is>
          <t>601615</t>
        </is>
      </c>
      <c r="B483" t="n">
        <v>0.001634814861492793</v>
      </c>
      <c r="C483" t="n">
        <v>44.45324881141046</v>
      </c>
      <c r="D483" t="n">
        <v>16.26242857142857</v>
      </c>
      <c r="E483" t="n">
        <v>3.468714285714286</v>
      </c>
    </row>
    <row r="484">
      <c r="A484" t="inlineStr">
        <is>
          <t>000703</t>
        </is>
      </c>
      <c r="B484" t="n">
        <v>0.0009614870449337541</v>
      </c>
      <c r="C484" t="n">
        <v>44.19642857142856</v>
      </c>
      <c r="D484" t="n">
        <v>11.59828571428571</v>
      </c>
      <c r="E484" t="n">
        <v>0.9987142857142857</v>
      </c>
    </row>
    <row r="485">
      <c r="A485" t="inlineStr">
        <is>
          <t>002588</t>
        </is>
      </c>
      <c r="B485" t="n">
        <v>0.0003090789144943778</v>
      </c>
      <c r="C485" t="n">
        <v>44.13145539906102</v>
      </c>
      <c r="D485" t="n">
        <v>5.373642857142856</v>
      </c>
      <c r="E485" t="n">
        <v>2.579</v>
      </c>
    </row>
    <row r="486">
      <c r="A486" t="inlineStr">
        <is>
          <t>300651</t>
        </is>
      </c>
      <c r="B486" t="n">
        <v>0.00370208670829751</v>
      </c>
      <c r="C486" t="n">
        <v>44.10183875530409</v>
      </c>
      <c r="D486" t="n">
        <v>38.65714285714286</v>
      </c>
      <c r="E486" t="n">
        <v>2.184499999999999</v>
      </c>
    </row>
    <row r="487">
      <c r="A487" t="inlineStr">
        <is>
          <t>000690</t>
        </is>
      </c>
      <c r="B487" t="n">
        <v>0.0005400367375109748</v>
      </c>
      <c r="C487" t="n">
        <v>44.05010438413362</v>
      </c>
      <c r="D487" t="n">
        <v>6.830428571428572</v>
      </c>
      <c r="E487" t="n">
        <v>1.036142857142857</v>
      </c>
    </row>
    <row r="488">
      <c r="A488" t="inlineStr">
        <is>
          <t>000550</t>
        </is>
      </c>
      <c r="B488" t="n">
        <v>0.003270475821298538</v>
      </c>
      <c r="C488" t="n">
        <v>43.90822784810127</v>
      </c>
      <c r="D488" t="n">
        <v>17.16314285714286</v>
      </c>
      <c r="E488" t="n">
        <v>2.894785714285715</v>
      </c>
    </row>
    <row r="489">
      <c r="A489" t="inlineStr">
        <is>
          <t>600696</t>
        </is>
      </c>
      <c r="B489" t="n">
        <v>0.001264329338820874</v>
      </c>
      <c r="C489" t="n">
        <v>43.80952380952381</v>
      </c>
      <c r="D489" t="n">
        <v>9.048857142857143</v>
      </c>
      <c r="E489" t="n">
        <v>0.564642857142857</v>
      </c>
    </row>
    <row r="490">
      <c r="A490" t="inlineStr">
        <is>
          <t>600817</t>
        </is>
      </c>
      <c r="B490" t="n">
        <v>0.002167703879325516</v>
      </c>
      <c r="C490" t="n">
        <v>43.80664652567976</v>
      </c>
      <c r="D490" t="n">
        <v>12.05121428571429</v>
      </c>
      <c r="E490" t="n">
        <v>0.8522142857142857</v>
      </c>
    </row>
    <row r="491">
      <c r="A491" t="inlineStr">
        <is>
          <t>002643</t>
        </is>
      </c>
      <c r="B491" t="n">
        <v>0.0009154493866429994</v>
      </c>
      <c r="C491" t="n">
        <v>43.6969696969697</v>
      </c>
      <c r="D491" t="n">
        <v>18.9015</v>
      </c>
      <c r="E491" t="n">
        <v>1.587714285714286</v>
      </c>
    </row>
    <row r="492">
      <c r="A492" t="inlineStr">
        <is>
          <t>300772</t>
        </is>
      </c>
      <c r="B492" t="n">
        <v>0.0008055790583040699</v>
      </c>
      <c r="C492" t="n">
        <v>43.53796445880451</v>
      </c>
      <c r="D492" t="n">
        <v>14.87964285714285</v>
      </c>
      <c r="E492" t="n">
        <v>5.184857142857143</v>
      </c>
    </row>
    <row r="493">
      <c r="A493" t="inlineStr">
        <is>
          <t>300115</t>
        </is>
      </c>
      <c r="B493" t="n">
        <v>0.001356011662739928</v>
      </c>
      <c r="C493" t="n">
        <v>43.39277549154092</v>
      </c>
      <c r="D493" t="n">
        <v>25.016</v>
      </c>
      <c r="E493" t="n">
        <v>2.938571428571429</v>
      </c>
    </row>
    <row r="494">
      <c r="A494" t="inlineStr">
        <is>
          <t>600071</t>
        </is>
      </c>
      <c r="B494" t="n">
        <v>0.0007632411151252215</v>
      </c>
      <c r="C494" t="n">
        <v>43.29461457233368</v>
      </c>
      <c r="D494" t="n">
        <v>10.96714285714286</v>
      </c>
      <c r="E494" t="n">
        <v>2.213428571428572</v>
      </c>
    </row>
    <row r="495">
      <c r="A495" t="inlineStr">
        <is>
          <t>603966</t>
        </is>
      </c>
      <c r="B495" t="n">
        <v>0.001815927985431304</v>
      </c>
      <c r="C495" t="n">
        <v>43.26241134751774</v>
      </c>
      <c r="D495" t="n">
        <v>14.78628571428571</v>
      </c>
      <c r="E495" t="n">
        <v>1.781428571428571</v>
      </c>
    </row>
    <row r="496">
      <c r="A496" t="inlineStr">
        <is>
          <t>603650</t>
        </is>
      </c>
      <c r="B496" t="n">
        <v>0.003157284803993726</v>
      </c>
      <c r="C496" t="n">
        <v>43.22845417236663</v>
      </c>
      <c r="D496" t="n">
        <v>33.79878571428571</v>
      </c>
      <c r="E496" t="n">
        <v>4.584071428571429</v>
      </c>
    </row>
    <row r="497">
      <c r="A497" t="inlineStr">
        <is>
          <t>300285</t>
        </is>
      </c>
      <c r="B497" t="n">
        <v>0.002371054261340469</v>
      </c>
      <c r="C497" t="n">
        <v>43.22033898305084</v>
      </c>
      <c r="D497" t="n">
        <v>39.64728571428572</v>
      </c>
      <c r="E497" t="n">
        <v>1.676571428571429</v>
      </c>
    </row>
    <row r="498">
      <c r="A498" t="inlineStr">
        <is>
          <t>603809</t>
        </is>
      </c>
      <c r="B498" t="n">
        <v>0.006241726613203365</v>
      </c>
      <c r="C498" t="n">
        <v>43.20531757754802</v>
      </c>
      <c r="D498" t="n">
        <v>22.30242857142857</v>
      </c>
      <c r="E498" t="n">
        <v>2.971500000000001</v>
      </c>
    </row>
    <row r="499">
      <c r="A499" t="inlineStr">
        <is>
          <t>300760</t>
        </is>
      </c>
      <c r="B499" t="n">
        <v>0.02783373801278946</v>
      </c>
      <c r="C499" t="n">
        <v>43.14180107526882</v>
      </c>
      <c r="D499" t="n">
        <v>351.2479285714285</v>
      </c>
      <c r="E499" t="n">
        <v>0.9807142857142858</v>
      </c>
    </row>
    <row r="500">
      <c r="A500" t="inlineStr">
        <is>
          <t>000890</t>
        </is>
      </c>
      <c r="B500" t="n">
        <v>0.0001042293185700047</v>
      </c>
      <c r="C500" t="n">
        <v>43.11926605504586</v>
      </c>
      <c r="D500" t="n">
        <v>2.631214285714286</v>
      </c>
      <c r="E500" t="n">
        <v>1.319071428571429</v>
      </c>
    </row>
    <row r="501">
      <c r="A501" t="inlineStr">
        <is>
          <t>002408</t>
        </is>
      </c>
      <c r="B501" t="n">
        <v>0.0007233547942736658</v>
      </c>
      <c r="C501" t="n">
        <v>43.11475409836068</v>
      </c>
      <c r="D501" t="n">
        <v>8.096500000000001</v>
      </c>
      <c r="E501" t="n">
        <v>1.217142857142857</v>
      </c>
    </row>
    <row r="502">
      <c r="A502" t="inlineStr">
        <is>
          <t>603505</t>
        </is>
      </c>
      <c r="B502" t="n">
        <v>0.002660684482900687</v>
      </c>
      <c r="C502" t="n">
        <v>43.10344827586208</v>
      </c>
      <c r="D502" t="n">
        <v>24.8915</v>
      </c>
      <c r="E502" t="n">
        <v>1.699285714285714</v>
      </c>
    </row>
    <row r="503">
      <c r="A503" t="inlineStr">
        <is>
          <t>601166</t>
        </is>
      </c>
      <c r="B503" t="n">
        <v>0.001500030193301493</v>
      </c>
      <c r="C503" t="n">
        <v>43.09651474530831</v>
      </c>
      <c r="D503" t="n">
        <v>17.66557142857143</v>
      </c>
      <c r="E503" t="n">
        <v>0.6010714285714285</v>
      </c>
    </row>
    <row r="504">
      <c r="A504" t="inlineStr">
        <is>
          <t>300759</t>
        </is>
      </c>
      <c r="B504" t="n">
        <v>0.005493072434678133</v>
      </c>
      <c r="C504" t="n">
        <v>43.08480364257259</v>
      </c>
      <c r="D504" t="n">
        <v>106.026</v>
      </c>
      <c r="E504" t="n">
        <v>1.584357142857143</v>
      </c>
    </row>
    <row r="505">
      <c r="A505" t="inlineStr">
        <is>
          <t>000698</t>
        </is>
      </c>
      <c r="B505" t="n">
        <v>0.00264713669854559</v>
      </c>
      <c r="C505" t="n">
        <v>42.99363057324841</v>
      </c>
      <c r="D505" t="n">
        <v>5.879571428571428</v>
      </c>
      <c r="E505" t="n">
        <v>5.565285714285715</v>
      </c>
    </row>
    <row r="506">
      <c r="A506" t="inlineStr">
        <is>
          <t>002991</t>
        </is>
      </c>
      <c r="B506" t="n">
        <v>0.02948658093399857</v>
      </c>
      <c r="C506" t="n">
        <v>42.71635907543452</v>
      </c>
      <c r="D506" t="n">
        <v>107.2332743362832</v>
      </c>
      <c r="E506" t="n">
        <v>7.709823008849558</v>
      </c>
    </row>
    <row r="507">
      <c r="A507" t="inlineStr">
        <is>
          <t>603338</t>
        </is>
      </c>
      <c r="B507" t="n">
        <v>0.007105808366099449</v>
      </c>
      <c r="C507" t="n">
        <v>42.67252864375166</v>
      </c>
      <c r="D507" t="n">
        <v>97.49021428571429</v>
      </c>
      <c r="E507" t="n">
        <v>0.6122142857142858</v>
      </c>
    </row>
    <row r="508">
      <c r="A508" t="inlineStr">
        <is>
          <t>603069</t>
        </is>
      </c>
      <c r="B508" t="n">
        <v>0.028603864604987</v>
      </c>
      <c r="C508" t="n">
        <v>42.6315789473684</v>
      </c>
      <c r="D508" t="n">
        <v>28.33471428571429</v>
      </c>
      <c r="E508" t="n">
        <v>5.48</v>
      </c>
    </row>
    <row r="509">
      <c r="A509" t="inlineStr">
        <is>
          <t>300006</t>
        </is>
      </c>
      <c r="B509" t="n">
        <v>0.001019245358653576</v>
      </c>
      <c r="C509" t="n">
        <v>42.62948207171316</v>
      </c>
      <c r="D509" t="n">
        <v>7.309285714285714</v>
      </c>
      <c r="E509" t="n">
        <v>4.144714285714286</v>
      </c>
    </row>
    <row r="510">
      <c r="A510" t="inlineStr">
        <is>
          <t>601666</t>
        </is>
      </c>
      <c r="B510" t="n">
        <v>0.0004938379005745376</v>
      </c>
      <c r="C510" t="n">
        <v>42.59259259259258</v>
      </c>
      <c r="D510" t="n">
        <v>5.551428571428572</v>
      </c>
      <c r="E510" t="n">
        <v>1.251428571428571</v>
      </c>
    </row>
    <row r="511">
      <c r="A511" t="inlineStr">
        <is>
          <t>000881</t>
        </is>
      </c>
      <c r="B511" t="n">
        <v>0.0005823958414746623</v>
      </c>
      <c r="C511" t="n">
        <v>42.55319148936172</v>
      </c>
      <c r="D511" t="n">
        <v>9.456214285714287</v>
      </c>
      <c r="E511" t="n">
        <v>1.768142857142857</v>
      </c>
    </row>
    <row r="512">
      <c r="A512" t="inlineStr">
        <is>
          <t>002766</t>
        </is>
      </c>
      <c r="B512" t="n">
        <v>0.0002976350351828072</v>
      </c>
      <c r="C512" t="n">
        <v>42.49201277955272</v>
      </c>
      <c r="D512" t="n">
        <v>3.3455</v>
      </c>
      <c r="E512" t="n">
        <v>0.8012857142857144</v>
      </c>
    </row>
    <row r="513">
      <c r="A513" t="inlineStr">
        <is>
          <t>000066</t>
        </is>
      </c>
      <c r="B513" t="n">
        <v>0.00146998382905218</v>
      </c>
      <c r="C513" t="n">
        <v>42.4698795180723</v>
      </c>
      <c r="D513" t="n">
        <v>16.65514285714286</v>
      </c>
      <c r="E513" t="n">
        <v>3.038714285714286</v>
      </c>
    </row>
    <row r="514">
      <c r="A514" t="inlineStr">
        <is>
          <t>002056</t>
        </is>
      </c>
      <c r="B514" t="n">
        <v>0.0009945501506662912</v>
      </c>
      <c r="C514" t="n">
        <v>42.41908006814307</v>
      </c>
      <c r="D514" t="n">
        <v>13.21728571428572</v>
      </c>
      <c r="E514" t="n">
        <v>2.592714285714286</v>
      </c>
    </row>
    <row r="515">
      <c r="A515" t="inlineStr">
        <is>
          <t>300122</t>
        </is>
      </c>
      <c r="B515" t="n">
        <v>0.0187274406231815</v>
      </c>
      <c r="C515" t="n">
        <v>42.29554944495366</v>
      </c>
      <c r="D515" t="n">
        <v>139.0667857142857</v>
      </c>
      <c r="E515" t="n">
        <v>2.185214285714285</v>
      </c>
    </row>
    <row r="516">
      <c r="A516" t="inlineStr">
        <is>
          <t>002508</t>
        </is>
      </c>
      <c r="B516" t="n">
        <v>0.00272155929930095</v>
      </c>
      <c r="C516" t="n">
        <v>42.20125786163522</v>
      </c>
      <c r="D516" t="n">
        <v>38.52978571428572</v>
      </c>
      <c r="E516" t="n">
        <v>1.156857142857143</v>
      </c>
    </row>
    <row r="517">
      <c r="A517" t="inlineStr">
        <is>
          <t>601377</t>
        </is>
      </c>
      <c r="B517" t="n">
        <v>0.0002799331212793489</v>
      </c>
      <c r="C517" t="n">
        <v>42.18241042345279</v>
      </c>
      <c r="D517" t="n">
        <v>8.3665</v>
      </c>
      <c r="E517" t="n">
        <v>1.981571428571429</v>
      </c>
    </row>
    <row r="518">
      <c r="A518" t="inlineStr">
        <is>
          <t>600470</t>
        </is>
      </c>
      <c r="B518" t="n">
        <v>0.0004577025223764447</v>
      </c>
      <c r="C518" t="n">
        <v>42.06642066420665</v>
      </c>
      <c r="D518" t="n">
        <v>3.585285714285714</v>
      </c>
      <c r="E518" t="n">
        <v>1.090857142857143</v>
      </c>
    </row>
    <row r="519">
      <c r="A519" t="inlineStr">
        <is>
          <t>601021</t>
        </is>
      </c>
      <c r="B519" t="n">
        <v>0.004567517346564507</v>
      </c>
      <c r="C519" t="n">
        <v>42.04986149584487</v>
      </c>
      <c r="D519" t="n">
        <v>45.76464285714285</v>
      </c>
      <c r="E519" t="n">
        <v>0.6648571428571429</v>
      </c>
    </row>
    <row r="520">
      <c r="A520" t="inlineStr">
        <is>
          <t>002507</t>
        </is>
      </c>
      <c r="B520" t="n">
        <v>0.002958364061445442</v>
      </c>
      <c r="C520" t="n">
        <v>42.00589970501476</v>
      </c>
      <c r="D520" t="n">
        <v>42.54057142857143</v>
      </c>
      <c r="E520" t="n">
        <v>1.543214285714286</v>
      </c>
    </row>
    <row r="521">
      <c r="A521" t="inlineStr">
        <is>
          <t>600600</t>
        </is>
      </c>
      <c r="B521" t="n">
        <v>0.008445010497529281</v>
      </c>
      <c r="C521" t="n">
        <v>41.93501170960188</v>
      </c>
      <c r="D521" t="n">
        <v>84.8985</v>
      </c>
      <c r="E521" t="n">
        <v>1.004</v>
      </c>
    </row>
    <row r="522">
      <c r="A522" t="inlineStr">
        <is>
          <t>300595</t>
        </is>
      </c>
      <c r="B522" t="n">
        <v>0.007601960304325217</v>
      </c>
      <c r="C522" t="n">
        <v>41.93344898281028</v>
      </c>
      <c r="D522" t="n">
        <v>67.59264285714285</v>
      </c>
      <c r="E522" t="n">
        <v>1.53</v>
      </c>
    </row>
    <row r="523">
      <c r="A523" t="inlineStr">
        <is>
          <t>600280</t>
        </is>
      </c>
      <c r="B523" t="n">
        <v>0.0004960570747770983</v>
      </c>
      <c r="C523" t="n">
        <v>41.89189189189191</v>
      </c>
      <c r="D523" t="n">
        <v>1.931357142857143</v>
      </c>
      <c r="E523" t="n">
        <v>0.5364285714285716</v>
      </c>
    </row>
    <row r="524">
      <c r="A524" t="inlineStr">
        <is>
          <t>002129</t>
        </is>
      </c>
      <c r="B524" t="n">
        <v>0.001390137456416258</v>
      </c>
      <c r="C524" t="n">
        <v>41.81561618062086</v>
      </c>
      <c r="D524" t="n">
        <v>23.91428571428571</v>
      </c>
      <c r="E524" t="n">
        <v>2.776785714285714</v>
      </c>
    </row>
    <row r="525">
      <c r="A525" t="inlineStr">
        <is>
          <t>600416</t>
        </is>
      </c>
      <c r="B525" t="n">
        <v>0.002110350606347618</v>
      </c>
      <c r="C525" t="n">
        <v>41.79004037685061</v>
      </c>
      <c r="D525" t="n">
        <v>17.71335714285714</v>
      </c>
      <c r="E525" t="n">
        <v>1.020285714285714</v>
      </c>
    </row>
    <row r="526">
      <c r="A526" t="inlineStr">
        <is>
          <t>601601</t>
        </is>
      </c>
      <c r="B526" t="n">
        <v>0.00216836451336387</v>
      </c>
      <c r="C526" t="n">
        <v>41.67862266857962</v>
      </c>
      <c r="D526" t="n">
        <v>33.13042857142857</v>
      </c>
      <c r="E526" t="n">
        <v>0.6434285714285715</v>
      </c>
    </row>
    <row r="527">
      <c r="A527" t="inlineStr">
        <is>
          <t>603131</t>
        </is>
      </c>
      <c r="B527" t="n">
        <v>0.00336011950277719</v>
      </c>
      <c r="C527" t="n">
        <v>41.6522241478914</v>
      </c>
      <c r="D527" t="n">
        <v>22.61892857142857</v>
      </c>
      <c r="E527" t="n">
        <v>2.0105</v>
      </c>
    </row>
    <row r="528">
      <c r="A528" t="inlineStr">
        <is>
          <t>300829</t>
        </is>
      </c>
      <c r="B528" t="n">
        <v>0.009945137953056226</v>
      </c>
      <c r="C528" t="n">
        <v>41.50453955901428</v>
      </c>
      <c r="D528" t="n">
        <v>91.00192857142858</v>
      </c>
      <c r="E528" t="n">
        <v>8.205857142857143</v>
      </c>
    </row>
    <row r="529">
      <c r="A529" t="inlineStr">
        <is>
          <t>000887</t>
        </is>
      </c>
      <c r="B529" t="n">
        <v>0.001370654569568091</v>
      </c>
      <c r="C529" t="n">
        <v>41.39650872817955</v>
      </c>
      <c r="D529" t="n">
        <v>10.99907142857143</v>
      </c>
      <c r="E529" t="n">
        <v>2.680357142857143</v>
      </c>
    </row>
    <row r="530">
      <c r="A530" t="inlineStr">
        <is>
          <t>000421</t>
        </is>
      </c>
      <c r="B530" t="n">
        <v>0.001145413723210556</v>
      </c>
      <c r="C530" t="n">
        <v>41.38755980861247</v>
      </c>
      <c r="D530" t="n">
        <v>6.449714285714286</v>
      </c>
      <c r="E530" t="n">
        <v>3.4305</v>
      </c>
    </row>
    <row r="531">
      <c r="A531" t="inlineStr">
        <is>
          <t>002819</t>
        </is>
      </c>
      <c r="B531" t="n">
        <v>0.00602281019886618</v>
      </c>
      <c r="C531" t="n">
        <v>41.14208633093526</v>
      </c>
      <c r="D531" t="n">
        <v>31.1085</v>
      </c>
      <c r="E531" t="n">
        <v>1.928857142857143</v>
      </c>
    </row>
    <row r="532">
      <c r="A532" t="inlineStr">
        <is>
          <t>000338</t>
        </is>
      </c>
      <c r="B532" t="n">
        <v>0.0004603549359628223</v>
      </c>
      <c r="C532" t="n">
        <v>40.86502609992544</v>
      </c>
      <c r="D532" t="n">
        <v>15.95021428571429</v>
      </c>
      <c r="E532" t="n">
        <v>1.374571428571429</v>
      </c>
    </row>
    <row r="533">
      <c r="A533" t="inlineStr">
        <is>
          <t>300314</t>
        </is>
      </c>
      <c r="B533" t="n">
        <v>0.002327974764620197</v>
      </c>
      <c r="C533" t="n">
        <v>40.7473309608541</v>
      </c>
      <c r="D533" t="n">
        <v>19.25428571428571</v>
      </c>
      <c r="E533" t="n">
        <v>4.166214285714285</v>
      </c>
    </row>
    <row r="534">
      <c r="A534" t="inlineStr">
        <is>
          <t>002730</t>
        </is>
      </c>
      <c r="B534" t="n">
        <v>0.002067379479400235</v>
      </c>
      <c r="C534" t="n">
        <v>40.74074074074075</v>
      </c>
      <c r="D534" t="n">
        <v>11.02792857142857</v>
      </c>
      <c r="E534" t="n">
        <v>2.8715</v>
      </c>
    </row>
    <row r="535">
      <c r="A535" t="inlineStr">
        <is>
          <t>300758</t>
        </is>
      </c>
      <c r="B535" t="n">
        <v>0.004935175485085382</v>
      </c>
      <c r="C535" t="n">
        <v>40.72229140722294</v>
      </c>
      <c r="D535" t="n">
        <v>26.09185714285714</v>
      </c>
      <c r="E535" t="n">
        <v>5.248714285714286</v>
      </c>
    </row>
    <row r="536">
      <c r="A536" t="inlineStr">
        <is>
          <t>002650</t>
        </is>
      </c>
      <c r="B536" t="n">
        <v>0.0008144369989280283</v>
      </c>
      <c r="C536" t="n">
        <v>40.49217002237138</v>
      </c>
      <c r="D536" t="n">
        <v>7.019571428571429</v>
      </c>
      <c r="E536" t="n">
        <v>2.477857142857143</v>
      </c>
    </row>
    <row r="537">
      <c r="A537" t="inlineStr">
        <is>
          <t>300089</t>
        </is>
      </c>
      <c r="B537" t="n">
        <v>0.0008036953527242559</v>
      </c>
      <c r="C537" t="n">
        <v>40.44321329639891</v>
      </c>
      <c r="D537" t="n">
        <v>5.162214285714286</v>
      </c>
      <c r="E537" t="n">
        <v>2.926714285714286</v>
      </c>
    </row>
    <row r="538">
      <c r="A538" t="inlineStr">
        <is>
          <t>600537</t>
        </is>
      </c>
      <c r="B538" t="n">
        <v>0.0005789975833064955</v>
      </c>
      <c r="C538" t="n">
        <v>40.31746031746033</v>
      </c>
      <c r="D538" t="n">
        <v>3.978642857142857</v>
      </c>
      <c r="E538" t="n">
        <v>3.179928571428571</v>
      </c>
    </row>
    <row r="539">
      <c r="A539" t="inlineStr">
        <is>
          <t>600532</t>
        </is>
      </c>
      <c r="B539" t="n">
        <v>0.001397371430293604</v>
      </c>
      <c r="C539" t="n">
        <v>40.31007751937985</v>
      </c>
      <c r="D539" t="n">
        <v>11.34235714285714</v>
      </c>
      <c r="E539" t="n">
        <v>1.987785714285714</v>
      </c>
    </row>
    <row r="540">
      <c r="A540" t="inlineStr">
        <is>
          <t>002353</t>
        </is>
      </c>
      <c r="B540" t="n">
        <v>0.002384620635607297</v>
      </c>
      <c r="C540" t="n">
        <v>40.29947916666667</v>
      </c>
      <c r="D540" t="n">
        <v>32.40985714285715</v>
      </c>
      <c r="E540" t="n">
        <v>2.4295</v>
      </c>
    </row>
    <row r="541">
      <c r="A541" t="inlineStr">
        <is>
          <t>002008</t>
        </is>
      </c>
      <c r="B541" t="n">
        <v>0.002180006406284539</v>
      </c>
      <c r="C541" t="n">
        <v>40.09618274721971</v>
      </c>
      <c r="D541" t="n">
        <v>38.84214285714285</v>
      </c>
      <c r="E541" t="n">
        <v>2.576857142857143</v>
      </c>
    </row>
    <row r="542">
      <c r="A542" t="inlineStr">
        <is>
          <t>002409</t>
        </is>
      </c>
      <c r="B542" t="n">
        <v>0.003297517882283753</v>
      </c>
      <c r="C542" t="n">
        <v>40.08298755186721</v>
      </c>
      <c r="D542" t="n">
        <v>58.48235714285714</v>
      </c>
      <c r="E542" t="n">
        <v>4.995428571428572</v>
      </c>
    </row>
    <row r="543">
      <c r="A543" t="inlineStr">
        <is>
          <t>000893</t>
        </is>
      </c>
      <c r="B543" t="n">
        <v>0.001260046846879525</v>
      </c>
      <c r="C543" t="n">
        <v>40.00000000000001</v>
      </c>
      <c r="D543" t="n">
        <v>8.278785714285716</v>
      </c>
      <c r="E543" t="n">
        <v>2.034714285714286</v>
      </c>
    </row>
    <row r="544">
      <c r="A544" t="inlineStr">
        <is>
          <t>603085</t>
        </is>
      </c>
      <c r="B544" t="n">
        <v>0.001006455375972255</v>
      </c>
      <c r="C544" t="n">
        <v>39.96865203761755</v>
      </c>
      <c r="D544" t="n">
        <v>9.411071428571429</v>
      </c>
      <c r="E544" t="n">
        <v>2.175142857142857</v>
      </c>
    </row>
    <row r="545">
      <c r="A545" t="inlineStr">
        <is>
          <t>300713</t>
        </is>
      </c>
      <c r="B545" t="n">
        <v>0.01600952339348319</v>
      </c>
      <c r="C545" t="n">
        <v>39.88439306358382</v>
      </c>
      <c r="D545" t="n">
        <v>20.20528571428571</v>
      </c>
      <c r="E545" t="n">
        <v>10.92178571428571</v>
      </c>
    </row>
    <row r="546">
      <c r="A546" t="inlineStr">
        <is>
          <t>300687</t>
        </is>
      </c>
      <c r="B546" t="n">
        <v>0.001444856095196464</v>
      </c>
      <c r="C546" t="n">
        <v>39.8095238095238</v>
      </c>
      <c r="D546" t="n">
        <v>24.04357142857143</v>
      </c>
      <c r="E546" t="n">
        <v>4.395071428571428</v>
      </c>
    </row>
    <row r="547">
      <c r="A547" t="inlineStr">
        <is>
          <t>300228</t>
        </is>
      </c>
      <c r="B547" t="n">
        <v>0.001886382828993667</v>
      </c>
      <c r="C547" t="n">
        <v>39.70223325062035</v>
      </c>
      <c r="D547" t="n">
        <v>6.272285714285713</v>
      </c>
      <c r="E547" t="n">
        <v>8.276</v>
      </c>
    </row>
    <row r="548">
      <c r="A548" t="inlineStr">
        <is>
          <t>600703</t>
        </is>
      </c>
      <c r="B548" t="n">
        <v>0.001440441688675276</v>
      </c>
      <c r="C548" t="n">
        <v>39.67611336032388</v>
      </c>
      <c r="D548" t="n">
        <v>26.54507142857143</v>
      </c>
      <c r="E548" t="n">
        <v>2.099785714285714</v>
      </c>
    </row>
    <row r="549">
      <c r="A549" t="inlineStr">
        <is>
          <t>688196</t>
        </is>
      </c>
      <c r="B549" t="n">
        <v>0.004850957583407481</v>
      </c>
      <c r="C549" t="n">
        <v>39.53488372093024</v>
      </c>
      <c r="D549" t="n">
        <v>56.51392857142856</v>
      </c>
      <c r="E549" t="n">
        <v>7.387428571428572</v>
      </c>
    </row>
    <row r="550">
      <c r="A550" t="inlineStr">
        <is>
          <t>688111</t>
        </is>
      </c>
      <c r="B550" t="n">
        <v>0.02332872815664922</v>
      </c>
      <c r="C550" t="n">
        <v>39.38299055030574</v>
      </c>
      <c r="D550" t="n">
        <v>347.8139285714286</v>
      </c>
      <c r="E550" t="n">
        <v>1.983928571428571</v>
      </c>
    </row>
    <row r="551">
      <c r="A551" t="inlineStr">
        <is>
          <t>002967</t>
        </is>
      </c>
      <c r="B551" t="n">
        <v>0.001971052432277184</v>
      </c>
      <c r="C551" t="n">
        <v>39.28856914468426</v>
      </c>
      <c r="D551" t="n">
        <v>30.02657142857142</v>
      </c>
      <c r="E551" t="n">
        <v>2.9715</v>
      </c>
    </row>
    <row r="552">
      <c r="A552" t="inlineStr">
        <is>
          <t>002829</t>
        </is>
      </c>
      <c r="B552" t="n">
        <v>0.002979304188833259</v>
      </c>
      <c r="C552" t="n">
        <v>39.24428239973483</v>
      </c>
      <c r="D552" t="n">
        <v>40.62164285714286</v>
      </c>
      <c r="E552" t="n">
        <v>6.952571428571428</v>
      </c>
    </row>
    <row r="553">
      <c r="A553" t="inlineStr">
        <is>
          <t>000088</t>
        </is>
      </c>
      <c r="B553" t="n">
        <v>0.0008918585297361403</v>
      </c>
      <c r="C553" t="n">
        <v>39.23766816143497</v>
      </c>
      <c r="D553" t="n">
        <v>6.775285714285714</v>
      </c>
      <c r="E553" t="n">
        <v>1.589</v>
      </c>
    </row>
    <row r="554">
      <c r="A554" t="inlineStr">
        <is>
          <t>603995</t>
        </is>
      </c>
      <c r="B554" t="n">
        <v>0.002913047255858647</v>
      </c>
      <c r="C554" t="n">
        <v>39.10545752974968</v>
      </c>
      <c r="D554" t="n">
        <v>29.819</v>
      </c>
      <c r="E554" t="n">
        <v>6.190928571428572</v>
      </c>
    </row>
    <row r="555">
      <c r="A555" t="inlineStr">
        <is>
          <t>603501</t>
        </is>
      </c>
      <c r="B555" t="n">
        <v>0.02263472653871713</v>
      </c>
      <c r="C555" t="n">
        <v>39.09544265047153</v>
      </c>
      <c r="D555" t="n">
        <v>206.1530714285714</v>
      </c>
      <c r="E555" t="n">
        <v>2.215</v>
      </c>
    </row>
    <row r="556">
      <c r="A556" t="inlineStr">
        <is>
          <t>002702</t>
        </is>
      </c>
      <c r="B556" t="n">
        <v>0.001011892936486469</v>
      </c>
      <c r="C556" t="n">
        <v>39.0728476821192</v>
      </c>
      <c r="D556" t="n">
        <v>9.016214285714284</v>
      </c>
      <c r="E556" t="n">
        <v>8.011071428571428</v>
      </c>
    </row>
    <row r="557">
      <c r="A557" t="inlineStr">
        <is>
          <t>002851</t>
        </is>
      </c>
      <c r="B557" t="n">
        <v>0.002384296519589053</v>
      </c>
      <c r="C557" t="n">
        <v>39.05938620964528</v>
      </c>
      <c r="D557" t="n">
        <v>32.14664285714287</v>
      </c>
      <c r="E557" t="n">
        <v>1.494142857142857</v>
      </c>
    </row>
    <row r="558">
      <c r="A558" t="inlineStr">
        <is>
          <t>002716</t>
        </is>
      </c>
      <c r="B558" t="n">
        <v>0.0006388143969599415</v>
      </c>
      <c r="C558" t="n">
        <v>38.99371069182389</v>
      </c>
      <c r="D558" t="n">
        <v>2.073</v>
      </c>
      <c r="E558" t="n">
        <v>3.145857142857143</v>
      </c>
    </row>
    <row r="559">
      <c r="A559" t="inlineStr">
        <is>
          <t>600885</t>
        </is>
      </c>
      <c r="B559" t="n">
        <v>0.003998706151232201</v>
      </c>
      <c r="C559" t="n">
        <v>38.97780072276718</v>
      </c>
      <c r="D559" t="n">
        <v>47.505</v>
      </c>
      <c r="E559" t="n">
        <v>1.157785714285714</v>
      </c>
    </row>
    <row r="560">
      <c r="A560" t="inlineStr">
        <is>
          <t>688099</t>
        </is>
      </c>
      <c r="B560" t="n">
        <v>0.00885178769038446</v>
      </c>
      <c r="C560" t="n">
        <v>38.93501805054152</v>
      </c>
      <c r="D560" t="n">
        <v>65.88392857142857</v>
      </c>
      <c r="E560" t="n">
        <v>2.746928571428571</v>
      </c>
    </row>
    <row r="561">
      <c r="A561" t="inlineStr">
        <is>
          <t>603960</t>
        </is>
      </c>
      <c r="B561" t="n">
        <v>0.00573356065141987</v>
      </c>
      <c r="C561" t="n">
        <v>38.88888888888889</v>
      </c>
      <c r="D561" t="n">
        <v>41.81992857142856</v>
      </c>
      <c r="E561" t="n">
        <v>1.505714285714286</v>
      </c>
    </row>
    <row r="562">
      <c r="A562" t="inlineStr">
        <is>
          <t>300054</t>
        </is>
      </c>
      <c r="B562" t="n">
        <v>0.0009717317332338341</v>
      </c>
      <c r="C562" t="n">
        <v>38.84462151394421</v>
      </c>
      <c r="D562" t="n">
        <v>17.25257142857143</v>
      </c>
      <c r="E562" t="n">
        <v>3.197785714285714</v>
      </c>
    </row>
    <row r="563">
      <c r="A563" t="inlineStr">
        <is>
          <t>300769</t>
        </is>
      </c>
      <c r="B563" t="n">
        <v>0.05869791734655671</v>
      </c>
      <c r="C563" t="n">
        <v>38.84422110552765</v>
      </c>
      <c r="D563" t="n">
        <v>117.3203571428571</v>
      </c>
      <c r="E563" t="n">
        <v>4.225357142857143</v>
      </c>
    </row>
    <row r="564">
      <c r="A564" t="inlineStr">
        <is>
          <t>603126</t>
        </is>
      </c>
      <c r="B564" t="n">
        <v>0.000540941679329003</v>
      </c>
      <c r="C564" t="n">
        <v>38.82063882063882</v>
      </c>
      <c r="D564" t="n">
        <v>5.048142857142857</v>
      </c>
      <c r="E564" t="n">
        <v>1.948071428571429</v>
      </c>
    </row>
    <row r="565">
      <c r="A565" t="inlineStr">
        <is>
          <t>002311</t>
        </is>
      </c>
      <c r="B565" t="n">
        <v>0.004440495829480338</v>
      </c>
      <c r="C565" t="n">
        <v>38.76726886291182</v>
      </c>
      <c r="D565" t="n">
        <v>61.23835714285713</v>
      </c>
      <c r="E565" t="n">
        <v>0.5136428571428571</v>
      </c>
    </row>
    <row r="566">
      <c r="A566" t="inlineStr">
        <is>
          <t>600158</t>
        </is>
      </c>
      <c r="B566" t="n">
        <v>0.00268338167874063</v>
      </c>
      <c r="C566" t="n">
        <v>38.51674641148326</v>
      </c>
      <c r="D566" t="n">
        <v>12.11092857142857</v>
      </c>
      <c r="E566" t="n">
        <v>4.890571428571429</v>
      </c>
    </row>
    <row r="567">
      <c r="A567" t="inlineStr">
        <is>
          <t>600433</t>
        </is>
      </c>
      <c r="B567" t="n">
        <v>0.0004490544421957062</v>
      </c>
      <c r="C567" t="n">
        <v>38.51132686084144</v>
      </c>
      <c r="D567" t="n">
        <v>3.663285714285713</v>
      </c>
      <c r="E567" t="n">
        <v>1.863</v>
      </c>
    </row>
    <row r="568">
      <c r="A568" t="inlineStr">
        <is>
          <t>603212</t>
        </is>
      </c>
      <c r="B568" t="n">
        <v>0.003546678643232176</v>
      </c>
      <c r="C568" t="n">
        <v>38.24228028503563</v>
      </c>
      <c r="D568" t="n">
        <v>32.92407142857144</v>
      </c>
      <c r="E568" t="n">
        <v>11.2955</v>
      </c>
    </row>
    <row r="569">
      <c r="A569" t="inlineStr">
        <is>
          <t>000877</t>
        </is>
      </c>
      <c r="B569" t="n">
        <v>0.002365986877027265</v>
      </c>
      <c r="C569" t="n">
        <v>38.11442385173247</v>
      </c>
      <c r="D569" t="n">
        <v>17.34778571428571</v>
      </c>
      <c r="E569" t="n">
        <v>4.132285714285715</v>
      </c>
    </row>
    <row r="570">
      <c r="A570" t="inlineStr">
        <is>
          <t>600406</t>
        </is>
      </c>
      <c r="B570" t="n">
        <v>0.001331822560718563</v>
      </c>
      <c r="C570" t="n">
        <v>37.96389167502507</v>
      </c>
      <c r="D570" t="n">
        <v>22.34878571428571</v>
      </c>
      <c r="E570" t="n">
        <v>0.6949285714285713</v>
      </c>
    </row>
    <row r="571">
      <c r="A571" t="inlineStr">
        <is>
          <t>300617</t>
        </is>
      </c>
      <c r="B571" t="n">
        <v>0.004033449291737412</v>
      </c>
      <c r="C571" t="n">
        <v>37.96108045309323</v>
      </c>
      <c r="D571" t="n">
        <v>44.27178571428571</v>
      </c>
      <c r="E571" t="n">
        <v>3.551928571428572</v>
      </c>
    </row>
    <row r="572">
      <c r="A572" t="inlineStr">
        <is>
          <t>002001</t>
        </is>
      </c>
      <c r="B572" t="n">
        <v>0.001275181237076862</v>
      </c>
      <c r="C572" t="n">
        <v>37.93227665706051</v>
      </c>
      <c r="D572" t="n">
        <v>31.30614285714286</v>
      </c>
      <c r="E572" t="n">
        <v>1.338071428571428</v>
      </c>
    </row>
    <row r="573">
      <c r="A573" t="inlineStr">
        <is>
          <t>002030</t>
        </is>
      </c>
      <c r="B573" t="n">
        <v>0.003460129014163397</v>
      </c>
      <c r="C573" t="n">
        <v>37.85046728971964</v>
      </c>
      <c r="D573" t="n">
        <v>35.54042857142857</v>
      </c>
      <c r="E573" t="n">
        <v>6.071000000000001</v>
      </c>
    </row>
    <row r="574">
      <c r="A574" t="inlineStr">
        <is>
          <t>600141</t>
        </is>
      </c>
      <c r="B574" t="n">
        <v>0.0007309922217316033</v>
      </c>
      <c r="C574" t="n">
        <v>37.83185840707968</v>
      </c>
      <c r="D574" t="n">
        <v>11.12878571428571</v>
      </c>
      <c r="E574" t="n">
        <v>2.811428571428571</v>
      </c>
    </row>
    <row r="575">
      <c r="A575" t="inlineStr">
        <is>
          <t>600803</t>
        </is>
      </c>
      <c r="B575" t="n">
        <v>0.0007904711190862105</v>
      </c>
      <c r="C575" t="n">
        <v>37.80487804878048</v>
      </c>
      <c r="D575" t="n">
        <v>12.66657142857143</v>
      </c>
      <c r="E575" t="n">
        <v>0.8863571428571428</v>
      </c>
    </row>
    <row r="576">
      <c r="A576" t="inlineStr">
        <is>
          <t>000713</t>
        </is>
      </c>
      <c r="B576" t="n">
        <v>0.002212561162369183</v>
      </c>
      <c r="C576" t="n">
        <v>37.70812928501468</v>
      </c>
      <c r="D576" t="n">
        <v>11.5805</v>
      </c>
      <c r="E576" t="n">
        <v>9.776071428571429</v>
      </c>
    </row>
    <row r="577">
      <c r="A577" t="inlineStr">
        <is>
          <t>601598</t>
        </is>
      </c>
      <c r="B577" t="n">
        <v>0.0004822017496146395</v>
      </c>
      <c r="C577" t="n">
        <v>37.46031746031746</v>
      </c>
      <c r="D577" t="n">
        <v>4.001214285714285</v>
      </c>
      <c r="E577" t="n">
        <v>3.645714285714285</v>
      </c>
    </row>
    <row r="578">
      <c r="A578" t="inlineStr">
        <is>
          <t>002626</t>
        </is>
      </c>
      <c r="B578" t="n">
        <v>0.008276766945550407</v>
      </c>
      <c r="C578" t="n">
        <v>37.31958762886596</v>
      </c>
      <c r="D578" t="n">
        <v>38.43292857142857</v>
      </c>
      <c r="E578" t="n">
        <v>2.954</v>
      </c>
    </row>
    <row r="579">
      <c r="A579" t="inlineStr">
        <is>
          <t>000578</t>
        </is>
      </c>
      <c r="B579" t="n">
        <v>0.003910076166078648</v>
      </c>
      <c r="C579" t="n">
        <v>37.30337078651687</v>
      </c>
      <c r="D579" t="n">
        <v>25.49285714285714</v>
      </c>
      <c r="E579" t="n">
        <v>0</v>
      </c>
    </row>
    <row r="580">
      <c r="A580" t="inlineStr">
        <is>
          <t>601952</t>
        </is>
      </c>
      <c r="B580" t="n">
        <v>0.001449357686189776</v>
      </c>
      <c r="C580" t="n">
        <v>37.23986856516974</v>
      </c>
      <c r="D580" t="n">
        <v>13.15442857142857</v>
      </c>
      <c r="E580" t="n">
        <v>2.308071428571429</v>
      </c>
    </row>
    <row r="581">
      <c r="A581" t="inlineStr">
        <is>
          <t>000667</t>
        </is>
      </c>
      <c r="B581" t="n">
        <v>0.0001706493812204782</v>
      </c>
      <c r="C581" t="n">
        <v>37.1841155234657</v>
      </c>
      <c r="D581" t="n">
        <v>3.662928571428572</v>
      </c>
      <c r="E581" t="n">
        <v>1.045857142857143</v>
      </c>
    </row>
    <row r="582">
      <c r="A582" t="inlineStr">
        <is>
          <t>601369</t>
        </is>
      </c>
      <c r="B582" t="n">
        <v>0.0001937172602693224</v>
      </c>
      <c r="C582" t="n">
        <v>37.10191082802545</v>
      </c>
      <c r="D582" t="n">
        <v>6.870714285714286</v>
      </c>
      <c r="E582" t="n">
        <v>0.4683571428571428</v>
      </c>
    </row>
    <row r="583">
      <c r="A583" t="inlineStr">
        <is>
          <t>300522</t>
        </is>
      </c>
      <c r="B583" t="n">
        <v>0.005300621027166616</v>
      </c>
      <c r="C583" t="n">
        <v>36.84800897363993</v>
      </c>
      <c r="D583" t="n">
        <v>26.65057142857143</v>
      </c>
      <c r="E583" t="n">
        <v>1.968642857142857</v>
      </c>
    </row>
    <row r="584">
      <c r="A584" t="inlineStr">
        <is>
          <t>002416</t>
        </is>
      </c>
      <c r="B584" t="n">
        <v>0.0008269163375863436</v>
      </c>
      <c r="C584" t="n">
        <v>36.8064952638701</v>
      </c>
      <c r="D584" t="n">
        <v>8.952785714285714</v>
      </c>
      <c r="E584" t="n">
        <v>2.678214285714286</v>
      </c>
    </row>
    <row r="585">
      <c r="A585" t="inlineStr">
        <is>
          <t>300693</t>
        </is>
      </c>
      <c r="B585" t="n">
        <v>0.002176667060959981</v>
      </c>
      <c r="C585" t="n">
        <v>36.77248677248679</v>
      </c>
      <c r="D585" t="n">
        <v>24.78878571428572</v>
      </c>
      <c r="E585" t="n">
        <v>7.631642857142856</v>
      </c>
    </row>
    <row r="586">
      <c r="A586" t="inlineStr">
        <is>
          <t>300740</t>
        </is>
      </c>
      <c r="B586" t="n">
        <v>0.002263170337522331</v>
      </c>
      <c r="C586" t="n">
        <v>36.76075268817205</v>
      </c>
      <c r="D586" t="n">
        <v>18.8435</v>
      </c>
      <c r="E586" t="n">
        <v>5.331428571428571</v>
      </c>
    </row>
    <row r="587">
      <c r="A587" t="inlineStr">
        <is>
          <t>688116</t>
        </is>
      </c>
      <c r="B587" t="n">
        <v>0.007147008684523888</v>
      </c>
      <c r="C587" t="n">
        <v>36.55962272625197</v>
      </c>
      <c r="D587" t="n">
        <v>48.91614285714286</v>
      </c>
      <c r="E587" t="n">
        <v>3.913571428571428</v>
      </c>
    </row>
    <row r="588">
      <c r="A588" t="inlineStr">
        <is>
          <t>002362</t>
        </is>
      </c>
      <c r="B588" t="n">
        <v>0.003699424977757871</v>
      </c>
      <c r="C588" t="n">
        <v>36.4507042253521</v>
      </c>
      <c r="D588" t="n">
        <v>22.53557142857143</v>
      </c>
      <c r="E588" t="n">
        <v>4.807785714285714</v>
      </c>
    </row>
    <row r="589">
      <c r="A589" t="inlineStr">
        <is>
          <t>002097</t>
        </is>
      </c>
      <c r="B589" t="n">
        <v>0.0005391491976144252</v>
      </c>
      <c r="C589" t="n">
        <v>36.42384105960266</v>
      </c>
      <c r="D589" t="n">
        <v>7.93642857142857</v>
      </c>
      <c r="E589" t="n">
        <v>2.577214285714286</v>
      </c>
    </row>
    <row r="590">
      <c r="A590" t="inlineStr">
        <is>
          <t>002182</t>
        </is>
      </c>
      <c r="B590" t="n">
        <v>0.0008603432370524409</v>
      </c>
      <c r="C590" t="n">
        <v>36.40500568828215</v>
      </c>
      <c r="D590" t="n">
        <v>11.22792857142857</v>
      </c>
      <c r="E590" t="n">
        <v>4.013428571428572</v>
      </c>
    </row>
    <row r="591">
      <c r="A591" t="inlineStr">
        <is>
          <t>002531</t>
        </is>
      </c>
      <c r="B591" t="n">
        <v>0.0006571219699670262</v>
      </c>
      <c r="C591" t="n">
        <v>36.28318584070796</v>
      </c>
      <c r="D591" t="n">
        <v>7.328</v>
      </c>
      <c r="E591" t="n">
        <v>2.972571428571428</v>
      </c>
    </row>
    <row r="592">
      <c r="A592" t="inlineStr">
        <is>
          <t>601878</t>
        </is>
      </c>
      <c r="B592" t="n">
        <v>0.001298661945673163</v>
      </c>
      <c r="C592" t="n">
        <v>36.27450980392157</v>
      </c>
      <c r="D592" t="n">
        <v>15.47828571428571</v>
      </c>
      <c r="E592" t="n">
        <v>2.704928571428571</v>
      </c>
    </row>
    <row r="593">
      <c r="A593" t="inlineStr">
        <is>
          <t>601015</t>
        </is>
      </c>
      <c r="B593" t="n">
        <v>0.0005452449814730976</v>
      </c>
      <c r="C593" t="n">
        <v>36.26373626373627</v>
      </c>
      <c r="D593" t="n">
        <v>3.316428571428572</v>
      </c>
      <c r="E593" t="n">
        <v>1.641928571428571</v>
      </c>
    </row>
    <row r="594">
      <c r="A594" t="inlineStr">
        <is>
          <t>300114</t>
        </is>
      </c>
      <c r="B594" t="n">
        <v>0.0008703225920004812</v>
      </c>
      <c r="C594" t="n">
        <v>36.04960141718336</v>
      </c>
      <c r="D594" t="n">
        <v>14.74228571428571</v>
      </c>
      <c r="E594" t="n">
        <v>2.868785714285714</v>
      </c>
    </row>
    <row r="595">
      <c r="A595" t="inlineStr">
        <is>
          <t>002813</t>
        </is>
      </c>
      <c r="B595" t="n">
        <v>0.001763516072640194</v>
      </c>
      <c r="C595" t="n">
        <v>36.04257377842283</v>
      </c>
      <c r="D595" t="n">
        <v>21.32528571428571</v>
      </c>
      <c r="E595" t="n">
        <v>8.640714285714287</v>
      </c>
    </row>
    <row r="596">
      <c r="A596" t="inlineStr">
        <is>
          <t>000418</t>
        </is>
      </c>
      <c r="B596" t="n">
        <v>0.006225076561799497</v>
      </c>
      <c r="C596" t="n">
        <v>35.99526066350711</v>
      </c>
      <c r="D596" t="n">
        <v>47.03321428571428</v>
      </c>
      <c r="E596" t="n">
        <v>0.6813571428571428</v>
      </c>
    </row>
    <row r="597">
      <c r="A597" t="inlineStr">
        <is>
          <t>603039</t>
        </is>
      </c>
      <c r="B597" t="n">
        <v>0.005693060582713713</v>
      </c>
      <c r="C597" t="n">
        <v>35.9941520467836</v>
      </c>
      <c r="D597" t="n">
        <v>92.21857142857144</v>
      </c>
      <c r="E597" t="n">
        <v>0.3715714285714286</v>
      </c>
    </row>
    <row r="598">
      <c r="A598" t="inlineStr">
        <is>
          <t>000866</t>
        </is>
      </c>
      <c r="B598" t="n">
        <v>0.002010185519138001</v>
      </c>
      <c r="C598" t="n">
        <v>35.95284872298625</v>
      </c>
      <c r="D598" t="n">
        <v>11.0905</v>
      </c>
      <c r="E598" t="n">
        <v>0</v>
      </c>
    </row>
    <row r="599">
      <c r="A599" t="inlineStr">
        <is>
          <t>600356</t>
        </is>
      </c>
      <c r="B599" t="n">
        <v>0.0003915469891660368</v>
      </c>
      <c r="C599" t="n">
        <v>35.80060422960725</v>
      </c>
      <c r="D599" t="n">
        <v>8.262</v>
      </c>
      <c r="E599" t="n">
        <v>0.9649285714285712</v>
      </c>
    </row>
    <row r="600">
      <c r="A600" t="inlineStr">
        <is>
          <t>002429</t>
        </is>
      </c>
      <c r="B600" t="n">
        <v>0.0003672163090109226</v>
      </c>
      <c r="C600" t="n">
        <v>35.65891472868217</v>
      </c>
      <c r="D600" t="n">
        <v>6.406785714285713</v>
      </c>
      <c r="E600" t="n">
        <v>1.828857142857143</v>
      </c>
    </row>
    <row r="601">
      <c r="A601" t="inlineStr">
        <is>
          <t>603599</t>
        </is>
      </c>
      <c r="B601" t="n">
        <v>0.002259515914749357</v>
      </c>
      <c r="C601" t="n">
        <v>35.65426170468189</v>
      </c>
      <c r="D601" t="n">
        <v>19.85542857142857</v>
      </c>
      <c r="E601" t="n">
        <v>1.974571428571429</v>
      </c>
    </row>
    <row r="602">
      <c r="A602" t="inlineStr">
        <is>
          <t>000922</t>
        </is>
      </c>
      <c r="B602" t="n">
        <v>0.0004861510519205389</v>
      </c>
      <c r="C602" t="n">
        <v>35.58484349258648</v>
      </c>
      <c r="D602" t="n">
        <v>7.475428571428571</v>
      </c>
      <c r="E602" t="n">
        <v>1.751285714285714</v>
      </c>
    </row>
    <row r="603">
      <c r="A603" t="inlineStr">
        <is>
          <t>002232</t>
        </is>
      </c>
      <c r="B603" t="n">
        <v>0.0007956624381309175</v>
      </c>
      <c r="C603" t="n">
        <v>35.38622129436326</v>
      </c>
      <c r="D603" t="n">
        <v>12.07171428571429</v>
      </c>
      <c r="E603" t="n">
        <v>3.451714285714286</v>
      </c>
    </row>
    <row r="604">
      <c r="A604" t="inlineStr">
        <is>
          <t>000951</t>
        </is>
      </c>
      <c r="B604" t="n">
        <v>0.001776070053970334</v>
      </c>
      <c r="C604" t="n">
        <v>35.38032100488484</v>
      </c>
      <c r="D604" t="n">
        <v>35.40385714285715</v>
      </c>
      <c r="E604" t="n">
        <v>0.9017142857142857</v>
      </c>
    </row>
    <row r="605">
      <c r="A605" t="inlineStr">
        <is>
          <t>002426</t>
        </is>
      </c>
      <c r="B605" t="n">
        <v>9.272503361050333e-05</v>
      </c>
      <c r="C605" t="n">
        <v>35.33333333333333</v>
      </c>
      <c r="D605" t="n">
        <v>1.952785714285714</v>
      </c>
      <c r="E605" t="n">
        <v>2.307785714285714</v>
      </c>
    </row>
    <row r="606">
      <c r="A606" t="inlineStr">
        <is>
          <t>002263</t>
        </is>
      </c>
      <c r="B606" t="n">
        <v>6.52162080227094e-05</v>
      </c>
      <c r="C606" t="n">
        <v>35.26785714285712</v>
      </c>
      <c r="D606" t="n">
        <v>2.644642857142857</v>
      </c>
      <c r="E606" t="n">
        <v>2.787285714285714</v>
      </c>
    </row>
    <row r="607">
      <c r="A607" t="inlineStr">
        <is>
          <t>601985</t>
        </is>
      </c>
      <c r="B607" t="n">
        <v>8.897080230328002e-05</v>
      </c>
      <c r="C607" t="n">
        <v>35.25</v>
      </c>
      <c r="D607" t="n">
        <v>4.591500000000001</v>
      </c>
      <c r="E607" t="n">
        <v>0.2917857142857143</v>
      </c>
    </row>
    <row r="608">
      <c r="A608" t="inlineStr">
        <is>
          <t>002139</t>
        </is>
      </c>
      <c r="B608" t="n">
        <v>0.001097443062934414</v>
      </c>
      <c r="C608" t="n">
        <v>35.24150268336314</v>
      </c>
      <c r="D608" t="n">
        <v>7.280428571428572</v>
      </c>
      <c r="E608" t="n">
        <v>4.272500000000001</v>
      </c>
    </row>
    <row r="609">
      <c r="A609" t="inlineStr">
        <is>
          <t>002324</t>
        </is>
      </c>
      <c r="B609" t="n">
        <v>0.0009487749277991213</v>
      </c>
      <c r="C609" t="n">
        <v>35.09615384615385</v>
      </c>
      <c r="D609" t="n">
        <v>15.55578571428571</v>
      </c>
      <c r="E609" t="n">
        <v>2.731071428571429</v>
      </c>
    </row>
    <row r="610">
      <c r="A610" t="inlineStr">
        <is>
          <t>603290</t>
        </is>
      </c>
      <c r="B610" t="n">
        <v>0.03325495807433988</v>
      </c>
      <c r="C610" t="n">
        <v>35.01492844641201</v>
      </c>
      <c r="D610" t="n">
        <v>219.9676428571429</v>
      </c>
      <c r="E610" t="n">
        <v>7.780785714285714</v>
      </c>
    </row>
    <row r="611">
      <c r="A611" t="inlineStr">
        <is>
          <t>603613</t>
        </is>
      </c>
      <c r="B611" t="n">
        <v>0.01399292143468772</v>
      </c>
      <c r="C611" t="n">
        <v>34.99058797475363</v>
      </c>
      <c r="D611" t="n">
        <v>92.77178571428571</v>
      </c>
      <c r="E611" t="n">
        <v>2.872214285714286</v>
      </c>
    </row>
    <row r="612">
      <c r="A612" t="inlineStr">
        <is>
          <t>300432</t>
        </is>
      </c>
      <c r="B612" t="n">
        <v>0.0007563018284445564</v>
      </c>
      <c r="C612" t="n">
        <v>34.70873786407766</v>
      </c>
      <c r="D612" t="n">
        <v>10.26721428571429</v>
      </c>
      <c r="E612" t="n">
        <v>4.675</v>
      </c>
    </row>
    <row r="613">
      <c r="A613" t="inlineStr">
        <is>
          <t>688139</t>
        </is>
      </c>
      <c r="B613" t="n">
        <v>0.006363493686992143</v>
      </c>
      <c r="C613" t="n">
        <v>34.70803623048757</v>
      </c>
      <c r="D613" t="n">
        <v>68.23721428571427</v>
      </c>
      <c r="E613" t="n">
        <v>3.594071428571428</v>
      </c>
    </row>
    <row r="614">
      <c r="A614" t="inlineStr">
        <is>
          <t>601788</t>
        </is>
      </c>
      <c r="B614" t="n">
        <v>0.00317818732222227</v>
      </c>
      <c r="C614" t="n">
        <v>34.6938775510204</v>
      </c>
      <c r="D614" t="n">
        <v>20.95128571428571</v>
      </c>
      <c r="E614" t="n">
        <v>2.677857142857142</v>
      </c>
    </row>
    <row r="615">
      <c r="A615" t="inlineStr">
        <is>
          <t>002705</t>
        </is>
      </c>
      <c r="B615" t="n">
        <v>0.002364200424483745</v>
      </c>
      <c r="C615" t="n">
        <v>34.67946907653206</v>
      </c>
      <c r="D615" t="n">
        <v>43.16957142857143</v>
      </c>
      <c r="E615" t="n">
        <v>0.7282857142857143</v>
      </c>
    </row>
    <row r="616">
      <c r="A616" t="inlineStr">
        <is>
          <t>600733</t>
        </is>
      </c>
      <c r="B616" t="n">
        <v>0.0009224161791422317</v>
      </c>
      <c r="C616" t="n">
        <v>34.42622950819671</v>
      </c>
      <c r="D616" t="n">
        <v>7.249642857142858</v>
      </c>
      <c r="E616" t="n">
        <v>2.381642857142857</v>
      </c>
    </row>
    <row r="617">
      <c r="A617" t="inlineStr">
        <is>
          <t>000869</t>
        </is>
      </c>
      <c r="B617" t="n">
        <v>0.004497869461248064</v>
      </c>
      <c r="C617" t="n">
        <v>34.35810810810811</v>
      </c>
      <c r="D617" t="n">
        <v>36.53192857142857</v>
      </c>
      <c r="E617" t="n">
        <v>1.433357142857143</v>
      </c>
    </row>
    <row r="618">
      <c r="A618" t="inlineStr">
        <is>
          <t>600552</t>
        </is>
      </c>
      <c r="B618" t="n">
        <v>0.0001520829678205101</v>
      </c>
      <c r="C618" t="n">
        <v>34.26966292134832</v>
      </c>
      <c r="D618" t="n">
        <v>6.563857142857144</v>
      </c>
      <c r="E618" t="n">
        <v>3.0015</v>
      </c>
    </row>
    <row r="619">
      <c r="A619" t="inlineStr">
        <is>
          <t>300447</t>
        </is>
      </c>
      <c r="B619" t="n">
        <v>0.00421871705642133</v>
      </c>
      <c r="C619" t="n">
        <v>34.22885572139302</v>
      </c>
      <c r="D619" t="n">
        <v>15.48057142857143</v>
      </c>
      <c r="E619" t="n">
        <v>6.295642857142858</v>
      </c>
    </row>
    <row r="620">
      <c r="A620" t="inlineStr">
        <is>
          <t>300405</t>
        </is>
      </c>
      <c r="B620" t="n">
        <v>0.005053475413901079</v>
      </c>
      <c r="C620" t="n">
        <v>34.20138888888891</v>
      </c>
      <c r="D620" t="n">
        <v>8.847499999999998</v>
      </c>
      <c r="E620" t="n">
        <v>8.803785714285715</v>
      </c>
    </row>
    <row r="621">
      <c r="A621" t="inlineStr">
        <is>
          <t>688567</t>
        </is>
      </c>
      <c r="B621" t="n">
        <v>0.007396267502726931</v>
      </c>
      <c r="C621" t="n">
        <v>33.94134477825466</v>
      </c>
      <c r="D621" t="n">
        <v>30.87138211382114</v>
      </c>
      <c r="E621" t="n">
        <v>7.869593495934959</v>
      </c>
    </row>
    <row r="622">
      <c r="A622" t="inlineStr">
        <is>
          <t>600573</t>
        </is>
      </c>
      <c r="B622" t="n">
        <v>0.0020882019305184</v>
      </c>
      <c r="C622" t="n">
        <v>33.88059701492539</v>
      </c>
      <c r="D622" t="n">
        <v>8.3725</v>
      </c>
      <c r="E622" t="n">
        <v>5.685</v>
      </c>
    </row>
    <row r="623">
      <c r="A623" t="inlineStr">
        <is>
          <t>601766</t>
        </is>
      </c>
      <c r="B623" t="n">
        <v>0.0001249734556759487</v>
      </c>
      <c r="C623" t="n">
        <v>33.85964912280701</v>
      </c>
      <c r="D623" t="n">
        <v>5.719571428571428</v>
      </c>
      <c r="E623" t="n">
        <v>0.2947142857142858</v>
      </c>
    </row>
    <row r="624">
      <c r="A624" t="inlineStr">
        <is>
          <t>300354</t>
        </is>
      </c>
      <c r="B624" t="n">
        <v>0.001884862901050984</v>
      </c>
      <c r="C624" t="n">
        <v>33.81974248927038</v>
      </c>
      <c r="D624" t="n">
        <v>16.119</v>
      </c>
      <c r="E624" t="n">
        <v>4.401071428571428</v>
      </c>
    </row>
    <row r="625">
      <c r="A625" t="inlineStr">
        <is>
          <t>600507</t>
        </is>
      </c>
      <c r="B625" t="n">
        <v>0.0006262716529363281</v>
      </c>
      <c r="C625" t="n">
        <v>33.77110694183865</v>
      </c>
      <c r="D625" t="n">
        <v>6.174214285714285</v>
      </c>
      <c r="E625" t="n">
        <v>1.609857142857143</v>
      </c>
    </row>
    <row r="626">
      <c r="A626" t="inlineStr">
        <is>
          <t>601611</t>
        </is>
      </c>
      <c r="B626" t="n">
        <v>0.0004056985931178423</v>
      </c>
      <c r="C626" t="n">
        <v>33.70607028753994</v>
      </c>
      <c r="D626" t="n">
        <v>7.487142857142859</v>
      </c>
      <c r="E626" t="n">
        <v>1.097071428571429</v>
      </c>
    </row>
    <row r="627">
      <c r="A627" t="inlineStr">
        <is>
          <t>688599</t>
        </is>
      </c>
      <c r="B627" t="n">
        <v>0.002906225606441626</v>
      </c>
      <c r="C627" t="n">
        <v>33.68950345694532</v>
      </c>
      <c r="D627" t="n">
        <v>18.18492857142857</v>
      </c>
      <c r="E627" t="n">
        <v>8.940571428571428</v>
      </c>
    </row>
    <row r="628">
      <c r="A628" t="inlineStr">
        <is>
          <t>600382</t>
        </is>
      </c>
      <c r="B628" t="n">
        <v>0.0002398795530576991</v>
      </c>
      <c r="C628" t="n">
        <v>33.60488798370671</v>
      </c>
      <c r="D628" t="n">
        <v>5.4995</v>
      </c>
      <c r="E628" t="n">
        <v>2.168571428571429</v>
      </c>
    </row>
    <row r="629">
      <c r="A629" t="inlineStr">
        <is>
          <t>603768</t>
        </is>
      </c>
      <c r="B629" t="n">
        <v>0.0007359651600094327</v>
      </c>
      <c r="C629" t="n">
        <v>33.5478680611424</v>
      </c>
      <c r="D629" t="n">
        <v>16.45557142857143</v>
      </c>
      <c r="E629" t="n">
        <v>1.357</v>
      </c>
    </row>
    <row r="630">
      <c r="A630" t="inlineStr">
        <is>
          <t>300888</t>
        </is>
      </c>
      <c r="B630" t="n">
        <v>0.01568070957727409</v>
      </c>
      <c r="C630" t="n">
        <v>33.54455445544553</v>
      </c>
      <c r="D630" t="n">
        <v>150.8332911392405</v>
      </c>
      <c r="E630" t="n">
        <v>13.75645569620253</v>
      </c>
    </row>
    <row r="631">
      <c r="A631" t="inlineStr">
        <is>
          <t>000921</t>
        </is>
      </c>
      <c r="B631" t="n">
        <v>0.001319346416331994</v>
      </c>
      <c r="C631" t="n">
        <v>33.33333333333333</v>
      </c>
      <c r="D631" t="n">
        <v>13.66085714285714</v>
      </c>
      <c r="E631" t="n">
        <v>1.177</v>
      </c>
    </row>
    <row r="632">
      <c r="A632" t="inlineStr">
        <is>
          <t>601001</t>
        </is>
      </c>
      <c r="B632" t="n">
        <v>0.0004250442387531478</v>
      </c>
      <c r="C632" t="n">
        <v>33.16582914572863</v>
      </c>
      <c r="D632" t="n">
        <v>5.2475</v>
      </c>
      <c r="E632" t="n">
        <v>2.100428571428572</v>
      </c>
    </row>
    <row r="633">
      <c r="A633" t="inlineStr">
        <is>
          <t>600764</t>
        </is>
      </c>
      <c r="B633" t="n">
        <v>0.004025324005710753</v>
      </c>
      <c r="C633" t="n">
        <v>33.15111284654433</v>
      </c>
      <c r="D633" t="n">
        <v>35.01450000000001</v>
      </c>
      <c r="E633" t="n">
        <v>2.008</v>
      </c>
    </row>
    <row r="634">
      <c r="A634" t="inlineStr">
        <is>
          <t>002977</t>
        </is>
      </c>
      <c r="B634" t="n">
        <v>0.01700237018825806</v>
      </c>
      <c r="C634" t="n">
        <v>33.13718703126802</v>
      </c>
      <c r="D634" t="n">
        <v>122.5557857142857</v>
      </c>
      <c r="E634" t="n">
        <v>9.425928571428573</v>
      </c>
    </row>
    <row r="635">
      <c r="A635" t="inlineStr">
        <is>
          <t>002674</t>
        </is>
      </c>
      <c r="B635" t="n">
        <v>0.003494967687878167</v>
      </c>
      <c r="C635" t="n">
        <v>33.13667649950835</v>
      </c>
      <c r="D635" t="n">
        <v>13.76064285714286</v>
      </c>
      <c r="E635" t="n">
        <v>1.416571428571429</v>
      </c>
    </row>
    <row r="636">
      <c r="A636" t="inlineStr">
        <is>
          <t>300120</t>
        </is>
      </c>
      <c r="B636" t="n">
        <v>0.005657294957662406</v>
      </c>
      <c r="C636" t="n">
        <v>33.08494783904619</v>
      </c>
      <c r="D636" t="n">
        <v>12.59021428571429</v>
      </c>
      <c r="E636" t="n">
        <v>6.752214285714286</v>
      </c>
    </row>
    <row r="637">
      <c r="A637" t="inlineStr">
        <is>
          <t>300424</t>
        </is>
      </c>
      <c r="B637" t="n">
        <v>0.00319079182385878</v>
      </c>
      <c r="C637" t="n">
        <v>33.03964757709252</v>
      </c>
      <c r="D637" t="n">
        <v>18.20471428571429</v>
      </c>
      <c r="E637" t="n">
        <v>6.251285714285714</v>
      </c>
    </row>
    <row r="638">
      <c r="A638" t="inlineStr">
        <is>
          <t>688388</t>
        </is>
      </c>
      <c r="B638" t="n">
        <v>0.01855748274123333</v>
      </c>
      <c r="C638" t="n">
        <v>32.71966527196653</v>
      </c>
      <c r="D638" t="n">
        <v>60.4097857142857</v>
      </c>
      <c r="E638" t="n">
        <v>2.895785714285714</v>
      </c>
    </row>
    <row r="639">
      <c r="A639" t="inlineStr">
        <is>
          <t>002865</t>
        </is>
      </c>
      <c r="B639" t="n">
        <v>0.001327588743413475</v>
      </c>
      <c r="C639" t="n">
        <v>32.71923360353721</v>
      </c>
      <c r="D639" t="n">
        <v>16.76328571428571</v>
      </c>
      <c r="E639" t="n">
        <v>3.174857142857143</v>
      </c>
    </row>
    <row r="640">
      <c r="A640" t="inlineStr">
        <is>
          <t>300460</t>
        </is>
      </c>
      <c r="B640" t="n">
        <v>0.001346768772237381</v>
      </c>
      <c r="C640" t="n">
        <v>32.71604938271606</v>
      </c>
      <c r="D640" t="n">
        <v>14.25735714285714</v>
      </c>
      <c r="E640" t="n">
        <v>5.8145</v>
      </c>
    </row>
    <row r="641">
      <c r="A641" t="inlineStr">
        <is>
          <t>000930</t>
        </is>
      </c>
      <c r="B641" t="n">
        <v>0.0005969051569231598</v>
      </c>
      <c r="C641" t="n">
        <v>32.70622286541245</v>
      </c>
      <c r="D641" t="n">
        <v>8.672142857142857</v>
      </c>
      <c r="E641" t="n">
        <v>4.700928571428572</v>
      </c>
    </row>
    <row r="642">
      <c r="A642" t="inlineStr">
        <is>
          <t>000821</t>
        </is>
      </c>
      <c r="B642" t="n">
        <v>0.00107714830825917</v>
      </c>
      <c r="C642" t="n">
        <v>32.66998341625207</v>
      </c>
      <c r="D642" t="n">
        <v>7.001</v>
      </c>
      <c r="E642" t="n">
        <v>3.276785714285714</v>
      </c>
    </row>
    <row r="643">
      <c r="A643" t="inlineStr">
        <is>
          <t>600379</t>
        </is>
      </c>
      <c r="B643" t="n">
        <v>0.000197159754385982</v>
      </c>
      <c r="C643" t="n">
        <v>32.56198347107437</v>
      </c>
      <c r="D643" t="n">
        <v>6.009571428571428</v>
      </c>
      <c r="E643" t="n">
        <v>1.466928571428571</v>
      </c>
    </row>
    <row r="644">
      <c r="A644" t="inlineStr">
        <is>
          <t>600237</t>
        </is>
      </c>
      <c r="B644" t="n">
        <v>0.0002013735022306195</v>
      </c>
      <c r="C644" t="n">
        <v>32.53968253968254</v>
      </c>
      <c r="D644" t="n">
        <v>4.380785714285714</v>
      </c>
      <c r="E644" t="n">
        <v>5.515571428571429</v>
      </c>
    </row>
    <row r="645">
      <c r="A645" t="inlineStr">
        <is>
          <t>600509</t>
        </is>
      </c>
      <c r="B645" t="n">
        <v>0.0005720594823515469</v>
      </c>
      <c r="C645" t="n">
        <v>32.41590214067278</v>
      </c>
      <c r="D645" t="n">
        <v>4.034785714285714</v>
      </c>
      <c r="E645" t="n">
        <v>2.465642857142857</v>
      </c>
    </row>
    <row r="646">
      <c r="A646" t="inlineStr">
        <is>
          <t>300286</t>
        </is>
      </c>
      <c r="B646" t="n">
        <v>0.004722707433418512</v>
      </c>
      <c r="C646" t="n">
        <v>32.33644859813085</v>
      </c>
      <c r="D646" t="n">
        <v>15.91771428571429</v>
      </c>
      <c r="E646" t="n">
        <v>3.516428571428572</v>
      </c>
    </row>
    <row r="647">
      <c r="A647" t="inlineStr">
        <is>
          <t>300301</t>
        </is>
      </c>
      <c r="B647" t="n">
        <v>0.003187788181041628</v>
      </c>
      <c r="C647" t="n">
        <v>32.31939163498099</v>
      </c>
      <c r="D647" t="n">
        <v>4.128071428571428</v>
      </c>
      <c r="E647" t="n">
        <v>10.44964285714286</v>
      </c>
    </row>
    <row r="648">
      <c r="A648" t="inlineStr">
        <is>
          <t>000659</t>
        </is>
      </c>
      <c r="B648" t="n">
        <v>0.0001832588143036034</v>
      </c>
      <c r="C648" t="n">
        <v>32.31441048034933</v>
      </c>
      <c r="D648" t="n">
        <v>2.591285714285714</v>
      </c>
      <c r="E648" t="n">
        <v>1.222785714285714</v>
      </c>
    </row>
    <row r="649">
      <c r="A649" t="inlineStr">
        <is>
          <t>600405</t>
        </is>
      </c>
      <c r="B649" t="n">
        <v>0.0004792632064082167</v>
      </c>
      <c r="C649" t="n">
        <v>32.20338983050848</v>
      </c>
      <c r="D649" t="n">
        <v>5.615785714285715</v>
      </c>
      <c r="E649" t="n">
        <v>3.901285714285714</v>
      </c>
    </row>
    <row r="650">
      <c r="A650" t="inlineStr">
        <is>
          <t>603113</t>
        </is>
      </c>
      <c r="B650" t="n">
        <v>0.0008259448046610187</v>
      </c>
      <c r="C650" t="n">
        <v>32.12783851976451</v>
      </c>
      <c r="D650" t="n">
        <v>13.71664285714286</v>
      </c>
      <c r="E650" t="n">
        <v>1.896357142857143</v>
      </c>
    </row>
    <row r="651">
      <c r="A651" t="inlineStr">
        <is>
          <t>603517</t>
        </is>
      </c>
      <c r="B651" t="n">
        <v>0.003685693772981519</v>
      </c>
      <c r="C651" t="n">
        <v>32.11678832116789</v>
      </c>
      <c r="D651" t="n">
        <v>79.48735714285714</v>
      </c>
      <c r="E651" t="n">
        <v>0.6859999999999999</v>
      </c>
    </row>
    <row r="652">
      <c r="A652" t="inlineStr">
        <is>
          <t>601618</t>
        </is>
      </c>
      <c r="B652" t="n">
        <v>4.299674765680337e-05</v>
      </c>
      <c r="C652" t="n">
        <v>32.11382113821137</v>
      </c>
      <c r="D652" t="n">
        <v>2.761857142857143</v>
      </c>
      <c r="E652" t="n">
        <v>0.5361428571428571</v>
      </c>
    </row>
    <row r="653">
      <c r="A653" t="inlineStr">
        <is>
          <t>603317</t>
        </is>
      </c>
      <c r="B653" t="n">
        <v>0.003854429337780212</v>
      </c>
      <c r="C653" t="n">
        <v>32.11009174311927</v>
      </c>
      <c r="D653" t="n">
        <v>64.41485714285713</v>
      </c>
      <c r="E653" t="n">
        <v>2.942071428571428</v>
      </c>
    </row>
    <row r="654">
      <c r="A654" t="inlineStr">
        <is>
          <t>300138</t>
        </is>
      </c>
      <c r="B654" t="n">
        <v>0.001519714457371141</v>
      </c>
      <c r="C654" t="n">
        <v>32.09263854425146</v>
      </c>
      <c r="D654" t="n">
        <v>16.1095</v>
      </c>
      <c r="E654" t="n">
        <v>2.412571428571428</v>
      </c>
    </row>
    <row r="655">
      <c r="A655" t="inlineStr">
        <is>
          <t>300737</t>
        </is>
      </c>
      <c r="B655" t="n">
        <v>0.002406834521639683</v>
      </c>
      <c r="C655" t="n">
        <v>31.98294243070363</v>
      </c>
      <c r="D655" t="n">
        <v>23.83814285714286</v>
      </c>
      <c r="E655" t="n">
        <v>3.4735</v>
      </c>
    </row>
    <row r="656">
      <c r="A656" t="inlineStr">
        <is>
          <t>600856</t>
        </is>
      </c>
      <c r="B656" t="n">
        <v>0.000232088597865431</v>
      </c>
      <c r="C656" t="n">
        <v>31.91489361702129</v>
      </c>
      <c r="D656" t="n">
        <v>1.441357142857143</v>
      </c>
      <c r="E656" t="n">
        <v>0.7405</v>
      </c>
    </row>
    <row r="657">
      <c r="A657" t="inlineStr">
        <is>
          <t>300207</t>
        </is>
      </c>
      <c r="B657" t="n">
        <v>0.002809003233510486</v>
      </c>
      <c r="C657" t="n">
        <v>31.91161356628982</v>
      </c>
      <c r="D657" t="n">
        <v>26.48107142857143</v>
      </c>
      <c r="E657" t="n">
        <v>2.627928571428571</v>
      </c>
    </row>
    <row r="658">
      <c r="A658" t="inlineStr">
        <is>
          <t>603239</t>
        </is>
      </c>
      <c r="B658" t="n">
        <v>0.0007004904648754034</v>
      </c>
      <c r="C658" t="n">
        <v>31.87454412837343</v>
      </c>
      <c r="D658" t="n">
        <v>16.413</v>
      </c>
      <c r="E658" t="n">
        <v>1.669714285714286</v>
      </c>
    </row>
    <row r="659">
      <c r="A659" t="inlineStr">
        <is>
          <t>600835</t>
        </is>
      </c>
      <c r="B659" t="n">
        <v>0.001216486625473954</v>
      </c>
      <c r="C659" t="n">
        <v>31.82926829268295</v>
      </c>
      <c r="D659" t="n">
        <v>18.53857142857143</v>
      </c>
      <c r="E659" t="n">
        <v>0.7065714285714286</v>
      </c>
    </row>
    <row r="660">
      <c r="A660" t="inlineStr">
        <is>
          <t>600065</t>
        </is>
      </c>
      <c r="B660" t="n">
        <v>0.0002243381827825169</v>
      </c>
      <c r="C660" t="n">
        <v>31.7829457364341</v>
      </c>
      <c r="D660" t="n">
        <v>1.879928571428571</v>
      </c>
      <c r="E660" t="n">
        <v>0</v>
      </c>
    </row>
    <row r="661">
      <c r="A661" t="inlineStr">
        <is>
          <t>000878</t>
        </is>
      </c>
      <c r="B661" t="n">
        <v>0.000705207947976133</v>
      </c>
      <c r="C661" t="n">
        <v>31.76130895091433</v>
      </c>
      <c r="D661" t="n">
        <v>14.41007142857143</v>
      </c>
      <c r="E661" t="n">
        <v>2.921428571428571</v>
      </c>
    </row>
    <row r="662">
      <c r="A662" t="inlineStr">
        <is>
          <t>002487</t>
        </is>
      </c>
      <c r="B662" t="n">
        <v>0.001513934258375982</v>
      </c>
      <c r="C662" t="n">
        <v>31.49741824440619</v>
      </c>
      <c r="D662" t="n">
        <v>8.542142857142856</v>
      </c>
      <c r="E662" t="n">
        <v>3.184857142857143</v>
      </c>
    </row>
    <row r="663">
      <c r="A663" t="inlineStr">
        <is>
          <t>002729</t>
        </is>
      </c>
      <c r="B663" t="n">
        <v>0.004389843569900184</v>
      </c>
      <c r="C663" t="n">
        <v>31.38039439839952</v>
      </c>
      <c r="D663" t="n">
        <v>43.91621428571429</v>
      </c>
      <c r="E663" t="n">
        <v>1.122</v>
      </c>
    </row>
    <row r="664">
      <c r="A664" t="inlineStr">
        <is>
          <t>000408</t>
        </is>
      </c>
      <c r="B664" t="n">
        <v>0.0004881876433871095</v>
      </c>
      <c r="C664" t="n">
        <v>31.3458262350937</v>
      </c>
      <c r="D664" t="n">
        <v>7.617785714285713</v>
      </c>
      <c r="E664" t="n">
        <v>1.309</v>
      </c>
    </row>
    <row r="665">
      <c r="A665" t="inlineStr">
        <is>
          <t>600336</t>
        </is>
      </c>
      <c r="B665" t="n">
        <v>0.001339556802668167</v>
      </c>
      <c r="C665" t="n">
        <v>31.32530120481929</v>
      </c>
      <c r="D665" t="n">
        <v>7.804357142857143</v>
      </c>
      <c r="E665" t="n">
        <v>6.176214285714285</v>
      </c>
    </row>
    <row r="666">
      <c r="A666" t="inlineStr">
        <is>
          <t>603355</t>
        </is>
      </c>
      <c r="B666" t="n">
        <v>0.003697824890874473</v>
      </c>
      <c r="C666" t="n">
        <v>31.18512110726643</v>
      </c>
      <c r="D666" t="n">
        <v>31.01985714285713</v>
      </c>
      <c r="E666" t="n">
        <v>0.5445</v>
      </c>
    </row>
    <row r="667">
      <c r="A667" t="inlineStr">
        <is>
          <t>601579</t>
        </is>
      </c>
      <c r="B667" t="n">
        <v>0.002150535534349061</v>
      </c>
      <c r="C667" t="n">
        <v>31.18148599269182</v>
      </c>
      <c r="D667" t="n">
        <v>9.691214285714286</v>
      </c>
      <c r="E667" t="n">
        <v>2.482142857142857</v>
      </c>
    </row>
    <row r="668">
      <c r="A668" t="inlineStr">
        <is>
          <t>002074</t>
        </is>
      </c>
      <c r="B668" t="n">
        <v>0.006234491977126885</v>
      </c>
      <c r="C668" t="n">
        <v>31.01754385964914</v>
      </c>
      <c r="D668" t="n">
        <v>28.38985714285714</v>
      </c>
      <c r="E668" t="n">
        <v>4.366071428571429</v>
      </c>
    </row>
    <row r="669">
      <c r="A669" t="inlineStr">
        <is>
          <t>002218</t>
        </is>
      </c>
      <c r="B669" t="n">
        <v>0.0003212060610587595</v>
      </c>
      <c r="C669" t="n">
        <v>31.01449275362318</v>
      </c>
      <c r="D669" t="n">
        <v>4.3715</v>
      </c>
      <c r="E669" t="n">
        <v>3.470214285714286</v>
      </c>
    </row>
    <row r="670">
      <c r="A670" t="inlineStr">
        <is>
          <t>002254</t>
        </is>
      </c>
      <c r="B670" t="n">
        <v>0.0006149724098618303</v>
      </c>
      <c r="C670" t="n">
        <v>31.00233100233101</v>
      </c>
      <c r="D670" t="n">
        <v>15.15942857142857</v>
      </c>
      <c r="E670" t="n">
        <v>1.775714285714286</v>
      </c>
    </row>
    <row r="671">
      <c r="A671" t="inlineStr">
        <is>
          <t>000049</t>
        </is>
      </c>
      <c r="B671" t="n">
        <v>0.00381024797994361</v>
      </c>
      <c r="C671" t="n">
        <v>30.78754578754577</v>
      </c>
      <c r="D671" t="n">
        <v>54.60871428571428</v>
      </c>
      <c r="E671" t="n">
        <v>2.129928571428572</v>
      </c>
    </row>
    <row r="672">
      <c r="A672" t="inlineStr">
        <is>
          <t>600985</t>
        </is>
      </c>
      <c r="B672" t="n">
        <v>0.0006664587700504372</v>
      </c>
      <c r="C672" t="n">
        <v>30.67331670822944</v>
      </c>
      <c r="D672" t="n">
        <v>10.20985714285714</v>
      </c>
      <c r="E672" t="n">
        <v>1.823357142857143</v>
      </c>
    </row>
    <row r="673">
      <c r="A673" t="inlineStr">
        <is>
          <t>600970</t>
        </is>
      </c>
      <c r="B673" t="n">
        <v>0.0004628932914331332</v>
      </c>
      <c r="C673" t="n">
        <v>30.56057866184447</v>
      </c>
      <c r="D673" t="n">
        <v>6.493285714285714</v>
      </c>
      <c r="E673" t="n">
        <v>1.653857142857143</v>
      </c>
    </row>
    <row r="674">
      <c r="A674" t="inlineStr">
        <is>
          <t>601218</t>
        </is>
      </c>
      <c r="B674" t="n">
        <v>0.0002515434759365436</v>
      </c>
      <c r="C674" t="n">
        <v>30.49645390070923</v>
      </c>
      <c r="D674" t="n">
        <v>3.490285714285714</v>
      </c>
      <c r="E674" t="n">
        <v>2.557500000000001</v>
      </c>
    </row>
    <row r="675">
      <c r="A675" t="inlineStr">
        <is>
          <t>600773</t>
        </is>
      </c>
      <c r="B675" t="n">
        <v>0.0003522775278692591</v>
      </c>
      <c r="C675" t="n">
        <v>30.29801324503312</v>
      </c>
      <c r="D675" t="n">
        <v>6.510642857142857</v>
      </c>
      <c r="E675" t="n">
        <v>1.845714285714286</v>
      </c>
    </row>
    <row r="676">
      <c r="A676" t="inlineStr">
        <is>
          <t>603979</t>
        </is>
      </c>
      <c r="B676" t="n">
        <v>0.0003605472158217294</v>
      </c>
      <c r="C676" t="n">
        <v>30.23952095808384</v>
      </c>
      <c r="D676" t="n">
        <v>11.77035714285714</v>
      </c>
      <c r="E676" t="n">
        <v>1.395</v>
      </c>
    </row>
    <row r="677">
      <c r="A677" t="inlineStr">
        <is>
          <t>600107</t>
        </is>
      </c>
      <c r="B677" t="n">
        <v>0.0006833736961856497</v>
      </c>
      <c r="C677" t="n">
        <v>30.15647226173541</v>
      </c>
      <c r="D677" t="n">
        <v>9.592285714285714</v>
      </c>
      <c r="E677" t="n">
        <v>3.256571428571429</v>
      </c>
    </row>
    <row r="678">
      <c r="A678" t="inlineStr">
        <is>
          <t>600983</t>
        </is>
      </c>
      <c r="B678" t="n">
        <v>0.001584410245209219</v>
      </c>
      <c r="C678" t="n">
        <v>30.0639658848614</v>
      </c>
      <c r="D678" t="n">
        <v>6.500428571428571</v>
      </c>
      <c r="E678" t="n">
        <v>2.215714285714286</v>
      </c>
    </row>
    <row r="679">
      <c r="A679" t="inlineStr">
        <is>
          <t>000899</t>
        </is>
      </c>
      <c r="B679" t="n">
        <v>0.0008125193084902405</v>
      </c>
      <c r="C679" t="n">
        <v>29.92874109263657</v>
      </c>
      <c r="D679" t="n">
        <v>4.880857142857143</v>
      </c>
      <c r="E679" t="n">
        <v>1.113857142857143</v>
      </c>
    </row>
    <row r="680">
      <c r="A680" t="inlineStr">
        <is>
          <t>002371</t>
        </is>
      </c>
      <c r="B680" t="n">
        <v>0.01361223369147509</v>
      </c>
      <c r="C680" t="n">
        <v>29.89837760741665</v>
      </c>
      <c r="D680" t="n">
        <v>181.1217142857143</v>
      </c>
      <c r="E680" t="n">
        <v>1.785285714285714</v>
      </c>
    </row>
    <row r="681">
      <c r="A681" t="inlineStr">
        <is>
          <t>603713</t>
        </is>
      </c>
      <c r="B681" t="n">
        <v>0.01167836703749926</v>
      </c>
      <c r="C681" t="n">
        <v>29.49886104783599</v>
      </c>
      <c r="D681" t="n">
        <v>123.8249285714286</v>
      </c>
      <c r="E681" t="n">
        <v>1.974357142857143</v>
      </c>
    </row>
    <row r="682">
      <c r="A682" t="inlineStr">
        <is>
          <t>002145</t>
        </is>
      </c>
      <c r="B682" t="n">
        <v>0.0002312493290303083</v>
      </c>
      <c r="C682" t="n">
        <v>29.45054945054946</v>
      </c>
      <c r="D682" t="n">
        <v>5.730142857142857</v>
      </c>
      <c r="E682" t="n">
        <v>2.2065</v>
      </c>
    </row>
    <row r="683">
      <c r="A683" t="inlineStr">
        <is>
          <t>600003</t>
        </is>
      </c>
      <c r="B683" t="n">
        <v>0.0007206831416359756</v>
      </c>
      <c r="C683" t="n">
        <v>29.4314381270903</v>
      </c>
      <c r="D683" t="n">
        <v>2.702571428571429</v>
      </c>
      <c r="E683" t="n">
        <v>0</v>
      </c>
    </row>
    <row r="684">
      <c r="A684" t="inlineStr">
        <is>
          <t>000515</t>
        </is>
      </c>
      <c r="B684" t="n">
        <v>0.0003919067616599229</v>
      </c>
      <c r="C684" t="n">
        <v>29.3570219966159</v>
      </c>
      <c r="D684" t="n">
        <v>13.67392857142857</v>
      </c>
      <c r="E684" t="n">
        <v>0</v>
      </c>
    </row>
    <row r="685">
      <c r="A685" t="inlineStr">
        <is>
          <t>603488</t>
        </is>
      </c>
      <c r="B685" t="n">
        <v>0.001602521377497157</v>
      </c>
      <c r="C685" t="n">
        <v>29.29577464788733</v>
      </c>
      <c r="D685" t="n">
        <v>10.21635714285714</v>
      </c>
      <c r="E685" t="n">
        <v>3.456714285714286</v>
      </c>
    </row>
    <row r="686">
      <c r="A686" t="inlineStr">
        <is>
          <t>600300</t>
        </is>
      </c>
      <c r="B686" t="n">
        <v>0.0004183730562418254</v>
      </c>
      <c r="C686" t="n">
        <v>29.2763157894737</v>
      </c>
      <c r="D686" t="n">
        <v>3.932</v>
      </c>
      <c r="E686" t="n">
        <v>4.009357142857143</v>
      </c>
    </row>
    <row r="687">
      <c r="A687" t="inlineStr">
        <is>
          <t>600292</t>
        </is>
      </c>
      <c r="B687" t="n">
        <v>0.0004779095950503965</v>
      </c>
      <c r="C687" t="n">
        <v>29.24335378323111</v>
      </c>
      <c r="D687" t="n">
        <v>5.683642857142857</v>
      </c>
      <c r="E687" t="n">
        <v>1.453428571428571</v>
      </c>
    </row>
    <row r="688">
      <c r="A688" t="inlineStr">
        <is>
          <t>000791</t>
        </is>
      </c>
      <c r="B688" t="n">
        <v>0.0002930628943167135</v>
      </c>
      <c r="C688" t="n">
        <v>29.16666666666667</v>
      </c>
      <c r="D688" t="n">
        <v>3.697071428571429</v>
      </c>
      <c r="E688" t="n">
        <v>2.106357142857143</v>
      </c>
    </row>
    <row r="689">
      <c r="A689" t="inlineStr">
        <is>
          <t>002867</t>
        </is>
      </c>
      <c r="B689" t="n">
        <v>0.001184093357226981</v>
      </c>
      <c r="C689" t="n">
        <v>29.05109489051094</v>
      </c>
      <c r="D689" t="n">
        <v>26.39978571428572</v>
      </c>
      <c r="E689" t="n">
        <v>0.7813571428571428</v>
      </c>
    </row>
    <row r="690">
      <c r="A690" t="inlineStr">
        <is>
          <t>688208</t>
        </is>
      </c>
      <c r="B690" t="n">
        <v>0.008667398102342405</v>
      </c>
      <c r="C690" t="n">
        <v>28.94491129785248</v>
      </c>
      <c r="D690" t="n">
        <v>66.82321428571429</v>
      </c>
      <c r="E690" t="n">
        <v>3.295214285714286</v>
      </c>
    </row>
    <row r="691">
      <c r="A691" t="inlineStr">
        <is>
          <t>688516</t>
        </is>
      </c>
      <c r="B691" t="n">
        <v>0.008012078669701186</v>
      </c>
      <c r="C691" t="n">
        <v>28.79954912643248</v>
      </c>
      <c r="D691" t="n">
        <v>72.27692857142854</v>
      </c>
      <c r="E691" t="n">
        <v>7.73607142857143</v>
      </c>
    </row>
    <row r="692">
      <c r="A692" t="inlineStr">
        <is>
          <t>600884</t>
        </is>
      </c>
      <c r="B692" t="n">
        <v>0.00251271878523648</v>
      </c>
      <c r="C692" t="n">
        <v>28.69918699186991</v>
      </c>
      <c r="D692" t="n">
        <v>13.02114285714286</v>
      </c>
      <c r="E692" t="n">
        <v>3.220785714285714</v>
      </c>
    </row>
    <row r="693">
      <c r="A693" t="inlineStr">
        <is>
          <t>600339</t>
        </is>
      </c>
      <c r="B693" t="n">
        <v>0.0001624846238475498</v>
      </c>
      <c r="C693" t="n">
        <v>28.63436123348018</v>
      </c>
      <c r="D693" t="n">
        <v>2.872571428571428</v>
      </c>
      <c r="E693" t="n">
        <v>0.6098571428571429</v>
      </c>
    </row>
    <row r="694">
      <c r="A694" t="inlineStr">
        <is>
          <t>600786</t>
        </is>
      </c>
      <c r="B694" t="n">
        <v>0.006322446495778478</v>
      </c>
      <c r="C694" t="n">
        <v>28.57813233223838</v>
      </c>
      <c r="D694" t="n">
        <v>74.35900000000001</v>
      </c>
      <c r="E694" t="n">
        <v>0</v>
      </c>
    </row>
    <row r="695">
      <c r="A695" t="inlineStr">
        <is>
          <t>600872</t>
        </is>
      </c>
      <c r="B695" t="n">
        <v>0.003464907133812934</v>
      </c>
      <c r="C695" t="n">
        <v>28.45705967976708</v>
      </c>
      <c r="D695" t="n">
        <v>66.67121428571429</v>
      </c>
      <c r="E695" t="n">
        <v>0.9293571428571428</v>
      </c>
    </row>
    <row r="696">
      <c r="A696" t="inlineStr">
        <is>
          <t>603555</t>
        </is>
      </c>
      <c r="B696" t="n">
        <v>0.0002178867910113525</v>
      </c>
      <c r="C696" t="n">
        <v>28.4090909090909</v>
      </c>
      <c r="D696" t="n">
        <v>2.079785714285714</v>
      </c>
      <c r="E696" t="n">
        <v>0.679</v>
      </c>
    </row>
    <row r="697">
      <c r="A697" t="inlineStr">
        <is>
          <t>600258</t>
        </is>
      </c>
      <c r="B697" t="n">
        <v>0.002459944002526126</v>
      </c>
      <c r="C697" t="n">
        <v>28.3534647171011</v>
      </c>
      <c r="D697" t="n">
        <v>19.60157142857143</v>
      </c>
      <c r="E697" t="n">
        <v>1.611285714285714</v>
      </c>
    </row>
    <row r="698">
      <c r="A698" t="inlineStr">
        <is>
          <t>600597</t>
        </is>
      </c>
      <c r="B698" t="n">
        <v>0.001286006871719727</v>
      </c>
      <c r="C698" t="n">
        <v>28.34699453551912</v>
      </c>
      <c r="D698" t="n">
        <v>17.12685714285714</v>
      </c>
      <c r="E698" t="n">
        <v>2.083142857142857</v>
      </c>
    </row>
    <row r="699">
      <c r="A699" t="inlineStr">
        <is>
          <t>600207</t>
        </is>
      </c>
      <c r="B699" t="n">
        <v>0.0003813056230892424</v>
      </c>
      <c r="C699" t="n">
        <v>28.25112107623318</v>
      </c>
      <c r="D699" t="n">
        <v>5.467642857142858</v>
      </c>
      <c r="E699" t="n">
        <v>1.732</v>
      </c>
    </row>
    <row r="700">
      <c r="A700" t="inlineStr">
        <is>
          <t>688357</t>
        </is>
      </c>
      <c r="B700" t="n">
        <v>0.009134208527188518</v>
      </c>
      <c r="C700" t="n">
        <v>28.23042020122313</v>
      </c>
      <c r="D700" t="n">
        <v>66.62892857142856</v>
      </c>
      <c r="E700" t="n">
        <v>6.420785714285714</v>
      </c>
    </row>
    <row r="701">
      <c r="A701" t="inlineStr">
        <is>
          <t>600596</t>
        </is>
      </c>
      <c r="B701" t="n">
        <v>0.002665841718730629</v>
      </c>
      <c r="C701" t="n">
        <v>28.125</v>
      </c>
      <c r="D701" t="n">
        <v>10.25314285714286</v>
      </c>
      <c r="E701" t="n">
        <v>5.487142857142858</v>
      </c>
    </row>
    <row r="702">
      <c r="A702" t="inlineStr">
        <is>
          <t>603536</t>
        </is>
      </c>
      <c r="B702" t="n">
        <v>0.003046921866879596</v>
      </c>
      <c r="C702" t="n">
        <v>28.06052269601103</v>
      </c>
      <c r="D702" t="n">
        <v>17.83078571428571</v>
      </c>
      <c r="E702" t="n">
        <v>2.894642857142857</v>
      </c>
    </row>
    <row r="703">
      <c r="A703" t="inlineStr">
        <is>
          <t>603991</t>
        </is>
      </c>
      <c r="B703" t="n">
        <v>0.002478627090403799</v>
      </c>
      <c r="C703" t="n">
        <v>27.7450980392157</v>
      </c>
      <c r="D703" t="n">
        <v>38.03685714285714</v>
      </c>
      <c r="E703" t="n">
        <v>1.481</v>
      </c>
    </row>
    <row r="704">
      <c r="A704" t="inlineStr">
        <is>
          <t>600298</t>
        </is>
      </c>
      <c r="B704" t="n">
        <v>0.007212098511084232</v>
      </c>
      <c r="C704" t="n">
        <v>27.74207844006202</v>
      </c>
      <c r="D704" t="n">
        <v>56.54671428571429</v>
      </c>
      <c r="E704" t="n">
        <v>1.592642857142857</v>
      </c>
    </row>
    <row r="705">
      <c r="A705" t="inlineStr">
        <is>
          <t>600739</t>
        </is>
      </c>
      <c r="B705" t="n">
        <v>0.001771193078262111</v>
      </c>
      <c r="C705" t="n">
        <v>27.60607647983237</v>
      </c>
      <c r="D705" t="n">
        <v>24.79335714285714</v>
      </c>
      <c r="E705" t="n">
        <v>1.907214285714286</v>
      </c>
    </row>
    <row r="706">
      <c r="A706" t="inlineStr">
        <is>
          <t>600531</t>
        </is>
      </c>
      <c r="B706" t="n">
        <v>0.0006143184009195941</v>
      </c>
      <c r="C706" t="n">
        <v>27.55102040816326</v>
      </c>
      <c r="D706" t="n">
        <v>5.305928571428571</v>
      </c>
      <c r="E706" t="n">
        <v>5.144428571428572</v>
      </c>
    </row>
    <row r="707">
      <c r="A707" t="inlineStr">
        <is>
          <t>600343</t>
        </is>
      </c>
      <c r="B707" t="n">
        <v>0.0005384385615022445</v>
      </c>
      <c r="C707" t="n">
        <v>27.47804265997491</v>
      </c>
      <c r="D707" t="n">
        <v>9.604285714285716</v>
      </c>
      <c r="E707" t="n">
        <v>2.449357142857143</v>
      </c>
    </row>
    <row r="708">
      <c r="A708" t="inlineStr">
        <is>
          <t>600699</t>
        </is>
      </c>
      <c r="B708" t="n">
        <v>0.0007918931371621788</v>
      </c>
      <c r="C708" t="n">
        <v>27.46478873239437</v>
      </c>
      <c r="D708" t="n">
        <v>24.13671428571428</v>
      </c>
      <c r="E708" t="n">
        <v>2.085642857142856</v>
      </c>
    </row>
    <row r="709">
      <c r="A709" t="inlineStr">
        <is>
          <t>600543</t>
        </is>
      </c>
      <c r="B709" t="n">
        <v>0.002032110368807153</v>
      </c>
      <c r="C709" t="n">
        <v>27.45098039215685</v>
      </c>
      <c r="D709" t="n">
        <v>8.074214285714286</v>
      </c>
      <c r="E709" t="n">
        <v>8.031000000000001</v>
      </c>
    </row>
    <row r="710">
      <c r="A710" t="inlineStr">
        <is>
          <t>601519</t>
        </is>
      </c>
      <c r="B710" t="n">
        <v>0.0005603664675957857</v>
      </c>
      <c r="C710" t="n">
        <v>27.28459530026111</v>
      </c>
      <c r="D710" t="n">
        <v>10.11721428571428</v>
      </c>
      <c r="E710" t="n">
        <v>2.805642857142856</v>
      </c>
    </row>
    <row r="711">
      <c r="A711" t="inlineStr">
        <is>
          <t>600391</t>
        </is>
      </c>
      <c r="B711" t="n">
        <v>0.002427337445897607</v>
      </c>
      <c r="C711" t="n">
        <v>27.2679045092838</v>
      </c>
      <c r="D711" t="n">
        <v>23.90928571428572</v>
      </c>
      <c r="E711" t="n">
        <v>4.6795</v>
      </c>
    </row>
    <row r="712">
      <c r="A712" t="inlineStr">
        <is>
          <t>600081</t>
        </is>
      </c>
      <c r="B712" t="n">
        <v>0.00145795820559657</v>
      </c>
      <c r="C712" t="n">
        <v>27.12355212355213</v>
      </c>
      <c r="D712" t="n">
        <v>12.13185714285714</v>
      </c>
      <c r="E712" t="n">
        <v>3.075071428571428</v>
      </c>
    </row>
    <row r="713">
      <c r="A713" t="inlineStr">
        <is>
          <t>600876</t>
        </is>
      </c>
      <c r="B713" t="n">
        <v>0.000855121851030552</v>
      </c>
      <c r="C713" t="n">
        <v>27.00675168792197</v>
      </c>
      <c r="D713" t="n">
        <v>15.60728571428571</v>
      </c>
      <c r="E713" t="n">
        <v>3.035642857142857</v>
      </c>
    </row>
    <row r="714">
      <c r="A714" t="inlineStr">
        <is>
          <t>600875</t>
        </is>
      </c>
      <c r="B714" t="n">
        <v>0.0002249981627331324</v>
      </c>
      <c r="C714" t="n">
        <v>27.00329308452252</v>
      </c>
      <c r="D714" t="n">
        <v>10.35414285714286</v>
      </c>
      <c r="E714" t="n">
        <v>1.481785714285714</v>
      </c>
    </row>
    <row r="715">
      <c r="A715" t="inlineStr">
        <is>
          <t>600549</t>
        </is>
      </c>
      <c r="B715" t="n">
        <v>0.0007453782343042366</v>
      </c>
      <c r="C715" t="n">
        <v>26.91990090834022</v>
      </c>
      <c r="D715" t="n">
        <v>14.84321428571428</v>
      </c>
      <c r="E715" t="n">
        <v>1.961</v>
      </c>
    </row>
    <row r="716">
      <c r="A716" t="inlineStr">
        <is>
          <t>601566</t>
        </is>
      </c>
      <c r="B716" t="n">
        <v>0.00112151751036261</v>
      </c>
      <c r="C716" t="n">
        <v>26.90124858115777</v>
      </c>
      <c r="D716" t="n">
        <v>10.9425</v>
      </c>
      <c r="E716" t="n">
        <v>0.6859285714285714</v>
      </c>
    </row>
    <row r="717">
      <c r="A717" t="inlineStr">
        <is>
          <t>603043</t>
        </is>
      </c>
      <c r="B717" t="n">
        <v>0.00249413875292407</v>
      </c>
      <c r="C717" t="n">
        <v>26.4762516046213</v>
      </c>
      <c r="D717" t="n">
        <v>38.10485714285714</v>
      </c>
      <c r="E717" t="n">
        <v>1.159</v>
      </c>
    </row>
    <row r="718">
      <c r="A718" t="inlineStr">
        <is>
          <t>601600</t>
        </is>
      </c>
      <c r="B718" t="n">
        <v>0.0002600861485857885</v>
      </c>
      <c r="C718" t="n">
        <v>26.24113475177305</v>
      </c>
      <c r="D718" t="n">
        <v>3.329642857142857</v>
      </c>
      <c r="E718" t="n">
        <v>0.9537857142857143</v>
      </c>
    </row>
    <row r="719">
      <c r="A719" t="inlineStr">
        <is>
          <t>603299</t>
        </is>
      </c>
      <c r="B719" t="n">
        <v>0.0002250867054438483</v>
      </c>
      <c r="C719" t="n">
        <v>26.20232172470978</v>
      </c>
      <c r="D719" t="n">
        <v>6.977142857142858</v>
      </c>
      <c r="E719" t="n">
        <v>2.152785714285714</v>
      </c>
    </row>
    <row r="720">
      <c r="A720" t="inlineStr">
        <is>
          <t>600005</t>
        </is>
      </c>
      <c r="B720" t="n">
        <v>0.0001733375143172985</v>
      </c>
      <c r="C720" t="n">
        <v>26.19047619047619</v>
      </c>
      <c r="D720" t="n">
        <v>3.212285714285714</v>
      </c>
      <c r="E720" t="n">
        <v>0.7573571428571428</v>
      </c>
    </row>
    <row r="721">
      <c r="A721" t="inlineStr">
        <is>
          <t>688005</t>
        </is>
      </c>
      <c r="B721" t="n">
        <v>0.01067240613493869</v>
      </c>
      <c r="C721" t="n">
        <v>26.1790454673821</v>
      </c>
      <c r="D721" t="n">
        <v>35.84292857142857</v>
      </c>
      <c r="E721" t="n">
        <v>3.2875</v>
      </c>
    </row>
    <row r="722">
      <c r="A722" t="inlineStr">
        <is>
          <t>601336</t>
        </is>
      </c>
      <c r="B722" t="n">
        <v>0.003715770092199756</v>
      </c>
      <c r="C722" t="n">
        <v>26.06102317045194</v>
      </c>
      <c r="D722" t="n">
        <v>58.8175</v>
      </c>
      <c r="E722" t="n">
        <v>0.986</v>
      </c>
    </row>
    <row r="723">
      <c r="A723" t="inlineStr">
        <is>
          <t>600568</t>
        </is>
      </c>
      <c r="B723" t="n">
        <v>0.0001903451479136939</v>
      </c>
      <c r="C723" t="n">
        <v>26.01626016260163</v>
      </c>
      <c r="D723" t="n">
        <v>1.522142857142857</v>
      </c>
      <c r="E723" t="n">
        <v>1.202571428571428</v>
      </c>
    </row>
    <row r="724">
      <c r="A724" t="inlineStr">
        <is>
          <t>601088</t>
        </is>
      </c>
      <c r="B724" t="n">
        <v>0.0006362351707829746</v>
      </c>
      <c r="C724" t="n">
        <v>25.9810554803789</v>
      </c>
      <c r="D724" t="n">
        <v>16.86192857142857</v>
      </c>
      <c r="E724" t="n">
        <v>0.2170714285714286</v>
      </c>
    </row>
    <row r="725">
      <c r="A725" t="inlineStr">
        <is>
          <t>600313</t>
        </is>
      </c>
      <c r="B725" t="n">
        <v>0.0007545519782548295</v>
      </c>
      <c r="C725" t="n">
        <v>25.94594594594595</v>
      </c>
      <c r="D725" t="n">
        <v>4.690428571428572</v>
      </c>
      <c r="E725" t="n">
        <v>6.500142857142857</v>
      </c>
    </row>
    <row r="726">
      <c r="A726" t="inlineStr">
        <is>
          <t>601163</t>
        </is>
      </c>
      <c r="B726" t="n">
        <v>0.0007682140096363759</v>
      </c>
      <c r="C726" t="n">
        <v>25.72964669738864</v>
      </c>
      <c r="D726" t="n">
        <v>15.65557142857143</v>
      </c>
      <c r="E726" t="n">
        <v>0.9229285714285713</v>
      </c>
    </row>
    <row r="727">
      <c r="A727" t="inlineStr">
        <is>
          <t>603127</t>
        </is>
      </c>
      <c r="B727" t="n">
        <v>0.003527258499059351</v>
      </c>
      <c r="C727" t="n">
        <v>25.46448087431694</v>
      </c>
      <c r="D727" t="n">
        <v>98.47964285714284</v>
      </c>
      <c r="E727" t="n">
        <v>1.757642857142857</v>
      </c>
    </row>
    <row r="728">
      <c r="A728" t="inlineStr">
        <is>
          <t>603758</t>
        </is>
      </c>
      <c r="B728" t="n">
        <v>0.001187223519903011</v>
      </c>
      <c r="C728" t="n">
        <v>25.43352601156068</v>
      </c>
      <c r="D728" t="n">
        <v>9.017857142857142</v>
      </c>
      <c r="E728" t="n">
        <v>1.704857142857143</v>
      </c>
    </row>
    <row r="729">
      <c r="A729" t="inlineStr">
        <is>
          <t>600184</t>
        </is>
      </c>
      <c r="B729" t="n">
        <v>0.0004709431829268808</v>
      </c>
      <c r="C729" t="n">
        <v>25.36382536382538</v>
      </c>
      <c r="D729" t="n">
        <v>11.34021428571429</v>
      </c>
      <c r="E729" t="n">
        <v>1.714357142857143</v>
      </c>
    </row>
    <row r="730">
      <c r="A730" t="inlineStr">
        <is>
          <t>600030</t>
        </is>
      </c>
      <c r="B730" t="n">
        <v>0.0007531247107641713</v>
      </c>
      <c r="C730" t="n">
        <v>25.25922853587723</v>
      </c>
      <c r="D730" t="n">
        <v>29.90878571428571</v>
      </c>
      <c r="E730" t="n">
        <v>1.839071428571429</v>
      </c>
    </row>
    <row r="731">
      <c r="A731" t="inlineStr">
        <is>
          <t>601238</t>
        </is>
      </c>
      <c r="B731" t="n">
        <v>0.001733065475576835</v>
      </c>
      <c r="C731" t="n">
        <v>25.05494505494508</v>
      </c>
      <c r="D731" t="n">
        <v>11.38278571428572</v>
      </c>
      <c r="E731" t="n">
        <v>0.6037857142857143</v>
      </c>
    </row>
    <row r="732">
      <c r="A732" t="inlineStr">
        <is>
          <t>601882</t>
        </is>
      </c>
      <c r="B732" t="n">
        <v>0.001991750864988107</v>
      </c>
      <c r="C732" t="n">
        <v>24.84548825710753</v>
      </c>
      <c r="D732" t="n">
        <v>11.70157142857143</v>
      </c>
      <c r="E732" t="n">
        <v>0.9662142857142856</v>
      </c>
    </row>
    <row r="733">
      <c r="A733" t="inlineStr">
        <is>
          <t>600740</t>
        </is>
      </c>
      <c r="B733" t="n">
        <v>0.0005335365204102119</v>
      </c>
      <c r="C733" t="n">
        <v>24.83516483516484</v>
      </c>
      <c r="D733" t="n">
        <v>5.336785714285715</v>
      </c>
      <c r="E733" t="n">
        <v>3.271928571428572</v>
      </c>
    </row>
    <row r="734">
      <c r="A734" t="inlineStr">
        <is>
          <t>603666</t>
        </is>
      </c>
      <c r="B734" t="n">
        <v>0.008820300996978874</v>
      </c>
      <c r="C734" t="n">
        <v>24.75102907980349</v>
      </c>
      <c r="D734" t="n">
        <v>91.81835714285714</v>
      </c>
      <c r="E734" t="n">
        <v>2.750357142857143</v>
      </c>
    </row>
    <row r="735">
      <c r="A735" t="inlineStr">
        <is>
          <t>603757</t>
        </is>
      </c>
      <c r="B735" t="n">
        <v>0.003730028657066695</v>
      </c>
      <c r="C735" t="n">
        <v>24.74713418745786</v>
      </c>
      <c r="D735" t="n">
        <v>20.46035714285714</v>
      </c>
      <c r="E735" t="n">
        <v>2.256142857142857</v>
      </c>
    </row>
    <row r="736">
      <c r="A736" t="inlineStr">
        <is>
          <t>601702</t>
        </is>
      </c>
      <c r="B736" t="n">
        <v>0.001098053277132126</v>
      </c>
      <c r="C736" t="n">
        <v>24.67043314500943</v>
      </c>
      <c r="D736" t="n">
        <v>7.591609195402298</v>
      </c>
      <c r="E736" t="n">
        <v>21.17896551724138</v>
      </c>
    </row>
    <row r="737">
      <c r="A737" t="inlineStr">
        <is>
          <t>600737</t>
        </is>
      </c>
      <c r="B737" t="n">
        <v>0.0003815222047948937</v>
      </c>
      <c r="C737" t="n">
        <v>24.57293035479633</v>
      </c>
      <c r="D737" t="n">
        <v>8.976142857142856</v>
      </c>
      <c r="E737" t="n">
        <v>1.748928571428572</v>
      </c>
    </row>
    <row r="738">
      <c r="A738" t="inlineStr">
        <is>
          <t>601901</t>
        </is>
      </c>
      <c r="B738" t="n">
        <v>0.0002722513884547044</v>
      </c>
      <c r="C738" t="n">
        <v>24.54672245467224</v>
      </c>
      <c r="D738" t="n">
        <v>8.7805</v>
      </c>
      <c r="E738" t="n">
        <v>0.8450714285714286</v>
      </c>
    </row>
    <row r="739">
      <c r="A739" t="inlineStr">
        <is>
          <t>603939</t>
        </is>
      </c>
      <c r="B739" t="n">
        <v>0.003415649432496251</v>
      </c>
      <c r="C739" t="n">
        <v>24.47885646217987</v>
      </c>
      <c r="D739" t="n">
        <v>94.47607142857143</v>
      </c>
      <c r="E739" t="n">
        <v>0.7342857142857143</v>
      </c>
    </row>
    <row r="740">
      <c r="A740" t="inlineStr">
        <is>
          <t>600490</t>
        </is>
      </c>
      <c r="B740" t="n">
        <v>0.0002799524946135928</v>
      </c>
      <c r="C740" t="n">
        <v>24.39024390243902</v>
      </c>
      <c r="D740" t="n">
        <v>3.984357142857142</v>
      </c>
      <c r="E740" t="n">
        <v>2.553857142857143</v>
      </c>
    </row>
    <row r="741">
      <c r="A741" t="inlineStr">
        <is>
          <t>600993</t>
        </is>
      </c>
      <c r="B741" t="n">
        <v>0.001012750512265095</v>
      </c>
      <c r="C741" t="n">
        <v>24.17582417582418</v>
      </c>
      <c r="D741" t="n">
        <v>22.43864285714286</v>
      </c>
      <c r="E741" t="n">
        <v>2.763142857142857</v>
      </c>
    </row>
    <row r="742">
      <c r="A742" t="inlineStr">
        <is>
          <t>600841</t>
        </is>
      </c>
      <c r="B742" t="n">
        <v>0.0008753647948585333</v>
      </c>
      <c r="C742" t="n">
        <v>23.9221140472879</v>
      </c>
      <c r="D742" t="n">
        <v>8.596428571428572</v>
      </c>
      <c r="E742" t="n">
        <v>0.7264999999999999</v>
      </c>
    </row>
    <row r="743">
      <c r="A743" t="inlineStr">
        <is>
          <t>603901</t>
        </is>
      </c>
      <c r="B743" t="n">
        <v>0.0009103723212990628</v>
      </c>
      <c r="C743" t="n">
        <v>23.86206896551726</v>
      </c>
      <c r="D743" t="n">
        <v>9.567428571428572</v>
      </c>
      <c r="E743" t="n">
        <v>1.807</v>
      </c>
    </row>
    <row r="744">
      <c r="A744" t="inlineStr">
        <is>
          <t>600378</t>
        </is>
      </c>
      <c r="B744" t="n">
        <v>0.0004074818517102814</v>
      </c>
      <c r="C744" t="n">
        <v>23.85946512847406</v>
      </c>
      <c r="D744" t="n">
        <v>21.53942857142857</v>
      </c>
      <c r="E744" t="n">
        <v>1.5885</v>
      </c>
    </row>
    <row r="745">
      <c r="A745" t="inlineStr">
        <is>
          <t>600096</t>
        </is>
      </c>
      <c r="B745" t="n">
        <v>0.0001825617459286732</v>
      </c>
      <c r="C745" t="n">
        <v>23.80952380952381</v>
      </c>
      <c r="D745" t="n">
        <v>5.452785714285714</v>
      </c>
      <c r="E745" t="n">
        <v>1.275428571428571</v>
      </c>
    </row>
    <row r="746">
      <c r="A746" t="inlineStr">
        <is>
          <t>601898</t>
        </is>
      </c>
      <c r="B746" t="n">
        <v>7.695551926569538e-05</v>
      </c>
      <c r="C746" t="n">
        <v>23.79679144385025</v>
      </c>
      <c r="D746" t="n">
        <v>4.179357142857143</v>
      </c>
      <c r="E746" t="n">
        <v>0.207</v>
      </c>
    </row>
    <row r="747">
      <c r="A747" t="inlineStr">
        <is>
          <t>600879</t>
        </is>
      </c>
      <c r="B747" t="n">
        <v>0.0002974722855347916</v>
      </c>
      <c r="C747" t="n">
        <v>23.7878787878788</v>
      </c>
      <c r="D747" t="n">
        <v>7.211714285714287</v>
      </c>
      <c r="E747" t="n">
        <v>2.558571428571429</v>
      </c>
    </row>
    <row r="748">
      <c r="A748" t="inlineStr">
        <is>
          <t>600066</t>
        </is>
      </c>
      <c r="B748" t="n">
        <v>0.001247334204398008</v>
      </c>
      <c r="C748" t="n">
        <v>23.73310810810811</v>
      </c>
      <c r="D748" t="n">
        <v>15.51835714285714</v>
      </c>
      <c r="E748" t="n">
        <v>0.7810714285714286</v>
      </c>
    </row>
    <row r="749">
      <c r="A749" t="inlineStr">
        <is>
          <t>600691</t>
        </is>
      </c>
      <c r="B749" t="n">
        <v>6.230421855471751e-05</v>
      </c>
      <c r="C749" t="n">
        <v>23.71134020618557</v>
      </c>
      <c r="D749" t="n">
        <v>2.172928571428571</v>
      </c>
      <c r="E749" t="n">
        <v>1.112142857142857</v>
      </c>
    </row>
    <row r="750">
      <c r="A750" t="inlineStr">
        <is>
          <t>600039</t>
        </is>
      </c>
      <c r="B750" t="n">
        <v>0.0001717893572090921</v>
      </c>
      <c r="C750" t="n">
        <v>23.51421188630491</v>
      </c>
      <c r="D750" t="n">
        <v>4.489714285714285</v>
      </c>
      <c r="E750" t="n">
        <v>0.7547857142857143</v>
      </c>
    </row>
    <row r="751">
      <c r="A751" t="inlineStr">
        <is>
          <t>600072</t>
        </is>
      </c>
      <c r="B751" t="n">
        <v>0.0009134419714787623</v>
      </c>
      <c r="C751" t="n">
        <v>23.46570397111913</v>
      </c>
      <c r="D751" t="n">
        <v>13.33107142857143</v>
      </c>
      <c r="E751" t="n">
        <v>3.752357142857143</v>
      </c>
    </row>
    <row r="752">
      <c r="A752" t="inlineStr">
        <is>
          <t>603959</t>
        </is>
      </c>
      <c r="B752" t="n">
        <v>0.002290066658343149</v>
      </c>
      <c r="C752" t="n">
        <v>23.3974358974359</v>
      </c>
      <c r="D752" t="n">
        <v>11.62885714285714</v>
      </c>
      <c r="E752" t="n">
        <v>1.666928571428571</v>
      </c>
    </row>
    <row r="753">
      <c r="A753" t="inlineStr">
        <is>
          <t>600744</t>
        </is>
      </c>
      <c r="B753" t="n">
        <v>0.0001981834981274023</v>
      </c>
      <c r="C753" t="n">
        <v>23.34801762114536</v>
      </c>
      <c r="D753" t="n">
        <v>2.660357142857143</v>
      </c>
      <c r="E753" t="n">
        <v>3.391214285714286</v>
      </c>
    </row>
    <row r="754">
      <c r="A754" t="inlineStr">
        <is>
          <t>688339</t>
        </is>
      </c>
      <c r="B754" t="n">
        <v>0.06936835456826797</v>
      </c>
      <c r="C754" t="n">
        <v>23.22039333048311</v>
      </c>
      <c r="D754" t="n">
        <v>197.3788785046729</v>
      </c>
      <c r="E754" t="n">
        <v>10.24869158878505</v>
      </c>
    </row>
    <row r="755">
      <c r="A755" t="inlineStr">
        <is>
          <t>600018</t>
        </is>
      </c>
      <c r="B755" t="n">
        <v>5.453236986850431e-05</v>
      </c>
      <c r="C755" t="n">
        <v>23.20987654320989</v>
      </c>
      <c r="D755" t="n">
        <v>4.447928571428572</v>
      </c>
      <c r="E755" t="n">
        <v>0.1358571428571428</v>
      </c>
    </row>
    <row r="756">
      <c r="A756" t="inlineStr">
        <is>
          <t>601028</t>
        </is>
      </c>
      <c r="B756" t="n">
        <v>0.0003395455874563661</v>
      </c>
      <c r="C756" t="n">
        <v>23.17327766179542</v>
      </c>
      <c r="D756" t="n">
        <v>12.29378571428571</v>
      </c>
      <c r="E756" t="n">
        <v>0.8065000000000001</v>
      </c>
    </row>
    <row r="757">
      <c r="A757" t="inlineStr">
        <is>
          <t>603801</t>
        </is>
      </c>
      <c r="B757" t="n">
        <v>0.003379056823653993</v>
      </c>
      <c r="C757" t="n">
        <v>22.69961977186312</v>
      </c>
      <c r="D757" t="n">
        <v>34.1795</v>
      </c>
      <c r="E757" t="n">
        <v>1.865857142857143</v>
      </c>
    </row>
    <row r="758">
      <c r="A758" t="inlineStr">
        <is>
          <t>600791</t>
        </is>
      </c>
      <c r="B758" t="n">
        <v>0.0003901004565138303</v>
      </c>
      <c r="C758" t="n">
        <v>22.41379310344826</v>
      </c>
      <c r="D758" t="n">
        <v>4.471714285714286</v>
      </c>
      <c r="E758" t="n">
        <v>2.566214285714286</v>
      </c>
    </row>
    <row r="759">
      <c r="A759" t="inlineStr">
        <is>
          <t>600638</t>
        </is>
      </c>
      <c r="B759" t="n">
        <v>0.0003928979020402301</v>
      </c>
      <c r="C759" t="n">
        <v>22.28260869565217</v>
      </c>
      <c r="D759" t="n">
        <v>6.964214285714286</v>
      </c>
      <c r="E759" t="n">
        <v>0.8034285714285715</v>
      </c>
    </row>
    <row r="760">
      <c r="A760" t="inlineStr">
        <is>
          <t>600320</t>
        </is>
      </c>
      <c r="B760" t="n">
        <v>8.162694160179941e-05</v>
      </c>
      <c r="C760" t="n">
        <v>22.26027397260273</v>
      </c>
      <c r="D760" t="n">
        <v>3.094642857142857</v>
      </c>
      <c r="E760" t="n">
        <v>0.5345714285714285</v>
      </c>
    </row>
    <row r="761">
      <c r="A761" t="inlineStr">
        <is>
          <t>600963</t>
        </is>
      </c>
      <c r="B761" t="n">
        <v>8.988941252592365e-05</v>
      </c>
      <c r="C761" t="n">
        <v>22.25274725274726</v>
      </c>
      <c r="D761" t="n">
        <v>4.2265</v>
      </c>
      <c r="E761" t="n">
        <v>1.055</v>
      </c>
    </row>
    <row r="762">
      <c r="A762" t="inlineStr">
        <is>
          <t>600025</t>
        </is>
      </c>
      <c r="B762" t="n">
        <v>0.0001028717537701641</v>
      </c>
      <c r="C762" t="n">
        <v>22.1590909090909</v>
      </c>
      <c r="D762" t="n">
        <v>4.14592857142857</v>
      </c>
      <c r="E762" t="n">
        <v>0.3637857142857143</v>
      </c>
    </row>
    <row r="763">
      <c r="A763" t="inlineStr">
        <is>
          <t>603931</t>
        </is>
      </c>
      <c r="B763" t="n">
        <v>0.005701105460375774</v>
      </c>
      <c r="C763" t="n">
        <v>22.11757063981814</v>
      </c>
      <c r="D763" t="n">
        <v>47.4724</v>
      </c>
      <c r="E763" t="n">
        <v>11.1239</v>
      </c>
    </row>
    <row r="764">
      <c r="A764" t="inlineStr">
        <is>
          <t>600317</t>
        </is>
      </c>
      <c r="B764" t="n">
        <v>6.036507393920539e-05</v>
      </c>
      <c r="C764" t="n">
        <v>22.06572769953052</v>
      </c>
      <c r="D764" t="n">
        <v>2.567214285714285</v>
      </c>
      <c r="E764" t="n">
        <v>0.2389285714285715</v>
      </c>
    </row>
    <row r="765">
      <c r="A765" t="inlineStr">
        <is>
          <t>601390</t>
        </is>
      </c>
      <c r="B765" t="n">
        <v>4.534951055323028e-05</v>
      </c>
      <c r="C765" t="n">
        <v>22.06477732793521</v>
      </c>
      <c r="D765" t="n">
        <v>5.477714285714285</v>
      </c>
      <c r="E765" t="n">
        <v>0.3503571428571428</v>
      </c>
    </row>
    <row r="766">
      <c r="A766" t="inlineStr">
        <is>
          <t>600731</t>
        </is>
      </c>
      <c r="B766" t="n">
        <v>0.001678249938157972</v>
      </c>
      <c r="C766" t="n">
        <v>21.97183098591551</v>
      </c>
      <c r="D766" t="n">
        <v>9.923714285714285</v>
      </c>
      <c r="E766" t="n">
        <v>3.819785714285714</v>
      </c>
    </row>
    <row r="767">
      <c r="A767" t="inlineStr">
        <is>
          <t>600774</t>
        </is>
      </c>
      <c r="B767" t="n">
        <v>0.000528362429309073</v>
      </c>
      <c r="C767" t="n">
        <v>21.8214607754734</v>
      </c>
      <c r="D767" t="n">
        <v>12.865</v>
      </c>
      <c r="E767" t="n">
        <v>0.7452857142857142</v>
      </c>
    </row>
    <row r="768">
      <c r="A768" t="inlineStr">
        <is>
          <t>600177</t>
        </is>
      </c>
      <c r="B768" t="n">
        <v>0.0001060664709314253</v>
      </c>
      <c r="C768" t="n">
        <v>21.71052631578947</v>
      </c>
      <c r="D768" t="n">
        <v>7.013500000000001</v>
      </c>
      <c r="E768" t="n">
        <v>0.483</v>
      </c>
    </row>
    <row r="769">
      <c r="A769" t="inlineStr">
        <is>
          <t>600810</t>
        </is>
      </c>
      <c r="B769" t="n">
        <v>0.0009655948327284414</v>
      </c>
      <c r="C769" t="n">
        <v>21.67138810198301</v>
      </c>
      <c r="D769" t="n">
        <v>8.423785714285714</v>
      </c>
      <c r="E769" t="n">
        <v>2.820214285714286</v>
      </c>
    </row>
    <row r="770">
      <c r="A770" t="inlineStr">
        <is>
          <t>601838</t>
        </is>
      </c>
      <c r="B770" t="n">
        <v>0.0007468132515853742</v>
      </c>
      <c r="C770" t="n">
        <v>21.55287817938421</v>
      </c>
      <c r="D770" t="n">
        <v>9.928357142857141</v>
      </c>
      <c r="E770" t="n">
        <v>2.401642857142857</v>
      </c>
    </row>
    <row r="771">
      <c r="A771" t="inlineStr">
        <is>
          <t>600308</t>
        </is>
      </c>
      <c r="B771" t="n">
        <v>9.683309364249937e-05</v>
      </c>
      <c r="C771" t="n">
        <v>21.21896162528218</v>
      </c>
      <c r="D771" t="n">
        <v>5.184642857142857</v>
      </c>
      <c r="E771" t="n">
        <v>1.526071428571428</v>
      </c>
    </row>
    <row r="772">
      <c r="A772" t="inlineStr">
        <is>
          <t>600458</t>
        </is>
      </c>
      <c r="B772" t="n">
        <v>0.0003394522278364721</v>
      </c>
      <c r="C772" t="n">
        <v>21.203007518797</v>
      </c>
      <c r="D772" t="n">
        <v>7.464</v>
      </c>
      <c r="E772" t="n">
        <v>1.250357142857143</v>
      </c>
    </row>
    <row r="773">
      <c r="A773" t="inlineStr">
        <is>
          <t>603005</t>
        </is>
      </c>
      <c r="B773" t="n">
        <v>0.006552001730351637</v>
      </c>
      <c r="C773" t="n">
        <v>21.18123429209717</v>
      </c>
      <c r="D773" t="n">
        <v>73.04671428571427</v>
      </c>
      <c r="E773" t="n">
        <v>3.449214285714286</v>
      </c>
    </row>
    <row r="774">
      <c r="A774" t="inlineStr">
        <is>
          <t>600267</t>
        </is>
      </c>
      <c r="B774" t="n">
        <v>0.0009049623148467812</v>
      </c>
      <c r="C774" t="n">
        <v>21.11801242236024</v>
      </c>
      <c r="D774" t="n">
        <v>16.98242857142857</v>
      </c>
      <c r="E774" t="n">
        <v>1.756928571428571</v>
      </c>
    </row>
    <row r="775">
      <c r="A775" t="inlineStr">
        <is>
          <t>600481</t>
        </is>
      </c>
      <c r="B775" t="n">
        <v>0.000705788542571582</v>
      </c>
      <c r="C775" t="n">
        <v>21.09090909090909</v>
      </c>
      <c r="D775" t="n">
        <v>3.681571428571429</v>
      </c>
      <c r="E775" t="n">
        <v>2.288214285714286</v>
      </c>
    </row>
    <row r="776">
      <c r="A776" t="inlineStr">
        <is>
          <t>601018</t>
        </is>
      </c>
      <c r="B776" t="n">
        <v>5.749241960063469e-05</v>
      </c>
      <c r="C776" t="n">
        <v>20.82111436950147</v>
      </c>
      <c r="D776" t="n">
        <v>3.897000000000001</v>
      </c>
      <c r="E776" t="n">
        <v>0.1417142857142857</v>
      </c>
    </row>
    <row r="777">
      <c r="A777" t="inlineStr">
        <is>
          <t>601003</t>
        </is>
      </c>
      <c r="B777" t="n">
        <v>8.919769086256734e-05</v>
      </c>
      <c r="C777" t="n">
        <v>20.70484581497798</v>
      </c>
      <c r="D777" t="n">
        <v>4.921</v>
      </c>
      <c r="E777" t="n">
        <v>0.4211428571428572</v>
      </c>
    </row>
    <row r="778">
      <c r="A778" t="inlineStr">
        <is>
          <t>600452</t>
        </is>
      </c>
      <c r="B778" t="n">
        <v>0.0008705935777804178</v>
      </c>
      <c r="C778" t="n">
        <v>20.53824362606234</v>
      </c>
      <c r="D778" t="n">
        <v>17.864</v>
      </c>
      <c r="E778" t="n">
        <v>0.9945714285714287</v>
      </c>
    </row>
    <row r="779">
      <c r="A779" t="inlineStr">
        <is>
          <t>603377</t>
        </is>
      </c>
      <c r="B779" t="n">
        <v>0.0009946534915934427</v>
      </c>
      <c r="C779" t="n">
        <v>20.5330102967898</v>
      </c>
      <c r="D779" t="n">
        <v>20.29921428571429</v>
      </c>
      <c r="E779" t="n">
        <v>0.6427142857142858</v>
      </c>
    </row>
    <row r="780">
      <c r="A780" t="inlineStr">
        <is>
          <t>600389</t>
        </is>
      </c>
      <c r="B780" t="n">
        <v>0.001057297639118769</v>
      </c>
      <c r="C780" t="n">
        <v>20.51419389394751</v>
      </c>
      <c r="D780" t="n">
        <v>21.27392857142857</v>
      </c>
      <c r="E780" t="n">
        <v>1.179</v>
      </c>
    </row>
    <row r="781">
      <c r="A781" t="inlineStr">
        <is>
          <t>601678</t>
        </is>
      </c>
      <c r="B781" t="n">
        <v>0.0002109421372124623</v>
      </c>
      <c r="C781" t="n">
        <v>20.45977011494253</v>
      </c>
      <c r="D781" t="n">
        <v>5.225642857142858</v>
      </c>
      <c r="E781" t="n">
        <v>1.619</v>
      </c>
    </row>
    <row r="782">
      <c r="A782" t="inlineStr">
        <is>
          <t>688656</t>
        </is>
      </c>
      <c r="B782" t="n">
        <v>0.004286932537712628</v>
      </c>
      <c r="C782" t="n">
        <v>20.32812500000001</v>
      </c>
      <c r="D782" t="n">
        <v>70.505</v>
      </c>
      <c r="E782" t="n">
        <v>75.44999999999999</v>
      </c>
    </row>
    <row r="783">
      <c r="A783" t="inlineStr">
        <is>
          <t>600348</t>
        </is>
      </c>
      <c r="B783" t="n">
        <v>0.0001729981486907378</v>
      </c>
      <c r="C783" t="n">
        <v>20.32710280373833</v>
      </c>
      <c r="D783" t="n">
        <v>5.029928571428571</v>
      </c>
      <c r="E783" t="n">
        <v>1.121928571428571</v>
      </c>
    </row>
    <row r="784">
      <c r="A784" t="inlineStr">
        <is>
          <t>600601</t>
        </is>
      </c>
      <c r="B784" t="n">
        <v>0.0004403551402986502</v>
      </c>
      <c r="C784" t="n">
        <v>20.30303030303031</v>
      </c>
      <c r="D784" t="n">
        <v>4.2675</v>
      </c>
      <c r="E784" t="n">
        <v>1.695</v>
      </c>
    </row>
    <row r="785">
      <c r="A785" t="inlineStr">
        <is>
          <t>600908</t>
        </is>
      </c>
      <c r="B785" t="n">
        <v>9.59001759594128e-05</v>
      </c>
      <c r="C785" t="n">
        <v>20.28397565922921</v>
      </c>
      <c r="D785" t="n">
        <v>5.777571428571428</v>
      </c>
      <c r="E785" t="n">
        <v>1.626714285714286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7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0.07976611402256388</v>
      </c>
      <c r="C2" t="n">
        <v>613.8263665594855</v>
      </c>
      <c r="D2" t="n">
        <v>35.394</v>
      </c>
      <c r="E2" t="n">
        <v>4.120896551724138</v>
      </c>
    </row>
    <row r="3">
      <c r="A3" t="inlineStr">
        <is>
          <t>601633</t>
        </is>
      </c>
      <c r="B3" t="n">
        <v>0.0292997287528504</v>
      </c>
      <c r="C3" t="n">
        <v>464.6095717884131</v>
      </c>
      <c r="D3" t="n">
        <v>20.68510344827586</v>
      </c>
      <c r="E3" t="n">
        <v>0.5578620689655173</v>
      </c>
    </row>
    <row r="4">
      <c r="A4" t="inlineStr">
        <is>
          <t>300850</t>
        </is>
      </c>
      <c r="B4" t="n">
        <v>0.1160995098473963</v>
      </c>
      <c r="C4" t="n">
        <v>444.7191805015896</v>
      </c>
      <c r="D4" t="n">
        <v>91.99826771653544</v>
      </c>
      <c r="E4" t="n">
        <v>15.35401574803149</v>
      </c>
    </row>
    <row r="5">
      <c r="A5" t="inlineStr">
        <is>
          <t>300186</t>
        </is>
      </c>
      <c r="B5" t="n">
        <v>0.05090192259400499</v>
      </c>
      <c r="C5" t="n">
        <v>439.1509433962264</v>
      </c>
      <c r="D5" t="n">
        <v>29.18931034482759</v>
      </c>
      <c r="E5" t="n">
        <v>2.399793103448276</v>
      </c>
    </row>
    <row r="6">
      <c r="A6" t="inlineStr">
        <is>
          <t>000995</t>
        </is>
      </c>
      <c r="B6" t="n">
        <v>0.05823833623261083</v>
      </c>
      <c r="C6" t="n">
        <v>380.5555555555555</v>
      </c>
      <c r="D6" t="n">
        <v>8.816137931034483</v>
      </c>
      <c r="E6" t="n">
        <v>4.24503448275862</v>
      </c>
    </row>
    <row r="7">
      <c r="A7" t="inlineStr">
        <is>
          <t>300841</t>
        </is>
      </c>
      <c r="B7" t="n">
        <v>0.2684917247584948</v>
      </c>
      <c r="C7" t="n">
        <v>375.6735418928255</v>
      </c>
      <c r="D7" t="n">
        <v>505.1865277777778</v>
      </c>
      <c r="E7" t="n">
        <v>7.608541666666667</v>
      </c>
    </row>
    <row r="8">
      <c r="A8" t="inlineStr">
        <is>
          <t>600189</t>
        </is>
      </c>
      <c r="B8" t="n">
        <v>0.01106102605534425</v>
      </c>
      <c r="C8" t="n">
        <v>363.975155279503</v>
      </c>
      <c r="D8" t="n">
        <v>6.971034482758622</v>
      </c>
      <c r="E8" t="n">
        <v>5.440896551724138</v>
      </c>
    </row>
    <row r="9">
      <c r="A9" t="inlineStr">
        <is>
          <t>601919</t>
        </is>
      </c>
      <c r="B9" t="n">
        <v>0.00924138384251753</v>
      </c>
      <c r="C9" t="n">
        <v>347.5218658892128</v>
      </c>
      <c r="D9" t="n">
        <v>6.976965517241378</v>
      </c>
      <c r="E9" t="n">
        <v>1.197034482758621</v>
      </c>
    </row>
    <row r="10">
      <c r="A10" t="inlineStr">
        <is>
          <t>600121</t>
        </is>
      </c>
      <c r="B10" t="n">
        <v>0.008991333819666493</v>
      </c>
      <c r="C10" t="n">
        <v>319.774011299435</v>
      </c>
      <c r="D10" t="n">
        <v>3.083448275862069</v>
      </c>
      <c r="E10" t="n">
        <v>4.838413793103449</v>
      </c>
    </row>
    <row r="11">
      <c r="A11" t="inlineStr">
        <is>
          <t>603185</t>
        </is>
      </c>
      <c r="B11" t="n">
        <v>0.07042502355219225</v>
      </c>
      <c r="C11" t="n">
        <v>307.455890722823</v>
      </c>
      <c r="D11" t="n">
        <v>80.87427586206897</v>
      </c>
      <c r="E11" t="n">
        <v>8.503103448275862</v>
      </c>
    </row>
    <row r="12">
      <c r="A12" t="inlineStr">
        <is>
          <t>000799</t>
        </is>
      </c>
      <c r="B12" t="n">
        <v>0.07716590670540653</v>
      </c>
      <c r="C12" t="n">
        <v>299.1067961165049</v>
      </c>
      <c r="D12" t="n">
        <v>98.2595172413793</v>
      </c>
      <c r="E12" t="n">
        <v>5.244</v>
      </c>
    </row>
    <row r="13">
      <c r="A13" t="inlineStr">
        <is>
          <t>603486</t>
        </is>
      </c>
      <c r="B13" t="n">
        <v>0.05345681410304758</v>
      </c>
      <c r="C13" t="n">
        <v>286.388188692834</v>
      </c>
      <c r="D13" t="n">
        <v>52.95620689655172</v>
      </c>
      <c r="E13" t="n">
        <v>2.508965517241379</v>
      </c>
    </row>
    <row r="14">
      <c r="A14" t="inlineStr">
        <is>
          <t>300313</t>
        </is>
      </c>
      <c r="B14" t="n">
        <v>0.03254436189096054</v>
      </c>
      <c r="C14" t="n">
        <v>284.6</v>
      </c>
      <c r="D14" t="n">
        <v>14.63503448275862</v>
      </c>
      <c r="E14" t="n">
        <v>10.15248275862069</v>
      </c>
    </row>
    <row r="15">
      <c r="A15" t="inlineStr">
        <is>
          <t>300846</t>
        </is>
      </c>
      <c r="B15" t="n">
        <v>0.01397953653967105</v>
      </c>
      <c r="C15" t="n">
        <v>283.5051546391753</v>
      </c>
      <c r="D15" t="n">
        <v>26.58059259259259</v>
      </c>
      <c r="E15" t="n">
        <v>14.03666666666667</v>
      </c>
    </row>
    <row r="16">
      <c r="A16" t="inlineStr">
        <is>
          <t>600399</t>
        </is>
      </c>
      <c r="B16" t="n">
        <v>0.01038048400109787</v>
      </c>
      <c r="C16" t="n">
        <v>271.4285714285714</v>
      </c>
      <c r="D16" t="n">
        <v>8.61544827586207</v>
      </c>
      <c r="E16" t="n">
        <v>1.074344827586207</v>
      </c>
    </row>
    <row r="17">
      <c r="A17" t="inlineStr">
        <is>
          <t>002594</t>
        </is>
      </c>
      <c r="B17" t="n">
        <v>0.1248523709415064</v>
      </c>
      <c r="C17" t="n">
        <v>258.32</v>
      </c>
      <c r="D17" t="n">
        <v>128.3496551724138</v>
      </c>
      <c r="E17" t="n">
        <v>3.278344827586207</v>
      </c>
    </row>
    <row r="18">
      <c r="A18" t="inlineStr">
        <is>
          <t>600316</t>
        </is>
      </c>
      <c r="B18" t="n">
        <v>0.02053181462662139</v>
      </c>
      <c r="C18" t="n">
        <v>255.4551772063933</v>
      </c>
      <c r="D18" t="n">
        <v>34.05779310344827</v>
      </c>
      <c r="E18" t="n">
        <v>4.707931034482759</v>
      </c>
    </row>
    <row r="19">
      <c r="A19" t="inlineStr">
        <is>
          <t>002625</t>
        </is>
      </c>
      <c r="B19" t="n">
        <v>0.01187604321291874</v>
      </c>
      <c r="C19" t="n">
        <v>252.3302263648469</v>
      </c>
      <c r="D19" t="n">
        <v>19.08572413793103</v>
      </c>
      <c r="E19" t="n">
        <v>3.724413793103448</v>
      </c>
    </row>
    <row r="20">
      <c r="A20" t="inlineStr">
        <is>
          <t>002709</t>
        </is>
      </c>
      <c r="B20" t="n">
        <v>0.06836167974961621</v>
      </c>
      <c r="C20" t="n">
        <v>250.155655482532</v>
      </c>
      <c r="D20" t="n">
        <v>59.77441379310346</v>
      </c>
      <c r="E20" t="n">
        <v>2.648413793103448</v>
      </c>
    </row>
    <row r="21">
      <c r="A21" t="inlineStr">
        <is>
          <t>603267</t>
        </is>
      </c>
      <c r="B21" t="n">
        <v>0.06864773107128815</v>
      </c>
      <c r="C21" t="n">
        <v>249.7876857749469</v>
      </c>
      <c r="D21" t="n">
        <v>81.3723448275862</v>
      </c>
      <c r="E21" t="n">
        <v>2.243586206896552</v>
      </c>
    </row>
    <row r="22">
      <c r="A22" t="inlineStr">
        <is>
          <t>002756</t>
        </is>
      </c>
      <c r="B22" t="n">
        <v>0.04160875651130695</v>
      </c>
      <c r="C22" t="n">
        <v>233.8738738738739</v>
      </c>
      <c r="D22" t="n">
        <v>24.92544827586207</v>
      </c>
      <c r="E22" t="n">
        <v>3.364068965517241</v>
      </c>
    </row>
    <row r="23">
      <c r="A23" t="inlineStr">
        <is>
          <t>002759</t>
        </is>
      </c>
      <c r="B23" t="n">
        <v>0.01226866211819541</v>
      </c>
      <c r="C23" t="n">
        <v>230.6278713629403</v>
      </c>
      <c r="D23" t="n">
        <v>11.36034482758621</v>
      </c>
      <c r="E23" t="n">
        <v>4.042689655172413</v>
      </c>
    </row>
    <row r="24">
      <c r="A24" t="inlineStr">
        <is>
          <t>300722</t>
        </is>
      </c>
      <c r="B24" t="n">
        <v>0.08254817633360738</v>
      </c>
      <c r="C24" t="n">
        <v>219.4303797468354</v>
      </c>
      <c r="D24" t="n">
        <v>42.77779310344827</v>
      </c>
      <c r="E24" t="n">
        <v>22.75531034482758</v>
      </c>
    </row>
    <row r="25">
      <c r="A25" t="inlineStr">
        <is>
          <t>002176</t>
        </is>
      </c>
      <c r="B25" t="n">
        <v>0.001912990627734278</v>
      </c>
      <c r="C25" t="n">
        <v>218.6335403726708</v>
      </c>
      <c r="D25" t="n">
        <v>2.339310344827587</v>
      </c>
      <c r="E25" t="n">
        <v>1.968206896551724</v>
      </c>
    </row>
    <row r="26">
      <c r="A26" t="inlineStr">
        <is>
          <t>600893</t>
        </is>
      </c>
      <c r="B26" t="n">
        <v>0.01925447941670517</v>
      </c>
      <c r="C26" t="n">
        <v>210.7712765957447</v>
      </c>
      <c r="D26" t="n">
        <v>41.63179310344827</v>
      </c>
      <c r="E26" t="n">
        <v>1.827448275862069</v>
      </c>
    </row>
    <row r="27">
      <c r="A27" t="inlineStr">
        <is>
          <t>601012</t>
        </is>
      </c>
      <c r="B27" t="n">
        <v>0.0305058734439474</v>
      </c>
      <c r="C27" t="n">
        <v>207.8963414634146</v>
      </c>
      <c r="D27" t="n">
        <v>66.61806896551724</v>
      </c>
      <c r="E27" t="n">
        <v>1.632827586206896</v>
      </c>
    </row>
    <row r="28">
      <c r="A28" t="inlineStr">
        <is>
          <t>688169</t>
        </is>
      </c>
      <c r="B28" t="n">
        <v>0.5940618975534603</v>
      </c>
      <c r="C28" t="n">
        <v>207.5505447449726</v>
      </c>
      <c r="D28" t="n">
        <v>643.6412413793104</v>
      </c>
      <c r="E28" t="n">
        <v>3.018206896551724</v>
      </c>
    </row>
    <row r="29">
      <c r="A29" t="inlineStr">
        <is>
          <t>002747</t>
        </is>
      </c>
      <c r="B29" t="n">
        <v>0.01066169901805888</v>
      </c>
      <c r="C29" t="n">
        <v>207.2289156626506</v>
      </c>
      <c r="D29" t="n">
        <v>20.84931034482759</v>
      </c>
      <c r="E29" t="n">
        <v>1.716344827586207</v>
      </c>
    </row>
    <row r="30">
      <c r="A30" t="inlineStr">
        <is>
          <t>600199</t>
        </is>
      </c>
      <c r="B30" t="n">
        <v>0.01363445860127014</v>
      </c>
      <c r="C30" t="n">
        <v>204.1509433962264</v>
      </c>
      <c r="D30" t="n">
        <v>9.19593103448276</v>
      </c>
      <c r="E30" t="n">
        <v>7.30551724137931</v>
      </c>
    </row>
    <row r="31">
      <c r="A31" t="inlineStr">
        <is>
          <t>603025</t>
        </is>
      </c>
      <c r="B31" t="n">
        <v>0.02297101529885077</v>
      </c>
      <c r="C31" t="n">
        <v>203.8043478260869</v>
      </c>
      <c r="D31" t="n">
        <v>11.01248275862069</v>
      </c>
      <c r="E31" t="n">
        <v>1.506689655172414</v>
      </c>
    </row>
    <row r="32">
      <c r="A32" t="inlineStr">
        <is>
          <t>300581</t>
        </is>
      </c>
      <c r="B32" t="n">
        <v>0.03989960464295838</v>
      </c>
      <c r="C32" t="n">
        <v>202.6610644257703</v>
      </c>
      <c r="D32" t="n">
        <v>29.75668965517242</v>
      </c>
      <c r="E32" t="n">
        <v>7.573241379310344</v>
      </c>
    </row>
    <row r="33">
      <c r="A33" t="inlineStr">
        <is>
          <t>300763</t>
        </is>
      </c>
      <c r="B33" t="n">
        <v>0.0447454074351388</v>
      </c>
      <c r="C33" t="n">
        <v>198.3144912641316</v>
      </c>
      <c r="D33" t="n">
        <v>106.8908275862069</v>
      </c>
      <c r="E33" t="n">
        <v>4.573034482758621</v>
      </c>
    </row>
    <row r="34">
      <c r="A34" t="inlineStr">
        <is>
          <t>601908</t>
        </is>
      </c>
      <c r="B34" t="n">
        <v>0.005258886610418891</v>
      </c>
      <c r="C34" t="n">
        <v>197.4811083123426</v>
      </c>
      <c r="D34" t="n">
        <v>6.021517241379311</v>
      </c>
      <c r="E34" t="n">
        <v>2.806896551724138</v>
      </c>
    </row>
    <row r="35">
      <c r="A35" t="inlineStr">
        <is>
          <t>600559</t>
        </is>
      </c>
      <c r="B35" t="n">
        <v>0.01972660674116557</v>
      </c>
      <c r="C35" t="n">
        <v>194.5399393326592</v>
      </c>
      <c r="D35" t="n">
        <v>16.66110344827586</v>
      </c>
      <c r="E35" t="n">
        <v>8.109103448275864</v>
      </c>
    </row>
    <row r="36">
      <c r="A36" t="inlineStr">
        <is>
          <t>600809</t>
        </is>
      </c>
      <c r="B36" t="n">
        <v>0.1509839031071517</v>
      </c>
      <c r="C36" t="n">
        <v>193.9133061471077</v>
      </c>
      <c r="D36" t="n">
        <v>223.4940689655172</v>
      </c>
      <c r="E36" t="n">
        <v>0.6067586206896552</v>
      </c>
    </row>
    <row r="37">
      <c r="A37" t="inlineStr">
        <is>
          <t>603129</t>
        </is>
      </c>
      <c r="B37" t="n">
        <v>0.06723863397303216</v>
      </c>
      <c r="C37" t="n">
        <v>191.9572730128809</v>
      </c>
      <c r="D37" t="n">
        <v>129.3706896551724</v>
      </c>
      <c r="E37" t="n">
        <v>1.523586206896552</v>
      </c>
    </row>
    <row r="38">
      <c r="A38" t="inlineStr">
        <is>
          <t>688036</t>
        </is>
      </c>
      <c r="B38" t="n">
        <v>0.04040050322466453</v>
      </c>
      <c r="C38" t="n">
        <v>191.5089138026099</v>
      </c>
      <c r="D38" t="n">
        <v>110.5447586206896</v>
      </c>
      <c r="E38" t="n">
        <v>2.783103448275863</v>
      </c>
    </row>
    <row r="39">
      <c r="A39" t="inlineStr">
        <is>
          <t>002444</t>
        </is>
      </c>
      <c r="B39" t="n">
        <v>0.01020060119632125</v>
      </c>
      <c r="C39" t="n">
        <v>189.2014519056262</v>
      </c>
      <c r="D39" t="n">
        <v>22.24544827586207</v>
      </c>
      <c r="E39" t="n">
        <v>1.96448275862069</v>
      </c>
    </row>
    <row r="40">
      <c r="A40" t="inlineStr">
        <is>
          <t>002497</t>
        </is>
      </c>
      <c r="B40" t="n">
        <v>0.01231965841894613</v>
      </c>
      <c r="C40" t="n">
        <v>187.0641169853768</v>
      </c>
      <c r="D40" t="n">
        <v>13.0268275862069</v>
      </c>
      <c r="E40" t="n">
        <v>6.474551724137931</v>
      </c>
    </row>
    <row r="41">
      <c r="A41" t="inlineStr">
        <is>
          <t>000568</t>
        </is>
      </c>
      <c r="B41" t="n">
        <v>0.08458546363437508</v>
      </c>
      <c r="C41" t="n">
        <v>185.502434705622</v>
      </c>
      <c r="D41" t="n">
        <v>157.5648275862069</v>
      </c>
      <c r="E41" t="n">
        <v>0.9672413793103448</v>
      </c>
    </row>
    <row r="42">
      <c r="A42" t="inlineStr">
        <is>
          <t>601456</t>
        </is>
      </c>
      <c r="B42" t="n">
        <v>0.003847532061349982</v>
      </c>
      <c r="C42" t="n">
        <v>182.1895424836601</v>
      </c>
      <c r="D42" t="n">
        <v>17.39310679611651</v>
      </c>
      <c r="E42" t="n">
        <v>18.18922330097087</v>
      </c>
    </row>
    <row r="43">
      <c r="A43" t="inlineStr">
        <is>
          <t>300855</t>
        </is>
      </c>
      <c r="B43" t="n">
        <v>0.008076566618802293</v>
      </c>
      <c r="C43" t="n">
        <v>181.5598149372109</v>
      </c>
      <c r="D43" t="n">
        <v>43.20621848739496</v>
      </c>
      <c r="E43" t="n">
        <v>13.19966386554622</v>
      </c>
    </row>
    <row r="44">
      <c r="A44" t="inlineStr">
        <is>
          <t>603678</t>
        </is>
      </c>
      <c r="B44" t="n">
        <v>0.0232848310629032</v>
      </c>
      <c r="C44" t="n">
        <v>181.2450748620961</v>
      </c>
      <c r="D44" t="n">
        <v>45.15931034482759</v>
      </c>
      <c r="E44" t="n">
        <v>2.424275862068966</v>
      </c>
    </row>
    <row r="45">
      <c r="A45" t="inlineStr">
        <is>
          <t>688333</t>
        </is>
      </c>
      <c r="B45" t="n">
        <v>0.05472625496249895</v>
      </c>
      <c r="C45" t="n">
        <v>178.8639100762746</v>
      </c>
      <c r="D45" t="n">
        <v>104.9250344827586</v>
      </c>
      <c r="E45" t="n">
        <v>4.951655172413793</v>
      </c>
    </row>
    <row r="46">
      <c r="A46" t="inlineStr">
        <is>
          <t>300824</t>
        </is>
      </c>
      <c r="B46" t="n">
        <v>0.007042901717040874</v>
      </c>
      <c r="C46" t="n">
        <v>174.0305522914219</v>
      </c>
      <c r="D46" t="n">
        <v>29.76574468085106</v>
      </c>
      <c r="E46" t="n">
        <v>12.70609929078014</v>
      </c>
    </row>
    <row r="47">
      <c r="A47" t="inlineStr">
        <is>
          <t>601899</t>
        </is>
      </c>
      <c r="B47" t="n">
        <v>0.002752579037195803</v>
      </c>
      <c r="C47" t="n">
        <v>173.753280839895</v>
      </c>
      <c r="D47" t="n">
        <v>7.112758620689655</v>
      </c>
      <c r="E47" t="n">
        <v>1.558413793103448</v>
      </c>
    </row>
    <row r="48">
      <c r="A48" t="inlineStr">
        <is>
          <t>002192</t>
        </is>
      </c>
      <c r="B48" t="n">
        <v>0.02399774662757112</v>
      </c>
      <c r="C48" t="n">
        <v>170.4145728643216</v>
      </c>
      <c r="D48" t="n">
        <v>22.58248275862069</v>
      </c>
      <c r="E48" t="n">
        <v>1.96751724137931</v>
      </c>
    </row>
    <row r="49">
      <c r="A49" t="inlineStr">
        <is>
          <t>603063</t>
        </is>
      </c>
      <c r="B49" t="n">
        <v>0.01052861870094478</v>
      </c>
      <c r="C49" t="n">
        <v>169.5104895104895</v>
      </c>
      <c r="D49" t="n">
        <v>11.94944827586207</v>
      </c>
      <c r="E49" t="n">
        <v>3.232827586206897</v>
      </c>
    </row>
    <row r="50">
      <c r="A50" t="inlineStr">
        <is>
          <t>600660</t>
        </is>
      </c>
      <c r="B50" t="n">
        <v>0.01644931056715454</v>
      </c>
      <c r="C50" t="n">
        <v>169.4554455445544</v>
      </c>
      <c r="D50" t="n">
        <v>33.45055172413793</v>
      </c>
      <c r="E50" t="n">
        <v>1.378965517241379</v>
      </c>
    </row>
    <row r="51">
      <c r="A51" t="inlineStr">
        <is>
          <t>300124</t>
        </is>
      </c>
      <c r="B51" t="n">
        <v>0.033999738905004</v>
      </c>
      <c r="C51" t="n">
        <v>169.3768545994065</v>
      </c>
      <c r="D51" t="n">
        <v>64.36324137931034</v>
      </c>
      <c r="E51" t="n">
        <v>0.9815172413793103</v>
      </c>
    </row>
    <row r="52">
      <c r="A52" t="inlineStr">
        <is>
          <t>002164</t>
        </is>
      </c>
      <c r="B52" t="n">
        <v>0.001338241874772391</v>
      </c>
      <c r="C52" t="n">
        <v>168.8311688311688</v>
      </c>
      <c r="D52" t="n">
        <v>5.436689655172414</v>
      </c>
      <c r="E52" t="n">
        <v>4.957172413793103</v>
      </c>
    </row>
    <row r="53">
      <c r="A53" t="inlineStr">
        <is>
          <t>600472</t>
        </is>
      </c>
      <c r="B53" t="n">
        <v>0.04337177891174451</v>
      </c>
      <c r="C53" t="n">
        <v>167.6652892561984</v>
      </c>
      <c r="D53" t="n">
        <v>44.73268965517241</v>
      </c>
      <c r="E53" t="n">
        <v>0</v>
      </c>
    </row>
    <row r="54">
      <c r="A54" t="inlineStr">
        <is>
          <t>000733</t>
        </is>
      </c>
      <c r="B54" t="n">
        <v>0.01585398482117347</v>
      </c>
      <c r="C54" t="n">
        <v>167.2727272727273</v>
      </c>
      <c r="D54" t="n">
        <v>41.49303448275862</v>
      </c>
      <c r="E54" t="n">
        <v>3.369724137931034</v>
      </c>
    </row>
    <row r="55">
      <c r="A55" t="inlineStr">
        <is>
          <t>603915</t>
        </is>
      </c>
      <c r="B55" t="n">
        <v>0.00534301023653222</v>
      </c>
      <c r="C55" t="n">
        <v>163.7957317073171</v>
      </c>
      <c r="D55" t="n">
        <v>23.24406896551724</v>
      </c>
      <c r="E55" t="n">
        <v>4.646068965517241</v>
      </c>
    </row>
    <row r="56">
      <c r="A56" t="inlineStr">
        <is>
          <t>300842</t>
        </is>
      </c>
      <c r="B56" t="n">
        <v>0.01467067772849495</v>
      </c>
      <c r="C56" t="n">
        <v>162.2280243690165</v>
      </c>
      <c r="D56" t="n">
        <v>69.05197183098591</v>
      </c>
      <c r="E56" t="n">
        <v>11.80584507042253</v>
      </c>
    </row>
    <row r="57">
      <c r="A57" t="inlineStr">
        <is>
          <t>600586</t>
        </is>
      </c>
      <c r="B57" t="n">
        <v>0.002013538562573758</v>
      </c>
      <c r="C57" t="n">
        <v>161.9402985074627</v>
      </c>
      <c r="D57" t="n">
        <v>4.22551724137931</v>
      </c>
      <c r="E57" t="n">
        <v>4.376620689655173</v>
      </c>
    </row>
    <row r="58">
      <c r="A58" t="inlineStr">
        <is>
          <t>600409</t>
        </is>
      </c>
      <c r="B58" t="n">
        <v>0.00310858593436303</v>
      </c>
      <c r="C58" t="n">
        <v>161.6822429906542</v>
      </c>
      <c r="D58" t="n">
        <v>7.136344827586207</v>
      </c>
      <c r="E58" t="n">
        <v>2.462413793103448</v>
      </c>
    </row>
    <row r="59">
      <c r="A59" t="inlineStr">
        <is>
          <t>002493</t>
        </is>
      </c>
      <c r="B59" t="n">
        <v>0.007466670154087468</v>
      </c>
      <c r="C59" t="n">
        <v>161.1675126903554</v>
      </c>
      <c r="D59" t="n">
        <v>20.46682758620689</v>
      </c>
      <c r="E59" t="n">
        <v>0.5824137931034482</v>
      </c>
    </row>
    <row r="60">
      <c r="A60" t="inlineStr">
        <is>
          <t>600346</t>
        </is>
      </c>
      <c r="B60" t="n">
        <v>0.007895718815576944</v>
      </c>
      <c r="C60" t="n">
        <v>160.7575757575758</v>
      </c>
      <c r="D60" t="n">
        <v>21.004</v>
      </c>
      <c r="E60" t="n">
        <v>0.7782758620689655</v>
      </c>
    </row>
    <row r="61">
      <c r="A61" t="inlineStr">
        <is>
          <t>600110</t>
        </is>
      </c>
      <c r="B61" t="n">
        <v>0.002911464661633567</v>
      </c>
      <c r="C61" t="n">
        <v>160.6132075471698</v>
      </c>
      <c r="D61" t="n">
        <v>6.45096551724138</v>
      </c>
      <c r="E61" t="n">
        <v>4.597655172413793</v>
      </c>
    </row>
    <row r="62">
      <c r="A62" t="inlineStr">
        <is>
          <t>300726</t>
        </is>
      </c>
      <c r="B62" t="n">
        <v>0.02498322232094289</v>
      </c>
      <c r="C62" t="n">
        <v>160.3707995365006</v>
      </c>
      <c r="D62" t="n">
        <v>46.06372413793103</v>
      </c>
      <c r="E62" t="n">
        <v>6.588137931034483</v>
      </c>
    </row>
    <row r="63">
      <c r="A63" t="inlineStr">
        <is>
          <t>600760</t>
        </is>
      </c>
      <c r="B63" t="n">
        <v>0.01868114461580679</v>
      </c>
      <c r="C63" t="n">
        <v>158.4620233217775</v>
      </c>
      <c r="D63" t="n">
        <v>59.23910344827586</v>
      </c>
      <c r="E63" t="n">
        <v>5.187586206896552</v>
      </c>
    </row>
    <row r="64">
      <c r="A64" t="inlineStr">
        <is>
          <t>600702</t>
        </is>
      </c>
      <c r="B64" t="n">
        <v>0.04990174807695629</v>
      </c>
      <c r="C64" t="n">
        <v>157.5212557226946</v>
      </c>
      <c r="D64" t="n">
        <v>48.17496551724138</v>
      </c>
      <c r="E64" t="n">
        <v>3.880689655172414</v>
      </c>
    </row>
    <row r="65">
      <c r="A65" t="inlineStr">
        <is>
          <t>000816</t>
        </is>
      </c>
      <c r="B65" t="n">
        <v>0.004011193799504184</v>
      </c>
      <c r="C65" t="n">
        <v>156.4516129032258</v>
      </c>
      <c r="D65" t="n">
        <v>2.293034482758621</v>
      </c>
      <c r="E65" t="n">
        <v>6.561034482758621</v>
      </c>
    </row>
    <row r="66">
      <c r="A66" t="inlineStr">
        <is>
          <t>002459</t>
        </is>
      </c>
      <c r="B66" t="n">
        <v>0.01651065673854442</v>
      </c>
      <c r="C66" t="n">
        <v>156.0747663551402</v>
      </c>
      <c r="D66" t="n">
        <v>29.5551724137931</v>
      </c>
      <c r="E66" t="n">
        <v>4.698827586206897</v>
      </c>
    </row>
    <row r="67">
      <c r="A67" t="inlineStr">
        <is>
          <t>000516</t>
        </is>
      </c>
      <c r="B67" t="n">
        <v>0.004120091796979334</v>
      </c>
      <c r="C67" t="n">
        <v>155.5831265508685</v>
      </c>
      <c r="D67" t="n">
        <v>7.402344827586206</v>
      </c>
      <c r="E67" t="n">
        <v>2.559034482758621</v>
      </c>
    </row>
    <row r="68">
      <c r="A68" t="inlineStr">
        <is>
          <t>600438</t>
        </is>
      </c>
      <c r="B68" t="n">
        <v>0.010563898065426</v>
      </c>
      <c r="C68" t="n">
        <v>154.4295302013423</v>
      </c>
      <c r="D68" t="n">
        <v>27.49393103448276</v>
      </c>
      <c r="E68" t="n">
        <v>1.869862068965517</v>
      </c>
    </row>
    <row r="69">
      <c r="A69" t="inlineStr">
        <is>
          <t>002389</t>
        </is>
      </c>
      <c r="B69" t="n">
        <v>0.007677309806268685</v>
      </c>
      <c r="C69" t="n">
        <v>153.9144471347861</v>
      </c>
      <c r="D69" t="n">
        <v>23.80434482758621</v>
      </c>
      <c r="E69" t="n">
        <v>5.322965517241379</v>
      </c>
    </row>
    <row r="70">
      <c r="A70" t="inlineStr">
        <is>
          <t>002651</t>
        </is>
      </c>
      <c r="B70" t="n">
        <v>0.004274546795779257</v>
      </c>
      <c r="C70" t="n">
        <v>151.578947368421</v>
      </c>
      <c r="D70" t="n">
        <v>9.214482758620688</v>
      </c>
      <c r="E70" t="n">
        <v>2.848896551724138</v>
      </c>
    </row>
    <row r="71">
      <c r="A71" t="inlineStr">
        <is>
          <t>603110</t>
        </is>
      </c>
      <c r="B71" t="n">
        <v>0.007778159560580371</v>
      </c>
      <c r="C71" t="n">
        <v>150.8</v>
      </c>
      <c r="D71" t="n">
        <v>19.63572413793104</v>
      </c>
      <c r="E71" t="n">
        <v>3.801103448275863</v>
      </c>
    </row>
    <row r="72">
      <c r="A72" t="inlineStr">
        <is>
          <t>601168</t>
        </is>
      </c>
      <c r="B72" t="n">
        <v>0.005227756778161468</v>
      </c>
      <c r="C72" t="n">
        <v>150.6375227686703</v>
      </c>
      <c r="D72" t="n">
        <v>9.697931034482757</v>
      </c>
      <c r="E72" t="n">
        <v>2.486896551724138</v>
      </c>
    </row>
    <row r="73">
      <c r="A73" t="inlineStr">
        <is>
          <t>000155</t>
        </is>
      </c>
      <c r="B73" t="n">
        <v>0.00225307544087099</v>
      </c>
      <c r="C73" t="n">
        <v>148.8207547169811</v>
      </c>
      <c r="D73" t="n">
        <v>5.862275862068965</v>
      </c>
      <c r="E73" t="n">
        <v>3.470689655172414</v>
      </c>
    </row>
    <row r="74">
      <c r="A74" t="inlineStr">
        <is>
          <t>002245</t>
        </is>
      </c>
      <c r="B74" t="n">
        <v>0.007622982996487658</v>
      </c>
      <c r="C74" t="n">
        <v>148.7562189054727</v>
      </c>
      <c r="D74" t="n">
        <v>6.878758620689655</v>
      </c>
      <c r="E74" t="n">
        <v>4.979448275862069</v>
      </c>
    </row>
    <row r="75">
      <c r="A75" t="inlineStr">
        <is>
          <t>601865</t>
        </is>
      </c>
      <c r="B75" t="n">
        <v>0.01517756074516084</v>
      </c>
      <c r="C75" t="n">
        <v>148.0794701986755</v>
      </c>
      <c r="D75" t="n">
        <v>29.19806896551724</v>
      </c>
      <c r="E75" t="n">
        <v>5.258344827586207</v>
      </c>
    </row>
    <row r="76">
      <c r="A76" t="inlineStr">
        <is>
          <t>601058</t>
        </is>
      </c>
      <c r="B76" t="n">
        <v>0.0015048988351798</v>
      </c>
      <c r="C76" t="n">
        <v>145.9383753501401</v>
      </c>
      <c r="D76" t="n">
        <v>4.885655172413792</v>
      </c>
      <c r="E76" t="n">
        <v>2.211034482758621</v>
      </c>
    </row>
    <row r="77">
      <c r="A77" t="inlineStr">
        <is>
          <t>002460</t>
        </is>
      </c>
      <c r="B77" t="n">
        <v>0.03968998307380528</v>
      </c>
      <c r="C77" t="n">
        <v>145.9241323648103</v>
      </c>
      <c r="D77" t="n">
        <v>67.87296551724138</v>
      </c>
      <c r="E77" t="n">
        <v>3.550551724137931</v>
      </c>
    </row>
    <row r="78">
      <c r="A78" t="inlineStr">
        <is>
          <t>300677</t>
        </is>
      </c>
      <c r="B78" t="n">
        <v>0.03451419922423737</v>
      </c>
      <c r="C78" t="n">
        <v>145.5427713856928</v>
      </c>
      <c r="D78" t="n">
        <v>142.5403448275862</v>
      </c>
      <c r="E78" t="n">
        <v>4.250413793103448</v>
      </c>
    </row>
    <row r="79">
      <c r="A79" t="inlineStr">
        <is>
          <t>300087</t>
        </is>
      </c>
      <c r="B79" t="n">
        <v>0.00997460967791966</v>
      </c>
      <c r="C79" t="n">
        <v>145.4251012145749</v>
      </c>
      <c r="D79" t="n">
        <v>20.55724137931034</v>
      </c>
      <c r="E79" t="n">
        <v>5.079379310344827</v>
      </c>
    </row>
    <row r="80">
      <c r="A80" t="inlineStr">
        <is>
          <t>000913</t>
        </is>
      </c>
      <c r="B80" t="n">
        <v>0.008556721531227355</v>
      </c>
      <c r="C80" t="n">
        <v>145.3928225024248</v>
      </c>
      <c r="D80" t="n">
        <v>22.61710344827586</v>
      </c>
      <c r="E80" t="n">
        <v>1.691724137931035</v>
      </c>
    </row>
    <row r="81">
      <c r="A81" t="inlineStr">
        <is>
          <t>601100</t>
        </is>
      </c>
      <c r="B81" t="n">
        <v>0.03640578420511096</v>
      </c>
      <c r="C81" t="n">
        <v>145.1039773874419</v>
      </c>
      <c r="D81" t="n">
        <v>77.11131034482759</v>
      </c>
      <c r="E81" t="n">
        <v>0.4678620689655172</v>
      </c>
    </row>
    <row r="82">
      <c r="A82" t="inlineStr">
        <is>
          <t>688368</t>
        </is>
      </c>
      <c r="B82" t="n">
        <v>0.05744272339841742</v>
      </c>
      <c r="C82" t="n">
        <v>143.5099337748344</v>
      </c>
      <c r="D82" t="n">
        <v>137.6231034482759</v>
      </c>
      <c r="E82" t="n">
        <v>3.925172413793103</v>
      </c>
    </row>
    <row r="83">
      <c r="A83" t="inlineStr">
        <is>
          <t>603799</t>
        </is>
      </c>
      <c r="B83" t="n">
        <v>0.02865834029530592</v>
      </c>
      <c r="C83" t="n">
        <v>142.9514097180564</v>
      </c>
      <c r="D83" t="n">
        <v>47.82820689655173</v>
      </c>
      <c r="E83" t="n">
        <v>3.669724137931035</v>
      </c>
    </row>
    <row r="84">
      <c r="A84" t="inlineStr">
        <is>
          <t>002568</t>
        </is>
      </c>
      <c r="B84" t="n">
        <v>0.03529131443012332</v>
      </c>
      <c r="C84" t="n">
        <v>142.0323325635104</v>
      </c>
      <c r="D84" t="n">
        <v>67.65599999999999</v>
      </c>
      <c r="E84" t="n">
        <v>1.296896551724138</v>
      </c>
    </row>
    <row r="85">
      <c r="A85" t="inlineStr">
        <is>
          <t>600176</t>
        </is>
      </c>
      <c r="B85" t="n">
        <v>0.005416807111315696</v>
      </c>
      <c r="C85" t="n">
        <v>141.1894273127753</v>
      </c>
      <c r="D85" t="n">
        <v>14.29868965517242</v>
      </c>
      <c r="E85" t="n">
        <v>1.558758620689655</v>
      </c>
    </row>
    <row r="86">
      <c r="A86" t="inlineStr">
        <is>
          <t>300648</t>
        </is>
      </c>
      <c r="B86" t="n">
        <v>0.01178627865418705</v>
      </c>
      <c r="C86" t="n">
        <v>140.5996252342286</v>
      </c>
      <c r="D86" t="n">
        <v>30.22689655172413</v>
      </c>
      <c r="E86" t="n">
        <v>6.252275862068965</v>
      </c>
    </row>
    <row r="87">
      <c r="A87" t="inlineStr">
        <is>
          <t>002919</t>
        </is>
      </c>
      <c r="B87" t="n">
        <v>0.03224022751363305</v>
      </c>
      <c r="C87" t="n">
        <v>139.7234443746071</v>
      </c>
      <c r="D87" t="n">
        <v>35.75586206896552</v>
      </c>
      <c r="E87" t="n">
        <v>7.366275862068965</v>
      </c>
    </row>
    <row r="88">
      <c r="A88" t="inlineStr">
        <is>
          <t>603919</t>
        </is>
      </c>
      <c r="B88" t="n">
        <v>0.03663168359508909</v>
      </c>
      <c r="C88" t="n">
        <v>138.7482419127989</v>
      </c>
      <c r="D88" t="n">
        <v>27.42186206896551</v>
      </c>
      <c r="E88" t="n">
        <v>3.897586206896552</v>
      </c>
    </row>
    <row r="89">
      <c r="A89" t="inlineStr">
        <is>
          <t>601888</t>
        </is>
      </c>
      <c r="B89" t="n">
        <v>0.04125560768994553</v>
      </c>
      <c r="C89" t="n">
        <v>135.2028839704896</v>
      </c>
      <c r="D89" t="n">
        <v>207.4333793103449</v>
      </c>
      <c r="E89" t="n">
        <v>0.7807586206896552</v>
      </c>
    </row>
    <row r="90">
      <c r="A90" t="inlineStr">
        <is>
          <t>600290</t>
        </is>
      </c>
      <c r="B90" t="n">
        <v>0.0009009934117777559</v>
      </c>
      <c r="C90" t="n">
        <v>135.1351351351351</v>
      </c>
      <c r="D90" t="n">
        <v>1.738758620689655</v>
      </c>
      <c r="E90" t="n">
        <v>2.076689655172414</v>
      </c>
    </row>
    <row r="91">
      <c r="A91" t="inlineStr">
        <is>
          <t>601717</t>
        </is>
      </c>
      <c r="B91" t="n">
        <v>0.00365867321355395</v>
      </c>
      <c r="C91" t="n">
        <v>134.4765342960289</v>
      </c>
      <c r="D91" t="n">
        <v>9.135793103448277</v>
      </c>
      <c r="E91" t="n">
        <v>2.855172413793103</v>
      </c>
    </row>
    <row r="92">
      <c r="A92" t="inlineStr">
        <is>
          <t>603128</t>
        </is>
      </c>
      <c r="B92" t="n">
        <v>0.001673573488169219</v>
      </c>
      <c r="C92" t="n">
        <v>134.3963553530751</v>
      </c>
      <c r="D92" t="n">
        <v>7.173724137931035</v>
      </c>
      <c r="E92" t="n">
        <v>3.721793103448277</v>
      </c>
    </row>
    <row r="93">
      <c r="A93" t="inlineStr">
        <is>
          <t>300750</t>
        </is>
      </c>
      <c r="B93" t="n">
        <v>0.09657346800712957</v>
      </c>
      <c r="C93" t="n">
        <v>133.9949270767279</v>
      </c>
      <c r="D93" t="n">
        <v>234.7481379310345</v>
      </c>
      <c r="E93" t="n">
        <v>1.349103448275862</v>
      </c>
    </row>
    <row r="94">
      <c r="A94" t="inlineStr">
        <is>
          <t>002064</t>
        </is>
      </c>
      <c r="B94" t="n">
        <v>0.002701927708444688</v>
      </c>
      <c r="C94" t="n">
        <v>133.2677165354331</v>
      </c>
      <c r="D94" t="n">
        <v>8.073103448275861</v>
      </c>
      <c r="E94" t="n">
        <v>1.948758620689655</v>
      </c>
    </row>
    <row r="95">
      <c r="A95" t="inlineStr">
        <is>
          <t>603218</t>
        </is>
      </c>
      <c r="B95" t="n">
        <v>0.006319515338711498</v>
      </c>
      <c r="C95" t="n">
        <v>132.9612220916569</v>
      </c>
      <c r="D95" t="n">
        <v>23.43186206896551</v>
      </c>
      <c r="E95" t="n">
        <v>1.370827586206897</v>
      </c>
    </row>
    <row r="96">
      <c r="A96" t="inlineStr">
        <is>
          <t>600309</t>
        </is>
      </c>
      <c r="B96" t="n">
        <v>0.01844732834090741</v>
      </c>
      <c r="C96" t="n">
        <v>132.5063613231552</v>
      </c>
      <c r="D96" t="n">
        <v>75.22903448275862</v>
      </c>
      <c r="E96" t="n">
        <v>1.356758620689655</v>
      </c>
    </row>
    <row r="97">
      <c r="A97" t="inlineStr">
        <is>
          <t>688017</t>
        </is>
      </c>
      <c r="B97" t="n">
        <v>0.0488383416855192</v>
      </c>
      <c r="C97" t="n">
        <v>131.8343797726116</v>
      </c>
      <c r="D97" t="n">
        <v>101.6282795698925</v>
      </c>
      <c r="E97" t="n">
        <v>6.728387096774194</v>
      </c>
    </row>
    <row r="98">
      <c r="A98" t="inlineStr">
        <is>
          <t>000301</t>
        </is>
      </c>
      <c r="B98" t="n">
        <v>0.003907654432606526</v>
      </c>
      <c r="C98" t="n">
        <v>131.6363636363636</v>
      </c>
      <c r="D98" t="n">
        <v>7.401586206896551</v>
      </c>
      <c r="E98" t="n">
        <v>1.553241379310345</v>
      </c>
    </row>
    <row r="99">
      <c r="A99" t="inlineStr">
        <is>
          <t>002601</t>
        </is>
      </c>
      <c r="B99" t="n">
        <v>0.006403995822453939</v>
      </c>
      <c r="C99" t="n">
        <v>131.1176470588235</v>
      </c>
      <c r="D99" t="n">
        <v>26.43648275862069</v>
      </c>
      <c r="E99" t="n">
        <v>1.978206896551724</v>
      </c>
    </row>
    <row r="100">
      <c r="A100" t="inlineStr">
        <is>
          <t>600862</t>
        </is>
      </c>
      <c r="B100" t="n">
        <v>0.005329828522590729</v>
      </c>
      <c r="C100" t="n">
        <v>130.5276381909548</v>
      </c>
      <c r="D100" t="n">
        <v>24.51848275862069</v>
      </c>
      <c r="E100" t="n">
        <v>1.516965517241379</v>
      </c>
    </row>
    <row r="101">
      <c r="A101" t="inlineStr">
        <is>
          <t>002210</t>
        </is>
      </c>
      <c r="B101" t="n">
        <v>0.0007041603599710317</v>
      </c>
      <c r="C101" t="n">
        <v>130.2083333333333</v>
      </c>
      <c r="D101" t="n">
        <v>2.001172413793103</v>
      </c>
      <c r="E101" t="n">
        <v>1.325862068965517</v>
      </c>
    </row>
    <row r="102">
      <c r="A102" t="inlineStr">
        <is>
          <t>002571</t>
        </is>
      </c>
      <c r="B102" t="n">
        <v>0.003168417813438159</v>
      </c>
      <c r="C102" t="n">
        <v>129.6213808463252</v>
      </c>
      <c r="D102" t="n">
        <v>7.488275862068965</v>
      </c>
      <c r="E102" t="n">
        <v>6.885034482758622</v>
      </c>
    </row>
    <row r="103">
      <c r="A103" t="inlineStr">
        <is>
          <t>000786</t>
        </is>
      </c>
      <c r="B103" t="n">
        <v>0.007231086478246943</v>
      </c>
      <c r="C103" t="n">
        <v>127.1241830065359</v>
      </c>
      <c r="D103" t="n">
        <v>33.99731034482759</v>
      </c>
      <c r="E103" t="n">
        <v>0.9052413793103448</v>
      </c>
    </row>
    <row r="104">
      <c r="A104" t="inlineStr">
        <is>
          <t>600426</t>
        </is>
      </c>
      <c r="B104" t="n">
        <v>0.01073726908447429</v>
      </c>
      <c r="C104" t="n">
        <v>126.2049861495845</v>
      </c>
      <c r="D104" t="n">
        <v>28.47110344827586</v>
      </c>
      <c r="E104" t="n">
        <v>1.019862068965517</v>
      </c>
    </row>
    <row r="105">
      <c r="A105" t="inlineStr">
        <is>
          <t>002553</t>
        </is>
      </c>
      <c r="B105" t="n">
        <v>0.001750454469776922</v>
      </c>
      <c r="C105" t="n">
        <v>125.7799671592775</v>
      </c>
      <c r="D105" t="n">
        <v>7.802896551724139</v>
      </c>
      <c r="E105" t="n">
        <v>7.041172413793103</v>
      </c>
    </row>
    <row r="106">
      <c r="A106" t="inlineStr">
        <is>
          <t>300059</t>
        </is>
      </c>
      <c r="B106" t="n">
        <v>0.003149016327758333</v>
      </c>
      <c r="C106" t="n">
        <v>125.0154035736291</v>
      </c>
      <c r="D106" t="n">
        <v>25.81241379310345</v>
      </c>
      <c r="E106" t="n">
        <v>4.737448275862069</v>
      </c>
    </row>
    <row r="107">
      <c r="A107" t="inlineStr">
        <is>
          <t>300752</t>
        </is>
      </c>
      <c r="B107" t="n">
        <v>0.01304918174391782</v>
      </c>
      <c r="C107" t="n">
        <v>124.2152466367713</v>
      </c>
      <c r="D107" t="n">
        <v>31.23220689655172</v>
      </c>
      <c r="E107" t="n">
        <v>13.63062068965517</v>
      </c>
    </row>
    <row r="108">
      <c r="A108" t="inlineStr">
        <is>
          <t>002812</t>
        </is>
      </c>
      <c r="B108" t="n">
        <v>0.03959472087534559</v>
      </c>
      <c r="C108" t="n">
        <v>124.0693953175005</v>
      </c>
      <c r="D108" t="n">
        <v>94.70165517241381</v>
      </c>
      <c r="E108" t="n">
        <v>1.374620689655172</v>
      </c>
    </row>
    <row r="109">
      <c r="A109" t="inlineStr">
        <is>
          <t>300690</t>
        </is>
      </c>
      <c r="B109" t="n">
        <v>0.0239012602992141</v>
      </c>
      <c r="C109" t="n">
        <v>123.6907730673317</v>
      </c>
      <c r="D109" t="n">
        <v>45.83082758620689</v>
      </c>
      <c r="E109" t="n">
        <v>7.771241379310346</v>
      </c>
    </row>
    <row r="110">
      <c r="A110" t="inlineStr">
        <is>
          <t>689009</t>
        </is>
      </c>
      <c r="B110" t="n">
        <v>0.009824669786526578</v>
      </c>
      <c r="C110" t="n">
        <v>123.3766233766234</v>
      </c>
      <c r="D110" t="n">
        <v>72.14690909090909</v>
      </c>
      <c r="E110" t="n">
        <v>20.814</v>
      </c>
    </row>
    <row r="111">
      <c r="A111" t="inlineStr">
        <is>
          <t>300847</t>
        </is>
      </c>
      <c r="B111" t="n">
        <v>0.007086703779918089</v>
      </c>
      <c r="C111" t="n">
        <v>123.2232232232232</v>
      </c>
      <c r="D111" t="n">
        <v>28.72558139534884</v>
      </c>
      <c r="E111" t="n">
        <v>19.64953488372093</v>
      </c>
    </row>
    <row r="112">
      <c r="A112" t="inlineStr">
        <is>
          <t>688002</t>
        </is>
      </c>
      <c r="B112" t="n">
        <v>0.02347242820478739</v>
      </c>
      <c r="C112" t="n">
        <v>123.1909328683522</v>
      </c>
      <c r="D112" t="n">
        <v>84.78731034482759</v>
      </c>
      <c r="E112" t="n">
        <v>3.723586206896552</v>
      </c>
    </row>
    <row r="113">
      <c r="A113" t="inlineStr">
        <is>
          <t>300323</t>
        </is>
      </c>
      <c r="B113" t="n">
        <v>0.003308411296415823</v>
      </c>
      <c r="C113" t="n">
        <v>122.5988700564972</v>
      </c>
      <c r="D113" t="n">
        <v>10.71751724137931</v>
      </c>
      <c r="E113" t="n">
        <v>3.604482758620689</v>
      </c>
    </row>
    <row r="114">
      <c r="A114" t="inlineStr">
        <is>
          <t>300600</t>
        </is>
      </c>
      <c r="B114" t="n">
        <v>0.007082813382705617</v>
      </c>
      <c r="C114" t="n">
        <v>122.4920802534319</v>
      </c>
      <c r="D114" t="n">
        <v>17.34213793103449</v>
      </c>
      <c r="E114" t="n">
        <v>3.693379310344827</v>
      </c>
    </row>
    <row r="115">
      <c r="A115" t="inlineStr">
        <is>
          <t>000626</t>
        </is>
      </c>
      <c r="B115" t="n">
        <v>0.004655504237233541</v>
      </c>
      <c r="C115" t="n">
        <v>122.4590163934427</v>
      </c>
      <c r="D115" t="n">
        <v>8.719310344827583</v>
      </c>
      <c r="E115" t="n">
        <v>1.099241379310345</v>
      </c>
    </row>
    <row r="116">
      <c r="A116" t="inlineStr">
        <is>
          <t>000615</t>
        </is>
      </c>
      <c r="B116" t="n">
        <v>0.002181148342526475</v>
      </c>
      <c r="C116" t="n">
        <v>122.3880597014925</v>
      </c>
      <c r="D116" t="n">
        <v>4.923862068965517</v>
      </c>
      <c r="E116" t="n">
        <v>2.866206896551724</v>
      </c>
    </row>
    <row r="117">
      <c r="A117" t="inlineStr">
        <is>
          <t>300317</t>
        </is>
      </c>
      <c r="B117" t="n">
        <v>0.004981012052558775</v>
      </c>
      <c r="C117" t="n">
        <v>122</v>
      </c>
      <c r="D117" t="n">
        <v>5.912620689655172</v>
      </c>
      <c r="E117" t="n">
        <v>5.817931034482758</v>
      </c>
    </row>
    <row r="118">
      <c r="A118" t="inlineStr">
        <is>
          <t>603877</t>
        </is>
      </c>
      <c r="B118" t="n">
        <v>0.02019892224745058</v>
      </c>
      <c r="C118" t="n">
        <v>121.9112627986348</v>
      </c>
      <c r="D118" t="n">
        <v>27.32979310344827</v>
      </c>
      <c r="E118" t="n">
        <v>0.4251724137931034</v>
      </c>
    </row>
    <row r="119">
      <c r="A119" t="inlineStr">
        <is>
          <t>300378</t>
        </is>
      </c>
      <c r="B119" t="n">
        <v>0.008157955312460689</v>
      </c>
      <c r="C119" t="n">
        <v>121.1388455538222</v>
      </c>
      <c r="D119" t="n">
        <v>26.93386206896552</v>
      </c>
      <c r="E119" t="n">
        <v>4.944896551724137</v>
      </c>
    </row>
    <row r="120">
      <c r="A120" t="inlineStr">
        <is>
          <t>300589</t>
        </is>
      </c>
      <c r="B120" t="n">
        <v>0.02604958535958287</v>
      </c>
      <c r="C120" t="n">
        <v>120.3687445127305</v>
      </c>
      <c r="D120" t="n">
        <v>24.58827586206897</v>
      </c>
      <c r="E120" t="n">
        <v>16.27731034482759</v>
      </c>
    </row>
    <row r="121">
      <c r="A121" t="inlineStr">
        <is>
          <t>601636</t>
        </is>
      </c>
      <c r="B121" t="n">
        <v>0.003360135963993095</v>
      </c>
      <c r="C121" t="n">
        <v>120.2185792349727</v>
      </c>
      <c r="D121" t="n">
        <v>9.431241379310345</v>
      </c>
      <c r="E121" t="n">
        <v>2.625379310344828</v>
      </c>
    </row>
    <row r="122">
      <c r="A122" t="inlineStr">
        <is>
          <t>002499</t>
        </is>
      </c>
      <c r="B122" t="n">
        <v>0.001535078952625271</v>
      </c>
      <c r="C122" t="n">
        <v>120.1729106628242</v>
      </c>
      <c r="D122" t="n">
        <v>4.160137931034483</v>
      </c>
      <c r="E122" t="n">
        <v>1.079310344827586</v>
      </c>
    </row>
    <row r="123">
      <c r="A123" t="inlineStr">
        <is>
          <t>300751</t>
        </is>
      </c>
      <c r="B123" t="n">
        <v>0.2404849197370277</v>
      </c>
      <c r="C123" t="n">
        <v>119.5822559793148</v>
      </c>
      <c r="D123" t="n">
        <v>416.248275862069</v>
      </c>
      <c r="E123" t="n">
        <v>2.557793103448276</v>
      </c>
    </row>
    <row r="124">
      <c r="A124" t="inlineStr">
        <is>
          <t>603535</t>
        </is>
      </c>
      <c r="B124" t="n">
        <v>0.02309021344828505</v>
      </c>
      <c r="C124" t="n">
        <v>119.3757361601885</v>
      </c>
      <c r="D124" t="n">
        <v>36.75779310344828</v>
      </c>
      <c r="E124" t="n">
        <v>3.076551724137931</v>
      </c>
    </row>
    <row r="125">
      <c r="A125" t="inlineStr">
        <is>
          <t>002791</t>
        </is>
      </c>
      <c r="B125" t="n">
        <v>0.02046493991404613</v>
      </c>
      <c r="C125" t="n">
        <v>118.5922330097087</v>
      </c>
      <c r="D125" t="n">
        <v>130.2181379310345</v>
      </c>
      <c r="E125" t="n">
        <v>1.103034482758621</v>
      </c>
    </row>
    <row r="126">
      <c r="A126" t="inlineStr">
        <is>
          <t>300593</t>
        </is>
      </c>
      <c r="B126" t="n">
        <v>0.00712171443014125</v>
      </c>
      <c r="C126" t="n">
        <v>118.2280319535222</v>
      </c>
      <c r="D126" t="n">
        <v>21.69931034482758</v>
      </c>
      <c r="E126" t="n">
        <v>8.89103448275862</v>
      </c>
    </row>
    <row r="127">
      <c r="A127" t="inlineStr">
        <is>
          <t>002149</t>
        </is>
      </c>
      <c r="B127" t="n">
        <v>0.007114647343846316</v>
      </c>
      <c r="C127" t="n">
        <v>118.0866965620329</v>
      </c>
      <c r="D127" t="n">
        <v>9.673655172413794</v>
      </c>
      <c r="E127" t="n">
        <v>5.159586206896551</v>
      </c>
    </row>
    <row r="128">
      <c r="A128" t="inlineStr">
        <is>
          <t>600031</t>
        </is>
      </c>
      <c r="B128" t="n">
        <v>0.008778250901599175</v>
      </c>
      <c r="C128" t="n">
        <v>118.0570221752903</v>
      </c>
      <c r="D128" t="n">
        <v>25.93868965517241</v>
      </c>
      <c r="E128" t="n">
        <v>0.9566896551724138</v>
      </c>
    </row>
    <row r="129">
      <c r="A129" t="inlineStr">
        <is>
          <t>000591</t>
        </is>
      </c>
      <c r="B129" t="n">
        <v>0.00147285644782585</v>
      </c>
      <c r="C129" t="n">
        <v>117.9810725552051</v>
      </c>
      <c r="D129" t="n">
        <v>4.743724137931035</v>
      </c>
      <c r="E129" t="n">
        <v>5.532551724137932</v>
      </c>
    </row>
    <row r="130">
      <c r="A130" t="inlineStr">
        <is>
          <t>000923</t>
        </is>
      </c>
      <c r="B130" t="n">
        <v>0.01134367904564163</v>
      </c>
      <c r="C130" t="n">
        <v>117.1334431630972</v>
      </c>
      <c r="D130" t="n">
        <v>16.85089655172414</v>
      </c>
      <c r="E130" t="n">
        <v>1.951448275862069</v>
      </c>
    </row>
    <row r="131">
      <c r="A131" t="inlineStr">
        <is>
          <t>002027</t>
        </is>
      </c>
      <c r="B131" t="n">
        <v>0.00276039732773646</v>
      </c>
      <c r="C131" t="n">
        <v>117.1314741035857</v>
      </c>
      <c r="D131" t="n">
        <v>8.072000000000001</v>
      </c>
      <c r="E131" t="n">
        <v>1.073379310344828</v>
      </c>
    </row>
    <row r="132">
      <c r="A132" t="inlineStr">
        <is>
          <t>600616</t>
        </is>
      </c>
      <c r="B132" t="n">
        <v>0.004911923491112457</v>
      </c>
      <c r="C132" t="n">
        <v>116.2907268170426</v>
      </c>
      <c r="D132" t="n">
        <v>5.953931034482758</v>
      </c>
      <c r="E132" t="n">
        <v>4.52448275862069</v>
      </c>
    </row>
    <row r="133">
      <c r="A133" t="inlineStr">
        <is>
          <t>300896</t>
        </is>
      </c>
      <c r="B133" t="n">
        <v>0.1323540152479812</v>
      </c>
      <c r="C133" t="n">
        <v>116.1129079682446</v>
      </c>
      <c r="D133" t="n">
        <v>557.2840277777777</v>
      </c>
      <c r="E133" t="n">
        <v>6.875277777777779</v>
      </c>
    </row>
    <row r="134">
      <c r="A134" t="inlineStr">
        <is>
          <t>300221</t>
        </is>
      </c>
      <c r="B134" t="n">
        <v>0.002326200682233328</v>
      </c>
      <c r="C134" t="n">
        <v>115.9090909090909</v>
      </c>
      <c r="D134" t="n">
        <v>6.674275862068965</v>
      </c>
      <c r="E134" t="n">
        <v>10.32448275862069</v>
      </c>
    </row>
    <row r="135">
      <c r="A135" t="inlineStr">
        <is>
          <t>600765</t>
        </is>
      </c>
      <c r="B135" t="n">
        <v>0.006037779288557161</v>
      </c>
      <c r="C135" t="n">
        <v>115.3846153846154</v>
      </c>
      <c r="D135" t="n">
        <v>15.3276551724138</v>
      </c>
      <c r="E135" t="n">
        <v>3.530965517241379</v>
      </c>
    </row>
    <row r="136">
      <c r="A136" t="inlineStr">
        <is>
          <t>603416</t>
        </is>
      </c>
      <c r="B136" t="n">
        <v>0.03253013716977723</v>
      </c>
      <c r="C136" t="n">
        <v>114.7811725846408</v>
      </c>
      <c r="D136" t="n">
        <v>75.59544827586207</v>
      </c>
      <c r="E136" t="n">
        <v>2.231241379310345</v>
      </c>
    </row>
    <row r="137">
      <c r="A137" t="inlineStr">
        <is>
          <t>603308</t>
        </is>
      </c>
      <c r="B137" t="n">
        <v>0.003258035056197511</v>
      </c>
      <c r="C137" t="n">
        <v>114.4823459006583</v>
      </c>
      <c r="D137" t="n">
        <v>26.11786206896552</v>
      </c>
      <c r="E137" t="n">
        <v>1.768620689655172</v>
      </c>
    </row>
    <row r="138">
      <c r="A138" t="inlineStr">
        <is>
          <t>688536</t>
        </is>
      </c>
      <c r="B138" t="n">
        <v>0.07843245705188143</v>
      </c>
      <c r="C138" t="n">
        <v>114.1463414634146</v>
      </c>
      <c r="D138" t="n">
        <v>349.6227272727272</v>
      </c>
      <c r="E138" t="n">
        <v>8.022467532467532</v>
      </c>
    </row>
    <row r="139">
      <c r="A139" t="inlineStr">
        <is>
          <t>688122</t>
        </is>
      </c>
      <c r="B139" t="n">
        <v>0.02047472084482979</v>
      </c>
      <c r="C139" t="n">
        <v>113.9229160442187</v>
      </c>
      <c r="D139" t="n">
        <v>51.15075862068965</v>
      </c>
      <c r="E139" t="n">
        <v>3.397931034482759</v>
      </c>
    </row>
    <row r="140">
      <c r="A140" t="inlineStr">
        <is>
          <t>000039</t>
        </is>
      </c>
      <c r="B140" t="n">
        <v>0.00638422874634422</v>
      </c>
      <c r="C140" t="n">
        <v>113.9044943820225</v>
      </c>
      <c r="D140" t="n">
        <v>10.98820689655172</v>
      </c>
      <c r="E140" t="n">
        <v>1.624965517241379</v>
      </c>
    </row>
    <row r="141">
      <c r="A141" t="inlineStr">
        <is>
          <t>000768</t>
        </is>
      </c>
      <c r="B141" t="n">
        <v>0.00697259733330015</v>
      </c>
      <c r="C141" t="n">
        <v>112.9854368932039</v>
      </c>
      <c r="D141" t="n">
        <v>25.93820689655172</v>
      </c>
      <c r="E141" t="n">
        <v>1.594896551724138</v>
      </c>
    </row>
    <row r="142">
      <c r="A142" t="inlineStr">
        <is>
          <t>002049</t>
        </is>
      </c>
      <c r="B142" t="n">
        <v>0.02134231016813816</v>
      </c>
      <c r="C142" t="n">
        <v>112.4271844660194</v>
      </c>
      <c r="D142" t="n">
        <v>116.0565517241379</v>
      </c>
      <c r="E142" t="n">
        <v>3.700137931034483</v>
      </c>
    </row>
    <row r="143">
      <c r="A143" t="inlineStr">
        <is>
          <t>603298</t>
        </is>
      </c>
      <c r="B143" t="n">
        <v>0.00571854637039923</v>
      </c>
      <c r="C143" t="n">
        <v>112.2246696035242</v>
      </c>
      <c r="D143" t="n">
        <v>16.72813793103448</v>
      </c>
      <c r="E143" t="n">
        <v>0.9686206896551723</v>
      </c>
    </row>
    <row r="144">
      <c r="A144" t="inlineStr">
        <is>
          <t>002466</t>
        </is>
      </c>
      <c r="B144" t="n">
        <v>0.01541854128858538</v>
      </c>
      <c r="C144" t="n">
        <v>111.97815060476</v>
      </c>
      <c r="D144" t="n">
        <v>26.77689655172414</v>
      </c>
      <c r="E144" t="n">
        <v>5.66848275862069</v>
      </c>
    </row>
    <row r="145">
      <c r="A145" t="inlineStr">
        <is>
          <t>603976</t>
        </is>
      </c>
      <c r="B145" t="n">
        <v>0.02323597676457023</v>
      </c>
      <c r="C145" t="n">
        <v>111.5742335514985</v>
      </c>
      <c r="D145" t="n">
        <v>65.87703448275862</v>
      </c>
      <c r="E145" t="n">
        <v>14.40034482758621</v>
      </c>
    </row>
    <row r="146">
      <c r="A146" t="inlineStr">
        <is>
          <t>688598</t>
        </is>
      </c>
      <c r="B146" t="n">
        <v>0.05754235356349139</v>
      </c>
      <c r="C146" t="n">
        <v>110.9288269396818</v>
      </c>
      <c r="D146" t="n">
        <v>117.5585517241379</v>
      </c>
      <c r="E146" t="n">
        <v>7.354896551724138</v>
      </c>
    </row>
    <row r="147">
      <c r="A147" t="inlineStr">
        <is>
          <t>300014</t>
        </is>
      </c>
      <c r="B147" t="n">
        <v>0.01792495310822619</v>
      </c>
      <c r="C147" t="n">
        <v>110.6881059352093</v>
      </c>
      <c r="D147" t="n">
        <v>58.81137931034484</v>
      </c>
      <c r="E147" t="n">
        <v>1.881862068965517</v>
      </c>
    </row>
    <row r="148">
      <c r="A148" t="inlineStr">
        <is>
          <t>601966</t>
        </is>
      </c>
      <c r="B148" t="n">
        <v>0.007306425498663021</v>
      </c>
      <c r="C148" t="n">
        <v>110.3642893791688</v>
      </c>
      <c r="D148" t="n">
        <v>27.89386206896552</v>
      </c>
      <c r="E148" t="n">
        <v>0.9111724137931034</v>
      </c>
    </row>
    <row r="149">
      <c r="A149" t="inlineStr">
        <is>
          <t>000536</t>
        </is>
      </c>
      <c r="B149" t="n">
        <v>0.0007175250600171964</v>
      </c>
      <c r="C149" t="n">
        <v>109.9337748344371</v>
      </c>
      <c r="D149" t="n">
        <v>2.118551724137931</v>
      </c>
      <c r="E149" t="n">
        <v>1.104758620689655</v>
      </c>
    </row>
    <row r="150">
      <c r="A150" t="inlineStr">
        <is>
          <t>300999</t>
        </is>
      </c>
      <c r="B150" t="n">
        <v>0.05973980244619343</v>
      </c>
      <c r="C150" t="n">
        <v>109.4464285714286</v>
      </c>
      <c r="D150" t="n">
        <v>76.52169230769231</v>
      </c>
      <c r="E150" t="n">
        <v>20.37707692307692</v>
      </c>
    </row>
    <row r="151">
      <c r="A151" t="inlineStr">
        <is>
          <t>002906</t>
        </is>
      </c>
      <c r="B151" t="n">
        <v>0.006328200376803428</v>
      </c>
      <c r="C151" t="n">
        <v>108.9398734177215</v>
      </c>
      <c r="D151" t="n">
        <v>21.1428275862069</v>
      </c>
      <c r="E151" t="n">
        <v>2.431793103448276</v>
      </c>
    </row>
    <row r="152">
      <c r="A152" t="inlineStr">
        <is>
          <t>300225</t>
        </is>
      </c>
      <c r="B152" t="n">
        <v>0.01246736035411698</v>
      </c>
      <c r="C152" t="n">
        <v>108.7667161961367</v>
      </c>
      <c r="D152" t="n">
        <v>13.42034482758621</v>
      </c>
      <c r="E152" t="n">
        <v>6.253448275862069</v>
      </c>
    </row>
    <row r="153">
      <c r="A153" t="inlineStr">
        <is>
          <t>002430</t>
        </is>
      </c>
      <c r="B153" t="n">
        <v>0.009101222550625076</v>
      </c>
      <c r="C153" t="n">
        <v>108.6363636363636</v>
      </c>
      <c r="D153" t="n">
        <v>22.88772413793104</v>
      </c>
      <c r="E153" t="n">
        <v>1.110275862068966</v>
      </c>
    </row>
    <row r="154">
      <c r="A154" t="inlineStr">
        <is>
          <t>600132</t>
        </is>
      </c>
      <c r="B154" t="n">
        <v>0.02825833670531945</v>
      </c>
      <c r="C154" t="n">
        <v>108.3333333333333</v>
      </c>
      <c r="D154" t="n">
        <v>94.82441379310346</v>
      </c>
      <c r="E154" t="n">
        <v>0.6068965517241379</v>
      </c>
    </row>
    <row r="155">
      <c r="A155" t="inlineStr">
        <is>
          <t>002025</t>
        </is>
      </c>
      <c r="B155" t="n">
        <v>0.008880736967614529</v>
      </c>
      <c r="C155" t="n">
        <v>107.7272727272727</v>
      </c>
      <c r="D155" t="n">
        <v>49.04172413793103</v>
      </c>
      <c r="E155" t="n">
        <v>2.009379310344828</v>
      </c>
    </row>
    <row r="156">
      <c r="A156" t="inlineStr">
        <is>
          <t>300623</t>
        </is>
      </c>
      <c r="B156" t="n">
        <v>0.01603824047251416</v>
      </c>
      <c r="C156" t="n">
        <v>107.5130574527923</v>
      </c>
      <c r="D156" t="n">
        <v>37.93062068965518</v>
      </c>
      <c r="E156" t="n">
        <v>6.673931034482758</v>
      </c>
    </row>
    <row r="157">
      <c r="A157" t="inlineStr">
        <is>
          <t>002179</t>
        </is>
      </c>
      <c r="B157" t="n">
        <v>0.0174950937418223</v>
      </c>
      <c r="C157" t="n">
        <v>107.2851451337507</v>
      </c>
      <c r="D157" t="n">
        <v>52.98586206896552</v>
      </c>
      <c r="E157" t="n">
        <v>0.9975862068965518</v>
      </c>
    </row>
    <row r="158">
      <c r="A158" t="inlineStr">
        <is>
          <t>600690</t>
        </is>
      </c>
      <c r="B158" t="n">
        <v>0.006248680456921762</v>
      </c>
      <c r="C158" t="n">
        <v>106.9070904645477</v>
      </c>
      <c r="D158" t="n">
        <v>23.52337931034483</v>
      </c>
      <c r="E158" t="n">
        <v>0.8469655172413794</v>
      </c>
    </row>
    <row r="159">
      <c r="A159" t="inlineStr">
        <is>
          <t>300073</t>
        </is>
      </c>
      <c r="B159" t="n">
        <v>0.01699133292962594</v>
      </c>
      <c r="C159" t="n">
        <v>106.1962750716332</v>
      </c>
      <c r="D159" t="n">
        <v>44.13641379310344</v>
      </c>
      <c r="E159" t="n">
        <v>3.933448275862068</v>
      </c>
    </row>
    <row r="160">
      <c r="A160" t="inlineStr">
        <is>
          <t>002304</t>
        </is>
      </c>
      <c r="B160" t="n">
        <v>0.06215884992350218</v>
      </c>
      <c r="C160" t="n">
        <v>105.5528494885533</v>
      </c>
      <c r="D160" t="n">
        <v>158.4775862068965</v>
      </c>
      <c r="E160" t="n">
        <v>0.7357931034482759</v>
      </c>
    </row>
    <row r="161">
      <c r="A161" t="inlineStr">
        <is>
          <t>002610</t>
        </is>
      </c>
      <c r="B161" t="n">
        <v>0.0005542994623647349</v>
      </c>
      <c r="C161" t="n">
        <v>105.3030303030303</v>
      </c>
      <c r="D161" t="n">
        <v>2.316206896551724</v>
      </c>
      <c r="E161" t="n">
        <v>5.633586206896553</v>
      </c>
    </row>
    <row r="162">
      <c r="A162" t="inlineStr">
        <is>
          <t>300243</t>
        </is>
      </c>
      <c r="B162" t="n">
        <v>0.002382953984113867</v>
      </c>
      <c r="C162" t="n">
        <v>104.9645390070922</v>
      </c>
      <c r="D162" t="n">
        <v>12.8388275862069</v>
      </c>
      <c r="E162" t="n">
        <v>4.029310344827586</v>
      </c>
    </row>
    <row r="163">
      <c r="A163" t="inlineStr">
        <is>
          <t>300083</t>
        </is>
      </c>
      <c r="B163" t="n">
        <v>0.002181486574592648</v>
      </c>
      <c r="C163" t="n">
        <v>103.4358047016275</v>
      </c>
      <c r="D163" t="n">
        <v>9.268689655172414</v>
      </c>
      <c r="E163" t="n">
        <v>5.46248275862069</v>
      </c>
    </row>
    <row r="164">
      <c r="A164" t="inlineStr">
        <is>
          <t>000830</t>
        </is>
      </c>
      <c r="B164" t="n">
        <v>0.002309420457664956</v>
      </c>
      <c r="C164" t="n">
        <v>103.3426183844011</v>
      </c>
      <c r="D164" t="n">
        <v>10.73310344827586</v>
      </c>
      <c r="E164" t="n">
        <v>3.020344827586207</v>
      </c>
    </row>
    <row r="165">
      <c r="A165" t="inlineStr">
        <is>
          <t>600966</t>
        </is>
      </c>
      <c r="B165" t="n">
        <v>0.002082401636335548</v>
      </c>
      <c r="C165" t="n">
        <v>102.7972027972028</v>
      </c>
      <c r="D165" t="n">
        <v>13.00179310344827</v>
      </c>
      <c r="E165" t="n">
        <v>1.564344827586207</v>
      </c>
    </row>
    <row r="166">
      <c r="A166" t="inlineStr">
        <is>
          <t>002415</t>
        </is>
      </c>
      <c r="B166" t="n">
        <v>0.007395550631799639</v>
      </c>
      <c r="C166" t="n">
        <v>102.1900388555281</v>
      </c>
      <c r="D166" t="n">
        <v>40.98413793103448</v>
      </c>
      <c r="E166" t="n">
        <v>0.6880689655172414</v>
      </c>
    </row>
    <row r="167">
      <c r="A167" t="inlineStr">
        <is>
          <t>300705</t>
        </is>
      </c>
      <c r="B167" t="n">
        <v>0.004722812256693232</v>
      </c>
      <c r="C167" t="n">
        <v>102.0610687022901</v>
      </c>
      <c r="D167" t="n">
        <v>21.18593103448276</v>
      </c>
      <c r="E167" t="n">
        <v>4.45448275862069</v>
      </c>
    </row>
    <row r="168">
      <c r="A168" t="inlineStr">
        <is>
          <t>002541</t>
        </is>
      </c>
      <c r="B168" t="n">
        <v>0.008520716991145528</v>
      </c>
      <c r="C168" t="n">
        <v>101.9386106623586</v>
      </c>
      <c r="D168" t="n">
        <v>39.34620689655173</v>
      </c>
      <c r="E168" t="n">
        <v>2.250344827586207</v>
      </c>
    </row>
    <row r="169">
      <c r="A169" t="inlineStr">
        <is>
          <t>300442</t>
        </is>
      </c>
      <c r="B169" t="n">
        <v>0.01270319643572082</v>
      </c>
      <c r="C169" t="n">
        <v>101.8585131894484</v>
      </c>
      <c r="D169" t="n">
        <v>27.95668965517241</v>
      </c>
      <c r="E169" t="n">
        <v>1.836413793103449</v>
      </c>
    </row>
    <row r="170">
      <c r="A170" t="inlineStr">
        <is>
          <t>002738</t>
        </is>
      </c>
      <c r="B170" t="n">
        <v>0.006843703209418605</v>
      </c>
      <c r="C170" t="n">
        <v>101.8455228981545</v>
      </c>
      <c r="D170" t="n">
        <v>19.77275862068966</v>
      </c>
      <c r="E170" t="n">
        <v>4.797379310344827</v>
      </c>
    </row>
    <row r="171">
      <c r="A171" t="inlineStr">
        <is>
          <t>603806</t>
        </is>
      </c>
      <c r="B171" t="n">
        <v>0.01293312826336337</v>
      </c>
      <c r="C171" t="n">
        <v>101.7187873000716</v>
      </c>
      <c r="D171" t="n">
        <v>70.44013793103449</v>
      </c>
      <c r="E171" t="n">
        <v>0.6956551724137932</v>
      </c>
    </row>
    <row r="172">
      <c r="A172" t="inlineStr">
        <is>
          <t>300100</t>
        </is>
      </c>
      <c r="B172" t="n">
        <v>0.01034307107831763</v>
      </c>
      <c r="C172" t="n">
        <v>101.3806706114398</v>
      </c>
      <c r="D172" t="n">
        <v>10.53731034482759</v>
      </c>
      <c r="E172" t="n">
        <v>8.700896551724139</v>
      </c>
    </row>
    <row r="173">
      <c r="A173" t="inlineStr">
        <is>
          <t>688408</t>
        </is>
      </c>
      <c r="B173" t="n">
        <v>0.03325184289189441</v>
      </c>
      <c r="C173" t="n">
        <v>101.0154241645244</v>
      </c>
      <c r="D173" t="n">
        <v>136.4483870967742</v>
      </c>
      <c r="E173" t="n">
        <v>6.151827956989246</v>
      </c>
    </row>
    <row r="174">
      <c r="A174" t="inlineStr">
        <is>
          <t>600763</t>
        </is>
      </c>
      <c r="B174" t="n">
        <v>0.04926340138647376</v>
      </c>
      <c r="C174" t="n">
        <v>101.0134436401241</v>
      </c>
      <c r="D174" t="n">
        <v>210.2748275862069</v>
      </c>
      <c r="E174" t="n">
        <v>0.8756551724137931</v>
      </c>
    </row>
    <row r="175">
      <c r="A175" t="inlineStr">
        <is>
          <t>000916</t>
        </is>
      </c>
      <c r="B175" t="n">
        <v>0.004552401618366025</v>
      </c>
      <c r="C175" t="n">
        <v>100.4545454545454</v>
      </c>
      <c r="D175" t="n">
        <v>7.723310344827587</v>
      </c>
      <c r="E175" t="n">
        <v>2.853172413793103</v>
      </c>
    </row>
    <row r="176">
      <c r="A176" t="inlineStr">
        <is>
          <t>300373</t>
        </is>
      </c>
      <c r="B176" t="n">
        <v>0.007110519655519156</v>
      </c>
      <c r="C176" t="n">
        <v>100.1531393568147</v>
      </c>
      <c r="D176" t="n">
        <v>38.80213793103449</v>
      </c>
      <c r="E176" t="n">
        <v>5.013241379310346</v>
      </c>
    </row>
    <row r="177">
      <c r="A177" t="inlineStr">
        <is>
          <t>002706</t>
        </is>
      </c>
      <c r="B177" t="n">
        <v>0.003549615332519164</v>
      </c>
      <c r="C177" t="n">
        <v>100</v>
      </c>
      <c r="D177" t="n">
        <v>24.71806896551724</v>
      </c>
      <c r="E177" t="n">
        <v>1.096965517241379</v>
      </c>
    </row>
    <row r="178">
      <c r="A178" t="inlineStr">
        <is>
          <t>600732</t>
        </is>
      </c>
      <c r="B178" t="n">
        <v>0.0022835907595454</v>
      </c>
      <c r="C178" t="n">
        <v>100</v>
      </c>
      <c r="D178" t="n">
        <v>14.54048275862069</v>
      </c>
      <c r="E178" t="n">
        <v>3.621034482758621</v>
      </c>
    </row>
    <row r="179">
      <c r="A179" t="inlineStr">
        <is>
          <t>300118</t>
        </is>
      </c>
      <c r="B179" t="n">
        <v>0.006034985362241499</v>
      </c>
      <c r="C179" t="n">
        <v>99.68895800933126</v>
      </c>
      <c r="D179" t="n">
        <v>18.42006896551724</v>
      </c>
      <c r="E179" t="n">
        <v>6.769586206896552</v>
      </c>
    </row>
    <row r="180">
      <c r="A180" t="inlineStr">
        <is>
          <t>600499</t>
        </is>
      </c>
      <c r="B180" t="n">
        <v>0.002055697649083918</v>
      </c>
      <c r="C180" t="n">
        <v>99.03147699757871</v>
      </c>
      <c r="D180" t="n">
        <v>4.989241379310346</v>
      </c>
      <c r="E180" t="n">
        <v>1.189586206896552</v>
      </c>
    </row>
    <row r="181">
      <c r="A181" t="inlineStr">
        <is>
          <t>603787</t>
        </is>
      </c>
      <c r="B181" t="n">
        <v>0.008510506702097234</v>
      </c>
      <c r="C181" t="n">
        <v>98.79134860050888</v>
      </c>
      <c r="D181" t="n">
        <v>27.39137931034483</v>
      </c>
      <c r="E181" t="n">
        <v>2.62848275862069</v>
      </c>
    </row>
    <row r="182">
      <c r="A182" t="inlineStr">
        <is>
          <t>603606</t>
        </is>
      </c>
      <c r="B182" t="n">
        <v>0.003879805112129768</v>
      </c>
      <c r="C182" t="n">
        <v>98.39939024390245</v>
      </c>
      <c r="D182" t="n">
        <v>21.72979310344827</v>
      </c>
      <c r="E182" t="n">
        <v>2.788413793103448</v>
      </c>
    </row>
    <row r="183">
      <c r="A183" t="inlineStr">
        <is>
          <t>600456</t>
        </is>
      </c>
      <c r="B183" t="n">
        <v>0.01123381360999148</v>
      </c>
      <c r="C183" t="n">
        <v>97.59519038076152</v>
      </c>
      <c r="D183" t="n">
        <v>35.57262068965517</v>
      </c>
      <c r="E183" t="n">
        <v>2.294689655172414</v>
      </c>
    </row>
    <row r="184">
      <c r="A184" t="inlineStr">
        <is>
          <t>603985</t>
        </is>
      </c>
      <c r="B184" t="n">
        <v>0.006585413907926311</v>
      </c>
      <c r="C184" t="n">
        <v>97.32201175702156</v>
      </c>
      <c r="D184" t="n">
        <v>27.16668965517241</v>
      </c>
      <c r="E184" t="n">
        <v>3.356</v>
      </c>
    </row>
    <row r="185">
      <c r="A185" t="inlineStr">
        <is>
          <t>300082</t>
        </is>
      </c>
      <c r="B185" t="n">
        <v>0.002344042265115434</v>
      </c>
      <c r="C185" t="n">
        <v>97.23127035830619</v>
      </c>
      <c r="D185" t="n">
        <v>9.23</v>
      </c>
      <c r="E185" t="n">
        <v>2.470344827586207</v>
      </c>
    </row>
    <row r="186">
      <c r="A186" t="inlineStr">
        <is>
          <t>002080</t>
        </is>
      </c>
      <c r="B186" t="n">
        <v>0.00319648145302881</v>
      </c>
      <c r="C186" t="n">
        <v>96.3709677419355</v>
      </c>
      <c r="D186" t="n">
        <v>19.6651724137931</v>
      </c>
      <c r="E186" t="n">
        <v>1.604758620689655</v>
      </c>
    </row>
    <row r="187">
      <c r="A187" t="inlineStr">
        <is>
          <t>601965</t>
        </is>
      </c>
      <c r="B187" t="n">
        <v>0.002702575070925309</v>
      </c>
      <c r="C187" t="n">
        <v>96.33867276887871</v>
      </c>
      <c r="D187" t="n">
        <v>12.77710344827586</v>
      </c>
      <c r="E187" t="n">
        <v>1.096551724137931</v>
      </c>
    </row>
    <row r="188">
      <c r="A188" t="inlineStr">
        <is>
          <t>600006</t>
        </is>
      </c>
      <c r="B188" t="n">
        <v>0.003027910023299148</v>
      </c>
      <c r="C188" t="n">
        <v>95.70707070707071</v>
      </c>
      <c r="D188" t="n">
        <v>5.662965517241379</v>
      </c>
      <c r="E188" t="n">
        <v>3.309793103448276</v>
      </c>
    </row>
    <row r="189">
      <c r="A189" t="inlineStr">
        <is>
          <t>002648</t>
        </is>
      </c>
      <c r="B189" t="n">
        <v>0.005383548856903811</v>
      </c>
      <c r="C189" t="n">
        <v>95.48472775564409</v>
      </c>
      <c r="D189" t="n">
        <v>21.59448275862069</v>
      </c>
      <c r="E189" t="n">
        <v>1.187586206896552</v>
      </c>
    </row>
    <row r="190">
      <c r="A190" t="inlineStr">
        <is>
          <t>300106</t>
        </is>
      </c>
      <c r="B190" t="n">
        <v>0.005917137528134308</v>
      </c>
      <c r="C190" t="n">
        <v>95.33527696793003</v>
      </c>
      <c r="D190" t="n">
        <v>11.60758620689655</v>
      </c>
      <c r="E190" t="n">
        <v>10.59627586206897</v>
      </c>
    </row>
    <row r="191">
      <c r="A191" t="inlineStr">
        <is>
          <t>002026</t>
        </is>
      </c>
      <c r="B191" t="n">
        <v>0.003694372599445332</v>
      </c>
      <c r="C191" t="n">
        <v>95.20958083832333</v>
      </c>
      <c r="D191" t="n">
        <v>9.766</v>
      </c>
      <c r="E191" t="n">
        <v>4.893241379310345</v>
      </c>
    </row>
    <row r="192">
      <c r="A192" t="inlineStr">
        <is>
          <t>002342</t>
        </is>
      </c>
      <c r="B192" t="n">
        <v>0.0008190038720596014</v>
      </c>
      <c r="C192" t="n">
        <v>94.91525423728812</v>
      </c>
      <c r="D192" t="n">
        <v>3.479448275862069</v>
      </c>
      <c r="E192" t="n">
        <v>4.315655172413793</v>
      </c>
    </row>
    <row r="193">
      <c r="A193" t="inlineStr">
        <is>
          <t>300618</t>
        </is>
      </c>
      <c r="B193" t="n">
        <v>0.01174436270803622</v>
      </c>
      <c r="C193" t="n">
        <v>94.43922600037573</v>
      </c>
      <c r="D193" t="n">
        <v>73.16979310344827</v>
      </c>
      <c r="E193" t="n">
        <v>5.770275862068966</v>
      </c>
    </row>
    <row r="194">
      <c r="A194" t="inlineStr">
        <is>
          <t>600363</t>
        </is>
      </c>
      <c r="B194" t="n">
        <v>0.005530612726332109</v>
      </c>
      <c r="C194" t="n">
        <v>94.16604338070309</v>
      </c>
      <c r="D194" t="n">
        <v>22.3671724137931</v>
      </c>
      <c r="E194" t="n">
        <v>5.598068965517242</v>
      </c>
    </row>
    <row r="195">
      <c r="A195" t="inlineStr">
        <is>
          <t>600436</t>
        </is>
      </c>
      <c r="B195" t="n">
        <v>0.03386454018934713</v>
      </c>
      <c r="C195" t="n">
        <v>93.91534391534393</v>
      </c>
      <c r="D195" t="n">
        <v>223.6956551724138</v>
      </c>
      <c r="E195" t="n">
        <v>0.738</v>
      </c>
    </row>
    <row r="196">
      <c r="A196" t="inlineStr">
        <is>
          <t>688390</t>
        </is>
      </c>
      <c r="B196" t="n">
        <v>0.06803747832267223</v>
      </c>
      <c r="C196" t="n">
        <v>93.7851851851852</v>
      </c>
      <c r="D196" t="n">
        <v>185.3953409090909</v>
      </c>
      <c r="E196" t="n">
        <v>8.311704545454546</v>
      </c>
    </row>
    <row r="197">
      <c r="A197" t="inlineStr">
        <is>
          <t>300008</t>
        </is>
      </c>
      <c r="B197" t="n">
        <v>0.004093051611220452</v>
      </c>
      <c r="C197" t="n">
        <v>93.2475884244373</v>
      </c>
      <c r="D197" t="n">
        <v>6.233241379310345</v>
      </c>
      <c r="E197" t="n">
        <v>12.39586206896552</v>
      </c>
    </row>
    <row r="198">
      <c r="A198" t="inlineStr">
        <is>
          <t>300858</t>
        </is>
      </c>
      <c r="B198" t="n">
        <v>0.01256717223364842</v>
      </c>
      <c r="C198" t="n">
        <v>92.70436566070903</v>
      </c>
      <c r="D198" t="n">
        <v>68.69478632478632</v>
      </c>
      <c r="E198" t="n">
        <v>10.90666666666666</v>
      </c>
    </row>
    <row r="199">
      <c r="A199" t="inlineStr">
        <is>
          <t>603638</t>
        </is>
      </c>
      <c r="B199" t="n">
        <v>0.008348959784520668</v>
      </c>
      <c r="C199" t="n">
        <v>92.45694882367208</v>
      </c>
      <c r="D199" t="n">
        <v>57.75675862068965</v>
      </c>
      <c r="E199" t="n">
        <v>0.4086206896551724</v>
      </c>
    </row>
    <row r="200">
      <c r="A200" t="inlineStr">
        <is>
          <t>002288</t>
        </is>
      </c>
      <c r="B200" t="n">
        <v>0.001929855904682381</v>
      </c>
      <c r="C200" t="n">
        <v>92.17391304347827</v>
      </c>
      <c r="D200" t="n">
        <v>6.935793103448276</v>
      </c>
      <c r="E200" t="n">
        <v>5.106689655172413</v>
      </c>
    </row>
    <row r="201">
      <c r="A201" t="inlineStr">
        <is>
          <t>300347</t>
        </is>
      </c>
      <c r="B201" t="n">
        <v>0.02588700680296644</v>
      </c>
      <c r="C201" t="n">
        <v>91.66369789811188</v>
      </c>
      <c r="D201" t="n">
        <v>117.5690344827586</v>
      </c>
      <c r="E201" t="n">
        <v>1.294068965517241</v>
      </c>
    </row>
    <row r="202">
      <c r="A202" t="inlineStr">
        <is>
          <t>000738</t>
        </is>
      </c>
      <c r="B202" t="n">
        <v>0.002995282096357051</v>
      </c>
      <c r="C202" t="n">
        <v>91.56346749226006</v>
      </c>
      <c r="D202" t="n">
        <v>19.77737931034483</v>
      </c>
      <c r="E202" t="n">
        <v>2.907172413793103</v>
      </c>
    </row>
    <row r="203">
      <c r="A203" t="inlineStr">
        <is>
          <t>000406</t>
        </is>
      </c>
      <c r="B203" t="n">
        <v>0.002853854136537204</v>
      </c>
      <c r="C203" t="n">
        <v>90.9433962264151</v>
      </c>
      <c r="D203" t="n">
        <v>7.459517241379309</v>
      </c>
      <c r="E203" t="n">
        <v>0</v>
      </c>
    </row>
    <row r="204">
      <c r="A204" t="inlineStr">
        <is>
          <t>300433</t>
        </is>
      </c>
      <c r="B204" t="n">
        <v>0.002192883864626311</v>
      </c>
      <c r="C204" t="n">
        <v>90.85714285714286</v>
      </c>
      <c r="D204" t="n">
        <v>32.14310344827586</v>
      </c>
      <c r="E204" t="n">
        <v>1.811586206896552</v>
      </c>
    </row>
    <row r="205">
      <c r="A205" t="inlineStr">
        <is>
          <t>300496</t>
        </is>
      </c>
      <c r="B205" t="n">
        <v>0.01106311430045539</v>
      </c>
      <c r="C205" t="n">
        <v>90.65177478580171</v>
      </c>
      <c r="D205" t="n">
        <v>93.07675862068965</v>
      </c>
      <c r="E205" t="n">
        <v>3.009793103448276</v>
      </c>
    </row>
    <row r="206">
      <c r="A206" t="inlineStr">
        <is>
          <t>600711</t>
        </is>
      </c>
      <c r="B206" t="n">
        <v>0.001532600467479651</v>
      </c>
      <c r="C206" t="n">
        <v>90.54726368159207</v>
      </c>
      <c r="D206" t="n">
        <v>6.32303448275862</v>
      </c>
      <c r="E206" t="n">
        <v>5.98151724137931</v>
      </c>
    </row>
    <row r="207">
      <c r="A207" t="inlineStr">
        <is>
          <t>688202</t>
        </is>
      </c>
      <c r="B207" t="n">
        <v>0.01780748104122555</v>
      </c>
      <c r="C207" t="n">
        <v>90.04385964912281</v>
      </c>
      <c r="D207" t="n">
        <v>153.8784137931035</v>
      </c>
      <c r="E207" t="n">
        <v>4.721379310344827</v>
      </c>
    </row>
    <row r="208">
      <c r="A208" t="inlineStr">
        <is>
          <t>300208</t>
        </is>
      </c>
      <c r="B208" t="n">
        <v>0.007188600233829418</v>
      </c>
      <c r="C208" t="n">
        <v>89.74358974358975</v>
      </c>
      <c r="D208" t="n">
        <v>10.27855172413793</v>
      </c>
      <c r="E208" t="n">
        <v>4.82351724137931</v>
      </c>
    </row>
    <row r="209">
      <c r="A209" t="inlineStr">
        <is>
          <t>300395</t>
        </is>
      </c>
      <c r="B209" t="n">
        <v>0.009421335278309241</v>
      </c>
      <c r="C209" t="n">
        <v>89.71326164874553</v>
      </c>
      <c r="D209" t="n">
        <v>44.59744827586207</v>
      </c>
      <c r="E209" t="n">
        <v>1.780689655172414</v>
      </c>
    </row>
    <row r="210">
      <c r="A210" t="inlineStr">
        <is>
          <t>300443</t>
        </is>
      </c>
      <c r="B210" t="n">
        <v>0.006150694153686067</v>
      </c>
      <c r="C210" t="n">
        <v>89.50819672131148</v>
      </c>
      <c r="D210" t="n">
        <v>28.80737931034482</v>
      </c>
      <c r="E210" t="n">
        <v>8.199241379310344</v>
      </c>
    </row>
    <row r="211">
      <c r="A211" t="inlineStr">
        <is>
          <t>603288</t>
        </is>
      </c>
      <c r="B211" t="n">
        <v>0.02464453200978134</v>
      </c>
      <c r="C211" t="n">
        <v>88.56240680642047</v>
      </c>
      <c r="D211" t="n">
        <v>162.8711034482758</v>
      </c>
      <c r="E211" t="n">
        <v>0.1457931034482758</v>
      </c>
    </row>
    <row r="212">
      <c r="A212" t="inlineStr">
        <is>
          <t>002340</t>
        </is>
      </c>
      <c r="B212" t="n">
        <v>0.001017474706881966</v>
      </c>
      <c r="C212" t="n">
        <v>88.51351351351349</v>
      </c>
      <c r="D212" t="n">
        <v>5.462</v>
      </c>
      <c r="E212" t="n">
        <v>4.739999999999999</v>
      </c>
    </row>
    <row r="213">
      <c r="A213" t="inlineStr">
        <is>
          <t>000902</t>
        </is>
      </c>
      <c r="B213" t="n">
        <v>0.002154924358208164</v>
      </c>
      <c r="C213" t="n">
        <v>88.47006651884701</v>
      </c>
      <c r="D213" t="n">
        <v>12.54544827586207</v>
      </c>
      <c r="E213" t="n">
        <v>1.196068965517241</v>
      </c>
    </row>
    <row r="214">
      <c r="A214" t="inlineStr">
        <is>
          <t>002078</t>
        </is>
      </c>
      <c r="B214" t="n">
        <v>0.001779555267290981</v>
      </c>
      <c r="C214" t="n">
        <v>88.44444444444446</v>
      </c>
      <c r="D214" t="n">
        <v>13.34379310344828</v>
      </c>
      <c r="E214" t="n">
        <v>1.046137931034483</v>
      </c>
    </row>
    <row r="215">
      <c r="A215" t="inlineStr">
        <is>
          <t>601233</t>
        </is>
      </c>
      <c r="B215" t="n">
        <v>0.003164442783334115</v>
      </c>
      <c r="C215" t="n">
        <v>88.26907301066448</v>
      </c>
      <c r="D215" t="n">
        <v>16.69441379310345</v>
      </c>
      <c r="E215" t="n">
        <v>1.980827586206897</v>
      </c>
    </row>
    <row r="216">
      <c r="A216" t="inlineStr">
        <is>
          <t>300857</t>
        </is>
      </c>
      <c r="B216" t="n">
        <v>0.007652673094816755</v>
      </c>
      <c r="C216" t="n">
        <v>88.05078416728902</v>
      </c>
      <c r="D216" t="n">
        <v>34.64196581196581</v>
      </c>
      <c r="E216" t="n">
        <v>12.43769230769231</v>
      </c>
    </row>
    <row r="217">
      <c r="A217" t="inlineStr">
        <is>
          <t>300680</t>
        </is>
      </c>
      <c r="B217" t="n">
        <v>0.006522884139394711</v>
      </c>
      <c r="C217" t="n">
        <v>87.51465416178195</v>
      </c>
      <c r="D217" t="n">
        <v>26.13958620689655</v>
      </c>
      <c r="E217" t="n">
        <v>7.282137931034482</v>
      </c>
    </row>
    <row r="218">
      <c r="A218" t="inlineStr">
        <is>
          <t>000547</t>
        </is>
      </c>
      <c r="B218" t="n">
        <v>0.004346542193216263</v>
      </c>
      <c r="C218" t="n">
        <v>87.4015748031496</v>
      </c>
      <c r="D218" t="n">
        <v>20.57606896551724</v>
      </c>
      <c r="E218" t="n">
        <v>3.571103448275862</v>
      </c>
    </row>
    <row r="219">
      <c r="A219" t="inlineStr">
        <is>
          <t>000858</t>
        </is>
      </c>
      <c r="B219" t="n">
        <v>0.03901899912535636</v>
      </c>
      <c r="C219" t="n">
        <v>86.95090439276483</v>
      </c>
      <c r="D219" t="n">
        <v>237.2573103448276</v>
      </c>
      <c r="E219" t="n">
        <v>0.5733103448275861</v>
      </c>
    </row>
    <row r="220">
      <c r="A220" t="inlineStr">
        <is>
          <t>300450</t>
        </is>
      </c>
      <c r="B220" t="n">
        <v>0.02105255028863327</v>
      </c>
      <c r="C220" t="n">
        <v>86.70681867068186</v>
      </c>
      <c r="D220" t="n">
        <v>56.72717241379309</v>
      </c>
      <c r="E220" t="n">
        <v>1.654275862068965</v>
      </c>
    </row>
    <row r="221">
      <c r="A221" t="inlineStr">
        <is>
          <t>300782</t>
        </is>
      </c>
      <c r="B221" t="n">
        <v>0.1146593374132838</v>
      </c>
      <c r="C221" t="n">
        <v>86.4974649390696</v>
      </c>
      <c r="D221" t="n">
        <v>463.2282068965517</v>
      </c>
      <c r="E221" t="n">
        <v>2.838620689655173</v>
      </c>
    </row>
    <row r="222">
      <c r="A222" t="inlineStr">
        <is>
          <t>300408</t>
        </is>
      </c>
      <c r="B222" t="n">
        <v>0.003206053677385127</v>
      </c>
      <c r="C222" t="n">
        <v>86.41509433962267</v>
      </c>
      <c r="D222" t="n">
        <v>30.29717241379311</v>
      </c>
      <c r="E222" t="n">
        <v>1.137655172413793</v>
      </c>
    </row>
    <row r="223">
      <c r="A223" t="inlineStr">
        <is>
          <t>000157</t>
        </is>
      </c>
      <c r="B223" t="n">
        <v>0.001108600626437622</v>
      </c>
      <c r="C223" t="n">
        <v>86.31921824104234</v>
      </c>
      <c r="D223" t="n">
        <v>8.460689655172413</v>
      </c>
      <c r="E223" t="n">
        <v>1.439034482758621</v>
      </c>
    </row>
    <row r="224">
      <c r="A224" t="inlineStr">
        <is>
          <t>603010</t>
        </is>
      </c>
      <c r="B224" t="n">
        <v>0.004038770697037747</v>
      </c>
      <c r="C224" t="n">
        <v>86.20689655172413</v>
      </c>
      <c r="D224" t="n">
        <v>20.47834482758621</v>
      </c>
      <c r="E224" t="n">
        <v>2.687103448275862</v>
      </c>
    </row>
    <row r="225">
      <c r="A225" t="inlineStr">
        <is>
          <t>000767</t>
        </is>
      </c>
      <c r="B225" t="n">
        <v>0.0006492792206134755</v>
      </c>
      <c r="C225" t="n">
        <v>86.03603603603602</v>
      </c>
      <c r="D225" t="n">
        <v>2.660137931034483</v>
      </c>
      <c r="E225" t="n">
        <v>1.232206896551724</v>
      </c>
    </row>
    <row r="226">
      <c r="A226" t="inlineStr">
        <is>
          <t>000762</t>
        </is>
      </c>
      <c r="B226" t="n">
        <v>0.002797792020008505</v>
      </c>
      <c r="C226" t="n">
        <v>85.31375166889185</v>
      </c>
      <c r="D226" t="n">
        <v>10.40144827586207</v>
      </c>
      <c r="E226" t="n">
        <v>3.987586206896551</v>
      </c>
    </row>
    <row r="227">
      <c r="A227" t="inlineStr">
        <is>
          <t>002390</t>
        </is>
      </c>
      <c r="B227" t="n">
        <v>0.001496380049874667</v>
      </c>
      <c r="C227" t="n">
        <v>84.47893569844791</v>
      </c>
      <c r="D227" t="n">
        <v>6.094344827586207</v>
      </c>
      <c r="E227" t="n">
        <v>1.346137931034483</v>
      </c>
    </row>
    <row r="228">
      <c r="A228" t="inlineStr">
        <is>
          <t>300037</t>
        </is>
      </c>
      <c r="B228" t="n">
        <v>0.03026295636326317</v>
      </c>
      <c r="C228" t="n">
        <v>83.97291196388264</v>
      </c>
      <c r="D228" t="n">
        <v>70.82096551724139</v>
      </c>
      <c r="E228" t="n">
        <v>2.903655172413793</v>
      </c>
    </row>
    <row r="229">
      <c r="A229" t="inlineStr">
        <is>
          <t>601866</t>
        </is>
      </c>
      <c r="B229" t="n">
        <v>0.0005387011875680973</v>
      </c>
      <c r="C229" t="n">
        <v>83.95721925133688</v>
      </c>
      <c r="D229" t="n">
        <v>2.39</v>
      </c>
      <c r="E229" t="n">
        <v>1.317034482758621</v>
      </c>
    </row>
    <row r="230">
      <c r="A230" t="inlineStr">
        <is>
          <t>002241</t>
        </is>
      </c>
      <c r="B230" t="n">
        <v>0.004840039701225014</v>
      </c>
      <c r="C230" t="n">
        <v>83.09859154929578</v>
      </c>
      <c r="D230" t="n">
        <v>38.54317241379311</v>
      </c>
      <c r="E230" t="n">
        <v>3.311655172413793</v>
      </c>
    </row>
    <row r="231">
      <c r="A231" t="inlineStr">
        <is>
          <t>002407</t>
        </is>
      </c>
      <c r="B231" t="n">
        <v>0.003997201788029871</v>
      </c>
      <c r="C231" t="n">
        <v>83.01886792452831</v>
      </c>
      <c r="D231" t="n">
        <v>14.06606896551724</v>
      </c>
      <c r="E231" t="n">
        <v>8.024896551724138</v>
      </c>
    </row>
    <row r="232">
      <c r="A232" t="inlineStr">
        <is>
          <t>601677</t>
        </is>
      </c>
      <c r="B232" t="n">
        <v>0.002105276519416891</v>
      </c>
      <c r="C232" t="n">
        <v>82.53424657534248</v>
      </c>
      <c r="D232" t="n">
        <v>12.04262068965517</v>
      </c>
      <c r="E232" t="n">
        <v>2.617103448275862</v>
      </c>
    </row>
    <row r="233">
      <c r="A233" t="inlineStr">
        <is>
          <t>600877</t>
        </is>
      </c>
      <c r="B233" t="n">
        <v>0.00149171264584699</v>
      </c>
      <c r="C233" t="n">
        <v>82.49566724436741</v>
      </c>
      <c r="D233" t="n">
        <v>6.452965517241379</v>
      </c>
      <c r="E233" t="n">
        <v>0.8636551724137931</v>
      </c>
    </row>
    <row r="234">
      <c r="A234" t="inlineStr">
        <is>
          <t>002318</t>
        </is>
      </c>
      <c r="B234" t="n">
        <v>0.001107877973038968</v>
      </c>
      <c r="C234" t="n">
        <v>82.2695035460993</v>
      </c>
      <c r="D234" t="n">
        <v>9.394137931034482</v>
      </c>
      <c r="E234" t="n">
        <v>2.510827586206897</v>
      </c>
    </row>
    <row r="235">
      <c r="A235" t="inlineStr">
        <is>
          <t>600926</t>
        </is>
      </c>
      <c r="B235" t="n">
        <v>0.002301579785118927</v>
      </c>
      <c r="C235" t="n">
        <v>82.11284513805521</v>
      </c>
      <c r="D235" t="n">
        <v>12.308</v>
      </c>
      <c r="E235" t="n">
        <v>0.775103448275862</v>
      </c>
    </row>
    <row r="236">
      <c r="A236" t="inlineStr">
        <is>
          <t>300390</t>
        </is>
      </c>
      <c r="B236" t="n">
        <v>0.003551394632342677</v>
      </c>
      <c r="C236" t="n">
        <v>81.86440677966101</v>
      </c>
      <c r="D236" t="n">
        <v>17.75351724137931</v>
      </c>
      <c r="E236" t="n">
        <v>6.139793103448276</v>
      </c>
    </row>
    <row r="237">
      <c r="A237" t="inlineStr">
        <is>
          <t>601689</t>
        </is>
      </c>
      <c r="B237" t="n">
        <v>0.00425122626547397</v>
      </c>
      <c r="C237" t="n">
        <v>81.71140939597316</v>
      </c>
      <c r="D237" t="n">
        <v>37.22627586206897</v>
      </c>
      <c r="E237" t="n">
        <v>1.056551724137931</v>
      </c>
    </row>
    <row r="238">
      <c r="A238" t="inlineStr">
        <is>
          <t>603906</t>
        </is>
      </c>
      <c r="B238" t="n">
        <v>0.005089825037293183</v>
      </c>
      <c r="C238" t="n">
        <v>81.45161290322579</v>
      </c>
      <c r="D238" t="n">
        <v>25.28510344827586</v>
      </c>
      <c r="E238" t="n">
        <v>2.452344827586207</v>
      </c>
    </row>
    <row r="239">
      <c r="A239" t="inlineStr">
        <is>
          <t>002414</t>
        </is>
      </c>
      <c r="B239" t="n">
        <v>0.003911319880911597</v>
      </c>
      <c r="C239" t="n">
        <v>81.13425925925925</v>
      </c>
      <c r="D239" t="n">
        <v>37.11213793103448</v>
      </c>
      <c r="E239" t="n">
        <v>1.362965517241379</v>
      </c>
    </row>
    <row r="240">
      <c r="A240" t="inlineStr">
        <is>
          <t>688396</t>
        </is>
      </c>
      <c r="B240" t="n">
        <v>0.008096702711651775</v>
      </c>
      <c r="C240" t="n">
        <v>81.06277676478251</v>
      </c>
      <c r="D240" t="n">
        <v>55.15937931034483</v>
      </c>
      <c r="E240" t="n">
        <v>7.75896551724138</v>
      </c>
    </row>
    <row r="241">
      <c r="A241" t="inlineStr">
        <is>
          <t>688188</t>
        </is>
      </c>
      <c r="B241" t="n">
        <v>0.04959460734500127</v>
      </c>
      <c r="C241" t="n">
        <v>80.99532398129594</v>
      </c>
      <c r="D241" t="n">
        <v>232.1235862068965</v>
      </c>
      <c r="E241" t="n">
        <v>2.987862068965517</v>
      </c>
    </row>
    <row r="242">
      <c r="A242" t="inlineStr">
        <is>
          <t>002612</t>
        </is>
      </c>
      <c r="B242" t="n">
        <v>0.01280183638938833</v>
      </c>
      <c r="C242" t="n">
        <v>80.58671268334771</v>
      </c>
      <c r="D242" t="n">
        <v>12.90579310344828</v>
      </c>
      <c r="E242" t="n">
        <v>7.705724137931034</v>
      </c>
    </row>
    <row r="243">
      <c r="A243" t="inlineStr">
        <is>
          <t>300727</t>
        </is>
      </c>
      <c r="B243" t="n">
        <v>0.02548971701524688</v>
      </c>
      <c r="C243" t="n">
        <v>80.5102763997165</v>
      </c>
      <c r="D243" t="n">
        <v>23.67510344827586</v>
      </c>
      <c r="E243" t="n">
        <v>14.86751724137931</v>
      </c>
    </row>
    <row r="244">
      <c r="A244" t="inlineStr">
        <is>
          <t>300724</t>
        </is>
      </c>
      <c r="B244" t="n">
        <v>0.0252832724531748</v>
      </c>
      <c r="C244" t="n">
        <v>80.42278174229165</v>
      </c>
      <c r="D244" t="n">
        <v>105.3050344827586</v>
      </c>
      <c r="E244" t="n">
        <v>2.048137931034483</v>
      </c>
    </row>
    <row r="245">
      <c r="A245" t="inlineStr">
        <is>
          <t>600219</t>
        </is>
      </c>
      <c r="B245" t="n">
        <v>0.0004030344356608087</v>
      </c>
      <c r="C245" t="n">
        <v>80.40201005025125</v>
      </c>
      <c r="D245" t="n">
        <v>2.576896551724138</v>
      </c>
      <c r="E245" t="n">
        <v>1.346275862068966</v>
      </c>
    </row>
    <row r="246">
      <c r="A246" t="inlineStr">
        <is>
          <t>000737</t>
        </is>
      </c>
      <c r="B246" t="n">
        <v>0.0008704404830329404</v>
      </c>
      <c r="C246" t="n">
        <v>80.38461538461539</v>
      </c>
      <c r="D246" t="n">
        <v>3.672137931034483</v>
      </c>
      <c r="E246" t="n">
        <v>0.9402068965517241</v>
      </c>
    </row>
    <row r="247">
      <c r="A247" t="inlineStr">
        <is>
          <t>603899</t>
        </is>
      </c>
      <c r="B247" t="n">
        <v>0.01190963629288179</v>
      </c>
      <c r="C247" t="n">
        <v>80.35539933606717</v>
      </c>
      <c r="D247" t="n">
        <v>72.43337931034483</v>
      </c>
      <c r="E247" t="n">
        <v>0.3589655172413793</v>
      </c>
    </row>
    <row r="248">
      <c r="A248" t="inlineStr">
        <is>
          <t>603993</t>
        </is>
      </c>
      <c r="B248" t="n">
        <v>0.000846605610886771</v>
      </c>
      <c r="C248" t="n">
        <v>80.17241379310344</v>
      </c>
      <c r="D248" t="n">
        <v>4.478620689655172</v>
      </c>
      <c r="E248" t="n">
        <v>1.533655172413793</v>
      </c>
    </row>
    <row r="249">
      <c r="A249" t="inlineStr">
        <is>
          <t>300129</t>
        </is>
      </c>
      <c r="B249" t="n">
        <v>0.002909557402121688</v>
      </c>
      <c r="C249" t="n">
        <v>79.83870967741935</v>
      </c>
      <c r="D249" t="n">
        <v>6.500344827586208</v>
      </c>
      <c r="E249" t="n">
        <v>8.279931034482759</v>
      </c>
    </row>
    <row r="250">
      <c r="A250" t="inlineStr">
        <is>
          <t>002920</t>
        </is>
      </c>
      <c r="B250" t="n">
        <v>0.006622471843080452</v>
      </c>
      <c r="C250" t="n">
        <v>79.65201465201466</v>
      </c>
      <c r="D250" t="n">
        <v>71.79613793103448</v>
      </c>
      <c r="E250" t="n">
        <v>3.434137931034483</v>
      </c>
    </row>
    <row r="251">
      <c r="A251" t="inlineStr">
        <is>
          <t>600707</t>
        </is>
      </c>
      <c r="B251" t="n">
        <v>0.001314596868857936</v>
      </c>
      <c r="C251" t="n">
        <v>79.57746478873243</v>
      </c>
      <c r="D251" t="n">
        <v>4.988482758620689</v>
      </c>
      <c r="E251" t="n">
        <v>2.181241379310345</v>
      </c>
    </row>
    <row r="252">
      <c r="A252" t="inlineStr">
        <is>
          <t>300034</t>
        </is>
      </c>
      <c r="B252" t="n">
        <v>0.006452184161220997</v>
      </c>
      <c r="C252" t="n">
        <v>79.54802259887006</v>
      </c>
      <c r="D252" t="n">
        <v>25.0528275862069</v>
      </c>
      <c r="E252" t="n">
        <v>3.057448275862069</v>
      </c>
    </row>
    <row r="253">
      <c r="A253" t="inlineStr">
        <is>
          <t>002163</t>
        </is>
      </c>
      <c r="B253" t="n">
        <v>0.006131197882121972</v>
      </c>
      <c r="C253" t="n">
        <v>79.51219512195121</v>
      </c>
      <c r="D253" t="n">
        <v>17.42510344827586</v>
      </c>
      <c r="E253" t="n">
        <v>4.680413793103448</v>
      </c>
    </row>
    <row r="254">
      <c r="A254" t="inlineStr">
        <is>
          <t>601995</t>
        </is>
      </c>
      <c r="B254" t="n">
        <v>0.006529615220702116</v>
      </c>
      <c r="C254" t="n">
        <v>79.01856763925727</v>
      </c>
      <c r="D254" t="n">
        <v>62.58792452830188</v>
      </c>
      <c r="E254" t="n">
        <v>20.86188679245283</v>
      </c>
    </row>
    <row r="255">
      <c r="A255" t="inlineStr">
        <is>
          <t>300415</t>
        </is>
      </c>
      <c r="B255" t="n">
        <v>0.003046411182331867</v>
      </c>
      <c r="C255" t="n">
        <v>78.81040892193307</v>
      </c>
      <c r="D255" t="n">
        <v>12.70613793103448</v>
      </c>
      <c r="E255" t="n">
        <v>1.942137931034483</v>
      </c>
    </row>
    <row r="256">
      <c r="A256" t="inlineStr">
        <is>
          <t>002585</t>
        </is>
      </c>
      <c r="B256" t="n">
        <v>0.001270061601381976</v>
      </c>
      <c r="C256" t="n">
        <v>78.78192534381139</v>
      </c>
      <c r="D256" t="n">
        <v>8.938068965517241</v>
      </c>
      <c r="E256" t="n">
        <v>4.616620689655171</v>
      </c>
    </row>
    <row r="257">
      <c r="A257" t="inlineStr">
        <is>
          <t>300843</t>
        </is>
      </c>
      <c r="B257" t="n">
        <v>0.005843516553032402</v>
      </c>
      <c r="C257" t="n">
        <v>78.41776544066622</v>
      </c>
      <c r="D257" t="n">
        <v>31.90335820895523</v>
      </c>
      <c r="E257" t="n">
        <v>15.45022388059702</v>
      </c>
    </row>
    <row r="258">
      <c r="A258" t="inlineStr">
        <is>
          <t>300470</t>
        </is>
      </c>
      <c r="B258" t="n">
        <v>0.003718324188738025</v>
      </c>
      <c r="C258" t="n">
        <v>77.83303730017764</v>
      </c>
      <c r="D258" t="n">
        <v>41.52875862068966</v>
      </c>
      <c r="E258" t="n">
        <v>1.385379310344828</v>
      </c>
    </row>
    <row r="259">
      <c r="A259" t="inlineStr">
        <is>
          <t>601208</t>
        </is>
      </c>
      <c r="B259" t="n">
        <v>0.001584506643214936</v>
      </c>
      <c r="C259" t="n">
        <v>77.13365539452496</v>
      </c>
      <c r="D259" t="n">
        <v>9.399655172413794</v>
      </c>
      <c r="E259" t="n">
        <v>2.147310344827586</v>
      </c>
    </row>
    <row r="260">
      <c r="A260" t="inlineStr">
        <is>
          <t>002597</t>
        </is>
      </c>
      <c r="B260" t="n">
        <v>0.003741681337981079</v>
      </c>
      <c r="C260" t="n">
        <v>76.92660550458714</v>
      </c>
      <c r="D260" t="n">
        <v>31.73255172413793</v>
      </c>
      <c r="E260" t="n">
        <v>1.130689655172414</v>
      </c>
    </row>
    <row r="261">
      <c r="A261" t="inlineStr">
        <is>
          <t>600754</t>
        </is>
      </c>
      <c r="B261" t="n">
        <v>0.007737760055679598</v>
      </c>
      <c r="C261" t="n">
        <v>76.15723732549597</v>
      </c>
      <c r="D261" t="n">
        <v>43.13993103448276</v>
      </c>
      <c r="E261" t="n">
        <v>0.7491034482758621</v>
      </c>
    </row>
    <row r="262">
      <c r="A262" t="inlineStr">
        <is>
          <t>600460</t>
        </is>
      </c>
      <c r="B262" t="n">
        <v>0.004627399568523049</v>
      </c>
      <c r="C262" t="n">
        <v>75.6958587915818</v>
      </c>
      <c r="D262" t="n">
        <v>17.938</v>
      </c>
      <c r="E262" t="n">
        <v>3.775310344827587</v>
      </c>
    </row>
    <row r="263">
      <c r="A263" t="inlineStr">
        <is>
          <t>688133</t>
        </is>
      </c>
      <c r="B263" t="n">
        <v>0.02584380618550921</v>
      </c>
      <c r="C263" t="n">
        <v>75.5979412655162</v>
      </c>
      <c r="D263" t="n">
        <v>110.842962962963</v>
      </c>
      <c r="E263" t="n">
        <v>14.27444444444444</v>
      </c>
    </row>
    <row r="264">
      <c r="A264" t="inlineStr">
        <is>
          <t>603816</t>
        </is>
      </c>
      <c r="B264" t="n">
        <v>0.009935969893039737</v>
      </c>
      <c r="C264" t="n">
        <v>75.55348403635517</v>
      </c>
      <c r="D264" t="n">
        <v>65.79165517241378</v>
      </c>
      <c r="E264" t="n">
        <v>0.601103448275862</v>
      </c>
    </row>
    <row r="265">
      <c r="A265" t="inlineStr">
        <is>
          <t>002985</t>
        </is>
      </c>
      <c r="B265" t="n">
        <v>0.0332495308793232</v>
      </c>
      <c r="C265" t="n">
        <v>75.52763819095478</v>
      </c>
      <c r="D265" t="n">
        <v>163.8014482758621</v>
      </c>
      <c r="E265" t="n">
        <v>6.183931034482758</v>
      </c>
    </row>
    <row r="266">
      <c r="A266" t="inlineStr">
        <is>
          <t>601216</t>
        </is>
      </c>
      <c r="B266" t="n">
        <v>0.005257935940537506</v>
      </c>
      <c r="C266" t="n">
        <v>75.49407114624509</v>
      </c>
      <c r="D266" t="n">
        <v>6.13503448275862</v>
      </c>
      <c r="E266" t="n">
        <v>3.263931034482758</v>
      </c>
    </row>
    <row r="267">
      <c r="A267" t="inlineStr">
        <is>
          <t>300318</t>
        </is>
      </c>
      <c r="B267" t="n">
        <v>0.008791819115901626</v>
      </c>
      <c r="C267" t="n">
        <v>75.29610829103213</v>
      </c>
      <c r="D267" t="n">
        <v>12.41668965517241</v>
      </c>
      <c r="E267" t="n">
        <v>5.82496551724138</v>
      </c>
    </row>
    <row r="268">
      <c r="A268" t="inlineStr">
        <is>
          <t>600685</t>
        </is>
      </c>
      <c r="B268" t="n">
        <v>0.007871712419601797</v>
      </c>
      <c r="C268" t="n">
        <v>75.27075812274366</v>
      </c>
      <c r="D268" t="n">
        <v>28.26972413793103</v>
      </c>
      <c r="E268" t="n">
        <v>3.181241379310345</v>
      </c>
    </row>
    <row r="269">
      <c r="A269" t="inlineStr">
        <is>
          <t>000589</t>
        </is>
      </c>
      <c r="B269" t="n">
        <v>0.0009537917910242805</v>
      </c>
      <c r="C269" t="n">
        <v>75.18796992481202</v>
      </c>
      <c r="D269" t="n">
        <v>5.828413793103448</v>
      </c>
      <c r="E269" t="n">
        <v>2.912482758620689</v>
      </c>
    </row>
    <row r="270">
      <c r="A270" t="inlineStr">
        <is>
          <t>002884</t>
        </is>
      </c>
      <c r="B270" t="n">
        <v>0.005924155893660111</v>
      </c>
      <c r="C270" t="n">
        <v>74.94838265657262</v>
      </c>
      <c r="D270" t="n">
        <v>22.34606896551724</v>
      </c>
      <c r="E270" t="n">
        <v>1.967586206896552</v>
      </c>
    </row>
    <row r="271">
      <c r="A271" t="inlineStr">
        <is>
          <t>603319</t>
        </is>
      </c>
      <c r="B271" t="n">
        <v>0.0129634107756891</v>
      </c>
      <c r="C271" t="n">
        <v>74.91990846681919</v>
      </c>
      <c r="D271" t="n">
        <v>33.99868965517242</v>
      </c>
      <c r="E271" t="n">
        <v>3.747862068965518</v>
      </c>
    </row>
    <row r="272">
      <c r="A272" t="inlineStr">
        <is>
          <t>002735</t>
        </is>
      </c>
      <c r="B272" t="n">
        <v>0.007487660008392647</v>
      </c>
      <c r="C272" t="n">
        <v>74.85822306238185</v>
      </c>
      <c r="D272" t="n">
        <v>35.28586206896551</v>
      </c>
      <c r="E272" t="n">
        <v>1.779931034482758</v>
      </c>
    </row>
    <row r="273">
      <c r="A273" t="inlineStr">
        <is>
          <t>300551</t>
        </is>
      </c>
      <c r="B273" t="n">
        <v>0.004944259918249524</v>
      </c>
      <c r="C273" t="n">
        <v>74.83443708609272</v>
      </c>
      <c r="D273" t="n">
        <v>27.06724137931035</v>
      </c>
      <c r="E273" t="n">
        <v>4.215103448275863</v>
      </c>
    </row>
    <row r="274">
      <c r="A274" t="inlineStr">
        <is>
          <t>603737</t>
        </is>
      </c>
      <c r="B274" t="n">
        <v>0.02402642438567558</v>
      </c>
      <c r="C274" t="n">
        <v>74.7957187248245</v>
      </c>
      <c r="D274" t="n">
        <v>140.8352413793104</v>
      </c>
      <c r="E274" t="n">
        <v>0.6489655172413793</v>
      </c>
    </row>
    <row r="275">
      <c r="A275" t="inlineStr">
        <is>
          <t>600779</t>
        </is>
      </c>
      <c r="B275" t="n">
        <v>0.007293568706277328</v>
      </c>
      <c r="C275" t="n">
        <v>74.45494887131005</v>
      </c>
      <c r="D275" t="n">
        <v>70.6843448275862</v>
      </c>
      <c r="E275" t="n">
        <v>1.355586206896552</v>
      </c>
    </row>
    <row r="276">
      <c r="A276" t="inlineStr">
        <is>
          <t>600563</t>
        </is>
      </c>
      <c r="B276" t="n">
        <v>0.02496880590539526</v>
      </c>
      <c r="C276" t="n">
        <v>74.43181818181819</v>
      </c>
      <c r="D276" t="n">
        <v>78.07462068965518</v>
      </c>
      <c r="E276" t="n">
        <v>1.522827586206897</v>
      </c>
    </row>
    <row r="277">
      <c r="A277" t="inlineStr">
        <is>
          <t>603187</t>
        </is>
      </c>
      <c r="B277" t="n">
        <v>0.006377765431975943</v>
      </c>
      <c r="C277" t="n">
        <v>73.95095367847411</v>
      </c>
      <c r="D277" t="n">
        <v>51.1636551724138</v>
      </c>
      <c r="E277" t="n">
        <v>2.492551724137931</v>
      </c>
    </row>
    <row r="278">
      <c r="A278" t="inlineStr">
        <is>
          <t>600255</t>
        </is>
      </c>
      <c r="B278" t="n">
        <v>0.0004391715324589772</v>
      </c>
      <c r="C278" t="n">
        <v>73.83177570093457</v>
      </c>
      <c r="D278" t="n">
        <v>1.461931034482759</v>
      </c>
      <c r="E278" t="n">
        <v>1.662827586206897</v>
      </c>
    </row>
    <row r="279">
      <c r="A279" t="inlineStr">
        <is>
          <t>300708</t>
        </is>
      </c>
      <c r="B279" t="n">
        <v>0.01771663820235142</v>
      </c>
      <c r="C279" t="n">
        <v>73.82397572078906</v>
      </c>
      <c r="D279" t="n">
        <v>24.66772413793103</v>
      </c>
      <c r="E279" t="n">
        <v>16.12855172413793</v>
      </c>
    </row>
    <row r="280">
      <c r="A280" t="inlineStr">
        <is>
          <t>300791</t>
        </is>
      </c>
      <c r="B280" t="n">
        <v>0.009837756803678129</v>
      </c>
      <c r="C280" t="n">
        <v>73.68509212730316</v>
      </c>
      <c r="D280" t="n">
        <v>92.46172413793104</v>
      </c>
      <c r="E280" t="n">
        <v>4.747862068965517</v>
      </c>
    </row>
    <row r="281">
      <c r="A281" t="inlineStr">
        <is>
          <t>300775</t>
        </is>
      </c>
      <c r="B281" t="n">
        <v>0.005149432523917625</v>
      </c>
      <c r="C281" t="n">
        <v>73.67450437989858</v>
      </c>
      <c r="D281" t="n">
        <v>32.40931034482759</v>
      </c>
      <c r="E281" t="n">
        <v>5.161931034482759</v>
      </c>
    </row>
    <row r="282">
      <c r="A282" t="inlineStr">
        <is>
          <t>002240</t>
        </is>
      </c>
      <c r="B282" t="n">
        <v>0.006172923879252517</v>
      </c>
      <c r="C282" t="n">
        <v>73.45132743362832</v>
      </c>
      <c r="D282" t="n">
        <v>16.22289655172414</v>
      </c>
      <c r="E282" t="n">
        <v>5.561724137931034</v>
      </c>
    </row>
    <row r="283">
      <c r="A283" t="inlineStr">
        <is>
          <t>300316</t>
        </is>
      </c>
      <c r="B283" t="n">
        <v>0.002815738941621808</v>
      </c>
      <c r="C283" t="n">
        <v>73.35177501152606</v>
      </c>
      <c r="D283" t="n">
        <v>28.43089655172414</v>
      </c>
      <c r="E283" t="n">
        <v>2.530827586206897</v>
      </c>
    </row>
    <row r="284">
      <c r="A284" t="inlineStr">
        <is>
          <t>300062</t>
        </is>
      </c>
      <c r="B284" t="n">
        <v>0.01498314599452191</v>
      </c>
      <c r="C284" t="n">
        <v>73.24218749999997</v>
      </c>
      <c r="D284" t="n">
        <v>9.801241379310346</v>
      </c>
      <c r="E284" t="n">
        <v>14.168</v>
      </c>
    </row>
    <row r="285">
      <c r="A285" t="inlineStr">
        <is>
          <t>600584</t>
        </is>
      </c>
      <c r="B285" t="n">
        <v>0.003951591567086158</v>
      </c>
      <c r="C285" t="n">
        <v>73.23784395024499</v>
      </c>
      <c r="D285" t="n">
        <v>40.0671724137931</v>
      </c>
      <c r="E285" t="n">
        <v>5.707103448275862</v>
      </c>
    </row>
    <row r="286">
      <c r="A286" t="inlineStr">
        <is>
          <t>000625</t>
        </is>
      </c>
      <c r="B286" t="n">
        <v>0.01010287852399858</v>
      </c>
      <c r="C286" t="n">
        <v>73.21739130434783</v>
      </c>
      <c r="D286" t="n">
        <v>16.06131034482759</v>
      </c>
      <c r="E286" t="n">
        <v>2.489586206896552</v>
      </c>
    </row>
    <row r="287">
      <c r="A287" t="inlineStr">
        <is>
          <t>603198</t>
        </is>
      </c>
      <c r="B287" t="n">
        <v>0.009853173635615546</v>
      </c>
      <c r="C287" t="n">
        <v>73</v>
      </c>
      <c r="D287" t="n">
        <v>26.5948275862069</v>
      </c>
      <c r="E287" t="n">
        <v>2.190137931034483</v>
      </c>
    </row>
    <row r="288">
      <c r="A288" t="inlineStr">
        <is>
          <t>600988</t>
        </is>
      </c>
      <c r="B288" t="n">
        <v>0.003525211387770114</v>
      </c>
      <c r="C288" t="n">
        <v>72.99270072992701</v>
      </c>
      <c r="D288" t="n">
        <v>17.33379310344827</v>
      </c>
      <c r="E288" t="n">
        <v>5.268275862068966</v>
      </c>
    </row>
    <row r="289">
      <c r="A289" t="inlineStr">
        <is>
          <t>300101</t>
        </is>
      </c>
      <c r="B289" t="n">
        <v>0.001659591615557703</v>
      </c>
      <c r="C289" t="n">
        <v>72.96819787985865</v>
      </c>
      <c r="D289" t="n">
        <v>15.44158620689655</v>
      </c>
      <c r="E289" t="n">
        <v>5.43703448275862</v>
      </c>
    </row>
    <row r="290">
      <c r="A290" t="inlineStr">
        <is>
          <t>600238</t>
        </is>
      </c>
      <c r="B290" t="n">
        <v>0.001624840728432234</v>
      </c>
      <c r="C290" t="n">
        <v>72.62443438914028</v>
      </c>
      <c r="D290" t="n">
        <v>5.425586206896552</v>
      </c>
      <c r="E290" t="n">
        <v>0.7166896551724137</v>
      </c>
    </row>
    <row r="291">
      <c r="A291" t="inlineStr">
        <is>
          <t>603225</t>
        </is>
      </c>
      <c r="B291" t="n">
        <v>0.001426069950804705</v>
      </c>
      <c r="C291" t="n">
        <v>72.60273972602739</v>
      </c>
      <c r="D291" t="n">
        <v>11.61006896551724</v>
      </c>
      <c r="E291" t="n">
        <v>0.4833103448275862</v>
      </c>
    </row>
    <row r="292">
      <c r="A292" t="inlineStr">
        <is>
          <t>300464</t>
        </is>
      </c>
      <c r="B292" t="n">
        <v>0.005619061080331719</v>
      </c>
      <c r="C292" t="n">
        <v>72.56162915326905</v>
      </c>
      <c r="D292" t="n">
        <v>20.47489655172414</v>
      </c>
      <c r="E292" t="n">
        <v>4.248482758620689</v>
      </c>
    </row>
    <row r="293">
      <c r="A293" t="inlineStr">
        <is>
          <t>002041</t>
        </is>
      </c>
      <c r="B293" t="n">
        <v>0.003617059503222269</v>
      </c>
      <c r="C293" t="n">
        <v>72.06512425021421</v>
      </c>
      <c r="D293" t="n">
        <v>17.82551724137931</v>
      </c>
      <c r="E293" t="n">
        <v>3.701172413793103</v>
      </c>
    </row>
    <row r="294">
      <c r="A294" t="inlineStr">
        <is>
          <t>603259</t>
        </is>
      </c>
      <c r="B294" t="n">
        <v>0.0105882690857698</v>
      </c>
      <c r="C294" t="n">
        <v>71.95639006662628</v>
      </c>
      <c r="D294" t="n">
        <v>109.5506206896552</v>
      </c>
      <c r="E294" t="n">
        <v>1.04848275862069</v>
      </c>
    </row>
    <row r="295">
      <c r="A295" t="inlineStr">
        <is>
          <t>300549</t>
        </is>
      </c>
      <c r="B295" t="n">
        <v>0.01871583599044453</v>
      </c>
      <c r="C295" t="n">
        <v>71.94244604316549</v>
      </c>
      <c r="D295" t="n">
        <v>18.48041379310345</v>
      </c>
      <c r="E295" t="n">
        <v>6.505931034482758</v>
      </c>
    </row>
    <row r="296">
      <c r="A296" t="inlineStr">
        <is>
          <t>000333</t>
        </is>
      </c>
      <c r="B296" t="n">
        <v>0.01330827441316869</v>
      </c>
      <c r="C296" t="n">
        <v>71.72413793103448</v>
      </c>
      <c r="D296" t="n">
        <v>77.09489655172413</v>
      </c>
      <c r="E296" t="n">
        <v>0.3969655172413793</v>
      </c>
    </row>
    <row r="297">
      <c r="A297" t="inlineStr">
        <is>
          <t>600295</t>
        </is>
      </c>
      <c r="B297" t="n">
        <v>0.001106279774955826</v>
      </c>
      <c r="C297" t="n">
        <v>71.69540229885057</v>
      </c>
      <c r="D297" t="n">
        <v>9.321586206896553</v>
      </c>
      <c r="E297" t="n">
        <v>2.56551724137931</v>
      </c>
    </row>
    <row r="298">
      <c r="A298" t="inlineStr">
        <is>
          <t>600486</t>
        </is>
      </c>
      <c r="B298" t="n">
        <v>0.02137414053386097</v>
      </c>
      <c r="C298" t="n">
        <v>71.6666666666667</v>
      </c>
      <c r="D298" t="n">
        <v>99.68441379310346</v>
      </c>
      <c r="E298" t="n">
        <v>1.094758620689655</v>
      </c>
    </row>
    <row r="299">
      <c r="A299" t="inlineStr">
        <is>
          <t>603087</t>
        </is>
      </c>
      <c r="B299" t="n">
        <v>0.0759605428799226</v>
      </c>
      <c r="C299" t="n">
        <v>71.5069094099583</v>
      </c>
      <c r="D299" t="n">
        <v>146.6763503649635</v>
      </c>
      <c r="E299" t="n">
        <v>5.35970802919708</v>
      </c>
    </row>
    <row r="300">
      <c r="A300" t="inlineStr">
        <is>
          <t>002068</t>
        </is>
      </c>
      <c r="B300" t="n">
        <v>0.0008001416919156572</v>
      </c>
      <c r="C300" t="n">
        <v>71.14914425427874</v>
      </c>
      <c r="D300" t="n">
        <v>5.463862068965518</v>
      </c>
      <c r="E300" t="n">
        <v>2.67103448275862</v>
      </c>
    </row>
    <row r="301">
      <c r="A301" t="inlineStr">
        <is>
          <t>300285</t>
        </is>
      </c>
      <c r="B301" t="n">
        <v>0.003001966103211386</v>
      </c>
      <c r="C301" t="n">
        <v>71.10591900311525</v>
      </c>
      <c r="D301" t="n">
        <v>39.25710344827586</v>
      </c>
      <c r="E301" t="n">
        <v>1.734137931034483</v>
      </c>
    </row>
    <row r="302">
      <c r="A302" t="inlineStr">
        <is>
          <t>000708</t>
        </is>
      </c>
      <c r="B302" t="n">
        <v>0.001927031412366763</v>
      </c>
      <c r="C302" t="n">
        <v>71.02803738317756</v>
      </c>
      <c r="D302" t="n">
        <v>19.02393103448276</v>
      </c>
      <c r="E302" t="n">
        <v>0.6462758620689655</v>
      </c>
    </row>
    <row r="303">
      <c r="A303" t="inlineStr">
        <is>
          <t>603026</t>
        </is>
      </c>
      <c r="B303" t="n">
        <v>0.01147486376151544</v>
      </c>
      <c r="C303" t="n">
        <v>70.95334685598378</v>
      </c>
      <c r="D303" t="n">
        <v>43.01117241379311</v>
      </c>
      <c r="E303" t="n">
        <v>5.161793103448276</v>
      </c>
    </row>
    <row r="304">
      <c r="A304" t="inlineStr">
        <is>
          <t>000596</t>
        </is>
      </c>
      <c r="B304" t="n">
        <v>0.03495267614871174</v>
      </c>
      <c r="C304" t="n">
        <v>70.88833392793434</v>
      </c>
      <c r="D304" t="n">
        <v>219.289724137931</v>
      </c>
      <c r="E304" t="n">
        <v>0.7076551724137931</v>
      </c>
    </row>
    <row r="305">
      <c r="A305" t="inlineStr">
        <is>
          <t>000933</t>
        </is>
      </c>
      <c r="B305" t="n">
        <v>0.002183394818085578</v>
      </c>
      <c r="C305" t="n">
        <v>70.69408740359894</v>
      </c>
      <c r="D305" t="n">
        <v>5.934551724137931</v>
      </c>
      <c r="E305" t="n">
        <v>3.365241379310345</v>
      </c>
    </row>
    <row r="306">
      <c r="A306" t="inlineStr">
        <is>
          <t>600362</t>
        </is>
      </c>
      <c r="B306" t="n">
        <v>0.00296309715439796</v>
      </c>
      <c r="C306" t="n">
        <v>70.57902973395933</v>
      </c>
      <c r="D306" t="n">
        <v>16.79255172413793</v>
      </c>
      <c r="E306" t="n">
        <v>2.078137931034483</v>
      </c>
    </row>
    <row r="307">
      <c r="A307" t="inlineStr">
        <is>
          <t>300015</t>
        </is>
      </c>
      <c r="B307" t="n">
        <v>0.01351159542018342</v>
      </c>
      <c r="C307" t="n">
        <v>70.46322827125118</v>
      </c>
      <c r="D307" t="n">
        <v>55.90020689655173</v>
      </c>
      <c r="E307" t="n">
        <v>0.7360689655172414</v>
      </c>
    </row>
    <row r="308">
      <c r="A308" t="inlineStr">
        <is>
          <t>300019</t>
        </is>
      </c>
      <c r="B308" t="n">
        <v>0.003695019158654806</v>
      </c>
      <c r="C308" t="n">
        <v>70.32057911065148</v>
      </c>
      <c r="D308" t="n">
        <v>16.28434482758621</v>
      </c>
      <c r="E308" t="n">
        <v>6.230620689655173</v>
      </c>
    </row>
    <row r="309">
      <c r="A309" t="inlineStr">
        <is>
          <t>600607</t>
        </is>
      </c>
      <c r="B309" t="n">
        <v>0.004117243117528874</v>
      </c>
      <c r="C309" t="n">
        <v>70.31136857349745</v>
      </c>
      <c r="D309" t="n">
        <v>19.95593103448276</v>
      </c>
      <c r="E309" t="n">
        <v>0</v>
      </c>
    </row>
    <row r="310">
      <c r="A310" t="inlineStr">
        <is>
          <t>600956</t>
        </is>
      </c>
      <c r="B310" t="n">
        <v>0.00139458145560209</v>
      </c>
      <c r="C310" t="n">
        <v>70.3056768558952</v>
      </c>
      <c r="D310" t="n">
        <v>9.524671532846716</v>
      </c>
      <c r="E310" t="n">
        <v>10.75905109489051</v>
      </c>
    </row>
    <row r="311">
      <c r="A311" t="inlineStr">
        <is>
          <t>300696</t>
        </is>
      </c>
      <c r="B311" t="n">
        <v>0.008356719370587018</v>
      </c>
      <c r="C311" t="n">
        <v>70.23529411764706</v>
      </c>
      <c r="D311" t="n">
        <v>52.23944827586207</v>
      </c>
      <c r="E311" t="n">
        <v>2.364206896551724</v>
      </c>
    </row>
    <row r="312">
      <c r="A312" t="inlineStr">
        <is>
          <t>603179</t>
        </is>
      </c>
      <c r="B312" t="n">
        <v>0.004755112775826159</v>
      </c>
      <c r="C312" t="n">
        <v>70.11173184357543</v>
      </c>
      <c r="D312" t="n">
        <v>29.1328275862069</v>
      </c>
      <c r="E312" t="n">
        <v>1.086344827586207</v>
      </c>
    </row>
    <row r="313">
      <c r="A313" t="inlineStr">
        <is>
          <t>002975</t>
        </is>
      </c>
      <c r="B313" t="n">
        <v>0.0152258634885796</v>
      </c>
      <c r="C313" t="n">
        <v>70.09945040565297</v>
      </c>
      <c r="D313" t="n">
        <v>97.79924137931035</v>
      </c>
      <c r="E313" t="n">
        <v>7.174206896551724</v>
      </c>
    </row>
    <row r="314">
      <c r="A314" t="inlineStr">
        <is>
          <t>603330</t>
        </is>
      </c>
      <c r="B314" t="n">
        <v>0.003600119779148085</v>
      </c>
      <c r="C314" t="n">
        <v>70.01850709438617</v>
      </c>
      <c r="D314" t="n">
        <v>26.37406896551724</v>
      </c>
      <c r="E314" t="n">
        <v>2.110689655172414</v>
      </c>
    </row>
    <row r="315">
      <c r="A315" t="inlineStr">
        <is>
          <t>300852</t>
        </is>
      </c>
      <c r="B315" t="n">
        <v>0.01253414976485208</v>
      </c>
      <c r="C315" t="n">
        <v>69.64923335433733</v>
      </c>
      <c r="D315" t="n">
        <v>101.0713385826772</v>
      </c>
      <c r="E315" t="n">
        <v>11.07716535433071</v>
      </c>
    </row>
    <row r="316">
      <c r="A316" t="inlineStr">
        <is>
          <t>600083</t>
        </is>
      </c>
      <c r="B316" t="n">
        <v>0.001085033236706883</v>
      </c>
      <c r="C316" t="n">
        <v>69.5906432748538</v>
      </c>
      <c r="D316" t="n">
        <v>5.839034482758621</v>
      </c>
      <c r="E316" t="n">
        <v>1.95551724137931</v>
      </c>
    </row>
    <row r="317">
      <c r="A317" t="inlineStr">
        <is>
          <t>000509</t>
        </is>
      </c>
      <c r="B317" t="n">
        <v>0.0003619173539064981</v>
      </c>
      <c r="C317" t="n">
        <v>69.23076923076923</v>
      </c>
      <c r="D317" t="n">
        <v>2.153310344827586</v>
      </c>
      <c r="E317" t="n">
        <v>1.358</v>
      </c>
    </row>
    <row r="318">
      <c r="A318" t="inlineStr">
        <is>
          <t>300721</t>
        </is>
      </c>
      <c r="B318" t="n">
        <v>0.005561447179977702</v>
      </c>
      <c r="C318" t="n">
        <v>69.08576814326111</v>
      </c>
      <c r="D318" t="n">
        <v>29.56158620689655</v>
      </c>
      <c r="E318" t="n">
        <v>11.91641379310345</v>
      </c>
    </row>
    <row r="319">
      <c r="A319" t="inlineStr">
        <is>
          <t>600884</t>
        </is>
      </c>
      <c r="B319" t="n">
        <v>0.002528183250765813</v>
      </c>
      <c r="C319" t="n">
        <v>68.94343649946639</v>
      </c>
      <c r="D319" t="n">
        <v>12.91944827586207</v>
      </c>
      <c r="E319" t="n">
        <v>3.279931034482759</v>
      </c>
    </row>
    <row r="320">
      <c r="A320" t="inlineStr">
        <is>
          <t>300402</t>
        </is>
      </c>
      <c r="B320" t="n">
        <v>0.01074226637385847</v>
      </c>
      <c r="C320" t="n">
        <v>68.76484560570073</v>
      </c>
      <c r="D320" t="n">
        <v>15.50586206896552</v>
      </c>
      <c r="E320" t="n">
        <v>5.205793103448276</v>
      </c>
    </row>
    <row r="321">
      <c r="A321" t="inlineStr">
        <is>
          <t>000488</t>
        </is>
      </c>
      <c r="B321" t="n">
        <v>0.0005796233846044718</v>
      </c>
      <c r="C321" t="n">
        <v>68.47599164926932</v>
      </c>
      <c r="D321" t="n">
        <v>5.771103448275862</v>
      </c>
      <c r="E321" t="n">
        <v>3.029448275862069</v>
      </c>
    </row>
    <row r="322">
      <c r="A322" t="inlineStr">
        <is>
          <t>002646</t>
        </is>
      </c>
      <c r="B322" t="n">
        <v>0.008531278791476554</v>
      </c>
      <c r="C322" t="n">
        <v>68.33333333333333</v>
      </c>
      <c r="D322" t="n">
        <v>13.13765517241379</v>
      </c>
      <c r="E322" t="n">
        <v>3.458965517241379</v>
      </c>
    </row>
    <row r="323">
      <c r="A323" t="inlineStr">
        <is>
          <t>603223</t>
        </is>
      </c>
      <c r="B323" t="n">
        <v>0.004678316016118313</v>
      </c>
      <c r="C323" t="n">
        <v>68.19431714023831</v>
      </c>
      <c r="D323" t="n">
        <v>16.38572413793103</v>
      </c>
      <c r="E323" t="n">
        <v>1.391310344827586</v>
      </c>
    </row>
    <row r="324">
      <c r="A324" t="inlineStr">
        <is>
          <t>600496</t>
        </is>
      </c>
      <c r="B324" t="n">
        <v>0.001120921933861567</v>
      </c>
      <c r="C324" t="n">
        <v>67.82334384858046</v>
      </c>
      <c r="D324" t="n">
        <v>5.216551724137932</v>
      </c>
      <c r="E324" t="n">
        <v>3.678137931034482</v>
      </c>
    </row>
    <row r="325">
      <c r="A325" t="inlineStr">
        <is>
          <t>300712</t>
        </is>
      </c>
      <c r="B325" t="n">
        <v>0.004280161984535967</v>
      </c>
      <c r="C325" t="n">
        <v>67.12626995645866</v>
      </c>
      <c r="D325" t="n">
        <v>17.24117241379311</v>
      </c>
      <c r="E325" t="n">
        <v>6.671379310344828</v>
      </c>
    </row>
    <row r="326">
      <c r="A326" t="inlineStr">
        <is>
          <t>600059</t>
        </is>
      </c>
      <c r="B326" t="n">
        <v>0.003520141776086756</v>
      </c>
      <c r="C326" t="n">
        <v>67.08144796380091</v>
      </c>
      <c r="D326" t="n">
        <v>10.75641379310345</v>
      </c>
      <c r="E326" t="n">
        <v>3.664827586206896</v>
      </c>
    </row>
    <row r="327">
      <c r="A327" t="inlineStr">
        <is>
          <t>300185</t>
        </is>
      </c>
      <c r="B327" t="n">
        <v>0.002280009575571253</v>
      </c>
      <c r="C327" t="n">
        <v>67.01570680628272</v>
      </c>
      <c r="D327" t="n">
        <v>3.639655172413793</v>
      </c>
      <c r="E327" t="n">
        <v>8.16696551724138</v>
      </c>
    </row>
    <row r="328">
      <c r="A328" t="inlineStr">
        <is>
          <t>600976</t>
        </is>
      </c>
      <c r="B328" t="n">
        <v>0.003673346463814953</v>
      </c>
      <c r="C328" t="n">
        <v>67.00296735905043</v>
      </c>
      <c r="D328" t="n">
        <v>25.21551724137931</v>
      </c>
      <c r="E328" t="n">
        <v>1.747586206896552</v>
      </c>
    </row>
    <row r="329">
      <c r="A329" t="inlineStr">
        <is>
          <t>688200</t>
        </is>
      </c>
      <c r="B329" t="n">
        <v>0.03092536269675835</v>
      </c>
      <c r="C329" t="n">
        <v>66.97266256874796</v>
      </c>
      <c r="D329" t="n">
        <v>289.8281379310345</v>
      </c>
      <c r="E329" t="n">
        <v>5.251862068965517</v>
      </c>
    </row>
    <row r="330">
      <c r="A330" t="inlineStr">
        <is>
          <t>601016</t>
        </is>
      </c>
      <c r="B330" t="n">
        <v>0.0003524519648097088</v>
      </c>
      <c r="C330" t="n">
        <v>66.6666666666667</v>
      </c>
      <c r="D330" t="n">
        <v>2.844689655172414</v>
      </c>
      <c r="E330" t="n">
        <v>2.17751724137931</v>
      </c>
    </row>
    <row r="331">
      <c r="A331" t="inlineStr">
        <is>
          <t>600999</t>
        </is>
      </c>
      <c r="B331" t="n">
        <v>0.001757066947972993</v>
      </c>
      <c r="C331" t="n">
        <v>66.59959758551308</v>
      </c>
      <c r="D331" t="n">
        <v>21.24034482758621</v>
      </c>
      <c r="E331" t="n">
        <v>0.6766896551724139</v>
      </c>
    </row>
    <row r="332">
      <c r="A332" t="inlineStr">
        <is>
          <t>300762</t>
        </is>
      </c>
      <c r="B332" t="n">
        <v>0.004314543198099284</v>
      </c>
      <c r="C332" t="n">
        <v>66.5630826600373</v>
      </c>
      <c r="D332" t="n">
        <v>42.56634482758621</v>
      </c>
      <c r="E332" t="n">
        <v>3.266758620689656</v>
      </c>
    </row>
    <row r="333">
      <c r="A333" t="inlineStr">
        <is>
          <t>600333</t>
        </is>
      </c>
      <c r="B333" t="n">
        <v>0.001811165343251451</v>
      </c>
      <c r="C333" t="n">
        <v>66.49076517150394</v>
      </c>
      <c r="D333" t="n">
        <v>4.792620689655173</v>
      </c>
      <c r="E333" t="n">
        <v>3.375793103448276</v>
      </c>
    </row>
    <row r="334">
      <c r="A334" t="inlineStr">
        <is>
          <t>002810</t>
        </is>
      </c>
      <c r="B334" t="n">
        <v>0.001726436492652648</v>
      </c>
      <c r="C334" t="n">
        <v>66.45021645021644</v>
      </c>
      <c r="D334" t="n">
        <v>36.8364827586207</v>
      </c>
      <c r="E334" t="n">
        <v>2.233241379310345</v>
      </c>
    </row>
    <row r="335">
      <c r="A335" t="inlineStr">
        <is>
          <t>600849</t>
        </is>
      </c>
      <c r="B335" t="n">
        <v>0.002943914700722471</v>
      </c>
      <c r="C335" t="n">
        <v>66.44067796610172</v>
      </c>
      <c r="D335" t="n">
        <v>12.72931034482759</v>
      </c>
      <c r="E335" t="n">
        <v>0</v>
      </c>
    </row>
    <row r="336">
      <c r="A336" t="inlineStr">
        <is>
          <t>600089</t>
        </is>
      </c>
      <c r="B336" t="n">
        <v>0.0006905537428835587</v>
      </c>
      <c r="C336" t="n">
        <v>66.41221374045803</v>
      </c>
      <c r="D336" t="n">
        <v>8.492137931034483</v>
      </c>
      <c r="E336" t="n">
        <v>2.446620689655172</v>
      </c>
    </row>
    <row r="337">
      <c r="A337" t="inlineStr">
        <is>
          <t>002993</t>
        </is>
      </c>
      <c r="B337" t="n">
        <v>0.01568985869836132</v>
      </c>
      <c r="C337" t="n">
        <v>66.36528028933093</v>
      </c>
      <c r="D337" t="n">
        <v>80.29568627450981</v>
      </c>
      <c r="E337" t="n">
        <v>13.0021568627451</v>
      </c>
    </row>
    <row r="338">
      <c r="A338" t="inlineStr">
        <is>
          <t>002472</t>
        </is>
      </c>
      <c r="B338" t="n">
        <v>0.0007674537969021246</v>
      </c>
      <c r="C338" t="n">
        <v>66.33064516129032</v>
      </c>
      <c r="D338" t="n">
        <v>6.479724137931034</v>
      </c>
      <c r="E338" t="n">
        <v>1.704</v>
      </c>
    </row>
    <row r="339">
      <c r="A339" t="inlineStr">
        <is>
          <t>300733</t>
        </is>
      </c>
      <c r="B339" t="n">
        <v>0.01068395626717168</v>
      </c>
      <c r="C339" t="n">
        <v>66.32756866734488</v>
      </c>
      <c r="D339" t="n">
        <v>17.61986206896552</v>
      </c>
      <c r="E339" t="n">
        <v>12.006</v>
      </c>
    </row>
    <row r="340">
      <c r="A340" t="inlineStr">
        <is>
          <t>300487</t>
        </is>
      </c>
      <c r="B340" t="n">
        <v>0.006362425379284209</v>
      </c>
      <c r="C340" t="n">
        <v>66.14255765199159</v>
      </c>
      <c r="D340" t="n">
        <v>44.17724137931035</v>
      </c>
      <c r="E340" t="n">
        <v>2.792896551724138</v>
      </c>
    </row>
    <row r="341">
      <c r="A341" t="inlineStr">
        <is>
          <t>601799</t>
        </is>
      </c>
      <c r="B341" t="n">
        <v>0.02773506352205137</v>
      </c>
      <c r="C341" t="n">
        <v>65.88695652173915</v>
      </c>
      <c r="D341" t="n">
        <v>164.3432413793103</v>
      </c>
      <c r="E341" t="n">
        <v>0.5666206896551724</v>
      </c>
    </row>
    <row r="342">
      <c r="A342" t="inlineStr">
        <is>
          <t>002617</t>
        </is>
      </c>
      <c r="B342" t="n">
        <v>0.001479049837631372</v>
      </c>
      <c r="C342" t="n">
        <v>65.78947368421051</v>
      </c>
      <c r="D342" t="n">
        <v>7.094000000000001</v>
      </c>
      <c r="E342" t="n">
        <v>7.948827586206896</v>
      </c>
    </row>
    <row r="343">
      <c r="A343" t="inlineStr">
        <is>
          <t>600151</t>
        </is>
      </c>
      <c r="B343" t="n">
        <v>0.00158186947711631</v>
      </c>
      <c r="C343" t="n">
        <v>65.29411764705884</v>
      </c>
      <c r="D343" t="n">
        <v>7.126137931034484</v>
      </c>
      <c r="E343" t="n">
        <v>3.110275862068965</v>
      </c>
    </row>
    <row r="344">
      <c r="A344" t="inlineStr">
        <is>
          <t>603882</t>
        </is>
      </c>
      <c r="B344" t="n">
        <v>0.01448634937173165</v>
      </c>
      <c r="C344" t="n">
        <v>65.29230038022816</v>
      </c>
      <c r="D344" t="n">
        <v>100.7029655172414</v>
      </c>
      <c r="E344" t="n">
        <v>1.602758620689655</v>
      </c>
    </row>
    <row r="345">
      <c r="A345" t="inlineStr">
        <is>
          <t>300115</t>
        </is>
      </c>
      <c r="B345" t="n">
        <v>0.001436747900649385</v>
      </c>
      <c r="C345" t="n">
        <v>65.05263157894736</v>
      </c>
      <c r="D345" t="n">
        <v>24.87462068965517</v>
      </c>
      <c r="E345" t="n">
        <v>3.045517241379311</v>
      </c>
    </row>
    <row r="346">
      <c r="A346" t="inlineStr">
        <is>
          <t>601788</t>
        </is>
      </c>
      <c r="B346" t="n">
        <v>0.004088264279028643</v>
      </c>
      <c r="C346" t="n">
        <v>64.84736355226642</v>
      </c>
      <c r="D346" t="n">
        <v>20.61262068965517</v>
      </c>
      <c r="E346" t="n">
        <v>2.615655172413793</v>
      </c>
    </row>
    <row r="347">
      <c r="A347" t="inlineStr">
        <is>
          <t>300840</t>
        </is>
      </c>
      <c r="B347" t="n">
        <v>0.005141354155272723</v>
      </c>
      <c r="C347" t="n">
        <v>64.79532163742689</v>
      </c>
      <c r="D347" t="n">
        <v>20.73569230769231</v>
      </c>
      <c r="E347" t="n">
        <v>18.42115384615385</v>
      </c>
    </row>
    <row r="348">
      <c r="A348" t="inlineStr">
        <is>
          <t>603396</t>
        </is>
      </c>
      <c r="B348" t="n">
        <v>0.008951060070888866</v>
      </c>
      <c r="C348" t="n">
        <v>64.57068516912405</v>
      </c>
      <c r="D348" t="n">
        <v>35.57337931034483</v>
      </c>
      <c r="E348" t="n">
        <v>5.188620689655171</v>
      </c>
    </row>
    <row r="349">
      <c r="A349" t="inlineStr">
        <is>
          <t>603583</t>
        </is>
      </c>
      <c r="B349" t="n">
        <v>0.00846361673311841</v>
      </c>
      <c r="C349" t="n">
        <v>64.40425531914893</v>
      </c>
      <c r="D349" t="n">
        <v>65.69351724137933</v>
      </c>
      <c r="E349" t="n">
        <v>1.586551724137931</v>
      </c>
    </row>
    <row r="350">
      <c r="A350" t="inlineStr">
        <is>
          <t>600887</t>
        </is>
      </c>
      <c r="B350" t="n">
        <v>0.003416933132944457</v>
      </c>
      <c r="C350" t="n">
        <v>64.16083916083917</v>
      </c>
      <c r="D350" t="n">
        <v>38.46455172413793</v>
      </c>
      <c r="E350" t="n">
        <v>1.081586206896552</v>
      </c>
    </row>
    <row r="351">
      <c r="A351" t="inlineStr">
        <is>
          <t>300207</t>
        </is>
      </c>
      <c r="B351" t="n">
        <v>0.00349341735901825</v>
      </c>
      <c r="C351" t="n">
        <v>64.02555910543131</v>
      </c>
      <c r="D351" t="n">
        <v>26.14558620689656</v>
      </c>
      <c r="E351" t="n">
        <v>2.716068965517241</v>
      </c>
    </row>
    <row r="352">
      <c r="A352" t="inlineStr">
        <is>
          <t>300671</t>
        </is>
      </c>
      <c r="B352" t="n">
        <v>0.01121764679004422</v>
      </c>
      <c r="C352" t="n">
        <v>63.85264773599388</v>
      </c>
      <c r="D352" t="n">
        <v>43.87137931034483</v>
      </c>
      <c r="E352" t="n">
        <v>6.316206896551726</v>
      </c>
    </row>
    <row r="353">
      <c r="A353" t="inlineStr">
        <is>
          <t>000727</t>
        </is>
      </c>
      <c r="B353" t="n">
        <v>0.0004350955306450656</v>
      </c>
      <c r="C353" t="n">
        <v>63.75838926174497</v>
      </c>
      <c r="D353" t="n">
        <v>2.264344827586207</v>
      </c>
      <c r="E353" t="n">
        <v>1.387034482758621</v>
      </c>
    </row>
    <row r="354">
      <c r="A354" t="inlineStr">
        <is>
          <t>002105</t>
        </is>
      </c>
      <c r="B354" t="n">
        <v>0.001488886925470541</v>
      </c>
      <c r="C354" t="n">
        <v>63.58148893360163</v>
      </c>
      <c r="D354" t="n">
        <v>8.098896551724138</v>
      </c>
      <c r="E354" t="n">
        <v>2.929034482758621</v>
      </c>
    </row>
    <row r="355">
      <c r="A355" t="inlineStr">
        <is>
          <t>002930</t>
        </is>
      </c>
      <c r="B355" t="n">
        <v>0.002119419531760179</v>
      </c>
      <c r="C355" t="n">
        <v>63.52253756260433</v>
      </c>
      <c r="D355" t="n">
        <v>19.83531034482759</v>
      </c>
      <c r="E355" t="n">
        <v>5.090413793103448</v>
      </c>
    </row>
    <row r="356">
      <c r="A356" t="inlineStr">
        <is>
          <t>300687</t>
        </is>
      </c>
      <c r="B356" t="n">
        <v>0.001541144459947254</v>
      </c>
      <c r="C356" t="n">
        <v>63.47438752783962</v>
      </c>
      <c r="D356" t="n">
        <v>23.89744827586207</v>
      </c>
      <c r="E356" t="n">
        <v>4.417655172413792</v>
      </c>
    </row>
    <row r="357">
      <c r="A357" t="inlineStr">
        <is>
          <t>600392</t>
        </is>
      </c>
      <c r="B357" t="n">
        <v>0.0008079511300463779</v>
      </c>
      <c r="C357" t="n">
        <v>63.44827586206896</v>
      </c>
      <c r="D357" t="n">
        <v>8.073931034482758</v>
      </c>
      <c r="E357" t="n">
        <v>3.107862068965517</v>
      </c>
    </row>
    <row r="358">
      <c r="A358" t="inlineStr">
        <is>
          <t>002285</t>
        </is>
      </c>
      <c r="B358" t="n">
        <v>0.002008759738299865</v>
      </c>
      <c r="C358" t="n">
        <v>63.44086021505375</v>
      </c>
      <c r="D358" t="n">
        <v>4.837586206896552</v>
      </c>
      <c r="E358" t="n">
        <v>2.069448275862069</v>
      </c>
    </row>
    <row r="359">
      <c r="A359" t="inlineStr">
        <is>
          <t>000956</t>
        </is>
      </c>
      <c r="B359" t="n">
        <v>0.002984176423270082</v>
      </c>
      <c r="C359" t="n">
        <v>63.37448559670782</v>
      </c>
      <c r="D359" t="n">
        <v>8.979586206896553</v>
      </c>
      <c r="E359" t="n">
        <v>0</v>
      </c>
    </row>
    <row r="360">
      <c r="A360" t="inlineStr">
        <is>
          <t>000981</t>
        </is>
      </c>
      <c r="B360" t="n">
        <v>0.0003749398201801501</v>
      </c>
      <c r="C360" t="n">
        <v>63.04347826086958</v>
      </c>
      <c r="D360" t="n">
        <v>1.827862068965517</v>
      </c>
      <c r="E360" t="n">
        <v>0.7868965517241379</v>
      </c>
    </row>
    <row r="361">
      <c r="A361" t="inlineStr">
        <is>
          <t>300776</t>
        </is>
      </c>
      <c r="B361" t="n">
        <v>0.02584637949814685</v>
      </c>
      <c r="C361" t="n">
        <v>63.00598802395212</v>
      </c>
      <c r="D361" t="n">
        <v>117.9834482758621</v>
      </c>
      <c r="E361" t="n">
        <v>3.699103448275861</v>
      </c>
    </row>
    <row r="362">
      <c r="A362" t="inlineStr">
        <is>
          <t>600111</t>
        </is>
      </c>
      <c r="B362" t="n">
        <v>0.001023241898874649</v>
      </c>
      <c r="C362" t="n">
        <v>62.93929712460064</v>
      </c>
      <c r="D362" t="n">
        <v>12.07703448275862</v>
      </c>
      <c r="E362" t="n">
        <v>2.818344827586207</v>
      </c>
    </row>
    <row r="363">
      <c r="A363" t="inlineStr">
        <is>
          <t>300777</t>
        </is>
      </c>
      <c r="B363" t="n">
        <v>0.004026196712859594</v>
      </c>
      <c r="C363" t="n">
        <v>62.93827875977978</v>
      </c>
      <c r="D363" t="n">
        <v>47.50524137931035</v>
      </c>
      <c r="E363" t="n">
        <v>1.937034482758621</v>
      </c>
    </row>
    <row r="364">
      <c r="A364" t="inlineStr">
        <is>
          <t>601222</t>
        </is>
      </c>
      <c r="B364" t="n">
        <v>0.0007103981120780467</v>
      </c>
      <c r="C364" t="n">
        <v>62.91913214990137</v>
      </c>
      <c r="D364" t="n">
        <v>7.291724137931034</v>
      </c>
      <c r="E364" t="n">
        <v>2.205931034482759</v>
      </c>
    </row>
    <row r="365">
      <c r="A365" t="inlineStr">
        <is>
          <t>300307</t>
        </is>
      </c>
      <c r="B365" t="n">
        <v>0.00186574665194457</v>
      </c>
      <c r="C365" t="n">
        <v>62.75862068965519</v>
      </c>
      <c r="D365" t="n">
        <v>6.558137931034484</v>
      </c>
      <c r="E365" t="n">
        <v>1.498137931034483</v>
      </c>
    </row>
    <row r="366">
      <c r="A366" t="inlineStr">
        <is>
          <t>603369</t>
        </is>
      </c>
      <c r="B366" t="n">
        <v>0.005134642456018294</v>
      </c>
      <c r="C366" t="n">
        <v>62.7081627081627</v>
      </c>
      <c r="D366" t="n">
        <v>49.00951724137931</v>
      </c>
      <c r="E366" t="n">
        <v>1.007172413793103</v>
      </c>
    </row>
    <row r="367">
      <c r="A367" t="inlineStr">
        <is>
          <t>000780</t>
        </is>
      </c>
      <c r="B367" t="n">
        <v>0.0005010943301694316</v>
      </c>
      <c r="C367" t="n">
        <v>62.61261261261259</v>
      </c>
      <c r="D367" t="n">
        <v>2.782137931034482</v>
      </c>
      <c r="E367" t="n">
        <v>0.4210344827586207</v>
      </c>
    </row>
    <row r="368">
      <c r="A368" t="inlineStr">
        <is>
          <t>000807</t>
        </is>
      </c>
      <c r="B368" t="n">
        <v>0.001736650486425638</v>
      </c>
      <c r="C368" t="n">
        <v>62.4078624078624</v>
      </c>
      <c r="D368" t="n">
        <v>6.542413793103448</v>
      </c>
      <c r="E368" t="n">
        <v>4.402206896551724</v>
      </c>
    </row>
    <row r="369">
      <c r="A369" t="inlineStr">
        <is>
          <t>300001</t>
        </is>
      </c>
      <c r="B369" t="n">
        <v>0.005442818621075472</v>
      </c>
      <c r="C369" t="n">
        <v>62.40292370945635</v>
      </c>
      <c r="D369" t="n">
        <v>22.79351724137931</v>
      </c>
      <c r="E369" t="n">
        <v>2.510137931034483</v>
      </c>
    </row>
    <row r="370">
      <c r="A370" t="inlineStr">
        <is>
          <t>300054</t>
        </is>
      </c>
      <c r="B370" t="n">
        <v>0.001090161724264083</v>
      </c>
      <c r="C370" t="n">
        <v>62.34472049689439</v>
      </c>
      <c r="D370" t="n">
        <v>17.12862068965517</v>
      </c>
      <c r="E370" t="n">
        <v>3.243724137931034</v>
      </c>
    </row>
    <row r="371">
      <c r="A371" t="inlineStr">
        <is>
          <t>002013</t>
        </is>
      </c>
      <c r="B371" t="n">
        <v>0.0008826189943060438</v>
      </c>
      <c r="C371" t="n">
        <v>62.22222222222222</v>
      </c>
      <c r="D371" t="n">
        <v>10.67779310344828</v>
      </c>
      <c r="E371" t="n">
        <v>1.527172413793104</v>
      </c>
    </row>
    <row r="372">
      <c r="A372" t="inlineStr">
        <is>
          <t>600178</t>
        </is>
      </c>
      <c r="B372" t="n">
        <v>0.001926477602127644</v>
      </c>
      <c r="C372" t="n">
        <v>62.07674943566592</v>
      </c>
      <c r="D372" t="n">
        <v>7.477379310344828</v>
      </c>
      <c r="E372" t="n">
        <v>4.95151724137931</v>
      </c>
    </row>
    <row r="373">
      <c r="A373" t="inlineStr">
        <is>
          <t>300699</t>
        </is>
      </c>
      <c r="B373" t="n">
        <v>0.007560477560697379</v>
      </c>
      <c r="C373" t="n">
        <v>62.01217329036879</v>
      </c>
      <c r="D373" t="n">
        <v>75.23696551724139</v>
      </c>
      <c r="E373" t="n">
        <v>1.506758620689655</v>
      </c>
    </row>
    <row r="374">
      <c r="A374" t="inlineStr">
        <is>
          <t>603027</t>
        </is>
      </c>
      <c r="B374" t="n">
        <v>0.002688967872907691</v>
      </c>
      <c r="C374" t="n">
        <v>61.94225721784774</v>
      </c>
      <c r="D374" t="n">
        <v>36.99413793103448</v>
      </c>
      <c r="E374" t="n">
        <v>1.593724137931035</v>
      </c>
    </row>
    <row r="375">
      <c r="A375" t="inlineStr">
        <is>
          <t>603698</t>
        </is>
      </c>
      <c r="B375" t="n">
        <v>0.0004773730945331171</v>
      </c>
      <c r="C375" t="n">
        <v>61.66822867853796</v>
      </c>
      <c r="D375" t="n">
        <v>11.80489655172414</v>
      </c>
      <c r="E375" t="n">
        <v>0.6093793103448276</v>
      </c>
    </row>
    <row r="376">
      <c r="A376" t="inlineStr">
        <is>
          <t>300196</t>
        </is>
      </c>
      <c r="B376" t="n">
        <v>0.001668793506272296</v>
      </c>
      <c r="C376" t="n">
        <v>61.6257088846881</v>
      </c>
      <c r="D376" t="n">
        <v>14.35496551724138</v>
      </c>
      <c r="E376" t="n">
        <v>2.258551724137931</v>
      </c>
    </row>
    <row r="377">
      <c r="A377" t="inlineStr">
        <is>
          <t>603076</t>
        </is>
      </c>
      <c r="B377" t="n">
        <v>0.01015413618372563</v>
      </c>
      <c r="C377" t="n">
        <v>61.41429669485012</v>
      </c>
      <c r="D377" t="n">
        <v>40.54993103448276</v>
      </c>
      <c r="E377" t="n">
        <v>6.472</v>
      </c>
    </row>
    <row r="378">
      <c r="A378" t="inlineStr">
        <is>
          <t>300568</t>
        </is>
      </c>
      <c r="B378" t="n">
        <v>0.006462805332198854</v>
      </c>
      <c r="C378" t="n">
        <v>61.2197928653625</v>
      </c>
      <c r="D378" t="n">
        <v>22.58179310344828</v>
      </c>
      <c r="E378" t="n">
        <v>4.736</v>
      </c>
    </row>
    <row r="379">
      <c r="A379" t="inlineStr">
        <is>
          <t>600882</t>
        </is>
      </c>
      <c r="B379" t="n">
        <v>0.006682849103210996</v>
      </c>
      <c r="C379" t="n">
        <v>60.94606287856936</v>
      </c>
      <c r="D379" t="n">
        <v>41.00765517241379</v>
      </c>
      <c r="E379" t="n">
        <v>1.657448275862069</v>
      </c>
    </row>
    <row r="380">
      <c r="A380" t="inlineStr">
        <is>
          <t>600798</t>
        </is>
      </c>
      <c r="B380" t="n">
        <v>0.0008570736815690511</v>
      </c>
      <c r="C380" t="n">
        <v>60.76388888888889</v>
      </c>
      <c r="D380" t="n">
        <v>3.415586206896552</v>
      </c>
      <c r="E380" t="n">
        <v>2.965310344827586</v>
      </c>
    </row>
    <row r="381">
      <c r="A381" t="inlineStr">
        <is>
          <t>300151</t>
        </is>
      </c>
      <c r="B381" t="n">
        <v>0.003975355559216435</v>
      </c>
      <c r="C381" t="n">
        <v>60.70615034168565</v>
      </c>
      <c r="D381" t="n">
        <v>22.62413793103448</v>
      </c>
      <c r="E381" t="n">
        <v>2.822000000000001</v>
      </c>
    </row>
    <row r="382">
      <c r="A382" t="inlineStr">
        <is>
          <t>002506</t>
        </is>
      </c>
      <c r="B382" t="n">
        <v>0.0008502352446049848</v>
      </c>
      <c r="C382" t="n">
        <v>60.62992125984253</v>
      </c>
      <c r="D382" t="n">
        <v>3.792758620689655</v>
      </c>
      <c r="E382" t="n">
        <v>4.78351724137931</v>
      </c>
    </row>
    <row r="383">
      <c r="A383" t="inlineStr">
        <is>
          <t>000837</t>
        </is>
      </c>
      <c r="B383" t="n">
        <v>0.001108217420019034</v>
      </c>
      <c r="C383" t="n">
        <v>60.61320754716979</v>
      </c>
      <c r="D383" t="n">
        <v>5.654413793103448</v>
      </c>
      <c r="E383" t="n">
        <v>0.9100689655172413</v>
      </c>
    </row>
    <row r="384">
      <c r="A384" t="inlineStr">
        <is>
          <t>300827</t>
        </is>
      </c>
      <c r="B384" t="n">
        <v>0.01147572673302575</v>
      </c>
      <c r="C384" t="n">
        <v>60.34889203206033</v>
      </c>
      <c r="D384" t="n">
        <v>57.608</v>
      </c>
      <c r="E384" t="n">
        <v>12.40544827586207</v>
      </c>
    </row>
    <row r="385">
      <c r="A385" t="inlineStr">
        <is>
          <t>002352</t>
        </is>
      </c>
      <c r="B385" t="n">
        <v>0.01007197477627859</v>
      </c>
      <c r="C385" t="n">
        <v>60.34545454545454</v>
      </c>
      <c r="D385" t="n">
        <v>76.59696551724139</v>
      </c>
      <c r="E385" t="n">
        <v>0.4562068965517241</v>
      </c>
    </row>
    <row r="386">
      <c r="A386" t="inlineStr">
        <is>
          <t>603306</t>
        </is>
      </c>
      <c r="B386" t="n">
        <v>0.003171626678447064</v>
      </c>
      <c r="C386" t="n">
        <v>60.23054755043227</v>
      </c>
      <c r="D386" t="n">
        <v>18.83758620689655</v>
      </c>
      <c r="E386" t="n">
        <v>1.508</v>
      </c>
    </row>
    <row r="387">
      <c r="A387" t="inlineStr">
        <is>
          <t>603489</t>
        </is>
      </c>
      <c r="B387" t="n">
        <v>0.01409446255301712</v>
      </c>
      <c r="C387" t="n">
        <v>60.2177554438861</v>
      </c>
      <c r="D387" t="n">
        <v>171.1634482758621</v>
      </c>
      <c r="E387" t="n">
        <v>2.582551724137931</v>
      </c>
    </row>
    <row r="388">
      <c r="A388" t="inlineStr">
        <is>
          <t>688006</t>
        </is>
      </c>
      <c r="B388" t="n">
        <v>0.00994645156795692</v>
      </c>
      <c r="C388" t="n">
        <v>60.18815480008553</v>
      </c>
      <c r="D388" t="n">
        <v>59.41841379310345</v>
      </c>
      <c r="E388" t="n">
        <v>3.414896551724138</v>
      </c>
    </row>
    <row r="389">
      <c r="A389" t="inlineStr">
        <is>
          <t>600143</t>
        </is>
      </c>
      <c r="B389" t="n">
        <v>0.0009754244908477808</v>
      </c>
      <c r="C389" t="n">
        <v>59.82783357245338</v>
      </c>
      <c r="D389" t="n">
        <v>16.5671724137931</v>
      </c>
      <c r="E389" t="n">
        <v>2.402344827586207</v>
      </c>
    </row>
    <row r="390">
      <c r="A390" t="inlineStr">
        <is>
          <t>603970</t>
        </is>
      </c>
      <c r="B390" t="n">
        <v>0.002625294478317875</v>
      </c>
      <c r="C390" t="n">
        <v>59.78571428571428</v>
      </c>
      <c r="D390" t="n">
        <v>17.57068965517241</v>
      </c>
      <c r="E390" t="n">
        <v>3.933931034482758</v>
      </c>
    </row>
    <row r="391">
      <c r="A391" t="inlineStr">
        <is>
          <t>603260</t>
        </is>
      </c>
      <c r="B391" t="n">
        <v>0.004263392107957108</v>
      </c>
      <c r="C391" t="n">
        <v>59.71544715447153</v>
      </c>
      <c r="D391" t="n">
        <v>32.30889655172415</v>
      </c>
      <c r="E391" t="n">
        <v>1.233517241379311</v>
      </c>
    </row>
    <row r="392">
      <c r="A392" t="inlineStr">
        <is>
          <t>300651</t>
        </is>
      </c>
      <c r="B392" t="n">
        <v>0.003644587094871445</v>
      </c>
      <c r="C392" t="n">
        <v>59.68652037617554</v>
      </c>
      <c r="D392" t="n">
        <v>38.47379310344828</v>
      </c>
      <c r="E392" t="n">
        <v>2.204206896551724</v>
      </c>
    </row>
    <row r="393">
      <c r="A393" t="inlineStr">
        <is>
          <t>000725</t>
        </is>
      </c>
      <c r="B393" t="n">
        <v>0.0003017156726751256</v>
      </c>
      <c r="C393" t="n">
        <v>59.54545454545453</v>
      </c>
      <c r="D393" t="n">
        <v>5.181655172413793</v>
      </c>
      <c r="E393" t="n">
        <v>2.774551724137932</v>
      </c>
    </row>
    <row r="394">
      <c r="A394" t="inlineStr">
        <is>
          <t>688116</t>
        </is>
      </c>
      <c r="B394" t="n">
        <v>0.007002738280520836</v>
      </c>
      <c r="C394" t="n">
        <v>59.39711664482308</v>
      </c>
      <c r="D394" t="n">
        <v>48.65137931034483</v>
      </c>
      <c r="E394" t="n">
        <v>4.017931034482758</v>
      </c>
    </row>
    <row r="395">
      <c r="A395" t="inlineStr">
        <is>
          <t>600989</t>
        </is>
      </c>
      <c r="B395" t="n">
        <v>0.001283350637256023</v>
      </c>
      <c r="C395" t="n">
        <v>59.08558030480657</v>
      </c>
      <c r="D395" t="n">
        <v>11.09806896551724</v>
      </c>
      <c r="E395" t="n">
        <v>3.067655172413793</v>
      </c>
    </row>
    <row r="396">
      <c r="A396" t="inlineStr">
        <is>
          <t>603809</t>
        </is>
      </c>
      <c r="B396" t="n">
        <v>0.006826187155496796</v>
      </c>
      <c r="C396" t="n">
        <v>58.93442622950822</v>
      </c>
      <c r="D396" t="n">
        <v>21.97910344827586</v>
      </c>
      <c r="E396" t="n">
        <v>2.973862068965517</v>
      </c>
    </row>
    <row r="397">
      <c r="A397" t="inlineStr">
        <is>
          <t>603833</t>
        </is>
      </c>
      <c r="B397" t="n">
        <v>0.01869468866214372</v>
      </c>
      <c r="C397" t="n">
        <v>58.78803440749776</v>
      </c>
      <c r="D397" t="n">
        <v>110.8963448275862</v>
      </c>
      <c r="E397" t="n">
        <v>0.3381379310344828</v>
      </c>
    </row>
    <row r="398">
      <c r="A398" t="inlineStr">
        <is>
          <t>603345</t>
        </is>
      </c>
      <c r="B398" t="n">
        <v>0.0217121363320276</v>
      </c>
      <c r="C398" t="n">
        <v>58.66712411012951</v>
      </c>
      <c r="D398" t="n">
        <v>164.2575172413793</v>
      </c>
      <c r="E398" t="n">
        <v>0.7210344827586206</v>
      </c>
    </row>
    <row r="399">
      <c r="A399" t="inlineStr">
        <is>
          <t>002833</t>
        </is>
      </c>
      <c r="B399" t="n">
        <v>0.007327480482944876</v>
      </c>
      <c r="C399" t="n">
        <v>58.65766481334393</v>
      </c>
      <c r="D399" t="n">
        <v>38.9675172413793</v>
      </c>
      <c r="E399" t="n">
        <v>1.771655172413793</v>
      </c>
    </row>
    <row r="400">
      <c r="A400" t="inlineStr">
        <is>
          <t>600532</t>
        </is>
      </c>
      <c r="B400" t="n">
        <v>0.001503124839692078</v>
      </c>
      <c r="C400" t="n">
        <v>58.375</v>
      </c>
      <c r="D400" t="n">
        <v>11.23793103448276</v>
      </c>
      <c r="E400" t="n">
        <v>2.065655172413793</v>
      </c>
    </row>
    <row r="401">
      <c r="A401" t="inlineStr">
        <is>
          <t>000798</t>
        </is>
      </c>
      <c r="B401" t="n">
        <v>0.003766007496545121</v>
      </c>
      <c r="C401" t="n">
        <v>58.15972222222221</v>
      </c>
      <c r="D401" t="n">
        <v>7.671931034482759</v>
      </c>
      <c r="E401" t="n">
        <v>4.824</v>
      </c>
    </row>
    <row r="402">
      <c r="A402" t="inlineStr">
        <is>
          <t>000100</t>
        </is>
      </c>
      <c r="B402" t="n">
        <v>0.0003185843662454788</v>
      </c>
      <c r="C402" t="n">
        <v>57.98611111111111</v>
      </c>
      <c r="D402" t="n">
        <v>6.692827586206896</v>
      </c>
      <c r="E402" t="n">
        <v>3.251172413793103</v>
      </c>
    </row>
    <row r="403">
      <c r="A403" t="inlineStr">
        <is>
          <t>000538</t>
        </is>
      </c>
      <c r="B403" t="n">
        <v>0.007053997667307208</v>
      </c>
      <c r="C403" t="n">
        <v>57.97453703703703</v>
      </c>
      <c r="D403" t="n">
        <v>106.6902068965517</v>
      </c>
      <c r="E403" t="n">
        <v>1.332551724137931</v>
      </c>
    </row>
    <row r="404">
      <c r="A404" t="inlineStr">
        <is>
          <t>002595</t>
        </is>
      </c>
      <c r="B404" t="n">
        <v>0.002697024722465667</v>
      </c>
      <c r="C404" t="n">
        <v>57.94633642930857</v>
      </c>
      <c r="D404" t="n">
        <v>24.47075862068966</v>
      </c>
      <c r="E404" t="n">
        <v>0.8493793103448276</v>
      </c>
    </row>
    <row r="405">
      <c r="A405" t="inlineStr">
        <is>
          <t>603301</t>
        </is>
      </c>
      <c r="B405" t="n">
        <v>0.01191204180674378</v>
      </c>
      <c r="C405" t="n">
        <v>57.62603701340139</v>
      </c>
      <c r="D405" t="n">
        <v>68.7931724137931</v>
      </c>
      <c r="E405" t="n">
        <v>8.266482758620688</v>
      </c>
    </row>
    <row r="406">
      <c r="A406" t="inlineStr">
        <is>
          <t>600372</t>
        </is>
      </c>
      <c r="B406" t="n">
        <v>0.00163463063242046</v>
      </c>
      <c r="C406" t="n">
        <v>57.37082066869301</v>
      </c>
      <c r="D406" t="n">
        <v>17.27827586206897</v>
      </c>
      <c r="E406" t="n">
        <v>1.342827586206896</v>
      </c>
    </row>
    <row r="407">
      <c r="A407" t="inlineStr">
        <is>
          <t>688686</t>
        </is>
      </c>
      <c r="B407" t="n">
        <v>0.03678426011920972</v>
      </c>
      <c r="C407" t="n">
        <v>57.3339483394834</v>
      </c>
      <c r="D407" t="n">
        <v>298.697</v>
      </c>
      <c r="E407" t="n">
        <v>23.28</v>
      </c>
    </row>
    <row r="408">
      <c r="A408" t="inlineStr">
        <is>
          <t>000001</t>
        </is>
      </c>
      <c r="B408" t="n">
        <v>0.002150436642578084</v>
      </c>
      <c r="C408" t="n">
        <v>57.33229329173169</v>
      </c>
      <c r="D408" t="n">
        <v>16.32324137931034</v>
      </c>
      <c r="E408" t="n">
        <v>0.6318620689655172</v>
      </c>
    </row>
    <row r="409">
      <c r="A409" t="inlineStr">
        <is>
          <t>002438</t>
        </is>
      </c>
      <c r="B409" t="n">
        <v>0.001356481777591308</v>
      </c>
      <c r="C409" t="n">
        <v>57.25</v>
      </c>
      <c r="D409" t="n">
        <v>11.50448275862069</v>
      </c>
      <c r="E409" t="n">
        <v>1.754758620689655</v>
      </c>
    </row>
    <row r="410">
      <c r="A410" t="inlineStr">
        <is>
          <t>300536</t>
        </is>
      </c>
      <c r="B410" t="n">
        <v>0.003429573981647957</v>
      </c>
      <c r="C410" t="n">
        <v>56.96969696969696</v>
      </c>
      <c r="D410" t="n">
        <v>13.64048275862069</v>
      </c>
      <c r="E410" t="n">
        <v>2.357793103448276</v>
      </c>
    </row>
    <row r="411">
      <c r="A411" t="inlineStr">
        <is>
          <t>002372</t>
        </is>
      </c>
      <c r="B411" t="n">
        <v>0.00300236882193882</v>
      </c>
      <c r="C411" t="n">
        <v>56.90093141405588</v>
      </c>
      <c r="D411" t="n">
        <v>16.06689655172414</v>
      </c>
      <c r="E411" t="n">
        <v>0.7125517241379311</v>
      </c>
    </row>
    <row r="412">
      <c r="A412" t="inlineStr">
        <is>
          <t>600741</t>
        </is>
      </c>
      <c r="B412" t="n">
        <v>0.004627783605695631</v>
      </c>
      <c r="C412" t="n">
        <v>56.86075949367088</v>
      </c>
      <c r="D412" t="n">
        <v>26.70668965517241</v>
      </c>
      <c r="E412" t="n">
        <v>0.7086896551724138</v>
      </c>
    </row>
    <row r="413">
      <c r="A413" t="inlineStr">
        <is>
          <t>002643</t>
        </is>
      </c>
      <c r="B413" t="n">
        <v>0.0009606997697433814</v>
      </c>
      <c r="C413" t="n">
        <v>56.70852610707205</v>
      </c>
      <c r="D413" t="n">
        <v>18.80379310344828</v>
      </c>
      <c r="E413" t="n">
        <v>1.613793103448276</v>
      </c>
    </row>
    <row r="414">
      <c r="A414" t="inlineStr">
        <is>
          <t>000983</t>
        </is>
      </c>
      <c r="B414" t="n">
        <v>0.000647064570441826</v>
      </c>
      <c r="C414" t="n">
        <v>56.49717514124293</v>
      </c>
      <c r="D414" t="n">
        <v>4.748137931034483</v>
      </c>
      <c r="E414" t="n">
        <v>1.559448275862069</v>
      </c>
    </row>
    <row r="415">
      <c r="A415" t="inlineStr">
        <is>
          <t>603501</t>
        </is>
      </c>
      <c r="B415" t="n">
        <v>0.02179073349429255</v>
      </c>
      <c r="C415" t="n">
        <v>56.43602843180806</v>
      </c>
      <c r="D415" t="n">
        <v>205.3854482758621</v>
      </c>
      <c r="E415" t="n">
        <v>2.277931034482759</v>
      </c>
    </row>
    <row r="416">
      <c r="A416" t="inlineStr">
        <is>
          <t>601127</t>
        </is>
      </c>
      <c r="B416" t="n">
        <v>0.0087017280219258</v>
      </c>
      <c r="C416" t="n">
        <v>56.42523364485981</v>
      </c>
      <c r="D416" t="n">
        <v>11.23758620689655</v>
      </c>
      <c r="E416" t="n">
        <v>2.075793103448276</v>
      </c>
    </row>
    <row r="417">
      <c r="A417" t="inlineStr">
        <is>
          <t>603008</t>
        </is>
      </c>
      <c r="B417" t="n">
        <v>0.003508487724793118</v>
      </c>
      <c r="C417" t="n">
        <v>56.28465804066543</v>
      </c>
      <c r="D417" t="n">
        <v>14.42662068965517</v>
      </c>
      <c r="E417" t="n">
        <v>1.989862068965517</v>
      </c>
    </row>
    <row r="418">
      <c r="A418" t="inlineStr">
        <is>
          <t>002501</t>
        </is>
      </c>
      <c r="B418" t="n">
        <v>0.0005873948948858321</v>
      </c>
      <c r="C418" t="n">
        <v>56.25</v>
      </c>
      <c r="D418" t="n">
        <v>1.698275862068966</v>
      </c>
      <c r="E418" t="n">
        <v>0.8951724137931035</v>
      </c>
    </row>
    <row r="419">
      <c r="A419" t="inlineStr">
        <is>
          <t>600519</t>
        </is>
      </c>
      <c r="B419" t="n">
        <v>0.08324056810402881</v>
      </c>
      <c r="C419" t="n">
        <v>56.22483491705588</v>
      </c>
      <c r="D419" t="n">
        <v>1723.301034482758</v>
      </c>
      <c r="E419" t="n">
        <v>0.2427586206896552</v>
      </c>
    </row>
    <row r="420">
      <c r="A420" t="inlineStr">
        <is>
          <t>603995</t>
        </is>
      </c>
      <c r="B420" t="n">
        <v>0.00316895165673941</v>
      </c>
      <c r="C420" t="n">
        <v>56.22119815668203</v>
      </c>
      <c r="D420" t="n">
        <v>29.56303448275862</v>
      </c>
      <c r="E420" t="n">
        <v>6.176068965517241</v>
      </c>
    </row>
    <row r="421">
      <c r="A421" t="inlineStr">
        <is>
          <t>002932</t>
        </is>
      </c>
      <c r="B421" t="n">
        <v>0.01395478834456254</v>
      </c>
      <c r="C421" t="n">
        <v>56.21790168745413</v>
      </c>
      <c r="D421" t="n">
        <v>76.16655172413795</v>
      </c>
      <c r="E421" t="n">
        <v>8.933793103448275</v>
      </c>
    </row>
    <row r="422">
      <c r="A422" t="inlineStr">
        <is>
          <t>300569</t>
        </is>
      </c>
      <c r="B422" t="n">
        <v>0.008893135485614885</v>
      </c>
      <c r="C422" t="n">
        <v>56.08028335301063</v>
      </c>
      <c r="D422" t="n">
        <v>14.13358620689655</v>
      </c>
      <c r="E422" t="n">
        <v>9.983448275862068</v>
      </c>
    </row>
    <row r="423">
      <c r="A423" t="inlineStr">
        <is>
          <t>600753</t>
        </is>
      </c>
      <c r="B423" t="n">
        <v>0.003408305495832068</v>
      </c>
      <c r="C423" t="n">
        <v>56.04113110539846</v>
      </c>
      <c r="D423" t="n">
        <v>14.53041379310345</v>
      </c>
      <c r="E423" t="n">
        <v>2.362620689655172</v>
      </c>
    </row>
    <row r="424">
      <c r="A424" t="inlineStr">
        <is>
          <t>002891</t>
        </is>
      </c>
      <c r="B424" t="n">
        <v>0.006263661120646901</v>
      </c>
      <c r="C424" t="n">
        <v>55.75520833333334</v>
      </c>
      <c r="D424" t="n">
        <v>48.95234482758621</v>
      </c>
      <c r="E424" t="n">
        <v>2.625931034482758</v>
      </c>
    </row>
    <row r="425">
      <c r="A425" t="inlineStr">
        <is>
          <t>002030</t>
        </is>
      </c>
      <c r="B425" t="n">
        <v>0.003778158052452337</v>
      </c>
      <c r="C425" t="n">
        <v>55.57809330628805</v>
      </c>
      <c r="D425" t="n">
        <v>35.23468965517242</v>
      </c>
      <c r="E425" t="n">
        <v>6.391862068965517</v>
      </c>
    </row>
    <row r="426">
      <c r="A426" t="inlineStr">
        <is>
          <t>600319</t>
        </is>
      </c>
      <c r="B426" t="n">
        <v>0.0003297364079488224</v>
      </c>
      <c r="C426" t="n">
        <v>55.46038543897216</v>
      </c>
      <c r="D426" t="n">
        <v>4.678896551724138</v>
      </c>
      <c r="E426" t="n">
        <v>0.4866896551724139</v>
      </c>
    </row>
    <row r="427">
      <c r="A427" t="inlineStr">
        <is>
          <t>300005</t>
        </is>
      </c>
      <c r="B427" t="n">
        <v>0.001476395449617065</v>
      </c>
      <c r="C427" t="n">
        <v>55.41237113402062</v>
      </c>
      <c r="D427" t="n">
        <v>5.681586206896551</v>
      </c>
      <c r="E427" t="n">
        <v>2.888413793103449</v>
      </c>
    </row>
    <row r="428">
      <c r="A428" t="inlineStr">
        <is>
          <t>002360</t>
        </is>
      </c>
      <c r="B428" t="n">
        <v>0.0008181775857211299</v>
      </c>
      <c r="C428" t="n">
        <v>55.39714867617107</v>
      </c>
      <c r="D428" t="n">
        <v>6.642827586206897</v>
      </c>
      <c r="E428" t="n">
        <v>2.775931034482758</v>
      </c>
    </row>
    <row r="429">
      <c r="A429" t="inlineStr">
        <is>
          <t>002614</t>
        </is>
      </c>
      <c r="B429" t="n">
        <v>0.001810334280881538</v>
      </c>
      <c r="C429" t="n">
        <v>55.33553355335532</v>
      </c>
      <c r="D429" t="n">
        <v>13.93806896551724</v>
      </c>
      <c r="E429" t="n">
        <v>4.148068965517242</v>
      </c>
    </row>
    <row r="430">
      <c r="A430" t="inlineStr">
        <is>
          <t>300719</t>
        </is>
      </c>
      <c r="B430" t="n">
        <v>0.006421604476411806</v>
      </c>
      <c r="C430" t="n">
        <v>55.30085959885387</v>
      </c>
      <c r="D430" t="n">
        <v>18.47944827586207</v>
      </c>
      <c r="E430" t="n">
        <v>11.67441379310345</v>
      </c>
    </row>
    <row r="431">
      <c r="A431" t="inlineStr">
        <is>
          <t>600885</t>
        </is>
      </c>
      <c r="B431" t="n">
        <v>0.004432758523195987</v>
      </c>
      <c r="C431" t="n">
        <v>55.24798154555941</v>
      </c>
      <c r="D431" t="n">
        <v>47.10289655172414</v>
      </c>
      <c r="E431" t="n">
        <v>1.157448275862069</v>
      </c>
    </row>
    <row r="432">
      <c r="A432" t="inlineStr">
        <is>
          <t>688139</t>
        </is>
      </c>
      <c r="B432" t="n">
        <v>0.007343135435815227</v>
      </c>
      <c r="C432" t="n">
        <v>55.05767524401066</v>
      </c>
      <c r="D432" t="n">
        <v>67.55482758620688</v>
      </c>
      <c r="E432" t="n">
        <v>3.733586206896552</v>
      </c>
    </row>
    <row r="433">
      <c r="A433" t="inlineStr">
        <is>
          <t>300376</t>
        </is>
      </c>
      <c r="B433" t="n">
        <v>0.004608692489977147</v>
      </c>
      <c r="C433" t="n">
        <v>54.73684210526315</v>
      </c>
      <c r="D433" t="n">
        <v>7.841586206896552</v>
      </c>
      <c r="E433" t="n">
        <v>3.404206896551724</v>
      </c>
    </row>
    <row r="434">
      <c r="A434" t="inlineStr">
        <is>
          <t>300122</t>
        </is>
      </c>
      <c r="B434" t="n">
        <v>0.02117799446248639</v>
      </c>
      <c r="C434" t="n">
        <v>54.72868217054263</v>
      </c>
      <c r="D434" t="n">
        <v>137.4855862068966</v>
      </c>
      <c r="E434" t="n">
        <v>2.152758620689655</v>
      </c>
    </row>
    <row r="435">
      <c r="A435" t="inlineStr">
        <is>
          <t>600591</t>
        </is>
      </c>
      <c r="B435" t="n">
        <v>0.0004125352650530888</v>
      </c>
      <c r="C435" t="n">
        <v>54.68085106382978</v>
      </c>
      <c r="D435" t="n">
        <v>6.329241379310345</v>
      </c>
      <c r="E435" t="n">
        <v>0</v>
      </c>
    </row>
    <row r="436">
      <c r="A436" t="inlineStr">
        <is>
          <t>000576</t>
        </is>
      </c>
      <c r="B436" t="n">
        <v>0.001069452341653309</v>
      </c>
      <c r="C436" t="n">
        <v>54.67032967032965</v>
      </c>
      <c r="D436" t="n">
        <v>10.574</v>
      </c>
      <c r="E436" t="n">
        <v>4.76551724137931</v>
      </c>
    </row>
    <row r="437">
      <c r="A437" t="inlineStr">
        <is>
          <t>600038</t>
        </is>
      </c>
      <c r="B437" t="n">
        <v>0.004908802246862327</v>
      </c>
      <c r="C437" t="n">
        <v>54.66038671294</v>
      </c>
      <c r="D437" t="n">
        <v>54.10344827586207</v>
      </c>
      <c r="E437" t="n">
        <v>1.762551724137931</v>
      </c>
    </row>
    <row r="438">
      <c r="A438" t="inlineStr">
        <is>
          <t>601225</t>
        </is>
      </c>
      <c r="B438" t="n">
        <v>0.0008281094622723875</v>
      </c>
      <c r="C438" t="n">
        <v>54.64231354642313</v>
      </c>
      <c r="D438" t="n">
        <v>8.738413793103449</v>
      </c>
      <c r="E438" t="n">
        <v>0.4773793103448276</v>
      </c>
    </row>
    <row r="439">
      <c r="A439" t="inlineStr">
        <is>
          <t>603392</t>
        </is>
      </c>
      <c r="B439" t="n">
        <v>0.02698422391090023</v>
      </c>
      <c r="C439" t="n">
        <v>53.80974917179366</v>
      </c>
      <c r="D439" t="n">
        <v>199.7325517241379</v>
      </c>
      <c r="E439" t="n">
        <v>6.156344827586207</v>
      </c>
    </row>
    <row r="440">
      <c r="A440" t="inlineStr">
        <is>
          <t>600703</t>
        </is>
      </c>
      <c r="B440" t="n">
        <v>0.001453909888025137</v>
      </c>
      <c r="C440" t="n">
        <v>53.67483296213808</v>
      </c>
      <c r="D440" t="n">
        <v>26.42703448275862</v>
      </c>
      <c r="E440" t="n">
        <v>2.10648275862069</v>
      </c>
    </row>
    <row r="441">
      <c r="A441" t="inlineStr">
        <is>
          <t>600166</t>
        </is>
      </c>
      <c r="B441" t="n">
        <v>0.0007444011452863849</v>
      </c>
      <c r="C441" t="n">
        <v>53.551912568306</v>
      </c>
      <c r="D441" t="n">
        <v>2.713724137931035</v>
      </c>
      <c r="E441" t="n">
        <v>2.951241379310344</v>
      </c>
    </row>
    <row r="442">
      <c r="A442" t="inlineStr">
        <is>
          <t>688388</t>
        </is>
      </c>
      <c r="B442" t="n">
        <v>0.01753869079473542</v>
      </c>
      <c r="C442" t="n">
        <v>53.53339787028073</v>
      </c>
      <c r="D442" t="n">
        <v>60.19227586206896</v>
      </c>
      <c r="E442" t="n">
        <v>2.979448275862069</v>
      </c>
    </row>
    <row r="443">
      <c r="A443" t="inlineStr">
        <is>
          <t>600600</t>
        </is>
      </c>
      <c r="B443" t="n">
        <v>0.008996994536733534</v>
      </c>
      <c r="C443" t="n">
        <v>53.43354430379745</v>
      </c>
      <c r="D443" t="n">
        <v>84.22310344827585</v>
      </c>
      <c r="E443" t="n">
        <v>0.9988275862068966</v>
      </c>
    </row>
    <row r="444">
      <c r="A444" t="inlineStr">
        <is>
          <t>601377</t>
        </is>
      </c>
      <c r="B444" t="n">
        <v>0.0004512487861332037</v>
      </c>
      <c r="C444" t="n">
        <v>53.42706502636203</v>
      </c>
      <c r="D444" t="n">
        <v>8.276896551724139</v>
      </c>
      <c r="E444" t="n">
        <v>1.930275862068966</v>
      </c>
    </row>
    <row r="445">
      <c r="A445" t="inlineStr">
        <is>
          <t>600793</t>
        </is>
      </c>
      <c r="B445" t="n">
        <v>0.0009277511408636303</v>
      </c>
      <c r="C445" t="n">
        <v>53.41018251681076</v>
      </c>
      <c r="D445" t="n">
        <v>10.53827586206897</v>
      </c>
      <c r="E445" t="n">
        <v>1.164620689655173</v>
      </c>
    </row>
    <row r="446">
      <c r="A446" t="inlineStr">
        <is>
          <t>603733</t>
        </is>
      </c>
      <c r="B446" t="n">
        <v>0.002855875292583275</v>
      </c>
      <c r="C446" t="n">
        <v>53.35403726708074</v>
      </c>
      <c r="D446" t="n">
        <v>21.22186206896552</v>
      </c>
      <c r="E446" t="n">
        <v>12.36924137931034</v>
      </c>
    </row>
    <row r="447">
      <c r="A447" t="inlineStr">
        <is>
          <t>601968</t>
        </is>
      </c>
      <c r="B447" t="n">
        <v>0.0007908815527551299</v>
      </c>
      <c r="C447" t="n">
        <v>53.13725490196079</v>
      </c>
      <c r="D447" t="n">
        <v>7.493379310344829</v>
      </c>
      <c r="E447" t="n">
        <v>1.073034482758621</v>
      </c>
    </row>
    <row r="448">
      <c r="A448" t="inlineStr">
        <is>
          <t>688111</t>
        </is>
      </c>
      <c r="B448" t="n">
        <v>0.02616605026720503</v>
      </c>
      <c r="C448" t="n">
        <v>53.1297709923664</v>
      </c>
      <c r="D448" t="n">
        <v>345.0733103448276</v>
      </c>
      <c r="E448" t="n">
        <v>1.973103448275862</v>
      </c>
    </row>
    <row r="449">
      <c r="A449" t="inlineStr">
        <is>
          <t>002677</t>
        </is>
      </c>
      <c r="B449" t="n">
        <v>0.003031029377969573</v>
      </c>
      <c r="C449" t="n">
        <v>53.10218978102191</v>
      </c>
      <c r="D449" t="n">
        <v>16.59910344827586</v>
      </c>
      <c r="E449" t="n">
        <v>2.229241379310345</v>
      </c>
    </row>
    <row r="450">
      <c r="A450" t="inlineStr">
        <is>
          <t>002371</t>
        </is>
      </c>
      <c r="B450" t="n">
        <v>0.0140337646564465</v>
      </c>
      <c r="C450" t="n">
        <v>53.00293994120118</v>
      </c>
      <c r="D450" t="n">
        <v>180.0447586206896</v>
      </c>
      <c r="E450" t="n">
        <v>1.785793103448276</v>
      </c>
    </row>
    <row r="451">
      <c r="A451" t="inlineStr">
        <is>
          <t>600305</t>
        </is>
      </c>
      <c r="B451" t="n">
        <v>0.001331760105198495</v>
      </c>
      <c r="C451" t="n">
        <v>52.97515886770654</v>
      </c>
      <c r="D451" t="n">
        <v>21.65234482758621</v>
      </c>
      <c r="E451" t="n">
        <v>2.005517241379311</v>
      </c>
    </row>
    <row r="452">
      <c r="A452" t="inlineStr">
        <is>
          <t>601388</t>
        </is>
      </c>
      <c r="B452" t="n">
        <v>0.0005470215017791126</v>
      </c>
      <c r="C452" t="n">
        <v>52.90697674418605</v>
      </c>
      <c r="D452" t="n">
        <v>2.472068965517242</v>
      </c>
      <c r="E452" t="n">
        <v>4.078758620689656</v>
      </c>
    </row>
    <row r="453">
      <c r="A453" t="inlineStr">
        <is>
          <t>603100</t>
        </is>
      </c>
      <c r="B453" t="n">
        <v>0.001428498454227515</v>
      </c>
      <c r="C453" t="n">
        <v>52.8894472361809</v>
      </c>
      <c r="D453" t="n">
        <v>10.33179310344828</v>
      </c>
      <c r="E453" t="n">
        <v>1.104206896551724</v>
      </c>
    </row>
    <row r="454">
      <c r="A454" t="inlineStr">
        <is>
          <t>300595</t>
        </is>
      </c>
      <c r="B454" t="n">
        <v>0.007269226575855759</v>
      </c>
      <c r="C454" t="n">
        <v>52.85326086956521</v>
      </c>
      <c r="D454" t="n">
        <v>67.36365517241379</v>
      </c>
      <c r="E454" t="n">
        <v>1.539862068965517</v>
      </c>
    </row>
    <row r="455">
      <c r="A455" t="inlineStr">
        <is>
          <t>603313</t>
        </is>
      </c>
      <c r="B455" t="n">
        <v>0.003917249227117134</v>
      </c>
      <c r="C455" t="n">
        <v>52.84621920135939</v>
      </c>
      <c r="D455" t="n">
        <v>30.04386206896552</v>
      </c>
      <c r="E455" t="n">
        <v>1.827310344827586</v>
      </c>
    </row>
    <row r="456">
      <c r="A456" t="inlineStr">
        <is>
          <t>688179</t>
        </is>
      </c>
      <c r="B456" t="n">
        <v>0.01295157836635747</v>
      </c>
      <c r="C456" t="n">
        <v>52.75188637372392</v>
      </c>
      <c r="D456" t="n">
        <v>63.4753448275862</v>
      </c>
      <c r="E456" t="n">
        <v>13.31724137931035</v>
      </c>
    </row>
    <row r="457">
      <c r="A457" t="inlineStr">
        <is>
          <t>603589</t>
        </is>
      </c>
      <c r="B457" t="n">
        <v>0.00702125196856581</v>
      </c>
      <c r="C457" t="n">
        <v>52.67551369863013</v>
      </c>
      <c r="D457" t="n">
        <v>57.58606896551724</v>
      </c>
      <c r="E457" t="n">
        <v>1.751448275862069</v>
      </c>
    </row>
    <row r="458">
      <c r="A458" t="inlineStr">
        <is>
          <t>600761</t>
        </is>
      </c>
      <c r="B458" t="n">
        <v>0.002201891547802553</v>
      </c>
      <c r="C458" t="n">
        <v>52.48618784530385</v>
      </c>
      <c r="D458" t="n">
        <v>13.03172413793103</v>
      </c>
      <c r="E458" t="n">
        <v>1.380896551724138</v>
      </c>
    </row>
    <row r="459">
      <c r="A459" t="inlineStr">
        <is>
          <t>300769</t>
        </is>
      </c>
      <c r="B459" t="n">
        <v>0.05619867760984804</v>
      </c>
      <c r="C459" t="n">
        <v>52.34891927657696</v>
      </c>
      <c r="D459" t="n">
        <v>116.5119310344828</v>
      </c>
      <c r="E459" t="n">
        <v>4.28448275862069</v>
      </c>
    </row>
    <row r="460">
      <c r="A460" t="inlineStr">
        <is>
          <t>600655</t>
        </is>
      </c>
      <c r="B460" t="n">
        <v>0.0009053352832893168</v>
      </c>
      <c r="C460" t="n">
        <v>52.26190476190475</v>
      </c>
      <c r="D460" t="n">
        <v>9.573931034482758</v>
      </c>
      <c r="E460" t="n">
        <v>1.192551724137931</v>
      </c>
    </row>
    <row r="461">
      <c r="A461" t="inlineStr">
        <is>
          <t>601877</t>
        </is>
      </c>
      <c r="B461" t="n">
        <v>0.00261265707230559</v>
      </c>
      <c r="C461" t="n">
        <v>52.19172470299056</v>
      </c>
      <c r="D461" t="n">
        <v>31.45786206896551</v>
      </c>
      <c r="E461" t="n">
        <v>0.5886896551724138</v>
      </c>
    </row>
    <row r="462">
      <c r="A462" t="inlineStr">
        <is>
          <t>603629</t>
        </is>
      </c>
      <c r="B462" t="n">
        <v>0.00384517764826624</v>
      </c>
      <c r="C462" t="n">
        <v>52.05975554549571</v>
      </c>
      <c r="D462" t="n">
        <v>28.74524137931034</v>
      </c>
      <c r="E462" t="n">
        <v>8.092551724137932</v>
      </c>
    </row>
    <row r="463">
      <c r="A463" t="inlineStr">
        <is>
          <t>600019</t>
        </is>
      </c>
      <c r="B463" t="n">
        <v>0.0004700733902994067</v>
      </c>
      <c r="C463" t="n">
        <v>52</v>
      </c>
      <c r="D463" t="n">
        <v>5.435931034482758</v>
      </c>
      <c r="E463" t="n">
        <v>0.4008275862068965</v>
      </c>
    </row>
    <row r="464">
      <c r="A464" t="inlineStr">
        <is>
          <t>300454</t>
        </is>
      </c>
      <c r="B464" t="n">
        <v>0.01319093756525587</v>
      </c>
      <c r="C464" t="n">
        <v>51.83149155774949</v>
      </c>
      <c r="D464" t="n">
        <v>213.5313793103448</v>
      </c>
      <c r="E464" t="n">
        <v>0.8350344827586208</v>
      </c>
    </row>
    <row r="465">
      <c r="A465" t="inlineStr">
        <is>
          <t>600497</t>
        </is>
      </c>
      <c r="B465" t="n">
        <v>0.0003086977595537881</v>
      </c>
      <c r="C465" t="n">
        <v>51.66163141993956</v>
      </c>
      <c r="D465" t="n">
        <v>4.213586206896552</v>
      </c>
      <c r="E465" t="n">
        <v>1.506413793103448</v>
      </c>
    </row>
    <row r="466">
      <c r="A466" t="inlineStr">
        <is>
          <t>000817</t>
        </is>
      </c>
      <c r="B466" t="n">
        <v>0.00105820620234186</v>
      </c>
      <c r="C466" t="n">
        <v>51.64644714038129</v>
      </c>
      <c r="D466" t="n">
        <v>6.959034482758621</v>
      </c>
      <c r="E466" t="n">
        <v>0</v>
      </c>
    </row>
    <row r="467">
      <c r="A467" t="inlineStr">
        <is>
          <t>600036</t>
        </is>
      </c>
      <c r="B467" t="n">
        <v>0.002939121929585483</v>
      </c>
      <c r="C467" t="n">
        <v>51.52919369786839</v>
      </c>
      <c r="D467" t="n">
        <v>39.64179310344827</v>
      </c>
      <c r="E467" t="n">
        <v>0.3535172413793103</v>
      </c>
    </row>
    <row r="468">
      <c r="A468" t="inlineStr">
        <is>
          <t>000618</t>
        </is>
      </c>
      <c r="B468" t="n">
        <v>0.001192522365388101</v>
      </c>
      <c r="C468" t="n">
        <v>51.44508670520231</v>
      </c>
      <c r="D468" t="n">
        <v>4.415655172413793</v>
      </c>
      <c r="E468" t="n">
        <v>0</v>
      </c>
    </row>
    <row r="469">
      <c r="A469" t="inlineStr">
        <is>
          <t>600610</t>
        </is>
      </c>
      <c r="B469" t="n">
        <v>0.0006275201145379357</v>
      </c>
      <c r="C469" t="n">
        <v>51.43769968051119</v>
      </c>
      <c r="D469" t="n">
        <v>4.442137931034483</v>
      </c>
      <c r="E469" t="n">
        <v>1.789655172413793</v>
      </c>
    </row>
    <row r="470">
      <c r="A470" t="inlineStr">
        <is>
          <t>300759</t>
        </is>
      </c>
      <c r="B470" t="n">
        <v>0.006157536734905409</v>
      </c>
      <c r="C470" t="n">
        <v>51.35460565924144</v>
      </c>
      <c r="D470" t="n">
        <v>105.290275862069</v>
      </c>
      <c r="E470" t="n">
        <v>1.578413793103448</v>
      </c>
    </row>
    <row r="471">
      <c r="A471" t="inlineStr">
        <is>
          <t>601615</t>
        </is>
      </c>
      <c r="B471" t="n">
        <v>0.001757605227320876</v>
      </c>
      <c r="C471" t="n">
        <v>51.2863070539419</v>
      </c>
      <c r="D471" t="n">
        <v>16.1268275862069</v>
      </c>
      <c r="E471" t="n">
        <v>3.402689655172414</v>
      </c>
    </row>
    <row r="472">
      <c r="A472" t="inlineStr">
        <is>
          <t>601628</t>
        </is>
      </c>
      <c r="B472" t="n">
        <v>0.005141292049708705</v>
      </c>
      <c r="C472" t="n">
        <v>51.25609298837646</v>
      </c>
      <c r="D472" t="n">
        <v>40.7048275862069</v>
      </c>
      <c r="E472" t="n">
        <v>0.1220689655172414</v>
      </c>
    </row>
    <row r="473">
      <c r="A473" t="inlineStr">
        <is>
          <t>002977</t>
        </is>
      </c>
      <c r="B473" t="n">
        <v>0.019685375107719</v>
      </c>
      <c r="C473" t="n">
        <v>51.21216092255274</v>
      </c>
      <c r="D473" t="n">
        <v>121.0473103448276</v>
      </c>
      <c r="E473" t="n">
        <v>9.485172413793103</v>
      </c>
    </row>
    <row r="474">
      <c r="A474" t="inlineStr">
        <is>
          <t>300224</t>
        </is>
      </c>
      <c r="B474" t="n">
        <v>0.0008590247197665856</v>
      </c>
      <c r="C474" t="n">
        <v>50.84541062801933</v>
      </c>
      <c r="D474" t="n">
        <v>10.84193103448276</v>
      </c>
      <c r="E474" t="n">
        <v>2.535448275862069</v>
      </c>
    </row>
    <row r="475">
      <c r="A475" t="inlineStr">
        <is>
          <t>600395</t>
        </is>
      </c>
      <c r="B475" t="n">
        <v>0.0009267617866184185</v>
      </c>
      <c r="C475" t="n">
        <v>50.81967213114756</v>
      </c>
      <c r="D475" t="n">
        <v>6.471586206896552</v>
      </c>
      <c r="E475" t="n">
        <v>1.013655172413793</v>
      </c>
    </row>
    <row r="476">
      <c r="A476" t="inlineStr">
        <is>
          <t>002703</t>
        </is>
      </c>
      <c r="B476" t="n">
        <v>0.0002907063658351481</v>
      </c>
      <c r="C476" t="n">
        <v>50.71428571428571</v>
      </c>
      <c r="D476" t="n">
        <v>5.109379310344827</v>
      </c>
      <c r="E476" t="n">
        <v>2.132068965517241</v>
      </c>
    </row>
    <row r="477">
      <c r="A477" t="inlineStr">
        <is>
          <t>002287</t>
        </is>
      </c>
      <c r="B477" t="n">
        <v>0.005168792407814329</v>
      </c>
      <c r="C477" t="n">
        <v>50.70904645476772</v>
      </c>
      <c r="D477" t="n">
        <v>27.19586206896552</v>
      </c>
      <c r="E477" t="n">
        <v>1.085448275862069</v>
      </c>
    </row>
    <row r="478">
      <c r="A478" t="inlineStr">
        <is>
          <t>000521</t>
        </is>
      </c>
      <c r="B478" t="n">
        <v>0.001045348380467862</v>
      </c>
      <c r="C478" t="n">
        <v>50.68493150684934</v>
      </c>
      <c r="D478" t="n">
        <v>3.566827586206897</v>
      </c>
      <c r="E478" t="n">
        <v>5.134344827586207</v>
      </c>
    </row>
    <row r="479">
      <c r="A479" t="inlineStr">
        <is>
          <t>300760</t>
        </is>
      </c>
      <c r="B479" t="n">
        <v>0.02896483902048195</v>
      </c>
      <c r="C479" t="n">
        <v>50.68090976619153</v>
      </c>
      <c r="D479" t="n">
        <v>348.9853103448276</v>
      </c>
      <c r="E479" t="n">
        <v>0.9946896551724139</v>
      </c>
    </row>
    <row r="480">
      <c r="A480" t="inlineStr">
        <is>
          <t>002960</t>
        </is>
      </c>
      <c r="B480" t="n">
        <v>0.006594398812023139</v>
      </c>
      <c r="C480" t="n">
        <v>50.49415992812219</v>
      </c>
      <c r="D480" t="n">
        <v>37.39358620689655</v>
      </c>
      <c r="E480" t="n">
        <v>4.755655172413793</v>
      </c>
    </row>
    <row r="481">
      <c r="A481" t="inlineStr">
        <is>
          <t>600109</t>
        </is>
      </c>
      <c r="B481" t="n">
        <v>0.001987035539157256</v>
      </c>
      <c r="C481" t="n">
        <v>50.41782729805013</v>
      </c>
      <c r="D481" t="n">
        <v>15.00296551724138</v>
      </c>
      <c r="E481" t="n">
        <v>3.591241379310345</v>
      </c>
    </row>
    <row r="482">
      <c r="A482" t="inlineStr">
        <is>
          <t>603290</t>
        </is>
      </c>
      <c r="B482" t="n">
        <v>0.03342150821697042</v>
      </c>
      <c r="C482" t="n">
        <v>50.38990825688072</v>
      </c>
      <c r="D482" t="n">
        <v>218.3927586206896</v>
      </c>
      <c r="E482" t="n">
        <v>7.899793103448275</v>
      </c>
    </row>
    <row r="483">
      <c r="A483" t="inlineStr">
        <is>
          <t>000504</t>
        </is>
      </c>
      <c r="B483" t="n">
        <v>0.0008245557108088955</v>
      </c>
      <c r="C483" t="n">
        <v>50.27870680044592</v>
      </c>
      <c r="D483" t="n">
        <v>12.82406896551724</v>
      </c>
      <c r="E483" t="n">
        <v>0.3579310344827586</v>
      </c>
    </row>
    <row r="484">
      <c r="A484" t="inlineStr">
        <is>
          <t>002259</t>
        </is>
      </c>
      <c r="B484" t="n">
        <v>0.0004512992062366513</v>
      </c>
      <c r="C484" t="n">
        <v>50.23255813953489</v>
      </c>
      <c r="D484" t="n">
        <v>3.227103448275862</v>
      </c>
      <c r="E484" t="n">
        <v>0.9584137931034484</v>
      </c>
    </row>
    <row r="485">
      <c r="A485" t="inlineStr">
        <is>
          <t>002142</t>
        </is>
      </c>
      <c r="B485" t="n">
        <v>0.00209845534772648</v>
      </c>
      <c r="C485" t="n">
        <v>50.17793594306048</v>
      </c>
      <c r="D485" t="n">
        <v>33.19296551724138</v>
      </c>
      <c r="E485" t="n">
        <v>0.6564137931034483</v>
      </c>
    </row>
    <row r="486">
      <c r="A486" t="inlineStr">
        <is>
          <t>601311</t>
        </is>
      </c>
      <c r="B486" t="n">
        <v>0.000678836977101134</v>
      </c>
      <c r="C486" t="n">
        <v>50.00000000000002</v>
      </c>
      <c r="D486" t="n">
        <v>8.271172413793105</v>
      </c>
      <c r="E486" t="n">
        <v>2.472689655172414</v>
      </c>
    </row>
    <row r="487">
      <c r="A487" t="inlineStr">
        <is>
          <t>603337</t>
        </is>
      </c>
      <c r="B487" t="n">
        <v>0.004720911649161656</v>
      </c>
      <c r="C487" t="n">
        <v>49.97242140099285</v>
      </c>
      <c r="D487" t="n">
        <v>26.43675862068966</v>
      </c>
      <c r="E487" t="n">
        <v>0.6971724137931035</v>
      </c>
    </row>
    <row r="488">
      <c r="A488" t="inlineStr">
        <is>
          <t>002353</t>
        </is>
      </c>
      <c r="B488" t="n">
        <v>0.002265220505585634</v>
      </c>
      <c r="C488" t="n">
        <v>49.96520528879611</v>
      </c>
      <c r="D488" t="n">
        <v>32.33744827586207</v>
      </c>
      <c r="E488" t="n">
        <v>2.420896551724138</v>
      </c>
    </row>
    <row r="489">
      <c r="A489" t="inlineStr">
        <is>
          <t>603505</t>
        </is>
      </c>
      <c r="B489" t="n">
        <v>0.002645110232638302</v>
      </c>
      <c r="C489" t="n">
        <v>49.92473657802308</v>
      </c>
      <c r="D489" t="n">
        <v>24.75344827586207</v>
      </c>
      <c r="E489" t="n">
        <v>1.689034482758621</v>
      </c>
    </row>
    <row r="490">
      <c r="A490" t="inlineStr">
        <is>
          <t>600428</t>
        </is>
      </c>
      <c r="B490" t="n">
        <v>0.000444319222935722</v>
      </c>
      <c r="C490" t="n">
        <v>49.83388704318936</v>
      </c>
      <c r="D490" t="n">
        <v>3.673517241379311</v>
      </c>
      <c r="E490" t="n">
        <v>1.474068965517241</v>
      </c>
    </row>
    <row r="491">
      <c r="A491" t="inlineStr">
        <is>
          <t>000012</t>
        </is>
      </c>
      <c r="B491" t="n">
        <v>0.0008119864213756135</v>
      </c>
      <c r="C491" t="n">
        <v>49.67032967032967</v>
      </c>
      <c r="D491" t="n">
        <v>6.236137931034483</v>
      </c>
      <c r="E491" t="n">
        <v>3.008620689655173</v>
      </c>
    </row>
    <row r="492">
      <c r="A492" t="inlineStr">
        <is>
          <t>603966</t>
        </is>
      </c>
      <c r="B492" t="n">
        <v>0.002124263592200218</v>
      </c>
      <c r="C492" t="n">
        <v>49.62962962962965</v>
      </c>
      <c r="D492" t="n">
        <v>14.61</v>
      </c>
      <c r="E492" t="n">
        <v>1.753448275862069</v>
      </c>
    </row>
    <row r="493">
      <c r="A493" t="inlineStr">
        <is>
          <t>600257</t>
        </is>
      </c>
      <c r="B493" t="n">
        <v>0.0009709936993098051</v>
      </c>
      <c r="C493" t="n">
        <v>49.59568733153639</v>
      </c>
      <c r="D493" t="n">
        <v>4.669379310344827</v>
      </c>
      <c r="E493" t="n">
        <v>6.844827586206897</v>
      </c>
    </row>
    <row r="494">
      <c r="A494" t="inlineStr">
        <is>
          <t>601666</t>
        </is>
      </c>
      <c r="B494" t="n">
        <v>0.0006079311801735065</v>
      </c>
      <c r="C494" t="n">
        <v>49.30747922437673</v>
      </c>
      <c r="D494" t="n">
        <v>5.487931034482759</v>
      </c>
      <c r="E494" t="n">
        <v>1.240620689655173</v>
      </c>
    </row>
    <row r="495">
      <c r="A495" t="inlineStr">
        <is>
          <t>002122</t>
        </is>
      </c>
      <c r="B495" t="n">
        <v>0.0002661552540928556</v>
      </c>
      <c r="C495" t="n">
        <v>49.20634920634919</v>
      </c>
      <c r="D495" t="n">
        <v>1.987379310344827</v>
      </c>
      <c r="E495" t="n">
        <v>0.6307586206896552</v>
      </c>
    </row>
    <row r="496">
      <c r="A496" t="inlineStr">
        <is>
          <t>600104</t>
        </is>
      </c>
      <c r="B496" t="n">
        <v>0.003331827327139754</v>
      </c>
      <c r="C496" t="n">
        <v>49.16864608076011</v>
      </c>
      <c r="D496" t="n">
        <v>21.30448275862069</v>
      </c>
      <c r="E496" t="n">
        <v>0.5168275862068965</v>
      </c>
    </row>
    <row r="497">
      <c r="A497" t="inlineStr">
        <is>
          <t>300089</t>
        </is>
      </c>
      <c r="B497" t="n">
        <v>0.0009050439486139284</v>
      </c>
      <c r="C497" t="n">
        <v>49.11764705882354</v>
      </c>
      <c r="D497" t="n">
        <v>5.1</v>
      </c>
      <c r="E497" t="n">
        <v>2.895655172413794</v>
      </c>
    </row>
    <row r="498">
      <c r="A498" t="inlineStr">
        <is>
          <t>002488</t>
        </is>
      </c>
      <c r="B498" t="n">
        <v>0.002240694400592839</v>
      </c>
      <c r="C498" t="n">
        <v>49.04214559386975</v>
      </c>
      <c r="D498" t="n">
        <v>7.334965517241381</v>
      </c>
      <c r="E498" t="n">
        <v>3.798689655172414</v>
      </c>
    </row>
    <row r="499">
      <c r="A499" t="inlineStr">
        <is>
          <t>002056</t>
        </is>
      </c>
      <c r="B499" t="n">
        <v>0.0009857363982225498</v>
      </c>
      <c r="C499" t="n">
        <v>49.01960784313724</v>
      </c>
      <c r="D499" t="n">
        <v>13.15668965517241</v>
      </c>
      <c r="E499" t="n">
        <v>2.58151724137931</v>
      </c>
    </row>
    <row r="500">
      <c r="A500" t="inlineStr">
        <is>
          <t>002979</t>
        </is>
      </c>
      <c r="B500" t="n">
        <v>0.007413839427886382</v>
      </c>
      <c r="C500" t="n">
        <v>49.00735294117649</v>
      </c>
      <c r="D500" t="n">
        <v>40.96275862068966</v>
      </c>
      <c r="E500" t="n">
        <v>8.33951724137931</v>
      </c>
    </row>
    <row r="501">
      <c r="A501" t="inlineStr">
        <is>
          <t>002092</t>
        </is>
      </c>
      <c r="B501" t="n">
        <v>0.0003135970046994087</v>
      </c>
      <c r="C501" t="n">
        <v>49.00221729490022</v>
      </c>
      <c r="D501" t="n">
        <v>5.524758620689655</v>
      </c>
      <c r="E501" t="n">
        <v>1.547655172413793</v>
      </c>
    </row>
    <row r="502">
      <c r="A502" t="inlineStr">
        <is>
          <t>002705</t>
        </is>
      </c>
      <c r="B502" t="n">
        <v>0.002626796562172105</v>
      </c>
      <c r="C502" t="n">
        <v>48.98469228366136</v>
      </c>
      <c r="D502" t="n">
        <v>42.87337931034483</v>
      </c>
      <c r="E502" t="n">
        <v>0.7295862068965516</v>
      </c>
    </row>
    <row r="503">
      <c r="A503" t="inlineStr">
        <is>
          <t>600196</t>
        </is>
      </c>
      <c r="B503" t="n">
        <v>0.009986855643152423</v>
      </c>
      <c r="C503" t="n">
        <v>48.96844660194175</v>
      </c>
      <c r="D503" t="n">
        <v>51.24055172413792</v>
      </c>
      <c r="E503" t="n">
        <v>3.493034482758621</v>
      </c>
    </row>
    <row r="504">
      <c r="A504" t="inlineStr">
        <is>
          <t>300829</t>
        </is>
      </c>
      <c r="B504" t="n">
        <v>0.009969077934386806</v>
      </c>
      <c r="C504" t="n">
        <v>48.77948997681712</v>
      </c>
      <c r="D504" t="n">
        <v>90.45468965517242</v>
      </c>
      <c r="E504" t="n">
        <v>8.762413793103448</v>
      </c>
    </row>
    <row r="505">
      <c r="A505" t="inlineStr">
        <is>
          <t>603113</t>
        </is>
      </c>
      <c r="B505" t="n">
        <v>0.0008631396413097285</v>
      </c>
      <c r="C505" t="n">
        <v>48.76893939393941</v>
      </c>
      <c r="D505" t="n">
        <v>13.64075862068966</v>
      </c>
      <c r="E505" t="n">
        <v>1.925448275862069</v>
      </c>
    </row>
    <row r="506">
      <c r="A506" t="inlineStr">
        <is>
          <t>000881</t>
        </is>
      </c>
      <c r="B506" t="n">
        <v>0.0006717044094695742</v>
      </c>
      <c r="C506" t="n">
        <v>48.68238557558946</v>
      </c>
      <c r="D506" t="n">
        <v>9.37855172413793</v>
      </c>
      <c r="E506" t="n">
        <v>1.726827586206896</v>
      </c>
    </row>
    <row r="507">
      <c r="A507" t="inlineStr">
        <is>
          <t>300711</t>
        </is>
      </c>
      <c r="B507" t="n">
        <v>0.007077783143618241</v>
      </c>
      <c r="C507" t="n">
        <v>48.52686308492202</v>
      </c>
      <c r="D507" t="n">
        <v>16.99972413793104</v>
      </c>
      <c r="E507" t="n">
        <v>10.83703448275862</v>
      </c>
    </row>
    <row r="508">
      <c r="A508" t="inlineStr">
        <is>
          <t>002129</t>
        </is>
      </c>
      <c r="B508" t="n">
        <v>0.001476698949893387</v>
      </c>
      <c r="C508" t="n">
        <v>48.3759842519685</v>
      </c>
      <c r="D508" t="n">
        <v>23.76931034482759</v>
      </c>
      <c r="E508" t="n">
        <v>2.79751724137931</v>
      </c>
    </row>
    <row r="509">
      <c r="A509" t="inlineStr">
        <is>
          <t>603650</t>
        </is>
      </c>
      <c r="B509" t="n">
        <v>0.003894922199630372</v>
      </c>
      <c r="C509" t="n">
        <v>48.30028328611897</v>
      </c>
      <c r="D509" t="n">
        <v>33.40117241379311</v>
      </c>
      <c r="E509" t="n">
        <v>4.694758620689655</v>
      </c>
    </row>
    <row r="510">
      <c r="A510" t="inlineStr">
        <is>
          <t>603960</t>
        </is>
      </c>
      <c r="B510" t="n">
        <v>0.006817177429813739</v>
      </c>
      <c r="C510" t="n">
        <v>48</v>
      </c>
      <c r="D510" t="n">
        <v>41.27324137931034</v>
      </c>
      <c r="E510" t="n">
        <v>1.502</v>
      </c>
    </row>
    <row r="511">
      <c r="A511" t="inlineStr">
        <is>
          <t>000066</t>
        </is>
      </c>
      <c r="B511" t="n">
        <v>0.001559907973487328</v>
      </c>
      <c r="C511" t="n">
        <v>47.92806880375296</v>
      </c>
      <c r="D511" t="n">
        <v>16.53137931034483</v>
      </c>
      <c r="E511" t="n">
        <v>2.998965517241379</v>
      </c>
    </row>
    <row r="512">
      <c r="A512" t="inlineStr">
        <is>
          <t>000633</t>
        </is>
      </c>
      <c r="B512" t="n">
        <v>0.0003873725446994848</v>
      </c>
      <c r="C512" t="n">
        <v>47.91086350974929</v>
      </c>
      <c r="D512" t="n">
        <v>4.350206896551724</v>
      </c>
      <c r="E512" t="n">
        <v>3.847793103448276</v>
      </c>
    </row>
    <row r="513">
      <c r="A513" t="inlineStr">
        <is>
          <t>000534</t>
        </is>
      </c>
      <c r="B513" t="n">
        <v>0.001585597163176072</v>
      </c>
      <c r="C513" t="n">
        <v>47.68756423432681</v>
      </c>
      <c r="D513" t="n">
        <v>11.99124137931035</v>
      </c>
      <c r="E513" t="n">
        <v>1.476344827586207</v>
      </c>
    </row>
    <row r="514">
      <c r="A514" t="inlineStr">
        <is>
          <t>600381</t>
        </is>
      </c>
      <c r="B514" t="n">
        <v>0.001095387763596427</v>
      </c>
      <c r="C514" t="n">
        <v>47.62931034482758</v>
      </c>
      <c r="D514" t="n">
        <v>5.648137931034482</v>
      </c>
      <c r="E514" t="n">
        <v>2.777310344827586</v>
      </c>
    </row>
    <row r="515">
      <c r="A515" t="inlineStr">
        <is>
          <t>300859</t>
        </is>
      </c>
      <c r="B515" t="n">
        <v>0.01484109584171511</v>
      </c>
      <c r="C515" t="n">
        <v>47.34299516908214</v>
      </c>
      <c r="D515" t="n">
        <v>27.14724770642202</v>
      </c>
      <c r="E515" t="n">
        <v>20.42091743119265</v>
      </c>
    </row>
    <row r="516">
      <c r="A516" t="inlineStr">
        <is>
          <t>300157</t>
        </is>
      </c>
      <c r="B516" t="n">
        <v>0.002005413357544846</v>
      </c>
      <c r="C516" t="n">
        <v>47.29241877256318</v>
      </c>
      <c r="D516" t="n">
        <v>4.459448275862069</v>
      </c>
      <c r="E516" t="n">
        <v>4.981793103448276</v>
      </c>
    </row>
    <row r="517">
      <c r="A517" t="inlineStr">
        <is>
          <t>300012</t>
        </is>
      </c>
      <c r="B517" t="n">
        <v>0.001551858591929935</v>
      </c>
      <c r="C517" t="n">
        <v>47.28260869565219</v>
      </c>
      <c r="D517" t="n">
        <v>24.85241379310345</v>
      </c>
      <c r="E517" t="n">
        <v>0.9636551724137931</v>
      </c>
    </row>
    <row r="518">
      <c r="A518" t="inlineStr">
        <is>
          <t>000887</t>
        </is>
      </c>
      <c r="B518" t="n">
        <v>0.001503858389841081</v>
      </c>
      <c r="C518" t="n">
        <v>47.27272727272727</v>
      </c>
      <c r="D518" t="n">
        <v>10.88944827586207</v>
      </c>
      <c r="E518" t="n">
        <v>2.633655172413793</v>
      </c>
    </row>
    <row r="519">
      <c r="A519" t="inlineStr">
        <is>
          <t>688099</t>
        </is>
      </c>
      <c r="B519" t="n">
        <v>0.008842232858901927</v>
      </c>
      <c r="C519" t="n">
        <v>47.254639372489</v>
      </c>
      <c r="D519" t="n">
        <v>65.458</v>
      </c>
      <c r="E519" t="n">
        <v>2.753862068965517</v>
      </c>
    </row>
    <row r="520">
      <c r="A520" t="inlineStr">
        <is>
          <t>002151</t>
        </is>
      </c>
      <c r="B520" t="n">
        <v>0.01306966391611133</v>
      </c>
      <c r="C520" t="n">
        <v>47.15189873417722</v>
      </c>
      <c r="D520" t="n">
        <v>51.9416551724138</v>
      </c>
      <c r="E520" t="n">
        <v>7.063724137931034</v>
      </c>
    </row>
    <row r="521">
      <c r="A521" t="inlineStr">
        <is>
          <t>603195</t>
        </is>
      </c>
      <c r="B521" t="n">
        <v>0.02233967995807087</v>
      </c>
      <c r="C521" t="n">
        <v>47.12600869025452</v>
      </c>
      <c r="D521" t="n">
        <v>177.0106896551724</v>
      </c>
      <c r="E521" t="n">
        <v>3.268275862068965</v>
      </c>
    </row>
    <row r="522">
      <c r="A522" t="inlineStr">
        <is>
          <t>000690</t>
        </is>
      </c>
      <c r="B522" t="n">
        <v>0.0006570259903974103</v>
      </c>
      <c r="C522" t="n">
        <v>47.12153518123667</v>
      </c>
      <c r="D522" t="n">
        <v>6.758413793103449</v>
      </c>
      <c r="E522" t="n">
        <v>1.011103448275862</v>
      </c>
    </row>
    <row r="523">
      <c r="A523" t="inlineStr">
        <is>
          <t>600197</t>
        </is>
      </c>
      <c r="B523" t="n">
        <v>0.003874771825337712</v>
      </c>
      <c r="C523" t="n">
        <v>47.02484113229348</v>
      </c>
      <c r="D523" t="n">
        <v>21.92337931034483</v>
      </c>
      <c r="E523" t="n">
        <v>5.294206896551723</v>
      </c>
    </row>
    <row r="524">
      <c r="A524" t="inlineStr">
        <is>
          <t>603039</t>
        </is>
      </c>
      <c r="B524" t="n">
        <v>0.007016252442871088</v>
      </c>
      <c r="C524" t="n">
        <v>46.74238838933584</v>
      </c>
      <c r="D524" t="n">
        <v>91.33710344827587</v>
      </c>
      <c r="E524" t="n">
        <v>0.3744827586206897</v>
      </c>
    </row>
    <row r="525">
      <c r="A525" t="inlineStr">
        <is>
          <t>002255</t>
        </is>
      </c>
      <c r="B525" t="n">
        <v>0.0004550054667718348</v>
      </c>
      <c r="C525" t="n">
        <v>46.71532846715325</v>
      </c>
      <c r="D525" t="n">
        <v>4.016827586206897</v>
      </c>
      <c r="E525" t="n">
        <v>1.931379310344828</v>
      </c>
    </row>
    <row r="526">
      <c r="A526" t="inlineStr">
        <is>
          <t>603069</t>
        </is>
      </c>
      <c r="B526" t="n">
        <v>0.02897264252864457</v>
      </c>
      <c r="C526" t="n">
        <v>46.71307037896364</v>
      </c>
      <c r="D526" t="n">
        <v>27.82324137931034</v>
      </c>
      <c r="E526" t="n">
        <v>5.512275862068965</v>
      </c>
    </row>
    <row r="527">
      <c r="A527" t="inlineStr">
        <is>
          <t>000578</t>
        </is>
      </c>
      <c r="B527" t="n">
        <v>0.004406242513836628</v>
      </c>
      <c r="C527" t="n">
        <v>46.34730538922156</v>
      </c>
      <c r="D527" t="n">
        <v>25.18724137931035</v>
      </c>
      <c r="E527" t="n">
        <v>0</v>
      </c>
    </row>
    <row r="528">
      <c r="A528" t="inlineStr">
        <is>
          <t>002726</t>
        </is>
      </c>
      <c r="B528" t="n">
        <v>0.001503290092398854</v>
      </c>
      <c r="C528" t="n">
        <v>46.31936579841449</v>
      </c>
      <c r="D528" t="n">
        <v>11.60724137931035</v>
      </c>
      <c r="E528" t="n">
        <v>2.706965517241379</v>
      </c>
    </row>
    <row r="529">
      <c r="A529" t="inlineStr">
        <is>
          <t>600835</t>
        </is>
      </c>
      <c r="B529" t="n">
        <v>0.001270842079994971</v>
      </c>
      <c r="C529" t="n">
        <v>46.08108108108109</v>
      </c>
      <c r="D529" t="n">
        <v>18.42813793103448</v>
      </c>
      <c r="E529" t="n">
        <v>0.7071724137931034</v>
      </c>
    </row>
    <row r="530">
      <c r="A530" t="inlineStr">
        <is>
          <t>002475</t>
        </is>
      </c>
      <c r="B530" t="n">
        <v>0.001739186160130031</v>
      </c>
      <c r="C530" t="n">
        <v>45.93803366674798</v>
      </c>
      <c r="D530" t="n">
        <v>54.69386206896552</v>
      </c>
      <c r="E530" t="n">
        <v>1.138</v>
      </c>
    </row>
    <row r="531">
      <c r="A531" t="inlineStr">
        <is>
          <t>300741</t>
        </is>
      </c>
      <c r="B531" t="n">
        <v>0.005982661118621428</v>
      </c>
      <c r="C531" t="n">
        <v>45.85718589936727</v>
      </c>
      <c r="D531" t="n">
        <v>53.13262068965517</v>
      </c>
      <c r="E531" t="n">
        <v>3.556482758620689</v>
      </c>
    </row>
    <row r="532">
      <c r="A532" t="inlineStr">
        <is>
          <t>603338</t>
        </is>
      </c>
      <c r="B532" t="n">
        <v>0.00800570009451146</v>
      </c>
      <c r="C532" t="n">
        <v>45.74033750680457</v>
      </c>
      <c r="D532" t="n">
        <v>96.67675862068967</v>
      </c>
      <c r="E532" t="n">
        <v>0.61</v>
      </c>
    </row>
    <row r="533">
      <c r="A533" t="inlineStr">
        <is>
          <t>000049</t>
        </is>
      </c>
      <c r="B533" t="n">
        <v>0.003681204051202239</v>
      </c>
      <c r="C533" t="n">
        <v>45.52679845119216</v>
      </c>
      <c r="D533" t="n">
        <v>54.42751724137931</v>
      </c>
      <c r="E533" t="n">
        <v>2.131241379310345</v>
      </c>
    </row>
    <row r="534">
      <c r="A534" t="inlineStr">
        <is>
          <t>000570</t>
        </is>
      </c>
      <c r="B534" t="n">
        <v>0.0003021802671426135</v>
      </c>
      <c r="C534" t="n">
        <v>45.51422319474836</v>
      </c>
      <c r="D534" t="n">
        <v>5.083448275862069</v>
      </c>
      <c r="E534" t="n">
        <v>2.414275862068966</v>
      </c>
    </row>
    <row r="535">
      <c r="A535" t="inlineStr">
        <is>
          <t>600071</t>
        </is>
      </c>
      <c r="B535" t="n">
        <v>0.0007623401053610172</v>
      </c>
      <c r="C535" t="n">
        <v>45.44480171489818</v>
      </c>
      <c r="D535" t="n">
        <v>10.91544827586207</v>
      </c>
      <c r="E535" t="n">
        <v>2.190827586206897</v>
      </c>
    </row>
    <row r="536">
      <c r="A536" t="inlineStr">
        <is>
          <t>000550</t>
        </is>
      </c>
      <c r="B536" t="n">
        <v>0.0033567477322908</v>
      </c>
      <c r="C536" t="n">
        <v>45.40367705835333</v>
      </c>
      <c r="D536" t="n">
        <v>17.00620689655172</v>
      </c>
      <c r="E536" t="n">
        <v>2.830551724137932</v>
      </c>
    </row>
    <row r="537">
      <c r="A537" t="inlineStr">
        <is>
          <t>002177</t>
        </is>
      </c>
      <c r="B537" t="n">
        <v>0.0004616923847281516</v>
      </c>
      <c r="C537" t="n">
        <v>45.16908212560386</v>
      </c>
      <c r="D537" t="n">
        <v>5.233379310344827</v>
      </c>
      <c r="E537" t="n">
        <v>5.945586206896551</v>
      </c>
    </row>
    <row r="538">
      <c r="A538" t="inlineStr">
        <is>
          <t>000713</t>
        </is>
      </c>
      <c r="B538" t="n">
        <v>0.00212950054770178</v>
      </c>
      <c r="C538" t="n">
        <v>44.94845360824744</v>
      </c>
      <c r="D538" t="n">
        <v>11.52262068965517</v>
      </c>
      <c r="E538" t="n">
        <v>9.612068965517242</v>
      </c>
    </row>
    <row r="539">
      <c r="A539" t="inlineStr">
        <is>
          <t>002588</t>
        </is>
      </c>
      <c r="B539" t="n">
        <v>0.0003416935536333878</v>
      </c>
      <c r="C539" t="n">
        <v>44.81132075471697</v>
      </c>
      <c r="D539" t="n">
        <v>5.335931034482759</v>
      </c>
      <c r="E539" t="n">
        <v>2.54248275862069</v>
      </c>
    </row>
    <row r="540">
      <c r="A540" t="inlineStr">
        <is>
          <t>601878</t>
        </is>
      </c>
      <c r="B540" t="n">
        <v>0.001715248962201369</v>
      </c>
      <c r="C540" t="n">
        <v>44.64099895941729</v>
      </c>
      <c r="D540" t="n">
        <v>15.28165517241379</v>
      </c>
      <c r="E540" t="n">
        <v>2.710137931034483</v>
      </c>
    </row>
    <row r="541">
      <c r="A541" t="inlineStr">
        <is>
          <t>002507</t>
        </is>
      </c>
      <c r="B541" t="n">
        <v>0.003170918900362234</v>
      </c>
      <c r="C541" t="n">
        <v>44.60799038750376</v>
      </c>
      <c r="D541" t="n">
        <v>42.24772413793104</v>
      </c>
      <c r="E541" t="n">
        <v>1.531793103448276</v>
      </c>
    </row>
    <row r="542">
      <c r="A542" t="inlineStr">
        <is>
          <t>000763</t>
        </is>
      </c>
      <c r="B542" t="n">
        <v>0.0008176661965043857</v>
      </c>
      <c r="C542" t="n">
        <v>44.52054794520548</v>
      </c>
      <c r="D542" t="n">
        <v>3.376068965517241</v>
      </c>
      <c r="E542" t="n">
        <v>0</v>
      </c>
    </row>
    <row r="543">
      <c r="A543" t="inlineStr">
        <is>
          <t>002311</t>
        </is>
      </c>
      <c r="B543" t="n">
        <v>0.00494774695711192</v>
      </c>
      <c r="C543" t="n">
        <v>44.51084550686146</v>
      </c>
      <c r="D543" t="n">
        <v>60.74586206896553</v>
      </c>
      <c r="E543" t="n">
        <v>0.5135172413793104</v>
      </c>
    </row>
    <row r="544">
      <c r="A544" t="inlineStr">
        <is>
          <t>601001</t>
        </is>
      </c>
      <c r="B544" t="n">
        <v>0.0004841049422578136</v>
      </c>
      <c r="C544" t="n">
        <v>44.4141689373297</v>
      </c>
      <c r="D544" t="n">
        <v>5.200137931034483</v>
      </c>
      <c r="E544" t="n">
        <v>2.076689655172414</v>
      </c>
    </row>
    <row r="545">
      <c r="A545" t="inlineStr">
        <is>
          <t>600842</t>
        </is>
      </c>
      <c r="B545" t="n">
        <v>0.001379250062286907</v>
      </c>
      <c r="C545" t="n">
        <v>44.36401240951398</v>
      </c>
      <c r="D545" t="n">
        <v>12.2288275862069</v>
      </c>
      <c r="E545" t="n">
        <v>0</v>
      </c>
    </row>
    <row r="546">
      <c r="A546" t="inlineStr">
        <is>
          <t>002362</t>
        </is>
      </c>
      <c r="B546" t="n">
        <v>0.003759021263187182</v>
      </c>
      <c r="C546" t="n">
        <v>44.25253126861226</v>
      </c>
      <c r="D546" t="n">
        <v>22.35496551724138</v>
      </c>
      <c r="E546" t="n">
        <v>4.735241379310346</v>
      </c>
    </row>
    <row r="547">
      <c r="A547" t="inlineStr">
        <is>
          <t>601601</t>
        </is>
      </c>
      <c r="B547" t="n">
        <v>0.00223875069364526</v>
      </c>
      <c r="C547" t="n">
        <v>44.16058394160585</v>
      </c>
      <c r="D547" t="n">
        <v>32.94317241379311</v>
      </c>
      <c r="E547" t="n">
        <v>0.6358620689655171</v>
      </c>
    </row>
    <row r="548">
      <c r="A548" t="inlineStr">
        <is>
          <t>601369</t>
        </is>
      </c>
      <c r="B548" t="n">
        <v>0.0002005086930553571</v>
      </c>
      <c r="C548" t="n">
        <v>43.97993311036787</v>
      </c>
      <c r="D548" t="n">
        <v>6.844758620689655</v>
      </c>
      <c r="E548" t="n">
        <v>0.4649655172413793</v>
      </c>
    </row>
    <row r="549">
      <c r="A549" t="inlineStr">
        <is>
          <t>002409</t>
        </is>
      </c>
      <c r="B549" t="n">
        <v>0.003686703679895652</v>
      </c>
      <c r="C549" t="n">
        <v>43.96588486140725</v>
      </c>
      <c r="D549" t="n">
        <v>58.06193103448275</v>
      </c>
      <c r="E549" t="n">
        <v>5.075241379310345</v>
      </c>
    </row>
    <row r="550">
      <c r="A550" t="inlineStr">
        <is>
          <t>300617</t>
        </is>
      </c>
      <c r="B550" t="n">
        <v>0.004323069087055706</v>
      </c>
      <c r="C550" t="n">
        <v>43.85221078134462</v>
      </c>
      <c r="D550" t="n">
        <v>43.92413793103448</v>
      </c>
      <c r="E550" t="n">
        <v>3.526551724137931</v>
      </c>
    </row>
    <row r="551">
      <c r="A551" t="inlineStr">
        <is>
          <t>000659</t>
        </is>
      </c>
      <c r="B551" t="n">
        <v>0.0001824538545570576</v>
      </c>
      <c r="C551" t="n">
        <v>43.60189573459716</v>
      </c>
      <c r="D551" t="n">
        <v>2.57951724137931</v>
      </c>
      <c r="E551" t="n">
        <v>1.241310344827586</v>
      </c>
    </row>
    <row r="552">
      <c r="A552" t="inlineStr">
        <is>
          <t>300758</t>
        </is>
      </c>
      <c r="B552" t="n">
        <v>0.005563977590265183</v>
      </c>
      <c r="C552" t="n">
        <v>43.58322744599747</v>
      </c>
      <c r="D552" t="n">
        <v>25.74524137931034</v>
      </c>
      <c r="E552" t="n">
        <v>5.128068965517242</v>
      </c>
    </row>
    <row r="553">
      <c r="A553" t="inlineStr">
        <is>
          <t>601166</t>
        </is>
      </c>
      <c r="B553" t="n">
        <v>0.001500592615160815</v>
      </c>
      <c r="C553" t="n">
        <v>43.57767316745127</v>
      </c>
      <c r="D553" t="n">
        <v>17.57268965517241</v>
      </c>
      <c r="E553" t="n">
        <v>0.5922758620689654</v>
      </c>
    </row>
    <row r="554">
      <c r="A554" t="inlineStr">
        <is>
          <t>300772</t>
        </is>
      </c>
      <c r="B554" t="n">
        <v>0.0008453686572925497</v>
      </c>
      <c r="C554" t="n">
        <v>43.53796445880451</v>
      </c>
      <c r="D554" t="n">
        <v>14.79655172413793</v>
      </c>
      <c r="E554" t="n">
        <v>5.06144827586207</v>
      </c>
    </row>
    <row r="555">
      <c r="A555" t="inlineStr">
        <is>
          <t>688196</t>
        </is>
      </c>
      <c r="B555" t="n">
        <v>0.005845967489684151</v>
      </c>
      <c r="C555" t="n">
        <v>43.53312302839119</v>
      </c>
      <c r="D555" t="n">
        <v>55.90668965517242</v>
      </c>
      <c r="E555" t="n">
        <v>7.282275862068966</v>
      </c>
    </row>
    <row r="556">
      <c r="A556" t="inlineStr">
        <is>
          <t>002716</t>
        </is>
      </c>
      <c r="B556" t="n">
        <v>0.0006324237476399283</v>
      </c>
      <c r="C556" t="n">
        <v>43.50649350649349</v>
      </c>
      <c r="D556" t="n">
        <v>2.054689655172414</v>
      </c>
      <c r="E556" t="n">
        <v>3.130689655172414</v>
      </c>
    </row>
    <row r="557">
      <c r="A557" t="inlineStr">
        <is>
          <t>002001</t>
        </is>
      </c>
      <c r="B557" t="n">
        <v>0.001306048791677094</v>
      </c>
      <c r="C557" t="n">
        <v>43.40823970037453</v>
      </c>
      <c r="D557" t="n">
        <v>31.17282758620689</v>
      </c>
      <c r="E557" t="n">
        <v>1.340206896551724</v>
      </c>
    </row>
    <row r="558">
      <c r="A558" t="inlineStr">
        <is>
          <t>300767</t>
        </is>
      </c>
      <c r="B558" t="n">
        <v>0.00667588647901431</v>
      </c>
      <c r="C558" t="n">
        <v>43.23824209714729</v>
      </c>
      <c r="D558" t="n">
        <v>78.10034482758621</v>
      </c>
      <c r="E558" t="n">
        <v>2.709793103448276</v>
      </c>
    </row>
    <row r="559">
      <c r="A559" t="inlineStr">
        <is>
          <t>603517</t>
        </is>
      </c>
      <c r="B559" t="n">
        <v>0.003910491663165546</v>
      </c>
      <c r="C559" t="n">
        <v>43.1735484891631</v>
      </c>
      <c r="D559" t="n">
        <v>79.06303448275861</v>
      </c>
      <c r="E559" t="n">
        <v>0.6817931034482759</v>
      </c>
    </row>
    <row r="560">
      <c r="A560" t="inlineStr">
        <is>
          <t>002429</t>
        </is>
      </c>
      <c r="B560" t="n">
        <v>0.0004209096341002374</v>
      </c>
      <c r="C560" t="n">
        <v>43.14928425357873</v>
      </c>
      <c r="D560" t="n">
        <v>6.356827586206896</v>
      </c>
      <c r="E560" t="n">
        <v>1.805448275862069</v>
      </c>
    </row>
    <row r="561">
      <c r="A561" t="inlineStr">
        <is>
          <t>600470</t>
        </is>
      </c>
      <c r="B561" t="n">
        <v>0.0004795587904566061</v>
      </c>
      <c r="C561" t="n">
        <v>43.12267657992565</v>
      </c>
      <c r="D561" t="n">
        <v>3.555172413793104</v>
      </c>
      <c r="E561" t="n">
        <v>1.072413793103448</v>
      </c>
    </row>
    <row r="562">
      <c r="A562" t="inlineStr">
        <is>
          <t>000408</t>
        </is>
      </c>
      <c r="B562" t="n">
        <v>0.0006012448496659197</v>
      </c>
      <c r="C562" t="n">
        <v>43.0426716141002</v>
      </c>
      <c r="D562" t="n">
        <v>7.54351724137931</v>
      </c>
      <c r="E562" t="n">
        <v>1.318965517241379</v>
      </c>
    </row>
    <row r="563">
      <c r="A563" t="inlineStr">
        <is>
          <t>000698</t>
        </is>
      </c>
      <c r="B563" t="n">
        <v>0.002808724749118242</v>
      </c>
      <c r="C563" t="n">
        <v>42.99363057324841</v>
      </c>
      <c r="D563" t="n">
        <v>5.784689655172413</v>
      </c>
      <c r="E563" t="n">
        <v>5.393310344827586</v>
      </c>
    </row>
    <row r="564">
      <c r="A564" t="inlineStr">
        <is>
          <t>300114</t>
        </is>
      </c>
      <c r="B564" t="n">
        <v>0.0010318780626004</v>
      </c>
      <c r="C564" t="n">
        <v>42.88372093023256</v>
      </c>
      <c r="D564" t="n">
        <v>14.61531034482759</v>
      </c>
      <c r="E564" t="n">
        <v>2.814620689655173</v>
      </c>
    </row>
    <row r="565">
      <c r="A565" t="inlineStr">
        <is>
          <t>002674</t>
        </is>
      </c>
      <c r="B565" t="n">
        <v>0.003554352602660269</v>
      </c>
      <c r="C565" t="n">
        <v>42.82700421940926</v>
      </c>
      <c r="D565" t="n">
        <v>13.62448275862069</v>
      </c>
      <c r="E565" t="n">
        <v>1.407655172413793</v>
      </c>
    </row>
    <row r="566">
      <c r="A566" t="inlineStr">
        <is>
          <t>002202</t>
        </is>
      </c>
      <c r="B566" t="n">
        <v>0.001264784184700432</v>
      </c>
      <c r="C566" t="n">
        <v>42.81581485053039</v>
      </c>
      <c r="D566" t="n">
        <v>11.73662068965517</v>
      </c>
      <c r="E566" t="n">
        <v>2.362758620689655</v>
      </c>
    </row>
    <row r="567">
      <c r="A567" t="inlineStr">
        <is>
          <t>002991</t>
        </is>
      </c>
      <c r="B567" t="n">
        <v>0.02846980228110207</v>
      </c>
      <c r="C567" t="n">
        <v>42.71635907543452</v>
      </c>
      <c r="D567" t="n">
        <v>107.2332743362832</v>
      </c>
      <c r="E567" t="n">
        <v>7.709823008849558</v>
      </c>
    </row>
    <row r="568">
      <c r="A568" t="inlineStr">
        <is>
          <t>300368</t>
        </is>
      </c>
      <c r="B568" t="n">
        <v>0.008856203212138467</v>
      </c>
      <c r="C568" t="n">
        <v>42.69938650306748</v>
      </c>
      <c r="D568" t="n">
        <v>15.27724137931035</v>
      </c>
      <c r="E568" t="n">
        <v>8.966551724137931</v>
      </c>
    </row>
    <row r="569">
      <c r="A569" t="inlineStr">
        <is>
          <t>603085</t>
        </is>
      </c>
      <c r="B569" t="n">
        <v>0.001203290489777339</v>
      </c>
      <c r="C569" t="n">
        <v>42.65175718849841</v>
      </c>
      <c r="D569" t="n">
        <v>9.300551724137931</v>
      </c>
      <c r="E569" t="n">
        <v>2.144</v>
      </c>
    </row>
    <row r="570">
      <c r="A570" t="inlineStr">
        <is>
          <t>300693</t>
        </is>
      </c>
      <c r="B570" t="n">
        <v>0.00238552024847541</v>
      </c>
      <c r="C570" t="n">
        <v>42.50275633958105</v>
      </c>
      <c r="D570" t="n">
        <v>24.58137931034483</v>
      </c>
      <c r="E570" t="n">
        <v>7.557999999999999</v>
      </c>
    </row>
    <row r="571">
      <c r="A571" t="inlineStr">
        <is>
          <t>002182</t>
        </is>
      </c>
      <c r="B571" t="n">
        <v>0.0009404526812846026</v>
      </c>
      <c r="C571" t="n">
        <v>42.39904988123515</v>
      </c>
      <c r="D571" t="n">
        <v>11.14075862068965</v>
      </c>
      <c r="E571" t="n">
        <v>3.946620689655172</v>
      </c>
    </row>
    <row r="572">
      <c r="A572" t="inlineStr">
        <is>
          <t>002139</t>
        </is>
      </c>
      <c r="B572" t="n">
        <v>0.001138032559224034</v>
      </c>
      <c r="C572" t="n">
        <v>42.10526315789471</v>
      </c>
      <c r="D572" t="n">
        <v>7.217517241379312</v>
      </c>
      <c r="E572" t="n">
        <v>4.195103448275862</v>
      </c>
    </row>
    <row r="573">
      <c r="A573" t="inlineStr">
        <is>
          <t>600803</t>
        </is>
      </c>
      <c r="B573" t="n">
        <v>0.0008351784711083759</v>
      </c>
      <c r="C573" t="n">
        <v>42.0696324951644</v>
      </c>
      <c r="D573" t="n">
        <v>12.58848275862069</v>
      </c>
      <c r="E573" t="n">
        <v>0.8726896551724137</v>
      </c>
    </row>
    <row r="574">
      <c r="A574" t="inlineStr">
        <is>
          <t>000421</t>
        </is>
      </c>
      <c r="B574" t="n">
        <v>0.001262173704362532</v>
      </c>
      <c r="C574" t="n">
        <v>42.06730769230769</v>
      </c>
      <c r="D574" t="n">
        <v>6.372344827586207</v>
      </c>
      <c r="E574" t="n">
        <v>3.322551724137931</v>
      </c>
    </row>
    <row r="575">
      <c r="A575" t="inlineStr">
        <is>
          <t>300032</t>
        </is>
      </c>
      <c r="B575" t="n">
        <v>0.0006269717756844639</v>
      </c>
      <c r="C575" t="n">
        <v>42.00542005420056</v>
      </c>
      <c r="D575" t="n">
        <v>5.009448275862068</v>
      </c>
      <c r="E575" t="n">
        <v>3.161241379310345</v>
      </c>
    </row>
    <row r="576">
      <c r="A576" t="inlineStr">
        <is>
          <t>002819</t>
        </is>
      </c>
      <c r="B576" t="n">
        <v>0.006250696312934485</v>
      </c>
      <c r="C576" t="n">
        <v>41.97195838986885</v>
      </c>
      <c r="D576" t="n">
        <v>30.80427586206897</v>
      </c>
      <c r="E576" t="n">
        <v>1.888620689655172</v>
      </c>
    </row>
    <row r="577">
      <c r="A577" t="inlineStr">
        <is>
          <t>000927</t>
        </is>
      </c>
      <c r="B577" t="n">
        <v>0.0004559491932583792</v>
      </c>
      <c r="C577" t="n">
        <v>41.91616766467068</v>
      </c>
      <c r="D577" t="n">
        <v>4.10648275862069</v>
      </c>
      <c r="E577" t="n">
        <v>0.7317931034482759</v>
      </c>
    </row>
    <row r="578">
      <c r="A578" t="inlineStr">
        <is>
          <t>600141</t>
        </is>
      </c>
      <c r="B578" t="n">
        <v>0.0007857438548686767</v>
      </c>
      <c r="C578" t="n">
        <v>41.75199089874859</v>
      </c>
      <c r="D578" t="n">
        <v>11.05331034482759</v>
      </c>
      <c r="E578" t="n">
        <v>2.748068965517242</v>
      </c>
    </row>
    <row r="579">
      <c r="A579" t="inlineStr">
        <is>
          <t>002232</t>
        </is>
      </c>
      <c r="B579" t="n">
        <v>0.0008955027772548668</v>
      </c>
      <c r="C579" t="n">
        <v>41.74863387978143</v>
      </c>
      <c r="D579" t="n">
        <v>11.976</v>
      </c>
      <c r="E579" t="n">
        <v>3.361034482758621</v>
      </c>
    </row>
    <row r="580">
      <c r="A580" t="inlineStr">
        <is>
          <t>300725</t>
        </is>
      </c>
      <c r="B580" t="n">
        <v>0.006463414204941727</v>
      </c>
      <c r="C580" t="n">
        <v>41.74757281553399</v>
      </c>
      <c r="D580" t="n">
        <v>125.9696551724138</v>
      </c>
      <c r="E580" t="n">
        <v>2.14448275862069</v>
      </c>
    </row>
    <row r="581">
      <c r="A581" t="inlineStr">
        <is>
          <t>603131</t>
        </is>
      </c>
      <c r="B581" t="n">
        <v>0.003419245125009936</v>
      </c>
      <c r="C581" t="n">
        <v>41.73410404624276</v>
      </c>
      <c r="D581" t="n">
        <v>22.44441379310345</v>
      </c>
      <c r="E581" t="n">
        <v>2.003172413793104</v>
      </c>
    </row>
    <row r="582">
      <c r="A582" t="inlineStr">
        <is>
          <t>000866</t>
        </is>
      </c>
      <c r="B582" t="n">
        <v>0.001902382093498447</v>
      </c>
      <c r="C582" t="n">
        <v>41.51329243353783</v>
      </c>
      <c r="D582" t="n">
        <v>11.05510344827586</v>
      </c>
      <c r="E582" t="n">
        <v>0</v>
      </c>
    </row>
    <row r="583">
      <c r="A583" t="inlineStr">
        <is>
          <t>000703</t>
        </is>
      </c>
      <c r="B583" t="n">
        <v>0.001027353455115951</v>
      </c>
      <c r="C583" t="n">
        <v>41.51150054764512</v>
      </c>
      <c r="D583" t="n">
        <v>11.51220689655172</v>
      </c>
      <c r="E583" t="n">
        <v>0.9767586206896551</v>
      </c>
    </row>
    <row r="584">
      <c r="A584" t="inlineStr">
        <is>
          <t>002416</t>
        </is>
      </c>
      <c r="B584" t="n">
        <v>0.0008470161432778524</v>
      </c>
      <c r="C584" t="n">
        <v>41.39860139860139</v>
      </c>
      <c r="D584" t="n">
        <v>8.895586206896553</v>
      </c>
      <c r="E584" t="n">
        <v>2.639241379310345</v>
      </c>
    </row>
    <row r="585">
      <c r="A585" t="inlineStr">
        <is>
          <t>000338</t>
        </is>
      </c>
      <c r="B585" t="n">
        <v>0.0005177077881262521</v>
      </c>
      <c r="C585" t="n">
        <v>41.39221556886228</v>
      </c>
      <c r="D585" t="n">
        <v>15.86613793103448</v>
      </c>
      <c r="E585" t="n">
        <v>1.36</v>
      </c>
    </row>
    <row r="586">
      <c r="A586" t="inlineStr">
        <is>
          <t>688208</t>
        </is>
      </c>
      <c r="B586" t="n">
        <v>0.009102953340068689</v>
      </c>
      <c r="C586" t="n">
        <v>41.29322692858604</v>
      </c>
      <c r="D586" t="n">
        <v>66.25206896551724</v>
      </c>
      <c r="E586" t="n">
        <v>3.289793103448276</v>
      </c>
    </row>
    <row r="587">
      <c r="A587" t="inlineStr">
        <is>
          <t>002158</t>
        </is>
      </c>
      <c r="B587" t="n">
        <v>0.0006644933919688021</v>
      </c>
      <c r="C587" t="n">
        <v>40.9216589861751</v>
      </c>
      <c r="D587" t="n">
        <v>13.92675862068966</v>
      </c>
      <c r="E587" t="n">
        <v>2.454</v>
      </c>
    </row>
    <row r="588">
      <c r="A588" t="inlineStr">
        <is>
          <t>300438</t>
        </is>
      </c>
      <c r="B588" t="n">
        <v>0.003429200039865954</v>
      </c>
      <c r="C588" t="n">
        <v>40.85281980742779</v>
      </c>
      <c r="D588" t="n">
        <v>19.81958620689655</v>
      </c>
      <c r="E588" t="n">
        <v>6.258896551724138</v>
      </c>
    </row>
    <row r="589">
      <c r="A589" t="inlineStr">
        <is>
          <t>000922</t>
        </is>
      </c>
      <c r="B589" t="n">
        <v>0.0005267490768765303</v>
      </c>
      <c r="C589" t="n">
        <v>40.6837606837607</v>
      </c>
      <c r="D589" t="n">
        <v>7.423517241379309</v>
      </c>
      <c r="E589" t="n">
        <v>1.710551724137931</v>
      </c>
    </row>
    <row r="590">
      <c r="A590" t="inlineStr">
        <is>
          <t>002813</t>
        </is>
      </c>
      <c r="B590" t="n">
        <v>0.001659707735060666</v>
      </c>
      <c r="C590" t="n">
        <v>40.60000000000002</v>
      </c>
      <c r="D590" t="n">
        <v>21.288</v>
      </c>
      <c r="E590" t="n">
        <v>8.392413793103449</v>
      </c>
    </row>
    <row r="591">
      <c r="A591" t="inlineStr">
        <is>
          <t>603126</t>
        </is>
      </c>
      <c r="B591" t="n">
        <v>0.0005513275336304976</v>
      </c>
      <c r="C591" t="n">
        <v>40.54726368159207</v>
      </c>
      <c r="D591" t="n">
        <v>5.014482758620689</v>
      </c>
      <c r="E591" t="n">
        <v>1.895034482758621</v>
      </c>
    </row>
    <row r="592">
      <c r="A592" t="inlineStr">
        <is>
          <t>603355</t>
        </is>
      </c>
      <c r="B592" t="n">
        <v>0.00403995312089648</v>
      </c>
      <c r="C592" t="n">
        <v>40.41666666666666</v>
      </c>
      <c r="D592" t="n">
        <v>30.72206896551724</v>
      </c>
      <c r="E592" t="n">
        <v>0.5387586206896552</v>
      </c>
    </row>
    <row r="593">
      <c r="A593" t="inlineStr">
        <is>
          <t>002851</t>
        </is>
      </c>
      <c r="B593" t="n">
        <v>0.002607891090032717</v>
      </c>
      <c r="C593" t="n">
        <v>40.34593724859212</v>
      </c>
      <c r="D593" t="n">
        <v>31.90013793103449</v>
      </c>
      <c r="E593" t="n">
        <v>1.534689655172414</v>
      </c>
    </row>
    <row r="594">
      <c r="A594" t="inlineStr">
        <is>
          <t>600416</t>
        </is>
      </c>
      <c r="B594" t="n">
        <v>0.002066812157970457</v>
      </c>
      <c r="C594" t="n">
        <v>40.27962716378164</v>
      </c>
      <c r="D594" t="n">
        <v>17.62351724137931</v>
      </c>
      <c r="E594" t="n">
        <v>1.017448275862069</v>
      </c>
    </row>
    <row r="595">
      <c r="A595" t="inlineStr">
        <is>
          <t>600827</t>
        </is>
      </c>
      <c r="B595" t="n">
        <v>0.003579668465230867</v>
      </c>
      <c r="C595" t="n">
        <v>40.23372287145241</v>
      </c>
      <c r="D595" t="n">
        <v>16.41006896551724</v>
      </c>
      <c r="E595" t="n">
        <v>2.329862068965518</v>
      </c>
    </row>
    <row r="596">
      <c r="A596" t="inlineStr">
        <is>
          <t>601952</t>
        </is>
      </c>
      <c r="B596" t="n">
        <v>0.001663001520582001</v>
      </c>
      <c r="C596" t="n">
        <v>40.15659955257271</v>
      </c>
      <c r="D596" t="n">
        <v>13.01296551724138</v>
      </c>
      <c r="E596" t="n">
        <v>2.27648275862069</v>
      </c>
    </row>
    <row r="597">
      <c r="A597" t="inlineStr">
        <is>
          <t>002508</t>
        </is>
      </c>
      <c r="B597" t="n">
        <v>0.002786402513499273</v>
      </c>
      <c r="C597" t="n">
        <v>40.08674101610903</v>
      </c>
      <c r="D597" t="n">
        <v>38.31393103448276</v>
      </c>
      <c r="E597" t="n">
        <v>1.149034482758621</v>
      </c>
    </row>
    <row r="598">
      <c r="A598" t="inlineStr">
        <is>
          <t>601021</t>
        </is>
      </c>
      <c r="B598" t="n">
        <v>0.004697115569191825</v>
      </c>
      <c r="C598" t="n">
        <v>39.95633187772927</v>
      </c>
      <c r="D598" t="n">
        <v>45.454</v>
      </c>
      <c r="E598" t="n">
        <v>0.6633793103448276</v>
      </c>
    </row>
    <row r="599">
      <c r="A599" t="inlineStr">
        <is>
          <t>600406</t>
        </is>
      </c>
      <c r="B599" t="n">
        <v>0.001313028231070308</v>
      </c>
      <c r="C599" t="n">
        <v>39.92878942014242</v>
      </c>
      <c r="D599" t="n">
        <v>22.26131034482759</v>
      </c>
      <c r="E599" t="n">
        <v>0.6951724137931035</v>
      </c>
    </row>
    <row r="600">
      <c r="A600" t="inlineStr">
        <is>
          <t>000890</t>
        </is>
      </c>
      <c r="B600" t="n">
        <v>0.0001122475752785303</v>
      </c>
      <c r="C600" t="n">
        <v>39.9103139013453</v>
      </c>
      <c r="D600" t="n">
        <v>2.617172413793103</v>
      </c>
      <c r="E600" t="n">
        <v>1.315172413793103</v>
      </c>
    </row>
    <row r="601">
      <c r="A601" t="inlineStr">
        <is>
          <t>002402</t>
        </is>
      </c>
      <c r="B601" t="n">
        <v>0.000334257795250321</v>
      </c>
      <c r="C601" t="n">
        <v>39.87022350396538</v>
      </c>
      <c r="D601" t="n">
        <v>16.90662068965517</v>
      </c>
      <c r="E601" t="n">
        <v>4.322137931034483</v>
      </c>
    </row>
    <row r="602">
      <c r="A602" t="inlineStr">
        <is>
          <t>600158</t>
        </is>
      </c>
      <c r="B602" t="n">
        <v>0.002805173108569773</v>
      </c>
      <c r="C602" t="n">
        <v>39.85507246376814</v>
      </c>
      <c r="D602" t="n">
        <v>11.98</v>
      </c>
      <c r="E602" t="n">
        <v>4.758965517241379</v>
      </c>
    </row>
    <row r="603">
      <c r="A603" t="inlineStr">
        <is>
          <t>300006</t>
        </is>
      </c>
      <c r="B603" t="n">
        <v>0.001110410435231653</v>
      </c>
      <c r="C603" t="n">
        <v>39.84375</v>
      </c>
      <c r="D603" t="n">
        <v>7.234275862068964</v>
      </c>
      <c r="E603" t="n">
        <v>4.132068965517242</v>
      </c>
    </row>
    <row r="604">
      <c r="A604" t="inlineStr">
        <is>
          <t>600507</t>
        </is>
      </c>
      <c r="B604" t="n">
        <v>0.0006128603485276391</v>
      </c>
      <c r="C604" t="n">
        <v>39.80392156862747</v>
      </c>
      <c r="D604" t="n">
        <v>6.145793103448276</v>
      </c>
      <c r="E604" t="n">
        <v>1.605379310344828</v>
      </c>
    </row>
    <row r="605">
      <c r="A605" t="inlineStr">
        <is>
          <t>002730</t>
        </is>
      </c>
      <c r="B605" t="n">
        <v>0.002241139698592846</v>
      </c>
      <c r="C605" t="n">
        <v>39.78201634877385</v>
      </c>
      <c r="D605" t="n">
        <v>10.89972413793103</v>
      </c>
      <c r="E605" t="n">
        <v>2.797448275862069</v>
      </c>
    </row>
    <row r="606">
      <c r="A606" t="inlineStr">
        <is>
          <t>600552</t>
        </is>
      </c>
      <c r="B606" t="n">
        <v>0.0002053657684071804</v>
      </c>
      <c r="C606" t="n">
        <v>39.76608187134503</v>
      </c>
      <c r="D606" t="n">
        <v>6.518</v>
      </c>
      <c r="E606" t="n">
        <v>2.945448275862069</v>
      </c>
    </row>
    <row r="607">
      <c r="A607" t="inlineStr">
        <is>
          <t>000878</t>
        </is>
      </c>
      <c r="B607" t="n">
        <v>0.0009445862884389051</v>
      </c>
      <c r="C607" t="n">
        <v>39.55147808358817</v>
      </c>
      <c r="D607" t="n">
        <v>14.26634482758621</v>
      </c>
      <c r="E607" t="n">
        <v>2.904965517241379</v>
      </c>
    </row>
    <row r="608">
      <c r="A608" t="inlineStr">
        <is>
          <t>000869</t>
        </is>
      </c>
      <c r="B608" t="n">
        <v>0.004579280559306578</v>
      </c>
      <c r="C608" t="n">
        <v>39.54385964912282</v>
      </c>
      <c r="D608" t="n">
        <v>36.27337931034482</v>
      </c>
      <c r="E608" t="n">
        <v>1.418206896551724</v>
      </c>
    </row>
    <row r="609">
      <c r="A609" t="inlineStr">
        <is>
          <t>300314</t>
        </is>
      </c>
      <c r="B609" t="n">
        <v>0.002963595622189604</v>
      </c>
      <c r="C609" t="n">
        <v>39.50617283950617</v>
      </c>
      <c r="D609" t="n">
        <v>18.98062068965517</v>
      </c>
      <c r="E609" t="n">
        <v>4.138620689655172</v>
      </c>
    </row>
    <row r="610">
      <c r="A610" t="inlineStr">
        <is>
          <t>300413</t>
        </is>
      </c>
      <c r="B610" t="n">
        <v>0.002621957089192497</v>
      </c>
      <c r="C610" t="n">
        <v>39.49383949383949</v>
      </c>
      <c r="D610" t="n">
        <v>68.60096551724138</v>
      </c>
      <c r="E610" t="n">
        <v>1.050068965517241</v>
      </c>
    </row>
    <row r="611">
      <c r="A611" t="inlineStr">
        <is>
          <t>300460</t>
        </is>
      </c>
      <c r="B611" t="n">
        <v>0.00143510080256695</v>
      </c>
      <c r="C611" t="n">
        <v>39.48100092678408</v>
      </c>
      <c r="D611" t="n">
        <v>14.14606896551724</v>
      </c>
      <c r="E611" t="n">
        <v>5.727448275862069</v>
      </c>
    </row>
    <row r="612">
      <c r="A612" t="inlineStr">
        <is>
          <t>300228</t>
        </is>
      </c>
      <c r="B612" t="n">
        <v>0.001961917389766709</v>
      </c>
      <c r="C612" t="n">
        <v>39.35643564356435</v>
      </c>
      <c r="D612" t="n">
        <v>6.19593103448276</v>
      </c>
      <c r="E612" t="n">
        <v>8.056620689655173</v>
      </c>
    </row>
    <row r="613">
      <c r="A613" t="inlineStr">
        <is>
          <t>600817</t>
        </is>
      </c>
      <c r="B613" t="n">
        <v>0.002107830198921157</v>
      </c>
      <c r="C613" t="n">
        <v>39.3170731707317</v>
      </c>
      <c r="D613" t="n">
        <v>11.98289655172414</v>
      </c>
      <c r="E613" t="n">
        <v>0.8468275862068965</v>
      </c>
    </row>
    <row r="614">
      <c r="A614" t="inlineStr">
        <is>
          <t>300447</t>
        </is>
      </c>
      <c r="B614" t="n">
        <v>0.004448839686710021</v>
      </c>
      <c r="C614" t="n">
        <v>39.21568627450982</v>
      </c>
      <c r="D614" t="n">
        <v>15.28841379310345</v>
      </c>
      <c r="E614" t="n">
        <v>6.121586206896552</v>
      </c>
    </row>
    <row r="615">
      <c r="A615" t="inlineStr">
        <is>
          <t>002097</t>
        </is>
      </c>
      <c r="B615" t="n">
        <v>0.0006140691755721183</v>
      </c>
      <c r="C615" t="n">
        <v>39.18918918918919</v>
      </c>
      <c r="D615" t="n">
        <v>7.870344827586206</v>
      </c>
      <c r="E615" t="n">
        <v>2.517310344827587</v>
      </c>
    </row>
    <row r="616">
      <c r="A616" t="inlineStr">
        <is>
          <t>600280</t>
        </is>
      </c>
      <c r="B616" t="n">
        <v>0.0004881010500445203</v>
      </c>
      <c r="C616" t="n">
        <v>39.0728476821192</v>
      </c>
      <c r="D616" t="n">
        <v>1.916551724137931</v>
      </c>
      <c r="E616" t="n">
        <v>0.5323448275862068</v>
      </c>
    </row>
    <row r="617">
      <c r="A617" t="inlineStr">
        <is>
          <t>000636</t>
        </is>
      </c>
      <c r="B617" t="n">
        <v>0.0019754431045623</v>
      </c>
      <c r="C617" t="n">
        <v>39.0502354788069</v>
      </c>
      <c r="D617" t="n">
        <v>31.82193103448276</v>
      </c>
      <c r="E617" t="n">
        <v>3.701172413793103</v>
      </c>
    </row>
    <row r="618">
      <c r="A618" t="inlineStr">
        <is>
          <t>000027</t>
        </is>
      </c>
      <c r="B618" t="n">
        <v>0.0001654137951349234</v>
      </c>
      <c r="C618" t="n">
        <v>39.00226757369614</v>
      </c>
      <c r="D618" t="n">
        <v>5.570620689655173</v>
      </c>
      <c r="E618" t="n">
        <v>0.5309655172413794</v>
      </c>
    </row>
    <row r="619">
      <c r="A619" t="inlineStr">
        <is>
          <t>603713</t>
        </is>
      </c>
      <c r="B619" t="n">
        <v>0.01253480858583207</v>
      </c>
      <c r="C619" t="n">
        <v>38.96666666666666</v>
      </c>
      <c r="D619" t="n">
        <v>122.8356551724138</v>
      </c>
      <c r="E619" t="n">
        <v>2.058551724137931</v>
      </c>
    </row>
    <row r="620">
      <c r="A620" t="inlineStr">
        <is>
          <t>600433</t>
        </is>
      </c>
      <c r="B620" t="n">
        <v>0.0004405564960432082</v>
      </c>
      <c r="C620" t="n">
        <v>38.96103896103897</v>
      </c>
      <c r="D620" t="n">
        <v>3.644</v>
      </c>
      <c r="E620" t="n">
        <v>1.826275862068966</v>
      </c>
    </row>
    <row r="621">
      <c r="A621" t="inlineStr">
        <is>
          <t>603212</t>
        </is>
      </c>
      <c r="B621" t="n">
        <v>0.0037327186313081</v>
      </c>
      <c r="C621" t="n">
        <v>38.84691848906563</v>
      </c>
      <c r="D621" t="n">
        <v>32.66406896551725</v>
      </c>
      <c r="E621" t="n">
        <v>11.39627586206897</v>
      </c>
    </row>
    <row r="622">
      <c r="A622" t="inlineStr">
        <is>
          <t>601015</t>
        </is>
      </c>
      <c r="B622" t="n">
        <v>0.0005359962134767901</v>
      </c>
      <c r="C622" t="n">
        <v>38.80597014925373</v>
      </c>
      <c r="D622" t="n">
        <v>3.296000000000001</v>
      </c>
      <c r="E622" t="n">
        <v>1.606827586206896</v>
      </c>
    </row>
    <row r="623">
      <c r="A623" t="inlineStr">
        <is>
          <t>000877</t>
        </is>
      </c>
      <c r="B623" t="n">
        <v>0.002515829382143303</v>
      </c>
      <c r="C623" t="n">
        <v>38.78542510121459</v>
      </c>
      <c r="D623" t="n">
        <v>17.18737931034483</v>
      </c>
      <c r="E623" t="n">
        <v>4.132551724137931</v>
      </c>
    </row>
    <row r="624">
      <c r="A624" t="inlineStr">
        <is>
          <t>600356</t>
        </is>
      </c>
      <c r="B624" t="n">
        <v>0.0004447638869222908</v>
      </c>
      <c r="C624" t="n">
        <v>38.52080123266563</v>
      </c>
      <c r="D624" t="n">
        <v>8.204758620689656</v>
      </c>
      <c r="E624" t="n">
        <v>0.9469655172413793</v>
      </c>
    </row>
    <row r="625">
      <c r="A625" t="inlineStr">
        <is>
          <t>600391</t>
        </is>
      </c>
      <c r="B625" t="n">
        <v>0.002617929968810797</v>
      </c>
      <c r="C625" t="n">
        <v>38.43046739757645</v>
      </c>
      <c r="D625" t="n">
        <v>23.70696551724138</v>
      </c>
      <c r="E625" t="n">
        <v>4.599586206896552</v>
      </c>
    </row>
    <row r="626">
      <c r="A626" t="inlineStr">
        <is>
          <t>601598</t>
        </is>
      </c>
      <c r="B626" t="n">
        <v>0.0004943321442726912</v>
      </c>
      <c r="C626" t="n">
        <v>38.33865814696487</v>
      </c>
      <c r="D626" t="n">
        <v>3.972</v>
      </c>
      <c r="E626" t="n">
        <v>3.546068965517241</v>
      </c>
    </row>
    <row r="627">
      <c r="A627" t="inlineStr">
        <is>
          <t>002408</t>
        </is>
      </c>
      <c r="B627" t="n">
        <v>0.0007776419602568266</v>
      </c>
      <c r="C627" t="n">
        <v>38.13291139240506</v>
      </c>
      <c r="D627" t="n">
        <v>8.032689655172415</v>
      </c>
      <c r="E627" t="n">
        <v>1.196</v>
      </c>
    </row>
    <row r="628">
      <c r="A628" t="inlineStr">
        <is>
          <t>002008</t>
        </is>
      </c>
      <c r="B628" t="n">
        <v>0.002197563283461296</v>
      </c>
      <c r="C628" t="n">
        <v>38.06279620853081</v>
      </c>
      <c r="D628" t="n">
        <v>38.66572413793103</v>
      </c>
      <c r="E628" t="n">
        <v>2.61248275862069</v>
      </c>
    </row>
    <row r="629">
      <c r="A629" t="inlineStr">
        <is>
          <t>601985</t>
        </is>
      </c>
      <c r="B629" t="n">
        <v>0.0001023095982331496</v>
      </c>
      <c r="C629" t="n">
        <v>38.01020408163267</v>
      </c>
      <c r="D629" t="n">
        <v>4.570344827586207</v>
      </c>
      <c r="E629" t="n">
        <v>0.2865517241379311</v>
      </c>
    </row>
    <row r="630">
      <c r="A630" t="inlineStr">
        <is>
          <t>603768</t>
        </is>
      </c>
      <c r="B630" t="n">
        <v>0.0009685858450723895</v>
      </c>
      <c r="C630" t="n">
        <v>37.87375415282395</v>
      </c>
      <c r="D630" t="n">
        <v>16.30296551724138</v>
      </c>
      <c r="E630" t="n">
        <v>1.341448275862069</v>
      </c>
    </row>
    <row r="631">
      <c r="A631" t="inlineStr">
        <is>
          <t>600378</t>
        </is>
      </c>
      <c r="B631" t="n">
        <v>0.0005016765499771191</v>
      </c>
      <c r="C631" t="n">
        <v>37.72594752186591</v>
      </c>
      <c r="D631" t="n">
        <v>21.426</v>
      </c>
      <c r="E631" t="n">
        <v>1.610689655172414</v>
      </c>
    </row>
    <row r="632">
      <c r="A632" t="inlineStr">
        <is>
          <t>002239</t>
        </is>
      </c>
      <c r="B632" t="n">
        <v>0.0004910520728885881</v>
      </c>
      <c r="C632" t="n">
        <v>37.72455089820359</v>
      </c>
      <c r="D632" t="n">
        <v>4.796206896551724</v>
      </c>
      <c r="E632" t="n">
        <v>5.061379310344829</v>
      </c>
    </row>
    <row r="633">
      <c r="A633" t="inlineStr">
        <is>
          <t>002487</t>
        </is>
      </c>
      <c r="B633" t="n">
        <v>0.001629235165005448</v>
      </c>
      <c r="C633" t="n">
        <v>37.41007194244605</v>
      </c>
      <c r="D633" t="n">
        <v>8.448206896551723</v>
      </c>
      <c r="E633" t="n">
        <v>3.151241379310345</v>
      </c>
    </row>
    <row r="634">
      <c r="A634" t="inlineStr">
        <is>
          <t>603959</t>
        </is>
      </c>
      <c r="B634" t="n">
        <v>0.002323721659155834</v>
      </c>
      <c r="C634" t="n">
        <v>37.33650416171226</v>
      </c>
      <c r="D634" t="n">
        <v>11.52820689655172</v>
      </c>
      <c r="E634" t="n">
        <v>1.683103448275862</v>
      </c>
    </row>
    <row r="635">
      <c r="A635" t="inlineStr">
        <is>
          <t>000893</t>
        </is>
      </c>
      <c r="B635" t="n">
        <v>0.001382733161707881</v>
      </c>
      <c r="C635" t="n">
        <v>37.30297723292468</v>
      </c>
      <c r="D635" t="n">
        <v>8.187862068965517</v>
      </c>
      <c r="E635" t="n">
        <v>1.978413793103448</v>
      </c>
    </row>
    <row r="636">
      <c r="A636" t="inlineStr">
        <is>
          <t>600537</t>
        </is>
      </c>
      <c r="B636" t="n">
        <v>0.0005842820230195645</v>
      </c>
      <c r="C636" t="n">
        <v>37.26708074534159</v>
      </c>
      <c r="D636" t="n">
        <v>3.949862068965517</v>
      </c>
      <c r="E636" t="n">
        <v>3.100275862068965</v>
      </c>
    </row>
    <row r="637">
      <c r="A637" t="inlineStr">
        <is>
          <t>600237</t>
        </is>
      </c>
      <c r="B637" t="n">
        <v>0.0002139230614374098</v>
      </c>
      <c r="C637" t="n">
        <v>37.26027397260274</v>
      </c>
      <c r="D637" t="n">
        <v>4.356965517241379</v>
      </c>
      <c r="E637" t="n">
        <v>5.402896551724139</v>
      </c>
    </row>
    <row r="638">
      <c r="A638" t="inlineStr">
        <is>
          <t>603599</t>
        </is>
      </c>
      <c r="B638" t="n">
        <v>0.002237049524180962</v>
      </c>
      <c r="C638" t="n">
        <v>37.21918639951429</v>
      </c>
      <c r="D638" t="n">
        <v>19.74524137931035</v>
      </c>
      <c r="E638" t="n">
        <v>1.943862068965517</v>
      </c>
    </row>
    <row r="639">
      <c r="A639" t="inlineStr">
        <is>
          <t>603317</t>
        </is>
      </c>
      <c r="B639" t="n">
        <v>0.004117273196096166</v>
      </c>
      <c r="C639" t="n">
        <v>37.14285714285717</v>
      </c>
      <c r="D639" t="n">
        <v>64.00993103448275</v>
      </c>
      <c r="E639" t="n">
        <v>2.929448275862069</v>
      </c>
    </row>
    <row r="640">
      <c r="A640" t="inlineStr">
        <is>
          <t>002850</t>
        </is>
      </c>
      <c r="B640" t="n">
        <v>0.005592708292009528</v>
      </c>
      <c r="C640" t="n">
        <v>36.86795198253912</v>
      </c>
      <c r="D640" t="n">
        <v>73.8435172413793</v>
      </c>
      <c r="E640" t="n">
        <v>2.155793103448276</v>
      </c>
    </row>
    <row r="641">
      <c r="A641" t="inlineStr">
        <is>
          <t>603488</t>
        </is>
      </c>
      <c r="B641" t="n">
        <v>0.001788575799807887</v>
      </c>
      <c r="C641" t="n">
        <v>36.60714285714286</v>
      </c>
      <c r="D641" t="n">
        <v>10.09703448275862</v>
      </c>
      <c r="E641" t="n">
        <v>3.513379310344828</v>
      </c>
    </row>
    <row r="642">
      <c r="A642" t="inlineStr">
        <is>
          <t>002410</t>
        </is>
      </c>
      <c r="B642" t="n">
        <v>0.002114138625973539</v>
      </c>
      <c r="C642" t="n">
        <v>36.59581762084332</v>
      </c>
      <c r="D642" t="n">
        <v>71.55875862068966</v>
      </c>
      <c r="E642" t="n">
        <v>0.8984827586206897</v>
      </c>
    </row>
    <row r="643">
      <c r="A643" t="inlineStr">
        <is>
          <t>002729</t>
        </is>
      </c>
      <c r="B643" t="n">
        <v>0.004649722374070203</v>
      </c>
      <c r="C643" t="n">
        <v>36.49049881235153</v>
      </c>
      <c r="D643" t="n">
        <v>43.57248275862069</v>
      </c>
      <c r="E643" t="n">
        <v>1.101655172413793</v>
      </c>
    </row>
    <row r="644">
      <c r="A644" t="inlineStr">
        <is>
          <t>002967</t>
        </is>
      </c>
      <c r="B644" t="n">
        <v>0.002035496758405352</v>
      </c>
      <c r="C644" t="n">
        <v>36.39921722113504</v>
      </c>
      <c r="D644" t="n">
        <v>29.85675862068965</v>
      </c>
      <c r="E644" t="n">
        <v>3.013241379310345</v>
      </c>
    </row>
    <row r="645">
      <c r="A645" t="inlineStr">
        <is>
          <t>002829</t>
        </is>
      </c>
      <c r="B645" t="n">
        <v>0.003340386805233949</v>
      </c>
      <c r="C645" t="n">
        <v>36.39610389610388</v>
      </c>
      <c r="D645" t="n">
        <v>40.28613793103449</v>
      </c>
      <c r="E645" t="n">
        <v>6.839793103448278</v>
      </c>
    </row>
    <row r="646">
      <c r="A646" t="inlineStr">
        <is>
          <t>601766</t>
        </is>
      </c>
      <c r="B646" t="n">
        <v>0.0001169598872861291</v>
      </c>
      <c r="C646" t="n">
        <v>36.25000000000001</v>
      </c>
      <c r="D646" t="n">
        <v>5.716275862068965</v>
      </c>
      <c r="E646" t="n">
        <v>0.2926206896551724</v>
      </c>
    </row>
    <row r="647">
      <c r="A647" t="inlineStr">
        <is>
          <t>000667</t>
        </is>
      </c>
      <c r="B647" t="n">
        <v>0.0002096986721986849</v>
      </c>
      <c r="C647" t="n">
        <v>36.20071684587813</v>
      </c>
      <c r="D647" t="n">
        <v>3.63248275862069</v>
      </c>
      <c r="E647" t="n">
        <v>1.038137931034483</v>
      </c>
    </row>
    <row r="648">
      <c r="A648" t="inlineStr">
        <is>
          <t>000088</t>
        </is>
      </c>
      <c r="B648" t="n">
        <v>0.001017416679674645</v>
      </c>
      <c r="C648" t="n">
        <v>36.18421052631579</v>
      </c>
      <c r="D648" t="n">
        <v>6.697103448275861</v>
      </c>
      <c r="E648" t="n">
        <v>1.542206896551724</v>
      </c>
    </row>
    <row r="649">
      <c r="A649" t="inlineStr">
        <is>
          <t>603690</t>
        </is>
      </c>
      <c r="B649" t="n">
        <v>0.00569285789167462</v>
      </c>
      <c r="C649" t="n">
        <v>35.94707970313004</v>
      </c>
      <c r="D649" t="n">
        <v>39.766</v>
      </c>
      <c r="E649" t="n">
        <v>3.125724137931035</v>
      </c>
    </row>
    <row r="650">
      <c r="A650" t="inlineStr">
        <is>
          <t>002324</t>
        </is>
      </c>
      <c r="B650" t="n">
        <v>0.0009029886841329067</v>
      </c>
      <c r="C650" t="n">
        <v>35.9364201796821</v>
      </c>
      <c r="D650" t="n">
        <v>15.51951724137931</v>
      </c>
      <c r="E650" t="n">
        <v>2.797931034482759</v>
      </c>
    </row>
    <row r="651">
      <c r="A651" t="inlineStr">
        <is>
          <t>002626</t>
        </is>
      </c>
      <c r="B651" t="n">
        <v>0.008955644397442326</v>
      </c>
      <c r="C651" t="n">
        <v>35.91836734693877</v>
      </c>
      <c r="D651" t="n">
        <v>37.95889655172414</v>
      </c>
      <c r="E651" t="n">
        <v>2.916275862068966</v>
      </c>
    </row>
    <row r="652">
      <c r="A652" t="inlineStr">
        <is>
          <t>002845</t>
        </is>
      </c>
      <c r="B652" t="n">
        <v>0.002981395633610014</v>
      </c>
      <c r="C652" t="n">
        <v>35.89096415951541</v>
      </c>
      <c r="D652" t="n">
        <v>28.59544827586207</v>
      </c>
      <c r="E652" t="n">
        <v>4.002</v>
      </c>
    </row>
    <row r="653">
      <c r="A653" t="inlineStr">
        <is>
          <t>000569</t>
        </is>
      </c>
      <c r="B653" t="n">
        <v>0.0001994612674549275</v>
      </c>
      <c r="C653" t="n">
        <v>35.83815028901734</v>
      </c>
      <c r="D653" t="n">
        <v>6.267103448275862</v>
      </c>
      <c r="E653" t="n">
        <v>0</v>
      </c>
    </row>
    <row r="654">
      <c r="A654" t="inlineStr">
        <is>
          <t>000515</t>
        </is>
      </c>
      <c r="B654" t="n">
        <v>0.0004523208273842857</v>
      </c>
      <c r="C654" t="n">
        <v>35.79040852575488</v>
      </c>
      <c r="D654" t="n">
        <v>13.59689655172414</v>
      </c>
      <c r="E654" t="n">
        <v>0</v>
      </c>
    </row>
    <row r="655">
      <c r="A655" t="inlineStr">
        <is>
          <t>600985</t>
        </is>
      </c>
      <c r="B655" t="n">
        <v>0.0007401717943524298</v>
      </c>
      <c r="C655" t="n">
        <v>35.75129533678758</v>
      </c>
      <c r="D655" t="n">
        <v>10.13268965517242</v>
      </c>
      <c r="E655" t="n">
        <v>1.783172413793104</v>
      </c>
    </row>
    <row r="656">
      <c r="A656" t="inlineStr">
        <is>
          <t>002236</t>
        </is>
      </c>
      <c r="B656" t="n">
        <v>0.0006725311159361756</v>
      </c>
      <c r="C656" t="n">
        <v>35.64469914040116</v>
      </c>
      <c r="D656" t="n">
        <v>21.33972413793104</v>
      </c>
      <c r="E656" t="n">
        <v>2.838206896551724</v>
      </c>
    </row>
    <row r="657">
      <c r="A657" t="inlineStr">
        <is>
          <t>600382</t>
        </is>
      </c>
      <c r="B657" t="n">
        <v>0.000240405353893921</v>
      </c>
      <c r="C657" t="n">
        <v>35.53719008264462</v>
      </c>
      <c r="D657" t="n">
        <v>5.478275862068965</v>
      </c>
      <c r="E657" t="n">
        <v>2.11551724137931</v>
      </c>
    </row>
    <row r="658">
      <c r="A658" t="inlineStr">
        <is>
          <t>002650</t>
        </is>
      </c>
      <c r="B658" t="n">
        <v>0.0009610762562897746</v>
      </c>
      <c r="C658" t="n">
        <v>35.34482758620692</v>
      </c>
      <c r="D658" t="n">
        <v>6.936413793103448</v>
      </c>
      <c r="E658" t="n">
        <v>2.606551724137931</v>
      </c>
    </row>
    <row r="659">
      <c r="A659" t="inlineStr">
        <is>
          <t>002050</t>
        </is>
      </c>
      <c r="B659" t="n">
        <v>0.0008884894379736778</v>
      </c>
      <c r="C659" t="n">
        <v>35.29411764705883</v>
      </c>
      <c r="D659" t="n">
        <v>23.19131034482758</v>
      </c>
      <c r="E659" t="n">
        <v>0.9862068965517241</v>
      </c>
    </row>
    <row r="660">
      <c r="A660" t="inlineStr">
        <is>
          <t>601218</t>
        </is>
      </c>
      <c r="B660" t="n">
        <v>0.0002685430765962299</v>
      </c>
      <c r="C660" t="n">
        <v>35.29411764705881</v>
      </c>
      <c r="D660" t="n">
        <v>3.466206896551724</v>
      </c>
      <c r="E660" t="n">
        <v>2.494896551724138</v>
      </c>
    </row>
    <row r="661">
      <c r="A661" t="inlineStr">
        <is>
          <t>688005</t>
        </is>
      </c>
      <c r="B661" t="n">
        <v>0.009988475541012759</v>
      </c>
      <c r="C661" t="n">
        <v>35.27096578867695</v>
      </c>
      <c r="D661" t="n">
        <v>35.78296551724139</v>
      </c>
      <c r="E661" t="n">
        <v>3.35048275862069</v>
      </c>
    </row>
    <row r="662">
      <c r="A662" t="inlineStr">
        <is>
          <t>000821</t>
        </is>
      </c>
      <c r="B662" t="n">
        <v>0.001038877528636779</v>
      </c>
      <c r="C662" t="n">
        <v>35.13513513513513</v>
      </c>
      <c r="D662" t="n">
        <v>6.968275862068966</v>
      </c>
      <c r="E662" t="n">
        <v>3.200689655172414</v>
      </c>
    </row>
    <row r="663">
      <c r="A663" t="inlineStr">
        <is>
          <t>600207</t>
        </is>
      </c>
      <c r="B663" t="n">
        <v>0.0004156487862555239</v>
      </c>
      <c r="C663" t="n">
        <v>34.90566037735847</v>
      </c>
      <c r="D663" t="n">
        <v>5.427448275862069</v>
      </c>
      <c r="E663" t="n">
        <v>1.686137931034483</v>
      </c>
    </row>
    <row r="664">
      <c r="A664" t="inlineStr">
        <is>
          <t>000595</t>
        </is>
      </c>
      <c r="B664" t="n">
        <v>0.0002332864087179558</v>
      </c>
      <c r="C664" t="n">
        <v>34.8993288590604</v>
      </c>
      <c r="D664" t="n">
        <v>2.088</v>
      </c>
      <c r="E664" t="n">
        <v>0.9524827586206898</v>
      </c>
    </row>
    <row r="665">
      <c r="A665" t="inlineStr">
        <is>
          <t>600509</t>
        </is>
      </c>
      <c r="B665" t="n">
        <v>0.0005722047908143758</v>
      </c>
      <c r="C665" t="n">
        <v>34.89096573208723</v>
      </c>
      <c r="D665" t="n">
        <v>4.007724137931033</v>
      </c>
      <c r="E665" t="n">
        <v>2.401034482758621</v>
      </c>
    </row>
    <row r="666">
      <c r="A666" t="inlineStr">
        <is>
          <t>601618</t>
        </is>
      </c>
      <c r="B666" t="n">
        <v>4.820786209531422e-05</v>
      </c>
      <c r="C666" t="n">
        <v>34.85477178423236</v>
      </c>
      <c r="D666" t="n">
        <v>2.751241379310344</v>
      </c>
      <c r="E666" t="n">
        <v>0.5263448275862068</v>
      </c>
    </row>
    <row r="667">
      <c r="A667" t="inlineStr">
        <is>
          <t>600856</t>
        </is>
      </c>
      <c r="B667" t="n">
        <v>0.0002612160489318845</v>
      </c>
      <c r="C667" t="n">
        <v>34.78260869565217</v>
      </c>
      <c r="D667" t="n">
        <v>1.423724137931034</v>
      </c>
      <c r="E667" t="n">
        <v>0.7302068965517241</v>
      </c>
    </row>
    <row r="668">
      <c r="A668" t="inlineStr">
        <is>
          <t>601519</t>
        </is>
      </c>
      <c r="B668" t="n">
        <v>0.0007027566000958156</v>
      </c>
      <c r="C668" t="n">
        <v>34.66850828729282</v>
      </c>
      <c r="D668" t="n">
        <v>10.02186206896552</v>
      </c>
      <c r="E668" t="n">
        <v>2.767310344827586</v>
      </c>
    </row>
    <row r="669">
      <c r="A669" t="inlineStr">
        <is>
          <t>688516</t>
        </is>
      </c>
      <c r="B669" t="n">
        <v>0.008807890244394209</v>
      </c>
      <c r="C669" t="n">
        <v>34.51049637041397</v>
      </c>
      <c r="D669" t="n">
        <v>71.59206896551724</v>
      </c>
      <c r="E669" t="n">
        <v>7.847724137931035</v>
      </c>
    </row>
    <row r="670">
      <c r="A670" t="inlineStr">
        <is>
          <t>600405</t>
        </is>
      </c>
      <c r="B670" t="n">
        <v>0.00048322437710146</v>
      </c>
      <c r="C670" t="n">
        <v>34.48275862068968</v>
      </c>
      <c r="D670" t="n">
        <v>5.584482758620689</v>
      </c>
      <c r="E670" t="n">
        <v>3.793310344827586</v>
      </c>
    </row>
    <row r="671">
      <c r="A671" t="inlineStr">
        <is>
          <t>600336</t>
        </is>
      </c>
      <c r="B671" t="n">
        <v>0.001374261966142966</v>
      </c>
      <c r="C671" t="n">
        <v>34.09490333919156</v>
      </c>
      <c r="D671" t="n">
        <v>7.736689655172413</v>
      </c>
      <c r="E671" t="n">
        <v>6.028758620689655</v>
      </c>
    </row>
    <row r="672">
      <c r="A672" t="inlineStr">
        <is>
          <t>603613</t>
        </is>
      </c>
      <c r="B672" t="n">
        <v>0.01307089574679351</v>
      </c>
      <c r="C672" t="n">
        <v>34.01121248763328</v>
      </c>
      <c r="D672" t="n">
        <v>92.69206896551724</v>
      </c>
      <c r="E672" t="n">
        <v>2.914758620689655</v>
      </c>
    </row>
    <row r="673">
      <c r="A673" t="inlineStr">
        <is>
          <t>688567</t>
        </is>
      </c>
      <c r="B673" t="n">
        <v>0.007141223795736347</v>
      </c>
      <c r="C673" t="n">
        <v>33.94134477825466</v>
      </c>
      <c r="D673" t="n">
        <v>30.87138211382114</v>
      </c>
      <c r="E673" t="n">
        <v>7.869593495934959</v>
      </c>
    </row>
    <row r="674">
      <c r="A674" t="inlineStr">
        <is>
          <t>600030</t>
        </is>
      </c>
      <c r="B674" t="n">
        <v>0.001075404992637457</v>
      </c>
      <c r="C674" t="n">
        <v>33.68747233289066</v>
      </c>
      <c r="D674" t="n">
        <v>29.67158620689655</v>
      </c>
      <c r="E674" t="n">
        <v>1.818</v>
      </c>
    </row>
    <row r="675">
      <c r="A675" t="inlineStr">
        <is>
          <t>600568</t>
        </is>
      </c>
      <c r="B675" t="n">
        <v>0.0001946566621314849</v>
      </c>
      <c r="C675" t="n">
        <v>33.62068965517242</v>
      </c>
      <c r="D675" t="n">
        <v>1.51103448275862</v>
      </c>
      <c r="E675" t="n">
        <v>1.208206896551724</v>
      </c>
    </row>
    <row r="676">
      <c r="A676" t="inlineStr">
        <is>
          <t>600573</t>
        </is>
      </c>
      <c r="B676" t="n">
        <v>0.002033553174213087</v>
      </c>
      <c r="C676" t="n">
        <v>33.48214285714288</v>
      </c>
      <c r="D676" t="n">
        <v>8.316206896551725</v>
      </c>
      <c r="E676" t="n">
        <v>5.558896551724138</v>
      </c>
    </row>
    <row r="677">
      <c r="A677" t="inlineStr">
        <is>
          <t>600970</t>
        </is>
      </c>
      <c r="B677" t="n">
        <v>0.0004714483998995357</v>
      </c>
      <c r="C677" t="n">
        <v>33.45656192236599</v>
      </c>
      <c r="D677" t="n">
        <v>6.457862068965517</v>
      </c>
      <c r="E677" t="n">
        <v>1.620068965517241</v>
      </c>
    </row>
    <row r="678">
      <c r="A678" t="inlineStr">
        <is>
          <t>603979</t>
        </is>
      </c>
      <c r="B678" t="n">
        <v>0.0003908104716106443</v>
      </c>
      <c r="C678" t="n">
        <v>33.02752293577982</v>
      </c>
      <c r="D678" t="n">
        <v>11.714</v>
      </c>
      <c r="E678" t="n">
        <v>1.384965517241379</v>
      </c>
    </row>
    <row r="679">
      <c r="A679" t="inlineStr">
        <is>
          <t>600596</t>
        </is>
      </c>
      <c r="B679" t="n">
        <v>0.002602071453372195</v>
      </c>
      <c r="C679" t="n">
        <v>32.91770573566086</v>
      </c>
      <c r="D679" t="n">
        <v>10.18124137931035</v>
      </c>
      <c r="E679" t="n">
        <v>5.364137931034484</v>
      </c>
    </row>
    <row r="680">
      <c r="A680" t="inlineStr">
        <is>
          <t>600872</t>
        </is>
      </c>
      <c r="B680" t="n">
        <v>0.003767013793994893</v>
      </c>
      <c r="C680" t="n">
        <v>32.60706235912847</v>
      </c>
      <c r="D680" t="n">
        <v>66.25124137931034</v>
      </c>
      <c r="E680" t="n">
        <v>0.9202758620689655</v>
      </c>
    </row>
    <row r="681">
      <c r="A681" t="inlineStr">
        <is>
          <t>603661</t>
        </is>
      </c>
      <c r="B681" t="n">
        <v>0.01187774914137851</v>
      </c>
      <c r="C681" t="n">
        <v>32.4455205811138</v>
      </c>
      <c r="D681" t="n">
        <v>64.44600000000001</v>
      </c>
      <c r="E681" t="n">
        <v>5.39648275862069</v>
      </c>
    </row>
    <row r="682">
      <c r="A682" t="inlineStr">
        <is>
          <t>601611</t>
        </is>
      </c>
      <c r="B682" t="n">
        <v>0.0004226928981011138</v>
      </c>
      <c r="C682" t="n">
        <v>32.43670886075947</v>
      </c>
      <c r="D682" t="n">
        <v>7.446689655172415</v>
      </c>
      <c r="E682" t="n">
        <v>1.067655172413793</v>
      </c>
    </row>
    <row r="683">
      <c r="A683" t="inlineStr">
        <is>
          <t>600267</t>
        </is>
      </c>
      <c r="B683" t="n">
        <v>0.0009906154550839814</v>
      </c>
      <c r="C683" t="n">
        <v>32.35294117647061</v>
      </c>
      <c r="D683" t="n">
        <v>16.8716551724138</v>
      </c>
      <c r="E683" t="n">
        <v>1.791034482758621</v>
      </c>
    </row>
    <row r="684">
      <c r="A684" t="inlineStr">
        <is>
          <t>600379</t>
        </is>
      </c>
      <c r="B684" t="n">
        <v>0.0001844889251555832</v>
      </c>
      <c r="C684" t="n">
        <v>32.34323432343233</v>
      </c>
      <c r="D684" t="n">
        <v>6.014137931034482</v>
      </c>
      <c r="E684" t="n">
        <v>1.450551724137931</v>
      </c>
    </row>
    <row r="685">
      <c r="A685" t="inlineStr">
        <is>
          <t>603801</t>
        </is>
      </c>
      <c r="B685" t="n">
        <v>0.003664132299086451</v>
      </c>
      <c r="C685" t="n">
        <v>32.25409836065576</v>
      </c>
      <c r="D685" t="n">
        <v>33.88848275862069</v>
      </c>
      <c r="E685" t="n">
        <v>1.948206896551724</v>
      </c>
    </row>
    <row r="686">
      <c r="A686" t="inlineStr">
        <is>
          <t>600107</t>
        </is>
      </c>
      <c r="B686" t="n">
        <v>0.0008174765896726324</v>
      </c>
      <c r="C686" t="n">
        <v>32.22543352601157</v>
      </c>
      <c r="D686" t="n">
        <v>9.499724137931034</v>
      </c>
      <c r="E686" t="n">
        <v>3.263103448275862</v>
      </c>
    </row>
    <row r="687">
      <c r="A687" t="inlineStr">
        <is>
          <t>600292</t>
        </is>
      </c>
      <c r="B687" t="n">
        <v>0.0004743258523190135</v>
      </c>
      <c r="C687" t="n">
        <v>32.21757322175731</v>
      </c>
      <c r="D687" t="n">
        <v>5.655793103448275</v>
      </c>
      <c r="E687" t="n">
        <v>1.413862068965517</v>
      </c>
    </row>
    <row r="688">
      <c r="A688" t="inlineStr">
        <is>
          <t>600339</t>
        </is>
      </c>
      <c r="B688" t="n">
        <v>0.0001838906428914747</v>
      </c>
      <c r="C688" t="n">
        <v>32.12669683257919</v>
      </c>
      <c r="D688" t="n">
        <v>2.851103448275862</v>
      </c>
      <c r="E688" t="n">
        <v>0.6005517241379311</v>
      </c>
    </row>
    <row r="689">
      <c r="A689" t="inlineStr">
        <is>
          <t>603758</t>
        </is>
      </c>
      <c r="B689" t="n">
        <v>0.001265872637944747</v>
      </c>
      <c r="C689" t="n">
        <v>31.91489361702127</v>
      </c>
      <c r="D689" t="n">
        <v>8.934896551724137</v>
      </c>
      <c r="E689" t="n">
        <v>1.658137931034483</v>
      </c>
    </row>
    <row r="690">
      <c r="A690" t="inlineStr">
        <is>
          <t>600696</t>
        </is>
      </c>
      <c r="B690" t="n">
        <v>0.001190143961646739</v>
      </c>
      <c r="C690" t="n">
        <v>31.59041394335513</v>
      </c>
      <c r="D690" t="n">
        <v>9.031999999999998</v>
      </c>
      <c r="E690" t="n">
        <v>0.5706896551724138</v>
      </c>
    </row>
    <row r="691">
      <c r="A691" t="inlineStr">
        <is>
          <t>600531</t>
        </is>
      </c>
      <c r="B691" t="n">
        <v>0.0006684757428867639</v>
      </c>
      <c r="C691" t="n">
        <v>31.57894736842106</v>
      </c>
      <c r="D691" t="n">
        <v>5.256344827586207</v>
      </c>
      <c r="E691" t="n">
        <v>4.991103448275862</v>
      </c>
    </row>
    <row r="692">
      <c r="A692" t="inlineStr">
        <is>
          <t>600764</t>
        </is>
      </c>
      <c r="B692" t="n">
        <v>0.004350940798927882</v>
      </c>
      <c r="C692" t="n">
        <v>31.50790590050136</v>
      </c>
      <c r="D692" t="n">
        <v>34.69620689655172</v>
      </c>
      <c r="E692" t="n">
        <v>1.959793103448276</v>
      </c>
    </row>
    <row r="693">
      <c r="A693" t="inlineStr">
        <is>
          <t>600740</t>
        </is>
      </c>
      <c r="B693" t="n">
        <v>0.0005303212873709876</v>
      </c>
      <c r="C693" t="n">
        <v>31.17782909930715</v>
      </c>
      <c r="D693" t="n">
        <v>5.308206896551725</v>
      </c>
      <c r="E693" t="n">
        <v>3.232068965517241</v>
      </c>
    </row>
    <row r="694">
      <c r="A694" t="inlineStr">
        <is>
          <t>688599</t>
        </is>
      </c>
      <c r="B694" t="n">
        <v>0.002778713653384872</v>
      </c>
      <c r="C694" t="n">
        <v>31.134401972873</v>
      </c>
      <c r="D694" t="n">
        <v>18.11124137931035</v>
      </c>
      <c r="E694" t="n">
        <v>9.354137931034483</v>
      </c>
    </row>
    <row r="695">
      <c r="A695" t="inlineStr">
        <is>
          <t>600733</t>
        </is>
      </c>
      <c r="B695" t="n">
        <v>0.0008646439784858611</v>
      </c>
      <c r="C695" t="n">
        <v>30.9143686502177</v>
      </c>
      <c r="D695" t="n">
        <v>7.238413793103449</v>
      </c>
      <c r="E695" t="n">
        <v>2.352137931034483</v>
      </c>
    </row>
    <row r="696">
      <c r="A696" t="inlineStr">
        <is>
          <t>600699</t>
        </is>
      </c>
      <c r="B696" t="n">
        <v>0.0007576072599380237</v>
      </c>
      <c r="C696" t="n">
        <v>30.86308178942614</v>
      </c>
      <c r="D696" t="n">
        <v>24.09172413793103</v>
      </c>
      <c r="E696" t="n">
        <v>2.10048275862069</v>
      </c>
    </row>
    <row r="697">
      <c r="A697" t="inlineStr">
        <is>
          <t>601579</t>
        </is>
      </c>
      <c r="B697" t="n">
        <v>0.002062842124530081</v>
      </c>
      <c r="C697" t="n">
        <v>30.86269744835965</v>
      </c>
      <c r="D697" t="n">
        <v>9.642344827586205</v>
      </c>
      <c r="E697" t="n">
        <v>2.408758620689655</v>
      </c>
    </row>
    <row r="698">
      <c r="A698" t="inlineStr">
        <is>
          <t>600276</t>
        </is>
      </c>
      <c r="B698" t="n">
        <v>0.004113446652514793</v>
      </c>
      <c r="C698" t="n">
        <v>30.79297245963915</v>
      </c>
      <c r="D698" t="n">
        <v>94.15986206896552</v>
      </c>
      <c r="E698" t="n">
        <v>0.5020689655172413</v>
      </c>
    </row>
    <row r="699">
      <c r="A699" t="inlineStr">
        <is>
          <t>600773</t>
        </is>
      </c>
      <c r="B699" t="n">
        <v>0.000335632764608851</v>
      </c>
      <c r="C699" t="n">
        <v>30.73089700996679</v>
      </c>
      <c r="D699" t="n">
        <v>6.495931034482759</v>
      </c>
      <c r="E699" t="n">
        <v>1.816413793103448</v>
      </c>
    </row>
    <row r="700">
      <c r="A700" t="inlineStr">
        <is>
          <t>600300</t>
        </is>
      </c>
      <c r="B700" t="n">
        <v>0.0004399389511277747</v>
      </c>
      <c r="C700" t="n">
        <v>30.56478405315617</v>
      </c>
      <c r="D700" t="n">
        <v>3.901241379310345</v>
      </c>
      <c r="E700" t="n">
        <v>3.928068965517241</v>
      </c>
    </row>
    <row r="701">
      <c r="A701" t="inlineStr">
        <is>
          <t>601901</t>
        </is>
      </c>
      <c r="B701" t="n">
        <v>0.0003459636851442079</v>
      </c>
      <c r="C701" t="n">
        <v>30.36496350364963</v>
      </c>
      <c r="D701" t="n">
        <v>8.716689655172415</v>
      </c>
      <c r="E701" t="n">
        <v>0.8259310344827585</v>
      </c>
    </row>
    <row r="702">
      <c r="A702" t="inlineStr">
        <is>
          <t>600588</t>
        </is>
      </c>
      <c r="B702" t="n">
        <v>0.001683894005302372</v>
      </c>
      <c r="C702" t="n">
        <v>30.30385984122639</v>
      </c>
      <c r="D702" t="n">
        <v>43.7963448275862</v>
      </c>
      <c r="E702" t="n">
        <v>0.6106206896551724</v>
      </c>
    </row>
    <row r="703">
      <c r="A703" t="inlineStr">
        <is>
          <t>600165</t>
        </is>
      </c>
      <c r="B703" t="n">
        <v>0.001142196581133883</v>
      </c>
      <c r="C703" t="n">
        <v>30.16877637130801</v>
      </c>
      <c r="D703" t="n">
        <v>7.131999999999999</v>
      </c>
      <c r="E703" t="n">
        <v>5.29544827586207</v>
      </c>
    </row>
    <row r="704">
      <c r="A704" t="inlineStr">
        <is>
          <t>601882</t>
        </is>
      </c>
      <c r="B704" t="n">
        <v>0.002154283828943913</v>
      </c>
      <c r="C704" t="n">
        <v>30.15463917525773</v>
      </c>
      <c r="D704" t="n">
        <v>11.5728275862069</v>
      </c>
      <c r="E704" t="n">
        <v>0.9473103448275861</v>
      </c>
    </row>
    <row r="705">
      <c r="A705" t="inlineStr">
        <is>
          <t>601336</t>
        </is>
      </c>
      <c r="B705" t="n">
        <v>0.004457780522918294</v>
      </c>
      <c r="C705" t="n">
        <v>29.99763425597351</v>
      </c>
      <c r="D705" t="n">
        <v>58.27910344827585</v>
      </c>
      <c r="E705" t="n">
        <v>0.9646896551724138</v>
      </c>
    </row>
    <row r="706">
      <c r="A706" t="inlineStr">
        <is>
          <t>600184</t>
        </is>
      </c>
      <c r="B706" t="n">
        <v>0.0005106594816178453</v>
      </c>
      <c r="C706" t="n">
        <v>29.95689655172416</v>
      </c>
      <c r="D706" t="n">
        <v>11.27689655172414</v>
      </c>
      <c r="E706" t="n">
        <v>1.681310344827586</v>
      </c>
    </row>
    <row r="707">
      <c r="A707" t="inlineStr">
        <is>
          <t>688357</t>
        </is>
      </c>
      <c r="B707" t="n">
        <v>0.009484899898884137</v>
      </c>
      <c r="C707" t="n">
        <v>29.92204677193684</v>
      </c>
      <c r="D707" t="n">
        <v>66.07462068965518</v>
      </c>
      <c r="E707" t="n">
        <v>6.357310344827586</v>
      </c>
    </row>
    <row r="708">
      <c r="A708" t="inlineStr">
        <is>
          <t>600298</t>
        </is>
      </c>
      <c r="B708" t="n">
        <v>0.007308698965945362</v>
      </c>
      <c r="C708" t="n">
        <v>29.63795817404993</v>
      </c>
      <c r="D708" t="n">
        <v>56.15137931034483</v>
      </c>
      <c r="E708" t="n">
        <v>1.569172413793104</v>
      </c>
    </row>
    <row r="709">
      <c r="A709" t="inlineStr">
        <is>
          <t>603939</t>
        </is>
      </c>
      <c r="B709" t="n">
        <v>0.003596781362791219</v>
      </c>
      <c r="C709" t="n">
        <v>29.63652152338421</v>
      </c>
      <c r="D709" t="n">
        <v>94.03696551724138</v>
      </c>
      <c r="E709" t="n">
        <v>0.7281379310344828</v>
      </c>
    </row>
    <row r="710">
      <c r="A710" t="inlineStr">
        <is>
          <t>601066</t>
        </is>
      </c>
      <c r="B710" t="n">
        <v>0.004197799428075274</v>
      </c>
      <c r="C710" t="n">
        <v>29.59121415497252</v>
      </c>
      <c r="D710" t="n">
        <v>46.48413793103448</v>
      </c>
      <c r="E710" t="n">
        <v>3.787724137931034</v>
      </c>
    </row>
    <row r="711">
      <c r="A711" t="inlineStr">
        <is>
          <t>600786</t>
        </is>
      </c>
      <c r="B711" t="n">
        <v>0.006302229721504995</v>
      </c>
      <c r="C711" t="n">
        <v>29.48960302457468</v>
      </c>
      <c r="D711" t="n">
        <v>73.98131034482759</v>
      </c>
      <c r="E711" t="n">
        <v>0</v>
      </c>
    </row>
    <row r="712">
      <c r="A712" t="inlineStr">
        <is>
          <t>601600</t>
        </is>
      </c>
      <c r="B712" t="n">
        <v>0.0002634555012615969</v>
      </c>
      <c r="C712" t="n">
        <v>29.45454545454547</v>
      </c>
      <c r="D712" t="n">
        <v>3.311310344827586</v>
      </c>
      <c r="E712" t="n">
        <v>0.9346896551724138</v>
      </c>
    </row>
    <row r="713">
      <c r="A713" t="inlineStr">
        <is>
          <t>601881</t>
        </is>
      </c>
      <c r="B713" t="n">
        <v>0.0005552686099723219</v>
      </c>
      <c r="C713" t="n">
        <v>29.14466737064414</v>
      </c>
      <c r="D713" t="n">
        <v>12.74158620689655</v>
      </c>
      <c r="E713" t="n">
        <v>0.7846206896551724</v>
      </c>
    </row>
    <row r="714">
      <c r="A714" t="inlineStr">
        <is>
          <t>600597</t>
        </is>
      </c>
      <c r="B714" t="n">
        <v>0.001274958973949347</v>
      </c>
      <c r="C714" t="n">
        <v>29.14089347079036</v>
      </c>
      <c r="D714" t="n">
        <v>17.04813793103448</v>
      </c>
      <c r="E714" t="n">
        <v>2.062551724137931</v>
      </c>
    </row>
    <row r="715">
      <c r="A715" t="inlineStr">
        <is>
          <t>600397</t>
        </is>
      </c>
      <c r="B715" t="n">
        <v>0.0003269670375420082</v>
      </c>
      <c r="C715" t="n">
        <v>29.12621359223302</v>
      </c>
      <c r="D715" t="n">
        <v>2.814344827586207</v>
      </c>
      <c r="E715" t="n">
        <v>4.373241379310345</v>
      </c>
    </row>
    <row r="716">
      <c r="A716" t="inlineStr">
        <is>
          <t>603299</t>
        </is>
      </c>
      <c r="B716" t="n">
        <v>0.0002446335830678822</v>
      </c>
      <c r="C716" t="n">
        <v>28.98305084745763</v>
      </c>
      <c r="D716" t="n">
        <v>6.942344827586208</v>
      </c>
      <c r="E716" t="n">
        <v>2.098551724137931</v>
      </c>
    </row>
    <row r="717">
      <c r="A717" t="inlineStr">
        <is>
          <t>600983</t>
        </is>
      </c>
      <c r="B717" t="n">
        <v>0.001602036269214821</v>
      </c>
      <c r="C717" t="n">
        <v>28.96405919661731</v>
      </c>
      <c r="D717" t="n">
        <v>6.439586206896552</v>
      </c>
      <c r="E717" t="n">
        <v>2.174275862068965</v>
      </c>
    </row>
    <row r="718">
      <c r="A718" t="inlineStr">
        <is>
          <t>600343</t>
        </is>
      </c>
      <c r="B718" t="n">
        <v>0.0005713051438554479</v>
      </c>
      <c r="C718" t="n">
        <v>28.93401015228427</v>
      </c>
      <c r="D718" t="n">
        <v>9.547034482758621</v>
      </c>
      <c r="E718" t="n">
        <v>2.383931034482759</v>
      </c>
    </row>
    <row r="719">
      <c r="A719" t="inlineStr">
        <is>
          <t>603127</t>
        </is>
      </c>
      <c r="B719" t="n">
        <v>0.003472947530429182</v>
      </c>
      <c r="C719" t="n">
        <v>28.81508078994612</v>
      </c>
      <c r="D719" t="n">
        <v>98.1843448275862</v>
      </c>
      <c r="E719" t="n">
        <v>1.818758620689655</v>
      </c>
    </row>
    <row r="720">
      <c r="A720" t="inlineStr">
        <is>
          <t>601898</t>
        </is>
      </c>
      <c r="B720" t="n">
        <v>8.500968242973937e-05</v>
      </c>
      <c r="C720" t="n">
        <v>28.6111111111111</v>
      </c>
      <c r="D720" t="n">
        <v>4.162827586206896</v>
      </c>
      <c r="E720" t="n">
        <v>0.2045517241379311</v>
      </c>
    </row>
    <row r="721">
      <c r="A721" t="inlineStr">
        <is>
          <t>603991</t>
        </is>
      </c>
      <c r="B721" t="n">
        <v>0.002638238211248541</v>
      </c>
      <c r="C721" t="n">
        <v>28.45875780479792</v>
      </c>
      <c r="D721" t="n">
        <v>37.79234482758621</v>
      </c>
      <c r="E721" t="n">
        <v>1.567586206896552</v>
      </c>
    </row>
    <row r="722">
      <c r="A722" t="inlineStr">
        <is>
          <t>603555</t>
        </is>
      </c>
      <c r="B722" t="n">
        <v>0.0002131993416944467</v>
      </c>
      <c r="C722" t="n">
        <v>28.4090909090909</v>
      </c>
      <c r="D722" t="n">
        <v>2.069931034482758</v>
      </c>
      <c r="E722" t="n">
        <v>0.6758620689655173</v>
      </c>
    </row>
    <row r="723">
      <c r="A723" t="inlineStr">
        <is>
          <t>600313</t>
        </is>
      </c>
      <c r="B723" t="n">
        <v>0.0007616433496691316</v>
      </c>
      <c r="C723" t="n">
        <v>28.37465564738293</v>
      </c>
      <c r="D723" t="n">
        <v>4.654758620689655</v>
      </c>
      <c r="E723" t="n">
        <v>6.360620689655172</v>
      </c>
    </row>
    <row r="724">
      <c r="A724" t="inlineStr">
        <is>
          <t>600258</t>
        </is>
      </c>
      <c r="B724" t="n">
        <v>0.002501833285892171</v>
      </c>
      <c r="C724" t="n">
        <v>28.3534647171011</v>
      </c>
      <c r="D724" t="n">
        <v>19.46255172413793</v>
      </c>
      <c r="E724" t="n">
        <v>1.623241379310345</v>
      </c>
    </row>
    <row r="725">
      <c r="A725" t="inlineStr">
        <is>
          <t>603043</t>
        </is>
      </c>
      <c r="B725" t="n">
        <v>0.002598383948001296</v>
      </c>
      <c r="C725" t="n">
        <v>28.20429407937539</v>
      </c>
      <c r="D725" t="n">
        <v>37.87986206896552</v>
      </c>
      <c r="E725" t="n">
        <v>1.212965517241379</v>
      </c>
    </row>
    <row r="726">
      <c r="A726" t="inlineStr">
        <is>
          <t>600081</t>
        </is>
      </c>
      <c r="B726" t="n">
        <v>0.001424996968789373</v>
      </c>
      <c r="C726" t="n">
        <v>28.11284046692608</v>
      </c>
      <c r="D726" t="n">
        <v>12.0711724137931</v>
      </c>
      <c r="E726" t="n">
        <v>3.003103448275862</v>
      </c>
    </row>
    <row r="727">
      <c r="A727" t="inlineStr">
        <is>
          <t>600490</t>
        </is>
      </c>
      <c r="B727" t="n">
        <v>0.0002931295052543821</v>
      </c>
      <c r="C727" t="n">
        <v>27.89968652037618</v>
      </c>
      <c r="D727" t="n">
        <v>3.959379310344828</v>
      </c>
      <c r="E727" t="n">
        <v>2.496</v>
      </c>
    </row>
    <row r="728">
      <c r="A728" t="inlineStr">
        <is>
          <t>600739</t>
        </is>
      </c>
      <c r="B728" t="n">
        <v>0.001963171667369391</v>
      </c>
      <c r="C728" t="n">
        <v>27.73990561090718</v>
      </c>
      <c r="D728" t="n">
        <v>24.59827586206897</v>
      </c>
      <c r="E728" t="n">
        <v>1.920206896551724</v>
      </c>
    </row>
    <row r="729">
      <c r="A729" t="inlineStr">
        <is>
          <t>600511</t>
        </is>
      </c>
      <c r="B729" t="n">
        <v>0.002592604956219895</v>
      </c>
      <c r="C729" t="n">
        <v>27.65957446808511</v>
      </c>
      <c r="D729" t="n">
        <v>44.21551724137931</v>
      </c>
      <c r="E729" t="n">
        <v>5.881448275862069</v>
      </c>
    </row>
    <row r="730">
      <c r="A730" t="inlineStr">
        <is>
          <t>603348</t>
        </is>
      </c>
      <c r="B730" t="n">
        <v>0.005342286060290265</v>
      </c>
      <c r="C730" t="n">
        <v>27.62730227518959</v>
      </c>
      <c r="D730" t="n">
        <v>24.89413793103448</v>
      </c>
      <c r="E730" t="n">
        <v>8.103517241379311</v>
      </c>
    </row>
    <row r="731">
      <c r="A731" t="inlineStr">
        <is>
          <t>601088</t>
        </is>
      </c>
      <c r="B731" t="n">
        <v>0.0006547725060047536</v>
      </c>
      <c r="C731" t="n">
        <v>27.44695414099933</v>
      </c>
      <c r="D731" t="n">
        <v>16.79041379310345</v>
      </c>
      <c r="E731" t="n">
        <v>0.2151034482758621</v>
      </c>
    </row>
    <row r="732">
      <c r="A732" t="inlineStr">
        <is>
          <t>600549</t>
        </is>
      </c>
      <c r="B732" t="n">
        <v>0.0008167138065579031</v>
      </c>
      <c r="C732" t="n">
        <v>27.34051367025683</v>
      </c>
      <c r="D732" t="n">
        <v>14.74855172413793</v>
      </c>
      <c r="E732" t="n">
        <v>1.92048275862069</v>
      </c>
    </row>
    <row r="733">
      <c r="A733" t="inlineStr">
        <is>
          <t>601566</t>
        </is>
      </c>
      <c r="B733" t="n">
        <v>0.001147202689723857</v>
      </c>
      <c r="C733" t="n">
        <v>27.3348519362187</v>
      </c>
      <c r="D733" t="n">
        <v>10.86951724137931</v>
      </c>
      <c r="E733" t="n">
        <v>0.6710344827586208</v>
      </c>
    </row>
    <row r="734">
      <c r="A734" t="inlineStr">
        <is>
          <t>600543</t>
        </is>
      </c>
      <c r="B734" t="n">
        <v>0.002075253864924184</v>
      </c>
      <c r="C734" t="n">
        <v>27.22419928825623</v>
      </c>
      <c r="D734" t="n">
        <v>7.992482758620689</v>
      </c>
      <c r="E734" t="n">
        <v>7.819448275862069</v>
      </c>
    </row>
    <row r="735">
      <c r="A735" t="inlineStr">
        <is>
          <t>601163</t>
        </is>
      </c>
      <c r="B735" t="n">
        <v>0.0008222900811040806</v>
      </c>
      <c r="C735" t="n">
        <v>27.19502719502722</v>
      </c>
      <c r="D735" t="n">
        <v>15.56496551724138</v>
      </c>
      <c r="E735" t="n">
        <v>0.902206896551724</v>
      </c>
    </row>
    <row r="736">
      <c r="A736" t="inlineStr">
        <is>
          <t>600963</t>
        </is>
      </c>
      <c r="B736" t="n">
        <v>0.000106751244628416</v>
      </c>
      <c r="C736" t="n">
        <v>27.14285714285716</v>
      </c>
      <c r="D736" t="n">
        <v>4.204413793103449</v>
      </c>
      <c r="E736" t="n">
        <v>1.04</v>
      </c>
    </row>
    <row r="737">
      <c r="A737" t="inlineStr">
        <is>
          <t>600072</t>
        </is>
      </c>
      <c r="B737" t="n">
        <v>0.0009588719963210179</v>
      </c>
      <c r="C737" t="n">
        <v>27.1375464684015</v>
      </c>
      <c r="D737" t="n">
        <v>13.24751724137931</v>
      </c>
      <c r="E737" t="n">
        <v>3.656620689655173</v>
      </c>
    </row>
    <row r="738">
      <c r="A738" t="inlineStr">
        <is>
          <t>600731</t>
        </is>
      </c>
      <c r="B738" t="n">
        <v>0.001789220805643737</v>
      </c>
      <c r="C738" t="n">
        <v>26.97947214076246</v>
      </c>
      <c r="D738" t="n">
        <v>9.820827586206896</v>
      </c>
      <c r="E738" t="n">
        <v>3.741655172413794</v>
      </c>
    </row>
    <row r="739">
      <c r="A739" t="inlineStr">
        <is>
          <t>600458</t>
        </is>
      </c>
      <c r="B739" t="n">
        <v>0.0003458455564781514</v>
      </c>
      <c r="C739" t="n">
        <v>26.92913385826774</v>
      </c>
      <c r="D739" t="n">
        <v>7.431310344827586</v>
      </c>
      <c r="E739" t="n">
        <v>1.230965517241379</v>
      </c>
    </row>
    <row r="740">
      <c r="A740" t="inlineStr">
        <is>
          <t>603005</t>
        </is>
      </c>
      <c r="B740" t="n">
        <v>0.006189110839272384</v>
      </c>
      <c r="C740" t="n">
        <v>26.8859649122807</v>
      </c>
      <c r="D740" t="n">
        <v>72.8875172413793</v>
      </c>
      <c r="E740" t="n">
        <v>3.472689655172414</v>
      </c>
    </row>
    <row r="741">
      <c r="A741" t="inlineStr">
        <is>
          <t>600875</t>
        </is>
      </c>
      <c r="B741" t="n">
        <v>0.000243345266244609</v>
      </c>
      <c r="C741" t="n">
        <v>26.86403508771931</v>
      </c>
      <c r="D741" t="n">
        <v>10.31234482758621</v>
      </c>
      <c r="E741" t="n">
        <v>1.456413793103448</v>
      </c>
    </row>
    <row r="742">
      <c r="A742" t="inlineStr">
        <is>
          <t>600876</t>
        </is>
      </c>
      <c r="B742" t="n">
        <v>0.0008737401766852095</v>
      </c>
      <c r="C742" t="n">
        <v>26.24906785980612</v>
      </c>
      <c r="D742" t="n">
        <v>15.53089655172414</v>
      </c>
      <c r="E742" t="n">
        <v>2.972689655172414</v>
      </c>
    </row>
    <row r="743">
      <c r="A743" t="inlineStr">
        <is>
          <t>600096</t>
        </is>
      </c>
      <c r="B743" t="n">
        <v>0.0001908889636799236</v>
      </c>
      <c r="C743" t="n">
        <v>26.16033755274263</v>
      </c>
      <c r="D743" t="n">
        <v>5.429103448275862</v>
      </c>
      <c r="E743" t="n">
        <v>1.246</v>
      </c>
    </row>
    <row r="744">
      <c r="A744" t="inlineStr">
        <is>
          <t>600744</t>
        </is>
      </c>
      <c r="B744" t="n">
        <v>0.000198721470150092</v>
      </c>
      <c r="C744" t="n">
        <v>26.1261261261261</v>
      </c>
      <c r="D744" t="n">
        <v>2.647034482758621</v>
      </c>
      <c r="E744" t="n">
        <v>3.304620689655172</v>
      </c>
    </row>
    <row r="745">
      <c r="A745" t="inlineStr">
        <is>
          <t>603239</t>
        </is>
      </c>
      <c r="B745" t="n">
        <v>0.0007305786591096622</v>
      </c>
      <c r="C745" t="n">
        <v>26.08089260808926</v>
      </c>
      <c r="D745" t="n">
        <v>16.33406896551724</v>
      </c>
      <c r="E745" t="n">
        <v>1.700551724137931</v>
      </c>
    </row>
    <row r="746">
      <c r="A746" t="inlineStr">
        <is>
          <t>601018</t>
        </is>
      </c>
      <c r="B746" t="n">
        <v>7.331229200136603e-05</v>
      </c>
      <c r="C746" t="n">
        <v>25.99388379204892</v>
      </c>
      <c r="D746" t="n">
        <v>3.877310344827587</v>
      </c>
      <c r="E746" t="n">
        <v>0.1419310344827586</v>
      </c>
    </row>
    <row r="747">
      <c r="A747" t="inlineStr">
        <is>
          <t>603901</t>
        </is>
      </c>
      <c r="B747" t="n">
        <v>0.0009861423058593667</v>
      </c>
      <c r="C747" t="n">
        <v>25.94670406732118</v>
      </c>
      <c r="D747" t="n">
        <v>9.48744827586207</v>
      </c>
      <c r="E747" t="n">
        <v>1.768068965517241</v>
      </c>
    </row>
    <row r="748">
      <c r="A748" t="inlineStr">
        <is>
          <t>600348</t>
        </is>
      </c>
      <c r="B748" t="n">
        <v>0.0001923801888450991</v>
      </c>
      <c r="C748" t="n">
        <v>25.91687041564794</v>
      </c>
      <c r="D748" t="n">
        <v>5.002206896551724</v>
      </c>
      <c r="E748" t="n">
        <v>1.107448275862069</v>
      </c>
    </row>
    <row r="749">
      <c r="A749" t="inlineStr">
        <is>
          <t>603466</t>
        </is>
      </c>
      <c r="B749" t="n">
        <v>0.001965389443238997</v>
      </c>
      <c r="C749" t="n">
        <v>25.81227436823104</v>
      </c>
      <c r="D749" t="n">
        <v>21.22296551724138</v>
      </c>
      <c r="E749" t="n">
        <v>4.609586206896553</v>
      </c>
    </row>
    <row r="750">
      <c r="A750" t="inlineStr">
        <is>
          <t>600774</t>
        </is>
      </c>
      <c r="B750" t="n">
        <v>0.0005684244697842069</v>
      </c>
      <c r="C750" t="n">
        <v>25.79143389199254</v>
      </c>
      <c r="D750" t="n">
        <v>12.79613793103448</v>
      </c>
      <c r="E750" t="n">
        <v>0.7411724137931034</v>
      </c>
    </row>
    <row r="751">
      <c r="A751" t="inlineStr">
        <is>
          <t>600308</t>
        </is>
      </c>
      <c r="B751" t="n">
        <v>0.000123081112667568</v>
      </c>
      <c r="C751" t="n">
        <v>25.76112412177986</v>
      </c>
      <c r="D751" t="n">
        <v>5.155310344827586</v>
      </c>
      <c r="E751" t="n">
        <v>1.500827586206896</v>
      </c>
    </row>
    <row r="752">
      <c r="A752" t="inlineStr">
        <is>
          <t>600320</t>
        </is>
      </c>
      <c r="B752" t="n">
        <v>7.94721707487895e-05</v>
      </c>
      <c r="C752" t="n">
        <v>25.70422535211268</v>
      </c>
      <c r="D752" t="n">
        <v>3.087586206896552</v>
      </c>
      <c r="E752" t="n">
        <v>0.5349655172413793</v>
      </c>
    </row>
    <row r="753">
      <c r="A753" t="inlineStr">
        <is>
          <t>600580</t>
        </is>
      </c>
      <c r="B753" t="n">
        <v>0.0006072037317323437</v>
      </c>
      <c r="C753" t="n">
        <v>25.66371681415929</v>
      </c>
      <c r="D753" t="n">
        <v>13.192</v>
      </c>
      <c r="E753" t="n">
        <v>2.532896551724138</v>
      </c>
    </row>
    <row r="754">
      <c r="A754" t="inlineStr">
        <is>
          <t>603757</t>
        </is>
      </c>
      <c r="B754" t="n">
        <v>0.003872690878559534</v>
      </c>
      <c r="C754" t="n">
        <v>25.50881953867028</v>
      </c>
      <c r="D754" t="n">
        <v>20.26544827586207</v>
      </c>
      <c r="E754" t="n">
        <v>2.269448275862069</v>
      </c>
    </row>
    <row r="755">
      <c r="A755" t="inlineStr">
        <is>
          <t>601375</t>
        </is>
      </c>
      <c r="B755" t="n">
        <v>0.0002975872703840331</v>
      </c>
      <c r="C755" t="n">
        <v>25.43859649122808</v>
      </c>
      <c r="D755" t="n">
        <v>5.60503448275862</v>
      </c>
      <c r="E755" t="n">
        <v>2.235241379310345</v>
      </c>
    </row>
    <row r="756">
      <c r="A756" t="inlineStr">
        <is>
          <t>600737</t>
        </is>
      </c>
      <c r="B756" t="n">
        <v>0.0004044345104686863</v>
      </c>
      <c r="C756" t="n">
        <v>25.39682539682542</v>
      </c>
      <c r="D756" t="n">
        <v>8.929586206896552</v>
      </c>
      <c r="E756" t="n">
        <v>1.707655172413793</v>
      </c>
    </row>
    <row r="757">
      <c r="A757" t="inlineStr">
        <is>
          <t>600879</t>
        </is>
      </c>
      <c r="B757" t="n">
        <v>0.0002918458983612991</v>
      </c>
      <c r="C757" t="n">
        <v>25.11485451761102</v>
      </c>
      <c r="D757" t="n">
        <v>7.189241379310345</v>
      </c>
      <c r="E757" t="n">
        <v>2.512965517241379</v>
      </c>
    </row>
    <row r="758">
      <c r="A758" t="inlineStr">
        <is>
          <t>600018</t>
        </is>
      </c>
      <c r="B758" t="n">
        <v>5.848141427545092e-05</v>
      </c>
      <c r="C758" t="n">
        <v>25.06265664160401</v>
      </c>
      <c r="D758" t="n">
        <v>4.434896551724138</v>
      </c>
      <c r="E758" t="n">
        <v>0.135448275862069</v>
      </c>
    </row>
    <row r="759">
      <c r="A759" t="inlineStr">
        <is>
          <t>603233</t>
        </is>
      </c>
      <c r="B759" t="n">
        <v>0.003793034648534625</v>
      </c>
      <c r="C759" t="n">
        <v>25.05269074048053</v>
      </c>
      <c r="D759" t="n">
        <v>81.40662068965517</v>
      </c>
      <c r="E759" t="n">
        <v>1.34351724137931</v>
      </c>
    </row>
    <row r="760">
      <c r="A760" t="inlineStr">
        <is>
          <t>600317</t>
        </is>
      </c>
      <c r="B760" t="n">
        <v>7.455323461321404e-05</v>
      </c>
      <c r="C760" t="n">
        <v>25</v>
      </c>
      <c r="D760" t="n">
        <v>2.551862068965517</v>
      </c>
      <c r="E760" t="n">
        <v>0.2395172413793103</v>
      </c>
    </row>
    <row r="761">
      <c r="A761" t="inlineStr">
        <is>
          <t>600691</t>
        </is>
      </c>
      <c r="B761" t="n">
        <v>6.447659832658668e-05</v>
      </c>
      <c r="C761" t="n">
        <v>25</v>
      </c>
      <c r="D761" t="n">
        <v>2.164620689655172</v>
      </c>
      <c r="E761" t="n">
        <v>1.097793103448276</v>
      </c>
    </row>
    <row r="762">
      <c r="A762" t="inlineStr">
        <is>
          <t>601238</t>
        </is>
      </c>
      <c r="B762" t="n">
        <v>0.001732323339445159</v>
      </c>
      <c r="C762" t="n">
        <v>24.78070175438598</v>
      </c>
      <c r="D762" t="n">
        <v>11.30420689655172</v>
      </c>
      <c r="E762" t="n">
        <v>0.592</v>
      </c>
    </row>
    <row r="763">
      <c r="A763" t="inlineStr">
        <is>
          <t>603536</t>
        </is>
      </c>
      <c r="B763" t="n">
        <v>0.002964876471995042</v>
      </c>
      <c r="C763" t="n">
        <v>24.71533824514403</v>
      </c>
      <c r="D763" t="n">
        <v>17.73110344827586</v>
      </c>
      <c r="E763" t="n">
        <v>2.898344827586207</v>
      </c>
    </row>
    <row r="764">
      <c r="A764" t="inlineStr">
        <is>
          <t>601702</t>
        </is>
      </c>
      <c r="B764" t="n">
        <v>0.001060189371024121</v>
      </c>
      <c r="C764" t="n">
        <v>24.67043314500943</v>
      </c>
      <c r="D764" t="n">
        <v>7.591609195402298</v>
      </c>
      <c r="E764" t="n">
        <v>21.17896551724138</v>
      </c>
    </row>
    <row r="765">
      <c r="A765" t="inlineStr">
        <is>
          <t>600025</t>
        </is>
      </c>
      <c r="B765" t="n">
        <v>0.0001201270638276378</v>
      </c>
      <c r="C765" t="n">
        <v>24.63768115942029</v>
      </c>
      <c r="D765" t="n">
        <v>4.123448275862069</v>
      </c>
      <c r="E765" t="n">
        <v>0.3608965517241379</v>
      </c>
    </row>
    <row r="766">
      <c r="A766" t="inlineStr">
        <is>
          <t>688011</t>
        </is>
      </c>
      <c r="B766" t="n">
        <v>0.003959723222179122</v>
      </c>
      <c r="C766" t="n">
        <v>24.46483180428134</v>
      </c>
      <c r="D766" t="n">
        <v>50.15717241379311</v>
      </c>
      <c r="E766" t="n">
        <v>5.914275862068965</v>
      </c>
    </row>
    <row r="767">
      <c r="A767" t="inlineStr">
        <is>
          <t>600223</t>
        </is>
      </c>
      <c r="B767" t="n">
        <v>0.001801609829656785</v>
      </c>
      <c r="C767" t="n">
        <v>24.36412315930387</v>
      </c>
      <c r="D767" t="n">
        <v>11.08034482758621</v>
      </c>
      <c r="E767" t="n">
        <v>2.930068965517242</v>
      </c>
    </row>
    <row r="768">
      <c r="A768" t="inlineStr">
        <is>
          <t>600066</t>
        </is>
      </c>
      <c r="B768" t="n">
        <v>0.001382904280471769</v>
      </c>
      <c r="C768" t="n">
        <v>24.36332767402378</v>
      </c>
      <c r="D768" t="n">
        <v>15.38889655172414</v>
      </c>
      <c r="E768" t="n">
        <v>0.7693793103448276</v>
      </c>
    </row>
    <row r="769">
      <c r="A769" t="inlineStr">
        <is>
          <t>600993</t>
        </is>
      </c>
      <c r="B769" t="n">
        <v>0.001121232366451041</v>
      </c>
      <c r="C769" t="n">
        <v>24.03951701427005</v>
      </c>
      <c r="D769" t="n">
        <v>22.29820689655172</v>
      </c>
      <c r="E769" t="n">
        <v>2.755379310344828</v>
      </c>
    </row>
    <row r="770">
      <c r="A770" t="inlineStr">
        <is>
          <t>600188</t>
        </is>
      </c>
      <c r="B770" t="n">
        <v>0.0003970937291309039</v>
      </c>
      <c r="C770" t="n">
        <v>23.93483709273183</v>
      </c>
      <c r="D770" t="n">
        <v>9.626551724137931</v>
      </c>
      <c r="E770" t="n">
        <v>1.118275862068965</v>
      </c>
    </row>
    <row r="771">
      <c r="A771" t="inlineStr">
        <is>
          <t>603607</t>
        </is>
      </c>
      <c r="B771" t="n">
        <v>0.0004246650283381672</v>
      </c>
      <c r="C771" t="n">
        <v>23.86117136659436</v>
      </c>
      <c r="D771" t="n">
        <v>15.40972413793103</v>
      </c>
      <c r="E771" t="n">
        <v>3.366482758620689</v>
      </c>
    </row>
    <row r="772">
      <c r="A772" t="inlineStr">
        <is>
          <t>600638</t>
        </is>
      </c>
      <c r="B772" t="n">
        <v>0.0004401728589984541</v>
      </c>
      <c r="C772" t="n">
        <v>23.8532110091743</v>
      </c>
      <c r="D772" t="n">
        <v>6.913724137931035</v>
      </c>
      <c r="E772" t="n">
        <v>0.7876551724137931</v>
      </c>
    </row>
    <row r="773">
      <c r="A773" t="inlineStr">
        <is>
          <t>601390</t>
        </is>
      </c>
      <c r="B773" t="n">
        <v>5.482203477363956e-05</v>
      </c>
      <c r="C773" t="n">
        <v>23.81930184804928</v>
      </c>
      <c r="D773" t="n">
        <v>5.459034482758621</v>
      </c>
      <c r="E773" t="n">
        <v>0.3481379310344828</v>
      </c>
    </row>
    <row r="774">
      <c r="A774" t="inlineStr">
        <is>
          <t>600562</t>
        </is>
      </c>
      <c r="B774" t="n">
        <v>0.001055081452793586</v>
      </c>
      <c r="C774" t="n">
        <v>23.63636363636363</v>
      </c>
      <c r="D774" t="n">
        <v>17.63034482758621</v>
      </c>
      <c r="E774" t="n">
        <v>1.987655172413793</v>
      </c>
    </row>
    <row r="775">
      <c r="A775" t="inlineStr">
        <is>
          <t>601117</t>
        </is>
      </c>
      <c r="B775" t="n">
        <v>0.0001029467791004717</v>
      </c>
      <c r="C775" t="n">
        <v>23.5067437379576</v>
      </c>
      <c r="D775" t="n">
        <v>5.754</v>
      </c>
      <c r="E775" t="n">
        <v>0.7708275862068966</v>
      </c>
    </row>
    <row r="776">
      <c r="A776" t="inlineStr">
        <is>
          <t>600971</t>
        </is>
      </c>
      <c r="B776" t="n">
        <v>0.0002735118577812681</v>
      </c>
      <c r="C776" t="n">
        <v>23.50332594235034</v>
      </c>
      <c r="D776" t="n">
        <v>5.407379310344827</v>
      </c>
      <c r="E776" t="n">
        <v>2.161241379310345</v>
      </c>
    </row>
    <row r="777">
      <c r="A777" t="inlineStr">
        <is>
          <t>601777</t>
        </is>
      </c>
      <c r="B777" t="n">
        <v>0.0003711567984319637</v>
      </c>
      <c r="C777" t="n">
        <v>23.45679012345681</v>
      </c>
      <c r="D777" t="n">
        <v>4.955448275862069</v>
      </c>
      <c r="E777" t="n">
        <v>2.102137931034483</v>
      </c>
    </row>
    <row r="778">
      <c r="A778" t="inlineStr">
        <is>
          <t>600810</t>
        </is>
      </c>
      <c r="B778" t="n">
        <v>0.0009557961434792662</v>
      </c>
      <c r="C778" t="n">
        <v>23.41954022988506</v>
      </c>
      <c r="D778" t="n">
        <v>8.376965517241381</v>
      </c>
      <c r="E778" t="n">
        <v>2.753655172413793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0.0796796404664457</v>
      </c>
      <c r="C2" t="n">
        <v>644.3419949706622</v>
      </c>
      <c r="D2" t="n">
        <v>34.60813333333333</v>
      </c>
      <c r="E2" t="n">
        <v>4.0532</v>
      </c>
    </row>
    <row r="3">
      <c r="A3" t="inlineStr">
        <is>
          <t>300850</t>
        </is>
      </c>
      <c r="B3" t="n">
        <v>0.1122295261858164</v>
      </c>
      <c r="C3" t="n">
        <v>444.7191805015896</v>
      </c>
      <c r="D3" t="n">
        <v>91.99826771653544</v>
      </c>
      <c r="E3" t="n">
        <v>15.35401574803149</v>
      </c>
    </row>
    <row r="4">
      <c r="A4" t="inlineStr">
        <is>
          <t>601633</t>
        </is>
      </c>
      <c r="B4" t="n">
        <v>0.02959887395956107</v>
      </c>
      <c r="C4" t="n">
        <v>440.1204819277107</v>
      </c>
      <c r="D4" t="n">
        <v>20.26833333333333</v>
      </c>
      <c r="E4" t="n">
        <v>0.5480666666666666</v>
      </c>
    </row>
    <row r="5">
      <c r="A5" t="inlineStr">
        <is>
          <t>300186</t>
        </is>
      </c>
      <c r="B5" t="n">
        <v>0.05191713956142286</v>
      </c>
      <c r="C5" t="n">
        <v>430.3944315545244</v>
      </c>
      <c r="D5" t="n">
        <v>28.50193333333333</v>
      </c>
      <c r="E5" t="n">
        <v>2.371933333333333</v>
      </c>
    </row>
    <row r="6">
      <c r="A6" t="inlineStr">
        <is>
          <t>000995</t>
        </is>
      </c>
      <c r="B6" t="n">
        <v>0.05563729445412586</v>
      </c>
      <c r="C6" t="n">
        <v>399.3814432989691</v>
      </c>
      <c r="D6" t="n">
        <v>8.684066666666668</v>
      </c>
      <c r="E6" t="n">
        <v>4.112133333333333</v>
      </c>
    </row>
    <row r="7">
      <c r="A7" t="inlineStr">
        <is>
          <t>300841</t>
        </is>
      </c>
      <c r="B7" t="n">
        <v>0.2595420005998783</v>
      </c>
      <c r="C7" t="n">
        <v>375.6735418928255</v>
      </c>
      <c r="D7" t="n">
        <v>505.1865277777778</v>
      </c>
      <c r="E7" t="n">
        <v>7.608541666666667</v>
      </c>
    </row>
    <row r="8">
      <c r="A8" t="inlineStr">
        <is>
          <t>600189</t>
        </is>
      </c>
      <c r="B8" t="n">
        <v>0.01097783924764347</v>
      </c>
      <c r="C8" t="n">
        <v>363.975155279503</v>
      </c>
      <c r="D8" t="n">
        <v>6.844666666666669</v>
      </c>
      <c r="E8" t="n">
        <v>5.276066666666666</v>
      </c>
    </row>
    <row r="9">
      <c r="A9" t="inlineStr">
        <is>
          <t>601919</t>
        </is>
      </c>
      <c r="B9" t="n">
        <v>0.009172155328566786</v>
      </c>
      <c r="C9" t="n">
        <v>341.0919540229885</v>
      </c>
      <c r="D9" t="n">
        <v>6.859533333333332</v>
      </c>
      <c r="E9" t="n">
        <v>1.168266666666667</v>
      </c>
    </row>
    <row r="10">
      <c r="A10" t="inlineStr">
        <is>
          <t>600121</t>
        </is>
      </c>
      <c r="B10" t="n">
        <v>0.0086304816641459</v>
      </c>
      <c r="C10" t="n">
        <v>306.0109289617486</v>
      </c>
      <c r="D10" t="n">
        <v>3.0414</v>
      </c>
      <c r="E10" t="n">
        <v>4.686933333333334</v>
      </c>
    </row>
    <row r="11">
      <c r="A11" t="inlineStr">
        <is>
          <t>603185</t>
        </is>
      </c>
      <c r="B11" t="n">
        <v>0.07251218820591047</v>
      </c>
      <c r="C11" t="n">
        <v>298.497077650988</v>
      </c>
      <c r="D11" t="n">
        <v>79.37673333333335</v>
      </c>
      <c r="E11" t="n">
        <v>8.388400000000001</v>
      </c>
    </row>
    <row r="12">
      <c r="A12" t="inlineStr">
        <is>
          <t>300846</t>
        </is>
      </c>
      <c r="B12" t="n">
        <v>0.01351355198834868</v>
      </c>
      <c r="C12" t="n">
        <v>283.5051546391753</v>
      </c>
      <c r="D12" t="n">
        <v>26.58059259259259</v>
      </c>
      <c r="E12" t="n">
        <v>14.03666666666667</v>
      </c>
    </row>
    <row r="13">
      <c r="A13" t="inlineStr">
        <is>
          <t>000799</t>
        </is>
      </c>
      <c r="B13" t="n">
        <v>0.07814217840561161</v>
      </c>
      <c r="C13" t="n">
        <v>281.5481715240394</v>
      </c>
      <c r="D13" t="n">
        <v>96.69933333333331</v>
      </c>
      <c r="E13" t="n">
        <v>5.297866666666667</v>
      </c>
    </row>
    <row r="14">
      <c r="A14" t="inlineStr">
        <is>
          <t>600316</t>
        </is>
      </c>
      <c r="B14" t="n">
        <v>0.02218955663076068</v>
      </c>
      <c r="C14" t="n">
        <v>275.5506607929516</v>
      </c>
      <c r="D14" t="n">
        <v>33.38553333333333</v>
      </c>
      <c r="E14" t="n">
        <v>4.623333333333333</v>
      </c>
    </row>
    <row r="15">
      <c r="A15" t="inlineStr">
        <is>
          <t>603486</t>
        </is>
      </c>
      <c r="B15" t="n">
        <v>0.05319793274220117</v>
      </c>
      <c r="C15" t="n">
        <v>273.0876216968011</v>
      </c>
      <c r="D15" t="n">
        <v>52.141</v>
      </c>
      <c r="E15" t="n">
        <v>2.524733333333333</v>
      </c>
    </row>
    <row r="16">
      <c r="A16" t="inlineStr">
        <is>
          <t>300313</t>
        </is>
      </c>
      <c r="B16" t="n">
        <v>0.03249024816400121</v>
      </c>
      <c r="C16" t="n">
        <v>272.6744186046512</v>
      </c>
      <c r="D16" t="n">
        <v>14.31353333333333</v>
      </c>
      <c r="E16" t="n">
        <v>9.977933333333334</v>
      </c>
    </row>
    <row r="17">
      <c r="A17" t="inlineStr">
        <is>
          <t>600399</t>
        </is>
      </c>
      <c r="B17" t="n">
        <v>0.01034159918152127</v>
      </c>
      <c r="C17" t="n">
        <v>270.5607476635514</v>
      </c>
      <c r="D17" t="n">
        <v>8.470999999999998</v>
      </c>
      <c r="E17" t="n">
        <v>1.057266666666667</v>
      </c>
    </row>
    <row r="18">
      <c r="A18" t="inlineStr">
        <is>
          <t>002176</t>
        </is>
      </c>
      <c r="B18" t="n">
        <v>0.001869308066830668</v>
      </c>
      <c r="C18" t="n">
        <v>269.0647482014389</v>
      </c>
      <c r="D18" t="n">
        <v>2.312533333333333</v>
      </c>
      <c r="E18" t="n">
        <v>1.937333333333334</v>
      </c>
    </row>
    <row r="19">
      <c r="A19" t="inlineStr">
        <is>
          <t>002594</t>
        </is>
      </c>
      <c r="B19" t="n">
        <v>0.1262039698129447</v>
      </c>
      <c r="C19" t="n">
        <v>256.6650740563784</v>
      </c>
      <c r="D19" t="n">
        <v>126.1389333333333</v>
      </c>
      <c r="E19" t="n">
        <v>3.228533333333333</v>
      </c>
    </row>
    <row r="20">
      <c r="A20" t="inlineStr">
        <is>
          <t>002625</t>
        </is>
      </c>
      <c r="B20" t="n">
        <v>0.01289660381021432</v>
      </c>
      <c r="C20" t="n">
        <v>252.3302263648469</v>
      </c>
      <c r="D20" t="n">
        <v>18.69633333333333</v>
      </c>
      <c r="E20" t="n">
        <v>3.633933333333334</v>
      </c>
    </row>
    <row r="21">
      <c r="A21" t="inlineStr">
        <is>
          <t>002709</t>
        </is>
      </c>
      <c r="B21" t="n">
        <v>0.06828981739725234</v>
      </c>
      <c r="C21" t="n">
        <v>243.7351443123939</v>
      </c>
      <c r="D21" t="n">
        <v>58.7702</v>
      </c>
      <c r="E21" t="n">
        <v>2.6092</v>
      </c>
    </row>
    <row r="22">
      <c r="A22" t="inlineStr">
        <is>
          <t>603267</t>
        </is>
      </c>
      <c r="B22" t="n">
        <v>0.07034683478518104</v>
      </c>
      <c r="C22" t="n">
        <v>242.8720083246619</v>
      </c>
      <c r="D22" t="n">
        <v>79.9288</v>
      </c>
      <c r="E22" t="n">
        <v>2.226466666666667</v>
      </c>
    </row>
    <row r="23">
      <c r="A23" t="inlineStr">
        <is>
          <t>002756</t>
        </is>
      </c>
      <c r="B23" t="n">
        <v>0.03987943169083692</v>
      </c>
      <c r="C23" t="n">
        <v>228.5460992907801</v>
      </c>
      <c r="D23" t="n">
        <v>24.65533333333333</v>
      </c>
      <c r="E23" t="n">
        <v>3.3132</v>
      </c>
    </row>
    <row r="24">
      <c r="A24" t="inlineStr">
        <is>
          <t>002759</t>
        </is>
      </c>
      <c r="B24" t="n">
        <v>0.01204925044413899</v>
      </c>
      <c r="C24" t="n">
        <v>222.7204783258595</v>
      </c>
      <c r="D24" t="n">
        <v>11.20353333333333</v>
      </c>
      <c r="E24" t="n">
        <v>3.930333333333333</v>
      </c>
    </row>
    <row r="25">
      <c r="A25" t="inlineStr">
        <is>
          <t>300722</t>
        </is>
      </c>
      <c r="B25" t="n">
        <v>0.0825586301010458</v>
      </c>
      <c r="C25" t="n">
        <v>217.4213836477987</v>
      </c>
      <c r="D25" t="n">
        <v>41.87540000000001</v>
      </c>
      <c r="E25" t="n">
        <v>22.1324</v>
      </c>
    </row>
    <row r="26">
      <c r="A26" t="inlineStr">
        <is>
          <t>601012</t>
        </is>
      </c>
      <c r="B26" t="n">
        <v>0.0327907568065278</v>
      </c>
      <c r="C26" t="n">
        <v>216.5830721003135</v>
      </c>
      <c r="D26" t="n">
        <v>65.48506666666665</v>
      </c>
      <c r="E26" t="n">
        <v>1.6198</v>
      </c>
    </row>
    <row r="27">
      <c r="A27" t="inlineStr">
        <is>
          <t>603025</t>
        </is>
      </c>
      <c r="B27" t="n">
        <v>0.02200304643693179</v>
      </c>
      <c r="C27" t="n">
        <v>208.8397790055248</v>
      </c>
      <c r="D27" t="n">
        <v>10.88533333333333</v>
      </c>
      <c r="E27" t="n">
        <v>1.463466666666666</v>
      </c>
    </row>
    <row r="28">
      <c r="A28" t="inlineStr">
        <is>
          <t>002497</t>
        </is>
      </c>
      <c r="B28" t="n">
        <v>0.01201259642913663</v>
      </c>
      <c r="C28" t="n">
        <v>205.62874251497</v>
      </c>
      <c r="D28" t="n">
        <v>12.87166666666667</v>
      </c>
      <c r="E28" t="n">
        <v>6.413399999999999</v>
      </c>
    </row>
    <row r="29">
      <c r="A29" t="inlineStr">
        <is>
          <t>603129</t>
        </is>
      </c>
      <c r="B29" t="n">
        <v>0.07098673650516148</v>
      </c>
      <c r="C29" t="n">
        <v>202.3588742476005</v>
      </c>
      <c r="D29" t="n">
        <v>127.2116</v>
      </c>
      <c r="E29" t="n">
        <v>1.566066666666667</v>
      </c>
    </row>
    <row r="30">
      <c r="A30" t="inlineStr">
        <is>
          <t>688169</t>
        </is>
      </c>
      <c r="B30" t="n">
        <v>0.5881137172640277</v>
      </c>
      <c r="C30" t="n">
        <v>202.1701504460125</v>
      </c>
      <c r="D30" t="n">
        <v>634.5724</v>
      </c>
      <c r="E30" t="n">
        <v>3.016133333333333</v>
      </c>
    </row>
    <row r="31">
      <c r="A31" t="inlineStr">
        <is>
          <t>300677</t>
        </is>
      </c>
      <c r="B31" t="n">
        <v>0.03809515148993343</v>
      </c>
      <c r="C31" t="n">
        <v>200.2446782481038</v>
      </c>
      <c r="D31" t="n">
        <v>140.5650666666667</v>
      </c>
      <c r="E31" t="n">
        <v>4.239199999999999</v>
      </c>
    </row>
    <row r="32">
      <c r="A32" t="inlineStr">
        <is>
          <t>600893</t>
        </is>
      </c>
      <c r="B32" t="n">
        <v>0.02003098526157255</v>
      </c>
      <c r="C32" t="n">
        <v>199.4873985476292</v>
      </c>
      <c r="D32" t="n">
        <v>41.01899999999999</v>
      </c>
      <c r="E32" t="n">
        <v>1.7822</v>
      </c>
    </row>
    <row r="33">
      <c r="A33" t="inlineStr">
        <is>
          <t>600199</t>
        </is>
      </c>
      <c r="B33" t="n">
        <v>0.01326527728646098</v>
      </c>
      <c r="C33" t="n">
        <v>197.4169741697417</v>
      </c>
      <c r="D33" t="n">
        <v>9.0686</v>
      </c>
      <c r="E33" t="n">
        <v>7.1082</v>
      </c>
    </row>
    <row r="34">
      <c r="A34" t="inlineStr">
        <is>
          <t>300581</t>
        </is>
      </c>
      <c r="B34" t="n">
        <v>0.03960328340760255</v>
      </c>
      <c r="C34" t="n">
        <v>196.027397260274</v>
      </c>
      <c r="D34" t="n">
        <v>29.25293333333334</v>
      </c>
      <c r="E34" t="n">
        <v>7.351066666666665</v>
      </c>
    </row>
    <row r="35">
      <c r="A35" t="inlineStr">
        <is>
          <t>601908</t>
        </is>
      </c>
      <c r="B35" t="n">
        <v>0.005098846882331659</v>
      </c>
      <c r="C35" t="n">
        <v>195.25</v>
      </c>
      <c r="D35" t="n">
        <v>5.9578</v>
      </c>
      <c r="E35" t="n">
        <v>2.856533333333334</v>
      </c>
    </row>
    <row r="36">
      <c r="A36" t="inlineStr">
        <is>
          <t>600559</t>
        </is>
      </c>
      <c r="B36" t="n">
        <v>0.0192564703974047</v>
      </c>
      <c r="C36" t="n">
        <v>192.4698795180722</v>
      </c>
      <c r="D36" t="n">
        <v>16.44</v>
      </c>
      <c r="E36" t="n">
        <v>7.959333333333334</v>
      </c>
    </row>
    <row r="37">
      <c r="A37" t="inlineStr">
        <is>
          <t>600809</t>
        </is>
      </c>
      <c r="B37" t="n">
        <v>0.1507862416097589</v>
      </c>
      <c r="C37" t="n">
        <v>189.4325871941697</v>
      </c>
      <c r="D37" t="n">
        <v>220.5128</v>
      </c>
      <c r="E37" t="n">
        <v>0.6022666666666667</v>
      </c>
    </row>
    <row r="38">
      <c r="A38" t="inlineStr">
        <is>
          <t>300763</t>
        </is>
      </c>
      <c r="B38" t="n">
        <v>0.04900732026621762</v>
      </c>
      <c r="C38" t="n">
        <v>185.1277013752456</v>
      </c>
      <c r="D38" t="n">
        <v>105.0190666666667</v>
      </c>
      <c r="E38" t="n">
        <v>4.5994</v>
      </c>
    </row>
    <row r="39">
      <c r="A39" t="inlineStr">
        <is>
          <t>601456</t>
        </is>
      </c>
      <c r="B39" t="n">
        <v>0.003719280992638316</v>
      </c>
      <c r="C39" t="n">
        <v>182.1895424836601</v>
      </c>
      <c r="D39" t="n">
        <v>17.39310679611651</v>
      </c>
      <c r="E39" t="n">
        <v>18.18922330097087</v>
      </c>
    </row>
    <row r="40">
      <c r="A40" t="inlineStr">
        <is>
          <t>300855</t>
        </is>
      </c>
      <c r="B40" t="n">
        <v>0.007807347731508883</v>
      </c>
      <c r="C40" t="n">
        <v>181.5598149372109</v>
      </c>
      <c r="D40" t="n">
        <v>43.20621848739496</v>
      </c>
      <c r="E40" t="n">
        <v>13.19966386554622</v>
      </c>
    </row>
    <row r="41">
      <c r="A41" t="inlineStr">
        <is>
          <t>002747</t>
        </is>
      </c>
      <c r="B41" t="n">
        <v>0.01123856802645895</v>
      </c>
      <c r="C41" t="n">
        <v>180.7339449541284</v>
      </c>
      <c r="D41" t="n">
        <v>20.5064</v>
      </c>
      <c r="E41" t="n">
        <v>1.698933333333333</v>
      </c>
    </row>
    <row r="42">
      <c r="A42" t="inlineStr">
        <is>
          <t>600472</t>
        </is>
      </c>
      <c r="B42" t="n">
        <v>0.0445830747311926</v>
      </c>
      <c r="C42" t="n">
        <v>177.2605671482076</v>
      </c>
      <c r="D42" t="n">
        <v>43.8728</v>
      </c>
      <c r="E42" t="n">
        <v>0</v>
      </c>
    </row>
    <row r="43">
      <c r="A43" t="inlineStr">
        <is>
          <t>002444</t>
        </is>
      </c>
      <c r="B43" t="n">
        <v>0.01084008577815146</v>
      </c>
      <c r="C43" t="n">
        <v>174.0326741186586</v>
      </c>
      <c r="D43" t="n">
        <v>21.88453333333333</v>
      </c>
      <c r="E43" t="n">
        <v>1.9456</v>
      </c>
    </row>
    <row r="44">
      <c r="A44" t="inlineStr">
        <is>
          <t>300824</t>
        </is>
      </c>
      <c r="B44" t="n">
        <v>0.006808138326472845</v>
      </c>
      <c r="C44" t="n">
        <v>174.0305522914219</v>
      </c>
      <c r="D44" t="n">
        <v>29.76574468085106</v>
      </c>
      <c r="E44" t="n">
        <v>12.70609929078014</v>
      </c>
    </row>
    <row r="45">
      <c r="A45" t="inlineStr">
        <is>
          <t>603678</t>
        </is>
      </c>
      <c r="B45" t="n">
        <v>0.02379239345596373</v>
      </c>
      <c r="C45" t="n">
        <v>172.6508785332315</v>
      </c>
      <c r="D45" t="n">
        <v>44.52886666666667</v>
      </c>
      <c r="E45" t="n">
        <v>2.404666666666667</v>
      </c>
    </row>
    <row r="46">
      <c r="A46" t="inlineStr">
        <is>
          <t>000568</t>
        </is>
      </c>
      <c r="B46" t="n">
        <v>0.08544537549135441</v>
      </c>
      <c r="C46" t="n">
        <v>171.472166684205</v>
      </c>
      <c r="D46" t="n">
        <v>155.4904666666667</v>
      </c>
      <c r="E46" t="n">
        <v>0.9635333333333334</v>
      </c>
    </row>
    <row r="47">
      <c r="A47" t="inlineStr">
        <is>
          <t>601899</t>
        </is>
      </c>
      <c r="B47" t="n">
        <v>0.002924606675357382</v>
      </c>
      <c r="C47" t="n">
        <v>166.7519181585677</v>
      </c>
      <c r="D47" t="n">
        <v>7.006200000000001</v>
      </c>
      <c r="E47" t="n">
        <v>1.541466666666667</v>
      </c>
    </row>
    <row r="48">
      <c r="A48" t="inlineStr">
        <is>
          <t>601888</t>
        </is>
      </c>
      <c r="B48" t="n">
        <v>0.04927646483873818</v>
      </c>
      <c r="C48" t="n">
        <v>166.0250331879386</v>
      </c>
      <c r="D48" t="n">
        <v>204.1704</v>
      </c>
      <c r="E48" t="n">
        <v>0.7815333333333333</v>
      </c>
    </row>
    <row r="49">
      <c r="A49" t="inlineStr">
        <is>
          <t>300124</t>
        </is>
      </c>
      <c r="B49" t="n">
        <v>0.03529604525270889</v>
      </c>
      <c r="C49" t="n">
        <v>164.1256910096014</v>
      </c>
      <c r="D49" t="n">
        <v>63.3676</v>
      </c>
      <c r="E49" t="n">
        <v>0.9760666666666666</v>
      </c>
    </row>
    <row r="50">
      <c r="A50" t="inlineStr">
        <is>
          <t>688333</t>
        </is>
      </c>
      <c r="B50" t="n">
        <v>0.05808148747165709</v>
      </c>
      <c r="C50" t="n">
        <v>164.0752708610531</v>
      </c>
      <c r="D50" t="n">
        <v>103.1285333333333</v>
      </c>
      <c r="E50" t="n">
        <v>4.929133333333333</v>
      </c>
    </row>
    <row r="51">
      <c r="A51" t="inlineStr">
        <is>
          <t>002192</t>
        </is>
      </c>
      <c r="B51" t="n">
        <v>0.02302252404986423</v>
      </c>
      <c r="C51" t="n">
        <v>163.6252296387018</v>
      </c>
      <c r="D51" t="n">
        <v>22.37126666666667</v>
      </c>
      <c r="E51" t="n">
        <v>1.930933333333333</v>
      </c>
    </row>
    <row r="52">
      <c r="A52" t="inlineStr">
        <is>
          <t>600702</t>
        </is>
      </c>
      <c r="B52" t="n">
        <v>0.04866232159158881</v>
      </c>
      <c r="C52" t="n">
        <v>163.0260521042084</v>
      </c>
      <c r="D52" t="n">
        <v>47.57826666666666</v>
      </c>
      <c r="E52" t="n">
        <v>3.857199999999999</v>
      </c>
    </row>
    <row r="53">
      <c r="A53" t="inlineStr">
        <is>
          <t>601865</t>
        </is>
      </c>
      <c r="B53" t="n">
        <v>0.0159218280934109</v>
      </c>
      <c r="C53" t="n">
        <v>162.6928471248247</v>
      </c>
      <c r="D53" t="n">
        <v>28.72533333333333</v>
      </c>
      <c r="E53" t="n">
        <v>5.193133333333334</v>
      </c>
    </row>
    <row r="54">
      <c r="A54" t="inlineStr">
        <is>
          <t>300842</t>
        </is>
      </c>
      <c r="B54" t="n">
        <v>0.01418165513754512</v>
      </c>
      <c r="C54" t="n">
        <v>162.2280243690165</v>
      </c>
      <c r="D54" t="n">
        <v>69.05197183098591</v>
      </c>
      <c r="E54" t="n">
        <v>11.80584507042253</v>
      </c>
    </row>
    <row r="55">
      <c r="A55" t="inlineStr">
        <is>
          <t>603063</t>
        </is>
      </c>
      <c r="B55" t="n">
        <v>0.0103564397721635</v>
      </c>
      <c r="C55" t="n">
        <v>161.4654002713704</v>
      </c>
      <c r="D55" t="n">
        <v>11.79533333333333</v>
      </c>
      <c r="E55" t="n">
        <v>3.161333333333334</v>
      </c>
    </row>
    <row r="56">
      <c r="A56" t="inlineStr">
        <is>
          <t>603915</t>
        </is>
      </c>
      <c r="B56" t="n">
        <v>0.00606477513283734</v>
      </c>
      <c r="C56" t="n">
        <v>160.6174698795181</v>
      </c>
      <c r="D56" t="n">
        <v>22.90046666666666</v>
      </c>
      <c r="E56" t="n">
        <v>4.574533333333333</v>
      </c>
    </row>
    <row r="57">
      <c r="A57" t="inlineStr">
        <is>
          <t>600660</t>
        </is>
      </c>
      <c r="B57" t="n">
        <v>0.0166105787014236</v>
      </c>
      <c r="C57" t="n">
        <v>159.6851145038168</v>
      </c>
      <c r="D57" t="n">
        <v>33.02853333333333</v>
      </c>
      <c r="E57" t="n">
        <v>1.358266666666667</v>
      </c>
    </row>
    <row r="58">
      <c r="A58" t="inlineStr">
        <is>
          <t>600409</t>
        </is>
      </c>
      <c r="B58" t="n">
        <v>0.003185851641485858</v>
      </c>
      <c r="C58" t="n">
        <v>158.0645161290323</v>
      </c>
      <c r="D58" t="n">
        <v>7.0424</v>
      </c>
      <c r="E58" t="n">
        <v>2.410066666666667</v>
      </c>
    </row>
    <row r="59">
      <c r="A59" t="inlineStr">
        <is>
          <t>688036</t>
        </is>
      </c>
      <c r="B59" t="n">
        <v>0.04340854103084926</v>
      </c>
      <c r="C59" t="n">
        <v>157.4001947419669</v>
      </c>
      <c r="D59" t="n">
        <v>108.8566666666667</v>
      </c>
      <c r="E59" t="n">
        <v>2.9398</v>
      </c>
    </row>
    <row r="60">
      <c r="A60" t="inlineStr">
        <is>
          <t>002568</t>
        </is>
      </c>
      <c r="B60" t="n">
        <v>0.03545297788021959</v>
      </c>
      <c r="C60" t="n">
        <v>157.2410407461954</v>
      </c>
      <c r="D60" t="n">
        <v>66.813</v>
      </c>
      <c r="E60" t="n">
        <v>1.294266666666667</v>
      </c>
    </row>
    <row r="61">
      <c r="A61" t="inlineStr">
        <is>
          <t>000155</t>
        </is>
      </c>
      <c r="B61" t="n">
        <v>0.002238172543434482</v>
      </c>
      <c r="C61" t="n">
        <v>156.69099756691</v>
      </c>
      <c r="D61" t="n">
        <v>5.8044</v>
      </c>
      <c r="E61" t="n">
        <v>3.423866666666667</v>
      </c>
    </row>
    <row r="62">
      <c r="A62" t="inlineStr">
        <is>
          <t>600438</t>
        </is>
      </c>
      <c r="B62" t="n">
        <v>0.01128001517781734</v>
      </c>
      <c r="C62" t="n">
        <v>156.4952638700947</v>
      </c>
      <c r="D62" t="n">
        <v>27.0746</v>
      </c>
      <c r="E62" t="n">
        <v>1.865266666666666</v>
      </c>
    </row>
    <row r="63">
      <c r="A63" t="inlineStr">
        <is>
          <t>002164</t>
        </is>
      </c>
      <c r="B63" t="n">
        <v>0.00147030403554362</v>
      </c>
      <c r="C63" t="n">
        <v>156.3467492260062</v>
      </c>
      <c r="D63" t="n">
        <v>5.3618</v>
      </c>
      <c r="E63" t="n">
        <v>4.862733333333334</v>
      </c>
    </row>
    <row r="64">
      <c r="A64" t="inlineStr">
        <is>
          <t>000516</t>
        </is>
      </c>
      <c r="B64" t="n">
        <v>0.004246255938136684</v>
      </c>
      <c r="C64" t="n">
        <v>155.5831265508685</v>
      </c>
      <c r="D64" t="n">
        <v>7.289666666666665</v>
      </c>
      <c r="E64" t="n">
        <v>2.485533333333333</v>
      </c>
    </row>
    <row r="65">
      <c r="A65" t="inlineStr">
        <is>
          <t>002459</t>
        </is>
      </c>
      <c r="B65" t="n">
        <v>0.01721776405684647</v>
      </c>
      <c r="C65" t="n">
        <v>154.3766578249337</v>
      </c>
      <c r="D65" t="n">
        <v>29.0748</v>
      </c>
      <c r="E65" t="n">
        <v>4.636066666666667</v>
      </c>
    </row>
    <row r="66">
      <c r="A66" t="inlineStr">
        <is>
          <t>300648</t>
        </is>
      </c>
      <c r="B66" t="n">
        <v>0.01258788656188948</v>
      </c>
      <c r="C66" t="n">
        <v>153.9222148978247</v>
      </c>
      <c r="D66" t="n">
        <v>29.76333333333333</v>
      </c>
      <c r="E66" t="n">
        <v>6.344266666666667</v>
      </c>
    </row>
    <row r="67">
      <c r="A67" t="inlineStr">
        <is>
          <t>000733</t>
        </is>
      </c>
      <c r="B67" t="n">
        <v>0.01722328707222851</v>
      </c>
      <c r="C67" t="n">
        <v>153.8030797946804</v>
      </c>
      <c r="D67" t="n">
        <v>40.81726666666667</v>
      </c>
      <c r="E67" t="n">
        <v>3.3344</v>
      </c>
    </row>
    <row r="68">
      <c r="A68" t="inlineStr">
        <is>
          <t>300726</t>
        </is>
      </c>
      <c r="B68" t="n">
        <v>0.02553717140607159</v>
      </c>
      <c r="C68" t="n">
        <v>152.6611694152924</v>
      </c>
      <c r="D68" t="n">
        <v>45.4042</v>
      </c>
      <c r="E68" t="n">
        <v>6.444733333333334</v>
      </c>
    </row>
    <row r="69">
      <c r="A69" t="inlineStr">
        <is>
          <t>600586</t>
        </is>
      </c>
      <c r="B69" t="n">
        <v>0.002017744209766368</v>
      </c>
      <c r="C69" t="n">
        <v>152.5179856115108</v>
      </c>
      <c r="D69" t="n">
        <v>4.175933333333333</v>
      </c>
      <c r="E69" t="n">
        <v>4.253533333333333</v>
      </c>
    </row>
    <row r="70">
      <c r="A70" t="inlineStr">
        <is>
          <t>600760</t>
        </is>
      </c>
      <c r="B70" t="n">
        <v>0.02034764404064225</v>
      </c>
      <c r="C70" t="n">
        <v>149.8781230956734</v>
      </c>
      <c r="D70" t="n">
        <v>58.34906666666666</v>
      </c>
      <c r="E70" t="n">
        <v>5.086666666666667</v>
      </c>
    </row>
    <row r="71">
      <c r="A71" t="inlineStr">
        <is>
          <t>603787</t>
        </is>
      </c>
      <c r="B71" t="n">
        <v>0.009611812674767546</v>
      </c>
      <c r="C71" t="n">
        <v>149.003984063745</v>
      </c>
      <c r="D71" t="n">
        <v>26.9326</v>
      </c>
      <c r="E71" t="n">
        <v>2.6912</v>
      </c>
    </row>
    <row r="72">
      <c r="A72" t="inlineStr">
        <is>
          <t>000816</t>
        </is>
      </c>
      <c r="B72" t="n">
        <v>0.003905891391110717</v>
      </c>
      <c r="C72" t="n">
        <v>148.4375</v>
      </c>
      <c r="D72" t="n">
        <v>2.258733333333333</v>
      </c>
      <c r="E72" t="n">
        <v>6.369</v>
      </c>
    </row>
    <row r="73">
      <c r="A73" t="inlineStr">
        <is>
          <t>601100</t>
        </is>
      </c>
      <c r="B73" t="n">
        <v>0.03650066587836266</v>
      </c>
      <c r="C73" t="n">
        <v>148.1602616516762</v>
      </c>
      <c r="D73" t="n">
        <v>76.20673333333332</v>
      </c>
      <c r="E73" t="n">
        <v>0.4696</v>
      </c>
    </row>
    <row r="74">
      <c r="A74" t="inlineStr">
        <is>
          <t>002245</t>
        </is>
      </c>
      <c r="B74" t="n">
        <v>0.007483440619127026</v>
      </c>
      <c r="C74" t="n">
        <v>148.1389578163772</v>
      </c>
      <c r="D74" t="n">
        <v>6.783266666666666</v>
      </c>
      <c r="E74" t="n">
        <v>4.854866666666667</v>
      </c>
    </row>
    <row r="75">
      <c r="A75" t="inlineStr">
        <is>
          <t>600110</t>
        </is>
      </c>
      <c r="B75" t="n">
        <v>0.002892042347495975</v>
      </c>
      <c r="C75" t="n">
        <v>146.6517857142857</v>
      </c>
      <c r="D75" t="n">
        <v>6.382466666666667</v>
      </c>
      <c r="E75" t="n">
        <v>4.495266666666667</v>
      </c>
    </row>
    <row r="76">
      <c r="A76" t="inlineStr">
        <is>
          <t>002493</t>
        </is>
      </c>
      <c r="B76" t="n">
        <v>0.007742381835015446</v>
      </c>
      <c r="C76" t="n">
        <v>146.3687150837989</v>
      </c>
      <c r="D76" t="n">
        <v>20.20166666666667</v>
      </c>
      <c r="E76" t="n">
        <v>0.5714666666666666</v>
      </c>
    </row>
    <row r="77">
      <c r="A77" t="inlineStr">
        <is>
          <t>603110</t>
        </is>
      </c>
      <c r="B77" t="n">
        <v>0.007540393107833869</v>
      </c>
      <c r="C77" t="n">
        <v>146.0431654676259</v>
      </c>
      <c r="D77" t="n">
        <v>19.48793333333334</v>
      </c>
      <c r="E77" t="n">
        <v>3.7978</v>
      </c>
    </row>
    <row r="78">
      <c r="A78" t="inlineStr">
        <is>
          <t>300073</t>
        </is>
      </c>
      <c r="B78" t="n">
        <v>0.01769516913396501</v>
      </c>
      <c r="C78" t="n">
        <v>145.501066098081</v>
      </c>
      <c r="D78" t="n">
        <v>43.5384</v>
      </c>
      <c r="E78" t="n">
        <v>3.9796</v>
      </c>
    </row>
    <row r="79">
      <c r="A79" t="inlineStr">
        <is>
          <t>002460</t>
        </is>
      </c>
      <c r="B79" t="n">
        <v>0.03833283869951652</v>
      </c>
      <c r="C79" t="n">
        <v>144.935691318328</v>
      </c>
      <c r="D79" t="n">
        <v>67.30420000000001</v>
      </c>
      <c r="E79" t="n">
        <v>3.553333333333333</v>
      </c>
    </row>
    <row r="80">
      <c r="A80" t="inlineStr">
        <is>
          <t>002389</t>
        </is>
      </c>
      <c r="B80" t="n">
        <v>0.008408927102248392</v>
      </c>
      <c r="C80" t="n">
        <v>144.0651667959659</v>
      </c>
      <c r="D80" t="n">
        <v>23.43566666666667</v>
      </c>
      <c r="E80" t="n">
        <v>5.225066666666667</v>
      </c>
    </row>
    <row r="81">
      <c r="A81" t="inlineStr">
        <is>
          <t>002651</t>
        </is>
      </c>
      <c r="B81" t="n">
        <v>0.004507886803702534</v>
      </c>
      <c r="C81" t="n">
        <v>143.8775510204081</v>
      </c>
      <c r="D81" t="n">
        <v>9.069266666666666</v>
      </c>
      <c r="E81" t="n">
        <v>2.7804</v>
      </c>
    </row>
    <row r="82">
      <c r="A82" t="inlineStr">
        <is>
          <t>300750</t>
        </is>
      </c>
      <c r="B82" t="n">
        <v>0.09685120611637889</v>
      </c>
      <c r="C82" t="n">
        <v>143.7318361955086</v>
      </c>
      <c r="D82" t="n">
        <v>232.1586666666667</v>
      </c>
      <c r="E82" t="n">
        <v>1.363733333333333</v>
      </c>
    </row>
    <row r="83">
      <c r="A83" t="inlineStr">
        <is>
          <t>600176</t>
        </is>
      </c>
      <c r="B83" t="n">
        <v>0.005574448507591116</v>
      </c>
      <c r="C83" t="n">
        <v>143.6040044493882</v>
      </c>
      <c r="D83" t="n">
        <v>14.11786666666667</v>
      </c>
      <c r="E83" t="n">
        <v>1.528333333333333</v>
      </c>
    </row>
    <row r="84">
      <c r="A84" t="inlineStr">
        <is>
          <t>002601</t>
        </is>
      </c>
      <c r="B84" t="n">
        <v>0.006884903565788522</v>
      </c>
      <c r="C84" t="n">
        <v>142.3812461443553</v>
      </c>
      <c r="D84" t="n">
        <v>26.103</v>
      </c>
      <c r="E84" t="n">
        <v>1.966933333333333</v>
      </c>
    </row>
    <row r="85">
      <c r="A85" t="inlineStr">
        <is>
          <t>000913</t>
        </is>
      </c>
      <c r="B85" t="n">
        <v>0.009541419320592357</v>
      </c>
      <c r="C85" t="n">
        <v>142.1052631578948</v>
      </c>
      <c r="D85" t="n">
        <v>22.21586666666667</v>
      </c>
      <c r="E85" t="n">
        <v>1.6684</v>
      </c>
    </row>
    <row r="86">
      <c r="A86" t="inlineStr">
        <is>
          <t>300087</t>
        </is>
      </c>
      <c r="B86" t="n">
        <v>0.01014472596949963</v>
      </c>
      <c r="C86" t="n">
        <v>141.5139442231075</v>
      </c>
      <c r="D86" t="n">
        <v>20.28633333333333</v>
      </c>
      <c r="E86" t="n">
        <v>4.959733333333333</v>
      </c>
    </row>
    <row r="87">
      <c r="A87" t="inlineStr">
        <is>
          <t>300059</t>
        </is>
      </c>
      <c r="B87" t="n">
        <v>0.003840116629987552</v>
      </c>
      <c r="C87" t="n">
        <v>140.8970976253298</v>
      </c>
      <c r="D87" t="n">
        <v>25.4762</v>
      </c>
      <c r="E87" t="n">
        <v>4.735733333333332</v>
      </c>
    </row>
    <row r="88">
      <c r="A88" t="inlineStr">
        <is>
          <t>600346</t>
        </is>
      </c>
      <c r="B88" t="n">
        <v>0.007955359288094713</v>
      </c>
      <c r="C88" t="n">
        <v>139.526791927627</v>
      </c>
      <c r="D88" t="n">
        <v>20.77346666666667</v>
      </c>
      <c r="E88" t="n">
        <v>0.7738666666666666</v>
      </c>
    </row>
    <row r="89">
      <c r="A89" t="inlineStr">
        <is>
          <t>601168</t>
        </is>
      </c>
      <c r="B89" t="n">
        <v>0.005312698566705468</v>
      </c>
      <c r="C89" t="n">
        <v>139.304347826087</v>
      </c>
      <c r="D89" t="n">
        <v>9.564599999999999</v>
      </c>
      <c r="E89" t="n">
        <v>2.4382</v>
      </c>
    </row>
    <row r="90">
      <c r="A90" t="inlineStr">
        <is>
          <t>601058</t>
        </is>
      </c>
      <c r="B90" t="n">
        <v>0.001484508665146921</v>
      </c>
      <c r="C90" t="n">
        <v>137.940379403794</v>
      </c>
      <c r="D90" t="n">
        <v>4.844866666666666</v>
      </c>
      <c r="E90" t="n">
        <v>2.1688</v>
      </c>
    </row>
    <row r="91">
      <c r="A91" t="inlineStr">
        <is>
          <t>603218</t>
        </is>
      </c>
      <c r="B91" t="n">
        <v>0.006401352973476868</v>
      </c>
      <c r="C91" t="n">
        <v>137.4251497005988</v>
      </c>
      <c r="D91" t="n">
        <v>23.20266666666667</v>
      </c>
      <c r="E91" t="n">
        <v>1.3476</v>
      </c>
    </row>
    <row r="92">
      <c r="A92" t="inlineStr">
        <is>
          <t>603919</t>
        </is>
      </c>
      <c r="B92" t="n">
        <v>0.03617376851403453</v>
      </c>
      <c r="C92" t="n">
        <v>136.7503486750349</v>
      </c>
      <c r="D92" t="n">
        <v>26.98213333333333</v>
      </c>
      <c r="E92" t="n">
        <v>3.831</v>
      </c>
    </row>
    <row r="93">
      <c r="A93" t="inlineStr">
        <is>
          <t>300705</t>
        </is>
      </c>
      <c r="B93" t="n">
        <v>0.005349437678864293</v>
      </c>
      <c r="C93" t="n">
        <v>136.3392857142857</v>
      </c>
      <c r="D93" t="n">
        <v>20.8802</v>
      </c>
      <c r="E93" t="n">
        <v>4.527466666666666</v>
      </c>
    </row>
    <row r="94">
      <c r="A94" t="inlineStr">
        <is>
          <t>601717</t>
        </is>
      </c>
      <c r="B94" t="n">
        <v>0.003774577247335258</v>
      </c>
      <c r="C94" t="n">
        <v>136.1818181818182</v>
      </c>
      <c r="D94" t="n">
        <v>9.015533333333332</v>
      </c>
      <c r="E94" t="n">
        <v>2.836466666666667</v>
      </c>
    </row>
    <row r="95">
      <c r="A95" t="inlineStr">
        <is>
          <t>002466</t>
        </is>
      </c>
      <c r="B95" t="n">
        <v>0.01459115302812756</v>
      </c>
      <c r="C95" t="n">
        <v>135.1948051948052</v>
      </c>
      <c r="D95" t="n">
        <v>26.6516</v>
      </c>
      <c r="E95" t="n">
        <v>5.676266666666667</v>
      </c>
    </row>
    <row r="96">
      <c r="A96" t="inlineStr">
        <is>
          <t>603128</t>
        </is>
      </c>
      <c r="B96" t="n">
        <v>0.001819878843037628</v>
      </c>
      <c r="C96" t="n">
        <v>134.931506849315</v>
      </c>
      <c r="D96" t="n">
        <v>7.080866666666667</v>
      </c>
      <c r="E96" t="n">
        <v>3.671266666666667</v>
      </c>
    </row>
    <row r="97">
      <c r="A97" t="inlineStr">
        <is>
          <t>603976</t>
        </is>
      </c>
      <c r="B97" t="n">
        <v>0.02736107947955556</v>
      </c>
      <c r="C97" t="n">
        <v>134.5169912180222</v>
      </c>
      <c r="D97" t="n">
        <v>64.55906666666667</v>
      </c>
      <c r="E97" t="n">
        <v>15.03333333333333</v>
      </c>
    </row>
    <row r="98">
      <c r="A98" t="inlineStr">
        <is>
          <t>002541</t>
        </is>
      </c>
      <c r="B98" t="n">
        <v>0.00965316288749735</v>
      </c>
      <c r="C98" t="n">
        <v>131.9109461966605</v>
      </c>
      <c r="D98" t="n">
        <v>38.78473333333334</v>
      </c>
      <c r="E98" t="n">
        <v>2.257733333333333</v>
      </c>
    </row>
    <row r="99">
      <c r="A99" t="inlineStr">
        <is>
          <t>688017</t>
        </is>
      </c>
      <c r="B99" t="n">
        <v>0.04721039696266856</v>
      </c>
      <c r="C99" t="n">
        <v>131.8343797726116</v>
      </c>
      <c r="D99" t="n">
        <v>101.6282795698925</v>
      </c>
      <c r="E99" t="n">
        <v>6.728387096774194</v>
      </c>
    </row>
    <row r="100">
      <c r="A100" t="inlineStr">
        <is>
          <t>000301</t>
        </is>
      </c>
      <c r="B100" t="n">
        <v>0.003788638851035567</v>
      </c>
      <c r="C100" t="n">
        <v>130.7971014492754</v>
      </c>
      <c r="D100" t="n">
        <v>7.338266666666665</v>
      </c>
      <c r="E100" t="n">
        <v>1.518933333333333</v>
      </c>
    </row>
    <row r="101">
      <c r="A101" t="inlineStr">
        <is>
          <t>300014</t>
        </is>
      </c>
      <c r="B101" t="n">
        <v>0.01814206655536734</v>
      </c>
      <c r="C101" t="n">
        <v>130.2325581395349</v>
      </c>
      <c r="D101" t="n">
        <v>58.20806666666666</v>
      </c>
      <c r="E101" t="n">
        <v>1.900133333333334</v>
      </c>
    </row>
    <row r="102">
      <c r="A102" t="inlineStr">
        <is>
          <t>002210</t>
        </is>
      </c>
      <c r="B102" t="n">
        <v>0.0007842275320567137</v>
      </c>
      <c r="C102" t="n">
        <v>130.2083333333333</v>
      </c>
      <c r="D102" t="n">
        <v>1.967</v>
      </c>
      <c r="E102" t="n">
        <v>1.3054</v>
      </c>
    </row>
    <row r="103">
      <c r="A103" t="inlineStr">
        <is>
          <t>603985</t>
        </is>
      </c>
      <c r="B103" t="n">
        <v>0.007695196847320353</v>
      </c>
      <c r="C103" t="n">
        <v>128.8636363636364</v>
      </c>
      <c r="D103" t="n">
        <v>26.72106666666667</v>
      </c>
      <c r="E103" t="n">
        <v>3.3246</v>
      </c>
    </row>
    <row r="104">
      <c r="A104" t="inlineStr">
        <is>
          <t>002612</t>
        </is>
      </c>
      <c r="B104" t="n">
        <v>0.01210661459279443</v>
      </c>
      <c r="C104" t="n">
        <v>128.4934497816594</v>
      </c>
      <c r="D104" t="n">
        <v>12.845</v>
      </c>
      <c r="E104" t="n">
        <v>7.8586</v>
      </c>
    </row>
    <row r="105">
      <c r="A105" t="inlineStr">
        <is>
          <t>603799</t>
        </is>
      </c>
      <c r="B105" t="n">
        <v>0.02783260843330175</v>
      </c>
      <c r="C105" t="n">
        <v>128.1047592227542</v>
      </c>
      <c r="D105" t="n">
        <v>47.38533333333334</v>
      </c>
      <c r="E105" t="n">
        <v>3.639866666666667</v>
      </c>
    </row>
    <row r="106">
      <c r="A106" t="inlineStr">
        <is>
          <t>300690</t>
        </is>
      </c>
      <c r="B106" t="n">
        <v>0.02505826278946976</v>
      </c>
      <c r="C106" t="n">
        <v>127.568710359408</v>
      </c>
      <c r="D106" t="n">
        <v>45.08946666666667</v>
      </c>
      <c r="E106" t="n">
        <v>7.615600000000001</v>
      </c>
    </row>
    <row r="107">
      <c r="A107" t="inlineStr">
        <is>
          <t>603877</t>
        </is>
      </c>
      <c r="B107" t="n">
        <v>0.0204645623144069</v>
      </c>
      <c r="C107" t="n">
        <v>125.9207783182766</v>
      </c>
      <c r="D107" t="n">
        <v>26.90573333333333</v>
      </c>
      <c r="E107" t="n">
        <v>0.4188</v>
      </c>
    </row>
    <row r="108">
      <c r="A108" t="inlineStr">
        <is>
          <t>002430</t>
        </is>
      </c>
      <c r="B108" t="n">
        <v>0.009615523183968208</v>
      </c>
      <c r="C108" t="n">
        <v>125.3682487725041</v>
      </c>
      <c r="D108" t="n">
        <v>22.54926666666666</v>
      </c>
      <c r="E108" t="n">
        <v>1.1162</v>
      </c>
    </row>
    <row r="109">
      <c r="A109" t="inlineStr">
        <is>
          <t>002919</t>
        </is>
      </c>
      <c r="B109" t="n">
        <v>0.03292882932295173</v>
      </c>
      <c r="C109" t="n">
        <v>125.2805670407561</v>
      </c>
      <c r="D109" t="n">
        <v>35.11626666666667</v>
      </c>
      <c r="E109" t="n">
        <v>7.491400000000001</v>
      </c>
    </row>
    <row r="110">
      <c r="A110" t="inlineStr">
        <is>
          <t>600862</t>
        </is>
      </c>
      <c r="B110" t="n">
        <v>0.005611613547288041</v>
      </c>
      <c r="C110" t="n">
        <v>124.8774509803922</v>
      </c>
      <c r="D110" t="n">
        <v>24.2502</v>
      </c>
      <c r="E110" t="n">
        <v>1.517266666666667</v>
      </c>
    </row>
    <row r="111">
      <c r="A111" t="inlineStr">
        <is>
          <t>002571</t>
        </is>
      </c>
      <c r="B111" t="n">
        <v>0.003243591932857322</v>
      </c>
      <c r="C111" t="n">
        <v>124.1304347826087</v>
      </c>
      <c r="D111" t="n">
        <v>7.391666666666667</v>
      </c>
      <c r="E111" t="n">
        <v>6.707333333333334</v>
      </c>
    </row>
    <row r="112">
      <c r="A112" t="inlineStr">
        <is>
          <t>000786</t>
        </is>
      </c>
      <c r="B112" t="n">
        <v>0.007730259211497977</v>
      </c>
      <c r="C112" t="n">
        <v>124.0902809765085</v>
      </c>
      <c r="D112" t="n">
        <v>33.60333333333333</v>
      </c>
      <c r="E112" t="n">
        <v>0.9082000000000001</v>
      </c>
    </row>
    <row r="113">
      <c r="A113" t="inlineStr">
        <is>
          <t>689009</t>
        </is>
      </c>
      <c r="B113" t="n">
        <v>0.009497180793642358</v>
      </c>
      <c r="C113" t="n">
        <v>123.3766233766234</v>
      </c>
      <c r="D113" t="n">
        <v>72.14690909090909</v>
      </c>
      <c r="E113" t="n">
        <v>20.814</v>
      </c>
    </row>
    <row r="114">
      <c r="A114" t="inlineStr">
        <is>
          <t>300847</t>
        </is>
      </c>
      <c r="B114" t="n">
        <v>0.006850480320587486</v>
      </c>
      <c r="C114" t="n">
        <v>123.2232232232232</v>
      </c>
      <c r="D114" t="n">
        <v>28.72558139534884</v>
      </c>
      <c r="E114" t="n">
        <v>19.64953488372093</v>
      </c>
    </row>
    <row r="115">
      <c r="A115" t="inlineStr">
        <is>
          <t>600765</t>
        </is>
      </c>
      <c r="B115" t="n">
        <v>0.006166582227173824</v>
      </c>
      <c r="C115" t="n">
        <v>123.1668437832094</v>
      </c>
      <c r="D115" t="n">
        <v>15.13913333333333</v>
      </c>
      <c r="E115" t="n">
        <v>3.459066666666667</v>
      </c>
    </row>
    <row r="116">
      <c r="A116" t="inlineStr">
        <is>
          <t>600031</t>
        </is>
      </c>
      <c r="B116" t="n">
        <v>0.008688379894553141</v>
      </c>
      <c r="C116" t="n">
        <v>122.7615965480043</v>
      </c>
      <c r="D116" t="n">
        <v>25.70506666666667</v>
      </c>
      <c r="E116" t="n">
        <v>0.9531333333333333</v>
      </c>
    </row>
    <row r="117">
      <c r="A117" t="inlineStr">
        <is>
          <t>002064</t>
        </is>
      </c>
      <c r="B117" t="n">
        <v>0.002763113398234163</v>
      </c>
      <c r="C117" t="n">
        <v>122.3264540337711</v>
      </c>
      <c r="D117" t="n">
        <v>7.980266666666666</v>
      </c>
      <c r="E117" t="n">
        <v>1.907533333333333</v>
      </c>
    </row>
    <row r="118">
      <c r="A118" t="inlineStr">
        <is>
          <t>300378</t>
        </is>
      </c>
      <c r="B118" t="n">
        <v>0.009413610926753226</v>
      </c>
      <c r="C118" t="n">
        <v>121.3114754098361</v>
      </c>
      <c r="D118" t="n">
        <v>26.4582</v>
      </c>
      <c r="E118" t="n">
        <v>4.826066666666668</v>
      </c>
    </row>
    <row r="119">
      <c r="A119" t="inlineStr">
        <is>
          <t>300600</t>
        </is>
      </c>
      <c r="B119" t="n">
        <v>0.007481427589086748</v>
      </c>
      <c r="C119" t="n">
        <v>120.8595387840671</v>
      </c>
      <c r="D119" t="n">
        <v>17.0826</v>
      </c>
      <c r="E119" t="n">
        <v>3.607933333333334</v>
      </c>
    </row>
    <row r="120">
      <c r="A120" t="inlineStr">
        <is>
          <t>000626</t>
        </is>
      </c>
      <c r="B120" t="n">
        <v>0.004545155711995721</v>
      </c>
      <c r="C120" t="n">
        <v>120.2922077922078</v>
      </c>
      <c r="D120" t="n">
        <v>8.636599999999998</v>
      </c>
      <c r="E120" t="n">
        <v>1.075866666666667</v>
      </c>
    </row>
    <row r="121">
      <c r="A121" t="inlineStr">
        <is>
          <t>600309</t>
        </is>
      </c>
      <c r="B121" t="n">
        <v>0.01939849265764721</v>
      </c>
      <c r="C121" t="n">
        <v>120.2249447680258</v>
      </c>
      <c r="D121" t="n">
        <v>74.36106666666666</v>
      </c>
      <c r="E121" t="n">
        <v>1.3398</v>
      </c>
    </row>
    <row r="122">
      <c r="A122" t="inlineStr">
        <is>
          <t>688368</t>
        </is>
      </c>
      <c r="B122" t="n">
        <v>0.05999992022430225</v>
      </c>
      <c r="C122" t="n">
        <v>119.9162679425837</v>
      </c>
      <c r="D122" t="n">
        <v>135.6529333333334</v>
      </c>
      <c r="E122" t="n">
        <v>3.9894</v>
      </c>
    </row>
    <row r="123">
      <c r="A123" t="inlineStr">
        <is>
          <t>603535</t>
        </is>
      </c>
      <c r="B123" t="n">
        <v>0.02430717125948745</v>
      </c>
      <c r="C123" t="n">
        <v>119.8937426210153</v>
      </c>
      <c r="D123" t="n">
        <v>36.0974</v>
      </c>
      <c r="E123" t="n">
        <v>3.029533333333333</v>
      </c>
    </row>
    <row r="124">
      <c r="A124" t="inlineStr">
        <is>
          <t>300317</t>
        </is>
      </c>
      <c r="B124" t="n">
        <v>0.005032480199658745</v>
      </c>
      <c r="C124" t="n">
        <v>119.8019801980198</v>
      </c>
      <c r="D124" t="n">
        <v>5.817333333333333</v>
      </c>
      <c r="E124" t="n">
        <v>5.652399999999999</v>
      </c>
    </row>
    <row r="125">
      <c r="A125" t="inlineStr">
        <is>
          <t>601636</t>
        </is>
      </c>
      <c r="B125" t="n">
        <v>0.003536510291605443</v>
      </c>
      <c r="C125" t="n">
        <v>119.4192377495463</v>
      </c>
      <c r="D125" t="n">
        <v>9.301</v>
      </c>
      <c r="E125" t="n">
        <v>2.5686</v>
      </c>
    </row>
    <row r="126">
      <c r="A126" t="inlineStr">
        <is>
          <t>300751</t>
        </is>
      </c>
      <c r="B126" t="n">
        <v>0.2424546269414964</v>
      </c>
      <c r="C126" t="n">
        <v>119.174933462376</v>
      </c>
      <c r="D126" t="n">
        <v>410.6645333333333</v>
      </c>
      <c r="E126" t="n">
        <v>2.57</v>
      </c>
    </row>
    <row r="127">
      <c r="A127" t="inlineStr">
        <is>
          <t>300083</t>
        </is>
      </c>
      <c r="B127" t="n">
        <v>0.002448706920319823</v>
      </c>
      <c r="C127" t="n">
        <v>118.8715953307393</v>
      </c>
      <c r="D127" t="n">
        <v>9.134666666666668</v>
      </c>
      <c r="E127" t="n">
        <v>5.386666666666668</v>
      </c>
    </row>
    <row r="128">
      <c r="A128" t="inlineStr">
        <is>
          <t>002791</t>
        </is>
      </c>
      <c r="B128" t="n">
        <v>0.02308748034993462</v>
      </c>
      <c r="C128" t="n">
        <v>118.5126774232682</v>
      </c>
      <c r="D128" t="n">
        <v>128.6428666666667</v>
      </c>
      <c r="E128" t="n">
        <v>1.093933333333333</v>
      </c>
    </row>
    <row r="129">
      <c r="A129" t="inlineStr">
        <is>
          <t>002025</t>
        </is>
      </c>
      <c r="B129" t="n">
        <v>0.01046096658789903</v>
      </c>
      <c r="C129" t="n">
        <v>118.4191176470588</v>
      </c>
      <c r="D129" t="n">
        <v>48.3278</v>
      </c>
      <c r="E129" t="n">
        <v>1.985466666666667</v>
      </c>
    </row>
    <row r="130">
      <c r="A130" t="inlineStr">
        <is>
          <t>600426</t>
        </is>
      </c>
      <c r="B130" t="n">
        <v>0.01091341162818737</v>
      </c>
      <c r="C130" t="n">
        <v>117.6439232409381</v>
      </c>
      <c r="D130" t="n">
        <v>28.13826666666667</v>
      </c>
      <c r="E130" t="n">
        <v>1.014466666666667</v>
      </c>
    </row>
    <row r="131">
      <c r="A131" t="inlineStr">
        <is>
          <t>000039</t>
        </is>
      </c>
      <c r="B131" t="n">
        <v>0.006332349983970095</v>
      </c>
      <c r="C131" t="n">
        <v>117.5714285714286</v>
      </c>
      <c r="D131" t="n">
        <v>10.85933333333333</v>
      </c>
      <c r="E131" t="n">
        <v>1.595333333333333</v>
      </c>
    </row>
    <row r="132">
      <c r="A132" t="inlineStr">
        <is>
          <t>600290</t>
        </is>
      </c>
      <c r="B132" t="n">
        <v>0.000891371355229949</v>
      </c>
      <c r="C132" t="n">
        <v>117.5</v>
      </c>
      <c r="D132" t="n">
        <v>1.719866666666667</v>
      </c>
      <c r="E132" t="n">
        <v>2.074266666666666</v>
      </c>
    </row>
    <row r="133">
      <c r="A133" t="inlineStr">
        <is>
          <t>300896</t>
        </is>
      </c>
      <c r="B133" t="n">
        <v>0.1279422147397151</v>
      </c>
      <c r="C133" t="n">
        <v>116.1129079682446</v>
      </c>
      <c r="D133" t="n">
        <v>557.2840277777777</v>
      </c>
      <c r="E133" t="n">
        <v>6.875277777777779</v>
      </c>
    </row>
    <row r="134">
      <c r="A134" t="inlineStr">
        <is>
          <t>000591</t>
        </is>
      </c>
      <c r="B134" t="n">
        <v>0.001504508069138329</v>
      </c>
      <c r="C134" t="n">
        <v>115.9375</v>
      </c>
      <c r="D134" t="n">
        <v>4.691400000000001</v>
      </c>
      <c r="E134" t="n">
        <v>5.373866666666668</v>
      </c>
    </row>
    <row r="135">
      <c r="A135" t="inlineStr">
        <is>
          <t>688002</t>
        </is>
      </c>
      <c r="B135" t="n">
        <v>0.02610288217369948</v>
      </c>
      <c r="C135" t="n">
        <v>115.8971115327852</v>
      </c>
      <c r="D135" t="n">
        <v>83.50113333333333</v>
      </c>
      <c r="E135" t="n">
        <v>3.736733333333333</v>
      </c>
    </row>
    <row r="136">
      <c r="A136" t="inlineStr">
        <is>
          <t>300442</t>
        </is>
      </c>
      <c r="B136" t="n">
        <v>0.01321224428548228</v>
      </c>
      <c r="C136" t="n">
        <v>115.8333333333334</v>
      </c>
      <c r="D136" t="n">
        <v>27.54906666666667</v>
      </c>
      <c r="E136" t="n">
        <v>1.7872</v>
      </c>
    </row>
    <row r="137">
      <c r="A137" t="inlineStr">
        <is>
          <t>601966</t>
        </is>
      </c>
      <c r="B137" t="n">
        <v>0.007488189814065681</v>
      </c>
      <c r="C137" t="n">
        <v>115.5625657202944</v>
      </c>
      <c r="D137" t="n">
        <v>27.60393333333333</v>
      </c>
      <c r="E137" t="n">
        <v>0.8984</v>
      </c>
    </row>
    <row r="138">
      <c r="A138" t="inlineStr">
        <is>
          <t>688536</t>
        </is>
      </c>
      <c r="B138" t="n">
        <v>0.07581804181681871</v>
      </c>
      <c r="C138" t="n">
        <v>114.1463414634146</v>
      </c>
      <c r="D138" t="n">
        <v>349.6227272727272</v>
      </c>
      <c r="E138" t="n">
        <v>8.022467532467532</v>
      </c>
    </row>
    <row r="139">
      <c r="A139" t="inlineStr">
        <is>
          <t>002706</t>
        </is>
      </c>
      <c r="B139" t="n">
        <v>0.004261948418720339</v>
      </c>
      <c r="C139" t="n">
        <v>113.390928725702</v>
      </c>
      <c r="D139" t="n">
        <v>24.3818</v>
      </c>
      <c r="E139" t="n">
        <v>1.106133333333333</v>
      </c>
    </row>
    <row r="140">
      <c r="A140" t="inlineStr">
        <is>
          <t>002149</t>
        </is>
      </c>
      <c r="B140" t="n">
        <v>0.006899379596761096</v>
      </c>
      <c r="C140" t="n">
        <v>113.3040935672515</v>
      </c>
      <c r="D140" t="n">
        <v>9.578000000000001</v>
      </c>
      <c r="E140" t="n">
        <v>5.0182</v>
      </c>
    </row>
    <row r="141">
      <c r="A141" t="inlineStr">
        <is>
          <t>603416</t>
        </is>
      </c>
      <c r="B141" t="n">
        <v>0.03520173674529115</v>
      </c>
      <c r="C141" t="n">
        <v>113.0802839978154</v>
      </c>
      <c r="D141" t="n">
        <v>74.31293333333332</v>
      </c>
      <c r="E141" t="n">
        <v>2.209533333333333</v>
      </c>
    </row>
    <row r="142">
      <c r="A142" t="inlineStr">
        <is>
          <t>603806</t>
        </is>
      </c>
      <c r="B142" t="n">
        <v>0.01488479482786345</v>
      </c>
      <c r="C142" t="n">
        <v>112.8463476070529</v>
      </c>
      <c r="D142" t="n">
        <v>69.46853333333333</v>
      </c>
      <c r="E142" t="n">
        <v>0.6953333333333334</v>
      </c>
    </row>
    <row r="143">
      <c r="A143" t="inlineStr">
        <is>
          <t>300752</t>
        </is>
      </c>
      <c r="B143" t="n">
        <v>0.01276229688454022</v>
      </c>
      <c r="C143" t="n">
        <v>112.5850340136055</v>
      </c>
      <c r="D143" t="n">
        <v>30.96053333333333</v>
      </c>
      <c r="E143" t="n">
        <v>13.261</v>
      </c>
    </row>
    <row r="144">
      <c r="A144" t="inlineStr">
        <is>
          <t>600690</t>
        </is>
      </c>
      <c r="B144" t="n">
        <v>0.006347644952799674</v>
      </c>
      <c r="C144" t="n">
        <v>112.3588456712673</v>
      </c>
      <c r="D144" t="n">
        <v>23.2908</v>
      </c>
      <c r="E144" t="n">
        <v>0.8466666666666667</v>
      </c>
    </row>
    <row r="145">
      <c r="A145" t="inlineStr">
        <is>
          <t>002499</t>
        </is>
      </c>
      <c r="B145" t="n">
        <v>0.001460908943534577</v>
      </c>
      <c r="C145" t="n">
        <v>112.2222222222222</v>
      </c>
      <c r="D145" t="n">
        <v>4.1398</v>
      </c>
      <c r="E145" t="n">
        <v>1.0608</v>
      </c>
    </row>
    <row r="146">
      <c r="A146" t="inlineStr">
        <is>
          <t>300323</t>
        </is>
      </c>
      <c r="B146" t="n">
        <v>0.003718273405239176</v>
      </c>
      <c r="C146" t="n">
        <v>111.8279569892473</v>
      </c>
      <c r="D146" t="n">
        <v>10.54053333333333</v>
      </c>
      <c r="E146" t="n">
        <v>3.528133333333333</v>
      </c>
    </row>
    <row r="147">
      <c r="A147" t="inlineStr">
        <is>
          <t>300589</t>
        </is>
      </c>
      <c r="B147" t="n">
        <v>0.026284064792326</v>
      </c>
      <c r="C147" t="n">
        <v>111.8143459915612</v>
      </c>
      <c r="D147" t="n">
        <v>24.15466666666667</v>
      </c>
      <c r="E147" t="n">
        <v>15.85333333333333</v>
      </c>
    </row>
    <row r="148">
      <c r="A148" t="inlineStr">
        <is>
          <t>300225</t>
        </is>
      </c>
      <c r="B148" t="n">
        <v>0.01253857054946239</v>
      </c>
      <c r="C148" t="n">
        <v>110.6446776611694</v>
      </c>
      <c r="D148" t="n">
        <v>13.2024</v>
      </c>
      <c r="E148" t="n">
        <v>6.281266666666667</v>
      </c>
    </row>
    <row r="149">
      <c r="A149" t="inlineStr">
        <is>
          <t>300623</t>
        </is>
      </c>
      <c r="B149" t="n">
        <v>0.01620419762168307</v>
      </c>
      <c r="C149" t="n">
        <v>110.4726976365118</v>
      </c>
      <c r="D149" t="n">
        <v>37.48246666666667</v>
      </c>
      <c r="E149" t="n">
        <v>6.602666666666667</v>
      </c>
    </row>
    <row r="150">
      <c r="A150" t="inlineStr">
        <is>
          <t>002812</t>
        </is>
      </c>
      <c r="B150" t="n">
        <v>0.03964127140568502</v>
      </c>
      <c r="C150" t="n">
        <v>109.6611505122143</v>
      </c>
      <c r="D150" t="n">
        <v>93.66246666666666</v>
      </c>
      <c r="E150" t="n">
        <v>1.373266666666667</v>
      </c>
    </row>
    <row r="151">
      <c r="A151" t="inlineStr">
        <is>
          <t>300999</t>
        </is>
      </c>
      <c r="B151" t="n">
        <v>0.05774847569798698</v>
      </c>
      <c r="C151" t="n">
        <v>109.4464285714286</v>
      </c>
      <c r="D151" t="n">
        <v>76.52169230769231</v>
      </c>
      <c r="E151" t="n">
        <v>20.37707692307692</v>
      </c>
    </row>
    <row r="152">
      <c r="A152" t="inlineStr">
        <is>
          <t>600616</t>
        </is>
      </c>
      <c r="B152" t="n">
        <v>0.004765731510293887</v>
      </c>
      <c r="C152" t="n">
        <v>108.4541062801933</v>
      </c>
      <c r="D152" t="n">
        <v>5.891666666666667</v>
      </c>
      <c r="E152" t="n">
        <v>4.402066666666667</v>
      </c>
    </row>
    <row r="153">
      <c r="A153" t="inlineStr">
        <is>
          <t>300593</t>
        </is>
      </c>
      <c r="B153" t="n">
        <v>0.007319978543718261</v>
      </c>
      <c r="C153" t="n">
        <v>108.1024930747922</v>
      </c>
      <c r="D153" t="n">
        <v>21.44446666666666</v>
      </c>
      <c r="E153" t="n">
        <v>8.692399999999999</v>
      </c>
    </row>
    <row r="154">
      <c r="A154" t="inlineStr">
        <is>
          <t>300791</t>
        </is>
      </c>
      <c r="B154" t="n">
        <v>0.01290954137624097</v>
      </c>
      <c r="C154" t="n">
        <v>107.7955911823647</v>
      </c>
      <c r="D154" t="n">
        <v>91.16566666666667</v>
      </c>
      <c r="E154" t="n">
        <v>5.0482</v>
      </c>
    </row>
    <row r="155">
      <c r="A155" t="inlineStr">
        <is>
          <t>300221</t>
        </is>
      </c>
      <c r="B155" t="n">
        <v>0.002347812383673772</v>
      </c>
      <c r="C155" t="n">
        <v>107.4235807860262</v>
      </c>
      <c r="D155" t="n">
        <v>6.602599999999999</v>
      </c>
      <c r="E155" t="n">
        <v>10.03273333333333</v>
      </c>
    </row>
    <row r="156">
      <c r="A156" t="inlineStr">
        <is>
          <t>300496</t>
        </is>
      </c>
      <c r="B156" t="n">
        <v>0.01276134857333086</v>
      </c>
      <c r="C156" t="n">
        <v>107.3032773249043</v>
      </c>
      <c r="D156" t="n">
        <v>92.03073333333333</v>
      </c>
      <c r="E156" t="n">
        <v>3.0386</v>
      </c>
    </row>
    <row r="157">
      <c r="A157" t="inlineStr">
        <is>
          <t>603298</t>
        </is>
      </c>
      <c r="B157" t="n">
        <v>0.006144431499722453</v>
      </c>
      <c r="C157" t="n">
        <v>107.2043010752688</v>
      </c>
      <c r="D157" t="n">
        <v>16.48033333333333</v>
      </c>
      <c r="E157" t="n">
        <v>0.9516000000000001</v>
      </c>
    </row>
    <row r="158">
      <c r="A158" t="inlineStr">
        <is>
          <t>600132</t>
        </is>
      </c>
      <c r="B158" t="n">
        <v>0.02972980937047457</v>
      </c>
      <c r="C158" t="n">
        <v>106.9112627986348</v>
      </c>
      <c r="D158" t="n">
        <v>93.62220000000001</v>
      </c>
      <c r="E158" t="n">
        <v>0.6044666666666666</v>
      </c>
    </row>
    <row r="159">
      <c r="A159" t="inlineStr">
        <is>
          <t>603308</t>
        </is>
      </c>
      <c r="B159" t="n">
        <v>0.00374615578271633</v>
      </c>
      <c r="C159" t="n">
        <v>106.8090017311022</v>
      </c>
      <c r="D159" t="n">
        <v>25.81953333333334</v>
      </c>
      <c r="E159" t="n">
        <v>1.754066666666667</v>
      </c>
    </row>
    <row r="160">
      <c r="A160" t="inlineStr">
        <is>
          <t>603906</t>
        </is>
      </c>
      <c r="B160" t="n">
        <v>0.00592009338921271</v>
      </c>
      <c r="C160" t="n">
        <v>105.9496567505721</v>
      </c>
      <c r="D160" t="n">
        <v>24.9108</v>
      </c>
      <c r="E160" t="n">
        <v>2.701266666666667</v>
      </c>
    </row>
    <row r="161">
      <c r="A161" t="inlineStr">
        <is>
          <t>002080</t>
        </is>
      </c>
      <c r="B161" t="n">
        <v>0.003701855311325947</v>
      </c>
      <c r="C161" t="n">
        <v>105.6587837837838</v>
      </c>
      <c r="D161" t="n">
        <v>19.40493333333334</v>
      </c>
      <c r="E161" t="n">
        <v>1.564</v>
      </c>
    </row>
    <row r="162">
      <c r="A162" t="inlineStr">
        <is>
          <t>002027</t>
        </is>
      </c>
      <c r="B162" t="n">
        <v>0.002826101617863351</v>
      </c>
      <c r="C162" t="n">
        <v>105.2730696798494</v>
      </c>
      <c r="D162" t="n">
        <v>7.977600000000001</v>
      </c>
      <c r="E162" t="n">
        <v>1.0616</v>
      </c>
    </row>
    <row r="163">
      <c r="A163" t="inlineStr">
        <is>
          <t>300243</t>
        </is>
      </c>
      <c r="B163" t="n">
        <v>0.002838180108868597</v>
      </c>
      <c r="C163" t="n">
        <v>105.2556818181818</v>
      </c>
      <c r="D163" t="n">
        <v>12.64453333333333</v>
      </c>
      <c r="E163" t="n">
        <v>3.917266666666666</v>
      </c>
    </row>
    <row r="164">
      <c r="A164" t="inlineStr">
        <is>
          <t>000615</t>
        </is>
      </c>
      <c r="B164" t="n">
        <v>0.002073177567013053</v>
      </c>
      <c r="C164" t="n">
        <v>105.045871559633</v>
      </c>
      <c r="D164" t="n">
        <v>4.899266666666667</v>
      </c>
      <c r="E164" t="n">
        <v>2.826133333333334</v>
      </c>
    </row>
    <row r="165">
      <c r="A165" t="inlineStr">
        <is>
          <t>600763</t>
        </is>
      </c>
      <c r="B165" t="n">
        <v>0.05078858427790391</v>
      </c>
      <c r="C165" t="n">
        <v>104.1806722689075</v>
      </c>
      <c r="D165" t="n">
        <v>208.1290666666667</v>
      </c>
      <c r="E165" t="n">
        <v>0.8745333333333334</v>
      </c>
    </row>
    <row r="166">
      <c r="A166" t="inlineStr">
        <is>
          <t>002610</t>
        </is>
      </c>
      <c r="B166" t="n">
        <v>0.0006153764231914521</v>
      </c>
      <c r="C166" t="n">
        <v>103.7593984962406</v>
      </c>
      <c r="D166" t="n">
        <v>2.2836</v>
      </c>
      <c r="E166" t="n">
        <v>5.479733333333335</v>
      </c>
    </row>
    <row r="167">
      <c r="A167" t="inlineStr">
        <is>
          <t>603638</t>
        </is>
      </c>
      <c r="B167" t="n">
        <v>0.009061667721540722</v>
      </c>
      <c r="C167" t="n">
        <v>103.5137214670428</v>
      </c>
      <c r="D167" t="n">
        <v>57.16673333333333</v>
      </c>
      <c r="E167" t="n">
        <v>0.4129333333333333</v>
      </c>
    </row>
    <row r="168">
      <c r="A168" t="inlineStr">
        <is>
          <t>000768</t>
        </is>
      </c>
      <c r="B168" t="n">
        <v>0.007259537949173069</v>
      </c>
      <c r="C168" t="n">
        <v>103.4782608695652</v>
      </c>
      <c r="D168" t="n">
        <v>25.64053333333333</v>
      </c>
      <c r="E168" t="n">
        <v>1.560333333333333</v>
      </c>
    </row>
    <row r="169">
      <c r="A169" t="inlineStr">
        <is>
          <t>688122</t>
        </is>
      </c>
      <c r="B169" t="n">
        <v>0.02051547051196913</v>
      </c>
      <c r="C169" t="n">
        <v>103.3513206475433</v>
      </c>
      <c r="D169" t="n">
        <v>50.59679999999999</v>
      </c>
      <c r="E169" t="n">
        <v>3.415666666666666</v>
      </c>
    </row>
    <row r="170">
      <c r="A170" t="inlineStr">
        <is>
          <t>002553</t>
        </is>
      </c>
      <c r="B170" t="n">
        <v>0.001698606113560469</v>
      </c>
      <c r="C170" t="n">
        <v>102.8023598820059</v>
      </c>
      <c r="D170" t="n">
        <v>7.757133333333335</v>
      </c>
      <c r="E170" t="n">
        <v>7.036799999999999</v>
      </c>
    </row>
    <row r="171">
      <c r="A171" t="inlineStr">
        <is>
          <t>300443</t>
        </is>
      </c>
      <c r="B171" t="n">
        <v>0.006801417788909004</v>
      </c>
      <c r="C171" t="n">
        <v>101.6279069767442</v>
      </c>
      <c r="D171" t="n">
        <v>28.42853333333334</v>
      </c>
      <c r="E171" t="n">
        <v>8.175999999999998</v>
      </c>
    </row>
    <row r="172">
      <c r="A172" t="inlineStr">
        <is>
          <t>600732</t>
        </is>
      </c>
      <c r="B172" t="n">
        <v>0.002669218504750103</v>
      </c>
      <c r="C172" t="n">
        <v>101.1764705882353</v>
      </c>
      <c r="D172" t="n">
        <v>14.34666666666667</v>
      </c>
      <c r="E172" t="n">
        <v>3.634133333333334</v>
      </c>
    </row>
    <row r="173">
      <c r="A173" t="inlineStr">
        <is>
          <t>688408</t>
        </is>
      </c>
      <c r="B173" t="n">
        <v>0.03214344812883126</v>
      </c>
      <c r="C173" t="n">
        <v>101.0154241645244</v>
      </c>
      <c r="D173" t="n">
        <v>136.4483870967742</v>
      </c>
      <c r="E173" t="n">
        <v>6.151827956989246</v>
      </c>
    </row>
    <row r="174">
      <c r="A174" t="inlineStr">
        <is>
          <t>002906</t>
        </is>
      </c>
      <c r="B174" t="n">
        <v>0.006674349169844013</v>
      </c>
      <c r="C174" t="n">
        <v>100.8365019011407</v>
      </c>
      <c r="D174" t="n">
        <v>20.87113333333333</v>
      </c>
      <c r="E174" t="n">
        <v>2.3966</v>
      </c>
    </row>
    <row r="175">
      <c r="A175" t="inlineStr">
        <is>
          <t>300118</t>
        </is>
      </c>
      <c r="B175" t="n">
        <v>0.006086114209969824</v>
      </c>
      <c r="C175" t="n">
        <v>100.7818608287725</v>
      </c>
      <c r="D175" t="n">
        <v>18.22893333333333</v>
      </c>
      <c r="E175" t="n">
        <v>6.687200000000001</v>
      </c>
    </row>
    <row r="176">
      <c r="A176" t="inlineStr">
        <is>
          <t>300618</t>
        </is>
      </c>
      <c r="B176" t="n">
        <v>0.01244207484981731</v>
      </c>
      <c r="C176" t="n">
        <v>100.6980802792321</v>
      </c>
      <c r="D176" t="n">
        <v>72.4562</v>
      </c>
      <c r="E176" t="n">
        <v>5.713200000000001</v>
      </c>
    </row>
    <row r="177">
      <c r="A177" t="inlineStr">
        <is>
          <t>002179</t>
        </is>
      </c>
      <c r="B177" t="n">
        <v>0.0176614009852136</v>
      </c>
      <c r="C177" t="n">
        <v>100.0549299642956</v>
      </c>
      <c r="D177" t="n">
        <v>52.43006666666667</v>
      </c>
      <c r="E177" t="n">
        <v>0.9976000000000002</v>
      </c>
    </row>
    <row r="178">
      <c r="A178" t="inlineStr">
        <is>
          <t>300082</t>
        </is>
      </c>
      <c r="B178" t="n">
        <v>0.002444553534468064</v>
      </c>
      <c r="C178" t="n">
        <v>99.83498349834983</v>
      </c>
      <c r="D178" t="n">
        <v>9.126000000000001</v>
      </c>
      <c r="E178" t="n">
        <v>2.402066666666666</v>
      </c>
    </row>
    <row r="179">
      <c r="A179" t="inlineStr">
        <is>
          <t>300433</t>
        </is>
      </c>
      <c r="B179" t="n">
        <v>0.002934885497578702</v>
      </c>
      <c r="C179" t="n">
        <v>99.80059820538385</v>
      </c>
      <c r="D179" t="n">
        <v>31.76746666666666</v>
      </c>
      <c r="E179" t="n">
        <v>1.820266666666666</v>
      </c>
    </row>
    <row r="180">
      <c r="A180" t="inlineStr">
        <is>
          <t>300395</t>
        </is>
      </c>
      <c r="B180" t="n">
        <v>0.01045218477055171</v>
      </c>
      <c r="C180" t="n">
        <v>99.35969868173258</v>
      </c>
      <c r="D180" t="n">
        <v>44.00733333333334</v>
      </c>
      <c r="E180" t="n">
        <v>1.7726</v>
      </c>
    </row>
    <row r="181">
      <c r="A181" t="inlineStr">
        <is>
          <t>002975</t>
        </is>
      </c>
      <c r="B181" t="n">
        <v>0.01580178446789116</v>
      </c>
      <c r="C181" t="n">
        <v>98.51863164324985</v>
      </c>
      <c r="D181" t="n">
        <v>96.97006666666665</v>
      </c>
      <c r="E181" t="n">
        <v>7.423399999999998</v>
      </c>
    </row>
    <row r="182">
      <c r="A182" t="inlineStr">
        <is>
          <t>600711</t>
        </is>
      </c>
      <c r="B182" t="n">
        <v>0.001654855935783693</v>
      </c>
      <c r="C182" t="n">
        <v>98.4455958549223</v>
      </c>
      <c r="D182" t="n">
        <v>6.241866666666667</v>
      </c>
      <c r="E182" t="n">
        <v>5.819133333333333</v>
      </c>
    </row>
    <row r="183">
      <c r="A183" t="inlineStr">
        <is>
          <t>000406</t>
        </is>
      </c>
      <c r="B183" t="n">
        <v>0.002843013773275632</v>
      </c>
      <c r="C183" t="n">
        <v>98.43137254901961</v>
      </c>
      <c r="D183" t="n">
        <v>7.384133333333333</v>
      </c>
      <c r="E183" t="n">
        <v>0</v>
      </c>
    </row>
    <row r="184">
      <c r="A184" t="inlineStr">
        <is>
          <t>002049</t>
        </is>
      </c>
      <c r="B184" t="n">
        <v>0.02505613821587006</v>
      </c>
      <c r="C184" t="n">
        <v>98.33811754041398</v>
      </c>
      <c r="D184" t="n">
        <v>114.3686</v>
      </c>
      <c r="E184" t="n">
        <v>3.761333333333333</v>
      </c>
    </row>
    <row r="185">
      <c r="A185" t="inlineStr">
        <is>
          <t>002342</t>
        </is>
      </c>
      <c r="B185" t="n">
        <v>0.0007895527642923805</v>
      </c>
      <c r="C185" t="n">
        <v>98.27586206896552</v>
      </c>
      <c r="D185" t="n">
        <v>3.460533333333334</v>
      </c>
      <c r="E185" t="n">
        <v>4.1928</v>
      </c>
    </row>
    <row r="186">
      <c r="A186" t="inlineStr">
        <is>
          <t>002026</t>
        </is>
      </c>
      <c r="B186" t="n">
        <v>0.004025840862682681</v>
      </c>
      <c r="C186" t="n">
        <v>97.57575757575756</v>
      </c>
      <c r="D186" t="n">
        <v>9.605866666666667</v>
      </c>
      <c r="E186" t="n">
        <v>4.753</v>
      </c>
    </row>
    <row r="187">
      <c r="A187" t="inlineStr">
        <is>
          <t>000830</t>
        </is>
      </c>
      <c r="B187" t="n">
        <v>0.002414295546250901</v>
      </c>
      <c r="C187" t="n">
        <v>97.56427604871449</v>
      </c>
      <c r="D187" t="n">
        <v>10.61993333333333</v>
      </c>
      <c r="E187" t="n">
        <v>2.952666666666667</v>
      </c>
    </row>
    <row r="188">
      <c r="A188" t="inlineStr">
        <is>
          <t>300100</t>
        </is>
      </c>
      <c r="B188" t="n">
        <v>0.01043764561162604</v>
      </c>
      <c r="C188" t="n">
        <v>97.4854932301741</v>
      </c>
      <c r="D188" t="n">
        <v>10.35733333333333</v>
      </c>
      <c r="E188" t="n">
        <v>8.466266666666668</v>
      </c>
    </row>
    <row r="189">
      <c r="A189" t="inlineStr">
        <is>
          <t>300347</t>
        </is>
      </c>
      <c r="B189" t="n">
        <v>0.02653704897302316</v>
      </c>
      <c r="C189" t="n">
        <v>96.20714806710431</v>
      </c>
      <c r="D189" t="n">
        <v>116.4417333333333</v>
      </c>
      <c r="E189" t="n">
        <v>1.291333333333333</v>
      </c>
    </row>
    <row r="190">
      <c r="A190" t="inlineStr">
        <is>
          <t>300696</t>
        </is>
      </c>
      <c r="B190" t="n">
        <v>0.009810046906942494</v>
      </c>
      <c r="C190" t="n">
        <v>95.93771157752202</v>
      </c>
      <c r="D190" t="n">
        <v>51.53213333333333</v>
      </c>
      <c r="E190" t="n">
        <v>2.4558</v>
      </c>
    </row>
    <row r="191">
      <c r="A191" t="inlineStr">
        <is>
          <t>600363</t>
        </is>
      </c>
      <c r="B191" t="n">
        <v>0.006009739536397948</v>
      </c>
      <c r="C191" t="n">
        <v>95.7767722473605</v>
      </c>
      <c r="D191" t="n">
        <v>22.07033333333333</v>
      </c>
      <c r="E191" t="n">
        <v>5.467000000000001</v>
      </c>
    </row>
    <row r="192">
      <c r="A192" t="inlineStr">
        <is>
          <t>688202</t>
        </is>
      </c>
      <c r="B192" t="n">
        <v>0.01880489358522713</v>
      </c>
      <c r="C192" t="n">
        <v>95.70912375790424</v>
      </c>
      <c r="D192" t="n">
        <v>152.6169333333333</v>
      </c>
      <c r="E192" t="n">
        <v>4.761466666666667</v>
      </c>
    </row>
    <row r="193">
      <c r="A193" t="inlineStr">
        <is>
          <t>300450</t>
        </is>
      </c>
      <c r="B193" t="n">
        <v>0.02024961021478987</v>
      </c>
      <c r="C193" t="n">
        <v>95.62767635789949</v>
      </c>
      <c r="D193" t="n">
        <v>56.3662</v>
      </c>
      <c r="E193" t="n">
        <v>1.660533333333333</v>
      </c>
    </row>
    <row r="194">
      <c r="A194" t="inlineStr">
        <is>
          <t>300782</t>
        </is>
      </c>
      <c r="B194" t="n">
        <v>0.1155021210879451</v>
      </c>
      <c r="C194" t="n">
        <v>95.4812443670945</v>
      </c>
      <c r="D194" t="n">
        <v>459.0523333333333</v>
      </c>
      <c r="E194" t="n">
        <v>2.982333333333334</v>
      </c>
    </row>
    <row r="195">
      <c r="A195" t="inlineStr">
        <is>
          <t>300034</t>
        </is>
      </c>
      <c r="B195" t="n">
        <v>0.006588484066502695</v>
      </c>
      <c r="C195" t="n">
        <v>95.44895448954489</v>
      </c>
      <c r="D195" t="n">
        <v>24.801</v>
      </c>
      <c r="E195" t="n">
        <v>3.044533333333333</v>
      </c>
    </row>
    <row r="196">
      <c r="A196" t="inlineStr">
        <is>
          <t>002415</t>
        </is>
      </c>
      <c r="B196" t="n">
        <v>0.007727360947998251</v>
      </c>
      <c r="C196" t="n">
        <v>94.89274770173645</v>
      </c>
      <c r="D196" t="n">
        <v>40.58766666666666</v>
      </c>
      <c r="E196" t="n">
        <v>0.6814</v>
      </c>
    </row>
    <row r="197">
      <c r="A197" t="inlineStr">
        <is>
          <t>000536</t>
        </is>
      </c>
      <c r="B197" t="n">
        <v>0.000703826046491952</v>
      </c>
      <c r="C197" t="n">
        <v>94.47852760736197</v>
      </c>
      <c r="D197" t="n">
        <v>2.1012</v>
      </c>
      <c r="E197" t="n">
        <v>1.119</v>
      </c>
    </row>
    <row r="198">
      <c r="A198" t="inlineStr">
        <is>
          <t>002304</t>
        </is>
      </c>
      <c r="B198" t="n">
        <v>0.06211773249358885</v>
      </c>
      <c r="C198" t="n">
        <v>94.47004608294931</v>
      </c>
      <c r="D198" t="n">
        <v>156.8131333333334</v>
      </c>
      <c r="E198" t="n">
        <v>0.7281333333333333</v>
      </c>
    </row>
    <row r="199">
      <c r="A199" t="inlineStr">
        <is>
          <t>002288</t>
        </is>
      </c>
      <c r="B199" t="n">
        <v>0.002000102827363591</v>
      </c>
      <c r="C199" t="n">
        <v>94.28571428571428</v>
      </c>
      <c r="D199" t="n">
        <v>6.8568</v>
      </c>
      <c r="E199" t="n">
        <v>5.020999999999999</v>
      </c>
    </row>
    <row r="200">
      <c r="A200" t="inlineStr">
        <is>
          <t>603301</t>
        </is>
      </c>
      <c r="B200" t="n">
        <v>0.01396683653366157</v>
      </c>
      <c r="C200" t="n">
        <v>94.08067050811941</v>
      </c>
      <c r="D200" t="n">
        <v>67.82753333333334</v>
      </c>
      <c r="E200" t="n">
        <v>8.582333333333333</v>
      </c>
    </row>
    <row r="201">
      <c r="A201" t="inlineStr">
        <is>
          <t>300318</t>
        </is>
      </c>
      <c r="B201" t="n">
        <v>0.009267718976357552</v>
      </c>
      <c r="C201" t="n">
        <v>94.00749063670411</v>
      </c>
      <c r="D201" t="n">
        <v>12.1796</v>
      </c>
      <c r="E201" t="n">
        <v>5.678733333333334</v>
      </c>
    </row>
    <row r="202">
      <c r="A202" t="inlineStr">
        <is>
          <t>002240</t>
        </is>
      </c>
      <c r="B202" t="n">
        <v>0.006139213879550078</v>
      </c>
      <c r="C202" t="n">
        <v>93.88489208633092</v>
      </c>
      <c r="D202" t="n">
        <v>16.062</v>
      </c>
      <c r="E202" t="n">
        <v>5.540333333333333</v>
      </c>
    </row>
    <row r="203">
      <c r="A203" t="inlineStr">
        <is>
          <t>600436</t>
        </is>
      </c>
      <c r="B203" t="n">
        <v>0.03680943207229052</v>
      </c>
      <c r="C203" t="n">
        <v>93.87687628116115</v>
      </c>
      <c r="D203" t="n">
        <v>221.3447333333333</v>
      </c>
      <c r="E203" t="n">
        <v>0.7324666666666666</v>
      </c>
    </row>
    <row r="204">
      <c r="A204" t="inlineStr">
        <is>
          <t>688390</t>
        </is>
      </c>
      <c r="B204" t="n">
        <v>0.06576956237858317</v>
      </c>
      <c r="C204" t="n">
        <v>93.7851851851852</v>
      </c>
      <c r="D204" t="n">
        <v>185.3953409090909</v>
      </c>
      <c r="E204" t="n">
        <v>8.311704545454546</v>
      </c>
    </row>
    <row r="205">
      <c r="A205" t="inlineStr">
        <is>
          <t>600610</t>
        </is>
      </c>
      <c r="B205" t="n">
        <v>0.0007432513072640801</v>
      </c>
      <c r="C205" t="n">
        <v>93.46938775510203</v>
      </c>
      <c r="D205" t="n">
        <v>4.384333333333333</v>
      </c>
      <c r="E205" t="n">
        <v>1.806933333333333</v>
      </c>
    </row>
    <row r="206">
      <c r="A206" t="inlineStr">
        <is>
          <t>688598</t>
        </is>
      </c>
      <c r="B206" t="n">
        <v>0.05596202380010329</v>
      </c>
      <c r="C206" t="n">
        <v>93.04583427410252</v>
      </c>
      <c r="D206" t="n">
        <v>116.5416666666667</v>
      </c>
      <c r="E206" t="n">
        <v>7.523533333333335</v>
      </c>
    </row>
    <row r="207">
      <c r="A207" t="inlineStr">
        <is>
          <t>002648</t>
        </is>
      </c>
      <c r="B207" t="n">
        <v>0.005470645488923108</v>
      </c>
      <c r="C207" t="n">
        <v>92.92267365661861</v>
      </c>
      <c r="D207" t="n">
        <v>21.38653333333334</v>
      </c>
      <c r="E207" t="n">
        <v>1.208733333333333</v>
      </c>
    </row>
    <row r="208">
      <c r="A208" t="inlineStr">
        <is>
          <t>002920</t>
        </is>
      </c>
      <c r="B208" t="n">
        <v>0.007406982490115992</v>
      </c>
      <c r="C208" t="n">
        <v>92.74906661426607</v>
      </c>
      <c r="D208" t="n">
        <v>71.14373333333334</v>
      </c>
      <c r="E208" t="n">
        <v>3.4436</v>
      </c>
    </row>
    <row r="209">
      <c r="A209" t="inlineStr">
        <is>
          <t>300858</t>
        </is>
      </c>
      <c r="B209" t="n">
        <v>0.01214826649252681</v>
      </c>
      <c r="C209" t="n">
        <v>92.70436566070903</v>
      </c>
      <c r="D209" t="n">
        <v>68.69478632478632</v>
      </c>
      <c r="E209" t="n">
        <v>10.90666666666666</v>
      </c>
    </row>
    <row r="210">
      <c r="A210" t="inlineStr">
        <is>
          <t>300373</t>
        </is>
      </c>
      <c r="B210" t="n">
        <v>0.007477720069260404</v>
      </c>
      <c r="C210" t="n">
        <v>91.36163982430455</v>
      </c>
      <c r="D210" t="n">
        <v>38.4122</v>
      </c>
      <c r="E210" t="n">
        <v>4.9314</v>
      </c>
    </row>
    <row r="211">
      <c r="A211" t="inlineStr">
        <is>
          <t>300008</t>
        </is>
      </c>
      <c r="B211" t="n">
        <v>0.00421673469032707</v>
      </c>
      <c r="C211" t="n">
        <v>90.79365079365078</v>
      </c>
      <c r="D211" t="n">
        <v>6.131200000000001</v>
      </c>
      <c r="E211" t="n">
        <v>12.1844</v>
      </c>
    </row>
    <row r="212">
      <c r="A212" t="inlineStr">
        <is>
          <t>300151</t>
        </is>
      </c>
      <c r="B212" t="n">
        <v>0.004194076037072092</v>
      </c>
      <c r="C212" t="n">
        <v>90.41835357624831</v>
      </c>
      <c r="D212" t="n">
        <v>22.3996</v>
      </c>
      <c r="E212" t="n">
        <v>2.936333333333334</v>
      </c>
    </row>
    <row r="213">
      <c r="A213" t="inlineStr">
        <is>
          <t>000902</t>
        </is>
      </c>
      <c r="B213" t="n">
        <v>0.002273146980721054</v>
      </c>
      <c r="C213" t="n">
        <v>90.36954087346025</v>
      </c>
      <c r="D213" t="n">
        <v>12.42153333333333</v>
      </c>
      <c r="E213" t="n">
        <v>1.190466666666667</v>
      </c>
    </row>
    <row r="214">
      <c r="A214" t="inlineStr">
        <is>
          <t>603392</t>
        </is>
      </c>
      <c r="B214" t="n">
        <v>0.02918983503121919</v>
      </c>
      <c r="C214" t="n">
        <v>90.3367496339678</v>
      </c>
      <c r="D214" t="n">
        <v>197.795</v>
      </c>
      <c r="E214" t="n">
        <v>7.135066666666668</v>
      </c>
    </row>
    <row r="215">
      <c r="A215" t="inlineStr">
        <is>
          <t>000923</t>
        </is>
      </c>
      <c r="B215" t="n">
        <v>0.01087343681727437</v>
      </c>
      <c r="C215" t="n">
        <v>90.32490974729241</v>
      </c>
      <c r="D215" t="n">
        <v>16.72286666666667</v>
      </c>
      <c r="E215" t="n">
        <v>2.0164</v>
      </c>
    </row>
    <row r="216">
      <c r="A216" t="inlineStr">
        <is>
          <t>300408</t>
        </is>
      </c>
      <c r="B216" t="n">
        <v>0.00364827318686889</v>
      </c>
      <c r="C216" t="n">
        <v>90.27443428021186</v>
      </c>
      <c r="D216" t="n">
        <v>29.9868</v>
      </c>
      <c r="E216" t="n">
        <v>1.1228</v>
      </c>
    </row>
    <row r="217">
      <c r="A217" t="inlineStr">
        <is>
          <t>600456</t>
        </is>
      </c>
      <c r="B217" t="n">
        <v>0.01123242255927933</v>
      </c>
      <c r="C217" t="n">
        <v>90.05397070161909</v>
      </c>
      <c r="D217" t="n">
        <v>35.23306666666667</v>
      </c>
      <c r="E217" t="n">
        <v>2.256866666666666</v>
      </c>
    </row>
    <row r="218">
      <c r="A218" t="inlineStr">
        <is>
          <t>603288</t>
        </is>
      </c>
      <c r="B218" t="n">
        <v>0.02644516932237449</v>
      </c>
      <c r="C218" t="n">
        <v>89.91166077738515</v>
      </c>
      <c r="D218" t="n">
        <v>161.2418</v>
      </c>
      <c r="E218" t="n">
        <v>0.1458</v>
      </c>
    </row>
    <row r="219">
      <c r="A219" t="inlineStr">
        <is>
          <t>600499</t>
        </is>
      </c>
      <c r="B219" t="n">
        <v>0.001945478410590103</v>
      </c>
      <c r="C219" t="n">
        <v>89.83833718244804</v>
      </c>
      <c r="D219" t="n">
        <v>4.968999999999999</v>
      </c>
      <c r="E219" t="n">
        <v>1.1934</v>
      </c>
    </row>
    <row r="220">
      <c r="A220" t="inlineStr">
        <is>
          <t>300106</t>
        </is>
      </c>
      <c r="B220" t="n">
        <v>0.006006801156144883</v>
      </c>
      <c r="C220" t="n">
        <v>89.8016997167139</v>
      </c>
      <c r="D220" t="n">
        <v>11.45313333333333</v>
      </c>
      <c r="E220" t="n">
        <v>10.36866666666667</v>
      </c>
    </row>
    <row r="221">
      <c r="A221" t="inlineStr">
        <is>
          <t>600238</t>
        </is>
      </c>
      <c r="B221" t="n">
        <v>0.001593069421571743</v>
      </c>
      <c r="C221" t="n">
        <v>89.80099502487565</v>
      </c>
      <c r="D221" t="n">
        <v>5.384066666666667</v>
      </c>
      <c r="E221" t="n">
        <v>0.7067999999999999</v>
      </c>
    </row>
    <row r="222">
      <c r="A222" t="inlineStr">
        <is>
          <t>300208</t>
        </is>
      </c>
      <c r="B222" t="n">
        <v>0.007226188123270926</v>
      </c>
      <c r="C222" t="n">
        <v>89.74358974358975</v>
      </c>
      <c r="D222" t="n">
        <v>10.13173333333333</v>
      </c>
      <c r="E222" t="n">
        <v>4.681266666666667</v>
      </c>
    </row>
    <row r="223">
      <c r="A223" t="inlineStr">
        <is>
          <t>600918</t>
        </is>
      </c>
      <c r="B223" t="n">
        <v>0.001652974890718714</v>
      </c>
      <c r="C223" t="n">
        <v>89.51132300357567</v>
      </c>
      <c r="D223" t="n">
        <v>15.7392</v>
      </c>
      <c r="E223" t="n">
        <v>11.9944</v>
      </c>
    </row>
    <row r="224">
      <c r="A224" t="inlineStr">
        <is>
          <t>600006</t>
        </is>
      </c>
      <c r="B224" t="n">
        <v>0.00295562739349761</v>
      </c>
      <c r="C224" t="n">
        <v>89.48655256723717</v>
      </c>
      <c r="D224" t="n">
        <v>5.609333333333333</v>
      </c>
      <c r="E224" t="n">
        <v>3.2278</v>
      </c>
    </row>
    <row r="225">
      <c r="A225" t="inlineStr">
        <is>
          <t>002030</t>
        </is>
      </c>
      <c r="B225" t="n">
        <v>0.004748853956660607</v>
      </c>
      <c r="C225" t="n">
        <v>89.28923988153998</v>
      </c>
      <c r="D225" t="n">
        <v>34.77633333333334</v>
      </c>
      <c r="E225" t="n">
        <v>6.428333333333333</v>
      </c>
    </row>
    <row r="226">
      <c r="A226" t="inlineStr">
        <is>
          <t>600827</t>
        </is>
      </c>
      <c r="B226" t="n">
        <v>0.003873495794932535</v>
      </c>
      <c r="C226" t="n">
        <v>89.18918918918919</v>
      </c>
      <c r="D226" t="n">
        <v>16.2106</v>
      </c>
      <c r="E226" t="n">
        <v>2.363933333333334</v>
      </c>
    </row>
    <row r="227">
      <c r="A227" t="inlineStr">
        <is>
          <t>002738</t>
        </is>
      </c>
      <c r="B227" t="n">
        <v>0.00665205384195305</v>
      </c>
      <c r="C227" t="n">
        <v>89.05249679897568</v>
      </c>
      <c r="D227" t="n">
        <v>19.62726666666667</v>
      </c>
      <c r="E227" t="n">
        <v>4.692333333333334</v>
      </c>
    </row>
    <row r="228">
      <c r="A228" t="inlineStr">
        <is>
          <t>601965</t>
        </is>
      </c>
      <c r="B228" t="n">
        <v>0.002786882109466018</v>
      </c>
      <c r="C228" t="n">
        <v>88.98678414096916</v>
      </c>
      <c r="D228" t="n">
        <v>12.65266666666667</v>
      </c>
      <c r="E228" t="n">
        <v>1.083666666666666</v>
      </c>
    </row>
    <row r="229">
      <c r="A229" t="inlineStr">
        <is>
          <t>002163</t>
        </is>
      </c>
      <c r="B229" t="n">
        <v>0.006601583154961457</v>
      </c>
      <c r="C229" t="n">
        <v>88.71794871794872</v>
      </c>
      <c r="D229" t="n">
        <v>17.1614</v>
      </c>
      <c r="E229" t="n">
        <v>4.6896</v>
      </c>
    </row>
    <row r="230">
      <c r="A230" t="inlineStr">
        <is>
          <t>603606</t>
        </is>
      </c>
      <c r="B230" t="n">
        <v>0.004324657882210977</v>
      </c>
      <c r="C230" t="n">
        <v>88.21402747650038</v>
      </c>
      <c r="D230" t="n">
        <v>21.46046666666667</v>
      </c>
      <c r="E230" t="n">
        <v>2.7424</v>
      </c>
    </row>
    <row r="231">
      <c r="A231" t="inlineStr">
        <is>
          <t>000625</t>
        </is>
      </c>
      <c r="B231" t="n">
        <v>0.009889774004221015</v>
      </c>
      <c r="C231" t="n">
        <v>88.10198300283287</v>
      </c>
      <c r="D231" t="n">
        <v>15.89226666666667</v>
      </c>
      <c r="E231" t="n">
        <v>2.4556</v>
      </c>
    </row>
    <row r="232">
      <c r="A232" t="inlineStr">
        <is>
          <t>300857</t>
        </is>
      </c>
      <c r="B232" t="n">
        <v>0.007397583991656197</v>
      </c>
      <c r="C232" t="n">
        <v>88.05078416728902</v>
      </c>
      <c r="D232" t="n">
        <v>34.64196581196581</v>
      </c>
      <c r="E232" t="n">
        <v>12.43769230769231</v>
      </c>
    </row>
    <row r="233">
      <c r="A233" t="inlineStr">
        <is>
          <t>600877</t>
        </is>
      </c>
      <c r="B233" t="n">
        <v>0.001422612613796578</v>
      </c>
      <c r="C233" t="n">
        <v>88.03571428571428</v>
      </c>
      <c r="D233" t="n">
        <v>6.425533333333333</v>
      </c>
      <c r="E233" t="n">
        <v>0.8514</v>
      </c>
    </row>
    <row r="234">
      <c r="A234" t="inlineStr">
        <is>
          <t>300829</t>
        </is>
      </c>
      <c r="B234" t="n">
        <v>0.01115068590961836</v>
      </c>
      <c r="C234" t="n">
        <v>88.0062036877477</v>
      </c>
      <c r="D234" t="n">
        <v>89.58046666666667</v>
      </c>
      <c r="E234" t="n">
        <v>9.471266666666667</v>
      </c>
    </row>
    <row r="235">
      <c r="A235" t="inlineStr">
        <is>
          <t>000762</t>
        </is>
      </c>
      <c r="B235" t="n">
        <v>0.002821308819955799</v>
      </c>
      <c r="C235" t="n">
        <v>87.56756756756756</v>
      </c>
      <c r="D235" t="n">
        <v>10.30306666666666</v>
      </c>
      <c r="E235" t="n">
        <v>3.9286</v>
      </c>
    </row>
    <row r="236">
      <c r="A236" t="inlineStr">
        <is>
          <t>000737</t>
        </is>
      </c>
      <c r="B236" t="n">
        <v>0.0008964677590282871</v>
      </c>
      <c r="C236" t="n">
        <v>86.11111111111111</v>
      </c>
      <c r="D236" t="n">
        <v>3.634666666666667</v>
      </c>
      <c r="E236" t="n">
        <v>0.9210666666666666</v>
      </c>
    </row>
    <row r="237">
      <c r="A237" t="inlineStr">
        <is>
          <t>000916</t>
        </is>
      </c>
      <c r="B237" t="n">
        <v>0.004573835812177388</v>
      </c>
      <c r="C237" t="n">
        <v>86.0759493670886</v>
      </c>
      <c r="D237" t="n">
        <v>7.621533333333334</v>
      </c>
      <c r="E237" t="n">
        <v>2.7756</v>
      </c>
    </row>
    <row r="238">
      <c r="A238" t="inlineStr">
        <is>
          <t>600563</t>
        </is>
      </c>
      <c r="B238" t="n">
        <v>0.02479300276094195</v>
      </c>
      <c r="C238" t="n">
        <v>85.88990825688074</v>
      </c>
      <c r="D238" t="n">
        <v>77.37026666666667</v>
      </c>
      <c r="E238" t="n">
        <v>1.5254</v>
      </c>
    </row>
    <row r="239">
      <c r="A239" t="inlineStr">
        <is>
          <t>000738</t>
        </is>
      </c>
      <c r="B239" t="n">
        <v>0.00327585467222614</v>
      </c>
      <c r="C239" t="n">
        <v>85.25449101796407</v>
      </c>
      <c r="D239" t="n">
        <v>19.56486666666667</v>
      </c>
      <c r="E239" t="n">
        <v>2.841866666666666</v>
      </c>
    </row>
    <row r="240">
      <c r="A240" t="inlineStr">
        <is>
          <t>002340</t>
        </is>
      </c>
      <c r="B240" t="n">
        <v>0.0009931948182344019</v>
      </c>
      <c r="C240" t="n">
        <v>85.17699115044249</v>
      </c>
      <c r="D240" t="n">
        <v>5.429866666666666</v>
      </c>
      <c r="E240" t="n">
        <v>4.636666666666667</v>
      </c>
    </row>
    <row r="241">
      <c r="A241" t="inlineStr">
        <is>
          <t>300037</t>
        </is>
      </c>
      <c r="B241" t="n">
        <v>0.0307529372991818</v>
      </c>
      <c r="C241" t="n">
        <v>85.01702610669695</v>
      </c>
      <c r="D241" t="n">
        <v>69.94533333333332</v>
      </c>
      <c r="E241" t="n">
        <v>2.886333333333333</v>
      </c>
    </row>
    <row r="242">
      <c r="A242" t="inlineStr">
        <is>
          <t>601866</t>
        </is>
      </c>
      <c r="B242" t="n">
        <v>0.0005321753699072383</v>
      </c>
      <c r="C242" t="n">
        <v>84.94623655913978</v>
      </c>
      <c r="D242" t="n">
        <v>2.372466666666667</v>
      </c>
      <c r="E242" t="n">
        <v>1.282266666666667</v>
      </c>
    </row>
    <row r="243">
      <c r="A243" t="inlineStr">
        <is>
          <t>002390</t>
        </is>
      </c>
      <c r="B243" t="n">
        <v>0.001505668563915962</v>
      </c>
      <c r="C243" t="n">
        <v>84.8888888888889</v>
      </c>
      <c r="D243" t="n">
        <v>6.039933333333334</v>
      </c>
      <c r="E243" t="n">
        <v>1.321066666666667</v>
      </c>
    </row>
    <row r="244">
      <c r="A244" t="inlineStr">
        <is>
          <t>000509</t>
        </is>
      </c>
      <c r="B244" t="n">
        <v>0.0004052510360294477</v>
      </c>
      <c r="C244" t="n">
        <v>84.73282442748091</v>
      </c>
      <c r="D244" t="n">
        <v>2.127066666666666</v>
      </c>
      <c r="E244" t="n">
        <v>1.425</v>
      </c>
    </row>
    <row r="245">
      <c r="A245" t="inlineStr">
        <is>
          <t>600884</t>
        </is>
      </c>
      <c r="B245" t="n">
        <v>0.002661393726608034</v>
      </c>
      <c r="C245" t="n">
        <v>84.71411901983663</v>
      </c>
      <c r="D245" t="n">
        <v>12.78533333333333</v>
      </c>
      <c r="E245" t="n">
        <v>3.347866666666667</v>
      </c>
    </row>
    <row r="246">
      <c r="A246" t="inlineStr">
        <is>
          <t>002932</t>
        </is>
      </c>
      <c r="B246" t="n">
        <v>0.01562877697219223</v>
      </c>
      <c r="C246" t="n">
        <v>84.35064935064935</v>
      </c>
      <c r="D246" t="n">
        <v>75.19720000000001</v>
      </c>
      <c r="E246" t="n">
        <v>8.916466666666665</v>
      </c>
    </row>
    <row r="247">
      <c r="A247" t="inlineStr">
        <is>
          <t>000547</t>
        </is>
      </c>
      <c r="B247" t="n">
        <v>0.004532031911488252</v>
      </c>
      <c r="C247" t="n">
        <v>84.23645320197043</v>
      </c>
      <c r="D247" t="n">
        <v>20.36373333333334</v>
      </c>
      <c r="E247" t="n">
        <v>3.4926</v>
      </c>
    </row>
    <row r="248">
      <c r="A248" t="inlineStr">
        <is>
          <t>688188</t>
        </is>
      </c>
      <c r="B248" t="n">
        <v>0.05318892080746716</v>
      </c>
      <c r="C248" t="n">
        <v>84.01928823689214</v>
      </c>
      <c r="D248" t="n">
        <v>229.3929333333334</v>
      </c>
      <c r="E248" t="n">
        <v>2.968133333333333</v>
      </c>
    </row>
    <row r="249">
      <c r="A249" t="inlineStr">
        <is>
          <t>002241</t>
        </is>
      </c>
      <c r="B249" t="n">
        <v>0.005793696408324278</v>
      </c>
      <c r="C249" t="n">
        <v>83.4901625320787</v>
      </c>
      <c r="D249" t="n">
        <v>38.05486666666666</v>
      </c>
      <c r="E249" t="n">
        <v>3.318533333333334</v>
      </c>
    </row>
    <row r="250">
      <c r="A250" t="inlineStr">
        <is>
          <t>000858</t>
        </is>
      </c>
      <c r="B250" t="n">
        <v>0.04243429676752662</v>
      </c>
      <c r="C250" t="n">
        <v>82.69048671169747</v>
      </c>
      <c r="D250" t="n">
        <v>234.6576</v>
      </c>
      <c r="E250" t="n">
        <v>0.5701333333333334</v>
      </c>
    </row>
    <row r="251">
      <c r="A251" t="inlineStr">
        <is>
          <t>600460</t>
        </is>
      </c>
      <c r="B251" t="n">
        <v>0.004515343511450381</v>
      </c>
      <c r="C251" t="n">
        <v>82.51057827926658</v>
      </c>
      <c r="D251" t="n">
        <v>17.816</v>
      </c>
      <c r="E251" t="n">
        <v>3.690466666666666</v>
      </c>
    </row>
    <row r="252">
      <c r="A252" t="inlineStr">
        <is>
          <t>000767</t>
        </is>
      </c>
      <c r="B252" t="n">
        <v>0.0006236876259572752</v>
      </c>
      <c r="C252" t="n">
        <v>81.93832599118942</v>
      </c>
      <c r="D252" t="n">
        <v>2.6464</v>
      </c>
      <c r="E252" t="n">
        <v>1.1956</v>
      </c>
    </row>
    <row r="253">
      <c r="A253" t="inlineStr">
        <is>
          <t>601677</t>
        </is>
      </c>
      <c r="B253" t="n">
        <v>0.002177307685527611</v>
      </c>
      <c r="C253" t="n">
        <v>81.91126279863484</v>
      </c>
      <c r="D253" t="n">
        <v>11.93373333333333</v>
      </c>
      <c r="E253" t="n">
        <v>2.554133333333333</v>
      </c>
    </row>
    <row r="254">
      <c r="A254" t="inlineStr">
        <is>
          <t>300415</t>
        </is>
      </c>
      <c r="B254" t="n">
        <v>0.003267895016470088</v>
      </c>
      <c r="C254" t="n">
        <v>81.73803526448363</v>
      </c>
      <c r="D254" t="n">
        <v>12.548</v>
      </c>
      <c r="E254" t="n">
        <v>1.911133333333333</v>
      </c>
    </row>
    <row r="255">
      <c r="A255" t="inlineStr">
        <is>
          <t>300724</t>
        </is>
      </c>
      <c r="B255" t="n">
        <v>0.02575531685349335</v>
      </c>
      <c r="C255" t="n">
        <v>81.3752030319437</v>
      </c>
      <c r="D255" t="n">
        <v>104.2935333333333</v>
      </c>
      <c r="E255" t="n">
        <v>2.0352</v>
      </c>
    </row>
    <row r="256">
      <c r="A256" t="inlineStr">
        <is>
          <t>002735</t>
        </is>
      </c>
      <c r="B256" t="n">
        <v>0.008433287022986567</v>
      </c>
      <c r="C256" t="n">
        <v>81.37254901960786</v>
      </c>
      <c r="D256" t="n">
        <v>34.7952</v>
      </c>
      <c r="E256" t="n">
        <v>1.7734</v>
      </c>
    </row>
    <row r="257">
      <c r="A257" t="inlineStr">
        <is>
          <t>601233</t>
        </is>
      </c>
      <c r="B257" t="n">
        <v>0.003216453906345792</v>
      </c>
      <c r="C257" t="n">
        <v>81.13654301499605</v>
      </c>
      <c r="D257" t="n">
        <v>16.55293333333334</v>
      </c>
      <c r="E257" t="n">
        <v>1.944466666666666</v>
      </c>
    </row>
    <row r="258">
      <c r="A258" t="inlineStr">
        <is>
          <t>603882</t>
        </is>
      </c>
      <c r="B258" t="n">
        <v>0.01475418081894344</v>
      </c>
      <c r="C258" t="n">
        <v>80.66233766233768</v>
      </c>
      <c r="D258" t="n">
        <v>99.94413333333333</v>
      </c>
      <c r="E258" t="n">
        <v>1.5886</v>
      </c>
    </row>
    <row r="259">
      <c r="A259" t="inlineStr">
        <is>
          <t>603198</t>
        </is>
      </c>
      <c r="B259" t="n">
        <v>0.009592817124980524</v>
      </c>
      <c r="C259" t="n">
        <v>80.58455114822547</v>
      </c>
      <c r="D259" t="n">
        <v>26.389</v>
      </c>
      <c r="E259" t="n">
        <v>2.174</v>
      </c>
    </row>
    <row r="260">
      <c r="A260" t="inlineStr">
        <is>
          <t>000157</t>
        </is>
      </c>
      <c r="B260" t="n">
        <v>0.001157646768013842</v>
      </c>
      <c r="C260" t="n">
        <v>80.44164037854888</v>
      </c>
      <c r="D260" t="n">
        <v>8.390666666666666</v>
      </c>
      <c r="E260" t="n">
        <v>1.418733333333333</v>
      </c>
    </row>
    <row r="261">
      <c r="A261" t="inlineStr">
        <is>
          <t>002414</t>
        </is>
      </c>
      <c r="B261" t="n">
        <v>0.004459463161505666</v>
      </c>
      <c r="C261" t="n">
        <v>80.0920598388953</v>
      </c>
      <c r="D261" t="n">
        <v>36.7306</v>
      </c>
      <c r="E261" t="n">
        <v>1.356666666666667</v>
      </c>
    </row>
    <row r="262">
      <c r="A262" t="inlineStr">
        <is>
          <t>002985</t>
        </is>
      </c>
      <c r="B262" t="n">
        <v>0.03699206636307016</v>
      </c>
      <c r="C262" t="n">
        <v>80.05154639175258</v>
      </c>
      <c r="D262" t="n">
        <v>161.6570666666667</v>
      </c>
      <c r="E262" t="n">
        <v>6.5308</v>
      </c>
    </row>
    <row r="263">
      <c r="A263" t="inlineStr">
        <is>
          <t>603330</t>
        </is>
      </c>
      <c r="B263" t="n">
        <v>0.004472507854447395</v>
      </c>
      <c r="C263" t="n">
        <v>80.0130633572828</v>
      </c>
      <c r="D263" t="n">
        <v>25.99706666666667</v>
      </c>
      <c r="E263" t="n">
        <v>2.198</v>
      </c>
    </row>
    <row r="264">
      <c r="A264" t="inlineStr">
        <is>
          <t>600966</t>
        </is>
      </c>
      <c r="B264" t="n">
        <v>0.002202219819906887</v>
      </c>
      <c r="C264" t="n">
        <v>79.93795243019648</v>
      </c>
      <c r="D264" t="n">
        <v>12.87646666666667</v>
      </c>
      <c r="E264" t="n">
        <v>1.5666</v>
      </c>
    </row>
    <row r="265">
      <c r="A265" t="inlineStr">
        <is>
          <t>002318</t>
        </is>
      </c>
      <c r="B265" t="n">
        <v>0.001159237330382918</v>
      </c>
      <c r="C265" t="n">
        <v>79.72027972027971</v>
      </c>
      <c r="D265" t="n">
        <v>9.319466666666665</v>
      </c>
      <c r="E265" t="n">
        <v>2.454666666666666</v>
      </c>
    </row>
    <row r="266">
      <c r="A266" t="inlineStr">
        <is>
          <t>601995</t>
        </is>
      </c>
      <c r="B266" t="n">
        <v>0.006311961380012046</v>
      </c>
      <c r="C266" t="n">
        <v>79.01856763925727</v>
      </c>
      <c r="D266" t="n">
        <v>62.58792452830188</v>
      </c>
      <c r="E266" t="n">
        <v>20.86188679245283</v>
      </c>
    </row>
    <row r="267">
      <c r="A267" t="inlineStr">
        <is>
          <t>002078</t>
        </is>
      </c>
      <c r="B267" t="n">
        <v>0.001936882250368651</v>
      </c>
      <c r="C267" t="n">
        <v>78.71443624868284</v>
      </c>
      <c r="D267" t="n">
        <v>13.21133333333333</v>
      </c>
      <c r="E267" t="n">
        <v>1.0438</v>
      </c>
    </row>
    <row r="268">
      <c r="A268" t="inlineStr">
        <is>
          <t>300015</t>
        </is>
      </c>
      <c r="B268" t="n">
        <v>0.01358364269389178</v>
      </c>
      <c r="C268" t="n">
        <v>78.56428214107054</v>
      </c>
      <c r="D268" t="n">
        <v>55.40853333333334</v>
      </c>
      <c r="E268" t="n">
        <v>0.7306</v>
      </c>
    </row>
    <row r="269">
      <c r="A269" t="inlineStr">
        <is>
          <t>603259</t>
        </is>
      </c>
      <c r="B269" t="n">
        <v>0.01159248398603699</v>
      </c>
      <c r="C269" t="n">
        <v>78.55345911949685</v>
      </c>
      <c r="D269" t="n">
        <v>108.6001333333333</v>
      </c>
      <c r="E269" t="n">
        <v>1.0514</v>
      </c>
    </row>
    <row r="270">
      <c r="A270" t="inlineStr">
        <is>
          <t>002407</t>
        </is>
      </c>
      <c r="B270" t="n">
        <v>0.00393411488659483</v>
      </c>
      <c r="C270" t="n">
        <v>78.47286108555657</v>
      </c>
      <c r="D270" t="n">
        <v>13.95553333333333</v>
      </c>
      <c r="E270" t="n">
        <v>7.807400000000001</v>
      </c>
    </row>
    <row r="271">
      <c r="A271" t="inlineStr">
        <is>
          <t>300843</t>
        </is>
      </c>
      <c r="B271" t="n">
        <v>0.005648732667931322</v>
      </c>
      <c r="C271" t="n">
        <v>78.41776544066622</v>
      </c>
      <c r="D271" t="n">
        <v>31.90335820895523</v>
      </c>
      <c r="E271" t="n">
        <v>15.45022388059702</v>
      </c>
    </row>
    <row r="272">
      <c r="A272" t="inlineStr">
        <is>
          <t>603010</t>
        </is>
      </c>
      <c r="B272" t="n">
        <v>0.004143567284202103</v>
      </c>
      <c r="C272" t="n">
        <v>78.30188679245285</v>
      </c>
      <c r="D272" t="n">
        <v>20.29093333333334</v>
      </c>
      <c r="E272" t="n">
        <v>2.7032</v>
      </c>
    </row>
    <row r="273">
      <c r="A273" t="inlineStr">
        <is>
          <t>600976</t>
        </is>
      </c>
      <c r="B273" t="n">
        <v>0.004214881264039337</v>
      </c>
      <c r="C273" t="n">
        <v>78.21405953134897</v>
      </c>
      <c r="D273" t="n">
        <v>24.90686666666667</v>
      </c>
      <c r="E273" t="n">
        <v>1.739133333333333</v>
      </c>
    </row>
    <row r="274">
      <c r="A274" t="inlineStr">
        <is>
          <t>600219</t>
        </is>
      </c>
      <c r="B274" t="n">
        <v>0.0004057890356934998</v>
      </c>
      <c r="C274" t="n">
        <v>76.84729064039411</v>
      </c>
      <c r="D274" t="n">
        <v>2.5582</v>
      </c>
      <c r="E274" t="n">
        <v>1.312733333333333</v>
      </c>
    </row>
    <row r="275">
      <c r="A275" t="inlineStr">
        <is>
          <t>603583</t>
        </is>
      </c>
      <c r="B275" t="n">
        <v>0.009451980837413771</v>
      </c>
      <c r="C275" t="n">
        <v>76.73833485818847</v>
      </c>
      <c r="D275" t="n">
        <v>64.99393333333333</v>
      </c>
      <c r="E275" t="n">
        <v>1.581333333333333</v>
      </c>
    </row>
    <row r="276">
      <c r="A276" t="inlineStr">
        <is>
          <t>600532</t>
        </is>
      </c>
      <c r="B276" t="n">
        <v>0.001720661768942668</v>
      </c>
      <c r="C276" t="n">
        <v>76.70850767085078</v>
      </c>
      <c r="D276" t="n">
        <v>11.1072</v>
      </c>
      <c r="E276" t="n">
        <v>2.180933333333333</v>
      </c>
    </row>
    <row r="277">
      <c r="A277" t="inlineStr">
        <is>
          <t>603319</t>
        </is>
      </c>
      <c r="B277" t="n">
        <v>0.01328552209965471</v>
      </c>
      <c r="C277" t="n">
        <v>76.6990291262136</v>
      </c>
      <c r="D277" t="n">
        <v>33.57786666666667</v>
      </c>
      <c r="E277" t="n">
        <v>3.675866666666667</v>
      </c>
    </row>
    <row r="278">
      <c r="A278" t="inlineStr">
        <is>
          <t>000708</t>
        </is>
      </c>
      <c r="B278" t="n">
        <v>0.001944570186262413</v>
      </c>
      <c r="C278" t="n">
        <v>75.73623559539054</v>
      </c>
      <c r="D278" t="n">
        <v>18.91</v>
      </c>
      <c r="E278" t="n">
        <v>0.6489333333333334</v>
      </c>
    </row>
    <row r="279">
      <c r="A279" t="inlineStr">
        <is>
          <t>603223</t>
        </is>
      </c>
      <c r="B279" t="n">
        <v>0.00485311297440464</v>
      </c>
      <c r="C279" t="n">
        <v>75.59808612440193</v>
      </c>
      <c r="D279" t="n">
        <v>16.19593333333334</v>
      </c>
      <c r="E279" t="n">
        <v>1.366066666666667</v>
      </c>
    </row>
    <row r="280">
      <c r="A280" t="inlineStr">
        <is>
          <t>688133</t>
        </is>
      </c>
      <c r="B280" t="n">
        <v>0.02498234597932557</v>
      </c>
      <c r="C280" t="n">
        <v>75.5979412655162</v>
      </c>
      <c r="D280" t="n">
        <v>110.842962962963</v>
      </c>
      <c r="E280" t="n">
        <v>14.27444444444444</v>
      </c>
    </row>
    <row r="281">
      <c r="A281" t="inlineStr">
        <is>
          <t>601216</t>
        </is>
      </c>
      <c r="B281" t="n">
        <v>0.005481922858254876</v>
      </c>
      <c r="C281" t="n">
        <v>75.49407114624509</v>
      </c>
      <c r="D281" t="n">
        <v>6.014133333333333</v>
      </c>
      <c r="E281" t="n">
        <v>3.161933333333333</v>
      </c>
    </row>
    <row r="282">
      <c r="A282" t="inlineStr">
        <is>
          <t>300727</t>
        </is>
      </c>
      <c r="B282" t="n">
        <v>0.02494865217281019</v>
      </c>
      <c r="C282" t="n">
        <v>75.41322314049586</v>
      </c>
      <c r="D282" t="n">
        <v>23.36213333333334</v>
      </c>
      <c r="E282" t="n">
        <v>14.4586</v>
      </c>
    </row>
    <row r="283">
      <c r="A283" t="inlineStr">
        <is>
          <t>300775</t>
        </is>
      </c>
      <c r="B283" t="n">
        <v>0.005657717025594016</v>
      </c>
      <c r="C283" t="n">
        <v>75.2093023255814</v>
      </c>
      <c r="D283" t="n">
        <v>32.04713333333333</v>
      </c>
      <c r="E283" t="n">
        <v>5.040733333333333</v>
      </c>
    </row>
    <row r="284">
      <c r="A284" t="inlineStr">
        <is>
          <t>600926</t>
        </is>
      </c>
      <c r="B284" t="n">
        <v>0.00241772238880742</v>
      </c>
      <c r="C284" t="n">
        <v>75.17321016166281</v>
      </c>
      <c r="D284" t="n">
        <v>12.18373333333333</v>
      </c>
      <c r="E284" t="n">
        <v>0.7651333333333333</v>
      </c>
    </row>
    <row r="285">
      <c r="A285" t="inlineStr">
        <is>
          <t>002585</t>
        </is>
      </c>
      <c r="B285" t="n">
        <v>0.001550974547264083</v>
      </c>
      <c r="C285" t="n">
        <v>74.99999999999997</v>
      </c>
      <c r="D285" t="n">
        <v>8.812266666666668</v>
      </c>
      <c r="E285" t="n">
        <v>4.518266666666666</v>
      </c>
    </row>
    <row r="286">
      <c r="A286" t="inlineStr">
        <is>
          <t>603899</t>
        </is>
      </c>
      <c r="B286" t="n">
        <v>0.01245459870044663</v>
      </c>
      <c r="C286" t="n">
        <v>74.85800833017797</v>
      </c>
      <c r="D286" t="n">
        <v>71.76026666666667</v>
      </c>
      <c r="E286" t="n">
        <v>0.3674666666666667</v>
      </c>
    </row>
    <row r="287">
      <c r="A287" t="inlineStr">
        <is>
          <t>600607</t>
        </is>
      </c>
      <c r="B287" t="n">
        <v>0.004414285130197097</v>
      </c>
      <c r="C287" t="n">
        <v>74.73997028231796</v>
      </c>
      <c r="D287" t="n">
        <v>19.72593333333333</v>
      </c>
      <c r="E287" t="n">
        <v>0</v>
      </c>
    </row>
    <row r="288">
      <c r="A288" t="inlineStr">
        <is>
          <t>600779</t>
        </is>
      </c>
      <c r="B288" t="n">
        <v>0.0077802488897003</v>
      </c>
      <c r="C288" t="n">
        <v>74.72463768115942</v>
      </c>
      <c r="D288" t="n">
        <v>70.1112</v>
      </c>
      <c r="E288" t="n">
        <v>1.346</v>
      </c>
    </row>
    <row r="289">
      <c r="A289" t="inlineStr">
        <is>
          <t>300001</t>
        </is>
      </c>
      <c r="B289" t="n">
        <v>0.005121790258585929</v>
      </c>
      <c r="C289" t="n">
        <v>74.43572129538762</v>
      </c>
      <c r="D289" t="n">
        <v>22.74306666666667</v>
      </c>
      <c r="E289" t="n">
        <v>2.4902</v>
      </c>
    </row>
    <row r="290">
      <c r="A290" t="inlineStr">
        <is>
          <t>300776</t>
        </is>
      </c>
      <c r="B290" t="n">
        <v>0.02696368822755417</v>
      </c>
      <c r="C290" t="n">
        <v>74.23195084485408</v>
      </c>
      <c r="D290" t="n">
        <v>116.7470666666667</v>
      </c>
      <c r="E290" t="n">
        <v>3.750066666666666</v>
      </c>
    </row>
    <row r="291">
      <c r="A291" t="inlineStr">
        <is>
          <t>600685</t>
        </is>
      </c>
      <c r="B291" t="n">
        <v>0.008448853296619244</v>
      </c>
      <c r="C291" t="n">
        <v>74.22248803827752</v>
      </c>
      <c r="D291" t="n">
        <v>27.89119999999999</v>
      </c>
      <c r="E291" t="n">
        <v>3.123333333333334</v>
      </c>
    </row>
    <row r="292">
      <c r="A292" t="inlineStr">
        <is>
          <t>300129</t>
        </is>
      </c>
      <c r="B292" t="n">
        <v>0.002996693303200567</v>
      </c>
      <c r="C292" t="n">
        <v>74.21875000000003</v>
      </c>
      <c r="D292" t="n">
        <v>6.411133333333334</v>
      </c>
      <c r="E292" t="n">
        <v>8.025266666666669</v>
      </c>
    </row>
    <row r="293">
      <c r="A293" t="inlineStr">
        <is>
          <t>002597</t>
        </is>
      </c>
      <c r="B293" t="n">
        <v>0.004124690839397731</v>
      </c>
      <c r="C293" t="n">
        <v>73.97383852052322</v>
      </c>
      <c r="D293" t="n">
        <v>31.42200000000001</v>
      </c>
      <c r="E293" t="n">
        <v>1.1216</v>
      </c>
    </row>
    <row r="294">
      <c r="A294" t="inlineStr">
        <is>
          <t>300464</t>
        </is>
      </c>
      <c r="B294" t="n">
        <v>0.006682521348473593</v>
      </c>
      <c r="C294" t="n">
        <v>73.11827956989248</v>
      </c>
      <c r="D294" t="n">
        <v>20.1024</v>
      </c>
      <c r="E294" t="n">
        <v>4.140266666666665</v>
      </c>
    </row>
    <row r="295">
      <c r="A295" t="inlineStr">
        <is>
          <t>000589</t>
        </is>
      </c>
      <c r="B295" t="n">
        <v>0.001024079009149239</v>
      </c>
      <c r="C295" t="n">
        <v>73.01980198019803</v>
      </c>
      <c r="D295" t="n">
        <v>5.767733333333334</v>
      </c>
      <c r="E295" t="n">
        <v>2.852466666666666</v>
      </c>
    </row>
    <row r="296">
      <c r="A296" t="inlineStr">
        <is>
          <t>300470</t>
        </is>
      </c>
      <c r="B296" t="n">
        <v>0.004379876828579229</v>
      </c>
      <c r="C296" t="n">
        <v>72.97857636489289</v>
      </c>
      <c r="D296" t="n">
        <v>41.099</v>
      </c>
      <c r="E296" t="n">
        <v>1.3636</v>
      </c>
    </row>
    <row r="297">
      <c r="A297" t="inlineStr">
        <is>
          <t>600988</t>
        </is>
      </c>
      <c r="B297" t="n">
        <v>0.004079079696190586</v>
      </c>
      <c r="C297" t="n">
        <v>72.81250000000001</v>
      </c>
      <c r="D297" t="n">
        <v>17.07893333333333</v>
      </c>
      <c r="E297" t="n">
        <v>5.267799999999999</v>
      </c>
    </row>
    <row r="298">
      <c r="A298" t="inlineStr">
        <is>
          <t>603737</t>
        </is>
      </c>
      <c r="B298" t="n">
        <v>0.02680948566539855</v>
      </c>
      <c r="C298" t="n">
        <v>72.49290176036342</v>
      </c>
      <c r="D298" t="n">
        <v>139.1218</v>
      </c>
      <c r="E298" t="n">
        <v>0.6465333333333333</v>
      </c>
    </row>
    <row r="299">
      <c r="A299" t="inlineStr">
        <is>
          <t>603087</t>
        </is>
      </c>
      <c r="B299" t="n">
        <v>0.07342852478392518</v>
      </c>
      <c r="C299" t="n">
        <v>71.5069094099583</v>
      </c>
      <c r="D299" t="n">
        <v>146.6763503649635</v>
      </c>
      <c r="E299" t="n">
        <v>5.35970802919708</v>
      </c>
    </row>
    <row r="300">
      <c r="A300" t="inlineStr">
        <is>
          <t>300762</t>
        </is>
      </c>
      <c r="B300" t="n">
        <v>0.004562771608884258</v>
      </c>
      <c r="C300" t="n">
        <v>71.46513115802942</v>
      </c>
      <c r="D300" t="n">
        <v>42.237</v>
      </c>
      <c r="E300" t="n">
        <v>3.279066666666667</v>
      </c>
    </row>
    <row r="301">
      <c r="A301" t="inlineStr">
        <is>
          <t>600999</t>
        </is>
      </c>
      <c r="B301" t="n">
        <v>0.002081111550072415</v>
      </c>
      <c r="C301" t="n">
        <v>71.42857142857142</v>
      </c>
      <c r="D301" t="n">
        <v>21.02606666666667</v>
      </c>
      <c r="E301" t="n">
        <v>0.6604666666666666</v>
      </c>
    </row>
    <row r="302">
      <c r="A302" t="inlineStr">
        <is>
          <t>002352</t>
        </is>
      </c>
      <c r="B302" t="n">
        <v>0.01112687009295555</v>
      </c>
      <c r="C302" t="n">
        <v>71.40913508260445</v>
      </c>
      <c r="D302" t="n">
        <v>75.80126666666666</v>
      </c>
      <c r="E302" t="n">
        <v>0.4573333333333333</v>
      </c>
    </row>
    <row r="303">
      <c r="A303" t="inlineStr">
        <is>
          <t>300777</t>
        </is>
      </c>
      <c r="B303" t="n">
        <v>0.004762776273515228</v>
      </c>
      <c r="C303" t="n">
        <v>71.32845825716025</v>
      </c>
      <c r="D303" t="n">
        <v>47.02193333333333</v>
      </c>
      <c r="E303" t="n">
        <v>1.9362</v>
      </c>
    </row>
    <row r="304">
      <c r="A304" t="inlineStr">
        <is>
          <t>600849</t>
        </is>
      </c>
      <c r="B304" t="n">
        <v>0.00309531432714467</v>
      </c>
      <c r="C304" t="n">
        <v>71.27906976744187</v>
      </c>
      <c r="D304" t="n">
        <v>12.58693333333333</v>
      </c>
      <c r="E304" t="n">
        <v>0</v>
      </c>
    </row>
    <row r="305">
      <c r="A305" t="inlineStr">
        <is>
          <t>603345</t>
        </is>
      </c>
      <c r="B305" t="n">
        <v>0.02411121508596552</v>
      </c>
      <c r="C305" t="n">
        <v>71.23947051744885</v>
      </c>
      <c r="D305" t="n">
        <v>162.5190666666667</v>
      </c>
      <c r="E305" t="n">
        <v>0.7171999999999999</v>
      </c>
    </row>
    <row r="306">
      <c r="A306" t="inlineStr">
        <is>
          <t>603993</t>
        </is>
      </c>
      <c r="B306" t="n">
        <v>0.0008332126448549744</v>
      </c>
      <c r="C306" t="n">
        <v>70.84468664850137</v>
      </c>
      <c r="D306" t="n">
        <v>4.449533333333333</v>
      </c>
      <c r="E306" t="n">
        <v>1.507933333333333</v>
      </c>
    </row>
    <row r="307">
      <c r="A307" t="inlineStr">
        <is>
          <t>603225</t>
        </is>
      </c>
      <c r="B307" t="n">
        <v>0.001369204739032981</v>
      </c>
      <c r="C307" t="n">
        <v>70.76476282671831</v>
      </c>
      <c r="D307" t="n">
        <v>11.56666666666667</v>
      </c>
      <c r="E307" t="n">
        <v>0.4858666666666666</v>
      </c>
    </row>
    <row r="308">
      <c r="A308" t="inlineStr">
        <is>
          <t>300487</t>
        </is>
      </c>
      <c r="B308" t="n">
        <v>0.007364118106492803</v>
      </c>
      <c r="C308" t="n">
        <v>70.67480258435033</v>
      </c>
      <c r="D308" t="n">
        <v>43.62666666666667</v>
      </c>
      <c r="E308" t="n">
        <v>2.770133333333333</v>
      </c>
    </row>
    <row r="309">
      <c r="A309" t="inlineStr">
        <is>
          <t>300721</t>
        </is>
      </c>
      <c r="B309" t="n">
        <v>0.005793773135085199</v>
      </c>
      <c r="C309" t="n">
        <v>70.61340941512127</v>
      </c>
      <c r="D309" t="n">
        <v>29.2742</v>
      </c>
      <c r="E309" t="n">
        <v>12.01813333333333</v>
      </c>
    </row>
    <row r="310">
      <c r="A310" t="inlineStr">
        <is>
          <t>600197</t>
        </is>
      </c>
      <c r="B310" t="n">
        <v>0.004088725349103572</v>
      </c>
      <c r="C310" t="n">
        <v>70.5764075067024</v>
      </c>
      <c r="D310" t="n">
        <v>21.70426666666667</v>
      </c>
      <c r="E310" t="n">
        <v>5.226</v>
      </c>
    </row>
    <row r="311">
      <c r="A311" t="inlineStr">
        <is>
          <t>601208</t>
        </is>
      </c>
      <c r="B311" t="n">
        <v>0.001700102421968955</v>
      </c>
      <c r="C311" t="n">
        <v>70.54263565891472</v>
      </c>
      <c r="D311" t="n">
        <v>9.300666666666668</v>
      </c>
      <c r="E311" t="n">
        <v>2.124333333333333</v>
      </c>
    </row>
    <row r="312">
      <c r="A312" t="inlineStr">
        <is>
          <t>600143</t>
        </is>
      </c>
      <c r="B312" t="n">
        <v>0.001083054715237586</v>
      </c>
      <c r="C312" t="n">
        <v>70.33639143730888</v>
      </c>
      <c r="D312" t="n">
        <v>16.4488</v>
      </c>
      <c r="E312" t="n">
        <v>2.389866666666667</v>
      </c>
    </row>
    <row r="313">
      <c r="A313" t="inlineStr">
        <is>
          <t>600956</t>
        </is>
      </c>
      <c r="B313" t="n">
        <v>0.001348095407082021</v>
      </c>
      <c r="C313" t="n">
        <v>70.3056768558952</v>
      </c>
      <c r="D313" t="n">
        <v>9.524671532846716</v>
      </c>
      <c r="E313" t="n">
        <v>10.75905109489051</v>
      </c>
    </row>
    <row r="314">
      <c r="A314" t="inlineStr">
        <is>
          <t>000780</t>
        </is>
      </c>
      <c r="B314" t="n">
        <v>0.0005044289244689158</v>
      </c>
      <c r="C314" t="n">
        <v>70.28301886792451</v>
      </c>
      <c r="D314" t="n">
        <v>2.7606</v>
      </c>
      <c r="E314" t="n">
        <v>0.4136666666666666</v>
      </c>
    </row>
    <row r="315">
      <c r="A315" t="inlineStr">
        <is>
          <t>603179</t>
        </is>
      </c>
      <c r="B315" t="n">
        <v>0.004868242442701592</v>
      </c>
      <c r="C315" t="n">
        <v>70.11173184357543</v>
      </c>
      <c r="D315" t="n">
        <v>28.8926</v>
      </c>
      <c r="E315" t="n">
        <v>1.099466666666667</v>
      </c>
    </row>
    <row r="316">
      <c r="A316" t="inlineStr">
        <is>
          <t>601799</t>
        </is>
      </c>
      <c r="B316" t="n">
        <v>0.02926051951492459</v>
      </c>
      <c r="C316" t="n">
        <v>69.87533392698131</v>
      </c>
      <c r="D316" t="n">
        <v>162.733</v>
      </c>
      <c r="E316" t="n">
        <v>0.5626666666666668</v>
      </c>
    </row>
    <row r="317">
      <c r="A317" t="inlineStr">
        <is>
          <t>002884</t>
        </is>
      </c>
      <c r="B317" t="n">
        <v>0.006138127571706078</v>
      </c>
      <c r="C317" t="n">
        <v>69.80627922511691</v>
      </c>
      <c r="D317" t="n">
        <v>22.09766666666667</v>
      </c>
      <c r="E317" t="n">
        <v>1.9548</v>
      </c>
    </row>
    <row r="318">
      <c r="A318" t="inlineStr">
        <is>
          <t>300185</t>
        </is>
      </c>
      <c r="B318" t="n">
        <v>0.002353532344483751</v>
      </c>
      <c r="C318" t="n">
        <v>69.68085106382979</v>
      </c>
      <c r="D318" t="n">
        <v>3.580666666666666</v>
      </c>
      <c r="E318" t="n">
        <v>7.923466666666668</v>
      </c>
    </row>
    <row r="319">
      <c r="A319" t="inlineStr">
        <is>
          <t>300852</t>
        </is>
      </c>
      <c r="B319" t="n">
        <v>0.01211634477269034</v>
      </c>
      <c r="C319" t="n">
        <v>69.64923335433733</v>
      </c>
      <c r="D319" t="n">
        <v>101.0713385826772</v>
      </c>
      <c r="E319" t="n">
        <v>11.07716535433071</v>
      </c>
    </row>
    <row r="320">
      <c r="A320" t="inlineStr">
        <is>
          <t>603026</t>
        </is>
      </c>
      <c r="B320" t="n">
        <v>0.01252192829945603</v>
      </c>
      <c r="C320" t="n">
        <v>69.50925181013676</v>
      </c>
      <c r="D320" t="n">
        <v>42.41013333333333</v>
      </c>
      <c r="E320" t="n">
        <v>5.057799999999999</v>
      </c>
    </row>
    <row r="321">
      <c r="A321" t="inlineStr">
        <is>
          <t>300551</t>
        </is>
      </c>
      <c r="B321" t="n">
        <v>0.005482950886607946</v>
      </c>
      <c r="C321" t="n">
        <v>69.23076923076923</v>
      </c>
      <c r="D321" t="n">
        <v>26.7336</v>
      </c>
      <c r="E321" t="n">
        <v>4.144400000000001</v>
      </c>
    </row>
    <row r="322">
      <c r="A322" t="inlineStr">
        <is>
          <t>002891</t>
        </is>
      </c>
      <c r="B322" t="n">
        <v>0.006574876995473667</v>
      </c>
      <c r="C322" t="n">
        <v>69.09810573932714</v>
      </c>
      <c r="D322" t="n">
        <v>48.54226666666667</v>
      </c>
      <c r="E322" t="n">
        <v>2.702466666666667</v>
      </c>
    </row>
    <row r="323">
      <c r="A323" t="inlineStr">
        <is>
          <t>600255</t>
        </is>
      </c>
      <c r="B323" t="n">
        <v>0.0004346413189014606</v>
      </c>
      <c r="C323" t="n">
        <v>69.09090909090909</v>
      </c>
      <c r="D323" t="n">
        <v>1.449466666666667</v>
      </c>
      <c r="E323" t="n">
        <v>1.646866666666667</v>
      </c>
    </row>
    <row r="324">
      <c r="A324" t="inlineStr">
        <is>
          <t>603027</t>
        </is>
      </c>
      <c r="B324" t="n">
        <v>0.003136517315134251</v>
      </c>
      <c r="C324" t="n">
        <v>69.04109589041094</v>
      </c>
      <c r="D324" t="n">
        <v>36.65793333333334</v>
      </c>
      <c r="E324" t="n">
        <v>1.593266666666667</v>
      </c>
    </row>
    <row r="325">
      <c r="A325" t="inlineStr">
        <is>
          <t>300680</t>
        </is>
      </c>
      <c r="B325" t="n">
        <v>0.006688546465208637</v>
      </c>
      <c r="C325" t="n">
        <v>68.81266490765172</v>
      </c>
      <c r="D325" t="n">
        <v>25.8736</v>
      </c>
      <c r="E325" t="n">
        <v>7.895799999999999</v>
      </c>
    </row>
    <row r="326">
      <c r="A326" t="inlineStr">
        <is>
          <t>600109</t>
        </is>
      </c>
      <c r="B326" t="n">
        <v>0.002276783528556071</v>
      </c>
      <c r="C326" t="n">
        <v>68.57440166493237</v>
      </c>
      <c r="D326" t="n">
        <v>14.82826666666667</v>
      </c>
      <c r="E326" t="n">
        <v>3.510266666666666</v>
      </c>
    </row>
    <row r="327">
      <c r="A327" t="inlineStr">
        <is>
          <t>300062</t>
        </is>
      </c>
      <c r="B327" t="n">
        <v>0.01469034226432448</v>
      </c>
      <c r="C327" t="n">
        <v>67.99242424242422</v>
      </c>
      <c r="D327" t="n">
        <v>9.648466666666666</v>
      </c>
      <c r="E327" t="n">
        <v>13.75413333333333</v>
      </c>
    </row>
    <row r="328">
      <c r="A328" t="inlineStr">
        <is>
          <t>300005</t>
        </is>
      </c>
      <c r="B328" t="n">
        <v>0.001534202561019345</v>
      </c>
      <c r="C328" t="n">
        <v>67.966573816156</v>
      </c>
      <c r="D328" t="n">
        <v>5.618133333333333</v>
      </c>
      <c r="E328" t="n">
        <v>2.8626</v>
      </c>
    </row>
    <row r="329">
      <c r="A329" t="inlineStr">
        <is>
          <t>300316</t>
        </is>
      </c>
      <c r="B329" t="n">
        <v>0.00292475516333788</v>
      </c>
      <c r="C329" t="n">
        <v>67.85714285714289</v>
      </c>
      <c r="D329" t="n">
        <v>28.23073333333334</v>
      </c>
      <c r="E329" t="n">
        <v>2.511466666666667</v>
      </c>
    </row>
    <row r="330">
      <c r="A330" t="inlineStr">
        <is>
          <t>300390</t>
        </is>
      </c>
      <c r="B330" t="n">
        <v>0.003676532071407988</v>
      </c>
      <c r="C330" t="n">
        <v>67.65625</v>
      </c>
      <c r="D330" t="n">
        <v>17.5816</v>
      </c>
      <c r="E330" t="n">
        <v>6.252333333333334</v>
      </c>
    </row>
    <row r="331">
      <c r="A331" t="inlineStr">
        <is>
          <t>300712</t>
        </is>
      </c>
      <c r="B331" t="n">
        <v>0.004188511318426683</v>
      </c>
      <c r="C331" t="n">
        <v>67.49090909090908</v>
      </c>
      <c r="D331" t="n">
        <v>17.12186666666667</v>
      </c>
      <c r="E331" t="n">
        <v>6.672</v>
      </c>
    </row>
    <row r="332">
      <c r="A332" t="inlineStr">
        <is>
          <t>601689</t>
        </is>
      </c>
      <c r="B332" t="n">
        <v>0.004812991989620591</v>
      </c>
      <c r="C332" t="n">
        <v>67.4526478546579</v>
      </c>
      <c r="D332" t="n">
        <v>36.83646666666667</v>
      </c>
      <c r="E332" t="n">
        <v>1.057666666666667</v>
      </c>
    </row>
    <row r="333">
      <c r="A333" t="inlineStr">
        <is>
          <t>688006</t>
        </is>
      </c>
      <c r="B333" t="n">
        <v>0.009969047073674884</v>
      </c>
      <c r="C333" t="n">
        <v>67.41899441340782</v>
      </c>
      <c r="D333" t="n">
        <v>58.98980000000001</v>
      </c>
      <c r="E333" t="n">
        <v>3.523</v>
      </c>
    </row>
    <row r="334">
      <c r="A334" t="inlineStr">
        <is>
          <t>600295</t>
        </is>
      </c>
      <c r="B334" t="n">
        <v>0.001161083996068054</v>
      </c>
      <c r="C334" t="n">
        <v>67.36694677871149</v>
      </c>
      <c r="D334" t="n">
        <v>9.246200000000002</v>
      </c>
      <c r="E334" t="n">
        <v>2.495333333333334</v>
      </c>
    </row>
    <row r="335">
      <c r="A335" t="inlineStr">
        <is>
          <t>300651</t>
        </is>
      </c>
      <c r="B335" t="n">
        <v>0.003658937816620127</v>
      </c>
      <c r="C335" t="n">
        <v>67.34559789750327</v>
      </c>
      <c r="D335" t="n">
        <v>38.26293333333334</v>
      </c>
      <c r="E335" t="n">
        <v>2.244066666666667</v>
      </c>
    </row>
    <row r="336">
      <c r="A336" t="inlineStr">
        <is>
          <t>603187</t>
        </is>
      </c>
      <c r="B336" t="n">
        <v>0.006786739125754367</v>
      </c>
      <c r="C336" t="n">
        <v>67.33944954128441</v>
      </c>
      <c r="D336" t="n">
        <v>50.71326666666667</v>
      </c>
      <c r="E336" t="n">
        <v>2.537933333333334</v>
      </c>
    </row>
    <row r="337">
      <c r="A337" t="inlineStr">
        <is>
          <t>002041</t>
        </is>
      </c>
      <c r="B337" t="n">
        <v>0.003857169100215302</v>
      </c>
      <c r="C337" t="n">
        <v>67.05490848585688</v>
      </c>
      <c r="D337" t="n">
        <v>17.62553333333333</v>
      </c>
      <c r="E337" t="n">
        <v>3.641333333333334</v>
      </c>
    </row>
    <row r="338">
      <c r="A338" t="inlineStr">
        <is>
          <t>002810</t>
        </is>
      </c>
      <c r="B338" t="n">
        <v>0.002094347197641911</v>
      </c>
      <c r="C338" t="n">
        <v>66.69075144508672</v>
      </c>
      <c r="D338" t="n">
        <v>36.53933333333334</v>
      </c>
      <c r="E338" t="n">
        <v>2.2302</v>
      </c>
    </row>
    <row r="339">
      <c r="A339" t="inlineStr">
        <is>
          <t>300101</t>
        </is>
      </c>
      <c r="B339" t="n">
        <v>0.001748162400303248</v>
      </c>
      <c r="C339" t="n">
        <v>66.63829787234042</v>
      </c>
      <c r="D339" t="n">
        <v>15.32053333333333</v>
      </c>
      <c r="E339" t="n">
        <v>5.4124</v>
      </c>
    </row>
    <row r="340">
      <c r="A340" t="inlineStr">
        <is>
          <t>300549</t>
        </is>
      </c>
      <c r="B340" t="n">
        <v>0.01816759094373895</v>
      </c>
      <c r="C340" t="n">
        <v>66.55052264808363</v>
      </c>
      <c r="D340" t="n">
        <v>18.26933333333334</v>
      </c>
      <c r="E340" t="n">
        <v>6.44</v>
      </c>
    </row>
    <row r="341">
      <c r="A341" t="inlineStr">
        <is>
          <t>002285</t>
        </is>
      </c>
      <c r="B341" t="n">
        <v>0.00209400997463628</v>
      </c>
      <c r="C341" t="n">
        <v>66.42335766423355</v>
      </c>
      <c r="D341" t="n">
        <v>4.769133333333334</v>
      </c>
      <c r="E341" t="n">
        <v>2.027333333333333</v>
      </c>
    </row>
    <row r="342">
      <c r="A342" t="inlineStr">
        <is>
          <t>002993</t>
        </is>
      </c>
      <c r="B342" t="n">
        <v>0.01516686340841594</v>
      </c>
      <c r="C342" t="n">
        <v>66.36528028933093</v>
      </c>
      <c r="D342" t="n">
        <v>80.29568627450981</v>
      </c>
      <c r="E342" t="n">
        <v>13.0021568627451</v>
      </c>
    </row>
    <row r="343">
      <c r="A343" t="inlineStr">
        <is>
          <t>002472</t>
        </is>
      </c>
      <c r="B343" t="n">
        <v>0.0007946376396923141</v>
      </c>
      <c r="C343" t="n">
        <v>66.33064516129032</v>
      </c>
      <c r="D343" t="n">
        <v>6.4308</v>
      </c>
      <c r="E343" t="n">
        <v>1.692</v>
      </c>
    </row>
    <row r="344">
      <c r="A344" t="inlineStr">
        <is>
          <t>600151</t>
        </is>
      </c>
      <c r="B344" t="n">
        <v>0.001625946623670001</v>
      </c>
      <c r="C344" t="n">
        <v>66.27218934911241</v>
      </c>
      <c r="D344" t="n">
        <v>7.056533333333333</v>
      </c>
      <c r="E344" t="n">
        <v>3.056666666666666</v>
      </c>
    </row>
    <row r="345">
      <c r="A345" t="inlineStr">
        <is>
          <t>002287</t>
        </is>
      </c>
      <c r="B345" t="n">
        <v>0.005422574116034982</v>
      </c>
      <c r="C345" t="n">
        <v>66.05603448275863</v>
      </c>
      <c r="D345" t="n">
        <v>26.921</v>
      </c>
      <c r="E345" t="n">
        <v>1.0672</v>
      </c>
    </row>
    <row r="346">
      <c r="A346" t="inlineStr">
        <is>
          <t>000727</t>
        </is>
      </c>
      <c r="B346" t="n">
        <v>0.0004688482008722643</v>
      </c>
      <c r="C346" t="n">
        <v>65.98639455782313</v>
      </c>
      <c r="D346" t="n">
        <v>2.238533333333334</v>
      </c>
      <c r="E346" t="n">
        <v>1.364866666666667</v>
      </c>
    </row>
    <row r="347">
      <c r="A347" t="inlineStr">
        <is>
          <t>300733</t>
        </is>
      </c>
      <c r="B347" t="n">
        <v>0.0108915228091736</v>
      </c>
      <c r="C347" t="n">
        <v>65.82150101419882</v>
      </c>
      <c r="D347" t="n">
        <v>17.359</v>
      </c>
      <c r="E347" t="n">
        <v>11.6764</v>
      </c>
    </row>
    <row r="348">
      <c r="A348" t="inlineStr">
        <is>
          <t>300759</t>
        </is>
      </c>
      <c r="B348" t="n">
        <v>0.007260181420003923</v>
      </c>
      <c r="C348" t="n">
        <v>65.72181938035597</v>
      </c>
      <c r="D348" t="n">
        <v>104.4082666666667</v>
      </c>
      <c r="E348" t="n">
        <v>1.570333333333333</v>
      </c>
    </row>
    <row r="349">
      <c r="A349" t="inlineStr">
        <is>
          <t>002646</t>
        </is>
      </c>
      <c r="B349" t="n">
        <v>0.008235229910828546</v>
      </c>
      <c r="C349" t="n">
        <v>65.57377049180329</v>
      </c>
      <c r="D349" t="n">
        <v>13.0236</v>
      </c>
      <c r="E349" t="n">
        <v>3.359999999999999</v>
      </c>
    </row>
    <row r="350">
      <c r="A350" t="inlineStr">
        <is>
          <t>000333</t>
        </is>
      </c>
      <c r="B350" t="n">
        <v>0.01333329778564492</v>
      </c>
      <c r="C350" t="n">
        <v>65.55851063829788</v>
      </c>
      <c r="D350" t="n">
        <v>76.53026666666665</v>
      </c>
      <c r="E350" t="n">
        <v>0.3952</v>
      </c>
    </row>
    <row r="351">
      <c r="A351" t="inlineStr">
        <is>
          <t>002595</t>
        </is>
      </c>
      <c r="B351" t="n">
        <v>0.002814290400733748</v>
      </c>
      <c r="C351" t="n">
        <v>65.45945945945945</v>
      </c>
      <c r="D351" t="n">
        <v>24.28526666666667</v>
      </c>
      <c r="E351" t="n">
        <v>0.8461333333333334</v>
      </c>
    </row>
    <row r="352">
      <c r="A352" t="inlineStr">
        <is>
          <t>300307</t>
        </is>
      </c>
      <c r="B352" t="n">
        <v>0.00192059728304197</v>
      </c>
      <c r="C352" t="n">
        <v>65.42056074766353</v>
      </c>
      <c r="D352" t="n">
        <v>6.485466666666667</v>
      </c>
      <c r="E352" t="n">
        <v>1.468266666666667</v>
      </c>
    </row>
    <row r="353">
      <c r="A353" t="inlineStr">
        <is>
          <t>603816</t>
        </is>
      </c>
      <c r="B353" t="n">
        <v>0.01088344130483155</v>
      </c>
      <c r="C353" t="n">
        <v>65.41501976284584</v>
      </c>
      <c r="D353" t="n">
        <v>65.08233333333332</v>
      </c>
      <c r="E353" t="n">
        <v>0.5977333333333333</v>
      </c>
    </row>
    <row r="354">
      <c r="A354" t="inlineStr">
        <is>
          <t>000488</t>
        </is>
      </c>
      <c r="B354" t="n">
        <v>0.0005764425862480564</v>
      </c>
      <c r="C354" t="n">
        <v>65.36885245901641</v>
      </c>
      <c r="D354" t="n">
        <v>5.740333333333333</v>
      </c>
      <c r="E354" t="n">
        <v>2.96</v>
      </c>
    </row>
    <row r="355">
      <c r="A355" t="inlineStr">
        <is>
          <t>002324</t>
        </is>
      </c>
      <c r="B355" t="n">
        <v>0.0009809570671916177</v>
      </c>
      <c r="C355" t="n">
        <v>65.29411764705884</v>
      </c>
      <c r="D355" t="n">
        <v>15.42013333333334</v>
      </c>
      <c r="E355" t="n">
        <v>2.834733333333334</v>
      </c>
    </row>
    <row r="356">
      <c r="A356" t="inlineStr">
        <is>
          <t>600416</t>
        </is>
      </c>
      <c r="B356" t="n">
        <v>0.002161509158998865</v>
      </c>
      <c r="C356" t="n">
        <v>65.25490196078432</v>
      </c>
      <c r="D356" t="n">
        <v>17.48533333333333</v>
      </c>
      <c r="E356" t="n">
        <v>1.020533333333334</v>
      </c>
    </row>
    <row r="357">
      <c r="A357" t="inlineStr">
        <is>
          <t>603290</t>
        </is>
      </c>
      <c r="B357" t="n">
        <v>0.03302932057152658</v>
      </c>
      <c r="C357" t="n">
        <v>65.15332787607831</v>
      </c>
      <c r="D357" t="n">
        <v>217.1084666666667</v>
      </c>
      <c r="E357" t="n">
        <v>8.144733333333333</v>
      </c>
    </row>
    <row r="358">
      <c r="A358" t="inlineStr">
        <is>
          <t>688396</t>
        </is>
      </c>
      <c r="B358" t="n">
        <v>0.008384442188832228</v>
      </c>
      <c r="C358" t="n">
        <v>64.98931877521956</v>
      </c>
      <c r="D358" t="n">
        <v>54.69813333333334</v>
      </c>
      <c r="E358" t="n">
        <v>7.713133333333335</v>
      </c>
    </row>
    <row r="359">
      <c r="A359" t="inlineStr">
        <is>
          <t>603396</t>
        </is>
      </c>
      <c r="B359" t="n">
        <v>0.0093536043895498</v>
      </c>
      <c r="C359" t="n">
        <v>64.92829204693611</v>
      </c>
      <c r="D359" t="n">
        <v>35.17039999999999</v>
      </c>
      <c r="E359" t="n">
        <v>5.185133333333333</v>
      </c>
    </row>
    <row r="360">
      <c r="A360" t="inlineStr">
        <is>
          <t>300840</t>
        </is>
      </c>
      <c r="B360" t="n">
        <v>0.004969975683430299</v>
      </c>
      <c r="C360" t="n">
        <v>64.79532163742689</v>
      </c>
      <c r="D360" t="n">
        <v>20.73569230769231</v>
      </c>
      <c r="E360" t="n">
        <v>18.42115384615385</v>
      </c>
    </row>
    <row r="361">
      <c r="A361" t="inlineStr">
        <is>
          <t>002068</t>
        </is>
      </c>
      <c r="B361" t="n">
        <v>0.0008190157683877986</v>
      </c>
      <c r="C361" t="n">
        <v>64.70588235294117</v>
      </c>
      <c r="D361" t="n">
        <v>5.421066666666666</v>
      </c>
      <c r="E361" t="n">
        <v>2.6232</v>
      </c>
    </row>
    <row r="362">
      <c r="A362" t="inlineStr">
        <is>
          <t>600707</t>
        </is>
      </c>
      <c r="B362" t="n">
        <v>0.001237621280655614</v>
      </c>
      <c r="C362" t="n">
        <v>64.51612903225805</v>
      </c>
      <c r="D362" t="n">
        <v>4.976733333333334</v>
      </c>
      <c r="E362" t="n">
        <v>2.2572</v>
      </c>
    </row>
    <row r="363">
      <c r="A363" t="inlineStr">
        <is>
          <t>000956</t>
        </is>
      </c>
      <c r="B363" t="n">
        <v>0.002878308712083473</v>
      </c>
      <c r="C363" t="n">
        <v>64.50276243093921</v>
      </c>
      <c r="D363" t="n">
        <v>8.922133333333335</v>
      </c>
      <c r="E363" t="n">
        <v>0</v>
      </c>
    </row>
    <row r="364">
      <c r="A364" t="inlineStr">
        <is>
          <t>601016</t>
        </is>
      </c>
      <c r="B364" t="n">
        <v>0.0003756849807033997</v>
      </c>
      <c r="C364" t="n">
        <v>64.28571428571428</v>
      </c>
      <c r="D364" t="n">
        <v>2.819533333333334</v>
      </c>
      <c r="E364" t="n">
        <v>2.115466666666667</v>
      </c>
    </row>
    <row r="365">
      <c r="A365" t="inlineStr">
        <is>
          <t>300122</t>
        </is>
      </c>
      <c r="B365" t="n">
        <v>0.02384901032062562</v>
      </c>
      <c r="C365" t="n">
        <v>64.04837384055418</v>
      </c>
      <c r="D365" t="n">
        <v>135.8480666666667</v>
      </c>
      <c r="E365" t="n">
        <v>2.123133333333334</v>
      </c>
    </row>
    <row r="366">
      <c r="A366" t="inlineStr">
        <is>
          <t>002438</t>
        </is>
      </c>
      <c r="B366" t="n">
        <v>0.001563940509795112</v>
      </c>
      <c r="C366" t="n">
        <v>64.01564537157758</v>
      </c>
      <c r="D366" t="n">
        <v>11.37566666666667</v>
      </c>
      <c r="E366" t="n">
        <v>1.711733333333333</v>
      </c>
    </row>
    <row r="367">
      <c r="A367" t="inlineStr">
        <is>
          <t>000596</t>
        </is>
      </c>
      <c r="B367" t="n">
        <v>0.03844848777512126</v>
      </c>
      <c r="C367" t="n">
        <v>63.69352744173331</v>
      </c>
      <c r="D367" t="n">
        <v>216.8256</v>
      </c>
      <c r="E367" t="n">
        <v>0.7047333333333334</v>
      </c>
    </row>
    <row r="368">
      <c r="A368" t="inlineStr">
        <is>
          <t>688139</t>
        </is>
      </c>
      <c r="B368" t="n">
        <v>0.008866593511795419</v>
      </c>
      <c r="C368" t="n">
        <v>63.35592428137418</v>
      </c>
      <c r="D368" t="n">
        <v>66.74059999999999</v>
      </c>
      <c r="E368" t="n">
        <v>3.7376</v>
      </c>
    </row>
    <row r="369">
      <c r="A369" t="inlineStr">
        <is>
          <t>300708</t>
        </is>
      </c>
      <c r="B369" t="n">
        <v>0.0178706850503072</v>
      </c>
      <c r="C369" t="n">
        <v>63.17663817663819</v>
      </c>
      <c r="D369" t="n">
        <v>24.3018</v>
      </c>
      <c r="E369" t="n">
        <v>15.7698</v>
      </c>
    </row>
    <row r="370">
      <c r="A370" t="inlineStr">
        <is>
          <t>600754</t>
        </is>
      </c>
      <c r="B370" t="n">
        <v>0.008256891384500309</v>
      </c>
      <c r="C370" t="n">
        <v>63.09523809523812</v>
      </c>
      <c r="D370" t="n">
        <v>42.68233333333333</v>
      </c>
      <c r="E370" t="n">
        <v>0.7676000000000001</v>
      </c>
    </row>
    <row r="371">
      <c r="A371" t="inlineStr">
        <is>
          <t>000981</t>
        </is>
      </c>
      <c r="B371" t="n">
        <v>0.0003753056719685644</v>
      </c>
      <c r="C371" t="n">
        <v>63.04347826086958</v>
      </c>
      <c r="D371" t="n">
        <v>1.813466666666667</v>
      </c>
      <c r="E371" t="n">
        <v>0.7829333333333334</v>
      </c>
    </row>
    <row r="372">
      <c r="A372" t="inlineStr">
        <is>
          <t>300019</t>
        </is>
      </c>
      <c r="B372" t="n">
        <v>0.00404614456714021</v>
      </c>
      <c r="C372" t="n">
        <v>62.74703557312253</v>
      </c>
      <c r="D372" t="n">
        <v>16.07106666666667</v>
      </c>
      <c r="E372" t="n">
        <v>6.058000000000001</v>
      </c>
    </row>
    <row r="373">
      <c r="A373" t="inlineStr">
        <is>
          <t>300413</t>
        </is>
      </c>
      <c r="B373" t="n">
        <v>0.003232165332565675</v>
      </c>
      <c r="C373" t="n">
        <v>62.67961165048543</v>
      </c>
      <c r="D373" t="n">
        <v>68.08580000000001</v>
      </c>
      <c r="E373" t="n">
        <v>1.049133333333333</v>
      </c>
    </row>
    <row r="374">
      <c r="A374" t="inlineStr">
        <is>
          <t>300285</t>
        </is>
      </c>
      <c r="B374" t="n">
        <v>0.003743976141681799</v>
      </c>
      <c r="C374" t="n">
        <v>62.31991134096786</v>
      </c>
      <c r="D374" t="n">
        <v>38.83046666666667</v>
      </c>
      <c r="E374" t="n">
        <v>1.730333333333333</v>
      </c>
    </row>
    <row r="375">
      <c r="A375" t="inlineStr">
        <is>
          <t>600584</t>
        </is>
      </c>
      <c r="B375" t="n">
        <v>0.004471048161415757</v>
      </c>
      <c r="C375" t="n">
        <v>62.17360621030345</v>
      </c>
      <c r="D375" t="n">
        <v>39.67706666666667</v>
      </c>
      <c r="E375" t="n">
        <v>5.714333333333332</v>
      </c>
    </row>
    <row r="376">
      <c r="A376" t="inlineStr">
        <is>
          <t>300536</t>
        </is>
      </c>
      <c r="B376" t="n">
        <v>0.00372711101203696</v>
      </c>
      <c r="C376" t="n">
        <v>62.07759699624529</v>
      </c>
      <c r="D376" t="n">
        <v>13.45793333333333</v>
      </c>
      <c r="E376" t="n">
        <v>2.348733333333334</v>
      </c>
    </row>
    <row r="377">
      <c r="A377" t="inlineStr">
        <is>
          <t>600059</t>
        </is>
      </c>
      <c r="B377" t="n">
        <v>0.003367707742488034</v>
      </c>
      <c r="C377" t="n">
        <v>61.95175438596492</v>
      </c>
      <c r="D377" t="n">
        <v>10.69873333333333</v>
      </c>
      <c r="E377" t="n">
        <v>3.587933333333334</v>
      </c>
    </row>
    <row r="378">
      <c r="A378" t="inlineStr">
        <is>
          <t>300687</t>
        </is>
      </c>
      <c r="B378" t="n">
        <v>0.001752317569237624</v>
      </c>
      <c r="C378" t="n">
        <v>61.94153337010479</v>
      </c>
      <c r="D378" t="n">
        <v>23.70553333333333</v>
      </c>
      <c r="E378" t="n">
        <v>4.324266666666666</v>
      </c>
    </row>
    <row r="379">
      <c r="A379" t="inlineStr">
        <is>
          <t>603650</t>
        </is>
      </c>
      <c r="B379" t="n">
        <v>0.004864365135945931</v>
      </c>
      <c r="C379" t="n">
        <v>61.740473738414</v>
      </c>
      <c r="D379" t="n">
        <v>32.95373333333333</v>
      </c>
      <c r="E379" t="n">
        <v>4.8366</v>
      </c>
    </row>
    <row r="380">
      <c r="A380" t="inlineStr">
        <is>
          <t>600083</t>
        </is>
      </c>
      <c r="B380" t="n">
        <v>0.001209731523239051</v>
      </c>
      <c r="C380" t="n">
        <v>61.55988857938719</v>
      </c>
      <c r="D380" t="n">
        <v>5.765200000000001</v>
      </c>
      <c r="E380" t="n">
        <v>2.088933333333334</v>
      </c>
    </row>
    <row r="381">
      <c r="A381" t="inlineStr">
        <is>
          <t>000933</t>
        </is>
      </c>
      <c r="B381" t="n">
        <v>0.002192251762366845</v>
      </c>
      <c r="C381" t="n">
        <v>61.55717761557176</v>
      </c>
      <c r="D381" t="n">
        <v>5.871733333333333</v>
      </c>
      <c r="E381" t="n">
        <v>3.289666666666667</v>
      </c>
    </row>
    <row r="382">
      <c r="A382" t="inlineStr">
        <is>
          <t>600333</t>
        </is>
      </c>
      <c r="B382" t="n">
        <v>0.001741998721305202</v>
      </c>
      <c r="C382" t="n">
        <v>61.38107416879794</v>
      </c>
      <c r="D382" t="n">
        <v>4.7618</v>
      </c>
      <c r="E382" t="n">
        <v>3.284733333333334</v>
      </c>
    </row>
    <row r="383">
      <c r="A383" t="inlineStr">
        <is>
          <t>600362</t>
        </is>
      </c>
      <c r="B383" t="n">
        <v>0.002943739304434575</v>
      </c>
      <c r="C383" t="n">
        <v>61.3619541080681</v>
      </c>
      <c r="D383" t="n">
        <v>16.67686666666667</v>
      </c>
      <c r="E383" t="n">
        <v>2.0568</v>
      </c>
    </row>
    <row r="384">
      <c r="A384" t="inlineStr">
        <is>
          <t>601788</t>
        </is>
      </c>
      <c r="B384" t="n">
        <v>0.0048605563882163</v>
      </c>
      <c r="C384" t="n">
        <v>61.26696832579184</v>
      </c>
      <c r="D384" t="n">
        <v>20.29193333333333</v>
      </c>
      <c r="E384" t="n">
        <v>2.541533333333334</v>
      </c>
    </row>
    <row r="385">
      <c r="A385" t="inlineStr">
        <is>
          <t>603489</t>
        </is>
      </c>
      <c r="B385" t="n">
        <v>0.01689293999761063</v>
      </c>
      <c r="C385" t="n">
        <v>60.91857335127862</v>
      </c>
      <c r="D385" t="n">
        <v>169.3922666666667</v>
      </c>
      <c r="E385" t="n">
        <v>2.638333333333333</v>
      </c>
    </row>
    <row r="386">
      <c r="A386" t="inlineStr">
        <is>
          <t>600196</t>
        </is>
      </c>
      <c r="B386" t="n">
        <v>0.01110429323573511</v>
      </c>
      <c r="C386" t="n">
        <v>60.7201309328969</v>
      </c>
      <c r="D386" t="n">
        <v>50.5838</v>
      </c>
      <c r="E386" t="n">
        <v>3.435</v>
      </c>
    </row>
    <row r="387">
      <c r="A387" t="inlineStr">
        <is>
          <t>300402</t>
        </is>
      </c>
      <c r="B387" t="n">
        <v>0.01085609921907768</v>
      </c>
      <c r="C387" t="n">
        <v>60.38374717832959</v>
      </c>
      <c r="D387" t="n">
        <v>15.27633333333333</v>
      </c>
      <c r="E387" t="n">
        <v>5.079333333333334</v>
      </c>
    </row>
    <row r="388">
      <c r="A388" t="inlineStr">
        <is>
          <t>601968</t>
        </is>
      </c>
      <c r="B388" t="n">
        <v>0.0009288571362880722</v>
      </c>
      <c r="C388" t="n">
        <v>60.36960985626283</v>
      </c>
      <c r="D388" t="n">
        <v>7.410066666666668</v>
      </c>
      <c r="E388" t="n">
        <v>1.052666666666667</v>
      </c>
    </row>
    <row r="389">
      <c r="A389" t="inlineStr">
        <is>
          <t>600486</t>
        </is>
      </c>
      <c r="B389" t="n">
        <v>0.02045645413354066</v>
      </c>
      <c r="C389" t="n">
        <v>60.31128404669263</v>
      </c>
      <c r="D389" t="n">
        <v>99.23946666666667</v>
      </c>
      <c r="E389" t="n">
        <v>1.095733333333333</v>
      </c>
    </row>
    <row r="390">
      <c r="A390" t="inlineStr">
        <is>
          <t>603809</t>
        </is>
      </c>
      <c r="B390" t="n">
        <v>0.007375836276316202</v>
      </c>
      <c r="C390" t="n">
        <v>60.1156069364162</v>
      </c>
      <c r="D390" t="n">
        <v>21.66106666666667</v>
      </c>
      <c r="E390" t="n">
        <v>2.956133333333333</v>
      </c>
    </row>
    <row r="391">
      <c r="A391" t="inlineStr">
        <is>
          <t>300837</t>
        </is>
      </c>
      <c r="B391" t="n">
        <v>0.01184677769030379</v>
      </c>
      <c r="C391" t="n">
        <v>59.68379446640317</v>
      </c>
      <c r="D391" t="n">
        <v>59.1922</v>
      </c>
      <c r="E391" t="n">
        <v>7.805133333333333</v>
      </c>
    </row>
    <row r="392">
      <c r="A392" t="inlineStr">
        <is>
          <t>600887</t>
        </is>
      </c>
      <c r="B392" t="n">
        <v>0.003690748277546876</v>
      </c>
      <c r="C392" t="n">
        <v>59.31455717678998</v>
      </c>
      <c r="D392" t="n">
        <v>38.15939999999999</v>
      </c>
      <c r="E392" t="n">
        <v>1.104866666666667</v>
      </c>
    </row>
    <row r="393">
      <c r="A393" t="inlineStr">
        <is>
          <t>600496</t>
        </is>
      </c>
      <c r="B393" t="n">
        <v>0.001215663693505627</v>
      </c>
      <c r="C393" t="n">
        <v>59.28143712574852</v>
      </c>
      <c r="D393" t="n">
        <v>5.152266666666667</v>
      </c>
      <c r="E393" t="n">
        <v>3.591733333333333</v>
      </c>
    </row>
    <row r="394">
      <c r="A394" t="inlineStr">
        <is>
          <t>688111</t>
        </is>
      </c>
      <c r="B394" t="n">
        <v>0.02943282174809184</v>
      </c>
      <c r="C394" t="n">
        <v>59.04225798779037</v>
      </c>
      <c r="D394" t="n">
        <v>342.1687333333333</v>
      </c>
      <c r="E394" t="n">
        <v>1.968133333333333</v>
      </c>
    </row>
    <row r="395">
      <c r="A395" t="inlineStr">
        <is>
          <t>002617</t>
        </is>
      </c>
      <c r="B395" t="n">
        <v>0.001521993136799092</v>
      </c>
      <c r="C395" t="n">
        <v>59.02912621359222</v>
      </c>
      <c r="D395" t="n">
        <v>7.026199999999999</v>
      </c>
      <c r="E395" t="n">
        <v>7.744799999999999</v>
      </c>
    </row>
    <row r="396">
      <c r="A396" t="inlineStr">
        <is>
          <t>600089</t>
        </is>
      </c>
      <c r="B396" t="n">
        <v>0.000724142977575451</v>
      </c>
      <c r="C396" t="n">
        <v>58.89212827988337</v>
      </c>
      <c r="D396" t="n">
        <v>8.4352</v>
      </c>
      <c r="E396" t="n">
        <v>2.385733333333333</v>
      </c>
    </row>
    <row r="397">
      <c r="A397" t="inlineStr">
        <is>
          <t>603260</t>
        </is>
      </c>
      <c r="B397" t="n">
        <v>0.004396750670152082</v>
      </c>
      <c r="C397" t="n">
        <v>58.81164106709782</v>
      </c>
      <c r="D397" t="n">
        <v>32.0574</v>
      </c>
      <c r="E397" t="n">
        <v>1.221</v>
      </c>
    </row>
    <row r="398">
      <c r="A398" t="inlineStr">
        <is>
          <t>603698</t>
        </is>
      </c>
      <c r="B398" t="n">
        <v>0.0004653091603317621</v>
      </c>
      <c r="C398" t="n">
        <v>58.69365225390985</v>
      </c>
      <c r="D398" t="n">
        <v>11.77193333333333</v>
      </c>
      <c r="E398" t="n">
        <v>0.5938</v>
      </c>
    </row>
    <row r="399">
      <c r="A399" t="inlineStr">
        <is>
          <t>603338</t>
        </is>
      </c>
      <c r="B399" t="n">
        <v>0.00920740086933655</v>
      </c>
      <c r="C399" t="n">
        <v>58.62835135535476</v>
      </c>
      <c r="D399" t="n">
        <v>95.77333333333333</v>
      </c>
      <c r="E399" t="n">
        <v>0.6126000000000001</v>
      </c>
    </row>
    <row r="400">
      <c r="A400" t="inlineStr">
        <is>
          <t>603970</t>
        </is>
      </c>
      <c r="B400" t="n">
        <v>0.002603970411437314</v>
      </c>
      <c r="C400" t="n">
        <v>58.09187279151944</v>
      </c>
      <c r="D400" t="n">
        <v>17.4602</v>
      </c>
      <c r="E400" t="n">
        <v>3.863733333333333</v>
      </c>
    </row>
    <row r="401">
      <c r="A401" t="inlineStr">
        <is>
          <t>600798</t>
        </is>
      </c>
      <c r="B401" t="n">
        <v>0.0008197781700115492</v>
      </c>
      <c r="C401" t="n">
        <v>58.02047781569966</v>
      </c>
      <c r="D401" t="n">
        <v>3.399333333333334</v>
      </c>
      <c r="E401" t="n">
        <v>2.882133333333333</v>
      </c>
    </row>
    <row r="402">
      <c r="A402" t="inlineStr">
        <is>
          <t>601222</t>
        </is>
      </c>
      <c r="B402" t="n">
        <v>0.0008006901158097603</v>
      </c>
      <c r="C402" t="n">
        <v>57.93499043977053</v>
      </c>
      <c r="D402" t="n">
        <v>7.221933333333333</v>
      </c>
      <c r="E402" t="n">
        <v>2.149666666666667</v>
      </c>
    </row>
    <row r="403">
      <c r="A403" t="inlineStr">
        <is>
          <t>000100</t>
        </is>
      </c>
      <c r="B403" t="n">
        <v>0.00032111385163181</v>
      </c>
      <c r="C403" t="n">
        <v>57.71230502599654</v>
      </c>
      <c r="D403" t="n">
        <v>6.6654</v>
      </c>
      <c r="E403" t="n">
        <v>3.281266666666666</v>
      </c>
    </row>
    <row r="404">
      <c r="A404" t="inlineStr">
        <is>
          <t>600178</t>
        </is>
      </c>
      <c r="B404" t="n">
        <v>0.002081080005300758</v>
      </c>
      <c r="C404" t="n">
        <v>57.45614035087721</v>
      </c>
      <c r="D404" t="n">
        <v>7.3784</v>
      </c>
      <c r="E404" t="n">
        <v>4.825533333333333</v>
      </c>
    </row>
    <row r="405">
      <c r="A405" t="inlineStr">
        <is>
          <t>603069</t>
        </is>
      </c>
      <c r="B405" t="n">
        <v>0.02970603407532675</v>
      </c>
      <c r="C405" t="n">
        <v>57.42738589211616</v>
      </c>
      <c r="D405" t="n">
        <v>27.27986666666667</v>
      </c>
      <c r="E405" t="n">
        <v>5.424733333333333</v>
      </c>
    </row>
    <row r="406">
      <c r="A406" t="inlineStr">
        <is>
          <t>688686</t>
        </is>
      </c>
      <c r="B406" t="n">
        <v>0.03555811811523606</v>
      </c>
      <c r="C406" t="n">
        <v>57.3339483394834</v>
      </c>
      <c r="D406" t="n">
        <v>298.697</v>
      </c>
      <c r="E406" t="n">
        <v>23.28</v>
      </c>
    </row>
    <row r="407">
      <c r="A407" t="inlineStr">
        <is>
          <t>600111</t>
        </is>
      </c>
      <c r="B407" t="n">
        <v>0.001062411569508111</v>
      </c>
      <c r="C407" t="n">
        <v>57.24563206577595</v>
      </c>
      <c r="D407" t="n">
        <v>11.99833333333333</v>
      </c>
      <c r="E407" t="n">
        <v>2.7574</v>
      </c>
    </row>
    <row r="408">
      <c r="A408" t="inlineStr">
        <is>
          <t>300760</t>
        </is>
      </c>
      <c r="B408" t="n">
        <v>0.03079105636889721</v>
      </c>
      <c r="C408" t="n">
        <v>57.22088946300057</v>
      </c>
      <c r="D408" t="n">
        <v>346.4718666666666</v>
      </c>
      <c r="E408" t="n">
        <v>0.9967333333333332</v>
      </c>
    </row>
    <row r="409">
      <c r="A409" t="inlineStr">
        <is>
          <t>603369</t>
        </is>
      </c>
      <c r="B409" t="n">
        <v>0.005377287328783864</v>
      </c>
      <c r="C409" t="n">
        <v>57.04874835309617</v>
      </c>
      <c r="D409" t="n">
        <v>48.6406</v>
      </c>
      <c r="E409" t="n">
        <v>0.9984666666666665</v>
      </c>
    </row>
    <row r="410">
      <c r="A410" t="inlineStr">
        <is>
          <t>000538</t>
        </is>
      </c>
      <c r="B410" t="n">
        <v>0.007429560274168885</v>
      </c>
      <c r="C410" t="n">
        <v>57.04752042342655</v>
      </c>
      <c r="D410" t="n">
        <v>106.0292666666667</v>
      </c>
      <c r="E410" t="n">
        <v>1.315666666666667</v>
      </c>
    </row>
    <row r="411">
      <c r="A411" t="inlineStr">
        <is>
          <t>300115</t>
        </is>
      </c>
      <c r="B411" t="n">
        <v>0.001537733310560365</v>
      </c>
      <c r="C411" t="n">
        <v>56.95695695695695</v>
      </c>
      <c r="D411" t="n">
        <v>24.72066666666667</v>
      </c>
      <c r="E411" t="n">
        <v>3.054866666666667</v>
      </c>
    </row>
    <row r="412">
      <c r="A412" t="inlineStr">
        <is>
          <t>000504</t>
        </is>
      </c>
      <c r="B412" t="n">
        <v>0.000992192111836908</v>
      </c>
      <c r="C412" t="n">
        <v>56.92665890570432</v>
      </c>
      <c r="D412" t="n">
        <v>12.70633333333334</v>
      </c>
      <c r="E412" t="n">
        <v>0.363</v>
      </c>
    </row>
    <row r="413">
      <c r="A413" t="inlineStr">
        <is>
          <t>603959</t>
        </is>
      </c>
      <c r="B413" t="n">
        <v>0.002429833628686231</v>
      </c>
      <c r="C413" t="n">
        <v>56.71641791044777</v>
      </c>
      <c r="D413" t="n">
        <v>11.41133333333334</v>
      </c>
      <c r="E413" t="n">
        <v>1.735133333333333</v>
      </c>
    </row>
    <row r="414">
      <c r="A414" t="inlineStr">
        <is>
          <t>300699</t>
        </is>
      </c>
      <c r="B414" t="n">
        <v>0.007876200258550143</v>
      </c>
      <c r="C414" t="n">
        <v>56.5473101539526</v>
      </c>
      <c r="D414" t="n">
        <v>74.69573333333334</v>
      </c>
      <c r="E414" t="n">
        <v>1.4936</v>
      </c>
    </row>
    <row r="415">
      <c r="A415" t="inlineStr">
        <is>
          <t>002360</t>
        </is>
      </c>
      <c r="B415" t="n">
        <v>0.0008727589455576819</v>
      </c>
      <c r="C415" t="n">
        <v>56.35245901639345</v>
      </c>
      <c r="D415" t="n">
        <v>6.584066666666667</v>
      </c>
      <c r="E415" t="n">
        <v>2.700533333333333</v>
      </c>
    </row>
    <row r="416">
      <c r="A416" t="inlineStr">
        <is>
          <t>002506</t>
        </is>
      </c>
      <c r="B416" t="n">
        <v>0.000887282974544234</v>
      </c>
      <c r="C416" t="n">
        <v>56.32183908045978</v>
      </c>
      <c r="D416" t="n">
        <v>3.752333333333334</v>
      </c>
      <c r="E416" t="n">
        <v>4.6812</v>
      </c>
    </row>
    <row r="417">
      <c r="A417" t="inlineStr">
        <is>
          <t>000807</t>
        </is>
      </c>
      <c r="B417" t="n">
        <v>0.001824118221204694</v>
      </c>
      <c r="C417" t="n">
        <v>56.26477541371158</v>
      </c>
      <c r="D417" t="n">
        <v>6.464466666666667</v>
      </c>
      <c r="E417" t="n">
        <v>4.341</v>
      </c>
    </row>
    <row r="418">
      <c r="A418" t="inlineStr">
        <is>
          <t>002013</t>
        </is>
      </c>
      <c r="B418" t="n">
        <v>0.0009891459218577673</v>
      </c>
      <c r="C418" t="n">
        <v>56.1006289308176</v>
      </c>
      <c r="D418" t="n">
        <v>10.58506666666667</v>
      </c>
      <c r="E418" t="n">
        <v>1.4932</v>
      </c>
    </row>
    <row r="419">
      <c r="A419" t="inlineStr">
        <is>
          <t>000578</t>
        </is>
      </c>
      <c r="B419" t="n">
        <v>0.004918168076409899</v>
      </c>
      <c r="C419" t="n">
        <v>56.06641123882503</v>
      </c>
      <c r="D419" t="n">
        <v>24.87713333333334</v>
      </c>
      <c r="E419" t="n">
        <v>0</v>
      </c>
    </row>
    <row r="420">
      <c r="A420" t="inlineStr">
        <is>
          <t>000534</t>
        </is>
      </c>
      <c r="B420" t="n">
        <v>0.001617070679577577</v>
      </c>
      <c r="C420" t="n">
        <v>56.02605863192181</v>
      </c>
      <c r="D420" t="n">
        <v>11.9038</v>
      </c>
      <c r="E420" t="n">
        <v>1.460066666666667</v>
      </c>
    </row>
    <row r="421">
      <c r="A421" t="inlineStr">
        <is>
          <t>600885</t>
        </is>
      </c>
      <c r="B421" t="n">
        <v>0.004838354487891074</v>
      </c>
      <c r="C421" t="n">
        <v>55.96755504055619</v>
      </c>
      <c r="D421" t="n">
        <v>46.70353333333333</v>
      </c>
      <c r="E421" t="n">
        <v>1.1574</v>
      </c>
    </row>
    <row r="422">
      <c r="A422" t="inlineStr">
        <is>
          <t>600989</t>
        </is>
      </c>
      <c r="B422" t="n">
        <v>0.001320811764792886</v>
      </c>
      <c r="C422" t="n">
        <v>55.79793340987369</v>
      </c>
      <c r="D422" t="n">
        <v>11.01793333333333</v>
      </c>
      <c r="E422" t="n">
        <v>2.9968</v>
      </c>
    </row>
    <row r="423">
      <c r="A423" t="inlineStr">
        <is>
          <t>600372</t>
        </is>
      </c>
      <c r="B423" t="n">
        <v>0.00173372106533681</v>
      </c>
      <c r="C423" t="n">
        <v>55.71428571428572</v>
      </c>
      <c r="D423" t="n">
        <v>17.14693333333333</v>
      </c>
      <c r="E423" t="n">
        <v>1.309333333333333</v>
      </c>
    </row>
    <row r="424">
      <c r="A424" t="inlineStr">
        <is>
          <t>002056</t>
        </is>
      </c>
      <c r="B424" t="n">
        <v>0.001002832178036799</v>
      </c>
      <c r="C424" t="n">
        <v>55.67970204841713</v>
      </c>
      <c r="D424" t="n">
        <v>13.08626666666667</v>
      </c>
      <c r="E424" t="n">
        <v>2.588266666666667</v>
      </c>
    </row>
    <row r="425">
      <c r="A425" t="inlineStr">
        <is>
          <t>300769</t>
        </is>
      </c>
      <c r="B425" t="n">
        <v>0.0541118091352322</v>
      </c>
      <c r="C425" t="n">
        <v>55.6795131845842</v>
      </c>
      <c r="D425" t="n">
        <v>115.6627333333333</v>
      </c>
      <c r="E425" t="n">
        <v>4.273933333333335</v>
      </c>
    </row>
    <row r="426">
      <c r="A426" t="inlineStr">
        <is>
          <t>002677</t>
        </is>
      </c>
      <c r="B426" t="n">
        <v>0.003294131256701089</v>
      </c>
      <c r="C426" t="n">
        <v>55.51436515291939</v>
      </c>
      <c r="D426" t="n">
        <v>16.40833333333333</v>
      </c>
      <c r="E426" t="n">
        <v>2.2144</v>
      </c>
    </row>
    <row r="427">
      <c r="A427" t="inlineStr">
        <is>
          <t>300054</t>
        </is>
      </c>
      <c r="B427" t="n">
        <v>0.001233877577707165</v>
      </c>
      <c r="C427" t="n">
        <v>55.23385300668151</v>
      </c>
      <c r="D427" t="n">
        <v>16.994</v>
      </c>
      <c r="E427" t="n">
        <v>3.262333333333333</v>
      </c>
    </row>
    <row r="428">
      <c r="A428" t="inlineStr">
        <is>
          <t>300454</t>
        </is>
      </c>
      <c r="B428" t="n">
        <v>0.0139148285297343</v>
      </c>
      <c r="C428" t="n">
        <v>55.0229095074456</v>
      </c>
      <c r="D428" t="n">
        <v>212.2428666666667</v>
      </c>
      <c r="E428" t="n">
        <v>0.8350666666666668</v>
      </c>
    </row>
    <row r="429">
      <c r="A429" t="inlineStr">
        <is>
          <t>000798</t>
        </is>
      </c>
      <c r="B429" t="n">
        <v>0.003644612020709048</v>
      </c>
      <c r="C429" t="n">
        <v>54.93197278911563</v>
      </c>
      <c r="D429" t="n">
        <v>7.610200000000002</v>
      </c>
      <c r="E429" t="n">
        <v>4.6892</v>
      </c>
    </row>
    <row r="430">
      <c r="A430" t="inlineStr">
        <is>
          <t>603833</t>
        </is>
      </c>
      <c r="B430" t="n">
        <v>0.01949420193118171</v>
      </c>
      <c r="C430" t="n">
        <v>54.90981963927857</v>
      </c>
      <c r="D430" t="n">
        <v>109.8678666666667</v>
      </c>
      <c r="E430" t="n">
        <v>0.3372666666666667</v>
      </c>
    </row>
    <row r="431">
      <c r="A431" t="inlineStr">
        <is>
          <t>603076</t>
        </is>
      </c>
      <c r="B431" t="n">
        <v>0.01059606048489975</v>
      </c>
      <c r="C431" t="n">
        <v>54.75313190862197</v>
      </c>
      <c r="D431" t="n">
        <v>40.09473333333333</v>
      </c>
      <c r="E431" t="n">
        <v>6.388466666666667</v>
      </c>
    </row>
    <row r="432">
      <c r="A432" t="inlineStr">
        <is>
          <t>600392</t>
        </is>
      </c>
      <c r="B432" t="n">
        <v>0.0007638194596145148</v>
      </c>
      <c r="C432" t="n">
        <v>54.49804432855281</v>
      </c>
      <c r="D432" t="n">
        <v>8.056799999999999</v>
      </c>
      <c r="E432" t="n">
        <v>3.060333333333333</v>
      </c>
    </row>
    <row r="433">
      <c r="A433" t="inlineStr">
        <is>
          <t>603733</t>
        </is>
      </c>
      <c r="B433" t="n">
        <v>0.002976302925032512</v>
      </c>
      <c r="C433" t="n">
        <v>54.31250000000001</v>
      </c>
      <c r="D433" t="n">
        <v>21.04566666666667</v>
      </c>
      <c r="E433" t="n">
        <v>12.1418</v>
      </c>
    </row>
    <row r="434">
      <c r="A434" t="inlineStr">
        <is>
          <t>300207</t>
        </is>
      </c>
      <c r="B434" t="n">
        <v>0.004115855036286835</v>
      </c>
      <c r="C434" t="n">
        <v>54.1741741741742</v>
      </c>
      <c r="D434" t="n">
        <v>25.81693333333334</v>
      </c>
      <c r="E434" t="n">
        <v>2.745</v>
      </c>
    </row>
    <row r="435">
      <c r="A435" t="inlineStr">
        <is>
          <t>300569</t>
        </is>
      </c>
      <c r="B435" t="n">
        <v>0.008881678995118847</v>
      </c>
      <c r="C435" t="n">
        <v>54.07925407925409</v>
      </c>
      <c r="D435" t="n">
        <v>13.95086666666667</v>
      </c>
      <c r="E435" t="n">
        <v>9.745799999999999</v>
      </c>
    </row>
    <row r="436">
      <c r="A436" t="inlineStr">
        <is>
          <t>002833</t>
        </is>
      </c>
      <c r="B436" t="n">
        <v>0.007898427459041924</v>
      </c>
      <c r="C436" t="n">
        <v>54.06864635557271</v>
      </c>
      <c r="D436" t="n">
        <v>38.5272</v>
      </c>
      <c r="E436" t="n">
        <v>1.747733333333334</v>
      </c>
    </row>
    <row r="437">
      <c r="A437" t="inlineStr">
        <is>
          <t>603501</t>
        </is>
      </c>
      <c r="B437" t="n">
        <v>0.02069958542021646</v>
      </c>
      <c r="C437" t="n">
        <v>53.9567165810471</v>
      </c>
      <c r="D437" t="n">
        <v>204.8500666666667</v>
      </c>
      <c r="E437" t="n">
        <v>2.316733333333334</v>
      </c>
    </row>
    <row r="438">
      <c r="A438" t="inlineStr">
        <is>
          <t>600305</t>
        </is>
      </c>
      <c r="B438" t="n">
        <v>0.001433458825117503</v>
      </c>
      <c r="C438" t="n">
        <v>53.95348837209304</v>
      </c>
      <c r="D438" t="n">
        <v>21.51086666666667</v>
      </c>
      <c r="E438" t="n">
        <v>1.997466666666667</v>
      </c>
    </row>
    <row r="439">
      <c r="A439" t="inlineStr">
        <is>
          <t>002726</t>
        </is>
      </c>
      <c r="B439" t="n">
        <v>0.001629387314346029</v>
      </c>
      <c r="C439" t="n">
        <v>53.8095238095238</v>
      </c>
      <c r="D439" t="n">
        <v>11.4954</v>
      </c>
      <c r="E439" t="n">
        <v>2.698</v>
      </c>
    </row>
    <row r="440">
      <c r="A440" t="inlineStr">
        <is>
          <t>300568</t>
        </is>
      </c>
      <c r="B440" t="n">
        <v>0.006258307516826339</v>
      </c>
      <c r="C440" t="n">
        <v>53.78704720087817</v>
      </c>
      <c r="D440" t="n">
        <v>22.43726666666667</v>
      </c>
      <c r="E440" t="n">
        <v>4.655533333333333</v>
      </c>
    </row>
    <row r="441">
      <c r="A441" t="inlineStr">
        <is>
          <t>002930</t>
        </is>
      </c>
      <c r="B441" t="n">
        <v>0.002649056712040839</v>
      </c>
      <c r="C441" t="n">
        <v>53.76766091051805</v>
      </c>
      <c r="D441" t="n">
        <v>19.5804</v>
      </c>
      <c r="E441" t="n">
        <v>5.126666666666666</v>
      </c>
    </row>
    <row r="442">
      <c r="A442" t="inlineStr">
        <is>
          <t>603960</t>
        </is>
      </c>
      <c r="B442" t="n">
        <v>0.007916071934996691</v>
      </c>
      <c r="C442" t="n">
        <v>53.71832156211052</v>
      </c>
      <c r="D442" t="n">
        <v>40.71906666666667</v>
      </c>
      <c r="E442" t="n">
        <v>1.492</v>
      </c>
    </row>
    <row r="443">
      <c r="A443" t="inlineStr">
        <is>
          <t>600519</t>
        </is>
      </c>
      <c r="B443" t="n">
        <v>0.09175970672360356</v>
      </c>
      <c r="C443" t="n">
        <v>53.62686094393412</v>
      </c>
      <c r="D443" t="n">
        <v>1712.377933333333</v>
      </c>
      <c r="E443" t="n">
        <v>0.2417333333333333</v>
      </c>
    </row>
    <row r="444">
      <c r="A444" t="inlineStr">
        <is>
          <t>300595</t>
        </is>
      </c>
      <c r="B444" t="n">
        <v>0.007025181210898818</v>
      </c>
      <c r="C444" t="n">
        <v>53.60983102918586</v>
      </c>
      <c r="D444" t="n">
        <v>67.098</v>
      </c>
      <c r="E444" t="n">
        <v>1.553733333333333</v>
      </c>
    </row>
    <row r="445">
      <c r="A445" t="inlineStr">
        <is>
          <t>002960</t>
        </is>
      </c>
      <c r="B445" t="n">
        <v>0.007636481526674318</v>
      </c>
      <c r="C445" t="n">
        <v>53.5288725939505</v>
      </c>
      <c r="D445" t="n">
        <v>36.879</v>
      </c>
      <c r="E445" t="n">
        <v>4.662266666666667</v>
      </c>
    </row>
    <row r="446">
      <c r="A446" t="inlineStr">
        <is>
          <t>002614</t>
        </is>
      </c>
      <c r="B446" t="n">
        <v>0.002075883971383192</v>
      </c>
      <c r="C446" t="n">
        <v>53.47826086956522</v>
      </c>
      <c r="D446" t="n">
        <v>13.77693333333333</v>
      </c>
      <c r="E446" t="n">
        <v>4.091933333333333</v>
      </c>
    </row>
    <row r="447">
      <c r="A447" t="inlineStr">
        <is>
          <t>002501</t>
        </is>
      </c>
      <c r="B447" t="n">
        <v>0.000559619691331238</v>
      </c>
      <c r="C447" t="n">
        <v>53.06122448979591</v>
      </c>
      <c r="D447" t="n">
        <v>1.689933333333333</v>
      </c>
      <c r="E447" t="n">
        <v>0.8834</v>
      </c>
    </row>
    <row r="448">
      <c r="A448" t="inlineStr">
        <is>
          <t>688179</t>
        </is>
      </c>
      <c r="B448" t="n">
        <v>0.01251985908747889</v>
      </c>
      <c r="C448" t="n">
        <v>52.75188637372392</v>
      </c>
      <c r="D448" t="n">
        <v>63.4753448275862</v>
      </c>
      <c r="E448" t="n">
        <v>13.31724137931035</v>
      </c>
    </row>
    <row r="449">
      <c r="A449" t="inlineStr">
        <is>
          <t>300012</t>
        </is>
      </c>
      <c r="B449" t="n">
        <v>0.001886535822553412</v>
      </c>
      <c r="C449" t="n">
        <v>52.67605633802819</v>
      </c>
      <c r="D449" t="n">
        <v>24.62053333333333</v>
      </c>
      <c r="E449" t="n">
        <v>0.9688</v>
      </c>
    </row>
    <row r="450">
      <c r="A450" t="inlineStr">
        <is>
          <t>603306</t>
        </is>
      </c>
      <c r="B450" t="n">
        <v>0.003212741691932703</v>
      </c>
      <c r="C450" t="n">
        <v>52.6424159231297</v>
      </c>
      <c r="D450" t="n">
        <v>18.69</v>
      </c>
      <c r="E450" t="n">
        <v>1.473866666666667</v>
      </c>
    </row>
    <row r="451">
      <c r="A451" t="inlineStr">
        <is>
          <t>300827</t>
        </is>
      </c>
      <c r="B451" t="n">
        <v>0.01154787040204383</v>
      </c>
      <c r="C451" t="n">
        <v>52.51121076233183</v>
      </c>
      <c r="D451" t="n">
        <v>57.14173333333333</v>
      </c>
      <c r="E451" t="n">
        <v>12.29586666666667</v>
      </c>
    </row>
    <row r="452">
      <c r="A452" t="inlineStr">
        <is>
          <t>002475</t>
        </is>
      </c>
      <c r="B452" t="n">
        <v>0.002393866509984012</v>
      </c>
      <c r="C452" t="n">
        <v>52.36882322975038</v>
      </c>
      <c r="D452" t="n">
        <v>54.2356</v>
      </c>
      <c r="E452" t="n">
        <v>1.1428</v>
      </c>
    </row>
    <row r="453">
      <c r="A453" t="inlineStr">
        <is>
          <t>300089</t>
        </is>
      </c>
      <c r="B453" t="n">
        <v>0.0009642731167738899</v>
      </c>
      <c r="C453" t="n">
        <v>52.25225225225225</v>
      </c>
      <c r="D453" t="n">
        <v>5.046599999999999</v>
      </c>
      <c r="E453" t="n">
        <v>2.915733333333334</v>
      </c>
    </row>
    <row r="454">
      <c r="A454" t="inlineStr">
        <is>
          <t>300741</t>
        </is>
      </c>
      <c r="B454" t="n">
        <v>0.007487216382879797</v>
      </c>
      <c r="C454" t="n">
        <v>52.04145728643215</v>
      </c>
      <c r="D454" t="n">
        <v>52.42979999999999</v>
      </c>
      <c r="E454" t="n">
        <v>3.511866666666667</v>
      </c>
    </row>
    <row r="455">
      <c r="A455" t="inlineStr">
        <is>
          <t>600038</t>
        </is>
      </c>
      <c r="B455" t="n">
        <v>0.005319068489626144</v>
      </c>
      <c r="C455" t="n">
        <v>51.72665369649807</v>
      </c>
      <c r="D455" t="n">
        <v>53.66446666666667</v>
      </c>
      <c r="E455" t="n">
        <v>1.727133333333333</v>
      </c>
    </row>
    <row r="456">
      <c r="A456" t="inlineStr">
        <is>
          <t>600600</t>
        </is>
      </c>
      <c r="B456" t="n">
        <v>0.009565477015033474</v>
      </c>
      <c r="C456" t="n">
        <v>51.65780419142947</v>
      </c>
      <c r="D456" t="n">
        <v>83.53753333333331</v>
      </c>
      <c r="E456" t="n">
        <v>0.9954666666666668</v>
      </c>
    </row>
    <row r="457">
      <c r="A457" t="inlineStr">
        <is>
          <t>002151</t>
        </is>
      </c>
      <c r="B457" t="n">
        <v>0.01369209117877416</v>
      </c>
      <c r="C457" t="n">
        <v>51.510663507109</v>
      </c>
      <c r="D457" t="n">
        <v>51.34593333333333</v>
      </c>
      <c r="E457" t="n">
        <v>7.0036</v>
      </c>
    </row>
    <row r="458">
      <c r="A458" t="inlineStr">
        <is>
          <t>002372</t>
        </is>
      </c>
      <c r="B458" t="n">
        <v>0.003031643220401216</v>
      </c>
      <c r="C458" t="n">
        <v>51.38888888888891</v>
      </c>
      <c r="D458" t="n">
        <v>15.93746666666667</v>
      </c>
      <c r="E458" t="n">
        <v>0.7022666666666667</v>
      </c>
    </row>
    <row r="459">
      <c r="A459" t="inlineStr">
        <is>
          <t>000983</t>
        </is>
      </c>
      <c r="B459" t="n">
        <v>0.0006691153164459417</v>
      </c>
      <c r="C459" t="n">
        <v>51.36612021857923</v>
      </c>
      <c r="D459" t="n">
        <v>4.710066666666667</v>
      </c>
      <c r="E459" t="n">
        <v>1.524266666666667</v>
      </c>
    </row>
    <row r="460">
      <c r="A460" t="inlineStr">
        <is>
          <t>600761</t>
        </is>
      </c>
      <c r="B460" t="n">
        <v>0.002338108468588897</v>
      </c>
      <c r="C460" t="n">
        <v>51.1500547645126</v>
      </c>
      <c r="D460" t="n">
        <v>12.90013333333333</v>
      </c>
      <c r="E460" t="n">
        <v>1.361</v>
      </c>
    </row>
    <row r="461">
      <c r="A461" t="inlineStr">
        <is>
          <t>300196</t>
        </is>
      </c>
      <c r="B461" t="n">
        <v>0.001724561744539736</v>
      </c>
      <c r="C461" t="n">
        <v>51.0600706713781</v>
      </c>
      <c r="D461" t="n">
        <v>14.24873333333333</v>
      </c>
      <c r="E461" t="n">
        <v>2.215066666666667</v>
      </c>
    </row>
    <row r="462">
      <c r="A462" t="inlineStr">
        <is>
          <t>603100</t>
        </is>
      </c>
      <c r="B462" t="n">
        <v>0.001450436574016901</v>
      </c>
      <c r="C462" t="n">
        <v>50.9925558312655</v>
      </c>
      <c r="D462" t="n">
        <v>10.25686666666667</v>
      </c>
      <c r="E462" t="n">
        <v>1.0786</v>
      </c>
    </row>
    <row r="463">
      <c r="A463" t="inlineStr">
        <is>
          <t>603131</t>
        </is>
      </c>
      <c r="B463" t="n">
        <v>0.003530608480680387</v>
      </c>
      <c r="C463" t="n">
        <v>50.98522167487687</v>
      </c>
      <c r="D463" t="n">
        <v>22.2566</v>
      </c>
      <c r="E463" t="n">
        <v>1.9876</v>
      </c>
    </row>
    <row r="464">
      <c r="A464" t="inlineStr">
        <is>
          <t>002129</t>
        </is>
      </c>
      <c r="B464" t="n">
        <v>0.001553974233523506</v>
      </c>
      <c r="C464" t="n">
        <v>50.97646469704558</v>
      </c>
      <c r="D464" t="n">
        <v>23.6276</v>
      </c>
      <c r="E464" t="n">
        <v>2.8024</v>
      </c>
    </row>
    <row r="465">
      <c r="A465" t="inlineStr">
        <is>
          <t>300719</t>
        </is>
      </c>
      <c r="B465" t="n">
        <v>0.006791996929954009</v>
      </c>
      <c r="C465" t="n">
        <v>50.97493036211702</v>
      </c>
      <c r="D465" t="n">
        <v>18.22146666666666</v>
      </c>
      <c r="E465" t="n">
        <v>11.4086</v>
      </c>
    </row>
    <row r="466">
      <c r="A466" t="inlineStr">
        <is>
          <t>300314</t>
        </is>
      </c>
      <c r="B466" t="n">
        <v>0.00360153122326775</v>
      </c>
      <c r="C466" t="n">
        <v>50.95419847328244</v>
      </c>
      <c r="D466" t="n">
        <v>18.704</v>
      </c>
      <c r="E466" t="n">
        <v>4.058466666666667</v>
      </c>
    </row>
    <row r="467">
      <c r="A467" t="inlineStr">
        <is>
          <t>000576</t>
        </is>
      </c>
      <c r="B467" t="n">
        <v>0.001196745738736827</v>
      </c>
      <c r="C467" t="n">
        <v>50.93833780160857</v>
      </c>
      <c r="D467" t="n">
        <v>10.47333333333333</v>
      </c>
      <c r="E467" t="n">
        <v>4.733333333333333</v>
      </c>
    </row>
    <row r="468">
      <c r="A468" t="inlineStr">
        <is>
          <t>603768</t>
        </is>
      </c>
      <c r="B468" t="n">
        <v>0.001228968564196042</v>
      </c>
      <c r="C468" t="n">
        <v>50.63520871143376</v>
      </c>
      <c r="D468" t="n">
        <v>16.14106666666667</v>
      </c>
      <c r="E468" t="n">
        <v>1.3334</v>
      </c>
    </row>
    <row r="469">
      <c r="A469" t="inlineStr">
        <is>
          <t>300376</t>
        </is>
      </c>
      <c r="B469" t="n">
        <v>0.004618660970722156</v>
      </c>
      <c r="C469" t="n">
        <v>50.61475409836065</v>
      </c>
      <c r="D469" t="n">
        <v>7.740399999999999</v>
      </c>
      <c r="E469" t="n">
        <v>3.302999999999999</v>
      </c>
    </row>
    <row r="470">
      <c r="A470" t="inlineStr">
        <is>
          <t>600591</t>
        </is>
      </c>
      <c r="B470" t="n">
        <v>0.0004696898148639767</v>
      </c>
      <c r="C470" t="n">
        <v>50.5175983436853</v>
      </c>
      <c r="D470" t="n">
        <v>6.278066666666667</v>
      </c>
      <c r="E470" t="n">
        <v>0</v>
      </c>
    </row>
    <row r="471">
      <c r="A471" t="inlineStr">
        <is>
          <t>600741</t>
        </is>
      </c>
      <c r="B471" t="n">
        <v>0.004654411620448973</v>
      </c>
      <c r="C471" t="n">
        <v>50.46138902379796</v>
      </c>
      <c r="D471" t="n">
        <v>26.505</v>
      </c>
      <c r="E471" t="n">
        <v>0.7086666666666668</v>
      </c>
    </row>
    <row r="472">
      <c r="A472" t="inlineStr">
        <is>
          <t>300280</t>
        </is>
      </c>
      <c r="B472" t="n">
        <v>0.004024020924228845</v>
      </c>
      <c r="C472" t="n">
        <v>50.39494470774093</v>
      </c>
      <c r="D472" t="n">
        <v>50.75526666666666</v>
      </c>
      <c r="E472" t="n">
        <v>2.790066666666667</v>
      </c>
    </row>
    <row r="473">
      <c r="A473" t="inlineStr">
        <is>
          <t>600319</t>
        </is>
      </c>
      <c r="B473" t="n">
        <v>0.0003097677871361003</v>
      </c>
      <c r="C473" t="n">
        <v>50.31055900621118</v>
      </c>
      <c r="D473" t="n">
        <v>4.685866666666667</v>
      </c>
      <c r="E473" t="n">
        <v>0.4795333333333334</v>
      </c>
    </row>
    <row r="474">
      <c r="A474" t="inlineStr">
        <is>
          <t>688200</t>
        </is>
      </c>
      <c r="B474" t="n">
        <v>0.02931182740139768</v>
      </c>
      <c r="C474" t="n">
        <v>50.24015719379958</v>
      </c>
      <c r="D474" t="n">
        <v>289.1442666666667</v>
      </c>
      <c r="E474" t="n">
        <v>5.285066666666666</v>
      </c>
    </row>
    <row r="475">
      <c r="A475" t="inlineStr">
        <is>
          <t>002979</t>
        </is>
      </c>
      <c r="B475" t="n">
        <v>0.008141313199091636</v>
      </c>
      <c r="C475" t="n">
        <v>50.11111111111111</v>
      </c>
      <c r="D475" t="n">
        <v>40.47646666666667</v>
      </c>
      <c r="E475" t="n">
        <v>8.374533333333332</v>
      </c>
    </row>
    <row r="476">
      <c r="A476" t="inlineStr">
        <is>
          <t>600019</t>
        </is>
      </c>
      <c r="B476" t="n">
        <v>0.0004722838745033567</v>
      </c>
      <c r="C476" t="n">
        <v>50</v>
      </c>
      <c r="D476" t="n">
        <v>5.406666666666666</v>
      </c>
      <c r="E476" t="n">
        <v>0.3966</v>
      </c>
    </row>
    <row r="477">
      <c r="A477" t="inlineStr">
        <is>
          <t>601877</t>
        </is>
      </c>
      <c r="B477" t="n">
        <v>0.002764067906596653</v>
      </c>
      <c r="C477" t="n">
        <v>49.97981429148162</v>
      </c>
      <c r="D477" t="n">
        <v>31.23593333333333</v>
      </c>
      <c r="E477" t="n">
        <v>0.5768000000000001</v>
      </c>
    </row>
    <row r="478">
      <c r="A478" t="inlineStr">
        <is>
          <t>600381</t>
        </is>
      </c>
      <c r="B478" t="n">
        <v>0.001073396946061158</v>
      </c>
      <c r="C478" t="n">
        <v>49.89059080962799</v>
      </c>
      <c r="D478" t="n">
        <v>5.612666666666666</v>
      </c>
      <c r="E478" t="n">
        <v>2.701133333333333</v>
      </c>
    </row>
    <row r="479">
      <c r="A479" t="inlineStr">
        <is>
          <t>002001</t>
        </is>
      </c>
      <c r="B479" t="n">
        <v>0.001374561267570655</v>
      </c>
      <c r="C479" t="n">
        <v>49.86301369863013</v>
      </c>
      <c r="D479" t="n">
        <v>31.01973333333333</v>
      </c>
      <c r="E479" t="n">
        <v>1.333866666666667</v>
      </c>
    </row>
    <row r="480">
      <c r="A480" t="inlineStr">
        <is>
          <t>300582</t>
        </is>
      </c>
      <c r="B480" t="n">
        <v>0.006364086412626322</v>
      </c>
      <c r="C480" t="n">
        <v>49.82517482517483</v>
      </c>
      <c r="D480" t="n">
        <v>17.43846666666667</v>
      </c>
      <c r="E480" t="n">
        <v>9.104800000000001</v>
      </c>
    </row>
    <row r="481">
      <c r="A481" t="inlineStr">
        <is>
          <t>601377</t>
        </is>
      </c>
      <c r="B481" t="n">
        <v>0.0005897451452624268</v>
      </c>
      <c r="C481" t="n">
        <v>49.74271012006861</v>
      </c>
      <c r="D481" t="n">
        <v>8.193600000000002</v>
      </c>
      <c r="E481" t="n">
        <v>1.877999999999999</v>
      </c>
    </row>
    <row r="482">
      <c r="A482" t="inlineStr">
        <is>
          <t>000618</t>
        </is>
      </c>
      <c r="B482" t="n">
        <v>0.001155405575222285</v>
      </c>
      <c r="C482" t="n">
        <v>49.71428571428571</v>
      </c>
      <c r="D482" t="n">
        <v>4.387933333333334</v>
      </c>
      <c r="E482" t="n">
        <v>0</v>
      </c>
    </row>
    <row r="483">
      <c r="A483" t="inlineStr">
        <is>
          <t>601225</t>
        </is>
      </c>
      <c r="B483" t="n">
        <v>0.0008783592500625688</v>
      </c>
      <c r="C483" t="n">
        <v>49.63181148748159</v>
      </c>
      <c r="D483" t="n">
        <v>8.671933333333333</v>
      </c>
      <c r="E483" t="n">
        <v>0.4693333333333333</v>
      </c>
    </row>
    <row r="484">
      <c r="A484" t="inlineStr">
        <is>
          <t>600655</t>
        </is>
      </c>
      <c r="B484" t="n">
        <v>0.0008766125833086737</v>
      </c>
      <c r="C484" t="n">
        <v>49.59064327485378</v>
      </c>
      <c r="D484" t="n">
        <v>9.537266666666666</v>
      </c>
      <c r="E484" t="n">
        <v>1.1792</v>
      </c>
    </row>
    <row r="485">
      <c r="A485" t="inlineStr">
        <is>
          <t>600793</t>
        </is>
      </c>
      <c r="B485" t="n">
        <v>0.0008669984980141034</v>
      </c>
      <c r="C485" t="n">
        <v>49.53183520599251</v>
      </c>
      <c r="D485" t="n">
        <v>10.53913333333333</v>
      </c>
      <c r="E485" t="n">
        <v>1.1626</v>
      </c>
    </row>
    <row r="486">
      <c r="A486" t="inlineStr">
        <is>
          <t>600166</t>
        </is>
      </c>
      <c r="B486" t="n">
        <v>0.0007589653238017225</v>
      </c>
      <c r="C486" t="n">
        <v>49.46808510638299</v>
      </c>
      <c r="D486" t="n">
        <v>2.6858</v>
      </c>
      <c r="E486" t="n">
        <v>2.888933333333333</v>
      </c>
    </row>
    <row r="487">
      <c r="A487" t="inlineStr">
        <is>
          <t>300671</t>
        </is>
      </c>
      <c r="B487" t="n">
        <v>0.01197176424771062</v>
      </c>
      <c r="C487" t="n">
        <v>49.30069930069931</v>
      </c>
      <c r="D487" t="n">
        <v>43.3208</v>
      </c>
      <c r="E487" t="n">
        <v>6.344133333333335</v>
      </c>
    </row>
    <row r="488">
      <c r="A488" t="inlineStr">
        <is>
          <t>002674</t>
        </is>
      </c>
      <c r="B488" t="n">
        <v>0.003697676212597109</v>
      </c>
      <c r="C488" t="n">
        <v>49.28335170893052</v>
      </c>
      <c r="D488" t="n">
        <v>13.47093333333333</v>
      </c>
      <c r="E488" t="n">
        <v>1.3838</v>
      </c>
    </row>
    <row r="489">
      <c r="A489" t="inlineStr">
        <is>
          <t>600395</t>
        </is>
      </c>
      <c r="B489" t="n">
        <v>0.0009555305336596657</v>
      </c>
      <c r="C489" t="n">
        <v>48.98785425101213</v>
      </c>
      <c r="D489" t="n">
        <v>6.419266666666666</v>
      </c>
      <c r="E489" t="n">
        <v>0.991</v>
      </c>
    </row>
    <row r="490">
      <c r="A490" t="inlineStr">
        <is>
          <t>603008</t>
        </is>
      </c>
      <c r="B490" t="n">
        <v>0.003453773552914499</v>
      </c>
      <c r="C490" t="n">
        <v>48.98678414096918</v>
      </c>
      <c r="D490" t="n">
        <v>14.32086666666667</v>
      </c>
      <c r="E490" t="n">
        <v>1.950866666666667</v>
      </c>
    </row>
    <row r="491">
      <c r="A491" t="inlineStr">
        <is>
          <t>000725</t>
        </is>
      </c>
      <c r="B491" t="n">
        <v>0.0002942632552775841</v>
      </c>
      <c r="C491" t="n">
        <v>48.72881355932203</v>
      </c>
      <c r="D491" t="n">
        <v>5.1644</v>
      </c>
      <c r="E491" t="n">
        <v>2.8402</v>
      </c>
    </row>
    <row r="492">
      <c r="A492" t="inlineStr">
        <is>
          <t>002105</t>
        </is>
      </c>
      <c r="B492" t="n">
        <v>0.001631754574787713</v>
      </c>
      <c r="C492" t="n">
        <v>48.62888482632543</v>
      </c>
      <c r="D492" t="n">
        <v>8.002800000000001</v>
      </c>
      <c r="E492" t="n">
        <v>2.9922</v>
      </c>
    </row>
    <row r="493">
      <c r="A493" t="inlineStr">
        <is>
          <t>601311</t>
        </is>
      </c>
      <c r="B493" t="n">
        <v>0.0006910606695220208</v>
      </c>
      <c r="C493" t="n">
        <v>48.46266471449488</v>
      </c>
      <c r="D493" t="n">
        <v>8.223666666666668</v>
      </c>
      <c r="E493" t="n">
        <v>2.414133333333333</v>
      </c>
    </row>
    <row r="494">
      <c r="A494" t="inlineStr">
        <is>
          <t>603039</t>
        </is>
      </c>
      <c r="B494" t="n">
        <v>0.008338149708885195</v>
      </c>
      <c r="C494" t="n">
        <v>48.30994897959184</v>
      </c>
      <c r="D494" t="n">
        <v>90.44159999999999</v>
      </c>
      <c r="E494" t="n">
        <v>0.3758666666666667</v>
      </c>
    </row>
    <row r="495">
      <c r="A495" t="inlineStr">
        <is>
          <t>000521</t>
        </is>
      </c>
      <c r="B495" t="n">
        <v>0.001003203459732167</v>
      </c>
      <c r="C495" t="n">
        <v>48.14814814814814</v>
      </c>
      <c r="D495" t="n">
        <v>3.547266666666667</v>
      </c>
      <c r="E495" t="n">
        <v>5.025133333333334</v>
      </c>
    </row>
    <row r="496">
      <c r="A496" t="inlineStr">
        <is>
          <t>600733</t>
        </is>
      </c>
      <c r="B496" t="n">
        <v>0.0008401765418736527</v>
      </c>
      <c r="C496" t="n">
        <v>48.11165845648604</v>
      </c>
      <c r="D496" t="n">
        <v>7.206600000000002</v>
      </c>
      <c r="E496" t="n">
        <v>2.338933333333334</v>
      </c>
    </row>
    <row r="497">
      <c r="A497" t="inlineStr">
        <is>
          <t>000001</t>
        </is>
      </c>
      <c r="B497" t="n">
        <v>0.0021382124046042</v>
      </c>
      <c r="C497" t="n">
        <v>48.09104258443468</v>
      </c>
      <c r="D497" t="n">
        <v>16.2248</v>
      </c>
      <c r="E497" t="n">
        <v>0.6245999999999999</v>
      </c>
    </row>
    <row r="498">
      <c r="A498" t="inlineStr">
        <is>
          <t>688116</t>
        </is>
      </c>
      <c r="B498" t="n">
        <v>0.006881719532432584</v>
      </c>
      <c r="C498" t="n">
        <v>47.84828592268418</v>
      </c>
      <c r="D498" t="n">
        <v>48.37773333333333</v>
      </c>
      <c r="E498" t="n">
        <v>4.062799999999999</v>
      </c>
    </row>
    <row r="499">
      <c r="A499" t="inlineStr">
        <is>
          <t>603629</t>
        </is>
      </c>
      <c r="B499" t="n">
        <v>0.003899777347995752</v>
      </c>
      <c r="C499" t="n">
        <v>47.84330985915495</v>
      </c>
      <c r="D499" t="n">
        <v>28.5416</v>
      </c>
      <c r="E499" t="n">
        <v>7.9134</v>
      </c>
    </row>
    <row r="500">
      <c r="A500" t="inlineStr">
        <is>
          <t>603966</t>
        </is>
      </c>
      <c r="B500" t="n">
        <v>0.002395037570874045</v>
      </c>
      <c r="C500" t="n">
        <v>47.7533960292581</v>
      </c>
      <c r="D500" t="n">
        <v>14.44006666666667</v>
      </c>
      <c r="E500" t="n">
        <v>1.717466666666667</v>
      </c>
    </row>
    <row r="501">
      <c r="A501" t="inlineStr">
        <is>
          <t>002643</t>
        </is>
      </c>
      <c r="B501" t="n">
        <v>0.001008816413015367</v>
      </c>
      <c r="C501" t="n">
        <v>47.72585669781932</v>
      </c>
      <c r="D501" t="n">
        <v>18.70313333333333</v>
      </c>
      <c r="E501" t="n">
        <v>1.6232</v>
      </c>
    </row>
    <row r="502">
      <c r="A502" t="inlineStr">
        <is>
          <t>002507</t>
        </is>
      </c>
      <c r="B502" t="n">
        <v>0.003401634827471546</v>
      </c>
      <c r="C502" t="n">
        <v>47.66871165644171</v>
      </c>
      <c r="D502" t="n">
        <v>41.94713333333333</v>
      </c>
      <c r="E502" t="n">
        <v>1.536466666666667</v>
      </c>
    </row>
    <row r="503">
      <c r="A503" t="inlineStr">
        <is>
          <t>601615</t>
        </is>
      </c>
      <c r="B503" t="n">
        <v>0.001870645695402579</v>
      </c>
      <c r="C503" t="n">
        <v>47.61133603238867</v>
      </c>
      <c r="D503" t="n">
        <v>15.99366666666666</v>
      </c>
      <c r="E503" t="n">
        <v>3.339733333333333</v>
      </c>
    </row>
    <row r="504">
      <c r="A504" t="inlineStr">
        <is>
          <t>600835</t>
        </is>
      </c>
      <c r="B504" t="n">
        <v>0.001366871074780238</v>
      </c>
      <c r="C504" t="n">
        <v>47.57679180887373</v>
      </c>
      <c r="D504" t="n">
        <v>18.30093333333334</v>
      </c>
      <c r="E504" t="n">
        <v>0.6966</v>
      </c>
    </row>
    <row r="505">
      <c r="A505" t="inlineStr">
        <is>
          <t>603589</t>
        </is>
      </c>
      <c r="B505" t="n">
        <v>0.006890111931488113</v>
      </c>
      <c r="C505" t="n">
        <v>47.43695742042164</v>
      </c>
      <c r="D505" t="n">
        <v>57.29073333333334</v>
      </c>
      <c r="E505" t="n">
        <v>1.724666666666667</v>
      </c>
    </row>
    <row r="506">
      <c r="A506" t="inlineStr">
        <is>
          <t>300859</t>
        </is>
      </c>
      <c r="B506" t="n">
        <v>0.01434639264699127</v>
      </c>
      <c r="C506" t="n">
        <v>47.34299516908214</v>
      </c>
      <c r="D506" t="n">
        <v>27.14724770642202</v>
      </c>
      <c r="E506" t="n">
        <v>20.42091743119265</v>
      </c>
    </row>
    <row r="507">
      <c r="A507" t="inlineStr">
        <is>
          <t>600257</t>
        </is>
      </c>
      <c r="B507" t="n">
        <v>0.0009567128081516729</v>
      </c>
      <c r="C507" t="n">
        <v>47.21485411140583</v>
      </c>
      <c r="D507" t="n">
        <v>4.637266666666667</v>
      </c>
      <c r="E507" t="n">
        <v>6.731133333333334</v>
      </c>
    </row>
    <row r="508">
      <c r="A508" t="inlineStr">
        <is>
          <t>300767</t>
        </is>
      </c>
      <c r="B508" t="n">
        <v>0.007381459660978303</v>
      </c>
      <c r="C508" t="n">
        <v>47.21077654516641</v>
      </c>
      <c r="D508" t="n">
        <v>77.44986666666668</v>
      </c>
      <c r="E508" t="n">
        <v>2.745666666666667</v>
      </c>
    </row>
    <row r="509">
      <c r="A509" t="inlineStr">
        <is>
          <t>000869</t>
        </is>
      </c>
      <c r="B509" t="n">
        <v>0.004805078271563296</v>
      </c>
      <c r="C509" t="n">
        <v>47.02402957486138</v>
      </c>
      <c r="D509" t="n">
        <v>35.97153333333333</v>
      </c>
      <c r="E509" t="n">
        <v>1.3928</v>
      </c>
    </row>
    <row r="510">
      <c r="A510" t="inlineStr">
        <is>
          <t>603113</t>
        </is>
      </c>
      <c r="B510" t="n">
        <v>0.0009525370109630915</v>
      </c>
      <c r="C510" t="n">
        <v>46.95977549111321</v>
      </c>
      <c r="D510" t="n">
        <v>13.54173333333333</v>
      </c>
      <c r="E510" t="n">
        <v>1.906133333333333</v>
      </c>
    </row>
    <row r="511">
      <c r="A511" t="inlineStr">
        <is>
          <t>002703</t>
        </is>
      </c>
      <c r="B511" t="n">
        <v>0.000301381024008582</v>
      </c>
      <c r="C511" t="n">
        <v>46.86774941995362</v>
      </c>
      <c r="D511" t="n">
        <v>5.082133333333333</v>
      </c>
      <c r="E511" t="n">
        <v>2.081733333333333</v>
      </c>
    </row>
    <row r="512">
      <c r="A512" t="inlineStr">
        <is>
          <t>002259</t>
        </is>
      </c>
      <c r="B512" t="n">
        <v>0.0004986640680105431</v>
      </c>
      <c r="C512" t="n">
        <v>46.81818181818181</v>
      </c>
      <c r="D512" t="n">
        <v>3.192533333333333</v>
      </c>
      <c r="E512" t="n">
        <v>0.9390000000000002</v>
      </c>
    </row>
    <row r="513">
      <c r="A513" t="inlineStr">
        <is>
          <t>603995</t>
        </is>
      </c>
      <c r="B513" t="n">
        <v>0.003320873496978429</v>
      </c>
      <c r="C513" t="n">
        <v>46.75324675324675</v>
      </c>
      <c r="D513" t="n">
        <v>29.3372</v>
      </c>
      <c r="E513" t="n">
        <v>6.089666666666667</v>
      </c>
    </row>
    <row r="514">
      <c r="A514" t="inlineStr">
        <is>
          <t>000572</t>
        </is>
      </c>
      <c r="B514" t="n">
        <v>0.0005418142224806955</v>
      </c>
      <c r="C514" t="n">
        <v>46.59685863874346</v>
      </c>
      <c r="D514" t="n">
        <v>2.7512</v>
      </c>
      <c r="E514" t="n">
        <v>1.381933333333333</v>
      </c>
    </row>
    <row r="515">
      <c r="A515" t="inlineStr">
        <is>
          <t>600298</t>
        </is>
      </c>
      <c r="B515" t="n">
        <v>0.007506874927947147</v>
      </c>
      <c r="C515" t="n">
        <v>46.35694338664636</v>
      </c>
      <c r="D515" t="n">
        <v>55.73326666666668</v>
      </c>
      <c r="E515" t="n">
        <v>1.5764</v>
      </c>
    </row>
    <row r="516">
      <c r="A516" t="inlineStr">
        <is>
          <t>000633</t>
        </is>
      </c>
      <c r="B516" t="n">
        <v>0.0003902255098371604</v>
      </c>
      <c r="C516" t="n">
        <v>46.28099173553719</v>
      </c>
      <c r="D516" t="n">
        <v>4.326</v>
      </c>
      <c r="E516" t="n">
        <v>3.751266666666667</v>
      </c>
    </row>
    <row r="517">
      <c r="A517" t="inlineStr">
        <is>
          <t>002294</t>
        </is>
      </c>
      <c r="B517" t="n">
        <v>0.003884942028709229</v>
      </c>
      <c r="C517" t="n">
        <v>46.27862595419847</v>
      </c>
      <c r="D517" t="n">
        <v>31.4742</v>
      </c>
      <c r="E517" t="n">
        <v>0.8503333333333333</v>
      </c>
    </row>
    <row r="518">
      <c r="A518" t="inlineStr">
        <is>
          <t>300157</t>
        </is>
      </c>
      <c r="B518" t="n">
        <v>0.002030756409932979</v>
      </c>
      <c r="C518" t="n">
        <v>46.23655913978495</v>
      </c>
      <c r="D518" t="n">
        <v>4.404333333333333</v>
      </c>
      <c r="E518" t="n">
        <v>4.870066666666667</v>
      </c>
    </row>
    <row r="519">
      <c r="A519" t="inlineStr">
        <is>
          <t>600165</t>
        </is>
      </c>
      <c r="B519" t="n">
        <v>0.001298830044015334</v>
      </c>
      <c r="C519" t="n">
        <v>46.20853080568721</v>
      </c>
      <c r="D519" t="n">
        <v>7.043</v>
      </c>
      <c r="E519" t="n">
        <v>5.301266666666666</v>
      </c>
    </row>
    <row r="520">
      <c r="A520" t="inlineStr">
        <is>
          <t>603613</t>
        </is>
      </c>
      <c r="B520" t="n">
        <v>0.01234271648719169</v>
      </c>
      <c r="C520" t="n">
        <v>46.17505995203835</v>
      </c>
      <c r="D520" t="n">
        <v>92.49199999999999</v>
      </c>
      <c r="E520" t="n">
        <v>2.983066666666667</v>
      </c>
    </row>
    <row r="521">
      <c r="A521" t="inlineStr">
        <is>
          <t>002202</t>
        </is>
      </c>
      <c r="B521" t="n">
        <v>0.001233749902365048</v>
      </c>
      <c r="C521" t="n">
        <v>46.0552268244576</v>
      </c>
      <c r="D521" t="n">
        <v>11.68373333333333</v>
      </c>
      <c r="E521" t="n">
        <v>2.3334</v>
      </c>
    </row>
    <row r="522">
      <c r="A522" t="inlineStr">
        <is>
          <t>688388</t>
        </is>
      </c>
      <c r="B522" t="n">
        <v>0.01663616666357801</v>
      </c>
      <c r="C522" t="n">
        <v>46.04051565377532</v>
      </c>
      <c r="D522" t="n">
        <v>59.95666666666666</v>
      </c>
      <c r="E522" t="n">
        <v>3.004866666666667</v>
      </c>
    </row>
    <row r="523">
      <c r="A523" t="inlineStr">
        <is>
          <t>002488</t>
        </is>
      </c>
      <c r="B523" t="n">
        <v>0.002235888626928138</v>
      </c>
      <c r="C523" t="n">
        <v>45.96622889305817</v>
      </c>
      <c r="D523" t="n">
        <v>7.267133333333335</v>
      </c>
      <c r="E523" t="n">
        <v>3.703066666666667</v>
      </c>
    </row>
    <row r="524">
      <c r="A524" t="inlineStr">
        <is>
          <t>600428</t>
        </is>
      </c>
      <c r="B524" t="n">
        <v>0.00044000814363292</v>
      </c>
      <c r="C524" t="n">
        <v>45.95469255663431</v>
      </c>
      <c r="D524" t="n">
        <v>3.652933333333334</v>
      </c>
      <c r="E524" t="n">
        <v>1.431933333333333</v>
      </c>
    </row>
    <row r="525">
      <c r="A525" t="inlineStr">
        <is>
          <t>002122</t>
        </is>
      </c>
      <c r="B525" t="n">
        <v>0.0003039195278767652</v>
      </c>
      <c r="C525" t="n">
        <v>45.73643410852712</v>
      </c>
      <c r="D525" t="n">
        <v>1.964333333333333</v>
      </c>
      <c r="E525" t="n">
        <v>0.6298666666666666</v>
      </c>
    </row>
    <row r="526">
      <c r="A526" t="inlineStr">
        <is>
          <t>002008</t>
        </is>
      </c>
      <c r="B526" t="n">
        <v>0.002323435614992821</v>
      </c>
      <c r="C526" t="n">
        <v>45.56527170518425</v>
      </c>
      <c r="D526" t="n">
        <v>38.43953333333333</v>
      </c>
      <c r="E526" t="n">
        <v>2.5786</v>
      </c>
    </row>
    <row r="527">
      <c r="A527" t="inlineStr">
        <is>
          <t>000763</t>
        </is>
      </c>
      <c r="B527" t="n">
        <v>0.0007885518227305219</v>
      </c>
      <c r="C527" t="n">
        <v>45.51724137931035</v>
      </c>
      <c r="D527" t="n">
        <v>3.3576</v>
      </c>
      <c r="E527" t="n">
        <v>0</v>
      </c>
    </row>
    <row r="528">
      <c r="A528" t="inlineStr">
        <is>
          <t>600497</t>
        </is>
      </c>
      <c r="B528" t="n">
        <v>0.0003240005520257754</v>
      </c>
      <c r="C528" t="n">
        <v>45.50724637681158</v>
      </c>
      <c r="D528" t="n">
        <v>4.1866</v>
      </c>
      <c r="E528" t="n">
        <v>1.481266666666667</v>
      </c>
    </row>
    <row r="529">
      <c r="A529" t="inlineStr">
        <is>
          <t>600406</t>
        </is>
      </c>
      <c r="B529" t="n">
        <v>0.00133712136307674</v>
      </c>
      <c r="C529" t="n">
        <v>45.47858276044421</v>
      </c>
      <c r="D529" t="n">
        <v>22.15293333333333</v>
      </c>
      <c r="E529" t="n">
        <v>0.6966666666666667</v>
      </c>
    </row>
    <row r="530">
      <c r="A530" t="inlineStr">
        <is>
          <t>000881</t>
        </is>
      </c>
      <c r="B530" t="n">
        <v>0.000747222038320106</v>
      </c>
      <c r="C530" t="n">
        <v>45.45454545454546</v>
      </c>
      <c r="D530" t="n">
        <v>9.304466666666666</v>
      </c>
      <c r="E530" t="n">
        <v>1.688266666666666</v>
      </c>
    </row>
    <row r="531">
      <c r="A531" t="inlineStr">
        <is>
          <t>002239</t>
        </is>
      </c>
      <c r="B531" t="n">
        <v>0.0005605250142370129</v>
      </c>
      <c r="C531" t="n">
        <v>45.11041009463721</v>
      </c>
      <c r="D531" t="n">
        <v>4.747666666666667</v>
      </c>
      <c r="E531" t="n">
        <v>5.0726</v>
      </c>
    </row>
    <row r="532">
      <c r="A532" t="inlineStr">
        <is>
          <t>002705</t>
        </is>
      </c>
      <c r="B532" t="n">
        <v>0.002978028398751245</v>
      </c>
      <c r="C532" t="n">
        <v>45.08670520231215</v>
      </c>
      <c r="D532" t="n">
        <v>42.54073333333333</v>
      </c>
      <c r="E532" t="n">
        <v>0.7216</v>
      </c>
    </row>
    <row r="533">
      <c r="A533" t="inlineStr">
        <is>
          <t>000550</t>
        </is>
      </c>
      <c r="B533" t="n">
        <v>0.00341416095469085</v>
      </c>
      <c r="C533" t="n">
        <v>45.05582137161086</v>
      </c>
      <c r="D533" t="n">
        <v>16.85866666666667</v>
      </c>
      <c r="E533" t="n">
        <v>2.789200000000001</v>
      </c>
    </row>
    <row r="534">
      <c r="A534" t="inlineStr">
        <is>
          <t>300298</t>
        </is>
      </c>
      <c r="B534" t="n">
        <v>0.003642554785967726</v>
      </c>
      <c r="C534" t="n">
        <v>45.0446791226645</v>
      </c>
      <c r="D534" t="n">
        <v>36.67186666666667</v>
      </c>
      <c r="E534" t="n">
        <v>1.521066666666667</v>
      </c>
    </row>
    <row r="535">
      <c r="A535" t="inlineStr">
        <is>
          <t>000049</t>
        </is>
      </c>
      <c r="B535" t="n">
        <v>0.00354068209956544</v>
      </c>
      <c r="C535" t="n">
        <v>44.99492385786801</v>
      </c>
      <c r="D535" t="n">
        <v>54.26886666666667</v>
      </c>
      <c r="E535" t="n">
        <v>2.1478</v>
      </c>
    </row>
    <row r="536">
      <c r="A536" t="inlineStr">
        <is>
          <t>002362</t>
        </is>
      </c>
      <c r="B536" t="n">
        <v>0.00383039021432473</v>
      </c>
      <c r="C536" t="n">
        <v>44.94314781567923</v>
      </c>
      <c r="D536" t="n">
        <v>22.173</v>
      </c>
      <c r="E536" t="n">
        <v>4.637066666666667</v>
      </c>
    </row>
    <row r="537">
      <c r="A537" t="inlineStr">
        <is>
          <t>603317</t>
        </is>
      </c>
      <c r="B537" t="n">
        <v>0.004692633300667321</v>
      </c>
      <c r="C537" t="n">
        <v>44.93604529251416</v>
      </c>
      <c r="D537" t="n">
        <v>63.49333333333332</v>
      </c>
      <c r="E537" t="n">
        <v>2.919466666666666</v>
      </c>
    </row>
    <row r="538">
      <c r="A538" t="inlineStr">
        <is>
          <t>603517</t>
        </is>
      </c>
      <c r="B538" t="n">
        <v>0.004329007822335385</v>
      </c>
      <c r="C538" t="n">
        <v>44.86953737794141</v>
      </c>
      <c r="D538" t="n">
        <v>78.54999999999998</v>
      </c>
      <c r="E538" t="n">
        <v>0.6822</v>
      </c>
    </row>
    <row r="539">
      <c r="A539" t="inlineStr">
        <is>
          <t>002311</t>
        </is>
      </c>
      <c r="B539" t="n">
        <v>0.005487195544685334</v>
      </c>
      <c r="C539" t="n">
        <v>44.79929030827235</v>
      </c>
      <c r="D539" t="n">
        <v>60.23933333333334</v>
      </c>
      <c r="E539" t="n">
        <v>0.5127333333333333</v>
      </c>
    </row>
    <row r="540">
      <c r="A540" t="inlineStr">
        <is>
          <t>002626</t>
        </is>
      </c>
      <c r="B540" t="n">
        <v>0.009547672293980847</v>
      </c>
      <c r="C540" t="n">
        <v>44.59400781589229</v>
      </c>
      <c r="D540" t="n">
        <v>37.50226666666667</v>
      </c>
      <c r="E540" t="n">
        <v>2.886533333333333</v>
      </c>
    </row>
    <row r="541">
      <c r="A541" t="inlineStr">
        <is>
          <t>000690</t>
        </is>
      </c>
      <c r="B541" t="n">
        <v>0.0007512054502742186</v>
      </c>
      <c r="C541" t="n">
        <v>44.35146443514644</v>
      </c>
      <c r="D541" t="n">
        <v>6.691066666666667</v>
      </c>
      <c r="E541" t="n">
        <v>0.9882</v>
      </c>
    </row>
    <row r="542">
      <c r="A542" t="inlineStr">
        <is>
          <t>300617</t>
        </is>
      </c>
      <c r="B542" t="n">
        <v>0.004620630655864173</v>
      </c>
      <c r="C542" t="n">
        <v>44.28918590522477</v>
      </c>
      <c r="D542" t="n">
        <v>43.57293333333334</v>
      </c>
      <c r="E542" t="n">
        <v>3.508733333333334</v>
      </c>
    </row>
    <row r="543">
      <c r="A543" t="inlineStr">
        <is>
          <t>300711</t>
        </is>
      </c>
      <c r="B543" t="n">
        <v>0.007034323258258972</v>
      </c>
      <c r="C543" t="n">
        <v>44.27609427609427</v>
      </c>
      <c r="D543" t="n">
        <v>16.8248</v>
      </c>
      <c r="E543" t="n">
        <v>10.54366666666667</v>
      </c>
    </row>
    <row r="544">
      <c r="A544" t="inlineStr">
        <is>
          <t>000887</t>
        </is>
      </c>
      <c r="B544" t="n">
        <v>0.001611417703523769</v>
      </c>
      <c r="C544" t="n">
        <v>44.27480916030533</v>
      </c>
      <c r="D544" t="n">
        <v>10.7858</v>
      </c>
      <c r="E544" t="n">
        <v>2.594133333333333</v>
      </c>
    </row>
    <row r="545">
      <c r="A545" t="inlineStr">
        <is>
          <t>300224</t>
        </is>
      </c>
      <c r="B545" t="n">
        <v>0.0009053056035351502</v>
      </c>
      <c r="C545" t="n">
        <v>44.22632794457275</v>
      </c>
      <c r="D545" t="n">
        <v>10.76846666666667</v>
      </c>
      <c r="E545" t="n">
        <v>2.498</v>
      </c>
    </row>
    <row r="546">
      <c r="A546" t="inlineStr">
        <is>
          <t>600104</t>
        </is>
      </c>
      <c r="B546" t="n">
        <v>0.00329852348711489</v>
      </c>
      <c r="C546" t="n">
        <v>44.20206659012629</v>
      </c>
      <c r="D546" t="n">
        <v>21.17</v>
      </c>
      <c r="E546" t="n">
        <v>0.5112</v>
      </c>
    </row>
    <row r="547">
      <c r="A547" t="inlineStr">
        <is>
          <t>002977</t>
        </is>
      </c>
      <c r="B547" t="n">
        <v>0.02163498435128959</v>
      </c>
      <c r="C547" t="n">
        <v>44.20144963759061</v>
      </c>
      <c r="D547" t="n">
        <v>119.6780666666667</v>
      </c>
      <c r="E547" t="n">
        <v>9.407666666666668</v>
      </c>
    </row>
    <row r="548">
      <c r="A548" t="inlineStr">
        <is>
          <t>600537</t>
        </is>
      </c>
      <c r="B548" t="n">
        <v>0.0005910367851529441</v>
      </c>
      <c r="C548" t="n">
        <v>43.97394136807817</v>
      </c>
      <c r="D548" t="n">
        <v>3.921066666666666</v>
      </c>
      <c r="E548" t="n">
        <v>3.014866666666667</v>
      </c>
    </row>
    <row r="549">
      <c r="A549" t="inlineStr">
        <is>
          <t>002092</t>
        </is>
      </c>
      <c r="B549" t="n">
        <v>0.0003280912510617644</v>
      </c>
      <c r="C549" t="n">
        <v>43.89721627408993</v>
      </c>
      <c r="D549" t="n">
        <v>5.494</v>
      </c>
      <c r="E549" t="n">
        <v>1.517066666666667</v>
      </c>
    </row>
    <row r="550">
      <c r="A550" t="inlineStr">
        <is>
          <t>300143</t>
        </is>
      </c>
      <c r="B550" t="n">
        <v>0.003585732763008636</v>
      </c>
      <c r="C550" t="n">
        <v>43.58778625954199</v>
      </c>
      <c r="D550" t="n">
        <v>21.9602</v>
      </c>
      <c r="E550" t="n">
        <v>1.9042</v>
      </c>
    </row>
    <row r="551">
      <c r="A551" t="inlineStr">
        <is>
          <t>603337</t>
        </is>
      </c>
      <c r="B551" t="n">
        <v>0.004945130831601679</v>
      </c>
      <c r="C551" t="n">
        <v>43.25605900948366</v>
      </c>
      <c r="D551" t="n">
        <v>26.1792</v>
      </c>
      <c r="E551" t="n">
        <v>0.6819333333333333</v>
      </c>
    </row>
    <row r="552">
      <c r="A552" t="inlineStr">
        <is>
          <t>601628</t>
        </is>
      </c>
      <c r="B552" t="n">
        <v>0.005720249469000085</v>
      </c>
      <c r="C552" t="n">
        <v>43.20198793042245</v>
      </c>
      <c r="D552" t="n">
        <v>40.28040000000001</v>
      </c>
      <c r="E552" t="n">
        <v>0.1204</v>
      </c>
    </row>
    <row r="553">
      <c r="A553" t="inlineStr">
        <is>
          <t>601388</t>
        </is>
      </c>
      <c r="B553" t="n">
        <v>0.0005565743265924535</v>
      </c>
      <c r="C553" t="n">
        <v>42.93478260869563</v>
      </c>
      <c r="D553" t="n">
        <v>2.4494</v>
      </c>
      <c r="E553" t="n">
        <v>4.005466666666666</v>
      </c>
    </row>
    <row r="554">
      <c r="A554" t="inlineStr">
        <is>
          <t>603599</t>
        </is>
      </c>
      <c r="B554" t="n">
        <v>0.002246796737288296</v>
      </c>
      <c r="C554" t="n">
        <v>42.85714285714286</v>
      </c>
      <c r="D554" t="n">
        <v>19.62466666666667</v>
      </c>
      <c r="E554" t="n">
        <v>1.9064</v>
      </c>
    </row>
    <row r="555">
      <c r="A555" t="inlineStr">
        <is>
          <t>002588</t>
        </is>
      </c>
      <c r="B555" t="n">
        <v>0.0003712005412553433</v>
      </c>
      <c r="C555" t="n">
        <v>42.79069767441861</v>
      </c>
      <c r="D555" t="n">
        <v>5.299066666666667</v>
      </c>
      <c r="E555" t="n">
        <v>2.498333333333333</v>
      </c>
    </row>
    <row r="556">
      <c r="A556" t="inlineStr">
        <is>
          <t>601369</t>
        </is>
      </c>
      <c r="B556" t="n">
        <v>0.0002105087763336191</v>
      </c>
      <c r="C556" t="n">
        <v>42.78606965174128</v>
      </c>
      <c r="D556" t="n">
        <v>6.816733333333334</v>
      </c>
      <c r="E556" t="n">
        <v>0.4569333333333333</v>
      </c>
    </row>
    <row r="557">
      <c r="A557" t="inlineStr">
        <is>
          <t>002991</t>
        </is>
      </c>
      <c r="B557" t="n">
        <v>0.027520808871732</v>
      </c>
      <c r="C557" t="n">
        <v>42.71635907543452</v>
      </c>
      <c r="D557" t="n">
        <v>107.2332743362832</v>
      </c>
      <c r="E557" t="n">
        <v>7.709823008849558</v>
      </c>
    </row>
    <row r="558">
      <c r="A558" t="inlineStr">
        <is>
          <t>000713</t>
        </is>
      </c>
      <c r="B558" t="n">
        <v>0.002061066004937123</v>
      </c>
      <c r="C558" t="n">
        <v>42.59634888438135</v>
      </c>
      <c r="D558" t="n">
        <v>11.46266666666667</v>
      </c>
      <c r="E558" t="n">
        <v>9.432600000000001</v>
      </c>
    </row>
    <row r="559">
      <c r="A559" t="inlineStr">
        <is>
          <t>000877</t>
        </is>
      </c>
      <c r="B559" t="n">
        <v>0.002727776079563516</v>
      </c>
      <c r="C559" t="n">
        <v>42.47714048212803</v>
      </c>
      <c r="D559" t="n">
        <v>17.01133333333333</v>
      </c>
      <c r="E559" t="n">
        <v>4.082</v>
      </c>
    </row>
    <row r="560">
      <c r="A560" t="inlineStr">
        <is>
          <t>600036</t>
        </is>
      </c>
      <c r="B560" t="n">
        <v>0.002940650376571614</v>
      </c>
      <c r="C560" t="n">
        <v>42.29765013054829</v>
      </c>
      <c r="D560" t="n">
        <v>39.45046666666666</v>
      </c>
      <c r="E560" t="n">
        <v>0.3488666666666667</v>
      </c>
    </row>
    <row r="561">
      <c r="A561" t="inlineStr">
        <is>
          <t>603195</t>
        </is>
      </c>
      <c r="B561" t="n">
        <v>0.02106007075860122</v>
      </c>
      <c r="C561" t="n">
        <v>42.25183051254351</v>
      </c>
      <c r="D561" t="n">
        <v>176.6532</v>
      </c>
      <c r="E561" t="n">
        <v>3.2348</v>
      </c>
    </row>
    <row r="562">
      <c r="A562" t="inlineStr">
        <is>
          <t>002408</t>
        </is>
      </c>
      <c r="B562" t="n">
        <v>0.0008280738404801006</v>
      </c>
      <c r="C562" t="n">
        <v>42.18241042345279</v>
      </c>
      <c r="D562" t="n">
        <v>7.969933333333335</v>
      </c>
      <c r="E562" t="n">
        <v>1.182333333333333</v>
      </c>
    </row>
    <row r="563">
      <c r="A563" t="inlineStr">
        <is>
          <t>000698</t>
        </is>
      </c>
      <c r="B563" t="n">
        <v>0.002932473470661674</v>
      </c>
      <c r="C563" t="n">
        <v>42.08860759493671</v>
      </c>
      <c r="D563" t="n">
        <v>5.696</v>
      </c>
      <c r="E563" t="n">
        <v>5.230333333333333</v>
      </c>
    </row>
    <row r="564">
      <c r="A564" t="inlineStr">
        <is>
          <t>002255</t>
        </is>
      </c>
      <c r="B564" t="n">
        <v>0.0005090417463031886</v>
      </c>
      <c r="C564" t="n">
        <v>42.0494699646643</v>
      </c>
      <c r="D564" t="n">
        <v>3.9764</v>
      </c>
      <c r="E564" t="n">
        <v>1.920333333333334</v>
      </c>
    </row>
    <row r="565">
      <c r="A565" t="inlineStr">
        <is>
          <t>000066</t>
        </is>
      </c>
      <c r="B565" t="n">
        <v>0.001614465396479964</v>
      </c>
      <c r="C565" t="n">
        <v>41.93548387096775</v>
      </c>
      <c r="D565" t="n">
        <v>16.41986666666667</v>
      </c>
      <c r="E565" t="n">
        <v>2.974866666666666</v>
      </c>
    </row>
    <row r="566">
      <c r="A566" t="inlineStr">
        <is>
          <t>002730</t>
        </is>
      </c>
      <c r="B566" t="n">
        <v>0.002380348378734807</v>
      </c>
      <c r="C566" t="n">
        <v>41.90871369294604</v>
      </c>
      <c r="D566" t="n">
        <v>10.77873333333333</v>
      </c>
      <c r="E566" t="n">
        <v>2.7172</v>
      </c>
    </row>
    <row r="567">
      <c r="A567" t="inlineStr">
        <is>
          <t>002353</t>
        </is>
      </c>
      <c r="B567" t="n">
        <v>0.002163346377995755</v>
      </c>
      <c r="C567" t="n">
        <v>41.86965108624096</v>
      </c>
      <c r="D567" t="n">
        <v>32.25613333333333</v>
      </c>
      <c r="E567" t="n">
        <v>2.433</v>
      </c>
    </row>
    <row r="568">
      <c r="A568" t="inlineStr">
        <is>
          <t>603313</t>
        </is>
      </c>
      <c r="B568" t="n">
        <v>0.003808996487640105</v>
      </c>
      <c r="C568" t="n">
        <v>41.76516942474389</v>
      </c>
      <c r="D568" t="n">
        <v>29.90286666666666</v>
      </c>
      <c r="E568" t="n">
        <v>1.8136</v>
      </c>
    </row>
    <row r="569">
      <c r="A569" t="inlineStr">
        <is>
          <t>000951</t>
        </is>
      </c>
      <c r="B569" t="n">
        <v>0.002116905215201526</v>
      </c>
      <c r="C569" t="n">
        <v>41.76105224698574</v>
      </c>
      <c r="D569" t="n">
        <v>34.9538</v>
      </c>
      <c r="E569" t="n">
        <v>0.8881333333333331</v>
      </c>
    </row>
    <row r="570">
      <c r="A570" t="inlineStr">
        <is>
          <t>600433</t>
        </is>
      </c>
      <c r="B570" t="n">
        <v>0.0004365076701664868</v>
      </c>
      <c r="C570" t="n">
        <v>41.72185430463578</v>
      </c>
      <c r="D570" t="n">
        <v>3.623466666666666</v>
      </c>
      <c r="E570" t="n">
        <v>1.7802</v>
      </c>
    </row>
    <row r="571">
      <c r="A571" t="inlineStr">
        <is>
          <t>600470</t>
        </is>
      </c>
      <c r="B571" t="n">
        <v>0.0004945896524785161</v>
      </c>
      <c r="C571" t="n">
        <v>41.54411764705881</v>
      </c>
      <c r="D571" t="n">
        <v>3.5272</v>
      </c>
      <c r="E571" t="n">
        <v>1.057066666666667</v>
      </c>
    </row>
    <row r="572">
      <c r="A572" t="inlineStr">
        <is>
          <t>002177</t>
        </is>
      </c>
      <c r="B572" t="n">
        <v>0.0004775803368281281</v>
      </c>
      <c r="C572" t="n">
        <v>41.41176470588235</v>
      </c>
      <c r="D572" t="n">
        <v>5.199266666666666</v>
      </c>
      <c r="E572" t="n">
        <v>5.776533333333333</v>
      </c>
    </row>
    <row r="573">
      <c r="A573" t="inlineStr">
        <is>
          <t>000012</t>
        </is>
      </c>
      <c r="B573" t="n">
        <v>0.0008416050891352994</v>
      </c>
      <c r="C573" t="n">
        <v>41.2863070539419</v>
      </c>
      <c r="D573" t="n">
        <v>6.1866</v>
      </c>
      <c r="E573" t="n">
        <v>2.953333333333333</v>
      </c>
    </row>
    <row r="574">
      <c r="A574" t="inlineStr">
        <is>
          <t>600071</t>
        </is>
      </c>
      <c r="B574" t="n">
        <v>0.0007651576988564106</v>
      </c>
      <c r="C574" t="n">
        <v>41.06029106029108</v>
      </c>
      <c r="D574" t="n">
        <v>10.86313333333333</v>
      </c>
      <c r="E574" t="n">
        <v>2.169466666666667</v>
      </c>
    </row>
    <row r="575">
      <c r="A575" t="inlineStr">
        <is>
          <t>002371</t>
        </is>
      </c>
      <c r="B575" t="n">
        <v>0.01393426393213418</v>
      </c>
      <c r="C575" t="n">
        <v>41.03755323267519</v>
      </c>
      <c r="D575" t="n">
        <v>179.2102666666667</v>
      </c>
      <c r="E575" t="n">
        <v>1.793666666666667</v>
      </c>
    </row>
    <row r="576">
      <c r="A576" t="inlineStr">
        <is>
          <t>603488</t>
        </is>
      </c>
      <c r="B576" t="n">
        <v>0.001967809386358777</v>
      </c>
      <c r="C576" t="n">
        <v>41.01382488479264</v>
      </c>
      <c r="D576" t="n">
        <v>9.977600000000001</v>
      </c>
      <c r="E576" t="n">
        <v>3.4652</v>
      </c>
    </row>
    <row r="577">
      <c r="A577" t="inlineStr">
        <is>
          <t>000837</t>
        </is>
      </c>
      <c r="B577" t="n">
        <v>0.001092637867164637</v>
      </c>
      <c r="C577" t="n">
        <v>40.99378881987577</v>
      </c>
      <c r="D577" t="n">
        <v>5.616866666666667</v>
      </c>
      <c r="E577" t="n">
        <v>0.9244666666666665</v>
      </c>
    </row>
    <row r="578">
      <c r="A578" t="inlineStr">
        <is>
          <t>600280</t>
        </is>
      </c>
      <c r="B578" t="n">
        <v>0.0004790407225726077</v>
      </c>
      <c r="C578" t="n">
        <v>40.93959731543624</v>
      </c>
      <c r="D578" t="n">
        <v>1.902666666666667</v>
      </c>
      <c r="E578" t="n">
        <v>0.5306000000000001</v>
      </c>
    </row>
    <row r="579">
      <c r="A579" t="inlineStr">
        <is>
          <t>600568</t>
        </is>
      </c>
      <c r="B579" t="n">
        <v>0.0002027750793227175</v>
      </c>
      <c r="C579" t="n">
        <v>40.90909090909089</v>
      </c>
      <c r="D579" t="n">
        <v>1.4988</v>
      </c>
      <c r="E579" t="n">
        <v>1.236</v>
      </c>
    </row>
    <row r="580">
      <c r="A580" t="inlineStr">
        <is>
          <t>002142</t>
        </is>
      </c>
      <c r="B580" t="n">
        <v>0.002287728423227003</v>
      </c>
      <c r="C580" t="n">
        <v>40.87537091988129</v>
      </c>
      <c r="D580" t="n">
        <v>32.9624</v>
      </c>
      <c r="E580" t="n">
        <v>0.6496666666666666</v>
      </c>
    </row>
    <row r="581">
      <c r="A581" t="inlineStr">
        <is>
          <t>000927</t>
        </is>
      </c>
      <c r="B581" t="n">
        <v>0.000458435173993372</v>
      </c>
      <c r="C581" t="n">
        <v>40.65281899109792</v>
      </c>
      <c r="D581" t="n">
        <v>4.081466666666667</v>
      </c>
      <c r="E581" t="n">
        <v>0.7228666666666667</v>
      </c>
    </row>
    <row r="582">
      <c r="A582" t="inlineStr">
        <is>
          <t>600267</t>
        </is>
      </c>
      <c r="B582" t="n">
        <v>0.001144388590143619</v>
      </c>
      <c r="C582" t="n">
        <v>40.625</v>
      </c>
      <c r="D582" t="n">
        <v>16.73666666666667</v>
      </c>
      <c r="E582" t="n">
        <v>1.795266666666666</v>
      </c>
    </row>
    <row r="583">
      <c r="A583" t="inlineStr">
        <is>
          <t>000570</t>
        </is>
      </c>
      <c r="B583" t="n">
        <v>0.0002900003418668561</v>
      </c>
      <c r="C583" t="n">
        <v>40.59196617336151</v>
      </c>
      <c r="D583" t="n">
        <v>5.0702</v>
      </c>
      <c r="E583" t="n">
        <v>2.356866666666667</v>
      </c>
    </row>
    <row r="584">
      <c r="A584" t="inlineStr">
        <is>
          <t>601878</t>
        </is>
      </c>
      <c r="B584" t="n">
        <v>0.002040243779879193</v>
      </c>
      <c r="C584" t="n">
        <v>40.54600606673407</v>
      </c>
      <c r="D584" t="n">
        <v>15.10093333333333</v>
      </c>
      <c r="E584" t="n">
        <v>2.6886</v>
      </c>
    </row>
    <row r="585">
      <c r="A585" t="inlineStr">
        <is>
          <t>000421</t>
        </is>
      </c>
      <c r="B585" t="n">
        <v>0.001355473546821315</v>
      </c>
      <c r="C585" t="n">
        <v>40.38004750593824</v>
      </c>
      <c r="D585" t="n">
        <v>6.299600000000001</v>
      </c>
      <c r="E585" t="n">
        <v>3.221066666666667</v>
      </c>
    </row>
    <row r="586">
      <c r="A586" t="inlineStr">
        <is>
          <t>000895</t>
        </is>
      </c>
      <c r="B586" t="n">
        <v>0.003172639413536908</v>
      </c>
      <c r="C586" t="n">
        <v>40.35686171608504</v>
      </c>
      <c r="D586" t="n">
        <v>50.563</v>
      </c>
      <c r="E586" t="n">
        <v>1.370666666666667</v>
      </c>
    </row>
    <row r="587">
      <c r="A587" t="inlineStr">
        <is>
          <t>600753</t>
        </is>
      </c>
      <c r="B587" t="n">
        <v>0.003236497527253933</v>
      </c>
      <c r="C587" t="n">
        <v>40.29275808936825</v>
      </c>
      <c r="D587" t="n">
        <v>14.47633333333333</v>
      </c>
      <c r="E587" t="n">
        <v>2.3634</v>
      </c>
    </row>
    <row r="588">
      <c r="A588" t="inlineStr">
        <is>
          <t>002409</t>
        </is>
      </c>
      <c r="B588" t="n">
        <v>0.003768193622104496</v>
      </c>
      <c r="C588" t="n">
        <v>40.17023043387999</v>
      </c>
      <c r="D588" t="n">
        <v>57.76200000000001</v>
      </c>
      <c r="E588" t="n">
        <v>5.1858</v>
      </c>
    </row>
    <row r="589">
      <c r="A589" t="inlineStr">
        <is>
          <t>603505</t>
        </is>
      </c>
      <c r="B589" t="n">
        <v>0.002600672636097766</v>
      </c>
      <c r="C589" t="n">
        <v>40.08438818565401</v>
      </c>
      <c r="D589" t="n">
        <v>24.63166666666667</v>
      </c>
      <c r="E589" t="n">
        <v>1.681933333333334</v>
      </c>
    </row>
    <row r="590">
      <c r="A590" t="inlineStr">
        <is>
          <t>000088</t>
        </is>
      </c>
      <c r="B590" t="n">
        <v>0.001121109024149921</v>
      </c>
      <c r="C590" t="n">
        <v>39.86486486486485</v>
      </c>
      <c r="D590" t="n">
        <v>6.623133333333334</v>
      </c>
      <c r="E590" t="n">
        <v>1.505133333333333</v>
      </c>
    </row>
    <row r="591">
      <c r="A591" t="inlineStr">
        <is>
          <t>000661</t>
        </is>
      </c>
      <c r="B591" t="n">
        <v>0.04198974865439761</v>
      </c>
      <c r="C591" t="n">
        <v>39.60568629218886</v>
      </c>
      <c r="D591" t="n">
        <v>414.0992666666667</v>
      </c>
      <c r="E591" t="n">
        <v>1.6798</v>
      </c>
    </row>
    <row r="592">
      <c r="A592" t="inlineStr">
        <is>
          <t>002139</t>
        </is>
      </c>
      <c r="B592" t="n">
        <v>0.001170692598595354</v>
      </c>
      <c r="C592" t="n">
        <v>39.48339483394834</v>
      </c>
      <c r="D592" t="n">
        <v>7.157200000000001</v>
      </c>
      <c r="E592" t="n">
        <v>4.122466666666668</v>
      </c>
    </row>
    <row r="593">
      <c r="A593" t="inlineStr">
        <is>
          <t>002410</t>
        </is>
      </c>
      <c r="B593" t="n">
        <v>0.002487769418209496</v>
      </c>
      <c r="C593" t="n">
        <v>39.31818181818181</v>
      </c>
      <c r="D593" t="n">
        <v>71.13073333333334</v>
      </c>
      <c r="E593" t="n">
        <v>0.8975333333333333</v>
      </c>
    </row>
    <row r="594">
      <c r="A594" t="inlineStr">
        <is>
          <t>000890</t>
        </is>
      </c>
      <c r="B594" t="n">
        <v>0.0001196626264695505</v>
      </c>
      <c r="C594" t="n">
        <v>39.28571428571428</v>
      </c>
      <c r="D594" t="n">
        <v>2.603466666666667</v>
      </c>
      <c r="E594" t="n">
        <v>1.316466666666667</v>
      </c>
    </row>
    <row r="595">
      <c r="A595" t="inlineStr">
        <is>
          <t>000703</t>
        </is>
      </c>
      <c r="B595" t="n">
        <v>0.001053487110256435</v>
      </c>
      <c r="C595" t="n">
        <v>39.2241379310345</v>
      </c>
      <c r="D595" t="n">
        <v>11.44033333333333</v>
      </c>
      <c r="E595" t="n">
        <v>0.955</v>
      </c>
    </row>
    <row r="596">
      <c r="A596" t="inlineStr">
        <is>
          <t>600803</t>
        </is>
      </c>
      <c r="B596" t="n">
        <v>0.0008551164781231549</v>
      </c>
      <c r="C596" t="n">
        <v>39.10984848484846</v>
      </c>
      <c r="D596" t="n">
        <v>12.52093333333333</v>
      </c>
      <c r="E596" t="n">
        <v>0.8635999999999999</v>
      </c>
    </row>
    <row r="597">
      <c r="A597" t="inlineStr">
        <is>
          <t>002182</t>
        </is>
      </c>
      <c r="B597" t="n">
        <v>0.001006629114925504</v>
      </c>
      <c r="C597" t="n">
        <v>39.09512761020883</v>
      </c>
      <c r="D597" t="n">
        <v>11.05753333333333</v>
      </c>
      <c r="E597" t="n">
        <v>3.870933333333334</v>
      </c>
    </row>
    <row r="598">
      <c r="A598" t="inlineStr">
        <is>
          <t>601952</t>
        </is>
      </c>
      <c r="B598" t="n">
        <v>0.001844072493803641</v>
      </c>
      <c r="C598" t="n">
        <v>39.06770255271921</v>
      </c>
      <c r="D598" t="n">
        <v>12.87793333333333</v>
      </c>
      <c r="E598" t="n">
        <v>2.2382</v>
      </c>
    </row>
    <row r="599">
      <c r="A599" t="inlineStr">
        <is>
          <t>000602</t>
        </is>
      </c>
      <c r="B599" t="n">
        <v>0.001568220067952347</v>
      </c>
      <c r="C599" t="n">
        <v>38.96373056994818</v>
      </c>
      <c r="D599" t="n">
        <v>11.40886666666667</v>
      </c>
      <c r="E599" t="n">
        <v>0</v>
      </c>
    </row>
    <row r="600">
      <c r="A600" t="inlineStr">
        <is>
          <t>002416</t>
        </is>
      </c>
      <c r="B600" t="n">
        <v>0.0008637868575804954</v>
      </c>
      <c r="C600" t="n">
        <v>38.87362637362637</v>
      </c>
      <c r="D600" t="n">
        <v>8.840133333333334</v>
      </c>
      <c r="E600" t="n">
        <v>2.588466666666667</v>
      </c>
    </row>
    <row r="601">
      <c r="A601" t="inlineStr">
        <is>
          <t>601166</t>
        </is>
      </c>
      <c r="B601" t="n">
        <v>0.001473172967270054</v>
      </c>
      <c r="C601" t="n">
        <v>38.7264457439896</v>
      </c>
      <c r="D601" t="n">
        <v>17.49626666666667</v>
      </c>
      <c r="E601" t="n">
        <v>0.5851333333333333</v>
      </c>
    </row>
    <row r="602">
      <c r="A602" t="inlineStr">
        <is>
          <t>600882</t>
        </is>
      </c>
      <c r="B602" t="n">
        <v>0.006320048057915207</v>
      </c>
      <c r="C602" t="n">
        <v>38.59910581222057</v>
      </c>
      <c r="D602" t="n">
        <v>40.90373333333333</v>
      </c>
      <c r="E602" t="n">
        <v>1.6724</v>
      </c>
    </row>
    <row r="603">
      <c r="A603" t="inlineStr">
        <is>
          <t>603085</t>
        </is>
      </c>
      <c r="B603" t="n">
        <v>0.001334643795891856</v>
      </c>
      <c r="C603" t="n">
        <v>38.23529411764706</v>
      </c>
      <c r="D603" t="n">
        <v>9.203400000000002</v>
      </c>
      <c r="E603" t="n">
        <v>2.1086</v>
      </c>
    </row>
    <row r="604">
      <c r="A604" t="inlineStr">
        <is>
          <t>002766</t>
        </is>
      </c>
      <c r="B604" t="n">
        <v>0.0002626544134785069</v>
      </c>
      <c r="C604" t="n">
        <v>38.08049535603715</v>
      </c>
      <c r="D604" t="n">
        <v>3.337</v>
      </c>
      <c r="E604" t="n">
        <v>0.8007333333333333</v>
      </c>
    </row>
    <row r="605">
      <c r="A605" t="inlineStr">
        <is>
          <t>002819</t>
        </is>
      </c>
      <c r="B605" t="n">
        <v>0.006337020678507699</v>
      </c>
      <c r="C605" t="n">
        <v>38.03869832893581</v>
      </c>
      <c r="D605" t="n">
        <v>30.53913333333333</v>
      </c>
      <c r="E605" t="n">
        <v>1.8594</v>
      </c>
    </row>
    <row r="606">
      <c r="A606" t="inlineStr">
        <is>
          <t>600141</t>
        </is>
      </c>
      <c r="B606" t="n">
        <v>0.000824731273819327</v>
      </c>
      <c r="C606" t="n">
        <v>37.98449612403103</v>
      </c>
      <c r="D606" t="n">
        <v>10.98353333333333</v>
      </c>
      <c r="E606" t="n">
        <v>2.687533333333333</v>
      </c>
    </row>
    <row r="607">
      <c r="A607" t="inlineStr">
        <is>
          <t>600511</t>
        </is>
      </c>
      <c r="B607" t="n">
        <v>0.003214668880148611</v>
      </c>
      <c r="C607" t="n">
        <v>37.97634691195795</v>
      </c>
      <c r="D607" t="n">
        <v>43.79893333333334</v>
      </c>
      <c r="E607" t="n">
        <v>5.8084</v>
      </c>
    </row>
    <row r="608">
      <c r="A608" t="inlineStr">
        <is>
          <t>600817</t>
        </is>
      </c>
      <c r="B608" t="n">
        <v>0.002025916245497229</v>
      </c>
      <c r="C608" t="n">
        <v>37.97101449275362</v>
      </c>
      <c r="D608" t="n">
        <v>11.92886666666667</v>
      </c>
      <c r="E608" t="n">
        <v>0.8402666666666666</v>
      </c>
    </row>
    <row r="609">
      <c r="A609" t="inlineStr">
        <is>
          <t>600723</t>
        </is>
      </c>
      <c r="B609" t="n">
        <v>0.001316723269607722</v>
      </c>
      <c r="C609" t="n">
        <v>37.82051282051282</v>
      </c>
      <c r="D609" t="n">
        <v>9.904733333333333</v>
      </c>
      <c r="E609" t="n">
        <v>1.769133333333333</v>
      </c>
    </row>
    <row r="610">
      <c r="A610" t="inlineStr">
        <is>
          <t>000893</t>
        </is>
      </c>
      <c r="B610" t="n">
        <v>0.001465089782602736</v>
      </c>
      <c r="C610" t="n">
        <v>37.78558875219682</v>
      </c>
      <c r="D610" t="n">
        <v>8.106</v>
      </c>
      <c r="E610" t="n">
        <v>1.936066666666666</v>
      </c>
    </row>
    <row r="611">
      <c r="A611" t="inlineStr">
        <is>
          <t>603991</t>
        </is>
      </c>
      <c r="B611" t="n">
        <v>0.002978144596156046</v>
      </c>
      <c r="C611" t="n">
        <v>37.64084507042256</v>
      </c>
      <c r="D611" t="n">
        <v>37.4834</v>
      </c>
      <c r="E611" t="n">
        <v>1.577266666666667</v>
      </c>
    </row>
    <row r="612">
      <c r="A612" t="inlineStr">
        <is>
          <t>688196</t>
        </is>
      </c>
      <c r="B612" t="n">
        <v>0.006703062186827588</v>
      </c>
      <c r="C612" t="n">
        <v>37.6008064516129</v>
      </c>
      <c r="D612" t="n">
        <v>55.32540000000001</v>
      </c>
      <c r="E612" t="n">
        <v>7.189000000000001</v>
      </c>
    </row>
    <row r="613">
      <c r="A613" t="inlineStr">
        <is>
          <t>000338</t>
        </is>
      </c>
      <c r="B613" t="n">
        <v>0.0005408966191402486</v>
      </c>
      <c r="C613" t="n">
        <v>37.58193736343773</v>
      </c>
      <c r="D613" t="n">
        <v>15.7994</v>
      </c>
      <c r="E613" t="n">
        <v>1.353933333333333</v>
      </c>
    </row>
    <row r="614">
      <c r="A614" t="inlineStr">
        <is>
          <t>600872</t>
        </is>
      </c>
      <c r="B614" t="n">
        <v>0.004209608589764293</v>
      </c>
      <c r="C614" t="n">
        <v>37.46105919003115</v>
      </c>
      <c r="D614" t="n">
        <v>65.77613333333332</v>
      </c>
      <c r="E614" t="n">
        <v>0.9125333333333333</v>
      </c>
    </row>
    <row r="615">
      <c r="A615" t="inlineStr">
        <is>
          <t>002487</t>
        </is>
      </c>
      <c r="B615" t="n">
        <v>0.00173258059437956</v>
      </c>
      <c r="C615" t="n">
        <v>37.41007194244605</v>
      </c>
      <c r="D615" t="n">
        <v>8.3568</v>
      </c>
      <c r="E615" t="n">
        <v>3.112066666666667</v>
      </c>
    </row>
    <row r="616">
      <c r="A616" t="inlineStr">
        <is>
          <t>000922</t>
        </is>
      </c>
      <c r="B616" t="n">
        <v>0.0005593450679395731</v>
      </c>
      <c r="C616" t="n">
        <v>37.39565943238732</v>
      </c>
      <c r="D616" t="n">
        <v>7.374199999999999</v>
      </c>
      <c r="E616" t="n">
        <v>1.666933333333333</v>
      </c>
    </row>
    <row r="617">
      <c r="A617" t="inlineStr">
        <is>
          <t>600276</t>
        </is>
      </c>
      <c r="B617" t="n">
        <v>0.004120961288789679</v>
      </c>
      <c r="C617" t="n">
        <v>37.21046077210461</v>
      </c>
      <c r="D617" t="n">
        <v>93.80860000000001</v>
      </c>
      <c r="E617" t="n">
        <v>0.5036666666666666</v>
      </c>
    </row>
    <row r="618">
      <c r="A618" t="inlineStr">
        <is>
          <t>603239</t>
        </is>
      </c>
      <c r="B618" t="n">
        <v>0.0008118245023230856</v>
      </c>
      <c r="C618" t="n">
        <v>37.07354056103107</v>
      </c>
      <c r="D618" t="n">
        <v>16.2332</v>
      </c>
      <c r="E618" t="n">
        <v>1.723066666666667</v>
      </c>
    </row>
    <row r="619">
      <c r="A619" t="inlineStr">
        <is>
          <t>603126</t>
        </is>
      </c>
      <c r="B619" t="n">
        <v>0.0005540821748422402</v>
      </c>
      <c r="C619" t="n">
        <v>36.80387409200969</v>
      </c>
      <c r="D619" t="n">
        <v>4.984133333333332</v>
      </c>
      <c r="E619" t="n">
        <v>1.850266666666667</v>
      </c>
    </row>
    <row r="620">
      <c r="A620" t="inlineStr">
        <is>
          <t>601015</t>
        </is>
      </c>
      <c r="B620" t="n">
        <v>0.0005282436412315932</v>
      </c>
      <c r="C620" t="n">
        <v>36.76470588235294</v>
      </c>
      <c r="D620" t="n">
        <v>3.275733333333334</v>
      </c>
      <c r="E620" t="n">
        <v>1.571133333333333</v>
      </c>
    </row>
    <row r="621">
      <c r="A621" t="inlineStr">
        <is>
          <t>000667</t>
        </is>
      </c>
      <c r="B621" t="n">
        <v>0.0002364033964256586</v>
      </c>
      <c r="C621" t="n">
        <v>36.69064748201438</v>
      </c>
      <c r="D621" t="n">
        <v>3.605533333333333</v>
      </c>
      <c r="E621" t="n">
        <v>1.037666666666667</v>
      </c>
    </row>
    <row r="622">
      <c r="A622" t="inlineStr">
        <is>
          <t>002226</t>
        </is>
      </c>
      <c r="B622" t="n">
        <v>0.0004971058674731065</v>
      </c>
      <c r="C622" t="n">
        <v>36.68032786885247</v>
      </c>
      <c r="D622" t="n">
        <v>6.664866666666667</v>
      </c>
      <c r="E622" t="n">
        <v>1.569</v>
      </c>
    </row>
    <row r="623">
      <c r="A623" t="inlineStr">
        <is>
          <t>600993</t>
        </is>
      </c>
      <c r="B623" t="n">
        <v>0.001297433826273239</v>
      </c>
      <c r="C623" t="n">
        <v>36.63845223700122</v>
      </c>
      <c r="D623" t="n">
        <v>22.13326666666666</v>
      </c>
      <c r="E623" t="n">
        <v>2.754066666666667</v>
      </c>
    </row>
    <row r="624">
      <c r="A624" t="inlineStr">
        <is>
          <t>002158</t>
        </is>
      </c>
      <c r="B624" t="n">
        <v>0.0007400580426143373</v>
      </c>
      <c r="C624" t="n">
        <v>36.51785714285714</v>
      </c>
      <c r="D624" t="n">
        <v>13.83606666666667</v>
      </c>
      <c r="E624" t="n">
        <v>2.4224</v>
      </c>
    </row>
    <row r="625">
      <c r="A625" t="inlineStr">
        <is>
          <t>000659</t>
        </is>
      </c>
      <c r="B625" t="n">
        <v>0.0001832723022984028</v>
      </c>
      <c r="C625" t="n">
        <v>36.48648648648647</v>
      </c>
      <c r="D625" t="n">
        <v>2.567000000000001</v>
      </c>
      <c r="E625" t="n">
        <v>1.268</v>
      </c>
    </row>
    <row r="626">
      <c r="A626" t="inlineStr">
        <is>
          <t>600739</t>
        </is>
      </c>
      <c r="B626" t="n">
        <v>0.002260152302379929</v>
      </c>
      <c r="C626" t="n">
        <v>36.4705882352941</v>
      </c>
      <c r="D626" t="n">
        <v>24.3714</v>
      </c>
      <c r="E626" t="n">
        <v>1.909266666666667</v>
      </c>
    </row>
    <row r="627">
      <c r="A627" t="inlineStr">
        <is>
          <t>601666</t>
        </is>
      </c>
      <c r="B627" t="n">
        <v>0.0006729774376041746</v>
      </c>
      <c r="C627" t="n">
        <v>36.45569620253164</v>
      </c>
      <c r="D627" t="n">
        <v>5.435133333333333</v>
      </c>
      <c r="E627" t="n">
        <v>1.2256</v>
      </c>
    </row>
    <row r="628">
      <c r="A628" t="inlineStr">
        <is>
          <t>002232</t>
        </is>
      </c>
      <c r="B628" t="n">
        <v>0.0009650248531371552</v>
      </c>
      <c r="C628" t="n">
        <v>36.38275499474239</v>
      </c>
      <c r="D628" t="n">
        <v>11.8894</v>
      </c>
      <c r="E628" t="n">
        <v>3.2866</v>
      </c>
    </row>
    <row r="629">
      <c r="A629" t="inlineStr">
        <is>
          <t>002813</t>
        </is>
      </c>
      <c r="B629" t="n">
        <v>0.001561666305667409</v>
      </c>
      <c r="C629" t="n">
        <v>36.37245392822501</v>
      </c>
      <c r="D629" t="n">
        <v>21.25786666666667</v>
      </c>
      <c r="E629" t="n">
        <v>8.168066666666666</v>
      </c>
    </row>
    <row r="630">
      <c r="A630" t="inlineStr">
        <is>
          <t>600507</t>
        </is>
      </c>
      <c r="B630" t="n">
        <v>0.0006073682639373497</v>
      </c>
      <c r="C630" t="n">
        <v>36.32887189292542</v>
      </c>
      <c r="D630" t="n">
        <v>6.114133333333334</v>
      </c>
      <c r="E630" t="n">
        <v>1.568066666666667</v>
      </c>
    </row>
    <row r="631">
      <c r="A631" t="inlineStr">
        <is>
          <t>603713</t>
        </is>
      </c>
      <c r="B631" t="n">
        <v>0.01349733500788626</v>
      </c>
      <c r="C631" t="n">
        <v>36.24183006535948</v>
      </c>
      <c r="D631" t="n">
        <v>121.8058666666666</v>
      </c>
      <c r="E631" t="n">
        <v>2.080266666666667</v>
      </c>
    </row>
    <row r="632">
      <c r="A632" t="inlineStr">
        <is>
          <t>603939</t>
        </is>
      </c>
      <c r="B632" t="n">
        <v>0.004039901314342704</v>
      </c>
      <c r="C632" t="n">
        <v>36.15635179153094</v>
      </c>
      <c r="D632" t="n">
        <v>93.473</v>
      </c>
      <c r="E632" t="n">
        <v>0.7228000000000001</v>
      </c>
    </row>
    <row r="633">
      <c r="A633" t="inlineStr">
        <is>
          <t>002124</t>
        </is>
      </c>
      <c r="B633" t="n">
        <v>0.002335740976538581</v>
      </c>
      <c r="C633" t="n">
        <v>35.99240265906933</v>
      </c>
      <c r="D633" t="n">
        <v>15.8956</v>
      </c>
      <c r="E633" t="n">
        <v>4.288866666666666</v>
      </c>
    </row>
    <row r="634">
      <c r="A634" t="inlineStr">
        <is>
          <t>603661</t>
        </is>
      </c>
      <c r="B634" t="n">
        <v>0.01315096016940119</v>
      </c>
      <c r="C634" t="n">
        <v>35.93439363817097</v>
      </c>
      <c r="D634" t="n">
        <v>63.65253333333334</v>
      </c>
      <c r="E634" t="n">
        <v>5.351999999999999</v>
      </c>
    </row>
    <row r="635">
      <c r="A635" t="inlineStr">
        <is>
          <t>600356</t>
        </is>
      </c>
      <c r="B635" t="n">
        <v>0.0004895716428084527</v>
      </c>
      <c r="C635" t="n">
        <v>35.80060422960725</v>
      </c>
      <c r="D635" t="n">
        <v>8.15</v>
      </c>
      <c r="E635" t="n">
        <v>0.9339999999999999</v>
      </c>
    </row>
    <row r="636">
      <c r="A636" t="inlineStr">
        <is>
          <t>603233</t>
        </is>
      </c>
      <c r="B636" t="n">
        <v>0.004068688750695566</v>
      </c>
      <c r="C636" t="n">
        <v>35.75350823672972</v>
      </c>
      <c r="D636" t="n">
        <v>80.9494</v>
      </c>
      <c r="E636" t="n">
        <v>1.367266666666667</v>
      </c>
    </row>
    <row r="637">
      <c r="A637" t="inlineStr">
        <is>
          <t>600588</t>
        </is>
      </c>
      <c r="B637" t="n">
        <v>0.001910412871516291</v>
      </c>
      <c r="C637" t="n">
        <v>35.68985176738884</v>
      </c>
      <c r="D637" t="n">
        <v>43.52533333333333</v>
      </c>
      <c r="E637" t="n">
        <v>0.6112</v>
      </c>
    </row>
    <row r="638">
      <c r="A638" t="inlineStr">
        <is>
          <t>600970</t>
        </is>
      </c>
      <c r="B638" t="n">
        <v>0.0004849172697601816</v>
      </c>
      <c r="C638" t="n">
        <v>35.45966228893058</v>
      </c>
      <c r="D638" t="n">
        <v>6.420599999999999</v>
      </c>
      <c r="E638" t="n">
        <v>1.582333333333333</v>
      </c>
    </row>
    <row r="639">
      <c r="A639" t="inlineStr">
        <is>
          <t>600703</t>
        </is>
      </c>
      <c r="B639" t="n">
        <v>0.001389941359366871</v>
      </c>
      <c r="C639" t="n">
        <v>35.45347467608953</v>
      </c>
      <c r="D639" t="n">
        <v>26.36826666666667</v>
      </c>
      <c r="E639" t="n">
        <v>2.102066666666667</v>
      </c>
    </row>
    <row r="640">
      <c r="A640" t="inlineStr">
        <is>
          <t>601601</t>
        </is>
      </c>
      <c r="B640" t="n">
        <v>0.002231940021104823</v>
      </c>
      <c r="C640" t="n">
        <v>35.41309564621184</v>
      </c>
      <c r="D640" t="n">
        <v>32.79573333333334</v>
      </c>
      <c r="E640" t="n">
        <v>0.6285333333333334</v>
      </c>
    </row>
    <row r="641">
      <c r="A641" t="inlineStr">
        <is>
          <t>002402</t>
        </is>
      </c>
      <c r="B641" t="n">
        <v>0.0003951514791258</v>
      </c>
      <c r="C641" t="n">
        <v>35.38032100488484</v>
      </c>
      <c r="D641" t="n">
        <v>16.823</v>
      </c>
      <c r="E641" t="n">
        <v>4.317400000000001</v>
      </c>
    </row>
    <row r="642">
      <c r="A642" t="inlineStr">
        <is>
          <t>002447</t>
        </is>
      </c>
      <c r="B642" t="n">
        <v>9.851585091681623e-05</v>
      </c>
      <c r="C642" t="n">
        <v>35.36585365853659</v>
      </c>
      <c r="D642" t="n">
        <v>2.154799999999999</v>
      </c>
      <c r="E642" t="n">
        <v>1.622466666666667</v>
      </c>
    </row>
    <row r="643">
      <c r="A643" t="inlineStr">
        <is>
          <t>600158</t>
        </is>
      </c>
      <c r="B643" t="n">
        <v>0.002871152862543227</v>
      </c>
      <c r="C643" t="n">
        <v>35.28037383177569</v>
      </c>
      <c r="D643" t="n">
        <v>11.8628</v>
      </c>
      <c r="E643" t="n">
        <v>4.6334</v>
      </c>
    </row>
    <row r="644">
      <c r="A644" t="inlineStr">
        <is>
          <t>601985</t>
        </is>
      </c>
      <c r="B644" t="n">
        <v>0.0001122743156270449</v>
      </c>
      <c r="C644" t="n">
        <v>35.25</v>
      </c>
      <c r="D644" t="n">
        <v>4.550799999999999</v>
      </c>
      <c r="E644" t="n">
        <v>0.2812000000000001</v>
      </c>
    </row>
    <row r="645">
      <c r="A645" t="inlineStr">
        <is>
          <t>601611</t>
        </is>
      </c>
      <c r="B645" t="n">
        <v>0.0004426831720309099</v>
      </c>
      <c r="C645" t="n">
        <v>34.99999999999999</v>
      </c>
      <c r="D645" t="n">
        <v>7.405000000000001</v>
      </c>
      <c r="E645" t="n">
        <v>1.040666666666667</v>
      </c>
    </row>
    <row r="646">
      <c r="A646" t="inlineStr">
        <is>
          <t>000595</t>
        </is>
      </c>
      <c r="B646" t="n">
        <v>0.0002557417159964619</v>
      </c>
      <c r="C646" t="n">
        <v>34.8993288590604</v>
      </c>
      <c r="D646" t="n">
        <v>2.068466666666667</v>
      </c>
      <c r="E646" t="n">
        <v>0.9440000000000002</v>
      </c>
    </row>
    <row r="647">
      <c r="A647" t="inlineStr">
        <is>
          <t>601001</t>
        </is>
      </c>
      <c r="B647" t="n">
        <v>0.0005375340364554138</v>
      </c>
      <c r="C647" t="n">
        <v>34.86005089058524</v>
      </c>
      <c r="D647" t="n">
        <v>5.153733333333334</v>
      </c>
      <c r="E647" t="n">
        <v>2.0322</v>
      </c>
    </row>
    <row r="648">
      <c r="A648" t="inlineStr">
        <is>
          <t>000817</t>
        </is>
      </c>
      <c r="B648" t="n">
        <v>0.00101813931136358</v>
      </c>
      <c r="C648" t="n">
        <v>34.82280431432974</v>
      </c>
      <c r="D648" t="n">
        <v>6.930066666666667</v>
      </c>
      <c r="E648" t="n">
        <v>0</v>
      </c>
    </row>
    <row r="649">
      <c r="A649" t="inlineStr">
        <is>
          <t>603355</t>
        </is>
      </c>
      <c r="B649" t="n">
        <v>0.004280026789447988</v>
      </c>
      <c r="C649" t="n">
        <v>34.79999999999998</v>
      </c>
      <c r="D649" t="n">
        <v>30.4498</v>
      </c>
      <c r="E649" t="n">
        <v>0.5304</v>
      </c>
    </row>
    <row r="650">
      <c r="A650" t="inlineStr">
        <is>
          <t>002236</t>
        </is>
      </c>
      <c r="B650" t="n">
        <v>0.0007750780775684901</v>
      </c>
      <c r="C650" t="n">
        <v>34.71826977803074</v>
      </c>
      <c r="D650" t="n">
        <v>21.2148</v>
      </c>
      <c r="E650" t="n">
        <v>2.8628</v>
      </c>
    </row>
    <row r="651">
      <c r="A651" t="inlineStr">
        <is>
          <t>600764</t>
        </is>
      </c>
      <c r="B651" t="n">
        <v>0.004634400455621297</v>
      </c>
      <c r="C651" t="n">
        <v>34.51676528599605</v>
      </c>
      <c r="D651" t="n">
        <v>34.38853333333333</v>
      </c>
      <c r="E651" t="n">
        <v>1.922133333333334</v>
      </c>
    </row>
    <row r="652">
      <c r="A652" t="inlineStr">
        <is>
          <t>000027</t>
        </is>
      </c>
      <c r="B652" t="n">
        <v>0.0001977972922704732</v>
      </c>
      <c r="C652" t="n">
        <v>34.42982456140351</v>
      </c>
      <c r="D652" t="n">
        <v>5.535866666666666</v>
      </c>
      <c r="E652" t="n">
        <v>0.5194000000000001</v>
      </c>
    </row>
    <row r="653">
      <c r="A653" t="inlineStr">
        <is>
          <t>002702</t>
        </is>
      </c>
      <c r="B653" t="n">
        <v>0.00127004285779006</v>
      </c>
      <c r="C653" t="n">
        <v>34.40000000000001</v>
      </c>
      <c r="D653" t="n">
        <v>8.829199999999998</v>
      </c>
      <c r="E653" t="n">
        <v>7.866933333333333</v>
      </c>
    </row>
    <row r="654">
      <c r="A654" t="inlineStr">
        <is>
          <t>601519</t>
        </is>
      </c>
      <c r="B654" t="n">
        <v>0.0008266099026681226</v>
      </c>
      <c r="C654" t="n">
        <v>34.29752066115703</v>
      </c>
      <c r="D654" t="n">
        <v>9.930133333333334</v>
      </c>
      <c r="E654" t="n">
        <v>2.719400000000001</v>
      </c>
    </row>
    <row r="655">
      <c r="A655" t="inlineStr">
        <is>
          <t>600552</t>
        </is>
      </c>
      <c r="B655" t="n">
        <v>0.0002445684065091979</v>
      </c>
      <c r="C655" t="n">
        <v>34.26966292134832</v>
      </c>
      <c r="D655" t="n">
        <v>6.476533333333333</v>
      </c>
      <c r="E655" t="n">
        <v>2.875666666666667</v>
      </c>
    </row>
    <row r="656">
      <c r="A656" t="inlineStr">
        <is>
          <t>600211</t>
        </is>
      </c>
      <c r="B656" t="n">
        <v>0.04424533617434435</v>
      </c>
      <c r="C656" t="n">
        <v>34.26208097518504</v>
      </c>
      <c r="D656" t="n">
        <v>82.18253333333331</v>
      </c>
      <c r="E656" t="n">
        <v>4.982333333333333</v>
      </c>
    </row>
    <row r="657">
      <c r="A657" t="inlineStr">
        <is>
          <t>688567</t>
        </is>
      </c>
      <c r="B657" t="n">
        <v>0.006903183002545135</v>
      </c>
      <c r="C657" t="n">
        <v>33.94134477825466</v>
      </c>
      <c r="D657" t="n">
        <v>30.87138211382114</v>
      </c>
      <c r="E657" t="n">
        <v>7.869593495934959</v>
      </c>
    </row>
    <row r="658">
      <c r="A658" t="inlineStr">
        <is>
          <t>688298</t>
        </is>
      </c>
      <c r="B658" t="n">
        <v>0.03920801780971413</v>
      </c>
      <c r="C658" t="n">
        <v>33.62362113295183</v>
      </c>
      <c r="D658" t="n">
        <v>167.4442</v>
      </c>
      <c r="E658" t="n">
        <v>8.2148</v>
      </c>
    </row>
    <row r="659">
      <c r="A659" t="inlineStr">
        <is>
          <t>600237</t>
        </is>
      </c>
      <c r="B659" t="n">
        <v>0.0002178989563640276</v>
      </c>
      <c r="C659" t="n">
        <v>33.59999999999999</v>
      </c>
      <c r="D659" t="n">
        <v>4.3374</v>
      </c>
      <c r="E659" t="n">
        <v>5.325466666666666</v>
      </c>
    </row>
    <row r="660">
      <c r="A660" t="inlineStr">
        <is>
          <t>600080</t>
        </is>
      </c>
      <c r="B660" t="n">
        <v>0.0003298181922936914</v>
      </c>
      <c r="C660" t="n">
        <v>33.16455696202532</v>
      </c>
      <c r="D660" t="n">
        <v>5.656933333333333</v>
      </c>
      <c r="E660" t="n">
        <v>1.268</v>
      </c>
    </row>
    <row r="661">
      <c r="A661" t="inlineStr">
        <is>
          <t>600842</t>
        </is>
      </c>
      <c r="B661" t="n">
        <v>0.001436813969355982</v>
      </c>
      <c r="C661" t="n">
        <v>33.07912297426121</v>
      </c>
      <c r="D661" t="n">
        <v>12.13746666666667</v>
      </c>
      <c r="E661" t="n">
        <v>0</v>
      </c>
    </row>
    <row r="662">
      <c r="A662" t="inlineStr">
        <is>
          <t>688099</t>
        </is>
      </c>
      <c r="B662" t="n">
        <v>0.008698318576540897</v>
      </c>
      <c r="C662" t="n">
        <v>32.8672535819092</v>
      </c>
      <c r="D662" t="n">
        <v>65.10046666666666</v>
      </c>
      <c r="E662" t="n">
        <v>2.809466666666666</v>
      </c>
    </row>
    <row r="663">
      <c r="A663" t="inlineStr">
        <is>
          <t>601598</t>
        </is>
      </c>
      <c r="B663" t="n">
        <v>0.0004964226726726727</v>
      </c>
      <c r="C663" t="n">
        <v>32.82208588957056</v>
      </c>
      <c r="D663" t="n">
        <v>3.946666666666667</v>
      </c>
      <c r="E663" t="n">
        <v>3.457866666666667</v>
      </c>
    </row>
    <row r="664">
      <c r="A664" t="inlineStr">
        <is>
          <t>603456</t>
        </is>
      </c>
      <c r="B664" t="n">
        <v>0.001339726336192639</v>
      </c>
      <c r="C664" t="n">
        <v>32.75145469659186</v>
      </c>
      <c r="D664" t="n">
        <v>32.00206666666666</v>
      </c>
      <c r="E664" t="n">
        <v>1.011733333333333</v>
      </c>
    </row>
    <row r="665">
      <c r="A665" t="inlineStr">
        <is>
          <t>600379</t>
        </is>
      </c>
      <c r="B665" t="n">
        <v>0.0001727953294116343</v>
      </c>
      <c r="C665" t="n">
        <v>32.56198347107437</v>
      </c>
      <c r="D665" t="n">
        <v>6.0178</v>
      </c>
      <c r="E665" t="n">
        <v>1.453466666666666</v>
      </c>
    </row>
    <row r="666">
      <c r="A666" t="inlineStr">
        <is>
          <t>603758</t>
        </is>
      </c>
      <c r="B666" t="n">
        <v>0.00131790469979348</v>
      </c>
      <c r="C666" t="n">
        <v>32.51908396946565</v>
      </c>
      <c r="D666" t="n">
        <v>8.859333333333334</v>
      </c>
      <c r="E666" t="n">
        <v>1.6234</v>
      </c>
    </row>
    <row r="667">
      <c r="A667" t="inlineStr">
        <is>
          <t>600207</t>
        </is>
      </c>
      <c r="B667" t="n">
        <v>0.0004403101480821873</v>
      </c>
      <c r="C667" t="n">
        <v>32.4074074074074</v>
      </c>
      <c r="D667" t="n">
        <v>5.3904</v>
      </c>
      <c r="E667" t="n">
        <v>1.646533333333333</v>
      </c>
    </row>
    <row r="668">
      <c r="A668" t="inlineStr">
        <is>
          <t>601218</t>
        </is>
      </c>
      <c r="B668" t="n">
        <v>0.000281365186303739</v>
      </c>
      <c r="C668" t="n">
        <v>32.37410071942448</v>
      </c>
      <c r="D668" t="n">
        <v>3.4436</v>
      </c>
      <c r="E668" t="n">
        <v>2.437733333333333</v>
      </c>
    </row>
    <row r="669">
      <c r="A669" t="inlineStr">
        <is>
          <t>603212</t>
        </is>
      </c>
      <c r="B669" t="n">
        <v>0.003726938686054129</v>
      </c>
      <c r="C669" t="n">
        <v>32.17259651778954</v>
      </c>
      <c r="D669" t="n">
        <v>32.47306666666667</v>
      </c>
      <c r="E669" t="n">
        <v>11.92846666666667</v>
      </c>
    </row>
    <row r="670">
      <c r="A670" t="inlineStr">
        <is>
          <t>600382</t>
        </is>
      </c>
      <c r="B670" t="n">
        <v>0.0002372091454588127</v>
      </c>
      <c r="C670" t="n">
        <v>31.99195171026157</v>
      </c>
      <c r="D670" t="n">
        <v>5.460066666666666</v>
      </c>
      <c r="E670" t="n">
        <v>2.072466666666667</v>
      </c>
    </row>
    <row r="671">
      <c r="A671" t="inlineStr">
        <is>
          <t>600095</t>
        </is>
      </c>
      <c r="B671" t="n">
        <v>0.001710404059665673</v>
      </c>
      <c r="C671" t="n">
        <v>31.70488534396812</v>
      </c>
      <c r="D671" t="n">
        <v>14.12413333333333</v>
      </c>
      <c r="E671" t="n">
        <v>11.95893333333333</v>
      </c>
    </row>
    <row r="672">
      <c r="A672" t="inlineStr">
        <is>
          <t>601579</t>
        </is>
      </c>
      <c r="B672" t="n">
        <v>0.001988052282130761</v>
      </c>
      <c r="C672" t="n">
        <v>31.66259168704158</v>
      </c>
      <c r="D672" t="n">
        <v>9.5924</v>
      </c>
      <c r="E672" t="n">
        <v>2.338466666666667</v>
      </c>
    </row>
    <row r="673">
      <c r="A673" t="inlineStr">
        <is>
          <t>600985</t>
        </is>
      </c>
      <c r="B673" t="n">
        <v>0.0008057413942690817</v>
      </c>
      <c r="C673" t="n">
        <v>31.65829145728645</v>
      </c>
      <c r="D673" t="n">
        <v>10.05746666666667</v>
      </c>
      <c r="E673" t="n">
        <v>1.7404</v>
      </c>
    </row>
    <row r="674">
      <c r="A674" t="inlineStr">
        <is>
          <t>601618</t>
        </is>
      </c>
      <c r="B674" t="n">
        <v>5.186955123788524e-05</v>
      </c>
      <c r="C674" t="n">
        <v>31.57894736842104</v>
      </c>
      <c r="D674" t="n">
        <v>2.741533333333333</v>
      </c>
      <c r="E674" t="n">
        <v>0.5148666666666666</v>
      </c>
    </row>
    <row r="675">
      <c r="A675" t="inlineStr">
        <is>
          <t>600030</t>
        </is>
      </c>
      <c r="B675" t="n">
        <v>0.00134313453522799</v>
      </c>
      <c r="C675" t="n">
        <v>31.47583804962995</v>
      </c>
      <c r="D675" t="n">
        <v>29.44733333333334</v>
      </c>
      <c r="E675" t="n">
        <v>1.786266666666667</v>
      </c>
    </row>
    <row r="676">
      <c r="A676" t="inlineStr">
        <is>
          <t>600773</t>
        </is>
      </c>
      <c r="B676" t="n">
        <v>0.0003211160829090161</v>
      </c>
      <c r="C676" t="n">
        <v>31.3856427378965</v>
      </c>
      <c r="D676" t="n">
        <v>6.480999999999999</v>
      </c>
      <c r="E676" t="n">
        <v>1.789333333333334</v>
      </c>
    </row>
    <row r="677">
      <c r="A677" t="inlineStr">
        <is>
          <t>601021</t>
        </is>
      </c>
      <c r="B677" t="n">
        <v>0.004645597258280027</v>
      </c>
      <c r="C677" t="n">
        <v>31.21801432958036</v>
      </c>
      <c r="D677" t="n">
        <v>45.2206</v>
      </c>
      <c r="E677" t="n">
        <v>0.6632000000000001</v>
      </c>
    </row>
    <row r="678">
      <c r="A678" t="inlineStr">
        <is>
          <t>600509</t>
        </is>
      </c>
      <c r="B678" t="n">
        <v>0.0005639396481208822</v>
      </c>
      <c r="C678" t="n">
        <v>31.21212121212123</v>
      </c>
      <c r="D678" t="n">
        <v>3.984533333333333</v>
      </c>
      <c r="E678" t="n">
        <v>2.3466</v>
      </c>
    </row>
    <row r="679">
      <c r="A679" t="inlineStr">
        <is>
          <t>600405</t>
        </is>
      </c>
      <c r="B679" t="n">
        <v>0.0004818647447332144</v>
      </c>
      <c r="C679" t="n">
        <v>30.8176100628931</v>
      </c>
      <c r="D679" t="n">
        <v>5.556133333333333</v>
      </c>
      <c r="E679" t="n">
        <v>3.692533333333334</v>
      </c>
    </row>
    <row r="680">
      <c r="A680" t="inlineStr">
        <is>
          <t>603666</t>
        </is>
      </c>
      <c r="B680" t="n">
        <v>0.009234412488312478</v>
      </c>
      <c r="C680" t="n">
        <v>30.59494022796776</v>
      </c>
      <c r="D680" t="n">
        <v>90.63953333333332</v>
      </c>
      <c r="E680" t="n">
        <v>2.773600000000001</v>
      </c>
    </row>
    <row r="681">
      <c r="A681" t="inlineStr">
        <is>
          <t>601127</t>
        </is>
      </c>
      <c r="B681" t="n">
        <v>0.008255231983791711</v>
      </c>
      <c r="C681" t="n">
        <v>30.37974683544304</v>
      </c>
      <c r="D681" t="n">
        <v>11.17306666666667</v>
      </c>
      <c r="E681" t="n">
        <v>2.064533333333333</v>
      </c>
    </row>
    <row r="682">
      <c r="A682" t="inlineStr">
        <is>
          <t>601766</t>
        </is>
      </c>
      <c r="B682" t="n">
        <v>0.0001097355370616438</v>
      </c>
      <c r="C682" t="n">
        <v>30.20477815699658</v>
      </c>
      <c r="D682" t="n">
        <v>5.7196</v>
      </c>
      <c r="E682" t="n">
        <v>0.2906</v>
      </c>
    </row>
    <row r="683">
      <c r="A683" t="inlineStr">
        <is>
          <t>600859</t>
        </is>
      </c>
      <c r="B683" t="n">
        <v>0.01916175810701142</v>
      </c>
      <c r="C683" t="n">
        <v>29.98776009791921</v>
      </c>
      <c r="D683" t="n">
        <v>45.91133333333333</v>
      </c>
      <c r="E683" t="n">
        <v>4.177733333333334</v>
      </c>
    </row>
    <row r="684">
      <c r="A684" t="inlineStr">
        <is>
          <t>600596</t>
        </is>
      </c>
      <c r="B684" t="n">
        <v>0.002536600492355741</v>
      </c>
      <c r="C684" t="n">
        <v>29.84165651644335</v>
      </c>
      <c r="D684" t="n">
        <v>10.11313333333333</v>
      </c>
      <c r="E684" t="n">
        <v>5.223666666666667</v>
      </c>
    </row>
    <row r="685">
      <c r="A685" t="inlineStr">
        <is>
          <t>688126</t>
        </is>
      </c>
      <c r="B685" t="n">
        <v>0.007446453608106752</v>
      </c>
      <c r="C685" t="n">
        <v>29.83444874955969</v>
      </c>
      <c r="D685" t="n">
        <v>38.00033333333333</v>
      </c>
      <c r="E685" t="n">
        <v>10.51606666666667</v>
      </c>
    </row>
    <row r="686">
      <c r="A686" t="inlineStr">
        <is>
          <t>600543</t>
        </is>
      </c>
      <c r="B686" t="n">
        <v>0.002087335091716519</v>
      </c>
      <c r="C686" t="n">
        <v>29.7640653357532</v>
      </c>
      <c r="D686" t="n">
        <v>7.919733333333333</v>
      </c>
      <c r="E686" t="n">
        <v>7.684266666666666</v>
      </c>
    </row>
    <row r="687">
      <c r="A687" t="inlineStr">
        <is>
          <t>600699</t>
        </is>
      </c>
      <c r="B687" t="n">
        <v>0.000730458346273866</v>
      </c>
      <c r="C687" t="n">
        <v>29.34345690040196</v>
      </c>
      <c r="D687" t="n">
        <v>24.0416</v>
      </c>
      <c r="E687" t="n">
        <v>2.133533333333333</v>
      </c>
    </row>
    <row r="688">
      <c r="A688" t="inlineStr">
        <is>
          <t>600391</t>
        </is>
      </c>
      <c r="B688" t="n">
        <v>0.002747731807629276</v>
      </c>
      <c r="C688" t="n">
        <v>29.32614555256063</v>
      </c>
      <c r="D688" t="n">
        <v>23.52186666666666</v>
      </c>
      <c r="E688" t="n">
        <v>4.505266666666667</v>
      </c>
    </row>
    <row r="689">
      <c r="A689" t="inlineStr">
        <is>
          <t>600005</t>
        </is>
      </c>
      <c r="B689" t="n">
        <v>0.0001583809570133808</v>
      </c>
      <c r="C689" t="n">
        <v>29.26829268292683</v>
      </c>
      <c r="D689" t="n">
        <v>3.198066666666667</v>
      </c>
      <c r="E689" t="n">
        <v>0.7549333333333333</v>
      </c>
    </row>
    <row r="690">
      <c r="A690" t="inlineStr">
        <is>
          <t>600292</t>
        </is>
      </c>
      <c r="B690" t="n">
        <v>0.0004699170127539071</v>
      </c>
      <c r="C690" t="n">
        <v>29.24335378323111</v>
      </c>
      <c r="D690" t="n">
        <v>5.629066666666666</v>
      </c>
      <c r="E690" t="n">
        <v>1.374133333333333</v>
      </c>
    </row>
    <row r="691">
      <c r="A691" t="inlineStr">
        <is>
          <t>600841</t>
        </is>
      </c>
      <c r="B691" t="n">
        <v>0.0008530142874177593</v>
      </c>
      <c r="C691" t="n">
        <v>28.57142857142858</v>
      </c>
      <c r="D691" t="n">
        <v>8.510466666666666</v>
      </c>
      <c r="E691" t="n">
        <v>0.7074</v>
      </c>
    </row>
    <row r="692">
      <c r="A692" t="inlineStr">
        <is>
          <t>600549</t>
        </is>
      </c>
      <c r="B692" t="n">
        <v>0.0008777389652000766</v>
      </c>
      <c r="C692" t="n">
        <v>28.08333333333333</v>
      </c>
      <c r="D692" t="n">
        <v>14.65733333333334</v>
      </c>
      <c r="E692" t="n">
        <v>1.877733333333333</v>
      </c>
    </row>
    <row r="693">
      <c r="A693" t="inlineStr">
        <is>
          <t>601882</t>
        </is>
      </c>
      <c r="B693" t="n">
        <v>0.002285277171329045</v>
      </c>
      <c r="C693" t="n">
        <v>28.01013941698351</v>
      </c>
      <c r="D693" t="n">
        <v>11.451</v>
      </c>
      <c r="E693" t="n">
        <v>0.9314666666666664</v>
      </c>
    </row>
    <row r="694">
      <c r="A694" t="inlineStr">
        <is>
          <t>600875</t>
        </is>
      </c>
      <c r="B694" t="n">
        <v>0.0002603044061787612</v>
      </c>
      <c r="C694" t="n">
        <v>27.98672566371683</v>
      </c>
      <c r="D694" t="n">
        <v>10.27126666666667</v>
      </c>
      <c r="E694" t="n">
        <v>1.436533333333333</v>
      </c>
    </row>
    <row r="695">
      <c r="A695" t="inlineStr">
        <is>
          <t>603801</t>
        </is>
      </c>
      <c r="B695" t="n">
        <v>0.003900591481215539</v>
      </c>
      <c r="C695" t="n">
        <v>27.95400475812848</v>
      </c>
      <c r="D695" t="n">
        <v>33.60973333333333</v>
      </c>
      <c r="E695" t="n">
        <v>2.0248</v>
      </c>
    </row>
    <row r="696">
      <c r="A696" t="inlineStr">
        <is>
          <t>600856</t>
        </is>
      </c>
      <c r="B696" t="n">
        <v>0.000282055608174949</v>
      </c>
      <c r="C696" t="n">
        <v>27.83505154639176</v>
      </c>
      <c r="D696" t="n">
        <v>1.407733333333333</v>
      </c>
      <c r="E696" t="n">
        <v>0.7306</v>
      </c>
    </row>
    <row r="697">
      <c r="A697" t="inlineStr">
        <is>
          <t>603979</t>
        </is>
      </c>
      <c r="B697" t="n">
        <v>0.0004163340531385221</v>
      </c>
      <c r="C697" t="n">
        <v>27.81586679725758</v>
      </c>
      <c r="D697" t="n">
        <v>11.65953333333333</v>
      </c>
      <c r="E697" t="n">
        <v>1.364133333333333</v>
      </c>
    </row>
    <row r="698">
      <c r="A698" t="inlineStr">
        <is>
          <t>688363</t>
        </is>
      </c>
      <c r="B698" t="n">
        <v>0.006274513017498934</v>
      </c>
      <c r="C698" t="n">
        <v>27.74251302083335</v>
      </c>
      <c r="D698" t="n">
        <v>140.58</v>
      </c>
      <c r="E698" t="n">
        <v>3.136133333333334</v>
      </c>
    </row>
    <row r="699">
      <c r="A699" t="inlineStr">
        <is>
          <t>603005</t>
        </is>
      </c>
      <c r="B699" t="n">
        <v>0.005841448049609548</v>
      </c>
      <c r="C699" t="n">
        <v>27.59482505145547</v>
      </c>
      <c r="D699" t="n">
        <v>72.77213333333333</v>
      </c>
      <c r="E699" t="n">
        <v>3.562333333333333</v>
      </c>
    </row>
    <row r="700">
      <c r="A700" t="inlineStr">
        <is>
          <t>603712</t>
        </is>
      </c>
      <c r="B700" t="n">
        <v>0.004598055669431686</v>
      </c>
      <c r="C700" t="n">
        <v>27.42429397754338</v>
      </c>
      <c r="D700" t="n">
        <v>42.83406666666666</v>
      </c>
      <c r="E700" t="n">
        <v>1.744733333333333</v>
      </c>
    </row>
    <row r="701">
      <c r="A701" t="inlineStr">
        <is>
          <t>603348</t>
        </is>
      </c>
      <c r="B701" t="n">
        <v>0.005353598480375922</v>
      </c>
      <c r="C701" t="n">
        <v>27.42022714981072</v>
      </c>
      <c r="D701" t="n">
        <v>24.69226666666667</v>
      </c>
      <c r="E701" t="n">
        <v>8.153466666666667</v>
      </c>
    </row>
    <row r="702">
      <c r="A702" t="inlineStr">
        <is>
          <t>601901</t>
        </is>
      </c>
      <c r="B702" t="n">
        <v>0.0004005259138921184</v>
      </c>
      <c r="C702" t="n">
        <v>27.20797720797721</v>
      </c>
      <c r="D702" t="n">
        <v>8.658733333333332</v>
      </c>
      <c r="E702" t="n">
        <v>0.8053333333333332</v>
      </c>
    </row>
    <row r="703">
      <c r="A703" t="inlineStr">
        <is>
          <t>603600</t>
        </is>
      </c>
      <c r="B703" t="n">
        <v>0.003352707592438626</v>
      </c>
      <c r="C703" t="n">
        <v>27.08124373119358</v>
      </c>
      <c r="D703" t="n">
        <v>15.47553333333333</v>
      </c>
      <c r="E703" t="n">
        <v>2.090266666666667</v>
      </c>
    </row>
    <row r="704">
      <c r="A704" t="inlineStr">
        <is>
          <t>688005</t>
        </is>
      </c>
      <c r="B704" t="n">
        <v>0.009344120299163226</v>
      </c>
      <c r="C704" t="n">
        <v>26.96788860471726</v>
      </c>
      <c r="D704" t="n">
        <v>35.759</v>
      </c>
      <c r="E704" t="n">
        <v>3.411733333333334</v>
      </c>
    </row>
    <row r="705">
      <c r="A705" t="inlineStr">
        <is>
          <t>600531</t>
        </is>
      </c>
      <c r="B705" t="n">
        <v>0.0007050134192987169</v>
      </c>
      <c r="C705" t="n">
        <v>26.90355329949239</v>
      </c>
      <c r="D705" t="n">
        <v>5.2114</v>
      </c>
      <c r="E705" t="n">
        <v>4.848866666666666</v>
      </c>
    </row>
    <row r="706">
      <c r="A706" t="inlineStr">
        <is>
          <t>600879</t>
        </is>
      </c>
      <c r="B706" t="n">
        <v>0.0002880456339792669</v>
      </c>
      <c r="C706" t="n">
        <v>26.86335403726707</v>
      </c>
      <c r="D706" t="n">
        <v>7.166200000000001</v>
      </c>
      <c r="E706" t="n">
        <v>2.4648</v>
      </c>
    </row>
    <row r="707">
      <c r="A707" t="inlineStr">
        <is>
          <t>601066</t>
        </is>
      </c>
      <c r="B707" t="n">
        <v>0.004769921206984977</v>
      </c>
      <c r="C707" t="n">
        <v>26.80597014925372</v>
      </c>
      <c r="D707" t="n">
        <v>46.04506666666667</v>
      </c>
      <c r="E707" t="n">
        <v>3.750866666666666</v>
      </c>
    </row>
    <row r="708">
      <c r="A708" t="inlineStr">
        <is>
          <t>600490</t>
        </is>
      </c>
      <c r="B708" t="n">
        <v>0.0003058283603585286</v>
      </c>
      <c r="C708" t="n">
        <v>26.70807453416149</v>
      </c>
      <c r="D708" t="n">
        <v>3.934600000000001</v>
      </c>
      <c r="E708" t="n">
        <v>2.4316</v>
      </c>
    </row>
    <row r="709">
      <c r="A709" t="inlineStr">
        <is>
          <t>600786</t>
        </is>
      </c>
      <c r="B709" t="n">
        <v>0.006222995911567542</v>
      </c>
      <c r="C709" t="n">
        <v>26.61737523105361</v>
      </c>
      <c r="D709" t="n">
        <v>73.64046666666667</v>
      </c>
      <c r="E709" t="n">
        <v>0</v>
      </c>
    </row>
    <row r="710">
      <c r="A710" t="inlineStr">
        <is>
          <t>600300</t>
        </is>
      </c>
      <c r="B710" t="n">
        <v>0.0004501658588813369</v>
      </c>
      <c r="C710" t="n">
        <v>26.36655948553055</v>
      </c>
      <c r="D710" t="n">
        <v>3.874333333333333</v>
      </c>
      <c r="E710" t="n">
        <v>3.876066666666667</v>
      </c>
    </row>
    <row r="711">
      <c r="A711" t="inlineStr">
        <is>
          <t>600317</t>
        </is>
      </c>
      <c r="B711" t="n">
        <v>8.962331236015447e-05</v>
      </c>
      <c r="C711" t="n">
        <v>26.21359223300972</v>
      </c>
      <c r="D711" t="n">
        <v>2.535866666666667</v>
      </c>
      <c r="E711" t="n">
        <v>0.2346</v>
      </c>
    </row>
    <row r="712">
      <c r="A712" t="inlineStr">
        <is>
          <t>600397</t>
        </is>
      </c>
      <c r="B712" t="n">
        <v>0.0003479194699286443</v>
      </c>
      <c r="C712" t="n">
        <v>26.06635071090049</v>
      </c>
      <c r="D712" t="n">
        <v>2.7904</v>
      </c>
      <c r="E712" t="n">
        <v>4.245733333333334</v>
      </c>
    </row>
    <row r="713">
      <c r="A713" t="inlineStr">
        <is>
          <t>688016</t>
        </is>
      </c>
      <c r="B713" t="n">
        <v>0.02229054883782986</v>
      </c>
      <c r="C713" t="n">
        <v>26.06615352610777</v>
      </c>
      <c r="D713" t="n">
        <v>271.8248</v>
      </c>
      <c r="E713" t="n">
        <v>2.6138</v>
      </c>
    </row>
    <row r="714">
      <c r="A714" t="inlineStr">
        <is>
          <t>600308</t>
        </is>
      </c>
      <c r="B714" t="n">
        <v>0.0001502154927704644</v>
      </c>
      <c r="C714" t="n">
        <v>26.05633802816902</v>
      </c>
      <c r="D714" t="n">
        <v>5.125066666666666</v>
      </c>
      <c r="E714" t="n">
        <v>1.469133333333333</v>
      </c>
    </row>
    <row r="715">
      <c r="A715" t="inlineStr">
        <is>
          <t>601566</t>
        </is>
      </c>
      <c r="B715" t="n">
        <v>0.001156262928566776</v>
      </c>
      <c r="C715" t="n">
        <v>25.90090090090089</v>
      </c>
      <c r="D715" t="n">
        <v>10.80366666666666</v>
      </c>
      <c r="E715" t="n">
        <v>0.6572666666666667</v>
      </c>
    </row>
    <row r="716">
      <c r="A716" t="inlineStr">
        <is>
          <t>600378</t>
        </is>
      </c>
      <c r="B716" t="n">
        <v>0.0005644644390050238</v>
      </c>
      <c r="C716" t="n">
        <v>25.77209797657081</v>
      </c>
      <c r="D716" t="n">
        <v>21.3258</v>
      </c>
      <c r="E716" t="n">
        <v>1.6052</v>
      </c>
    </row>
    <row r="717">
      <c r="A717" t="inlineStr">
        <is>
          <t>600860</t>
        </is>
      </c>
      <c r="B717" t="n">
        <v>0.0001123858673662503</v>
      </c>
      <c r="C717" t="n">
        <v>25.76687116564418</v>
      </c>
      <c r="D717" t="n">
        <v>3.972733333333334</v>
      </c>
      <c r="E717" t="n">
        <v>0.4676666666666667</v>
      </c>
    </row>
    <row r="718">
      <c r="A718" t="inlineStr">
        <is>
          <t>600184</t>
        </is>
      </c>
      <c r="B718" t="n">
        <v>0.0005409942285087894</v>
      </c>
      <c r="C718" t="n">
        <v>25.75599582898853</v>
      </c>
      <c r="D718" t="n">
        <v>11.21733333333333</v>
      </c>
      <c r="E718" t="n">
        <v>1.6416</v>
      </c>
    </row>
    <row r="719">
      <c r="A719" t="inlineStr">
        <is>
          <t>600107</t>
        </is>
      </c>
      <c r="B719" t="n">
        <v>0.0008821476472936568</v>
      </c>
      <c r="C719" t="n">
        <v>25.68681318681318</v>
      </c>
      <c r="D719" t="n">
        <v>9.425866666666668</v>
      </c>
      <c r="E719" t="n">
        <v>3.421466666666667</v>
      </c>
    </row>
    <row r="720">
      <c r="A720" t="inlineStr">
        <is>
          <t>600313</t>
        </is>
      </c>
      <c r="B720" t="n">
        <v>0.0007642733849159979</v>
      </c>
      <c r="C720" t="n">
        <v>25.60646900269543</v>
      </c>
      <c r="D720" t="n">
        <v>4.621133333333334</v>
      </c>
      <c r="E720" t="n">
        <v>6.232333333333333</v>
      </c>
    </row>
    <row r="721">
      <c r="A721" t="inlineStr">
        <is>
          <t>603757</t>
        </is>
      </c>
      <c r="B721" t="n">
        <v>0.003969755754426652</v>
      </c>
      <c r="C721" t="n">
        <v>25.59402579769179</v>
      </c>
      <c r="D721" t="n">
        <v>20.08373333333333</v>
      </c>
      <c r="E721" t="n">
        <v>2.313133333333333</v>
      </c>
    </row>
    <row r="722">
      <c r="A722" t="inlineStr">
        <is>
          <t>600876</t>
        </is>
      </c>
      <c r="B722" t="n">
        <v>0.0008878145568422241</v>
      </c>
      <c r="C722" t="n">
        <v>25.59347181008902</v>
      </c>
      <c r="D722" t="n">
        <v>15.45766666666667</v>
      </c>
      <c r="E722" t="n">
        <v>2.9054</v>
      </c>
    </row>
    <row r="723">
      <c r="A723" t="inlineStr">
        <is>
          <t>603060</t>
        </is>
      </c>
      <c r="B723" t="n">
        <v>0.001050821440160477</v>
      </c>
      <c r="C723" t="n">
        <v>25.50058892815075</v>
      </c>
      <c r="D723" t="n">
        <v>20.3394</v>
      </c>
      <c r="E723" t="n">
        <v>0.7391333333333333</v>
      </c>
    </row>
    <row r="724">
      <c r="A724" t="inlineStr">
        <is>
          <t>600161</t>
        </is>
      </c>
      <c r="B724" t="n">
        <v>0.002669317121852136</v>
      </c>
      <c r="C724" t="n">
        <v>25.40620384047267</v>
      </c>
      <c r="D724" t="n">
        <v>40.31893333333333</v>
      </c>
      <c r="E724" t="n">
        <v>1.1882</v>
      </c>
    </row>
    <row r="725">
      <c r="A725" t="inlineStr">
        <is>
          <t>600339</t>
        </is>
      </c>
      <c r="B725" t="n">
        <v>0.0001957289801980457</v>
      </c>
      <c r="C725" t="n">
        <v>25.32188841201717</v>
      </c>
      <c r="D725" t="n">
        <v>2.832866666666667</v>
      </c>
      <c r="E725" t="n">
        <v>0.5934000000000001</v>
      </c>
    </row>
    <row r="726">
      <c r="A726" t="inlineStr">
        <is>
          <t>688208</t>
        </is>
      </c>
      <c r="B726" t="n">
        <v>0.009283283599116163</v>
      </c>
      <c r="C726" t="n">
        <v>25.31760435571686</v>
      </c>
      <c r="D726" t="n">
        <v>65.7638</v>
      </c>
      <c r="E726" t="n">
        <v>3.392333333333334</v>
      </c>
    </row>
    <row r="727">
      <c r="A727" t="inlineStr">
        <is>
          <t>601881</t>
        </is>
      </c>
      <c r="B727" t="n">
        <v>0.0006802669048238552</v>
      </c>
      <c r="C727" t="n">
        <v>25.17911975435005</v>
      </c>
      <c r="D727" t="n">
        <v>12.64026666666667</v>
      </c>
      <c r="E727" t="n">
        <v>0.7708666666666666</v>
      </c>
    </row>
    <row r="728">
      <c r="A728" t="inlineStr">
        <is>
          <t>603299</t>
        </is>
      </c>
      <c r="B728" t="n">
        <v>0.0002562926852271619</v>
      </c>
      <c r="C728" t="n">
        <v>25.16447368421053</v>
      </c>
      <c r="D728" t="n">
        <v>6.911533333333334</v>
      </c>
      <c r="E728" t="n">
        <v>2.0472</v>
      </c>
    </row>
    <row r="729">
      <c r="A729" t="inlineStr">
        <is>
          <t>600774</t>
        </is>
      </c>
      <c r="B729" t="n">
        <v>0.0006044466536188032</v>
      </c>
      <c r="C729" t="n">
        <v>25.09259259259258</v>
      </c>
      <c r="D729" t="n">
        <v>12.72806666666667</v>
      </c>
      <c r="E729" t="n">
        <v>0.7362666666666666</v>
      </c>
    </row>
    <row r="730">
      <c r="A730" t="inlineStr">
        <is>
          <t>600066</t>
        </is>
      </c>
      <c r="B730" t="n">
        <v>0.001474830023989468</v>
      </c>
      <c r="C730" t="n">
        <v>25</v>
      </c>
      <c r="D730" t="n">
        <v>15.27213333333334</v>
      </c>
      <c r="E730" t="n">
        <v>0.7602666666666668</v>
      </c>
    </row>
    <row r="731">
      <c r="A731" t="inlineStr">
        <is>
          <t>600343</t>
        </is>
      </c>
      <c r="B731" t="n">
        <v>0.0005891292419583561</v>
      </c>
      <c r="C731" t="n">
        <v>24.96924969249692</v>
      </c>
      <c r="D731" t="n">
        <v>9.4964</v>
      </c>
      <c r="E731" t="n">
        <v>2.321</v>
      </c>
    </row>
    <row r="732">
      <c r="A732" t="inlineStr">
        <is>
          <t>601163</t>
        </is>
      </c>
      <c r="B732" t="n">
        <v>0.0008695977685502659</v>
      </c>
      <c r="C732" t="n">
        <v>24.96183206106872</v>
      </c>
      <c r="D732" t="n">
        <v>15.47706666666666</v>
      </c>
      <c r="E732" t="n">
        <v>0.8828000000000001</v>
      </c>
    </row>
    <row r="733">
      <c r="A733" t="inlineStr">
        <is>
          <t>601600</t>
        </is>
      </c>
      <c r="B733" t="n">
        <v>0.0002630726690271455</v>
      </c>
      <c r="C733" t="n">
        <v>24.91228070175438</v>
      </c>
      <c r="D733" t="n">
        <v>3.295</v>
      </c>
      <c r="E733" t="n">
        <v>0.9164666666666667</v>
      </c>
    </row>
    <row r="734">
      <c r="A734" t="inlineStr">
        <is>
          <t>601898</t>
        </is>
      </c>
      <c r="B734" t="n">
        <v>9.180909509876426e-05</v>
      </c>
      <c r="C734" t="n">
        <v>24.79784366576818</v>
      </c>
      <c r="D734" t="n">
        <v>4.1468</v>
      </c>
      <c r="E734" t="n">
        <v>0.2004</v>
      </c>
    </row>
    <row r="735">
      <c r="A735" t="inlineStr">
        <is>
          <t>601702</t>
        </is>
      </c>
      <c r="B735" t="n">
        <v>0.001024849725323317</v>
      </c>
      <c r="C735" t="n">
        <v>24.67043314500943</v>
      </c>
      <c r="D735" t="n">
        <v>7.591609195402298</v>
      </c>
      <c r="E735" t="n">
        <v>21.17896551724138</v>
      </c>
    </row>
    <row r="736">
      <c r="A736" t="inlineStr">
        <is>
          <t>600963</t>
        </is>
      </c>
      <c r="B736" t="n">
        <v>0.0001228669093098838</v>
      </c>
      <c r="C736" t="n">
        <v>24.64985994397759</v>
      </c>
      <c r="D736" t="n">
        <v>4.182333333333333</v>
      </c>
      <c r="E736" t="n">
        <v>1.0214</v>
      </c>
    </row>
    <row r="737">
      <c r="A737" t="inlineStr">
        <is>
          <t>603605</t>
        </is>
      </c>
      <c r="B737" t="n">
        <v>0.007894481817495511</v>
      </c>
      <c r="C737" t="n">
        <v>24.50382169696192</v>
      </c>
      <c r="D737" t="n">
        <v>169.1581333333334</v>
      </c>
      <c r="E737" t="n">
        <v>2.4432</v>
      </c>
    </row>
    <row r="738">
      <c r="A738" t="inlineStr">
        <is>
          <t>603690</t>
        </is>
      </c>
      <c r="B738" t="n">
        <v>0.005602427319876845</v>
      </c>
      <c r="C738" t="n">
        <v>24.42409923213231</v>
      </c>
      <c r="D738" t="n">
        <v>39.54033333333333</v>
      </c>
      <c r="E738" t="n">
        <v>3.0926</v>
      </c>
    </row>
    <row r="739">
      <c r="A739" t="inlineStr">
        <is>
          <t>600691</t>
        </is>
      </c>
      <c r="B739" t="n">
        <v>6.576108793076805e-05</v>
      </c>
      <c r="C739" t="n">
        <v>24.35233160621761</v>
      </c>
      <c r="D739" t="n">
        <v>2.157</v>
      </c>
      <c r="E739" t="n">
        <v>1.0826</v>
      </c>
    </row>
    <row r="740">
      <c r="A740" t="inlineStr">
        <is>
          <t>600096</t>
        </is>
      </c>
      <c r="B740" t="n">
        <v>0.000193546969043364</v>
      </c>
      <c r="C740" t="n">
        <v>24.32432432432434</v>
      </c>
      <c r="D740" t="n">
        <v>5.409</v>
      </c>
      <c r="E740" t="n">
        <v>1.224666666666667</v>
      </c>
    </row>
    <row r="741">
      <c r="A741" t="inlineStr">
        <is>
          <t>688599</t>
        </is>
      </c>
      <c r="B741" t="n">
        <v>0.002636817084083254</v>
      </c>
      <c r="C741" t="n">
        <v>24.31326709526594</v>
      </c>
      <c r="D741" t="n">
        <v>18.09905405405405</v>
      </c>
      <c r="E741" t="n">
        <v>10.23459459459459</v>
      </c>
    </row>
    <row r="742">
      <c r="A742" t="inlineStr">
        <is>
          <t>600573</t>
        </is>
      </c>
      <c r="B742" t="n">
        <v>0.001957651489588817</v>
      </c>
      <c r="C742" t="n">
        <v>24.23822714681443</v>
      </c>
      <c r="D742" t="n">
        <v>8.271733333333335</v>
      </c>
      <c r="E742" t="n">
        <v>5.469866666666666</v>
      </c>
    </row>
    <row r="743">
      <c r="A743" t="inlineStr">
        <is>
          <t>603127</t>
        </is>
      </c>
      <c r="B743" t="n">
        <v>0.003379737068586692</v>
      </c>
      <c r="C743" t="n">
        <v>24.20209888564317</v>
      </c>
      <c r="D743" t="n">
        <v>97.93693333333334</v>
      </c>
      <c r="E743" t="n">
        <v>1.8636</v>
      </c>
    </row>
    <row r="744">
      <c r="A744" t="inlineStr">
        <is>
          <t>600336</t>
        </is>
      </c>
      <c r="B744" t="n">
        <v>0.001379184657830256</v>
      </c>
      <c r="C744" t="n">
        <v>24.06504065040649</v>
      </c>
      <c r="D744" t="n">
        <v>7.678666666666665</v>
      </c>
      <c r="E744" t="n">
        <v>5.910933333333332</v>
      </c>
    </row>
    <row r="745">
      <c r="A745" t="inlineStr">
        <is>
          <t>600081</t>
        </is>
      </c>
      <c r="B745" t="n">
        <v>0.001383403663187896</v>
      </c>
      <c r="C745" t="n">
        <v>24.01129943502827</v>
      </c>
      <c r="D745" t="n">
        <v>12.01786666666666</v>
      </c>
      <c r="E745" t="n">
        <v>2.985133333333333</v>
      </c>
    </row>
    <row r="746">
      <c r="A746" t="inlineStr">
        <is>
          <t>600744</t>
        </is>
      </c>
      <c r="B746" t="n">
        <v>0.0001996373434133774</v>
      </c>
      <c r="C746" t="n">
        <v>23.89380530973451</v>
      </c>
      <c r="D746" t="n">
        <v>2.633733333333334</v>
      </c>
      <c r="E746" t="n">
        <v>3.210266666666667</v>
      </c>
    </row>
    <row r="747">
      <c r="A747" t="inlineStr">
        <is>
          <t>601949</t>
        </is>
      </c>
      <c r="B747" t="n">
        <v>0.0001368390785914305</v>
      </c>
      <c r="C747" t="n">
        <v>23.79032258064515</v>
      </c>
      <c r="D747" t="n">
        <v>5.605266666666666</v>
      </c>
      <c r="E747" t="n">
        <v>1.3204</v>
      </c>
    </row>
    <row r="748">
      <c r="A748" t="inlineStr">
        <is>
          <t>600740</t>
        </is>
      </c>
      <c r="B748" t="n">
        <v>0.0005253849228891834</v>
      </c>
      <c r="C748" t="n">
        <v>23.74727668845316</v>
      </c>
      <c r="D748" t="n">
        <v>5.281</v>
      </c>
      <c r="E748" t="n">
        <v>3.173933333333334</v>
      </c>
    </row>
    <row r="749">
      <c r="A749" t="inlineStr">
        <is>
          <t>600079</t>
        </is>
      </c>
      <c r="B749" t="n">
        <v>0.002645387590354664</v>
      </c>
      <c r="C749" t="n">
        <v>23.73848179025888</v>
      </c>
      <c r="D749" t="n">
        <v>32.24433333333333</v>
      </c>
      <c r="E749" t="n">
        <v>1.1152</v>
      </c>
    </row>
    <row r="750">
      <c r="A750" t="inlineStr">
        <is>
          <t>603607</t>
        </is>
      </c>
      <c r="B750" t="n">
        <v>0.000431565336751929</v>
      </c>
      <c r="C750" t="n">
        <v>23.68231046931408</v>
      </c>
      <c r="D750" t="n">
        <v>15.35826666666667</v>
      </c>
      <c r="E750" t="n">
        <v>3.339</v>
      </c>
    </row>
    <row r="751">
      <c r="A751" t="inlineStr">
        <is>
          <t>600791</t>
        </is>
      </c>
      <c r="B751" t="n">
        <v>0.0004342063679364215</v>
      </c>
      <c r="C751" t="n">
        <v>23.47826086956522</v>
      </c>
      <c r="D751" t="n">
        <v>4.4068</v>
      </c>
      <c r="E751" t="n">
        <v>2.436533333333334</v>
      </c>
    </row>
    <row r="752">
      <c r="A752" t="inlineStr">
        <is>
          <t>600933</t>
        </is>
      </c>
      <c r="B752" t="n">
        <v>0.0005633985939235317</v>
      </c>
      <c r="C752" t="n">
        <v>23.4718826405868</v>
      </c>
      <c r="D752" t="n">
        <v>14.39993333333333</v>
      </c>
      <c r="E752" t="n">
        <v>1.310533333333333</v>
      </c>
    </row>
    <row r="753">
      <c r="A753" t="inlineStr">
        <is>
          <t>600072</t>
        </is>
      </c>
      <c r="B753" t="n">
        <v>0.0009813042111158348</v>
      </c>
      <c r="C753" t="n">
        <v>23.35437330928765</v>
      </c>
      <c r="D753" t="n">
        <v>13.1736</v>
      </c>
      <c r="E753" t="n">
        <v>3.557200000000001</v>
      </c>
    </row>
    <row r="754">
      <c r="A754" t="inlineStr">
        <is>
          <t>601018</t>
        </is>
      </c>
      <c r="B754" t="n">
        <v>8.577879129907325e-05</v>
      </c>
      <c r="C754" t="n">
        <v>23.35329341317367</v>
      </c>
      <c r="D754" t="n">
        <v>3.858933333333333</v>
      </c>
      <c r="E754" t="n">
        <v>0.1407333333333333</v>
      </c>
    </row>
    <row r="755">
      <c r="A755" t="inlineStr">
        <is>
          <t>688339</t>
        </is>
      </c>
      <c r="B755" t="n">
        <v>0.0647437975970501</v>
      </c>
      <c r="C755" t="n">
        <v>23.22039333048311</v>
      </c>
      <c r="D755" t="n">
        <v>197.3788785046729</v>
      </c>
      <c r="E755" t="n">
        <v>10.24869158878505</v>
      </c>
    </row>
    <row r="756">
      <c r="A756" t="inlineStr">
        <is>
          <t>603901</t>
        </is>
      </c>
      <c r="B756" t="n">
        <v>0.001048936379077745</v>
      </c>
      <c r="C756" t="n">
        <v>23.18244170096022</v>
      </c>
      <c r="D756" t="n">
        <v>9.411066666666665</v>
      </c>
      <c r="E756" t="n">
        <v>1.730466666666667</v>
      </c>
    </row>
    <row r="757">
      <c r="A757" t="inlineStr">
        <is>
          <t>603303</t>
        </is>
      </c>
      <c r="B757" t="n">
        <v>0.000796285139550268</v>
      </c>
      <c r="C757" t="n">
        <v>23.15270935960591</v>
      </c>
      <c r="D757" t="n">
        <v>12.08193333333333</v>
      </c>
      <c r="E757" t="n">
        <v>0.7364000000000001</v>
      </c>
    </row>
    <row r="758">
      <c r="A758" t="inlineStr">
        <is>
          <t>603043</t>
        </is>
      </c>
      <c r="B758" t="n">
        <v>0.002657559047389855</v>
      </c>
      <c r="C758" t="n">
        <v>23.07932542161146</v>
      </c>
      <c r="D758" t="n">
        <v>37.67519999999999</v>
      </c>
      <c r="E758" t="n">
        <v>1.293133333333333</v>
      </c>
    </row>
    <row r="759">
      <c r="A759" t="inlineStr">
        <is>
          <t>688357</t>
        </is>
      </c>
      <c r="B759" t="n">
        <v>0.00964292192702587</v>
      </c>
      <c r="C759" t="n">
        <v>22.87334593572778</v>
      </c>
      <c r="D759" t="n">
        <v>65.58346666666667</v>
      </c>
      <c r="E759" t="n">
        <v>6.445799999999999</v>
      </c>
    </row>
    <row r="760">
      <c r="A760" t="inlineStr">
        <is>
          <t>601003</t>
        </is>
      </c>
      <c r="B760" t="n">
        <v>9.40285536933582e-05</v>
      </c>
      <c r="C760" t="n">
        <v>22.8699551569507</v>
      </c>
      <c r="D760" t="n">
        <v>4.892666666666666</v>
      </c>
      <c r="E760" t="n">
        <v>0.418</v>
      </c>
    </row>
    <row r="761">
      <c r="A761" t="inlineStr">
        <is>
          <t>601336</t>
        </is>
      </c>
      <c r="B761" t="n">
        <v>0.00496393465816254</v>
      </c>
      <c r="C761" t="n">
        <v>22.73844092025909</v>
      </c>
      <c r="D761" t="n">
        <v>57.80200000000001</v>
      </c>
      <c r="E761" t="n">
        <v>0.9455999999999999</v>
      </c>
    </row>
    <row r="762">
      <c r="A762" t="inlineStr">
        <is>
          <t>603896</t>
        </is>
      </c>
      <c r="B762" t="n">
        <v>0.004195615963158953</v>
      </c>
      <c r="C762" t="n">
        <v>22.64283210655451</v>
      </c>
      <c r="D762" t="n">
        <v>39.65946666666667</v>
      </c>
      <c r="E762" t="n">
        <v>1.5264</v>
      </c>
    </row>
    <row r="763">
      <c r="A763" t="inlineStr">
        <is>
          <t>601375</t>
        </is>
      </c>
      <c r="B763" t="n">
        <v>0.0003152542333232319</v>
      </c>
      <c r="C763" t="n">
        <v>22.22222222222223</v>
      </c>
      <c r="D763" t="n">
        <v>5.573066666666667</v>
      </c>
      <c r="E763" t="n">
        <v>2.176466666666667</v>
      </c>
    </row>
    <row r="764">
      <c r="A764" t="inlineStr">
        <is>
          <t>601028</t>
        </is>
      </c>
      <c r="B764" t="n">
        <v>0.0005224634107896289</v>
      </c>
      <c r="C764" t="n">
        <v>22.15320910973087</v>
      </c>
      <c r="D764" t="n">
        <v>12.1244</v>
      </c>
      <c r="E764" t="n">
        <v>0.8234666666666669</v>
      </c>
    </row>
    <row r="765">
      <c r="A765" t="inlineStr">
        <is>
          <t>603931</t>
        </is>
      </c>
      <c r="B765" t="n">
        <v>0.005321031763017389</v>
      </c>
      <c r="C765" t="n">
        <v>22.11757063981814</v>
      </c>
      <c r="D765" t="n">
        <v>47.4724</v>
      </c>
      <c r="E765" t="n">
        <v>11.1239</v>
      </c>
    </row>
    <row r="766">
      <c r="A766" t="inlineStr">
        <is>
          <t>600348</t>
        </is>
      </c>
      <c r="B766" t="n">
        <v>0.0002102844039429405</v>
      </c>
      <c r="C766" t="n">
        <v>22.03791469194314</v>
      </c>
      <c r="D766" t="n">
        <v>4.974666666666667</v>
      </c>
      <c r="E766" t="n">
        <v>1.085866666666667</v>
      </c>
    </row>
    <row r="767">
      <c r="A767" t="inlineStr">
        <is>
          <t>600810</t>
        </is>
      </c>
      <c r="B767" t="n">
        <v>0.0009441606770590249</v>
      </c>
      <c r="C767" t="n">
        <v>22.01704545454546</v>
      </c>
      <c r="D767" t="n">
        <v>8.332333333333333</v>
      </c>
      <c r="E767" t="n">
        <v>2.688333333333333</v>
      </c>
    </row>
    <row r="768">
      <c r="A768" t="inlineStr">
        <is>
          <t>600188</t>
        </is>
      </c>
      <c r="B768" t="n">
        <v>0.0004248215750751692</v>
      </c>
      <c r="C768" t="n">
        <v>21.79802955665027</v>
      </c>
      <c r="D768" t="n">
        <v>9.575933333333332</v>
      </c>
      <c r="E768" t="n">
        <v>1.095</v>
      </c>
    </row>
    <row r="769">
      <c r="A769" t="inlineStr">
        <is>
          <t>600597</t>
        </is>
      </c>
      <c r="B769" t="n">
        <v>0.001238341526884449</v>
      </c>
      <c r="C769" t="n">
        <v>21.77576150356448</v>
      </c>
      <c r="D769" t="n">
        <v>16.98806666666667</v>
      </c>
      <c r="E769" t="n">
        <v>2.050333333333334</v>
      </c>
    </row>
    <row r="770">
      <c r="A770" t="inlineStr">
        <is>
          <t>600306</t>
        </is>
      </c>
      <c r="B770" t="n">
        <v>0.0002796626060865306</v>
      </c>
      <c r="C770" t="n">
        <v>21.63461538461537</v>
      </c>
      <c r="D770" t="n">
        <v>4.779466666666666</v>
      </c>
      <c r="E770" t="n">
        <v>0.8910666666666668</v>
      </c>
    </row>
    <row r="771">
      <c r="A771" t="inlineStr">
        <is>
          <t>603555</t>
        </is>
      </c>
      <c r="B771" t="n">
        <v>0.0002053386777001982</v>
      </c>
      <c r="C771" t="n">
        <v>21.505376344086</v>
      </c>
      <c r="D771" t="n">
        <v>2.0624</v>
      </c>
      <c r="E771" t="n">
        <v>0.6830666666666667</v>
      </c>
    </row>
    <row r="772">
      <c r="A772" t="inlineStr">
        <is>
          <t>600018</t>
        </is>
      </c>
      <c r="B772" t="n">
        <v>6.132938739073708e-05</v>
      </c>
      <c r="C772" t="n">
        <v>21.41119221411192</v>
      </c>
      <c r="D772" t="n">
        <v>4.422733333333333</v>
      </c>
      <c r="E772" t="n">
        <v>0.1347333333333333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0.07940769084517729</v>
      </c>
      <c r="C2" t="n">
        <v>669.4974003466205</v>
      </c>
      <c r="D2" t="n">
        <v>33.86574193548388</v>
      </c>
      <c r="E2" t="n">
        <v>4.005806451612904</v>
      </c>
    </row>
    <row r="3">
      <c r="A3" t="inlineStr">
        <is>
          <t>601633</t>
        </is>
      </c>
      <c r="B3" t="n">
        <v>0.0298071253016111</v>
      </c>
      <c r="C3" t="n">
        <v>466.7509481668773</v>
      </c>
      <c r="D3" t="n">
        <v>19.87154838709678</v>
      </c>
      <c r="E3" t="n">
        <v>0.5376774193548387</v>
      </c>
    </row>
    <row r="4">
      <c r="A4" t="inlineStr">
        <is>
          <t>300186</t>
        </is>
      </c>
      <c r="B4" t="n">
        <v>0.05270875898400584</v>
      </c>
      <c r="C4" t="n">
        <v>459.608323133415</v>
      </c>
      <c r="D4" t="n">
        <v>27.85045161290323</v>
      </c>
      <c r="E4" t="n">
        <v>2.324451612903226</v>
      </c>
    </row>
    <row r="5">
      <c r="A5" t="inlineStr">
        <is>
          <t>300850</t>
        </is>
      </c>
      <c r="B5" t="n">
        <v>0.1086092188894997</v>
      </c>
      <c r="C5" t="n">
        <v>444.7191805015896</v>
      </c>
      <c r="D5" t="n">
        <v>91.99826771653544</v>
      </c>
      <c r="E5" t="n">
        <v>15.35401574803149</v>
      </c>
    </row>
    <row r="6">
      <c r="A6" t="inlineStr">
        <is>
          <t>300841</t>
        </is>
      </c>
      <c r="B6" t="n">
        <v>0.2511696779998822</v>
      </c>
      <c r="C6" t="n">
        <v>375.6735418928255</v>
      </c>
      <c r="D6" t="n">
        <v>505.1865277777778</v>
      </c>
      <c r="E6" t="n">
        <v>7.608541666666667</v>
      </c>
    </row>
    <row r="7">
      <c r="A7" t="inlineStr">
        <is>
          <t>603185</t>
        </is>
      </c>
      <c r="B7" t="n">
        <v>0.07471276434956847</v>
      </c>
      <c r="C7" t="n">
        <v>364.5684620376379</v>
      </c>
      <c r="D7" t="n">
        <v>77.88890322580644</v>
      </c>
      <c r="E7" t="n">
        <v>8.40832258064516</v>
      </c>
    </row>
    <row r="8">
      <c r="A8" t="inlineStr">
        <is>
          <t>600189</t>
        </is>
      </c>
      <c r="B8" t="n">
        <v>0.01084338309489365</v>
      </c>
      <c r="C8" t="n">
        <v>362.5386996904025</v>
      </c>
      <c r="D8" t="n">
        <v>6.728903225806452</v>
      </c>
      <c r="E8" t="n">
        <v>5.126967741935483</v>
      </c>
    </row>
    <row r="9">
      <c r="A9" t="inlineStr">
        <is>
          <t>601919</t>
        </is>
      </c>
      <c r="B9" t="n">
        <v>0.009098288692923118</v>
      </c>
      <c r="C9" t="n">
        <v>362.3493975903615</v>
      </c>
      <c r="D9" t="n">
        <v>6.746774193548387</v>
      </c>
      <c r="E9" t="n">
        <v>1.141677419354839</v>
      </c>
    </row>
    <row r="10">
      <c r="A10" t="inlineStr">
        <is>
          <t>000799</t>
        </is>
      </c>
      <c r="B10" t="n">
        <v>0.0796083480608637</v>
      </c>
      <c r="C10" t="n">
        <v>353.1305114638448</v>
      </c>
      <c r="D10" t="n">
        <v>95.10283870967741</v>
      </c>
      <c r="E10" t="n">
        <v>5.263548387096773</v>
      </c>
    </row>
    <row r="11">
      <c r="A11" t="inlineStr">
        <is>
          <t>000995</t>
        </is>
      </c>
      <c r="B11" t="n">
        <v>0.0530981122311126</v>
      </c>
      <c r="C11" t="n">
        <v>338.768115942029</v>
      </c>
      <c r="D11" t="n">
        <v>8.569677419354839</v>
      </c>
      <c r="E11" t="n">
        <v>3.99483870967742</v>
      </c>
    </row>
    <row r="12">
      <c r="A12" t="inlineStr">
        <is>
          <t>300313</t>
        </is>
      </c>
      <c r="B12" t="n">
        <v>0.03243230626311599</v>
      </c>
      <c r="C12" t="n">
        <v>332.1348314606741</v>
      </c>
      <c r="D12" t="n">
        <v>14.00335483870968</v>
      </c>
      <c r="E12" t="n">
        <v>9.757161290322582</v>
      </c>
    </row>
    <row r="13">
      <c r="A13" t="inlineStr">
        <is>
          <t>600121</t>
        </is>
      </c>
      <c r="B13" t="n">
        <v>0.008285824831357825</v>
      </c>
      <c r="C13" t="n">
        <v>310.4972375690608</v>
      </c>
      <c r="D13" t="n">
        <v>3.002387096774193</v>
      </c>
      <c r="E13" t="n">
        <v>4.549096774193549</v>
      </c>
    </row>
    <row r="14">
      <c r="A14" t="inlineStr">
        <is>
          <t>002176</t>
        </is>
      </c>
      <c r="B14" t="n">
        <v>0.00185953083861314</v>
      </c>
      <c r="C14" t="n">
        <v>297.6744186046512</v>
      </c>
      <c r="D14" t="n">
        <v>2.280967741935484</v>
      </c>
      <c r="E14" t="n">
        <v>1.933161290322581</v>
      </c>
    </row>
    <row r="15">
      <c r="A15" t="inlineStr">
        <is>
          <t>600399</t>
        </is>
      </c>
      <c r="B15" t="n">
        <v>0.01029221739950389</v>
      </c>
      <c r="C15" t="n">
        <v>284.9514563106796</v>
      </c>
      <c r="D15" t="n">
        <v>8.332451612903228</v>
      </c>
      <c r="E15" t="n">
        <v>1.043354838709678</v>
      </c>
    </row>
    <row r="16">
      <c r="A16" t="inlineStr">
        <is>
          <t>300846</t>
        </is>
      </c>
      <c r="B16" t="n">
        <v>0.01307763095646646</v>
      </c>
      <c r="C16" t="n">
        <v>283.5051546391753</v>
      </c>
      <c r="D16" t="n">
        <v>26.58059259259259</v>
      </c>
      <c r="E16" t="n">
        <v>14.03666666666667</v>
      </c>
    </row>
    <row r="17">
      <c r="A17" t="inlineStr">
        <is>
          <t>002594</t>
        </is>
      </c>
      <c r="B17" t="n">
        <v>0.1271581097990782</v>
      </c>
      <c r="C17" t="n">
        <v>277.4650261250632</v>
      </c>
      <c r="D17" t="n">
        <v>124.0284516129032</v>
      </c>
      <c r="E17" t="n">
        <v>3.174322580645161</v>
      </c>
    </row>
    <row r="18">
      <c r="A18" t="inlineStr">
        <is>
          <t>603486</t>
        </is>
      </c>
      <c r="B18" t="n">
        <v>0.05261276016640019</v>
      </c>
      <c r="C18" t="n">
        <v>266.4617486338797</v>
      </c>
      <c r="D18" t="n">
        <v>51.39916129032258</v>
      </c>
      <c r="E18" t="n">
        <v>2.56141935483871</v>
      </c>
    </row>
    <row r="19">
      <c r="A19" t="inlineStr">
        <is>
          <t>600316</t>
        </is>
      </c>
      <c r="B19" t="n">
        <v>0.02353129953558313</v>
      </c>
      <c r="C19" t="n">
        <v>263.5394456289978</v>
      </c>
      <c r="D19" t="n">
        <v>32.75490322580645</v>
      </c>
      <c r="E19" t="n">
        <v>4.526258064516129</v>
      </c>
    </row>
    <row r="20">
      <c r="A20" t="inlineStr">
        <is>
          <t>002709</t>
        </is>
      </c>
      <c r="B20" t="n">
        <v>0.06822356068615562</v>
      </c>
      <c r="C20" t="n">
        <v>256.1928219563688</v>
      </c>
      <c r="D20" t="n">
        <v>57.79445161290322</v>
      </c>
      <c r="E20" t="n">
        <v>2.565290322580645</v>
      </c>
    </row>
    <row r="21">
      <c r="A21" t="inlineStr">
        <is>
          <t>002625</t>
        </is>
      </c>
      <c r="B21" t="n">
        <v>0.01366819219496803</v>
      </c>
      <c r="C21" t="n">
        <v>248.6166007905139</v>
      </c>
      <c r="D21" t="n">
        <v>18.33812903225806</v>
      </c>
      <c r="E21" t="n">
        <v>3.553161290322581</v>
      </c>
    </row>
    <row r="22">
      <c r="A22" t="inlineStr">
        <is>
          <t>603129</t>
        </is>
      </c>
      <c r="B22" t="n">
        <v>0.07610597769535535</v>
      </c>
      <c r="C22" t="n">
        <v>245.4646840148699</v>
      </c>
      <c r="D22" t="n">
        <v>124.8865806451613</v>
      </c>
      <c r="E22" t="n">
        <v>1.641548387096774</v>
      </c>
    </row>
    <row r="23">
      <c r="A23" t="inlineStr">
        <is>
          <t>603267</t>
        </is>
      </c>
      <c r="B23" t="n">
        <v>0.0713361962270411</v>
      </c>
      <c r="C23" t="n">
        <v>240.6565003876971</v>
      </c>
      <c r="D23" t="n">
        <v>78.60096774193546</v>
      </c>
      <c r="E23" t="n">
        <v>2.237741935483871</v>
      </c>
    </row>
    <row r="24">
      <c r="A24" t="inlineStr">
        <is>
          <t>002759</t>
        </is>
      </c>
      <c r="B24" t="n">
        <v>0.0118037579546988</v>
      </c>
      <c r="C24" t="n">
        <v>230.1223241590214</v>
      </c>
      <c r="D24" t="n">
        <v>11.058</v>
      </c>
      <c r="E24" t="n">
        <v>3.844645161290321</v>
      </c>
    </row>
    <row r="25">
      <c r="A25" t="inlineStr">
        <is>
          <t>300722</t>
        </is>
      </c>
      <c r="B25" t="n">
        <v>0.08220851556054073</v>
      </c>
      <c r="C25" t="n">
        <v>220.4444444444445</v>
      </c>
      <c r="D25" t="n">
        <v>41.03748387096774</v>
      </c>
      <c r="E25" t="n">
        <v>21.62406451612903</v>
      </c>
    </row>
    <row r="26">
      <c r="A26" t="inlineStr">
        <is>
          <t>300763</t>
        </is>
      </c>
      <c r="B26" t="n">
        <v>0.05279203543798205</v>
      </c>
      <c r="C26" t="n">
        <v>218.6169045005489</v>
      </c>
      <c r="D26" t="n">
        <v>103.2174838709677</v>
      </c>
      <c r="E26" t="n">
        <v>4.754</v>
      </c>
    </row>
    <row r="27">
      <c r="A27" t="inlineStr">
        <is>
          <t>002756</t>
        </is>
      </c>
      <c r="B27" t="n">
        <v>0.03813698406501523</v>
      </c>
      <c r="C27" t="n">
        <v>215.6729131175469</v>
      </c>
      <c r="D27" t="n">
        <v>24.42193548387096</v>
      </c>
      <c r="E27" t="n">
        <v>3.286</v>
      </c>
    </row>
    <row r="28">
      <c r="A28" t="inlineStr">
        <is>
          <t>600472</t>
        </is>
      </c>
      <c r="B28" t="n">
        <v>0.04608468644338323</v>
      </c>
      <c r="C28" t="n">
        <v>212.1686746987951</v>
      </c>
      <c r="D28" t="n">
        <v>42.99387096774193</v>
      </c>
      <c r="E28" t="n">
        <v>0</v>
      </c>
    </row>
    <row r="29">
      <c r="A29" t="inlineStr">
        <is>
          <t>688036</t>
        </is>
      </c>
      <c r="B29" t="n">
        <v>0.0469721187648746</v>
      </c>
      <c r="C29" t="n">
        <v>208.9403973509934</v>
      </c>
      <c r="D29" t="n">
        <v>107.092</v>
      </c>
      <c r="E29" t="n">
        <v>3.069225806451613</v>
      </c>
    </row>
    <row r="30">
      <c r="A30" t="inlineStr">
        <is>
          <t>601012</t>
        </is>
      </c>
      <c r="B30" t="n">
        <v>0.03477163672645594</v>
      </c>
      <c r="C30" t="n">
        <v>207.9902409271119</v>
      </c>
      <c r="D30" t="n">
        <v>64.39922580645161</v>
      </c>
      <c r="E30" t="n">
        <v>1.591741935483871</v>
      </c>
    </row>
    <row r="31">
      <c r="A31" t="inlineStr">
        <is>
          <t>603025</t>
        </is>
      </c>
      <c r="B31" t="n">
        <v>0.02108988267198418</v>
      </c>
      <c r="C31" t="n">
        <v>207.1428571428571</v>
      </c>
      <c r="D31" t="n">
        <v>10.7661935483871</v>
      </c>
      <c r="E31" t="n">
        <v>1.424129032258064</v>
      </c>
    </row>
    <row r="32">
      <c r="A32" t="inlineStr">
        <is>
          <t>603392</t>
        </is>
      </c>
      <c r="B32" t="n">
        <v>0.03715345519315549</v>
      </c>
      <c r="C32" t="n">
        <v>206.5314784248998</v>
      </c>
      <c r="D32" t="n">
        <v>194.7552903225806</v>
      </c>
      <c r="E32" t="n">
        <v>6.979935483870967</v>
      </c>
    </row>
    <row r="33">
      <c r="A33" t="inlineStr">
        <is>
          <t>600559</t>
        </is>
      </c>
      <c r="B33" t="n">
        <v>0.01884325325170048</v>
      </c>
      <c r="C33" t="n">
        <v>200.9297520661157</v>
      </c>
      <c r="D33" t="n">
        <v>16.22212903225807</v>
      </c>
      <c r="E33" t="n">
        <v>7.837096774193548</v>
      </c>
    </row>
    <row r="34">
      <c r="A34" t="inlineStr">
        <is>
          <t>002497</t>
        </is>
      </c>
      <c r="B34" t="n">
        <v>0.01168601523196154</v>
      </c>
      <c r="C34" t="n">
        <v>197.4358974358975</v>
      </c>
      <c r="D34" t="n">
        <v>12.72896774193548</v>
      </c>
      <c r="E34" t="n">
        <v>6.379806451612903</v>
      </c>
    </row>
    <row r="35">
      <c r="A35" t="inlineStr">
        <is>
          <t>600809</t>
        </is>
      </c>
      <c r="B35" t="n">
        <v>0.1505059873576755</v>
      </c>
      <c r="C35" t="n">
        <v>197.2126765941199</v>
      </c>
      <c r="D35" t="n">
        <v>217.6254838709677</v>
      </c>
      <c r="E35" t="n">
        <v>0.600774193548387</v>
      </c>
    </row>
    <row r="36">
      <c r="A36" t="inlineStr">
        <is>
          <t>600199</t>
        </is>
      </c>
      <c r="B36" t="n">
        <v>0.0128770343989978</v>
      </c>
      <c r="C36" t="n">
        <v>195.7798165137615</v>
      </c>
      <c r="D36" t="n">
        <v>8.952322580645163</v>
      </c>
      <c r="E36" t="n">
        <v>6.959806451612903</v>
      </c>
    </row>
    <row r="37">
      <c r="A37" t="inlineStr">
        <is>
          <t>000568</t>
        </is>
      </c>
      <c r="B37" t="n">
        <v>0.08685831256704815</v>
      </c>
      <c r="C37" t="n">
        <v>189.1504147052231</v>
      </c>
      <c r="D37" t="n">
        <v>153.3616129032258</v>
      </c>
      <c r="E37" t="n">
        <v>0.967483870967742</v>
      </c>
    </row>
    <row r="38">
      <c r="A38" t="inlineStr">
        <is>
          <t>002444</t>
        </is>
      </c>
      <c r="B38" t="n">
        <v>0.01135655948148442</v>
      </c>
      <c r="C38" t="n">
        <v>188.9392565729828</v>
      </c>
      <c r="D38" t="n">
        <v>21.5438064516129</v>
      </c>
      <c r="E38" t="n">
        <v>1.955225806451613</v>
      </c>
    </row>
    <row r="39">
      <c r="A39" t="inlineStr">
        <is>
          <t>600893</t>
        </is>
      </c>
      <c r="B39" t="n">
        <v>0.02045509157784736</v>
      </c>
      <c r="C39" t="n">
        <v>188.8751545117429</v>
      </c>
      <c r="D39" t="n">
        <v>40.47012903225806</v>
      </c>
      <c r="E39" t="n">
        <v>1.740645161290322</v>
      </c>
    </row>
    <row r="40">
      <c r="A40" t="inlineStr">
        <is>
          <t>603906</t>
        </is>
      </c>
      <c r="B40" t="n">
        <v>0.007403585719966015</v>
      </c>
      <c r="C40" t="n">
        <v>186.9287991498406</v>
      </c>
      <c r="D40" t="n">
        <v>24.44129032258065</v>
      </c>
      <c r="E40" t="n">
        <v>2.696838709677419</v>
      </c>
    </row>
    <row r="41">
      <c r="A41" t="inlineStr">
        <is>
          <t>300581</t>
        </is>
      </c>
      <c r="B41" t="n">
        <v>0.03911741475622527</v>
      </c>
      <c r="C41" t="n">
        <v>186.7949568679495</v>
      </c>
      <c r="D41" t="n">
        <v>28.79122580645161</v>
      </c>
      <c r="E41" t="n">
        <v>7.140903225806451</v>
      </c>
    </row>
    <row r="42">
      <c r="A42" t="inlineStr">
        <is>
          <t>002747</t>
        </is>
      </c>
      <c r="B42" t="n">
        <v>0.01162604092839483</v>
      </c>
      <c r="C42" t="n">
        <v>186.5168539325843</v>
      </c>
      <c r="D42" t="n">
        <v>20.19361290322581</v>
      </c>
      <c r="E42" t="n">
        <v>1.706967741935484</v>
      </c>
    </row>
    <row r="43">
      <c r="A43" t="inlineStr">
        <is>
          <t>600702</t>
        </is>
      </c>
      <c r="B43" t="n">
        <v>0.04781470957201652</v>
      </c>
      <c r="C43" t="n">
        <v>183.4773218142549</v>
      </c>
      <c r="D43" t="n">
        <v>46.94948387096774</v>
      </c>
      <c r="E43" t="n">
        <v>3.827354838709677</v>
      </c>
    </row>
    <row r="44">
      <c r="A44" t="inlineStr">
        <is>
          <t>601456</t>
        </is>
      </c>
      <c r="B44" t="n">
        <v>0.003599304186424177</v>
      </c>
      <c r="C44" t="n">
        <v>182.1895424836601</v>
      </c>
      <c r="D44" t="n">
        <v>17.39310679611651</v>
      </c>
      <c r="E44" t="n">
        <v>18.18922330097087</v>
      </c>
    </row>
    <row r="45">
      <c r="A45" t="inlineStr">
        <is>
          <t>300855</t>
        </is>
      </c>
      <c r="B45" t="n">
        <v>0.007555497804686016</v>
      </c>
      <c r="C45" t="n">
        <v>181.5598149372109</v>
      </c>
      <c r="D45" t="n">
        <v>43.20621848739496</v>
      </c>
      <c r="E45" t="n">
        <v>13.19966386554622</v>
      </c>
    </row>
    <row r="46">
      <c r="A46" t="inlineStr">
        <is>
          <t>688169</t>
        </is>
      </c>
      <c r="B46" t="n">
        <v>0.5751572919644697</v>
      </c>
      <c r="C46" t="n">
        <v>181.0371727878352</v>
      </c>
      <c r="D46" t="n">
        <v>626.9975483870968</v>
      </c>
      <c r="E46" t="n">
        <v>3.018322580645162</v>
      </c>
    </row>
    <row r="47">
      <c r="A47" t="inlineStr">
        <is>
          <t>600660</t>
        </is>
      </c>
      <c r="B47" t="n">
        <v>0.01682295495408134</v>
      </c>
      <c r="C47" t="n">
        <v>180.2780638516992</v>
      </c>
      <c r="D47" t="n">
        <v>32.60529032258064</v>
      </c>
      <c r="E47" t="n">
        <v>1.340064516129032</v>
      </c>
    </row>
    <row r="48">
      <c r="A48" t="inlineStr">
        <is>
          <t>601865</t>
        </is>
      </c>
      <c r="B48" t="n">
        <v>0.01677936039347961</v>
      </c>
      <c r="C48" t="n">
        <v>178.927773641102</v>
      </c>
      <c r="D48" t="n">
        <v>28.24038709677419</v>
      </c>
      <c r="E48" t="n">
        <v>5.11974193548387</v>
      </c>
    </row>
    <row r="49">
      <c r="A49" t="inlineStr">
        <is>
          <t>603976</t>
        </is>
      </c>
      <c r="B49" t="n">
        <v>0.03142733865429023</v>
      </c>
      <c r="C49" t="n">
        <v>177.2911963882619</v>
      </c>
      <c r="D49" t="n">
        <v>63.24696774193548</v>
      </c>
      <c r="E49" t="n">
        <v>15.4698064516129</v>
      </c>
    </row>
    <row r="50">
      <c r="A50" t="inlineStr">
        <is>
          <t>601888</t>
        </is>
      </c>
      <c r="B50" t="n">
        <v>0.05750846578201804</v>
      </c>
      <c r="C50" t="n">
        <v>176.5129114922137</v>
      </c>
      <c r="D50" t="n">
        <v>200.8549677419355</v>
      </c>
      <c r="E50" t="n">
        <v>0.7828387096774194</v>
      </c>
    </row>
    <row r="51">
      <c r="A51" t="inlineStr">
        <is>
          <t>601899</t>
        </is>
      </c>
      <c r="B51" t="n">
        <v>0.003085237634739316</v>
      </c>
      <c r="C51" t="n">
        <v>175.197889182058</v>
      </c>
      <c r="D51" t="n">
        <v>6.901935483870967</v>
      </c>
      <c r="E51" t="n">
        <v>1.518645161290322</v>
      </c>
    </row>
    <row r="52">
      <c r="A52" t="inlineStr">
        <is>
          <t>300677</t>
        </is>
      </c>
      <c r="B52" t="n">
        <v>0.04049742947572788</v>
      </c>
      <c r="C52" t="n">
        <v>175.0112057373375</v>
      </c>
      <c r="D52" t="n">
        <v>138.798064516129</v>
      </c>
      <c r="E52" t="n">
        <v>4.225483870967742</v>
      </c>
    </row>
    <row r="53">
      <c r="A53" t="inlineStr">
        <is>
          <t>000155</t>
        </is>
      </c>
      <c r="B53" t="n">
        <v>0.002259858539743918</v>
      </c>
      <c r="C53" t="n">
        <v>174.7395833333333</v>
      </c>
      <c r="D53" t="n">
        <v>5.739935483870967</v>
      </c>
      <c r="E53" t="n">
        <v>3.328580645161291</v>
      </c>
    </row>
    <row r="54">
      <c r="A54" t="inlineStr">
        <is>
          <t>300824</t>
        </is>
      </c>
      <c r="B54" t="n">
        <v>0.006588520961102754</v>
      </c>
      <c r="C54" t="n">
        <v>174.0305522914219</v>
      </c>
      <c r="D54" t="n">
        <v>29.76574468085106</v>
      </c>
      <c r="E54" t="n">
        <v>12.70609929078014</v>
      </c>
    </row>
    <row r="55">
      <c r="A55" t="inlineStr">
        <is>
          <t>688333</t>
        </is>
      </c>
      <c r="B55" t="n">
        <v>0.06058467591040929</v>
      </c>
      <c r="C55" t="n">
        <v>173.7536945812808</v>
      </c>
      <c r="D55" t="n">
        <v>101.4626451612903</v>
      </c>
      <c r="E55" t="n">
        <v>4.958387096774193</v>
      </c>
    </row>
    <row r="56">
      <c r="A56" t="inlineStr">
        <is>
          <t>601908</t>
        </is>
      </c>
      <c r="B56" t="n">
        <v>0.004885662815284351</v>
      </c>
      <c r="C56" t="n">
        <v>170.8715596330275</v>
      </c>
      <c r="D56" t="n">
        <v>5.911032258064516</v>
      </c>
      <c r="E56" t="n">
        <v>3.038129032258064</v>
      </c>
    </row>
    <row r="57">
      <c r="A57" t="inlineStr">
        <is>
          <t>603787</t>
        </is>
      </c>
      <c r="B57" t="n">
        <v>0.01074814081064803</v>
      </c>
      <c r="C57" t="n">
        <v>168.2403433476395</v>
      </c>
      <c r="D57" t="n">
        <v>26.46709677419355</v>
      </c>
      <c r="E57" t="n">
        <v>2.711548387096774</v>
      </c>
    </row>
    <row r="58">
      <c r="A58" t="inlineStr">
        <is>
          <t>603915</t>
        </is>
      </c>
      <c r="B58" t="n">
        <v>0.006628140253227884</v>
      </c>
      <c r="C58" t="n">
        <v>166.2307692307692</v>
      </c>
      <c r="D58" t="n">
        <v>22.5821935483871</v>
      </c>
      <c r="E58" t="n">
        <v>4.491290322580646</v>
      </c>
    </row>
    <row r="59">
      <c r="A59" t="inlineStr">
        <is>
          <t>600438</t>
        </is>
      </c>
      <c r="B59" t="n">
        <v>0.01200862677341154</v>
      </c>
      <c r="C59" t="n">
        <v>166.0350877192982</v>
      </c>
      <c r="D59" t="n">
        <v>26.65503225806452</v>
      </c>
      <c r="E59" t="n">
        <v>1.844258064516129</v>
      </c>
    </row>
    <row r="60">
      <c r="A60" t="inlineStr">
        <is>
          <t>002612</t>
        </is>
      </c>
      <c r="B60" t="n">
        <v>0.01182680237318299</v>
      </c>
      <c r="C60" t="n">
        <v>165.9466327827192</v>
      </c>
      <c r="D60" t="n">
        <v>12.69296774193548</v>
      </c>
      <c r="E60" t="n">
        <v>7.693612903225806</v>
      </c>
    </row>
    <row r="61">
      <c r="A61" t="inlineStr">
        <is>
          <t>002192</t>
        </is>
      </c>
      <c r="B61" t="n">
        <v>0.02208441890700551</v>
      </c>
      <c r="C61" t="n">
        <v>164.9230769230769</v>
      </c>
      <c r="D61" t="n">
        <v>22.17593548387097</v>
      </c>
      <c r="E61" t="n">
        <v>1.902516129032258</v>
      </c>
    </row>
    <row r="62">
      <c r="A62" t="inlineStr">
        <is>
          <t>002493</t>
        </is>
      </c>
      <c r="B62" t="n">
        <v>0.008051851587522271</v>
      </c>
      <c r="C62" t="n">
        <v>164.7512864493997</v>
      </c>
      <c r="D62" t="n">
        <v>19.93270967741936</v>
      </c>
      <c r="E62" t="n">
        <v>0.5588387096774193</v>
      </c>
    </row>
    <row r="63">
      <c r="A63" t="inlineStr">
        <is>
          <t>601717</t>
        </is>
      </c>
      <c r="B63" t="n">
        <v>0.00394215313311755</v>
      </c>
      <c r="C63" t="n">
        <v>164.5621181262729</v>
      </c>
      <c r="D63" t="n">
        <v>8.887677419354839</v>
      </c>
      <c r="E63" t="n">
        <v>2.78483870967742</v>
      </c>
    </row>
    <row r="64">
      <c r="A64" t="inlineStr">
        <is>
          <t>603110</t>
        </is>
      </c>
      <c r="B64" t="n">
        <v>0.007356731022217967</v>
      </c>
      <c r="C64" t="n">
        <v>163.8148667601683</v>
      </c>
      <c r="D64" t="n">
        <v>19.33425806451613</v>
      </c>
      <c r="E64" t="n">
        <v>3.809225806451613</v>
      </c>
    </row>
    <row r="65">
      <c r="A65" t="inlineStr">
        <is>
          <t>002245</t>
        </is>
      </c>
      <c r="B65" t="n">
        <v>0.007368862025640337</v>
      </c>
      <c r="C65" t="n">
        <v>162.4671916010499</v>
      </c>
      <c r="D65" t="n">
        <v>6.688322580645162</v>
      </c>
      <c r="E65" t="n">
        <v>4.722258064516129</v>
      </c>
    </row>
    <row r="66">
      <c r="A66" t="inlineStr">
        <is>
          <t>300842</t>
        </is>
      </c>
      <c r="B66" t="n">
        <v>0.01372418239117269</v>
      </c>
      <c r="C66" t="n">
        <v>162.2280243690165</v>
      </c>
      <c r="D66" t="n">
        <v>69.05197183098591</v>
      </c>
      <c r="E66" t="n">
        <v>11.80584507042253</v>
      </c>
    </row>
    <row r="67">
      <c r="A67" t="inlineStr">
        <is>
          <t>002459</t>
        </is>
      </c>
      <c r="B67" t="n">
        <v>0.01790878540640051</v>
      </c>
      <c r="C67" t="n">
        <v>162.200956937799</v>
      </c>
      <c r="D67" t="n">
        <v>28.60135483870968</v>
      </c>
      <c r="E67" t="n">
        <v>4.535032258064517</v>
      </c>
    </row>
    <row r="68">
      <c r="A68" t="inlineStr">
        <is>
          <t>603063</t>
        </is>
      </c>
      <c r="B68" t="n">
        <v>0.01016401311906113</v>
      </c>
      <c r="C68" t="n">
        <v>162.1768707482993</v>
      </c>
      <c r="D68" t="n">
        <v>11.65122580645161</v>
      </c>
      <c r="E68" t="n">
        <v>3.091741935483871</v>
      </c>
    </row>
    <row r="69">
      <c r="A69" t="inlineStr">
        <is>
          <t>002164</t>
        </is>
      </c>
      <c r="B69" t="n">
        <v>0.001580744962316389</v>
      </c>
      <c r="C69" t="n">
        <v>162.0253164556962</v>
      </c>
      <c r="D69" t="n">
        <v>5.290645161290322</v>
      </c>
      <c r="E69" t="n">
        <v>4.74658064516129</v>
      </c>
    </row>
    <row r="70">
      <c r="A70" t="inlineStr">
        <is>
          <t>603678</t>
        </is>
      </c>
      <c r="B70" t="n">
        <v>0.02398221703374632</v>
      </c>
      <c r="C70" t="n">
        <v>159.9417334304443</v>
      </c>
      <c r="D70" t="n">
        <v>43.96245161290323</v>
      </c>
      <c r="E70" t="n">
        <v>2.410258064516129</v>
      </c>
    </row>
    <row r="71">
      <c r="A71" t="inlineStr">
        <is>
          <t>300124</t>
        </is>
      </c>
      <c r="B71" t="n">
        <v>0.03623400307172721</v>
      </c>
      <c r="C71" t="n">
        <v>157.3858803515736</v>
      </c>
      <c r="D71" t="n">
        <v>62.43696774193548</v>
      </c>
      <c r="E71" t="n">
        <v>0.9669032258064516</v>
      </c>
    </row>
    <row r="72">
      <c r="A72" t="inlineStr">
        <is>
          <t>600586</t>
        </is>
      </c>
      <c r="B72" t="n">
        <v>0.002014257609261186</v>
      </c>
      <c r="C72" t="n">
        <v>157.1428571428571</v>
      </c>
      <c r="D72" t="n">
        <v>4.129032258064516</v>
      </c>
      <c r="E72" t="n">
        <v>4.137032258064516</v>
      </c>
    </row>
    <row r="73">
      <c r="A73" t="inlineStr">
        <is>
          <t>000816</t>
        </is>
      </c>
      <c r="B73" t="n">
        <v>0.003803036311050854</v>
      </c>
      <c r="C73" t="n">
        <v>156.4516129032258</v>
      </c>
      <c r="D73" t="n">
        <v>2.226258064516129</v>
      </c>
      <c r="E73" t="n">
        <v>6.191548387096774</v>
      </c>
    </row>
    <row r="74">
      <c r="A74" t="inlineStr">
        <is>
          <t>000516</t>
        </is>
      </c>
      <c r="B74" t="n">
        <v>0.004329568665341464</v>
      </c>
      <c r="C74" t="n">
        <v>155.5831265508685</v>
      </c>
      <c r="D74" t="n">
        <v>7.185032258064515</v>
      </c>
      <c r="E74" t="n">
        <v>2.420064516129032</v>
      </c>
    </row>
    <row r="75">
      <c r="A75" t="inlineStr">
        <is>
          <t>300726</t>
        </is>
      </c>
      <c r="B75" t="n">
        <v>0.02579518187433802</v>
      </c>
      <c r="C75" t="n">
        <v>154.5694864048338</v>
      </c>
      <c r="D75" t="n">
        <v>44.8036129032258</v>
      </c>
      <c r="E75" t="n">
        <v>6.359677419354838</v>
      </c>
    </row>
    <row r="76">
      <c r="A76" t="inlineStr">
        <is>
          <t>600346</t>
        </is>
      </c>
      <c r="B76" t="n">
        <v>0.007981379359086913</v>
      </c>
      <c r="C76" t="n">
        <v>154.3976348854398</v>
      </c>
      <c r="D76" t="n">
        <v>20.55464516129032</v>
      </c>
      <c r="E76" t="n">
        <v>0.7724516129032257</v>
      </c>
    </row>
    <row r="77">
      <c r="A77" t="inlineStr">
        <is>
          <t>600918</t>
        </is>
      </c>
      <c r="B77" t="n">
        <v>0.002202037572840113</v>
      </c>
      <c r="C77" t="n">
        <v>151.9809825673534</v>
      </c>
      <c r="D77" t="n">
        <v>15.56705882352941</v>
      </c>
      <c r="E77" t="n">
        <v>11.7640522875817</v>
      </c>
    </row>
    <row r="78">
      <c r="A78" t="inlineStr">
        <is>
          <t>600176</t>
        </is>
      </c>
      <c r="B78" t="n">
        <v>0.005650743486185506</v>
      </c>
      <c r="C78" t="n">
        <v>151.7241379310345</v>
      </c>
      <c r="D78" t="n">
        <v>13.95490322580645</v>
      </c>
      <c r="E78" t="n">
        <v>1.515032258064516</v>
      </c>
    </row>
    <row r="79">
      <c r="A79" t="inlineStr">
        <is>
          <t>000913</t>
        </is>
      </c>
      <c r="B79" t="n">
        <v>0.01034208401840059</v>
      </c>
      <c r="C79" t="n">
        <v>150.4950495049505</v>
      </c>
      <c r="D79" t="n">
        <v>21.84012903225807</v>
      </c>
      <c r="E79" t="n">
        <v>1.684387096774193</v>
      </c>
    </row>
    <row r="80">
      <c r="A80" t="inlineStr">
        <is>
          <t>600409</t>
        </is>
      </c>
      <c r="B80" t="n">
        <v>0.003212131253438699</v>
      </c>
      <c r="C80" t="n">
        <v>149.9999999999999</v>
      </c>
      <c r="D80" t="n">
        <v>6.959161290322581</v>
      </c>
      <c r="E80" t="n">
        <v>2.399741935483871</v>
      </c>
    </row>
    <row r="81">
      <c r="A81" t="inlineStr">
        <is>
          <t>300014</t>
        </is>
      </c>
      <c r="B81" t="n">
        <v>0.01879243640017212</v>
      </c>
      <c r="C81" t="n">
        <v>149.5099411929431</v>
      </c>
      <c r="D81" t="n">
        <v>57.51967741935485</v>
      </c>
      <c r="E81" t="n">
        <v>1.902709677419355</v>
      </c>
    </row>
    <row r="82">
      <c r="A82" t="inlineStr">
        <is>
          <t>002466</t>
        </is>
      </c>
      <c r="B82" t="n">
        <v>0.01384333072110011</v>
      </c>
      <c r="C82" t="n">
        <v>148.308957952468</v>
      </c>
      <c r="D82" t="n">
        <v>26.5283870967742</v>
      </c>
      <c r="E82" t="n">
        <v>5.802322580645161</v>
      </c>
    </row>
    <row r="83">
      <c r="A83" t="inlineStr">
        <is>
          <t>601100</t>
        </is>
      </c>
      <c r="B83" t="n">
        <v>0.03665653845435696</v>
      </c>
      <c r="C83" t="n">
        <v>147.5025484199796</v>
      </c>
      <c r="D83" t="n">
        <v>75.31083870967743</v>
      </c>
      <c r="E83" t="n">
        <v>0.4725806451612903</v>
      </c>
    </row>
    <row r="84">
      <c r="A84" t="inlineStr">
        <is>
          <t>300073</t>
        </is>
      </c>
      <c r="B84" t="n">
        <v>0.01850270951877334</v>
      </c>
      <c r="C84" t="n">
        <v>147.400085947572</v>
      </c>
      <c r="D84" t="n">
        <v>42.92645161290323</v>
      </c>
      <c r="E84" t="n">
        <v>3.995870967741936</v>
      </c>
    </row>
    <row r="85">
      <c r="A85" t="inlineStr">
        <is>
          <t>300648</t>
        </is>
      </c>
      <c r="B85" t="n">
        <v>0.0133940735229142</v>
      </c>
      <c r="C85" t="n">
        <v>146.606914212548</v>
      </c>
      <c r="D85" t="n">
        <v>29.29993548387097</v>
      </c>
      <c r="E85" t="n">
        <v>6.233741935483871</v>
      </c>
    </row>
    <row r="86">
      <c r="A86" t="inlineStr">
        <is>
          <t>000733</t>
        </is>
      </c>
      <c r="B86" t="n">
        <v>0.01815492851595378</v>
      </c>
      <c r="C86" t="n">
        <v>146.4431354780245</v>
      </c>
      <c r="D86" t="n">
        <v>40.20903225806452</v>
      </c>
      <c r="E86" t="n">
        <v>3.31974193548387</v>
      </c>
    </row>
    <row r="87">
      <c r="A87" t="inlineStr">
        <is>
          <t>601168</t>
        </is>
      </c>
      <c r="B87" t="n">
        <v>0.005381768558066522</v>
      </c>
      <c r="C87" t="n">
        <v>145.7142857142857</v>
      </c>
      <c r="D87" t="n">
        <v>9.436129032258064</v>
      </c>
      <c r="E87" t="n">
        <v>2.377225806451613</v>
      </c>
    </row>
    <row r="88">
      <c r="A88" t="inlineStr">
        <is>
          <t>300750</t>
        </is>
      </c>
      <c r="B88" t="n">
        <v>0.09769275006087488</v>
      </c>
      <c r="C88" t="n">
        <v>144.8152325349964</v>
      </c>
      <c r="D88" t="n">
        <v>229.5048387096774</v>
      </c>
      <c r="E88" t="n">
        <v>1.353935483870968</v>
      </c>
    </row>
    <row r="89">
      <c r="A89" t="inlineStr">
        <is>
          <t>002601</t>
        </is>
      </c>
      <c r="B89" t="n">
        <v>0.007298831689864635</v>
      </c>
      <c r="C89" t="n">
        <v>144.4928438083385</v>
      </c>
      <c r="D89" t="n">
        <v>25.78258064516129</v>
      </c>
      <c r="E89" t="n">
        <v>1.944258064516129</v>
      </c>
    </row>
    <row r="90">
      <c r="A90" t="inlineStr">
        <is>
          <t>603218</t>
        </is>
      </c>
      <c r="B90" t="n">
        <v>0.006385454962065553</v>
      </c>
      <c r="C90" t="n">
        <v>142.8046540110227</v>
      </c>
      <c r="D90" t="n">
        <v>23.00316129032258</v>
      </c>
      <c r="E90" t="n">
        <v>1.333741935483871</v>
      </c>
    </row>
    <row r="91">
      <c r="A91" t="inlineStr">
        <is>
          <t>002389</t>
        </is>
      </c>
      <c r="B91" t="n">
        <v>0.008935690429741383</v>
      </c>
      <c r="C91" t="n">
        <v>142.5597532767926</v>
      </c>
      <c r="D91" t="n">
        <v>23.09967741935484</v>
      </c>
      <c r="E91" t="n">
        <v>5.122064516129032</v>
      </c>
    </row>
    <row r="92">
      <c r="A92" t="inlineStr">
        <is>
          <t>603799</t>
        </is>
      </c>
      <c r="B92" t="n">
        <v>0.02706368819039356</v>
      </c>
      <c r="C92" t="n">
        <v>142.4423825202036</v>
      </c>
      <c r="D92" t="n">
        <v>46.95729032258064</v>
      </c>
      <c r="E92" t="n">
        <v>3.638</v>
      </c>
    </row>
    <row r="93">
      <c r="A93" t="inlineStr">
        <is>
          <t>600110</t>
        </is>
      </c>
      <c r="B93" t="n">
        <v>0.002845829326316955</v>
      </c>
      <c r="C93" t="n">
        <v>142.3245614035088</v>
      </c>
      <c r="D93" t="n">
        <v>6.322129032258065</v>
      </c>
      <c r="E93" t="n">
        <v>4.413290322580645</v>
      </c>
    </row>
    <row r="94">
      <c r="A94" t="inlineStr">
        <is>
          <t>600760</t>
        </is>
      </c>
      <c r="B94" t="n">
        <v>0.02156014709791361</v>
      </c>
      <c r="C94" t="n">
        <v>142.2031896042528</v>
      </c>
      <c r="D94" t="n">
        <v>57.53432258064516</v>
      </c>
      <c r="E94" t="n">
        <v>4.99083870967742</v>
      </c>
    </row>
    <row r="95">
      <c r="A95" t="inlineStr">
        <is>
          <t>002651</t>
        </is>
      </c>
      <c r="B95" t="n">
        <v>0.00467063503795041</v>
      </c>
      <c r="C95" t="n">
        <v>140.4426559356137</v>
      </c>
      <c r="D95" t="n">
        <v>8.935806451612903</v>
      </c>
      <c r="E95" t="n">
        <v>2.717741935483871</v>
      </c>
    </row>
    <row r="96">
      <c r="A96" t="inlineStr">
        <is>
          <t>603128</t>
        </is>
      </c>
      <c r="B96" t="n">
        <v>0.001949374667993882</v>
      </c>
      <c r="C96" t="n">
        <v>140.4205607476635</v>
      </c>
      <c r="D96" t="n">
        <v>6.991096774193549</v>
      </c>
      <c r="E96" t="n">
        <v>3.623161290322581</v>
      </c>
    </row>
    <row r="97">
      <c r="A97" t="inlineStr">
        <is>
          <t>603301</t>
        </is>
      </c>
      <c r="B97" t="n">
        <v>0.01630294352097392</v>
      </c>
      <c r="C97" t="n">
        <v>138.2636655948553</v>
      </c>
      <c r="D97" t="n">
        <v>66.81129032258065</v>
      </c>
      <c r="E97" t="n">
        <v>8.879870967741937</v>
      </c>
    </row>
    <row r="98">
      <c r="A98" t="inlineStr">
        <is>
          <t>002460</t>
        </is>
      </c>
      <c r="B98" t="n">
        <v>0.03707213906339529</v>
      </c>
      <c r="C98" t="n">
        <v>138.1398983978116</v>
      </c>
      <c r="D98" t="n">
        <v>66.75451612903227</v>
      </c>
      <c r="E98" t="n">
        <v>3.544709677419354</v>
      </c>
    </row>
    <row r="99">
      <c r="A99" t="inlineStr">
        <is>
          <t>300059</t>
        </is>
      </c>
      <c r="B99" t="n">
        <v>0.004467305840749155</v>
      </c>
      <c r="C99" t="n">
        <v>136.5284974093265</v>
      </c>
      <c r="D99" t="n">
        <v>25.14896774193549</v>
      </c>
      <c r="E99" t="n">
        <v>4.707612903225806</v>
      </c>
    </row>
    <row r="100">
      <c r="A100" t="inlineStr">
        <is>
          <t>002240</t>
        </is>
      </c>
      <c r="B100" t="n">
        <v>0.006341389102471902</v>
      </c>
      <c r="C100" t="n">
        <v>135.8862144420131</v>
      </c>
      <c r="D100" t="n">
        <v>15.85670967741935</v>
      </c>
      <c r="E100" t="n">
        <v>5.488258064516129</v>
      </c>
    </row>
    <row r="101">
      <c r="A101" t="inlineStr">
        <is>
          <t>000301</t>
        </is>
      </c>
      <c r="B101" t="n">
        <v>0.003676549497458202</v>
      </c>
      <c r="C101" t="n">
        <v>135.4898336414048</v>
      </c>
      <c r="D101" t="n">
        <v>7.277354838709678</v>
      </c>
      <c r="E101" t="n">
        <v>1.491677419354839</v>
      </c>
    </row>
    <row r="102">
      <c r="A102" t="inlineStr">
        <is>
          <t>300705</t>
        </is>
      </c>
      <c r="B102" t="n">
        <v>0.005988069464250968</v>
      </c>
      <c r="C102" t="n">
        <v>135.0799289520426</v>
      </c>
      <c r="D102" t="n">
        <v>20.57045161290323</v>
      </c>
      <c r="E102" t="n">
        <v>4.434064516129032</v>
      </c>
    </row>
    <row r="103">
      <c r="A103" t="inlineStr">
        <is>
          <t>603638</t>
        </is>
      </c>
      <c r="B103" t="n">
        <v>0.01048224759568158</v>
      </c>
      <c r="C103" t="n">
        <v>133.6572438162544</v>
      </c>
      <c r="D103" t="n">
        <v>56.42896774193549</v>
      </c>
      <c r="E103" t="n">
        <v>0.4273548387096774</v>
      </c>
    </row>
    <row r="104">
      <c r="A104" t="inlineStr">
        <is>
          <t>688368</t>
        </is>
      </c>
      <c r="B104" t="n">
        <v>0.06129538185805797</v>
      </c>
      <c r="C104" t="n">
        <v>133.5492886178862</v>
      </c>
      <c r="D104" t="n">
        <v>133.914064516129</v>
      </c>
      <c r="E104" t="n">
        <v>4.024387096774193</v>
      </c>
    </row>
    <row r="105">
      <c r="A105" t="inlineStr">
        <is>
          <t>601058</t>
        </is>
      </c>
      <c r="B105" t="n">
        <v>0.001450906777665507</v>
      </c>
      <c r="C105" t="n">
        <v>133.5106382978724</v>
      </c>
      <c r="D105" t="n">
        <v>4.809483870967743</v>
      </c>
      <c r="E105" t="n">
        <v>2.125677419354839</v>
      </c>
    </row>
    <row r="106">
      <c r="A106" t="inlineStr">
        <is>
          <t>600290</t>
        </is>
      </c>
      <c r="B106" t="n">
        <v>0.0008808927819504618</v>
      </c>
      <c r="C106" t="n">
        <v>133.0357142857142</v>
      </c>
      <c r="D106" t="n">
        <v>1.701806451612903</v>
      </c>
      <c r="E106" t="n">
        <v>2.086193548387097</v>
      </c>
    </row>
    <row r="107">
      <c r="A107" t="inlineStr">
        <is>
          <t>300690</t>
        </is>
      </c>
      <c r="B107" t="n">
        <v>0.02600533839138735</v>
      </c>
      <c r="C107" t="n">
        <v>132.7854671280276</v>
      </c>
      <c r="D107" t="n">
        <v>44.38483870967742</v>
      </c>
      <c r="E107" t="n">
        <v>7.461612903225808</v>
      </c>
    </row>
    <row r="108">
      <c r="A108" t="inlineStr">
        <is>
          <t>688017</t>
        </is>
      </c>
      <c r="B108" t="n">
        <v>0.04568748093161473</v>
      </c>
      <c r="C108" t="n">
        <v>131.8343797726116</v>
      </c>
      <c r="D108" t="n">
        <v>101.6282795698925</v>
      </c>
      <c r="E108" t="n">
        <v>6.728387096774194</v>
      </c>
    </row>
    <row r="109">
      <c r="A109" t="inlineStr">
        <is>
          <t>600610</t>
        </is>
      </c>
      <c r="B109" t="n">
        <v>0.0009180694187534204</v>
      </c>
      <c r="C109" t="n">
        <v>131.219512195122</v>
      </c>
      <c r="D109" t="n">
        <v>4.315935483870968</v>
      </c>
      <c r="E109" t="n">
        <v>1.832129032258065</v>
      </c>
    </row>
    <row r="110">
      <c r="A110" t="inlineStr">
        <is>
          <t>002919</t>
        </is>
      </c>
      <c r="B110" t="n">
        <v>0.033269670234371</v>
      </c>
      <c r="C110" t="n">
        <v>129.7590361445783</v>
      </c>
      <c r="D110" t="n">
        <v>34.53283870967742</v>
      </c>
      <c r="E110" t="n">
        <v>7.90083870967742</v>
      </c>
    </row>
    <row r="111">
      <c r="A111" t="inlineStr">
        <is>
          <t>300600</t>
        </is>
      </c>
      <c r="B111" t="n">
        <v>0.007826073332203495</v>
      </c>
      <c r="C111" t="n">
        <v>129.520697167756</v>
      </c>
      <c r="D111" t="n">
        <v>16.83316129032258</v>
      </c>
      <c r="E111" t="n">
        <v>3.551677419354839</v>
      </c>
    </row>
    <row r="112">
      <c r="A112" t="inlineStr">
        <is>
          <t>300087</t>
        </is>
      </c>
      <c r="B112" t="n">
        <v>0.0101203098400967</v>
      </c>
      <c r="C112" t="n">
        <v>129.2738275340393</v>
      </c>
      <c r="D112" t="n">
        <v>20.05645161290322</v>
      </c>
      <c r="E112" t="n">
        <v>4.872967741935484</v>
      </c>
    </row>
    <row r="113">
      <c r="A113" t="inlineStr">
        <is>
          <t>600309</t>
        </is>
      </c>
      <c r="B113" t="n">
        <v>0.02019142080146923</v>
      </c>
      <c r="C113" t="n">
        <v>128.8188647746244</v>
      </c>
      <c r="D113" t="n">
        <v>73.52993548387096</v>
      </c>
      <c r="E113" t="n">
        <v>1.332967741935484</v>
      </c>
    </row>
    <row r="114">
      <c r="A114" t="inlineStr">
        <is>
          <t>002430</t>
        </is>
      </c>
      <c r="B114" t="n">
        <v>0.01013600546291197</v>
      </c>
      <c r="C114" t="n">
        <v>128.169014084507</v>
      </c>
      <c r="D114" t="n">
        <v>22.21154838709677</v>
      </c>
      <c r="E114" t="n">
        <v>1.101806451612903</v>
      </c>
    </row>
    <row r="115">
      <c r="A115" t="inlineStr">
        <is>
          <t>600426</t>
        </is>
      </c>
      <c r="B115" t="n">
        <v>0.01105441295702382</v>
      </c>
      <c r="C115" t="n">
        <v>128.1005586592179</v>
      </c>
      <c r="D115" t="n">
        <v>27.81761290322581</v>
      </c>
      <c r="E115" t="n">
        <v>1.004516129032258</v>
      </c>
    </row>
    <row r="116">
      <c r="A116" t="inlineStr">
        <is>
          <t>002568</t>
        </is>
      </c>
      <c r="B116" t="n">
        <v>0.03542652226469967</v>
      </c>
      <c r="C116" t="n">
        <v>127.9747661518381</v>
      </c>
      <c r="D116" t="n">
        <v>66.02554838709676</v>
      </c>
      <c r="E116" t="n">
        <v>1.312322580645161</v>
      </c>
    </row>
    <row r="117">
      <c r="A117" t="inlineStr">
        <is>
          <t>300225</t>
        </is>
      </c>
      <c r="B117" t="n">
        <v>0.01266371333409595</v>
      </c>
      <c r="C117" t="n">
        <v>126.9789983844911</v>
      </c>
      <c r="D117" t="n">
        <v>12.98238709677419</v>
      </c>
      <c r="E117" t="n">
        <v>6.241935483870968</v>
      </c>
    </row>
    <row r="118">
      <c r="A118" t="inlineStr">
        <is>
          <t>300433</t>
        </is>
      </c>
      <c r="B118" t="n">
        <v>0.003853208603875571</v>
      </c>
      <c r="C118" t="n">
        <v>126.8251273344652</v>
      </c>
      <c r="D118" t="n">
        <v>31.35212903225806</v>
      </c>
      <c r="E118" t="n">
        <v>1.839354838709678</v>
      </c>
    </row>
    <row r="119">
      <c r="A119" t="inlineStr">
        <is>
          <t>603877</t>
        </is>
      </c>
      <c r="B119" t="n">
        <v>0.02060372208680239</v>
      </c>
      <c r="C119" t="n">
        <v>126.5505226480836</v>
      </c>
      <c r="D119" t="n">
        <v>26.50870967741935</v>
      </c>
      <c r="E119" t="n">
        <v>0.4124516129032258</v>
      </c>
    </row>
    <row r="120">
      <c r="A120" t="inlineStr">
        <is>
          <t>603919</t>
        </is>
      </c>
      <c r="B120" t="n">
        <v>0.03552812986920499</v>
      </c>
      <c r="C120" t="n">
        <v>126.3333333333334</v>
      </c>
      <c r="D120" t="n">
        <v>26.5856129032258</v>
      </c>
      <c r="E120" t="n">
        <v>3.814774193548387</v>
      </c>
    </row>
    <row r="121">
      <c r="A121" t="inlineStr">
        <is>
          <t>603985</t>
        </is>
      </c>
      <c r="B121" t="n">
        <v>0.0086780380461639</v>
      </c>
      <c r="C121" t="n">
        <v>125.6161314413741</v>
      </c>
      <c r="D121" t="n">
        <v>26.29225806451613</v>
      </c>
      <c r="E121" t="n">
        <v>3.273483870967742</v>
      </c>
    </row>
    <row r="122">
      <c r="A122" t="inlineStr">
        <is>
          <t>600862</t>
        </is>
      </c>
      <c r="B122" t="n">
        <v>0.005885066114606249</v>
      </c>
      <c r="C122" t="n">
        <v>125.2915899324739</v>
      </c>
      <c r="D122" t="n">
        <v>23.98425806451613</v>
      </c>
      <c r="E122" t="n">
        <v>1.50941935483871</v>
      </c>
    </row>
    <row r="123">
      <c r="A123" t="inlineStr">
        <is>
          <t>000039</t>
        </is>
      </c>
      <c r="B123" t="n">
        <v>0.006309784227743878</v>
      </c>
      <c r="C123" t="n">
        <v>124.9630723781389</v>
      </c>
      <c r="D123" t="n">
        <v>10.72883870967742</v>
      </c>
      <c r="E123" t="n">
        <v>1.56058064516129</v>
      </c>
    </row>
    <row r="124">
      <c r="A124" t="inlineStr">
        <is>
          <t>600031</t>
        </is>
      </c>
      <c r="B124" t="n">
        <v>0.008633251486529806</v>
      </c>
      <c r="C124" t="n">
        <v>124.3346007604563</v>
      </c>
      <c r="D124" t="n">
        <v>25.46967741935484</v>
      </c>
      <c r="E124" t="n">
        <v>0.9489677419354839</v>
      </c>
    </row>
    <row r="125">
      <c r="A125" t="inlineStr">
        <is>
          <t>000509</t>
        </is>
      </c>
      <c r="B125" t="n">
        <v>0.0004769652427685715</v>
      </c>
      <c r="C125" t="n">
        <v>124.074074074074</v>
      </c>
      <c r="D125" t="n">
        <v>2.095612903225807</v>
      </c>
      <c r="E125" t="n">
        <v>1.476709677419355</v>
      </c>
    </row>
    <row r="126">
      <c r="A126" t="inlineStr">
        <is>
          <t>002553</t>
        </is>
      </c>
      <c r="B126" t="n">
        <v>0.001667568923207099</v>
      </c>
      <c r="C126" t="n">
        <v>123.9413680781759</v>
      </c>
      <c r="D126" t="n">
        <v>7.705935483870968</v>
      </c>
      <c r="E126" t="n">
        <v>7.055354838709677</v>
      </c>
    </row>
    <row r="127">
      <c r="A127" t="inlineStr">
        <is>
          <t>300317</t>
        </is>
      </c>
      <c r="B127" t="n">
        <v>0.005055887596203504</v>
      </c>
      <c r="C127" t="n">
        <v>123.489932885906</v>
      </c>
      <c r="D127" t="n">
        <v>5.728064516129032</v>
      </c>
      <c r="E127" t="n">
        <v>5.524451612903226</v>
      </c>
    </row>
    <row r="128">
      <c r="A128" t="inlineStr">
        <is>
          <t>689009</t>
        </is>
      </c>
      <c r="B128" t="n">
        <v>0.009190820122879702</v>
      </c>
      <c r="C128" t="n">
        <v>123.3766233766234</v>
      </c>
      <c r="D128" t="n">
        <v>72.14690909090909</v>
      </c>
      <c r="E128" t="n">
        <v>20.814</v>
      </c>
    </row>
    <row r="129">
      <c r="A129" t="inlineStr">
        <is>
          <t>000536</t>
        </is>
      </c>
      <c r="B129" t="n">
        <v>0.0006934190463460876</v>
      </c>
      <c r="C129" t="n">
        <v>123.2394366197183</v>
      </c>
      <c r="D129" t="n">
        <v>2.083935483870968</v>
      </c>
      <c r="E129" t="n">
        <v>1.115870967741935</v>
      </c>
    </row>
    <row r="130">
      <c r="A130" t="inlineStr">
        <is>
          <t>300847</t>
        </is>
      </c>
      <c r="B130" t="n">
        <v>0.006629497084439503</v>
      </c>
      <c r="C130" t="n">
        <v>123.2232232232232</v>
      </c>
      <c r="D130" t="n">
        <v>28.72558139534884</v>
      </c>
      <c r="E130" t="n">
        <v>19.64953488372093</v>
      </c>
    </row>
    <row r="131">
      <c r="A131" t="inlineStr">
        <is>
          <t>000626</t>
        </is>
      </c>
      <c r="B131" t="n">
        <v>0.004437443637455839</v>
      </c>
      <c r="C131" t="n">
        <v>122.0949263502455</v>
      </c>
      <c r="D131" t="n">
        <v>8.557548387096773</v>
      </c>
      <c r="E131" t="n">
        <v>1.055548387096774</v>
      </c>
    </row>
    <row r="132">
      <c r="A132" t="inlineStr">
        <is>
          <t>002064</t>
        </is>
      </c>
      <c r="B132" t="n">
        <v>0.002784348811531703</v>
      </c>
      <c r="C132" t="n">
        <v>121.9101123595506</v>
      </c>
      <c r="D132" t="n">
        <v>7.89716129032258</v>
      </c>
      <c r="E132" t="n">
        <v>1.882064516129032</v>
      </c>
    </row>
    <row r="133">
      <c r="A133" t="inlineStr">
        <is>
          <t>603535</t>
        </is>
      </c>
      <c r="B133" t="n">
        <v>0.0252307768715155</v>
      </c>
      <c r="C133" t="n">
        <v>121.5942891136228</v>
      </c>
      <c r="D133" t="n">
        <v>35.48122580645161</v>
      </c>
      <c r="E133" t="n">
        <v>3.003290322580645</v>
      </c>
    </row>
    <row r="134">
      <c r="A134" t="inlineStr">
        <is>
          <t>002812</t>
        </is>
      </c>
      <c r="B134" t="n">
        <v>0.03975543586099229</v>
      </c>
      <c r="C134" t="n">
        <v>121.3477537437604</v>
      </c>
      <c r="D134" t="n">
        <v>92.63387096774194</v>
      </c>
      <c r="E134" t="n">
        <v>1.37458064516129</v>
      </c>
    </row>
    <row r="135">
      <c r="A135" t="inlineStr">
        <is>
          <t>600732</t>
        </is>
      </c>
      <c r="B135" t="n">
        <v>0.003131071170380731</v>
      </c>
      <c r="C135" t="n">
        <v>121.216041397154</v>
      </c>
      <c r="D135" t="n">
        <v>14.13832258064516</v>
      </c>
      <c r="E135" t="n">
        <v>3.584064516129033</v>
      </c>
    </row>
    <row r="136">
      <c r="A136" t="inlineStr">
        <is>
          <t>002210</t>
        </is>
      </c>
      <c r="B136" t="n">
        <v>0.0008483777088404156</v>
      </c>
      <c r="C136" t="n">
        <v>121</v>
      </c>
      <c r="D136" t="n">
        <v>1.935096774193548</v>
      </c>
      <c r="E136" t="n">
        <v>1.286516129032258</v>
      </c>
    </row>
    <row r="137">
      <c r="A137" t="inlineStr">
        <is>
          <t>300378</t>
        </is>
      </c>
      <c r="B137" t="n">
        <v>0.01039067451699039</v>
      </c>
      <c r="C137" t="n">
        <v>120.4510108864697</v>
      </c>
      <c r="D137" t="n">
        <v>26.02032258064516</v>
      </c>
      <c r="E137" t="n">
        <v>4.729741935483871</v>
      </c>
    </row>
    <row r="138">
      <c r="A138" t="inlineStr">
        <is>
          <t>600532</t>
        </is>
      </c>
      <c r="B138" t="n">
        <v>0.002050960162583559</v>
      </c>
      <c r="C138" t="n">
        <v>120.3478260869565</v>
      </c>
      <c r="D138" t="n">
        <v>10.95393548387097</v>
      </c>
      <c r="E138" t="n">
        <v>2.256258064516129</v>
      </c>
    </row>
    <row r="139">
      <c r="A139" t="inlineStr">
        <is>
          <t>002648</t>
        </is>
      </c>
      <c r="B139" t="n">
        <v>0.00567947412908454</v>
      </c>
      <c r="C139" t="n">
        <v>119.7014925373134</v>
      </c>
      <c r="D139" t="n">
        <v>21.15335483870968</v>
      </c>
      <c r="E139" t="n">
        <v>1.224903225806452</v>
      </c>
    </row>
    <row r="140">
      <c r="A140" t="inlineStr">
        <is>
          <t>300829</t>
        </is>
      </c>
      <c r="B140" t="n">
        <v>0.0139770891340792</v>
      </c>
      <c r="C140" t="n">
        <v>119.5171026156941</v>
      </c>
      <c r="D140" t="n">
        <v>88.33819354838711</v>
      </c>
      <c r="E140" t="n">
        <v>9.840709677419355</v>
      </c>
    </row>
    <row r="141">
      <c r="A141" t="inlineStr">
        <is>
          <t>601966</t>
        </is>
      </c>
      <c r="B141" t="n">
        <v>0.007680559019020981</v>
      </c>
      <c r="C141" t="n">
        <v>119.2513368983957</v>
      </c>
      <c r="D141" t="n">
        <v>27.31464516129033</v>
      </c>
      <c r="E141" t="n">
        <v>0.8813548387096775</v>
      </c>
    </row>
    <row r="142">
      <c r="A142" t="inlineStr">
        <is>
          <t>000615</t>
        </is>
      </c>
      <c r="B142" t="n">
        <v>0.001972076564672965</v>
      </c>
      <c r="C142" t="n">
        <v>119.1176470588235</v>
      </c>
      <c r="D142" t="n">
        <v>4.876193548387096</v>
      </c>
      <c r="E142" t="n">
        <v>2.781806451612903</v>
      </c>
    </row>
    <row r="143">
      <c r="A143" t="inlineStr">
        <is>
          <t>300323</t>
        </is>
      </c>
      <c r="B143" t="n">
        <v>0.004011942781828627</v>
      </c>
      <c r="C143" t="n">
        <v>118.8888888888889</v>
      </c>
      <c r="D143" t="n">
        <v>10.38077419354839</v>
      </c>
      <c r="E143" t="n">
        <v>3.486387096774194</v>
      </c>
    </row>
    <row r="144">
      <c r="A144" t="inlineStr">
        <is>
          <t>601636</t>
        </is>
      </c>
      <c r="B144" t="n">
        <v>0.003681427828473944</v>
      </c>
      <c r="C144" t="n">
        <v>118.625678119349</v>
      </c>
      <c r="D144" t="n">
        <v>9.176967741935483</v>
      </c>
      <c r="E144" t="n">
        <v>2.516645161290323</v>
      </c>
    </row>
    <row r="145">
      <c r="A145" t="inlineStr">
        <is>
          <t>300623</t>
        </is>
      </c>
      <c r="B145" t="n">
        <v>0.01625084709341289</v>
      </c>
      <c r="C145" t="n">
        <v>118.116554054054</v>
      </c>
      <c r="D145" t="n">
        <v>37.06651612903225</v>
      </c>
      <c r="E145" t="n">
        <v>6.543870967741936</v>
      </c>
    </row>
    <row r="146">
      <c r="A146" t="inlineStr">
        <is>
          <t>300751</t>
        </is>
      </c>
      <c r="B146" t="n">
        <v>0.2436174833992271</v>
      </c>
      <c r="C146" t="n">
        <v>118.075673073065</v>
      </c>
      <c r="D146" t="n">
        <v>405.3361935483871</v>
      </c>
      <c r="E146" t="n">
        <v>2.592129032258064</v>
      </c>
    </row>
    <row r="147">
      <c r="A147" t="inlineStr">
        <is>
          <t>000591</t>
        </is>
      </c>
      <c r="B147" t="n">
        <v>0.001522342414285246</v>
      </c>
      <c r="C147" t="n">
        <v>117.9810725552051</v>
      </c>
      <c r="D147" t="n">
        <v>4.642774193548388</v>
      </c>
      <c r="E147" t="n">
        <v>5.231096774193549</v>
      </c>
    </row>
    <row r="148">
      <c r="A148" t="inlineStr">
        <is>
          <t>002571</t>
        </is>
      </c>
      <c r="B148" t="n">
        <v>0.003271954434552235</v>
      </c>
      <c r="C148" t="n">
        <v>117.9704016913319</v>
      </c>
      <c r="D148" t="n">
        <v>7.30516129032258</v>
      </c>
      <c r="E148" t="n">
        <v>6.587870967741935</v>
      </c>
    </row>
    <row r="149">
      <c r="A149" t="inlineStr">
        <is>
          <t>600690</t>
        </is>
      </c>
      <c r="B149" t="n">
        <v>0.006452220282994099</v>
      </c>
      <c r="C149" t="n">
        <v>117.8249678249678</v>
      </c>
      <c r="D149" t="n">
        <v>23.06006451612903</v>
      </c>
      <c r="E149" t="n">
        <v>0.8545806451612902</v>
      </c>
    </row>
    <row r="150">
      <c r="A150" t="inlineStr">
        <is>
          <t>300395</t>
        </is>
      </c>
      <c r="B150" t="n">
        <v>0.01152932743774493</v>
      </c>
      <c r="C150" t="n">
        <v>117.8189300411522</v>
      </c>
      <c r="D150" t="n">
        <v>43.40767741935483</v>
      </c>
      <c r="E150" t="n">
        <v>1.76941935483871</v>
      </c>
    </row>
    <row r="151">
      <c r="A151" t="inlineStr">
        <is>
          <t>600765</t>
        </is>
      </c>
      <c r="B151" t="n">
        <v>0.006264566783754754</v>
      </c>
      <c r="C151" t="n">
        <v>117.1664943123061</v>
      </c>
      <c r="D151" t="n">
        <v>14.95903225806452</v>
      </c>
      <c r="E151" t="n">
        <v>3.386064516129033</v>
      </c>
    </row>
    <row r="152">
      <c r="A152" t="inlineStr">
        <is>
          <t>300896</t>
        </is>
      </c>
      <c r="B152" t="n">
        <v>0.123815046522305</v>
      </c>
      <c r="C152" t="n">
        <v>116.1129079682446</v>
      </c>
      <c r="D152" t="n">
        <v>557.2840277777777</v>
      </c>
      <c r="E152" t="n">
        <v>6.875277777777779</v>
      </c>
    </row>
    <row r="153">
      <c r="A153" t="inlineStr">
        <is>
          <t>300791</t>
        </is>
      </c>
      <c r="B153" t="n">
        <v>0.01643851190974933</v>
      </c>
      <c r="C153" t="n">
        <v>116.0208333333333</v>
      </c>
      <c r="D153" t="n">
        <v>89.77651612903226</v>
      </c>
      <c r="E153" t="n">
        <v>5.292709677419355</v>
      </c>
    </row>
    <row r="154">
      <c r="A154" t="inlineStr">
        <is>
          <t>002027</t>
        </is>
      </c>
      <c r="B154" t="n">
        <v>0.002881536334278201</v>
      </c>
      <c r="C154" t="n">
        <v>115.8415841584159</v>
      </c>
      <c r="D154" t="n">
        <v>7.886516129032259</v>
      </c>
      <c r="E154" t="n">
        <v>1.060645161290323</v>
      </c>
    </row>
    <row r="155">
      <c r="A155" t="inlineStr">
        <is>
          <t>688002</t>
        </is>
      </c>
      <c r="B155" t="n">
        <v>0.02788987026291587</v>
      </c>
      <c r="C155" t="n">
        <v>115.4882154882155</v>
      </c>
      <c r="D155" t="n">
        <v>82.35219354838709</v>
      </c>
      <c r="E155" t="n">
        <v>3.76083870967742</v>
      </c>
    </row>
    <row r="156">
      <c r="A156" t="inlineStr">
        <is>
          <t>300151</t>
        </is>
      </c>
      <c r="B156" t="n">
        <v>0.004691587627759108</v>
      </c>
      <c r="C156" t="n">
        <v>115.255530129672</v>
      </c>
      <c r="D156" t="n">
        <v>22.11496774193548</v>
      </c>
      <c r="E156" t="n">
        <v>3.014064516129032</v>
      </c>
    </row>
    <row r="157">
      <c r="A157" t="inlineStr">
        <is>
          <t>300442</t>
        </is>
      </c>
      <c r="B157" t="n">
        <v>0.0135777566574382</v>
      </c>
      <c r="C157" t="n">
        <v>114.8691767708998</v>
      </c>
      <c r="D157" t="n">
        <v>27.16870967741935</v>
      </c>
      <c r="E157" t="n">
        <v>1.742967741935484</v>
      </c>
    </row>
    <row r="158">
      <c r="A158" t="inlineStr">
        <is>
          <t>300752</t>
        </is>
      </c>
      <c r="B158" t="n">
        <v>0.01242657694549811</v>
      </c>
      <c r="C158" t="n">
        <v>114.5002145002145</v>
      </c>
      <c r="D158" t="n">
        <v>30.71535483870967</v>
      </c>
      <c r="E158" t="n">
        <v>12.94670967741935</v>
      </c>
    </row>
    <row r="159">
      <c r="A159" t="inlineStr">
        <is>
          <t>300593</t>
        </is>
      </c>
      <c r="B159" t="n">
        <v>0.007449963980802789</v>
      </c>
      <c r="C159" t="n">
        <v>114.4896502498216</v>
      </c>
      <c r="D159" t="n">
        <v>21.20632258064516</v>
      </c>
      <c r="E159" t="n">
        <v>8.488838709677418</v>
      </c>
    </row>
    <row r="160">
      <c r="A160" t="inlineStr">
        <is>
          <t>688536</t>
        </is>
      </c>
      <c r="B160" t="n">
        <v>0.07337229853240521</v>
      </c>
      <c r="C160" t="n">
        <v>114.1463414634146</v>
      </c>
      <c r="D160" t="n">
        <v>349.6227272727272</v>
      </c>
      <c r="E160" t="n">
        <v>8.022467532467532</v>
      </c>
    </row>
    <row r="161">
      <c r="A161" t="inlineStr">
        <is>
          <t>002499</t>
        </is>
      </c>
      <c r="B161" t="n">
        <v>0.001389229580329138</v>
      </c>
      <c r="C161" t="n">
        <v>114.0056022408964</v>
      </c>
      <c r="D161" t="n">
        <v>4.121870967741935</v>
      </c>
      <c r="E161" t="n">
        <v>1.048064516129032</v>
      </c>
    </row>
    <row r="162">
      <c r="A162" t="inlineStr">
        <is>
          <t>300083</t>
        </is>
      </c>
      <c r="B162" t="n">
        <v>0.002668852026524947</v>
      </c>
      <c r="C162" t="n">
        <v>113.8783269961977</v>
      </c>
      <c r="D162" t="n">
        <v>9.008258064516131</v>
      </c>
      <c r="E162" t="n">
        <v>5.317677419354839</v>
      </c>
    </row>
    <row r="163">
      <c r="A163" t="inlineStr">
        <is>
          <t>002025</t>
        </is>
      </c>
      <c r="B163" t="n">
        <v>0.01177280433573581</v>
      </c>
      <c r="C163" t="n">
        <v>112.9390681003584</v>
      </c>
      <c r="D163" t="n">
        <v>47.65522580645161</v>
      </c>
      <c r="E163" t="n">
        <v>1.964387096774193</v>
      </c>
    </row>
    <row r="164">
      <c r="A164" t="inlineStr">
        <is>
          <t>603806</t>
        </is>
      </c>
      <c r="B164" t="n">
        <v>0.01667268508040163</v>
      </c>
      <c r="C164" t="n">
        <v>111.7263843648209</v>
      </c>
      <c r="D164" t="n">
        <v>68.52032258064516</v>
      </c>
      <c r="E164" t="n">
        <v>0.6905161290322581</v>
      </c>
    </row>
    <row r="165">
      <c r="A165" t="inlineStr">
        <is>
          <t>300999</t>
        </is>
      </c>
      <c r="B165" t="n">
        <v>0.05588562164321321</v>
      </c>
      <c r="C165" t="n">
        <v>109.4464285714286</v>
      </c>
      <c r="D165" t="n">
        <v>76.52169230769231</v>
      </c>
      <c r="E165" t="n">
        <v>20.37707692307692</v>
      </c>
    </row>
    <row r="166">
      <c r="A166" t="inlineStr">
        <is>
          <t>300443</t>
        </is>
      </c>
      <c r="B166" t="n">
        <v>0.007485350230274184</v>
      </c>
      <c r="C166" t="n">
        <v>109.4202898550725</v>
      </c>
      <c r="D166" t="n">
        <v>28.04264516129033</v>
      </c>
      <c r="E166" t="n">
        <v>8.06858064516129</v>
      </c>
    </row>
    <row r="167">
      <c r="A167" t="inlineStr">
        <is>
          <t>300221</t>
        </is>
      </c>
      <c r="B167" t="n">
        <v>0.002346281437357019</v>
      </c>
      <c r="C167" t="n">
        <v>109.2511013215859</v>
      </c>
      <c r="D167" t="n">
        <v>6.537483870967741</v>
      </c>
      <c r="E167" t="n">
        <v>9.77741935483871</v>
      </c>
    </row>
    <row r="168">
      <c r="A168" t="inlineStr">
        <is>
          <t>600616</t>
        </is>
      </c>
      <c r="B168" t="n">
        <v>0.004607818904625436</v>
      </c>
      <c r="C168" t="n">
        <v>108.9588377723971</v>
      </c>
      <c r="D168" t="n">
        <v>5.836193548387096</v>
      </c>
      <c r="E168" t="n">
        <v>4.311290322580646</v>
      </c>
    </row>
    <row r="169">
      <c r="A169" t="inlineStr">
        <is>
          <t>000406</t>
        </is>
      </c>
      <c r="B169" t="n">
        <v>0.002854906462376475</v>
      </c>
      <c r="C169" t="n">
        <v>108.659793814433</v>
      </c>
      <c r="D169" t="n">
        <v>7.305612903225806</v>
      </c>
      <c r="E169" t="n">
        <v>0</v>
      </c>
    </row>
    <row r="170">
      <c r="A170" t="inlineStr">
        <is>
          <t>002791</t>
        </is>
      </c>
      <c r="B170" t="n">
        <v>0.02491264550973987</v>
      </c>
      <c r="C170" t="n">
        <v>108.3757519666821</v>
      </c>
      <c r="D170" t="n">
        <v>127.2273548387097</v>
      </c>
      <c r="E170" t="n">
        <v>1.104903225806452</v>
      </c>
    </row>
    <row r="171">
      <c r="A171" t="inlineStr">
        <is>
          <t>000786</t>
        </is>
      </c>
      <c r="B171" t="n">
        <v>0.008055946529917039</v>
      </c>
      <c r="C171" t="n">
        <v>108.2619863013698</v>
      </c>
      <c r="D171" t="n">
        <v>33.24741935483871</v>
      </c>
      <c r="E171" t="n">
        <v>0.8990322580645161</v>
      </c>
    </row>
    <row r="172">
      <c r="A172" t="inlineStr">
        <is>
          <t>300496</t>
        </is>
      </c>
      <c r="B172" t="n">
        <v>0.01439843337045304</v>
      </c>
      <c r="C172" t="n">
        <v>107.5449700199867</v>
      </c>
      <c r="D172" t="n">
        <v>90.98870967741935</v>
      </c>
      <c r="E172" t="n">
        <v>3.048322580645161</v>
      </c>
    </row>
    <row r="173">
      <c r="A173" t="inlineStr">
        <is>
          <t>002149</t>
        </is>
      </c>
      <c r="B173" t="n">
        <v>0.006662641940240694</v>
      </c>
      <c r="C173" t="n">
        <v>106.657223796034</v>
      </c>
      <c r="D173" t="n">
        <v>9.494000000000002</v>
      </c>
      <c r="E173" t="n">
        <v>4.917677419354839</v>
      </c>
    </row>
    <row r="174">
      <c r="A174" t="inlineStr">
        <is>
          <t>000923</t>
        </is>
      </c>
      <c r="B174" t="n">
        <v>0.01045679331278535</v>
      </c>
      <c r="C174" t="n">
        <v>106.2597809076682</v>
      </c>
      <c r="D174" t="n">
        <v>16.5938064516129</v>
      </c>
      <c r="E174" t="n">
        <v>2.01541935483871</v>
      </c>
    </row>
    <row r="175">
      <c r="A175" t="inlineStr">
        <is>
          <t>603298</t>
        </is>
      </c>
      <c r="B175" t="n">
        <v>0.006441585787179525</v>
      </c>
      <c r="C175" t="n">
        <v>106.096256684492</v>
      </c>
      <c r="D175" t="n">
        <v>16.25458064516129</v>
      </c>
      <c r="E175" t="n">
        <v>0.9475483870967742</v>
      </c>
    </row>
    <row r="176">
      <c r="A176" t="inlineStr">
        <is>
          <t>002179</t>
        </is>
      </c>
      <c r="B176" t="n">
        <v>0.01786689205412985</v>
      </c>
      <c r="C176" t="n">
        <v>105.8790276992651</v>
      </c>
      <c r="D176" t="n">
        <v>51.87509677419355</v>
      </c>
      <c r="E176" t="n">
        <v>0.984967741935484</v>
      </c>
    </row>
    <row r="177">
      <c r="A177" t="inlineStr">
        <is>
          <t>603308</t>
        </is>
      </c>
      <c r="B177" t="n">
        <v>0.004100909135151962</v>
      </c>
      <c r="C177" t="n">
        <v>105.6224899598394</v>
      </c>
      <c r="D177" t="n">
        <v>25.54896774193548</v>
      </c>
      <c r="E177" t="n">
        <v>1.762967741935484</v>
      </c>
    </row>
    <row r="178">
      <c r="A178" t="inlineStr">
        <is>
          <t>300243</t>
        </is>
      </c>
      <c r="B178" t="n">
        <v>0.003207951995964235</v>
      </c>
      <c r="C178" t="n">
        <v>105.2556818181818</v>
      </c>
      <c r="D178" t="n">
        <v>12.46309677419355</v>
      </c>
      <c r="E178" t="n">
        <v>3.820774193548387</v>
      </c>
    </row>
    <row r="179">
      <c r="A179" t="inlineStr">
        <is>
          <t>002706</t>
        </is>
      </c>
      <c r="B179" t="n">
        <v>0.004897214881553919</v>
      </c>
      <c r="C179" t="n">
        <v>104.9792531120332</v>
      </c>
      <c r="D179" t="n">
        <v>24.05645161290322</v>
      </c>
      <c r="E179" t="n">
        <v>1.102322580645161</v>
      </c>
    </row>
    <row r="180">
      <c r="A180" t="inlineStr">
        <is>
          <t>002541</t>
        </is>
      </c>
      <c r="B180" t="n">
        <v>0.01052971461003927</v>
      </c>
      <c r="C180" t="n">
        <v>104.9180327868853</v>
      </c>
      <c r="D180" t="n">
        <v>38.26574193548387</v>
      </c>
      <c r="E180" t="n">
        <v>2.286387096774193</v>
      </c>
    </row>
    <row r="181">
      <c r="A181" t="inlineStr">
        <is>
          <t>600763</t>
        </is>
      </c>
      <c r="B181" t="n">
        <v>0.05221167185875105</v>
      </c>
      <c r="C181" t="n">
        <v>104.7398356856962</v>
      </c>
      <c r="D181" t="n">
        <v>206.0254193548387</v>
      </c>
      <c r="E181" t="n">
        <v>0.8749677419354839</v>
      </c>
    </row>
    <row r="182">
      <c r="A182" t="inlineStr">
        <is>
          <t>300589</t>
        </is>
      </c>
      <c r="B182" t="n">
        <v>0.0262665591738367</v>
      </c>
      <c r="C182" t="n">
        <v>104.7308319738989</v>
      </c>
      <c r="D182" t="n">
        <v>23.76361290322581</v>
      </c>
      <c r="E182" t="n">
        <v>15.53883870967742</v>
      </c>
    </row>
    <row r="183">
      <c r="A183" t="inlineStr">
        <is>
          <t>600966</t>
        </is>
      </c>
      <c r="B183" t="n">
        <v>0.002289600209012016</v>
      </c>
      <c r="C183" t="n">
        <v>104.7058823529412</v>
      </c>
      <c r="D183" t="n">
        <v>12.76006451612903</v>
      </c>
      <c r="E183" t="n">
        <v>1.571290322580645</v>
      </c>
    </row>
    <row r="184">
      <c r="A184" t="inlineStr">
        <is>
          <t>300008</t>
        </is>
      </c>
      <c r="B184" t="n">
        <v>0.00430974800851435</v>
      </c>
      <c r="C184" t="n">
        <v>103.728813559322</v>
      </c>
      <c r="D184" t="n">
        <v>6.035032258064517</v>
      </c>
      <c r="E184" t="n">
        <v>12.12838709677419</v>
      </c>
    </row>
    <row r="185">
      <c r="A185" t="inlineStr">
        <is>
          <t>002288</t>
        </is>
      </c>
      <c r="B185" t="n">
        <v>0.002070757264211109</v>
      </c>
      <c r="C185" t="n">
        <v>103.2183908045977</v>
      </c>
      <c r="D185" t="n">
        <v>6.778322580645162</v>
      </c>
      <c r="E185" t="n">
        <v>4.948838709677419</v>
      </c>
    </row>
    <row r="186">
      <c r="A186" t="inlineStr">
        <is>
          <t>300100</t>
        </is>
      </c>
      <c r="B186" t="n">
        <v>0.01047486516010037</v>
      </c>
      <c r="C186" t="n">
        <v>102.9821073558648</v>
      </c>
      <c r="D186" t="n">
        <v>10.18903225806452</v>
      </c>
      <c r="E186" t="n">
        <v>8.251612903225807</v>
      </c>
    </row>
    <row r="187">
      <c r="A187" t="inlineStr">
        <is>
          <t>300618</t>
        </is>
      </c>
      <c r="B187" t="n">
        <v>0.01300972931202748</v>
      </c>
      <c r="C187" t="n">
        <v>102.9411764705882</v>
      </c>
      <c r="D187" t="n">
        <v>71.77664516129033</v>
      </c>
      <c r="E187" t="n">
        <v>5.702129032258064</v>
      </c>
    </row>
    <row r="188">
      <c r="A188" t="inlineStr">
        <is>
          <t>002906</t>
        </is>
      </c>
      <c r="B188" t="n">
        <v>0.006890922053057282</v>
      </c>
      <c r="C188" t="n">
        <v>102.6861089792786</v>
      </c>
      <c r="D188" t="n">
        <v>20.6256129032258</v>
      </c>
      <c r="E188" t="n">
        <v>2.388451612903225</v>
      </c>
    </row>
    <row r="189">
      <c r="A189" t="inlineStr">
        <is>
          <t>600711</t>
        </is>
      </c>
      <c r="B189" t="n">
        <v>0.001757810070629547</v>
      </c>
      <c r="C189" t="n">
        <v>102.6455026455026</v>
      </c>
      <c r="D189" t="n">
        <v>6.164387096774194</v>
      </c>
      <c r="E189" t="n">
        <v>5.661483870967742</v>
      </c>
    </row>
    <row r="190">
      <c r="A190" t="inlineStr">
        <is>
          <t>600499</t>
        </is>
      </c>
      <c r="B190" t="n">
        <v>0.001860290971669642</v>
      </c>
      <c r="C190" t="n">
        <v>102.4630541871922</v>
      </c>
      <c r="D190" t="n">
        <v>4.942129032258064</v>
      </c>
      <c r="E190" t="n">
        <v>1.177677419354839</v>
      </c>
    </row>
    <row r="191">
      <c r="A191" t="inlineStr">
        <is>
          <t>002304</t>
        </is>
      </c>
      <c r="B191" t="n">
        <v>0.06251411033359315</v>
      </c>
      <c r="C191" t="n">
        <v>102.3980815347722</v>
      </c>
      <c r="D191" t="n">
        <v>155.0934193548387</v>
      </c>
      <c r="E191" t="n">
        <v>0.7223870967741935</v>
      </c>
    </row>
    <row r="192">
      <c r="A192" t="inlineStr">
        <is>
          <t>002080</t>
        </is>
      </c>
      <c r="B192" t="n">
        <v>0.004048576620405762</v>
      </c>
      <c r="C192" t="n">
        <v>102.2425249169436</v>
      </c>
      <c r="D192" t="n">
        <v>19.1738064516129</v>
      </c>
      <c r="E192" t="n">
        <v>1.540645161290323</v>
      </c>
    </row>
    <row r="193">
      <c r="A193" t="inlineStr">
        <is>
          <t>000830</t>
        </is>
      </c>
      <c r="B193" t="n">
        <v>0.002498876582453906</v>
      </c>
      <c r="C193" t="n">
        <v>102.2160664819945</v>
      </c>
      <c r="D193" t="n">
        <v>10.512</v>
      </c>
      <c r="E193" t="n">
        <v>2.893225806451613</v>
      </c>
    </row>
    <row r="194">
      <c r="A194" t="inlineStr">
        <is>
          <t>300318</t>
        </is>
      </c>
      <c r="B194" t="n">
        <v>0.009687833846135042</v>
      </c>
      <c r="C194" t="n">
        <v>101.9493177387914</v>
      </c>
      <c r="D194" t="n">
        <v>11.95148387096774</v>
      </c>
      <c r="E194" t="n">
        <v>5.525548387096775</v>
      </c>
    </row>
    <row r="195">
      <c r="A195" t="inlineStr">
        <is>
          <t>300450</t>
        </is>
      </c>
      <c r="B195" t="n">
        <v>0.01977339042965151</v>
      </c>
      <c r="C195" t="n">
        <v>101.6728624535316</v>
      </c>
      <c r="D195" t="n">
        <v>55.92974193548388</v>
      </c>
      <c r="E195" t="n">
        <v>1.676322580645161</v>
      </c>
    </row>
    <row r="196">
      <c r="A196" t="inlineStr">
        <is>
          <t>000768</t>
        </is>
      </c>
      <c r="B196" t="n">
        <v>0.007405279228287542</v>
      </c>
      <c r="C196" t="n">
        <v>101.1461318051576</v>
      </c>
      <c r="D196" t="n">
        <v>25.3756129032258</v>
      </c>
      <c r="E196" t="n">
        <v>1.528129032258065</v>
      </c>
    </row>
    <row r="197">
      <c r="A197" t="inlineStr">
        <is>
          <t>688408</t>
        </is>
      </c>
      <c r="B197" t="n">
        <v>0.03110656270532057</v>
      </c>
      <c r="C197" t="n">
        <v>101.0154241645244</v>
      </c>
      <c r="D197" t="n">
        <v>136.4483870967742</v>
      </c>
      <c r="E197" t="n">
        <v>6.151827956989246</v>
      </c>
    </row>
    <row r="198">
      <c r="A198" t="inlineStr">
        <is>
          <t>600884</t>
        </is>
      </c>
      <c r="B198" t="n">
        <v>0.002885964735753278</v>
      </c>
      <c r="C198" t="n">
        <v>100.1264222503161</v>
      </c>
      <c r="D198" t="n">
        <v>12.63148387096774</v>
      </c>
      <c r="E198" t="n">
        <v>3.290967741935484</v>
      </c>
    </row>
    <row r="199">
      <c r="A199" t="inlineStr">
        <is>
          <t>688122</t>
        </is>
      </c>
      <c r="B199" t="n">
        <v>0.02029539896768213</v>
      </c>
      <c r="C199" t="n">
        <v>99.94414967886063</v>
      </c>
      <c r="D199" t="n">
        <v>50.11490322580645</v>
      </c>
      <c r="E199" t="n">
        <v>3.542193548387096</v>
      </c>
    </row>
    <row r="200">
      <c r="A200" t="inlineStr">
        <is>
          <t>002415</t>
        </is>
      </c>
      <c r="B200" t="n">
        <v>0.008019122956271841</v>
      </c>
      <c r="C200" t="n">
        <v>99.44250871080141</v>
      </c>
      <c r="D200" t="n">
        <v>40.20283870967742</v>
      </c>
      <c r="E200" t="n">
        <v>0.6753548387096774</v>
      </c>
    </row>
    <row r="201">
      <c r="A201" t="inlineStr">
        <is>
          <t>603583</t>
        </is>
      </c>
      <c r="B201" t="n">
        <v>0.01080461884495475</v>
      </c>
      <c r="C201" t="n">
        <v>99.20082495488526</v>
      </c>
      <c r="D201" t="n">
        <v>64.21412903225807</v>
      </c>
      <c r="E201" t="n">
        <v>1.596258064516129</v>
      </c>
    </row>
    <row r="202">
      <c r="A202" t="inlineStr">
        <is>
          <t>600132</t>
        </is>
      </c>
      <c r="B202" t="n">
        <v>0.03047614066616276</v>
      </c>
      <c r="C202" t="n">
        <v>98.5101506221349</v>
      </c>
      <c r="D202" t="n">
        <v>92.57070967741934</v>
      </c>
      <c r="E202" t="n">
        <v>0.6084516129032258</v>
      </c>
    </row>
    <row r="203">
      <c r="A203" t="inlineStr">
        <is>
          <t>600436</t>
        </is>
      </c>
      <c r="B203" t="n">
        <v>0.03964744145816403</v>
      </c>
      <c r="C203" t="n">
        <v>98.47018208894605</v>
      </c>
      <c r="D203" t="n">
        <v>219.0130967741935</v>
      </c>
      <c r="E203" t="n">
        <v>0.7303225806451613</v>
      </c>
    </row>
    <row r="204">
      <c r="A204" t="inlineStr">
        <is>
          <t>002026</t>
        </is>
      </c>
      <c r="B204" t="n">
        <v>0.004289776406767485</v>
      </c>
      <c r="C204" t="n">
        <v>97.97570850202426</v>
      </c>
      <c r="D204" t="n">
        <v>9.456000000000001</v>
      </c>
      <c r="E204" t="n">
        <v>4.624967741935484</v>
      </c>
    </row>
    <row r="205">
      <c r="A205" t="inlineStr">
        <is>
          <t>300782</t>
        </is>
      </c>
      <c r="B205" t="n">
        <v>0.1186705297742413</v>
      </c>
      <c r="C205" t="n">
        <v>97.9605967142947</v>
      </c>
      <c r="D205" t="n">
        <v>454.3610967741936</v>
      </c>
      <c r="E205" t="n">
        <v>3.102193548387097</v>
      </c>
    </row>
    <row r="206">
      <c r="A206" t="inlineStr">
        <is>
          <t>300082</t>
        </is>
      </c>
      <c r="B206" t="n">
        <v>0.002507660378740356</v>
      </c>
      <c r="C206" t="n">
        <v>97.87581699346404</v>
      </c>
      <c r="D206" t="n">
        <v>9.030838709677418</v>
      </c>
      <c r="E206" t="n">
        <v>2.343032258064516</v>
      </c>
    </row>
    <row r="207">
      <c r="A207" t="inlineStr">
        <is>
          <t>300118</t>
        </is>
      </c>
      <c r="B207" t="n">
        <v>0.006077010415394225</v>
      </c>
      <c r="C207" t="n">
        <v>97.84283513097071</v>
      </c>
      <c r="D207" t="n">
        <v>18.05554838709677</v>
      </c>
      <c r="E207" t="n">
        <v>6.633806451612903</v>
      </c>
    </row>
    <row r="208">
      <c r="A208" t="inlineStr">
        <is>
          <t>300680</t>
        </is>
      </c>
      <c r="B208" t="n">
        <v>0.006738077600720396</v>
      </c>
      <c r="C208" t="n">
        <v>97.59110562075352</v>
      </c>
      <c r="D208" t="n">
        <v>25.64412903225806</v>
      </c>
      <c r="E208" t="n">
        <v>8.640000000000001</v>
      </c>
    </row>
    <row r="209">
      <c r="A209" t="inlineStr">
        <is>
          <t>002078</t>
        </is>
      </c>
      <c r="B209" t="n">
        <v>0.002117333551235769</v>
      </c>
      <c r="C209" t="n">
        <v>96.98025551684091</v>
      </c>
      <c r="D209" t="n">
        <v>13.07303225806452</v>
      </c>
      <c r="E209" t="n">
        <v>1.051548387096774</v>
      </c>
    </row>
    <row r="210">
      <c r="A210" t="inlineStr">
        <is>
          <t>000625</t>
        </is>
      </c>
      <c r="B210" t="n">
        <v>0.009760094149096156</v>
      </c>
      <c r="C210" t="n">
        <v>96.256157635468</v>
      </c>
      <c r="D210" t="n">
        <v>15.714</v>
      </c>
      <c r="E210" t="n">
        <v>2.426387096774194</v>
      </c>
    </row>
    <row r="211">
      <c r="A211" t="inlineStr">
        <is>
          <t>603010</t>
        </is>
      </c>
      <c r="B211" t="n">
        <v>0.004353932288957312</v>
      </c>
      <c r="C211" t="n">
        <v>96.14529280948851</v>
      </c>
      <c r="D211" t="n">
        <v>20.07916129032258</v>
      </c>
      <c r="E211" t="n">
        <v>2.706129032258064</v>
      </c>
    </row>
    <row r="212">
      <c r="A212" t="inlineStr">
        <is>
          <t>002975</t>
        </is>
      </c>
      <c r="B212" t="n">
        <v>0.01692742056280158</v>
      </c>
      <c r="C212" t="n">
        <v>95.8270563422718</v>
      </c>
      <c r="D212" t="n">
        <v>95.98064516129033</v>
      </c>
      <c r="E212" t="n">
        <v>7.518580645161291</v>
      </c>
    </row>
    <row r="213">
      <c r="A213" t="inlineStr">
        <is>
          <t>002610</t>
        </is>
      </c>
      <c r="B213" t="n">
        <v>0.0006594934766400258</v>
      </c>
      <c r="C213" t="n">
        <v>94.96402877697842</v>
      </c>
      <c r="D213" t="n">
        <v>2.253935483870968</v>
      </c>
      <c r="E213" t="n">
        <v>5.368774193548387</v>
      </c>
    </row>
    <row r="214">
      <c r="A214" t="inlineStr">
        <is>
          <t>002163</t>
        </is>
      </c>
      <c r="B214" t="n">
        <v>0.006983308827921796</v>
      </c>
      <c r="C214" t="n">
        <v>94.70899470899469</v>
      </c>
      <c r="D214" t="n">
        <v>16.91270967741936</v>
      </c>
      <c r="E214" t="n">
        <v>4.814645161290323</v>
      </c>
    </row>
    <row r="215">
      <c r="A215" t="inlineStr">
        <is>
          <t>002738</t>
        </is>
      </c>
      <c r="B215" t="n">
        <v>0.00645890455867655</v>
      </c>
      <c r="C215" t="n">
        <v>94.53227931488802</v>
      </c>
      <c r="D215" t="n">
        <v>19.49070967741935</v>
      </c>
      <c r="E215" t="n">
        <v>4.587612903225806</v>
      </c>
    </row>
    <row r="216">
      <c r="A216" t="inlineStr">
        <is>
          <t>600363</t>
        </is>
      </c>
      <c r="B216" t="n">
        <v>0.006371965769579576</v>
      </c>
      <c r="C216" t="n">
        <v>94.16604338070309</v>
      </c>
      <c r="D216" t="n">
        <v>21.79516129032258</v>
      </c>
      <c r="E216" t="n">
        <v>5.33774193548387</v>
      </c>
    </row>
    <row r="217">
      <c r="A217" t="inlineStr">
        <is>
          <t>300696</t>
        </is>
      </c>
      <c r="B217" t="n">
        <v>0.01127004722288994</v>
      </c>
      <c r="C217" t="n">
        <v>94.09792085848426</v>
      </c>
      <c r="D217" t="n">
        <v>50.81612903225806</v>
      </c>
      <c r="E217" t="n">
        <v>2.457806451612904</v>
      </c>
    </row>
    <row r="218">
      <c r="A218" t="inlineStr">
        <is>
          <t>000902</t>
        </is>
      </c>
      <c r="B218" t="n">
        <v>0.002341364563786779</v>
      </c>
      <c r="C218" t="n">
        <v>94.06392694063928</v>
      </c>
      <c r="D218" t="n">
        <v>12.31070967741935</v>
      </c>
      <c r="E218" t="n">
        <v>1.191161290322581</v>
      </c>
    </row>
    <row r="219">
      <c r="A219" t="inlineStr">
        <is>
          <t>600456</t>
        </is>
      </c>
      <c r="B219" t="n">
        <v>0.0111721000120519</v>
      </c>
      <c r="C219" t="n">
        <v>93.94177812745868</v>
      </c>
      <c r="D219" t="n">
        <v>34.91606451612903</v>
      </c>
      <c r="E219" t="n">
        <v>2.219741935483871</v>
      </c>
    </row>
    <row r="220">
      <c r="A220" t="inlineStr">
        <is>
          <t>601965</t>
        </is>
      </c>
      <c r="B220" t="n">
        <v>0.002843059363231832</v>
      </c>
      <c r="C220" t="n">
        <v>93.89830508474577</v>
      </c>
      <c r="D220" t="n">
        <v>12.53658064516129</v>
      </c>
      <c r="E220" t="n">
        <v>1.081032258064516</v>
      </c>
    </row>
    <row r="221">
      <c r="A221" t="inlineStr">
        <is>
          <t>688390</t>
        </is>
      </c>
      <c r="B221" t="n">
        <v>0.06364796359217725</v>
      </c>
      <c r="C221" t="n">
        <v>93.7851851851852</v>
      </c>
      <c r="D221" t="n">
        <v>185.3953409090909</v>
      </c>
      <c r="E221" t="n">
        <v>8.311704545454546</v>
      </c>
    </row>
    <row r="222">
      <c r="A222" t="inlineStr">
        <is>
          <t>600006</t>
        </is>
      </c>
      <c r="B222" t="n">
        <v>0.002871432102203439</v>
      </c>
      <c r="C222" t="n">
        <v>92.78606965174131</v>
      </c>
      <c r="D222" t="n">
        <v>5.561612903225806</v>
      </c>
      <c r="E222" t="n">
        <v>3.173161290322581</v>
      </c>
    </row>
    <row r="223">
      <c r="A223" t="inlineStr">
        <is>
          <t>300858</t>
        </is>
      </c>
      <c r="B223" t="n">
        <v>0.01175638692825175</v>
      </c>
      <c r="C223" t="n">
        <v>92.70436566070903</v>
      </c>
      <c r="D223" t="n">
        <v>68.69478632478632</v>
      </c>
      <c r="E223" t="n">
        <v>10.90666666666666</v>
      </c>
    </row>
    <row r="224">
      <c r="A224" t="inlineStr">
        <is>
          <t>300208</t>
        </is>
      </c>
      <c r="B224" t="n">
        <v>0.007233693326062495</v>
      </c>
      <c r="C224" t="n">
        <v>92.37435008665511</v>
      </c>
      <c r="D224" t="n">
        <v>9.993096774193548</v>
      </c>
      <c r="E224" t="n">
        <v>4.547225806451612</v>
      </c>
    </row>
    <row r="225">
      <c r="A225" t="inlineStr">
        <is>
          <t>300408</t>
        </is>
      </c>
      <c r="B225" t="n">
        <v>0.004006793884650492</v>
      </c>
      <c r="C225" t="n">
        <v>92.03109815354718</v>
      </c>
      <c r="D225" t="n">
        <v>29.69470967741935</v>
      </c>
      <c r="E225" t="n">
        <v>1.110967741935484</v>
      </c>
    </row>
    <row r="226">
      <c r="A226" t="inlineStr">
        <is>
          <t>300373</t>
        </is>
      </c>
      <c r="B226" t="n">
        <v>0.007648347701923766</v>
      </c>
      <c r="C226" t="n">
        <v>91.71250458379173</v>
      </c>
      <c r="D226" t="n">
        <v>38.07374193548388</v>
      </c>
      <c r="E226" t="n">
        <v>4.903548387096774</v>
      </c>
    </row>
    <row r="227">
      <c r="A227" t="inlineStr">
        <is>
          <t>002030</t>
        </is>
      </c>
      <c r="B227" t="n">
        <v>0.005781072170604093</v>
      </c>
      <c r="C227" t="n">
        <v>91.36726546906189</v>
      </c>
      <c r="D227" t="n">
        <v>34.30161290322581</v>
      </c>
      <c r="E227" t="n">
        <v>6.394967741935483</v>
      </c>
    </row>
    <row r="228">
      <c r="A228" t="inlineStr">
        <is>
          <t>603416</t>
        </is>
      </c>
      <c r="B228" t="n">
        <v>0.03688913535321806</v>
      </c>
      <c r="C228" t="n">
        <v>91.29688649178721</v>
      </c>
      <c r="D228" t="n">
        <v>73.17787096774194</v>
      </c>
      <c r="E228" t="n">
        <v>2.212322580645162</v>
      </c>
    </row>
    <row r="229">
      <c r="A229" t="inlineStr">
        <is>
          <t>600707</t>
        </is>
      </c>
      <c r="B229" t="n">
        <v>0.001184637261831793</v>
      </c>
      <c r="C229" t="n">
        <v>91.25000000000001</v>
      </c>
      <c r="D229" t="n">
        <v>4.954516129032258</v>
      </c>
      <c r="E229" t="n">
        <v>2.285096774193549</v>
      </c>
    </row>
    <row r="230">
      <c r="A230" t="inlineStr">
        <is>
          <t>002342</t>
        </is>
      </c>
      <c r="B230" t="n">
        <v>0.0007591430146120413</v>
      </c>
      <c r="C230" t="n">
        <v>91.02990033222594</v>
      </c>
      <c r="D230" t="n">
        <v>3.443677419354839</v>
      </c>
      <c r="E230" t="n">
        <v>4.07541935483871</v>
      </c>
    </row>
    <row r="231">
      <c r="A231" t="inlineStr">
        <is>
          <t>002390</t>
        </is>
      </c>
      <c r="B231" t="n">
        <v>0.00151305742545689</v>
      </c>
      <c r="C231" t="n">
        <v>90.82568807339449</v>
      </c>
      <c r="D231" t="n">
        <v>5.987032258064517</v>
      </c>
      <c r="E231" t="n">
        <v>1.296774193548387</v>
      </c>
    </row>
    <row r="232">
      <c r="A232" t="inlineStr">
        <is>
          <t>600877</t>
        </is>
      </c>
      <c r="B232" t="n">
        <v>0.001354585016844047</v>
      </c>
      <c r="C232" t="n">
        <v>90.76086956521738</v>
      </c>
      <c r="D232" t="n">
        <v>6.401999999999999</v>
      </c>
      <c r="E232" t="n">
        <v>0.852967741935484</v>
      </c>
    </row>
    <row r="233">
      <c r="A233" t="inlineStr">
        <is>
          <t>002049</t>
        </is>
      </c>
      <c r="B233" t="n">
        <v>0.02692096401347517</v>
      </c>
      <c r="C233" t="n">
        <v>90.73078599447916</v>
      </c>
      <c r="D233" t="n">
        <v>113.0087741935484</v>
      </c>
      <c r="E233" t="n">
        <v>3.807806451612903</v>
      </c>
    </row>
    <row r="234">
      <c r="A234" t="inlineStr">
        <is>
          <t>603330</t>
        </is>
      </c>
      <c r="B234" t="n">
        <v>0.005215768246673852</v>
      </c>
      <c r="C234" t="n">
        <v>90.46302695231512</v>
      </c>
      <c r="D234" t="n">
        <v>25.63909677419355</v>
      </c>
      <c r="E234" t="n">
        <v>2.310516129032258</v>
      </c>
    </row>
    <row r="235">
      <c r="A235" t="inlineStr">
        <is>
          <t>603882</t>
        </is>
      </c>
      <c r="B235" t="n">
        <v>0.01522625085481174</v>
      </c>
      <c r="C235" t="n">
        <v>90.19688269073012</v>
      </c>
      <c r="D235" t="n">
        <v>99.13541935483872</v>
      </c>
      <c r="E235" t="n">
        <v>1.596967741935484</v>
      </c>
    </row>
    <row r="236">
      <c r="A236" t="inlineStr">
        <is>
          <t>300347</t>
        </is>
      </c>
      <c r="B236" t="n">
        <v>0.02695352900699304</v>
      </c>
      <c r="C236" t="n">
        <v>90.15080113100851</v>
      </c>
      <c r="D236" t="n">
        <v>115.3854193548387</v>
      </c>
      <c r="E236" t="n">
        <v>1.292903225806452</v>
      </c>
    </row>
    <row r="237">
      <c r="A237" t="inlineStr">
        <is>
          <t>601866</t>
        </is>
      </c>
      <c r="B237" t="n">
        <v>0.0005253529864541847</v>
      </c>
      <c r="C237" t="n">
        <v>90.05524861878452</v>
      </c>
      <c r="D237" t="n">
        <v>2.355612903225806</v>
      </c>
      <c r="E237" t="n">
        <v>1.250903225806452</v>
      </c>
    </row>
    <row r="238">
      <c r="A238" t="inlineStr">
        <is>
          <t>300415</t>
        </is>
      </c>
      <c r="B238" t="n">
        <v>0.003482133293680736</v>
      </c>
      <c r="C238" t="n">
        <v>89.61892247043363</v>
      </c>
      <c r="D238" t="n">
        <v>12.39141935483871</v>
      </c>
      <c r="E238" t="n">
        <v>1.883290322580645</v>
      </c>
    </row>
    <row r="239">
      <c r="A239" t="inlineStr">
        <is>
          <t>300037</t>
        </is>
      </c>
      <c r="B239" t="n">
        <v>0.03120903162890945</v>
      </c>
      <c r="C239" t="n">
        <v>89.53488372093024</v>
      </c>
      <c r="D239" t="n">
        <v>69.08974193548387</v>
      </c>
      <c r="E239" t="n">
        <v>2.880129032258064</v>
      </c>
    </row>
    <row r="240">
      <c r="A240" t="inlineStr">
        <is>
          <t>002352</t>
        </is>
      </c>
      <c r="B240" t="n">
        <v>0.01246671605052092</v>
      </c>
      <c r="C240" t="n">
        <v>89.24892703862659</v>
      </c>
      <c r="D240" t="n">
        <v>74.93883870967743</v>
      </c>
      <c r="E240" t="n">
        <v>0.4634838709677419</v>
      </c>
    </row>
    <row r="241">
      <c r="A241" t="inlineStr">
        <is>
          <t>603606</t>
        </is>
      </c>
      <c r="B241" t="n">
        <v>0.004638533481443763</v>
      </c>
      <c r="C241" t="n">
        <v>89.17151162790699</v>
      </c>
      <c r="D241" t="n">
        <v>21.21677419354839</v>
      </c>
      <c r="E241" t="n">
        <v>2.701032258064516</v>
      </c>
    </row>
    <row r="242">
      <c r="A242" t="inlineStr">
        <is>
          <t>002735</t>
        </is>
      </c>
      <c r="B242" t="n">
        <v>0.009291213827593276</v>
      </c>
      <c r="C242" t="n">
        <v>88.77551020408161</v>
      </c>
      <c r="D242" t="n">
        <v>34.31825806451613</v>
      </c>
      <c r="E242" t="n">
        <v>1.786838709677419</v>
      </c>
    </row>
    <row r="243">
      <c r="A243" t="inlineStr">
        <is>
          <t>600563</t>
        </is>
      </c>
      <c r="B243" t="n">
        <v>0.02493120112699619</v>
      </c>
      <c r="C243" t="n">
        <v>88.65921787709496</v>
      </c>
      <c r="D243" t="n">
        <v>76.60516129032257</v>
      </c>
      <c r="E243" t="n">
        <v>1.511548387096774</v>
      </c>
    </row>
    <row r="244">
      <c r="A244" t="inlineStr">
        <is>
          <t>000916</t>
        </is>
      </c>
      <c r="B244" t="n">
        <v>0.004572998150301136</v>
      </c>
      <c r="C244" t="n">
        <v>88.46153846153848</v>
      </c>
      <c r="D244" t="n">
        <v>7.525935483870968</v>
      </c>
      <c r="E244" t="n">
        <v>2.706645161290323</v>
      </c>
    </row>
    <row r="245">
      <c r="A245" t="inlineStr">
        <is>
          <t>002340</t>
        </is>
      </c>
      <c r="B245" t="n">
        <v>0.0009682212296730221</v>
      </c>
      <c r="C245" t="n">
        <v>88.0898876404494</v>
      </c>
      <c r="D245" t="n">
        <v>5.399612903225806</v>
      </c>
      <c r="E245" t="n">
        <v>4.55374193548387</v>
      </c>
    </row>
    <row r="246">
      <c r="A246" t="inlineStr">
        <is>
          <t>300857</t>
        </is>
      </c>
      <c r="B246" t="n">
        <v>0.007158952249989868</v>
      </c>
      <c r="C246" t="n">
        <v>88.05078416728902</v>
      </c>
      <c r="D246" t="n">
        <v>34.64196581196581</v>
      </c>
      <c r="E246" t="n">
        <v>12.43769230769231</v>
      </c>
    </row>
    <row r="247">
      <c r="A247" t="inlineStr">
        <is>
          <t>002241</t>
        </is>
      </c>
      <c r="B247" t="n">
        <v>0.006650219240247402</v>
      </c>
      <c r="C247" t="n">
        <v>87.82837127845883</v>
      </c>
      <c r="D247" t="n">
        <v>37.58122580645161</v>
      </c>
      <c r="E247" t="n">
        <v>3.342967741935484</v>
      </c>
    </row>
    <row r="248">
      <c r="A248" t="inlineStr">
        <is>
          <t>603187</t>
        </is>
      </c>
      <c r="B248" t="n">
        <v>0.00755536575563841</v>
      </c>
      <c r="C248" t="n">
        <v>87.65432098765432</v>
      </c>
      <c r="D248" t="n">
        <v>50.17238709677419</v>
      </c>
      <c r="E248" t="n">
        <v>2.602645161290323</v>
      </c>
    </row>
    <row r="249">
      <c r="A249" t="inlineStr">
        <is>
          <t>300651</t>
        </is>
      </c>
      <c r="B249" t="n">
        <v>0.003870346066783343</v>
      </c>
      <c r="C249" t="n">
        <v>87.55522827687776</v>
      </c>
      <c r="D249" t="n">
        <v>37.97903225806451</v>
      </c>
      <c r="E249" t="n">
        <v>2.317354838709678</v>
      </c>
    </row>
    <row r="250">
      <c r="A250" t="inlineStr">
        <is>
          <t>601233</t>
        </is>
      </c>
      <c r="B250" t="n">
        <v>0.003238518213239239</v>
      </c>
      <c r="C250" t="n">
        <v>86.58536585365853</v>
      </c>
      <c r="D250" t="n">
        <v>16.422</v>
      </c>
      <c r="E250" t="n">
        <v>1.925161290322581</v>
      </c>
    </row>
    <row r="251">
      <c r="A251" t="inlineStr">
        <is>
          <t>000762</t>
        </is>
      </c>
      <c r="B251" t="n">
        <v>0.002820351110326315</v>
      </c>
      <c r="C251" t="n">
        <v>86.05898123324398</v>
      </c>
      <c r="D251" t="n">
        <v>10.21277419354839</v>
      </c>
      <c r="E251" t="n">
        <v>3.910322580645161</v>
      </c>
    </row>
    <row r="252">
      <c r="A252" t="inlineStr">
        <is>
          <t>688202</t>
        </is>
      </c>
      <c r="B252" t="n">
        <v>0.01909044355115833</v>
      </c>
      <c r="C252" t="n">
        <v>85.94970388807828</v>
      </c>
      <c r="D252" t="n">
        <v>151.5908387096774</v>
      </c>
      <c r="E252" t="n">
        <v>4.772967741935484</v>
      </c>
    </row>
    <row r="253">
      <c r="A253" t="inlineStr">
        <is>
          <t>300777</t>
        </is>
      </c>
      <c r="B253" t="n">
        <v>0.00549421626187262</v>
      </c>
      <c r="C253" t="n">
        <v>85.88429752066116</v>
      </c>
      <c r="D253" t="n">
        <v>46.5358064516129</v>
      </c>
      <c r="E253" t="n">
        <v>1.935870967741935</v>
      </c>
    </row>
    <row r="254">
      <c r="A254" t="inlineStr">
        <is>
          <t>603737</t>
        </is>
      </c>
      <c r="B254" t="n">
        <v>0.03011308088977685</v>
      </c>
      <c r="C254" t="n">
        <v>85.400390625</v>
      </c>
      <c r="D254" t="n">
        <v>137.3034193548387</v>
      </c>
      <c r="E254" t="n">
        <v>0.6597419354838709</v>
      </c>
    </row>
    <row r="255">
      <c r="A255" t="inlineStr">
        <is>
          <t>000858</t>
        </is>
      </c>
      <c r="B255" t="n">
        <v>0.04544311715904183</v>
      </c>
      <c r="C255" t="n">
        <v>85.05019502525737</v>
      </c>
      <c r="D255" t="n">
        <v>232.1430967741935</v>
      </c>
      <c r="E255" t="n">
        <v>0.5721290322580646</v>
      </c>
    </row>
    <row r="256">
      <c r="A256" t="inlineStr">
        <is>
          <t>300034</t>
        </is>
      </c>
      <c r="B256" t="n">
        <v>0.006749987574678496</v>
      </c>
      <c r="C256" t="n">
        <v>84.66008134805345</v>
      </c>
      <c r="D256" t="n">
        <v>24.54541935483871</v>
      </c>
      <c r="E256" t="n">
        <v>2.986258064516129</v>
      </c>
    </row>
    <row r="257">
      <c r="A257" t="inlineStr">
        <is>
          <t>603288</t>
        </is>
      </c>
      <c r="B257" t="n">
        <v>0.02768144682493171</v>
      </c>
      <c r="C257" t="n">
        <v>84.6272758502233</v>
      </c>
      <c r="D257" t="n">
        <v>159.7535483870968</v>
      </c>
      <c r="E257" t="n">
        <v>0.1458064516129032</v>
      </c>
    </row>
    <row r="258">
      <c r="A258" t="inlineStr">
        <is>
          <t>300721</t>
        </is>
      </c>
      <c r="B258" t="n">
        <v>0.006023702426206433</v>
      </c>
      <c r="C258" t="n">
        <v>84.5679012345679</v>
      </c>
      <c r="D258" t="n">
        <v>28.98941935483871</v>
      </c>
      <c r="E258" t="n">
        <v>12.30051612903226</v>
      </c>
    </row>
    <row r="259">
      <c r="A259" t="inlineStr">
        <is>
          <t>000738</t>
        </is>
      </c>
      <c r="B259" t="n">
        <v>0.003497736731703555</v>
      </c>
      <c r="C259" t="n">
        <v>84.28890543559196</v>
      </c>
      <c r="D259" t="n">
        <v>19.36529032258064</v>
      </c>
      <c r="E259" t="n">
        <v>2.784838709677419</v>
      </c>
    </row>
    <row r="260">
      <c r="A260" t="inlineStr">
        <is>
          <t>600976</t>
        </is>
      </c>
      <c r="B260" t="n">
        <v>0.00474528388103089</v>
      </c>
      <c r="C260" t="n">
        <v>84.28290766208252</v>
      </c>
      <c r="D260" t="n">
        <v>24.59845161290323</v>
      </c>
      <c r="E260" t="n">
        <v>1.710645161290322</v>
      </c>
    </row>
    <row r="261">
      <c r="A261" t="inlineStr">
        <is>
          <t>603179</t>
        </is>
      </c>
      <c r="B261" t="n">
        <v>0.005137449442864592</v>
      </c>
      <c r="C261" t="n">
        <v>83.61809045226131</v>
      </c>
      <c r="D261" t="n">
        <v>28.61361290322581</v>
      </c>
      <c r="E261" t="n">
        <v>1.114</v>
      </c>
    </row>
    <row r="262">
      <c r="A262" t="inlineStr">
        <is>
          <t>000767</t>
        </is>
      </c>
      <c r="B262" t="n">
        <v>0.000597507392541077</v>
      </c>
      <c r="C262" t="n">
        <v>83.55555555555556</v>
      </c>
      <c r="D262" t="n">
        <v>2.634322580645161</v>
      </c>
      <c r="E262" t="n">
        <v>1.164903225806452</v>
      </c>
    </row>
    <row r="263">
      <c r="A263" t="inlineStr">
        <is>
          <t>300390</t>
        </is>
      </c>
      <c r="B263" t="n">
        <v>0.003887525427848489</v>
      </c>
      <c r="C263" t="n">
        <v>83.41880341880344</v>
      </c>
      <c r="D263" t="n">
        <v>17.39090322580645</v>
      </c>
      <c r="E263" t="n">
        <v>6.306903225806452</v>
      </c>
    </row>
    <row r="264">
      <c r="A264" t="inlineStr">
        <is>
          <t>603259</t>
        </is>
      </c>
      <c r="B264" t="n">
        <v>0.01251111166378448</v>
      </c>
      <c r="C264" t="n">
        <v>82.76039654950429</v>
      </c>
      <c r="D264" t="n">
        <v>107.6701290322581</v>
      </c>
      <c r="E264" t="n">
        <v>1.051806451612903</v>
      </c>
    </row>
    <row r="265">
      <c r="A265" t="inlineStr">
        <is>
          <t>600779</t>
        </is>
      </c>
      <c r="B265" t="n">
        <v>0.008584516813288328</v>
      </c>
      <c r="C265" t="n">
        <v>82.44552058111381</v>
      </c>
      <c r="D265" t="n">
        <v>69.44825806451612</v>
      </c>
      <c r="E265" t="n">
        <v>1.336774193548387</v>
      </c>
    </row>
    <row r="266">
      <c r="A266" t="inlineStr">
        <is>
          <t>000504</t>
        </is>
      </c>
      <c r="B266" t="n">
        <v>0.001350213600465311</v>
      </c>
      <c r="C266" t="n">
        <v>81.67115902964962</v>
      </c>
      <c r="D266" t="n">
        <v>12.54380645161291</v>
      </c>
      <c r="E266" t="n">
        <v>0.3638709677419355</v>
      </c>
    </row>
    <row r="267">
      <c r="A267" t="inlineStr">
        <is>
          <t>000737</t>
        </is>
      </c>
      <c r="B267" t="n">
        <v>0.0009082403801281357</v>
      </c>
      <c r="C267" t="n">
        <v>81.08108108108109</v>
      </c>
      <c r="D267" t="n">
        <v>3.601032258064517</v>
      </c>
      <c r="E267" t="n">
        <v>0.9112903225806451</v>
      </c>
    </row>
    <row r="268">
      <c r="A268" t="inlineStr">
        <is>
          <t>601677</t>
        </is>
      </c>
      <c r="B268" t="n">
        <v>0.002214780853491118</v>
      </c>
      <c r="C268" t="n">
        <v>80.88235294117648</v>
      </c>
      <c r="D268" t="n">
        <v>11.83522580645161</v>
      </c>
      <c r="E268" t="n">
        <v>2.491483870967742</v>
      </c>
    </row>
    <row r="269">
      <c r="A269" t="inlineStr">
        <is>
          <t>688598</t>
        </is>
      </c>
      <c r="B269" t="n">
        <v>0.05360616131189871</v>
      </c>
      <c r="C269" t="n">
        <v>80.4749340369393</v>
      </c>
      <c r="D269" t="n">
        <v>115.8229677419355</v>
      </c>
      <c r="E269" t="n">
        <v>8.141741935483873</v>
      </c>
    </row>
    <row r="270">
      <c r="A270" t="inlineStr">
        <is>
          <t>688188</t>
        </is>
      </c>
      <c r="B270" t="n">
        <v>0.05627887694109751</v>
      </c>
      <c r="C270" t="n">
        <v>80.38080021303506</v>
      </c>
      <c r="D270" t="n">
        <v>226.7665806451613</v>
      </c>
      <c r="E270" t="n">
        <v>2.93883870967742</v>
      </c>
    </row>
    <row r="271">
      <c r="A271" t="inlineStr">
        <is>
          <t>002318</t>
        </is>
      </c>
      <c r="B271" t="n">
        <v>0.001199135487300064</v>
      </c>
      <c r="C271" t="n">
        <v>79.97198879551821</v>
      </c>
      <c r="D271" t="n">
        <v>9.248580645161292</v>
      </c>
      <c r="E271" t="n">
        <v>2.407096774193549</v>
      </c>
    </row>
    <row r="272">
      <c r="A272" t="inlineStr">
        <is>
          <t>002810</t>
        </is>
      </c>
      <c r="B272" t="n">
        <v>0.002509137911135165</v>
      </c>
      <c r="C272" t="n">
        <v>79.95319812792512</v>
      </c>
      <c r="D272" t="n">
        <v>36.22600000000001</v>
      </c>
      <c r="E272" t="n">
        <v>2.269806451612903</v>
      </c>
    </row>
    <row r="273">
      <c r="A273" t="inlineStr">
        <is>
          <t>300470</t>
        </is>
      </c>
      <c r="B273" t="n">
        <v>0.004963718048836283</v>
      </c>
      <c r="C273" t="n">
        <v>79.94248741912293</v>
      </c>
      <c r="D273" t="n">
        <v>40.684</v>
      </c>
      <c r="E273" t="n">
        <v>1.354451612903226</v>
      </c>
    </row>
    <row r="274">
      <c r="A274" t="inlineStr">
        <is>
          <t>603489</t>
        </is>
      </c>
      <c r="B274" t="n">
        <v>0.02071318877224705</v>
      </c>
      <c r="C274" t="n">
        <v>79.64128087144336</v>
      </c>
      <c r="D274" t="n">
        <v>167.3822580645161</v>
      </c>
      <c r="E274" t="n">
        <v>2.707161290322581</v>
      </c>
    </row>
    <row r="275">
      <c r="A275" t="inlineStr">
        <is>
          <t>603650</t>
        </is>
      </c>
      <c r="B275" t="n">
        <v>0.005721839257911697</v>
      </c>
      <c r="C275" t="n">
        <v>79.58833619210979</v>
      </c>
      <c r="D275" t="n">
        <v>32.52458064516129</v>
      </c>
      <c r="E275" t="n">
        <v>5.126064516129032</v>
      </c>
    </row>
    <row r="276">
      <c r="A276" t="inlineStr">
        <is>
          <t>000725</t>
        </is>
      </c>
      <c r="B276" t="n">
        <v>0.0003149613049810332</v>
      </c>
      <c r="C276" t="n">
        <v>79.539641943734</v>
      </c>
      <c r="D276" t="n">
        <v>5.133161290322581</v>
      </c>
      <c r="E276" t="n">
        <v>2.889032258064517</v>
      </c>
    </row>
    <row r="277">
      <c r="A277" t="inlineStr">
        <is>
          <t>002407</t>
        </is>
      </c>
      <c r="B277" t="n">
        <v>0.003849137533529539</v>
      </c>
      <c r="C277" t="n">
        <v>79.46345975948195</v>
      </c>
      <c r="D277" t="n">
        <v>13.85606451612903</v>
      </c>
      <c r="E277" t="n">
        <v>7.62967741935484</v>
      </c>
    </row>
    <row r="278">
      <c r="A278" t="inlineStr">
        <is>
          <t>601689</t>
        </is>
      </c>
      <c r="B278" t="n">
        <v>0.005413182125318629</v>
      </c>
      <c r="C278" t="n">
        <v>79.37888198757766</v>
      </c>
      <c r="D278" t="n">
        <v>36.43541935483871</v>
      </c>
      <c r="E278" t="n">
        <v>1.058838709677419</v>
      </c>
    </row>
    <row r="279">
      <c r="A279" t="inlineStr">
        <is>
          <t>603993</t>
        </is>
      </c>
      <c r="B279" t="n">
        <v>0.0008242973970485656</v>
      </c>
      <c r="C279" t="n">
        <v>79.14285714285714</v>
      </c>
      <c r="D279" t="n">
        <v>4.419870967741935</v>
      </c>
      <c r="E279" t="n">
        <v>1.486193548387097</v>
      </c>
    </row>
    <row r="280">
      <c r="A280" t="inlineStr">
        <is>
          <t>300727</t>
        </is>
      </c>
      <c r="B280" t="n">
        <v>0.02436886949736152</v>
      </c>
      <c r="C280" t="n">
        <v>79.11392405063289</v>
      </c>
      <c r="D280" t="n">
        <v>23.07135483870968</v>
      </c>
      <c r="E280" t="n">
        <v>14.10490322580645</v>
      </c>
    </row>
    <row r="281">
      <c r="A281" t="inlineStr">
        <is>
          <t>601995</t>
        </is>
      </c>
      <c r="B281" t="n">
        <v>0.006108349722592302</v>
      </c>
      <c r="C281" t="n">
        <v>79.01856763925727</v>
      </c>
      <c r="D281" t="n">
        <v>62.58792452830188</v>
      </c>
      <c r="E281" t="n">
        <v>20.86188679245283</v>
      </c>
    </row>
    <row r="282">
      <c r="A282" t="inlineStr">
        <is>
          <t>600219</t>
        </is>
      </c>
      <c r="B282" t="n">
        <v>0.0004065109011201183</v>
      </c>
      <c r="C282" t="n">
        <v>78.60696517412937</v>
      </c>
      <c r="D282" t="n">
        <v>2.540516129032258</v>
      </c>
      <c r="E282" t="n">
        <v>1.288645161290323</v>
      </c>
    </row>
    <row r="283">
      <c r="A283" t="inlineStr">
        <is>
          <t>300843</t>
        </is>
      </c>
      <c r="B283" t="n">
        <v>0.005466515485094828</v>
      </c>
      <c r="C283" t="n">
        <v>78.41776544066622</v>
      </c>
      <c r="D283" t="n">
        <v>31.90335820895523</v>
      </c>
      <c r="E283" t="n">
        <v>15.45022388059702</v>
      </c>
    </row>
    <row r="284">
      <c r="A284" t="inlineStr">
        <is>
          <t>600211</t>
        </is>
      </c>
      <c r="B284" t="n">
        <v>0.04707682733436114</v>
      </c>
      <c r="C284" t="n">
        <v>78.368999421631</v>
      </c>
      <c r="D284" t="n">
        <v>80.75438709677418</v>
      </c>
      <c r="E284" t="n">
        <v>4.934322580645161</v>
      </c>
    </row>
    <row r="285">
      <c r="A285" t="inlineStr">
        <is>
          <t>603319</t>
        </is>
      </c>
      <c r="B285" t="n">
        <v>0.01347986353477699</v>
      </c>
      <c r="C285" t="n">
        <v>78.18181818181817</v>
      </c>
      <c r="D285" t="n">
        <v>33.18709677419355</v>
      </c>
      <c r="E285" t="n">
        <v>3.621870967741936</v>
      </c>
    </row>
    <row r="286">
      <c r="A286" t="inlineStr">
        <is>
          <t>300775</t>
        </is>
      </c>
      <c r="B286" t="n">
        <v>0.006057215352384686</v>
      </c>
      <c r="C286" t="n">
        <v>77.94048181388757</v>
      </c>
      <c r="D286" t="n">
        <v>31.70812903225806</v>
      </c>
      <c r="E286" t="n">
        <v>4.954129032258064</v>
      </c>
    </row>
    <row r="287">
      <c r="A287" t="inlineStr">
        <is>
          <t>300285</t>
        </is>
      </c>
      <c r="B287" t="n">
        <v>0.004394326565241574</v>
      </c>
      <c r="C287" t="n">
        <v>77.89473684210526</v>
      </c>
      <c r="D287" t="n">
        <v>38.42045161290322</v>
      </c>
      <c r="E287" t="n">
        <v>1.745225806451613</v>
      </c>
    </row>
    <row r="288">
      <c r="A288" t="inlineStr">
        <is>
          <t>600607</t>
        </is>
      </c>
      <c r="B288" t="n">
        <v>0.004520604100770429</v>
      </c>
      <c r="C288" t="n">
        <v>77.77777777777777</v>
      </c>
      <c r="D288" t="n">
        <v>19.53948387096774</v>
      </c>
      <c r="E288" t="n">
        <v>0</v>
      </c>
    </row>
    <row r="289">
      <c r="A289" t="inlineStr">
        <is>
          <t>300724</t>
        </is>
      </c>
      <c r="B289" t="n">
        <v>0.025964593371941</v>
      </c>
      <c r="C289" t="n">
        <v>77.43644067796612</v>
      </c>
      <c r="D289" t="n">
        <v>103.3617419354839</v>
      </c>
      <c r="E289" t="n">
        <v>2.040451612903226</v>
      </c>
    </row>
    <row r="290">
      <c r="A290" t="inlineStr">
        <is>
          <t>300005</t>
        </is>
      </c>
      <c r="B290" t="n">
        <v>0.001616962853238546</v>
      </c>
      <c r="C290" t="n">
        <v>77.35294117647061</v>
      </c>
      <c r="D290" t="n">
        <v>5.549935483870968</v>
      </c>
      <c r="E290" t="n">
        <v>2.825032258064516</v>
      </c>
    </row>
    <row r="291">
      <c r="A291" t="inlineStr">
        <is>
          <t>603198</t>
        </is>
      </c>
      <c r="B291" t="n">
        <v>0.009484267263391986</v>
      </c>
      <c r="C291" t="n">
        <v>77.07267144319347</v>
      </c>
      <c r="D291" t="n">
        <v>26.15141935483871</v>
      </c>
      <c r="E291" t="n">
        <v>2.161354838709677</v>
      </c>
    </row>
    <row r="292">
      <c r="A292" t="inlineStr">
        <is>
          <t>002585</t>
        </is>
      </c>
      <c r="B292" t="n">
        <v>0.001778767249623134</v>
      </c>
      <c r="C292" t="n">
        <v>77.04280155642024</v>
      </c>
      <c r="D292" t="n">
        <v>8.694903225806453</v>
      </c>
      <c r="E292" t="n">
        <v>4.446064516129032</v>
      </c>
    </row>
    <row r="293">
      <c r="A293" t="inlineStr">
        <is>
          <t>300015</t>
        </is>
      </c>
      <c r="B293" t="n">
        <v>0.01372552211849457</v>
      </c>
      <c r="C293" t="n">
        <v>77.0146293082073</v>
      </c>
      <c r="D293" t="n">
        <v>54.90696774193548</v>
      </c>
      <c r="E293" t="n">
        <v>0.7269032258064517</v>
      </c>
    </row>
    <row r="294">
      <c r="A294" t="inlineStr">
        <is>
          <t>300001</t>
        </is>
      </c>
      <c r="B294" t="n">
        <v>0.004863235643762064</v>
      </c>
      <c r="C294" t="n">
        <v>76.86567164179101</v>
      </c>
      <c r="D294" t="n">
        <v>22.66677419354839</v>
      </c>
      <c r="E294" t="n">
        <v>2.459612903225807</v>
      </c>
    </row>
    <row r="295">
      <c r="A295" t="inlineStr">
        <is>
          <t>002285</t>
        </is>
      </c>
      <c r="B295" t="n">
        <v>0.002184831858870959</v>
      </c>
      <c r="C295" t="n">
        <v>76.74418604651162</v>
      </c>
      <c r="D295" t="n">
        <v>4.700322580645161</v>
      </c>
      <c r="E295" t="n">
        <v>1.984451612903226</v>
      </c>
    </row>
    <row r="296">
      <c r="A296" t="inlineStr">
        <is>
          <t>000547</t>
        </is>
      </c>
      <c r="B296" t="n">
        <v>0.004641075042387715</v>
      </c>
      <c r="C296" t="n">
        <v>76.41509433962264</v>
      </c>
      <c r="D296" t="n">
        <v>20.17129032258065</v>
      </c>
      <c r="E296" t="n">
        <v>3.442709677419355</v>
      </c>
    </row>
    <row r="297">
      <c r="A297" t="inlineStr">
        <is>
          <t>300101</t>
        </is>
      </c>
      <c r="B297" t="n">
        <v>0.00187898456899957</v>
      </c>
      <c r="C297" t="n">
        <v>76.3963963963964</v>
      </c>
      <c r="D297" t="n">
        <v>15.18696774193549</v>
      </c>
      <c r="E297" t="n">
        <v>5.33425806451613</v>
      </c>
    </row>
    <row r="298">
      <c r="A298" t="inlineStr">
        <is>
          <t>600197</t>
        </is>
      </c>
      <c r="B298" t="n">
        <v>0.004358622780910764</v>
      </c>
      <c r="C298" t="n">
        <v>76.36867636867638</v>
      </c>
      <c r="D298" t="n">
        <v>21.47187096774194</v>
      </c>
      <c r="E298" t="n">
        <v>5.130838709677419</v>
      </c>
    </row>
    <row r="299">
      <c r="A299" t="inlineStr">
        <is>
          <t>002932</t>
        </is>
      </c>
      <c r="B299" t="n">
        <v>0.01685333228036239</v>
      </c>
      <c r="C299" t="n">
        <v>76.33540372670808</v>
      </c>
      <c r="D299" t="n">
        <v>74.31187096774194</v>
      </c>
      <c r="E299" t="n">
        <v>8.914838709677419</v>
      </c>
    </row>
    <row r="300">
      <c r="A300" t="inlineStr">
        <is>
          <t>000956</t>
        </is>
      </c>
      <c r="B300" t="n">
        <v>0.002813243036388585</v>
      </c>
      <c r="C300" t="n">
        <v>75.66371681415929</v>
      </c>
      <c r="D300" t="n">
        <v>8.855612903225808</v>
      </c>
      <c r="E300" t="n">
        <v>0</v>
      </c>
    </row>
    <row r="301">
      <c r="A301" t="inlineStr">
        <is>
          <t>300837</t>
        </is>
      </c>
      <c r="B301" t="n">
        <v>0.01225882953585336</v>
      </c>
      <c r="C301" t="n">
        <v>75.65217391304347</v>
      </c>
      <c r="D301" t="n">
        <v>58.96774834437085</v>
      </c>
      <c r="E301" t="n">
        <v>7.754966887417218</v>
      </c>
    </row>
    <row r="302">
      <c r="A302" t="inlineStr">
        <is>
          <t>688133</t>
        </is>
      </c>
      <c r="B302" t="n">
        <v>0.02417646385096023</v>
      </c>
      <c r="C302" t="n">
        <v>75.5979412655162</v>
      </c>
      <c r="D302" t="n">
        <v>110.842962962963</v>
      </c>
      <c r="E302" t="n">
        <v>14.27444444444444</v>
      </c>
    </row>
    <row r="303">
      <c r="A303" t="inlineStr">
        <is>
          <t>601216</t>
        </is>
      </c>
      <c r="B303" t="n">
        <v>0.005647063073987739</v>
      </c>
      <c r="C303" t="n">
        <v>75.49407114624509</v>
      </c>
      <c r="D303" t="n">
        <v>5.901612903225805</v>
      </c>
      <c r="E303" t="n">
        <v>3.06858064516129</v>
      </c>
    </row>
    <row r="304">
      <c r="A304" t="inlineStr">
        <is>
          <t>600238</t>
        </is>
      </c>
      <c r="B304" t="n">
        <v>0.001552861336312329</v>
      </c>
      <c r="C304" t="n">
        <v>75.40229885057472</v>
      </c>
      <c r="D304" t="n">
        <v>5.346838709677419</v>
      </c>
      <c r="E304" t="n">
        <v>0.6921935483870967</v>
      </c>
    </row>
    <row r="305">
      <c r="A305" t="inlineStr">
        <is>
          <t>000157</t>
        </is>
      </c>
      <c r="B305" t="n">
        <v>0.00118273471176534</v>
      </c>
      <c r="C305" t="n">
        <v>74.65648854961833</v>
      </c>
      <c r="D305" t="n">
        <v>8.32832258064516</v>
      </c>
      <c r="E305" t="n">
        <v>1.393677419354839</v>
      </c>
    </row>
    <row r="306">
      <c r="A306" t="inlineStr">
        <is>
          <t>000981</t>
        </is>
      </c>
      <c r="B306" t="n">
        <v>0.0003879292403746098</v>
      </c>
      <c r="C306" t="n">
        <v>74.41860465116279</v>
      </c>
      <c r="D306" t="n">
        <v>1.796</v>
      </c>
      <c r="E306" t="n">
        <v>0.7770322580645161</v>
      </c>
    </row>
    <row r="307">
      <c r="A307" t="inlineStr">
        <is>
          <t>000100</t>
        </is>
      </c>
      <c r="B307" t="n">
        <v>0.0003403303298809052</v>
      </c>
      <c r="C307" t="n">
        <v>74.32950191570882</v>
      </c>
      <c r="D307" t="n">
        <v>6.630064516129031</v>
      </c>
      <c r="E307" t="n">
        <v>3.337548387096774</v>
      </c>
    </row>
    <row r="308">
      <c r="A308" t="inlineStr">
        <is>
          <t>300487</t>
        </is>
      </c>
      <c r="B308" t="n">
        <v>0.008110886544024214</v>
      </c>
      <c r="C308" t="n">
        <v>73.98463227222831</v>
      </c>
      <c r="D308" t="n">
        <v>43.1241935483871</v>
      </c>
      <c r="E308" t="n">
        <v>2.803677419354838</v>
      </c>
    </row>
    <row r="309">
      <c r="A309" t="inlineStr">
        <is>
          <t>603225</t>
        </is>
      </c>
      <c r="B309" t="n">
        <v>0.00132685638312431</v>
      </c>
      <c r="C309" t="n">
        <v>73.79310344827586</v>
      </c>
      <c r="D309" t="n">
        <v>11.51845161290323</v>
      </c>
      <c r="E309" t="n">
        <v>0.4817419354838709</v>
      </c>
    </row>
    <row r="310">
      <c r="A310" t="inlineStr">
        <is>
          <t>600151</t>
        </is>
      </c>
      <c r="B310" t="n">
        <v>0.001667052496710214</v>
      </c>
      <c r="C310" t="n">
        <v>73.1006160164271</v>
      </c>
      <c r="D310" t="n">
        <v>6.988193548387097</v>
      </c>
      <c r="E310" t="n">
        <v>2.993677419354839</v>
      </c>
    </row>
    <row r="311">
      <c r="A311" t="inlineStr">
        <is>
          <t>000589</t>
        </is>
      </c>
      <c r="B311" t="n">
        <v>0.001074201181097948</v>
      </c>
      <c r="C311" t="n">
        <v>73.01980198019803</v>
      </c>
      <c r="D311" t="n">
        <v>5.711870967741936</v>
      </c>
      <c r="E311" t="n">
        <v>2.794774193548387</v>
      </c>
    </row>
    <row r="312">
      <c r="A312" t="inlineStr">
        <is>
          <t>300762</t>
        </is>
      </c>
      <c r="B312" t="n">
        <v>0.004861579455960521</v>
      </c>
      <c r="C312" t="n">
        <v>72.90322580645162</v>
      </c>
      <c r="D312" t="n">
        <v>41.89109677419354</v>
      </c>
      <c r="E312" t="n">
        <v>3.239741935483872</v>
      </c>
    </row>
    <row r="313">
      <c r="A313" t="inlineStr">
        <is>
          <t>600143</t>
        </is>
      </c>
      <c r="B313" t="n">
        <v>0.001183803328837089</v>
      </c>
      <c r="C313" t="n">
        <v>72.71317829457364</v>
      </c>
      <c r="D313" t="n">
        <v>16.33225806451613</v>
      </c>
      <c r="E313" t="n">
        <v>2.401096774193548</v>
      </c>
    </row>
    <row r="314">
      <c r="A314" t="inlineStr">
        <is>
          <t>300129</t>
        </is>
      </c>
      <c r="B314" t="n">
        <v>0.003049035906998847</v>
      </c>
      <c r="C314" t="n">
        <v>72.42268041237114</v>
      </c>
      <c r="D314" t="n">
        <v>6.329032258064516</v>
      </c>
      <c r="E314" t="n">
        <v>7.787806451612904</v>
      </c>
    </row>
    <row r="315">
      <c r="A315" t="inlineStr">
        <is>
          <t>002068</t>
        </is>
      </c>
      <c r="B315" t="n">
        <v>0.0008209625259929051</v>
      </c>
      <c r="C315" t="n">
        <v>72.41379310344828</v>
      </c>
      <c r="D315" t="n">
        <v>5.384580645161291</v>
      </c>
      <c r="E315" t="n">
        <v>2.641225806451613</v>
      </c>
    </row>
    <row r="316">
      <c r="A316" t="inlineStr">
        <is>
          <t>600926</t>
        </is>
      </c>
      <c r="B316" t="n">
        <v>0.002483953428259133</v>
      </c>
      <c r="C316" t="n">
        <v>72.38636363636361</v>
      </c>
      <c r="D316" t="n">
        <v>12.07238709677419</v>
      </c>
      <c r="E316" t="n">
        <v>0.7533548387096773</v>
      </c>
    </row>
    <row r="317">
      <c r="A317" t="inlineStr">
        <is>
          <t>002414</t>
        </is>
      </c>
      <c r="B317" t="n">
        <v>0.004754685985020814</v>
      </c>
      <c r="C317" t="n">
        <v>72.23037417461482</v>
      </c>
      <c r="D317" t="n">
        <v>36.41154838709678</v>
      </c>
      <c r="E317" t="n">
        <v>1.356774193548387</v>
      </c>
    </row>
    <row r="318">
      <c r="A318" t="inlineStr">
        <is>
          <t>600255</t>
        </is>
      </c>
      <c r="B318" t="n">
        <v>0.0004283033646006156</v>
      </c>
      <c r="C318" t="n">
        <v>72.22222222222221</v>
      </c>
      <c r="D318" t="n">
        <v>1.437935483870968</v>
      </c>
      <c r="E318" t="n">
        <v>1.67483870967742</v>
      </c>
    </row>
    <row r="319">
      <c r="A319" t="inlineStr">
        <is>
          <t>000708</t>
        </is>
      </c>
      <c r="B319" t="n">
        <v>0.001941330793303968</v>
      </c>
      <c r="C319" t="n">
        <v>72.10031347962382</v>
      </c>
      <c r="D319" t="n">
        <v>18.80670967741936</v>
      </c>
      <c r="E319" t="n">
        <v>0.647741935483871</v>
      </c>
    </row>
    <row r="320">
      <c r="A320" t="inlineStr">
        <is>
          <t>688396</t>
        </is>
      </c>
      <c r="B320" t="n">
        <v>0.00852737945555697</v>
      </c>
      <c r="C320" t="n">
        <v>71.84177997527811</v>
      </c>
      <c r="D320" t="n">
        <v>54.28374193548387</v>
      </c>
      <c r="E320" t="n">
        <v>7.797806451612904</v>
      </c>
    </row>
    <row r="321">
      <c r="A321" t="inlineStr">
        <is>
          <t>300106</t>
        </is>
      </c>
      <c r="B321" t="n">
        <v>0.005923824871788591</v>
      </c>
      <c r="C321" t="n">
        <v>71.57490396927018</v>
      </c>
      <c r="D321" t="n">
        <v>11.33554838709677</v>
      </c>
      <c r="E321" t="n">
        <v>10.28935483870968</v>
      </c>
    </row>
    <row r="322">
      <c r="A322" t="inlineStr">
        <is>
          <t>600754</t>
        </is>
      </c>
      <c r="B322" t="n">
        <v>0.009026130837724982</v>
      </c>
      <c r="C322" t="n">
        <v>71.55635062611809</v>
      </c>
      <c r="D322" t="n">
        <v>42.1714193548387</v>
      </c>
      <c r="E322" t="n">
        <v>0.767032258064516</v>
      </c>
    </row>
    <row r="323">
      <c r="A323" t="inlineStr">
        <is>
          <t>603087</t>
        </is>
      </c>
      <c r="B323" t="n">
        <v>0.07105986269412114</v>
      </c>
      <c r="C323" t="n">
        <v>71.5069094099583</v>
      </c>
      <c r="D323" t="n">
        <v>146.6763503649635</v>
      </c>
      <c r="E323" t="n">
        <v>5.35970802919708</v>
      </c>
    </row>
    <row r="324">
      <c r="A324" t="inlineStr">
        <is>
          <t>300185</t>
        </is>
      </c>
      <c r="B324" t="n">
        <v>0.002408885637181611</v>
      </c>
      <c r="C324" t="n">
        <v>71.505376344086</v>
      </c>
      <c r="D324" t="n">
        <v>3.525032258064516</v>
      </c>
      <c r="E324" t="n">
        <v>7.691612903225805</v>
      </c>
    </row>
    <row r="325">
      <c r="A325" t="inlineStr">
        <is>
          <t>600999</t>
        </is>
      </c>
      <c r="B325" t="n">
        <v>0.002357832245358181</v>
      </c>
      <c r="C325" t="n">
        <v>71.42857142857142</v>
      </c>
      <c r="D325" t="n">
        <v>20.82135483870968</v>
      </c>
      <c r="E325" t="n">
        <v>0.6444516129032258</v>
      </c>
    </row>
    <row r="326">
      <c r="A326" t="inlineStr">
        <is>
          <t>300280</t>
        </is>
      </c>
      <c r="B326" t="n">
        <v>0.005759306927992209</v>
      </c>
      <c r="C326" t="n">
        <v>70.97701149425288</v>
      </c>
      <c r="D326" t="n">
        <v>50.04799999999999</v>
      </c>
      <c r="E326" t="n">
        <v>2.805483870967742</v>
      </c>
    </row>
    <row r="327">
      <c r="A327" t="inlineStr">
        <is>
          <t>603026</t>
        </is>
      </c>
      <c r="B327" t="n">
        <v>0.01335873087828368</v>
      </c>
      <c r="C327" t="n">
        <v>70.95334685598378</v>
      </c>
      <c r="D327" t="n">
        <v>41.84580645161291</v>
      </c>
      <c r="E327" t="n">
        <v>4.96516129032258</v>
      </c>
    </row>
    <row r="328">
      <c r="A328" t="inlineStr">
        <is>
          <t>002920</t>
        </is>
      </c>
      <c r="B328" t="n">
        <v>0.007938831770865927</v>
      </c>
      <c r="C328" t="n">
        <v>70.76949860724235</v>
      </c>
      <c r="D328" t="n">
        <v>70.56206451612903</v>
      </c>
      <c r="E328" t="n">
        <v>3.485225806451613</v>
      </c>
    </row>
    <row r="329">
      <c r="A329" t="inlineStr">
        <is>
          <t>603290</t>
        </is>
      </c>
      <c r="B329" t="n">
        <v>0.0355689967531421</v>
      </c>
      <c r="C329" t="n">
        <v>70.644111906311</v>
      </c>
      <c r="D329" t="n">
        <v>214.9195483870968</v>
      </c>
      <c r="E329" t="n">
        <v>8.177999999999999</v>
      </c>
    </row>
    <row r="330">
      <c r="A330" t="inlineStr">
        <is>
          <t>600416</t>
        </is>
      </c>
      <c r="B330" t="n">
        <v>0.002339874681361047</v>
      </c>
      <c r="C330" t="n">
        <v>70.46925566343043</v>
      </c>
      <c r="D330" t="n">
        <v>17.32251612903226</v>
      </c>
      <c r="E330" t="n">
        <v>1.018709677419355</v>
      </c>
    </row>
    <row r="331">
      <c r="A331" t="inlineStr">
        <is>
          <t>600956</t>
        </is>
      </c>
      <c r="B331" t="n">
        <v>0.001304608458466471</v>
      </c>
      <c r="C331" t="n">
        <v>70.3056768558952</v>
      </c>
      <c r="D331" t="n">
        <v>9.524671532846716</v>
      </c>
      <c r="E331" t="n">
        <v>10.75905109489051</v>
      </c>
    </row>
    <row r="332">
      <c r="A332" t="inlineStr">
        <is>
          <t>300776</t>
        </is>
      </c>
      <c r="B332" t="n">
        <v>0.02796684927588217</v>
      </c>
      <c r="C332" t="n">
        <v>70.1375</v>
      </c>
      <c r="D332" t="n">
        <v>115.5383870967742</v>
      </c>
      <c r="E332" t="n">
        <v>3.744129032258064</v>
      </c>
    </row>
    <row r="333">
      <c r="A333" t="inlineStr">
        <is>
          <t>603223</t>
        </is>
      </c>
      <c r="B333" t="n">
        <v>0.004970133340903434</v>
      </c>
      <c r="C333" t="n">
        <v>69.90740740740742</v>
      </c>
      <c r="D333" t="n">
        <v>16.0198064516129</v>
      </c>
      <c r="E333" t="n">
        <v>1.381096774193548</v>
      </c>
    </row>
    <row r="334">
      <c r="A334" t="inlineStr">
        <is>
          <t>601799</t>
        </is>
      </c>
      <c r="B334" t="n">
        <v>0.0310614833905985</v>
      </c>
      <c r="C334" t="n">
        <v>69.87533392698131</v>
      </c>
      <c r="D334" t="n">
        <v>161.0592903225806</v>
      </c>
      <c r="E334" t="n">
        <v>0.572</v>
      </c>
    </row>
    <row r="335">
      <c r="A335" t="inlineStr">
        <is>
          <t>300549</t>
        </is>
      </c>
      <c r="B335" t="n">
        <v>0.01774898674706344</v>
      </c>
      <c r="C335" t="n">
        <v>69.80461811722914</v>
      </c>
      <c r="D335" t="n">
        <v>18.04793548387097</v>
      </c>
      <c r="E335" t="n">
        <v>6.269806451612904</v>
      </c>
    </row>
    <row r="336">
      <c r="A336" t="inlineStr">
        <is>
          <t>300852</t>
        </is>
      </c>
      <c r="B336" t="n">
        <v>0.01172549494131324</v>
      </c>
      <c r="C336" t="n">
        <v>69.64923335433733</v>
      </c>
      <c r="D336" t="n">
        <v>101.0713385826772</v>
      </c>
      <c r="E336" t="n">
        <v>11.07716535433071</v>
      </c>
    </row>
    <row r="337">
      <c r="A337" t="inlineStr">
        <is>
          <t>600295</t>
        </is>
      </c>
      <c r="B337" t="n">
        <v>0.001200061680203451</v>
      </c>
      <c r="C337" t="n">
        <v>69.50354609929077</v>
      </c>
      <c r="D337" t="n">
        <v>9.175870967741936</v>
      </c>
      <c r="E337" t="n">
        <v>2.429225806451613</v>
      </c>
    </row>
    <row r="338">
      <c r="A338" t="inlineStr">
        <is>
          <t>002930</t>
        </is>
      </c>
      <c r="B338" t="n">
        <v>0.003014655981874554</v>
      </c>
      <c r="C338" t="n">
        <v>69.46366782006919</v>
      </c>
      <c r="D338" t="n">
        <v>19.35638709677419</v>
      </c>
      <c r="E338" t="n">
        <v>5.350129032258065</v>
      </c>
    </row>
    <row r="339">
      <c r="A339" t="inlineStr">
        <is>
          <t>000333</t>
        </is>
      </c>
      <c r="B339" t="n">
        <v>0.01342163344352711</v>
      </c>
      <c r="C339" t="n">
        <v>69.33015980958857</v>
      </c>
      <c r="D339" t="n">
        <v>75.95606451612902</v>
      </c>
      <c r="E339" t="n">
        <v>0.391483870967742</v>
      </c>
    </row>
    <row r="340">
      <c r="A340" t="inlineStr">
        <is>
          <t>002985</t>
        </is>
      </c>
      <c r="B340" t="n">
        <v>0.04029815524415439</v>
      </c>
      <c r="C340" t="n">
        <v>69.31652932622394</v>
      </c>
      <c r="D340" t="n">
        <v>159.5885806451613</v>
      </c>
      <c r="E340" t="n">
        <v>7.011032258064517</v>
      </c>
    </row>
    <row r="341">
      <c r="A341" t="inlineStr">
        <is>
          <t>300759</t>
        </is>
      </c>
      <c r="B341" t="n">
        <v>0.008447284758417628</v>
      </c>
      <c r="C341" t="n">
        <v>69.06523201075994</v>
      </c>
      <c r="D341" t="n">
        <v>103.4883870967742</v>
      </c>
      <c r="E341" t="n">
        <v>1.580129032258065</v>
      </c>
    </row>
    <row r="342">
      <c r="A342" t="inlineStr">
        <is>
          <t>600362</t>
        </is>
      </c>
      <c r="B342" t="n">
        <v>0.002952327758152021</v>
      </c>
      <c r="C342" t="n">
        <v>68.99224806201552</v>
      </c>
      <c r="D342" t="n">
        <v>16.55451612903226</v>
      </c>
      <c r="E342" t="n">
        <v>2.011677419354839</v>
      </c>
    </row>
    <row r="343">
      <c r="A343" t="inlineStr">
        <is>
          <t>000933</t>
        </is>
      </c>
      <c r="B343" t="n">
        <v>0.002197030286511917</v>
      </c>
      <c r="C343" t="n">
        <v>68.95674300254451</v>
      </c>
      <c r="D343" t="n">
        <v>5.811096774193548</v>
      </c>
      <c r="E343" t="n">
        <v>3.221225806451613</v>
      </c>
    </row>
    <row r="344">
      <c r="A344" t="inlineStr">
        <is>
          <t>002726</t>
        </is>
      </c>
      <c r="B344" t="n">
        <v>0.001746258191439615</v>
      </c>
      <c r="C344" t="n">
        <v>68.66840731070496</v>
      </c>
      <c r="D344" t="n">
        <v>11.38587096774194</v>
      </c>
      <c r="E344" t="n">
        <v>2.716645161290323</v>
      </c>
    </row>
    <row r="345">
      <c r="A345" t="inlineStr">
        <is>
          <t>600460</t>
        </is>
      </c>
      <c r="B345" t="n">
        <v>0.004339031096391324</v>
      </c>
      <c r="C345" t="n">
        <v>68.59934853420195</v>
      </c>
      <c r="D345" t="n">
        <v>17.72741935483871</v>
      </c>
      <c r="E345" t="n">
        <v>3.68341935483871</v>
      </c>
    </row>
    <row r="346">
      <c r="A346" t="inlineStr">
        <is>
          <t>601208</t>
        </is>
      </c>
      <c r="B346" t="n">
        <v>0.001777870767710048</v>
      </c>
      <c r="C346" t="n">
        <v>68.45329249617151</v>
      </c>
      <c r="D346" t="n">
        <v>9.210709677419358</v>
      </c>
      <c r="E346" t="n">
        <v>2.147677419354839</v>
      </c>
    </row>
    <row r="347">
      <c r="A347" t="inlineStr">
        <is>
          <t>002597</t>
        </is>
      </c>
      <c r="B347" t="n">
        <v>0.00440746028690123</v>
      </c>
      <c r="C347" t="n">
        <v>68.20758831225469</v>
      </c>
      <c r="D347" t="n">
        <v>31.13593548387097</v>
      </c>
      <c r="E347" t="n">
        <v>1.124258064516129</v>
      </c>
    </row>
    <row r="348">
      <c r="A348" t="inlineStr">
        <is>
          <t>300316</t>
        </is>
      </c>
      <c r="B348" t="n">
        <v>0.003005387879089421</v>
      </c>
      <c r="C348" t="n">
        <v>68.08225301743407</v>
      </c>
      <c r="D348" t="n">
        <v>28.04141935483871</v>
      </c>
      <c r="E348" t="n">
        <v>2.494838709677419</v>
      </c>
    </row>
    <row r="349">
      <c r="A349" t="inlineStr">
        <is>
          <t>300464</t>
        </is>
      </c>
      <c r="B349" t="n">
        <v>0.007511521432726349</v>
      </c>
      <c r="C349" t="n">
        <v>68.05845511482256</v>
      </c>
      <c r="D349" t="n">
        <v>19.76051612903226</v>
      </c>
      <c r="E349" t="n">
        <v>4.046903225806451</v>
      </c>
    </row>
    <row r="350">
      <c r="A350" t="inlineStr">
        <is>
          <t>300062</t>
        </is>
      </c>
      <c r="B350" t="n">
        <v>0.01435951904505175</v>
      </c>
      <c r="C350" t="n">
        <v>67.99242424242422</v>
      </c>
      <c r="D350" t="n">
        <v>9.508451612903226</v>
      </c>
      <c r="E350" t="n">
        <v>13.38174193548387</v>
      </c>
    </row>
    <row r="351">
      <c r="A351" t="inlineStr">
        <is>
          <t>600887</t>
        </is>
      </c>
      <c r="B351" t="n">
        <v>0.004039828645905432</v>
      </c>
      <c r="C351" t="n">
        <v>67.02241195304164</v>
      </c>
      <c r="D351" t="n">
        <v>37.83058064516129</v>
      </c>
      <c r="E351" t="n">
        <v>1.104774193548387</v>
      </c>
    </row>
    <row r="352">
      <c r="A352" t="inlineStr">
        <is>
          <t>002884</t>
        </is>
      </c>
      <c r="B352" t="n">
        <v>0.006237026703576458</v>
      </c>
      <c r="C352" t="n">
        <v>67.01708278580816</v>
      </c>
      <c r="D352" t="n">
        <v>21.87716129032258</v>
      </c>
      <c r="E352" t="n">
        <v>1.958129032258064</v>
      </c>
    </row>
    <row r="353">
      <c r="A353" t="inlineStr">
        <is>
          <t>300551</t>
        </is>
      </c>
      <c r="B353" t="n">
        <v>0.005879345941943418</v>
      </c>
      <c r="C353" t="n">
        <v>66.99252443933294</v>
      </c>
      <c r="D353" t="n">
        <v>26.42780645161291</v>
      </c>
      <c r="E353" t="n">
        <v>4.130774193548387</v>
      </c>
    </row>
    <row r="354">
      <c r="A354" t="inlineStr">
        <is>
          <t>600849</t>
        </is>
      </c>
      <c r="B354" t="n">
        <v>0.003102205234931561</v>
      </c>
      <c r="C354" t="n">
        <v>66.81766704416761</v>
      </c>
      <c r="D354" t="n">
        <v>12.48</v>
      </c>
      <c r="E354" t="n">
        <v>0</v>
      </c>
    </row>
    <row r="355">
      <c r="A355" t="inlineStr">
        <is>
          <t>300054</t>
        </is>
      </c>
      <c r="B355" t="n">
        <v>0.001358645762761828</v>
      </c>
      <c r="C355" t="n">
        <v>66.7464114832536</v>
      </c>
      <c r="D355" t="n">
        <v>16.8641935483871</v>
      </c>
      <c r="E355" t="n">
        <v>3.299225806451612</v>
      </c>
    </row>
    <row r="356">
      <c r="A356" t="inlineStr">
        <is>
          <t>002993</t>
        </is>
      </c>
      <c r="B356" t="n">
        <v>0.01467760975007995</v>
      </c>
      <c r="C356" t="n">
        <v>66.36528028933093</v>
      </c>
      <c r="D356" t="n">
        <v>80.29568627450981</v>
      </c>
      <c r="E356" t="n">
        <v>13.0021568627451</v>
      </c>
    </row>
    <row r="357">
      <c r="A357" t="inlineStr">
        <is>
          <t>600685</t>
        </is>
      </c>
      <c r="B357" t="n">
        <v>0.008837719266864386</v>
      </c>
      <c r="C357" t="n">
        <v>66.36207881210734</v>
      </c>
      <c r="D357" t="n">
        <v>27.54838709677419</v>
      </c>
      <c r="E357" t="n">
        <v>3.096838709677419</v>
      </c>
    </row>
    <row r="358">
      <c r="A358" t="inlineStr">
        <is>
          <t>000780</t>
        </is>
      </c>
      <c r="B358" t="n">
        <v>0.0005057857217917761</v>
      </c>
      <c r="C358" t="n">
        <v>66.3594470046083</v>
      </c>
      <c r="D358" t="n">
        <v>2.740064516129032</v>
      </c>
      <c r="E358" t="n">
        <v>0.4070967741935483</v>
      </c>
    </row>
    <row r="359">
      <c r="A359" t="inlineStr">
        <is>
          <t>600827</t>
        </is>
      </c>
      <c r="B359" t="n">
        <v>0.004194418953806566</v>
      </c>
      <c r="C359" t="n">
        <v>66.33663366336636</v>
      </c>
      <c r="D359" t="n">
        <v>16.00348387096774</v>
      </c>
      <c r="E359" t="n">
        <v>2.337354838709677</v>
      </c>
    </row>
    <row r="360">
      <c r="A360" t="inlineStr">
        <is>
          <t>603076</t>
        </is>
      </c>
      <c r="B360" t="n">
        <v>0.01098149683283284</v>
      </c>
      <c r="C360" t="n">
        <v>66.27078384798099</v>
      </c>
      <c r="D360" t="n">
        <v>39.65554838709678</v>
      </c>
      <c r="E360" t="n">
        <v>6.392709677419355</v>
      </c>
    </row>
    <row r="361">
      <c r="A361" t="inlineStr">
        <is>
          <t>600083</t>
        </is>
      </c>
      <c r="B361" t="n">
        <v>0.001311026599656526</v>
      </c>
      <c r="C361" t="n">
        <v>66.18911174785099</v>
      </c>
      <c r="D361" t="n">
        <v>5.695806451612904</v>
      </c>
      <c r="E361" t="n">
        <v>2.305612903225807</v>
      </c>
    </row>
    <row r="362">
      <c r="A362" t="inlineStr">
        <is>
          <t>300522</t>
        </is>
      </c>
      <c r="B362" t="n">
        <v>0.006372223423885126</v>
      </c>
      <c r="C362" t="n">
        <v>65.87355540448672</v>
      </c>
      <c r="D362" t="n">
        <v>25.75509677419355</v>
      </c>
      <c r="E362" t="n">
        <v>2.213741935483871</v>
      </c>
    </row>
    <row r="363">
      <c r="A363" t="inlineStr">
        <is>
          <t>603899</t>
        </is>
      </c>
      <c r="B363" t="n">
        <v>0.01262401364424514</v>
      </c>
      <c r="C363" t="n">
        <v>65.81687612208258</v>
      </c>
      <c r="D363" t="n">
        <v>71.19587096774194</v>
      </c>
      <c r="E363" t="n">
        <v>0.3703225806451613</v>
      </c>
    </row>
    <row r="364">
      <c r="A364" t="inlineStr">
        <is>
          <t>300122</t>
        </is>
      </c>
      <c r="B364" t="n">
        <v>0.02666672542810312</v>
      </c>
      <c r="C364" t="n">
        <v>65.50580431177447</v>
      </c>
      <c r="D364" t="n">
        <v>134.1728387096774</v>
      </c>
      <c r="E364" t="n">
        <v>2.090193548387097</v>
      </c>
    </row>
    <row r="365">
      <c r="A365" t="inlineStr">
        <is>
          <t>600178</t>
        </is>
      </c>
      <c r="B365" t="n">
        <v>0.002204658893495332</v>
      </c>
      <c r="C365" t="n">
        <v>65.43778801843318</v>
      </c>
      <c r="D365" t="n">
        <v>7.285290322580646</v>
      </c>
      <c r="E365" t="n">
        <v>4.730064516129032</v>
      </c>
    </row>
    <row r="366">
      <c r="A366" t="inlineStr">
        <is>
          <t>600486</t>
        </is>
      </c>
      <c r="B366" t="n">
        <v>0.01959110810626905</v>
      </c>
      <c r="C366" t="n">
        <v>65.40323532884639</v>
      </c>
      <c r="D366" t="n">
        <v>98.81864516129032</v>
      </c>
      <c r="E366" t="n">
        <v>1.086064516129033</v>
      </c>
    </row>
    <row r="367">
      <c r="A367" t="inlineStr">
        <is>
          <t>002287</t>
        </is>
      </c>
      <c r="B367" t="n">
        <v>0.005627920103010159</v>
      </c>
      <c r="C367" t="n">
        <v>64.98929336188436</v>
      </c>
      <c r="D367" t="n">
        <v>26.65870967741936</v>
      </c>
      <c r="E367" t="n">
        <v>1.047225806451613</v>
      </c>
    </row>
    <row r="368">
      <c r="A368" t="inlineStr">
        <is>
          <t>002105</t>
        </is>
      </c>
      <c r="B368" t="n">
        <v>0.001738867386988232</v>
      </c>
      <c r="C368" t="n">
        <v>64.90872210953349</v>
      </c>
      <c r="D368" t="n">
        <v>7.915032258064516</v>
      </c>
      <c r="E368" t="n">
        <v>3.080709677419355</v>
      </c>
    </row>
    <row r="369">
      <c r="A369" t="inlineStr">
        <is>
          <t>300733</t>
        </is>
      </c>
      <c r="B369" t="n">
        <v>0.01097558616945643</v>
      </c>
      <c r="C369" t="n">
        <v>64.8185483870968</v>
      </c>
      <c r="D369" t="n">
        <v>17.12212903225807</v>
      </c>
      <c r="E369" t="n">
        <v>11.41051612903226</v>
      </c>
    </row>
    <row r="370">
      <c r="A370" t="inlineStr">
        <is>
          <t>300840</t>
        </is>
      </c>
      <c r="B370" t="n">
        <v>0.004809653887190611</v>
      </c>
      <c r="C370" t="n">
        <v>64.79532163742689</v>
      </c>
      <c r="D370" t="n">
        <v>20.73569230769231</v>
      </c>
      <c r="E370" t="n">
        <v>18.42115384615385</v>
      </c>
    </row>
    <row r="371">
      <c r="A371" t="inlineStr">
        <is>
          <t>002595</t>
        </is>
      </c>
      <c r="B371" t="n">
        <v>0.002934000595002338</v>
      </c>
      <c r="C371" t="n">
        <v>64.74703982777181</v>
      </c>
      <c r="D371" t="n">
        <v>24.09922580645161</v>
      </c>
      <c r="E371" t="n">
        <v>0.8387741935483872</v>
      </c>
    </row>
    <row r="372">
      <c r="A372" t="inlineStr">
        <is>
          <t>002438</t>
        </is>
      </c>
      <c r="B372" t="n">
        <v>0.00172514576660061</v>
      </c>
      <c r="C372" t="n">
        <v>64.44444444444444</v>
      </c>
      <c r="D372" t="n">
        <v>11.25632258064516</v>
      </c>
      <c r="E372" t="n">
        <v>1.671483870967742</v>
      </c>
    </row>
    <row r="373">
      <c r="A373" t="inlineStr">
        <is>
          <t>000488</t>
        </is>
      </c>
      <c r="B373" t="n">
        <v>0.0005669379990218585</v>
      </c>
      <c r="C373" t="n">
        <v>64.35845213849288</v>
      </c>
      <c r="D373" t="n">
        <v>5.71341935483871</v>
      </c>
      <c r="E373" t="n">
        <v>2.891290322580645</v>
      </c>
    </row>
    <row r="374">
      <c r="A374" t="inlineStr">
        <is>
          <t>002472</t>
        </is>
      </c>
      <c r="B374" t="n">
        <v>0.0008147305605358019</v>
      </c>
      <c r="C374" t="n">
        <v>64.34262948207173</v>
      </c>
      <c r="D374" t="n">
        <v>6.384451612903226</v>
      </c>
      <c r="E374" t="n">
        <v>1.668903225806451</v>
      </c>
    </row>
    <row r="375">
      <c r="A375" t="inlineStr">
        <is>
          <t>002353</t>
        </is>
      </c>
      <c r="B375" t="n">
        <v>0.002152103939087113</v>
      </c>
      <c r="C375" t="n">
        <v>64.2530487804878</v>
      </c>
      <c r="D375" t="n">
        <v>32.12251612903226</v>
      </c>
      <c r="E375" t="n">
        <v>2.484645161290322</v>
      </c>
    </row>
    <row r="376">
      <c r="A376" t="inlineStr">
        <is>
          <t>600988</t>
        </is>
      </c>
      <c r="B376" t="n">
        <v>0.004512136203395309</v>
      </c>
      <c r="C376" t="n">
        <v>64.09495548961426</v>
      </c>
      <c r="D376" t="n">
        <v>16.84335483870968</v>
      </c>
      <c r="E376" t="n">
        <v>5.269032258064516</v>
      </c>
    </row>
    <row r="377">
      <c r="A377" t="inlineStr">
        <is>
          <t>601968</t>
        </is>
      </c>
      <c r="B377" t="n">
        <v>0.001064020664238182</v>
      </c>
      <c r="C377" t="n">
        <v>64.07563025210084</v>
      </c>
      <c r="D377" t="n">
        <v>7.326580645161291</v>
      </c>
      <c r="E377" t="n">
        <v>1.027161290322581</v>
      </c>
    </row>
    <row r="378">
      <c r="A378" t="inlineStr">
        <is>
          <t>300207</t>
        </is>
      </c>
      <c r="B378" t="n">
        <v>0.00459108943451884</v>
      </c>
      <c r="C378" t="n">
        <v>64.02555910543131</v>
      </c>
      <c r="D378" t="n">
        <v>25.51548387096775</v>
      </c>
      <c r="E378" t="n">
        <v>2.835612903225806</v>
      </c>
    </row>
    <row r="379">
      <c r="A379" t="inlineStr">
        <is>
          <t>603816</t>
        </is>
      </c>
      <c r="B379" t="n">
        <v>0.01145040012748881</v>
      </c>
      <c r="C379" t="n">
        <v>64.01045068582624</v>
      </c>
      <c r="D379" t="n">
        <v>64.46096774193549</v>
      </c>
      <c r="E379" t="n">
        <v>0.5945806451612903</v>
      </c>
    </row>
    <row r="380">
      <c r="A380" t="inlineStr">
        <is>
          <t>002891</t>
        </is>
      </c>
      <c r="B380" t="n">
        <v>0.006892008539298928</v>
      </c>
      <c r="C380" t="n">
        <v>63.952850877193</v>
      </c>
      <c r="D380" t="n">
        <v>48.13070967741935</v>
      </c>
      <c r="E380" t="n">
        <v>2.76658064516129</v>
      </c>
    </row>
    <row r="381">
      <c r="A381" t="inlineStr">
        <is>
          <t>300536</t>
        </is>
      </c>
      <c r="B381" t="n">
        <v>0.004003729656864526</v>
      </c>
      <c r="C381" t="n">
        <v>63.92405063291137</v>
      </c>
      <c r="D381" t="n">
        <v>13.27909677419355</v>
      </c>
      <c r="E381" t="n">
        <v>2.342903225806452</v>
      </c>
    </row>
    <row r="382">
      <c r="A382" t="inlineStr">
        <is>
          <t>300019</t>
        </is>
      </c>
      <c r="B382" t="n">
        <v>0.004302375114109092</v>
      </c>
      <c r="C382" t="n">
        <v>63.88059701492534</v>
      </c>
      <c r="D382" t="n">
        <v>15.87548387096774</v>
      </c>
      <c r="E382" t="n">
        <v>5.896774193548387</v>
      </c>
    </row>
    <row r="383">
      <c r="A383" t="inlineStr">
        <is>
          <t>002617</t>
        </is>
      </c>
      <c r="B383" t="n">
        <v>0.001549546033287791</v>
      </c>
      <c r="C383" t="n">
        <v>63.79999999999999</v>
      </c>
      <c r="D383" t="n">
        <v>6.963032258064516</v>
      </c>
      <c r="E383" t="n">
        <v>7.595032258064516</v>
      </c>
    </row>
    <row r="384">
      <c r="A384" t="inlineStr">
        <is>
          <t>002674</t>
        </is>
      </c>
      <c r="B384" t="n">
        <v>0.003805422216790065</v>
      </c>
      <c r="C384" t="n">
        <v>63.52657004830917</v>
      </c>
      <c r="D384" t="n">
        <v>13.32651612903226</v>
      </c>
      <c r="E384" t="n">
        <v>1.392322580645161</v>
      </c>
    </row>
    <row r="385">
      <c r="A385" t="inlineStr">
        <is>
          <t>300307</t>
        </is>
      </c>
      <c r="B385" t="n">
        <v>0.001969977360494154</v>
      </c>
      <c r="C385" t="n">
        <v>62.75862068965519</v>
      </c>
      <c r="D385" t="n">
        <v>6.414645161290323</v>
      </c>
      <c r="E385" t="n">
        <v>1.440774193548387</v>
      </c>
    </row>
    <row r="386">
      <c r="A386" t="inlineStr">
        <is>
          <t>002646</t>
        </is>
      </c>
      <c r="B386" t="n">
        <v>0.007930381734578629</v>
      </c>
      <c r="C386" t="n">
        <v>62.73917421953676</v>
      </c>
      <c r="D386" t="n">
        <v>12.92135483870968</v>
      </c>
      <c r="E386" t="n">
        <v>3.292967741935484</v>
      </c>
    </row>
    <row r="387">
      <c r="A387" t="inlineStr">
        <is>
          <t>601127</t>
        </is>
      </c>
      <c r="B387" t="n">
        <v>0.007837139613462404</v>
      </c>
      <c r="C387" t="n">
        <v>62.69744835965978</v>
      </c>
      <c r="D387" t="n">
        <v>11.12225806451613</v>
      </c>
      <c r="E387" t="n">
        <v>2.049225806451612</v>
      </c>
    </row>
    <row r="388">
      <c r="A388" t="inlineStr">
        <is>
          <t>002475</t>
        </is>
      </c>
      <c r="B388" t="n">
        <v>0.003230859992363029</v>
      </c>
      <c r="C388" t="n">
        <v>62.68697307587705</v>
      </c>
      <c r="D388" t="n">
        <v>53.71877419354838</v>
      </c>
      <c r="E388" t="n">
        <v>1.153483870967742</v>
      </c>
    </row>
    <row r="389">
      <c r="A389" t="inlineStr">
        <is>
          <t>300687</t>
        </is>
      </c>
      <c r="B389" t="n">
        <v>0.001925343180826976</v>
      </c>
      <c r="C389" t="n">
        <v>62.65927977839334</v>
      </c>
      <c r="D389" t="n">
        <v>23.52387096774194</v>
      </c>
      <c r="E389" t="n">
        <v>4.250580645161291</v>
      </c>
    </row>
    <row r="390">
      <c r="A390" t="inlineStr">
        <is>
          <t>300569</t>
        </is>
      </c>
      <c r="B390" t="n">
        <v>0.00890203573032272</v>
      </c>
      <c r="C390" t="n">
        <v>62.4078624078624</v>
      </c>
      <c r="D390" t="n">
        <v>13.76741935483871</v>
      </c>
      <c r="E390" t="n">
        <v>9.5</v>
      </c>
    </row>
    <row r="391">
      <c r="A391" t="inlineStr">
        <is>
          <t>603809</t>
        </is>
      </c>
      <c r="B391" t="n">
        <v>0.00790228522573738</v>
      </c>
      <c r="C391" t="n">
        <v>62.39530988274709</v>
      </c>
      <c r="D391" t="n">
        <v>21.34722580645161</v>
      </c>
      <c r="E391" t="n">
        <v>2.922516129032258</v>
      </c>
    </row>
    <row r="392">
      <c r="A392" t="inlineStr">
        <is>
          <t>600882</t>
        </is>
      </c>
      <c r="B392" t="n">
        <v>0.006030026322181264</v>
      </c>
      <c r="C392" t="n">
        <v>62.16216216216217</v>
      </c>
      <c r="D392" t="n">
        <v>40.77322580645161</v>
      </c>
      <c r="E392" t="n">
        <v>1.696645161290322</v>
      </c>
    </row>
    <row r="393">
      <c r="A393" t="inlineStr">
        <is>
          <t>002324</t>
        </is>
      </c>
      <c r="B393" t="n">
        <v>0.001069175451976681</v>
      </c>
      <c r="C393" t="n">
        <v>62.15993404781535</v>
      </c>
      <c r="D393" t="n">
        <v>15.31341935483871</v>
      </c>
      <c r="E393" t="n">
        <v>2.802387096774194</v>
      </c>
    </row>
    <row r="394">
      <c r="A394" t="inlineStr">
        <is>
          <t>002447</t>
        </is>
      </c>
      <c r="B394" t="n">
        <v>0.0001397708199193667</v>
      </c>
      <c r="C394" t="n">
        <v>62.04379562043796</v>
      </c>
      <c r="D394" t="n">
        <v>2.132258064516129</v>
      </c>
      <c r="E394" t="n">
        <v>1.743806451612903</v>
      </c>
    </row>
    <row r="395">
      <c r="A395" t="inlineStr">
        <is>
          <t>601016</t>
        </is>
      </c>
      <c r="B395" t="n">
        <v>0.0003901343770780691</v>
      </c>
      <c r="C395" t="n">
        <v>61.9718309859155</v>
      </c>
      <c r="D395" t="n">
        <v>2.796903225806452</v>
      </c>
      <c r="E395" t="n">
        <v>2.065935483870968</v>
      </c>
    </row>
    <row r="396">
      <c r="A396" t="inlineStr">
        <is>
          <t>688139</t>
        </is>
      </c>
      <c r="B396" t="n">
        <v>0.009966452093926827</v>
      </c>
      <c r="C396" t="n">
        <v>61.76810923397363</v>
      </c>
      <c r="D396" t="n">
        <v>66.00896774193548</v>
      </c>
      <c r="E396" t="n">
        <v>3.784387096774194</v>
      </c>
    </row>
    <row r="397">
      <c r="A397" t="inlineStr">
        <is>
          <t>300595</t>
        </is>
      </c>
      <c r="B397" t="n">
        <v>0.006912691924047961</v>
      </c>
      <c r="C397" t="n">
        <v>61.63793103448276</v>
      </c>
      <c r="D397" t="n">
        <v>66.79264516129032</v>
      </c>
      <c r="E397" t="n">
        <v>1.555032258064516</v>
      </c>
    </row>
    <row r="398">
      <c r="A398" t="inlineStr">
        <is>
          <t>300196</t>
        </is>
      </c>
      <c r="B398" t="n">
        <v>0.001795058344367036</v>
      </c>
      <c r="C398" t="n">
        <v>61.6257088846881</v>
      </c>
      <c r="D398" t="n">
        <v>14.13825806451613</v>
      </c>
      <c r="E398" t="n">
        <v>2.178258064516129</v>
      </c>
    </row>
    <row r="399">
      <c r="A399" t="inlineStr">
        <is>
          <t>000807</t>
        </is>
      </c>
      <c r="B399" t="n">
        <v>0.001907220252613255</v>
      </c>
      <c r="C399" t="n">
        <v>61.61369193154036</v>
      </c>
      <c r="D399" t="n">
        <v>6.38774193548387</v>
      </c>
      <c r="E399" t="n">
        <v>4.251483870967742</v>
      </c>
    </row>
    <row r="400">
      <c r="A400" t="inlineStr">
        <is>
          <t>300115</t>
        </is>
      </c>
      <c r="B400" t="n">
        <v>0.001647931385481646</v>
      </c>
      <c r="C400" t="n">
        <v>61.0683102208526</v>
      </c>
      <c r="D400" t="n">
        <v>24.56212903225807</v>
      </c>
      <c r="E400" t="n">
        <v>3.069741935483871</v>
      </c>
    </row>
    <row r="401">
      <c r="A401" t="inlineStr">
        <is>
          <t>601222</t>
        </is>
      </c>
      <c r="B401" t="n">
        <v>0.0008727230598244775</v>
      </c>
      <c r="C401" t="n">
        <v>61.01364522417154</v>
      </c>
      <c r="D401" t="n">
        <v>7.156451612903226</v>
      </c>
      <c r="E401" t="n">
        <v>2.099290322580645</v>
      </c>
    </row>
    <row r="402">
      <c r="A402" t="inlineStr">
        <is>
          <t>002614</t>
        </is>
      </c>
      <c r="B402" t="n">
        <v>0.002313656613220645</v>
      </c>
      <c r="C402" t="n">
        <v>61.00342075256557</v>
      </c>
      <c r="D402" t="n">
        <v>13.62064516129032</v>
      </c>
      <c r="E402" t="n">
        <v>4.039483870967742</v>
      </c>
    </row>
    <row r="403">
      <c r="A403" t="inlineStr">
        <is>
          <t>603733</t>
        </is>
      </c>
      <c r="B403" t="n">
        <v>0.00308869418326237</v>
      </c>
      <c r="C403" t="n">
        <v>60.95176010430248</v>
      </c>
      <c r="D403" t="n">
        <v>20.87258064516129</v>
      </c>
      <c r="E403" t="n">
        <v>11.91806451612903</v>
      </c>
    </row>
    <row r="404">
      <c r="A404" t="inlineStr">
        <is>
          <t>603959</t>
        </is>
      </c>
      <c r="B404" t="n">
        <v>0.002567257496010648</v>
      </c>
      <c r="C404" t="n">
        <v>60.86350974930363</v>
      </c>
      <c r="D404" t="n">
        <v>11.28696774193548</v>
      </c>
      <c r="E404" t="n">
        <v>1.765870967741936</v>
      </c>
    </row>
    <row r="405">
      <c r="A405" t="inlineStr">
        <is>
          <t>002129</t>
        </is>
      </c>
      <c r="B405" t="n">
        <v>0.001652868843024654</v>
      </c>
      <c r="C405" t="n">
        <v>60.79999999999999</v>
      </c>
      <c r="D405" t="n">
        <v>23.47677419354839</v>
      </c>
      <c r="E405" t="n">
        <v>2.806193548387097</v>
      </c>
    </row>
    <row r="406">
      <c r="A406" t="inlineStr">
        <is>
          <t>600741</t>
        </is>
      </c>
      <c r="B406" t="n">
        <v>0.004745829878087445</v>
      </c>
      <c r="C406" t="n">
        <v>60.76803321224702</v>
      </c>
      <c r="D406" t="n">
        <v>26.28716129032258</v>
      </c>
      <c r="E406" t="n">
        <v>0.707741935483871</v>
      </c>
    </row>
    <row r="407">
      <c r="A407" t="inlineStr">
        <is>
          <t>600109</t>
        </is>
      </c>
      <c r="B407" t="n">
        <v>0.00248394561102947</v>
      </c>
      <c r="C407" t="n">
        <v>60.7142857142857</v>
      </c>
      <c r="D407" t="n">
        <v>14.67051612903226</v>
      </c>
      <c r="E407" t="n">
        <v>3.43916129032258</v>
      </c>
    </row>
    <row r="408">
      <c r="A408" t="inlineStr">
        <is>
          <t>300671</t>
        </is>
      </c>
      <c r="B408" t="n">
        <v>0.0124118981907698</v>
      </c>
      <c r="C408" t="n">
        <v>60.52631578947369</v>
      </c>
      <c r="D408" t="n">
        <v>42.83432258064516</v>
      </c>
      <c r="E408" t="n">
        <v>6.586451612903226</v>
      </c>
    </row>
    <row r="409">
      <c r="A409" t="inlineStr">
        <is>
          <t>603338</t>
        </is>
      </c>
      <c r="B409" t="n">
        <v>0.01037484414735179</v>
      </c>
      <c r="C409" t="n">
        <v>60.50659472422064</v>
      </c>
      <c r="D409" t="n">
        <v>94.87032258064517</v>
      </c>
      <c r="E409" t="n">
        <v>0.6182580645161291</v>
      </c>
    </row>
    <row r="410">
      <c r="A410" t="inlineStr">
        <is>
          <t>300712</t>
        </is>
      </c>
      <c r="B410" t="n">
        <v>0.004058381678742883</v>
      </c>
      <c r="C410" t="n">
        <v>60.48780487804879</v>
      </c>
      <c r="D410" t="n">
        <v>17.02251612903226</v>
      </c>
      <c r="E410" t="n">
        <v>6.823935483870968</v>
      </c>
    </row>
    <row r="411">
      <c r="A411" t="inlineStr">
        <is>
          <t>002833</t>
        </is>
      </c>
      <c r="B411" t="n">
        <v>0.008389197162178832</v>
      </c>
      <c r="C411" t="n">
        <v>60.44176706827311</v>
      </c>
      <c r="D411" t="n">
        <v>38.1043870967742</v>
      </c>
      <c r="E411" t="n">
        <v>1.751935483870968</v>
      </c>
    </row>
    <row r="412">
      <c r="A412" t="inlineStr">
        <is>
          <t>603396</t>
        </is>
      </c>
      <c r="B412" t="n">
        <v>0.009656183909984843</v>
      </c>
      <c r="C412" t="n">
        <v>60.12658227848102</v>
      </c>
      <c r="D412" t="n">
        <v>34.79116129032258</v>
      </c>
      <c r="E412" t="n">
        <v>5.286129032258065</v>
      </c>
    </row>
    <row r="413">
      <c r="A413" t="inlineStr">
        <is>
          <t>600655</t>
        </is>
      </c>
      <c r="B413" t="n">
        <v>0.0008567527228802803</v>
      </c>
      <c r="C413" t="n">
        <v>60.07509386733416</v>
      </c>
      <c r="D413" t="n">
        <v>9.498451612903224</v>
      </c>
      <c r="E413" t="n">
        <v>1.180193548387097</v>
      </c>
    </row>
    <row r="414">
      <c r="A414" t="inlineStr">
        <is>
          <t>603369</t>
        </is>
      </c>
      <c r="B414" t="n">
        <v>0.005658384471953768</v>
      </c>
      <c r="C414" t="n">
        <v>59.95705850778317</v>
      </c>
      <c r="D414" t="n">
        <v>48.25974193548387</v>
      </c>
      <c r="E414" t="n">
        <v>0.9868387096774194</v>
      </c>
    </row>
    <row r="415">
      <c r="A415" t="inlineStr">
        <is>
          <t>300364</t>
        </is>
      </c>
      <c r="B415" t="n">
        <v>0.0007904512096905451</v>
      </c>
      <c r="C415" t="n">
        <v>59.87261146496816</v>
      </c>
      <c r="D415" t="n">
        <v>7.672258064516128</v>
      </c>
      <c r="E415" t="n">
        <v>6.158709677419354</v>
      </c>
    </row>
    <row r="416">
      <c r="A416" t="inlineStr">
        <is>
          <t>000596</t>
        </is>
      </c>
      <c r="B416" t="n">
        <v>0.04104959265866349</v>
      </c>
      <c r="C416" t="n">
        <v>59.76252418117538</v>
      </c>
      <c r="D416" t="n">
        <v>214.5535483870968</v>
      </c>
      <c r="E416" t="n">
        <v>0.7077419354838709</v>
      </c>
    </row>
    <row r="417">
      <c r="A417" t="inlineStr">
        <is>
          <t>300708</t>
        </is>
      </c>
      <c r="B417" t="n">
        <v>0.017797457793764</v>
      </c>
      <c r="C417" t="n">
        <v>59.54038997214486</v>
      </c>
      <c r="D417" t="n">
        <v>23.97993548387096</v>
      </c>
      <c r="E417" t="n">
        <v>15.61058064516129</v>
      </c>
    </row>
    <row r="418">
      <c r="A418" t="inlineStr">
        <is>
          <t>300298</t>
        </is>
      </c>
      <c r="B418" t="n">
        <v>0.004604105234334285</v>
      </c>
      <c r="C418" t="n">
        <v>59.49084412684233</v>
      </c>
      <c r="D418" t="n">
        <v>36.20864516129032</v>
      </c>
      <c r="E418" t="n">
        <v>1.539032258064516</v>
      </c>
    </row>
    <row r="419">
      <c r="A419" t="inlineStr">
        <is>
          <t>000727</t>
        </is>
      </c>
      <c r="B419" t="n">
        <v>0.0004949002836279922</v>
      </c>
      <c r="C419" t="n">
        <v>59.47712418300652</v>
      </c>
      <c r="D419" t="n">
        <v>2.214387096774194</v>
      </c>
      <c r="E419" t="n">
        <v>1.353096774193548</v>
      </c>
    </row>
    <row r="420">
      <c r="A420" t="inlineStr">
        <is>
          <t>300089</t>
        </is>
      </c>
      <c r="B420" t="n">
        <v>0.001041068793571921</v>
      </c>
      <c r="C420" t="n">
        <v>59.43396226415094</v>
      </c>
      <c r="D420" t="n">
        <v>4.989354838709677</v>
      </c>
      <c r="E420" t="n">
        <v>2.945161290322581</v>
      </c>
    </row>
    <row r="421">
      <c r="A421" t="inlineStr">
        <is>
          <t>603027</t>
        </is>
      </c>
      <c r="B421" t="n">
        <v>0.003565667102648509</v>
      </c>
      <c r="C421" t="n">
        <v>59.31390630763556</v>
      </c>
      <c r="D421" t="n">
        <v>36.32238709677419</v>
      </c>
      <c r="E421" t="n">
        <v>1.590516129032258</v>
      </c>
    </row>
    <row r="422">
      <c r="A422" t="inlineStr">
        <is>
          <t>603698</t>
        </is>
      </c>
      <c r="B422" t="n">
        <v>0.0004497769853622548</v>
      </c>
      <c r="C422" t="n">
        <v>59.13284132841328</v>
      </c>
      <c r="D422" t="n">
        <v>11.74393548387097</v>
      </c>
      <c r="E422" t="n">
        <v>0.5871612903225806</v>
      </c>
    </row>
    <row r="423">
      <c r="A423" t="inlineStr">
        <is>
          <t>600196</t>
        </is>
      </c>
      <c r="B423" t="n">
        <v>0.01211811907791656</v>
      </c>
      <c r="C423" t="n">
        <v>58.89967637540454</v>
      </c>
      <c r="D423" t="n">
        <v>49.94419354838709</v>
      </c>
      <c r="E423" t="n">
        <v>3.364258064516129</v>
      </c>
    </row>
    <row r="424">
      <c r="A424" t="inlineStr">
        <is>
          <t>603613</t>
        </is>
      </c>
      <c r="B424" t="n">
        <v>0.01215341116159293</v>
      </c>
      <c r="C424" t="n">
        <v>58.57180020811654</v>
      </c>
      <c r="D424" t="n">
        <v>91.9965806451613</v>
      </c>
      <c r="E424" t="n">
        <v>3.058451612903226</v>
      </c>
    </row>
    <row r="425">
      <c r="A425" t="inlineStr">
        <is>
          <t>601628</t>
        </is>
      </c>
      <c r="B425" t="n">
        <v>0.006364939721950381</v>
      </c>
      <c r="C425" t="n">
        <v>58.56918238993711</v>
      </c>
      <c r="D425" t="n">
        <v>39.83916129032259</v>
      </c>
      <c r="E425" t="n">
        <v>0.1194193548387097</v>
      </c>
    </row>
    <row r="426">
      <c r="A426" t="inlineStr">
        <is>
          <t>601788</t>
        </is>
      </c>
      <c r="B426" t="n">
        <v>0.005464466585147721</v>
      </c>
      <c r="C426" t="n">
        <v>58.11889973380657</v>
      </c>
      <c r="D426" t="n">
        <v>19.99645161290323</v>
      </c>
      <c r="E426" t="n">
        <v>2.475161290322581</v>
      </c>
    </row>
    <row r="427">
      <c r="A427" t="inlineStr">
        <is>
          <t>000538</t>
        </is>
      </c>
      <c r="B427" t="n">
        <v>0.007700939815840777</v>
      </c>
      <c r="C427" t="n">
        <v>58.04770727188515</v>
      </c>
      <c r="D427" t="n">
        <v>105.4116129032258</v>
      </c>
      <c r="E427" t="n">
        <v>1.311548387096774</v>
      </c>
    </row>
    <row r="428">
      <c r="A428" t="inlineStr">
        <is>
          <t>600089</t>
        </is>
      </c>
      <c r="B428" t="n">
        <v>0.0007385085258454075</v>
      </c>
      <c r="C428" t="n">
        <v>57.97101449275361</v>
      </c>
      <c r="D428" t="n">
        <v>8.385806451612902</v>
      </c>
      <c r="E428" t="n">
        <v>2.334903225806452</v>
      </c>
    </row>
    <row r="429">
      <c r="A429" t="inlineStr">
        <is>
          <t>300767</t>
        </is>
      </c>
      <c r="B429" t="n">
        <v>0.007702252862999064</v>
      </c>
      <c r="C429" t="n">
        <v>57.86879673691365</v>
      </c>
      <c r="D429" t="n">
        <v>76.91354838709678</v>
      </c>
      <c r="E429" t="n">
        <v>2.736774193548387</v>
      </c>
    </row>
    <row r="430">
      <c r="A430" t="inlineStr">
        <is>
          <t>600496</t>
        </is>
      </c>
      <c r="B430" t="n">
        <v>0.001282374627416463</v>
      </c>
      <c r="C430" t="n">
        <v>57.86350148367953</v>
      </c>
      <c r="D430" t="n">
        <v>5.093612903225806</v>
      </c>
      <c r="E430" t="n">
        <v>3.536709677419355</v>
      </c>
    </row>
    <row r="431">
      <c r="A431" t="inlineStr">
        <is>
          <t>600798</t>
        </is>
      </c>
      <c r="B431" t="n">
        <v>0.0007835479350489609</v>
      </c>
      <c r="C431" t="n">
        <v>57.48299319727892</v>
      </c>
      <c r="D431" t="n">
        <v>3.38458064516129</v>
      </c>
      <c r="E431" t="n">
        <v>2.805741935483871</v>
      </c>
    </row>
    <row r="432">
      <c r="A432" t="inlineStr">
        <is>
          <t>688686</t>
        </is>
      </c>
      <c r="B432" t="n">
        <v>0.03441108204700264</v>
      </c>
      <c r="C432" t="n">
        <v>57.3339483394834</v>
      </c>
      <c r="D432" t="n">
        <v>298.697</v>
      </c>
      <c r="E432" t="n">
        <v>23.28</v>
      </c>
    </row>
    <row r="433">
      <c r="A433" t="inlineStr">
        <is>
          <t>600753</t>
        </is>
      </c>
      <c r="B433" t="n">
        <v>0.003118343195723996</v>
      </c>
      <c r="C433" t="n">
        <v>57.2538860103627</v>
      </c>
      <c r="D433" t="n">
        <v>14.40664516129032</v>
      </c>
      <c r="E433" t="n">
        <v>2.391032258064516</v>
      </c>
    </row>
    <row r="434">
      <c r="A434" t="inlineStr">
        <is>
          <t>603345</t>
        </is>
      </c>
      <c r="B434" t="n">
        <v>0.02586152551624833</v>
      </c>
      <c r="C434" t="n">
        <v>57.03735144312394</v>
      </c>
      <c r="D434" t="n">
        <v>160.9278709677419</v>
      </c>
      <c r="E434" t="n">
        <v>0.7263870967741936</v>
      </c>
    </row>
    <row r="435">
      <c r="A435" t="inlineStr">
        <is>
          <t>600166</t>
        </is>
      </c>
      <c r="B435" t="n">
        <v>0.0007654550256158487</v>
      </c>
      <c r="C435" t="n">
        <v>56.98324022346368</v>
      </c>
      <c r="D435" t="n">
        <v>2.660322580645161</v>
      </c>
      <c r="E435" t="n">
        <v>2.853290322580645</v>
      </c>
    </row>
    <row r="436">
      <c r="A436" t="inlineStr">
        <is>
          <t>600885</t>
        </is>
      </c>
      <c r="B436" t="n">
        <v>0.005195809408619436</v>
      </c>
      <c r="C436" t="n">
        <v>56.92218012241328</v>
      </c>
      <c r="D436" t="n">
        <v>46.31670967741935</v>
      </c>
      <c r="E436" t="n">
        <v>1.159225806451613</v>
      </c>
    </row>
    <row r="437">
      <c r="A437" t="inlineStr">
        <is>
          <t>002041</t>
        </is>
      </c>
      <c r="B437" t="n">
        <v>0.003943655327653842</v>
      </c>
      <c r="C437" t="n">
        <v>56.87499999999999</v>
      </c>
      <c r="D437" t="n">
        <v>17.46206451612903</v>
      </c>
      <c r="E437" t="n">
        <v>3.609354838709677</v>
      </c>
    </row>
    <row r="438">
      <c r="A438" t="inlineStr">
        <is>
          <t>000534</t>
        </is>
      </c>
      <c r="B438" t="n">
        <v>0.001653328726930464</v>
      </c>
      <c r="C438" t="n">
        <v>56.70665212649946</v>
      </c>
      <c r="D438" t="n">
        <v>11.81554838709677</v>
      </c>
      <c r="E438" t="n">
        <v>1.433419354838709</v>
      </c>
    </row>
    <row r="439">
      <c r="A439" t="inlineStr">
        <is>
          <t>002360</t>
        </is>
      </c>
      <c r="B439" t="n">
        <v>0.0009125159882137275</v>
      </c>
      <c r="C439" t="n">
        <v>56.67351129363449</v>
      </c>
      <c r="D439" t="n">
        <v>6.529483870967741</v>
      </c>
      <c r="E439" t="n">
        <v>2.634451612903226</v>
      </c>
    </row>
    <row r="440">
      <c r="A440" t="inlineStr">
        <is>
          <t>002960</t>
        </is>
      </c>
      <c r="B440" t="n">
        <v>0.008523478079155888</v>
      </c>
      <c r="C440" t="n">
        <v>56.61524076671341</v>
      </c>
      <c r="D440" t="n">
        <v>36.38935483870968</v>
      </c>
      <c r="E440" t="n">
        <v>4.575161290322582</v>
      </c>
    </row>
    <row r="441">
      <c r="A441" t="inlineStr">
        <is>
          <t>603960</t>
        </is>
      </c>
      <c r="B441" t="n">
        <v>0.008902480808811944</v>
      </c>
      <c r="C441" t="n">
        <v>55.65839293226757</v>
      </c>
      <c r="D441" t="n">
        <v>40.18212903225806</v>
      </c>
      <c r="E441" t="n">
        <v>1.493806451612903</v>
      </c>
    </row>
    <row r="442">
      <c r="A442" t="inlineStr">
        <is>
          <t>000576</t>
        </is>
      </c>
      <c r="B442" t="n">
        <v>0.00133650708852671</v>
      </c>
      <c r="C442" t="n">
        <v>55.52486187845302</v>
      </c>
      <c r="D442" t="n">
        <v>10.36870967741936</v>
      </c>
      <c r="E442" t="n">
        <v>4.652129032258064</v>
      </c>
    </row>
    <row r="443">
      <c r="A443" t="inlineStr">
        <is>
          <t>300827</t>
        </is>
      </c>
      <c r="B443" t="n">
        <v>0.01151331152388716</v>
      </c>
      <c r="C443" t="n">
        <v>55.22592423550889</v>
      </c>
      <c r="D443" t="n">
        <v>56.71683870967743</v>
      </c>
      <c r="E443" t="n">
        <v>12.2681935483871</v>
      </c>
    </row>
    <row r="444">
      <c r="A444" t="inlineStr">
        <is>
          <t>600989</t>
        </is>
      </c>
      <c r="B444" t="n">
        <v>0.00133995086141215</v>
      </c>
      <c r="C444" t="n">
        <v>54.7320410490308</v>
      </c>
      <c r="D444" t="n">
        <v>10.94477419354839</v>
      </c>
      <c r="E444" t="n">
        <v>2.941354838709678</v>
      </c>
    </row>
    <row r="445">
      <c r="A445" t="inlineStr">
        <is>
          <t>300244</t>
        </is>
      </c>
      <c r="B445" t="n">
        <v>0.002815739894770086</v>
      </c>
      <c r="C445" t="n">
        <v>54.58531238582389</v>
      </c>
      <c r="D445" t="n">
        <v>37.13232258064517</v>
      </c>
      <c r="E445" t="n">
        <v>2.445225806451613</v>
      </c>
    </row>
    <row r="446">
      <c r="A446" t="inlineStr">
        <is>
          <t>600319</t>
        </is>
      </c>
      <c r="B446" t="n">
        <v>0.0002906132497622161</v>
      </c>
      <c r="C446" t="n">
        <v>54.46808510638297</v>
      </c>
      <c r="D446" t="n">
        <v>4.68941935483871</v>
      </c>
      <c r="E446" t="n">
        <v>0.4749032258064517</v>
      </c>
    </row>
    <row r="447">
      <c r="A447" t="inlineStr">
        <is>
          <t>688006</t>
        </is>
      </c>
      <c r="B447" t="n">
        <v>0.009894273940327476</v>
      </c>
      <c r="C447" t="n">
        <v>54.34693036670788</v>
      </c>
      <c r="D447" t="n">
        <v>58.60516129032258</v>
      </c>
      <c r="E447" t="n">
        <v>3.665419354838709</v>
      </c>
    </row>
    <row r="448">
      <c r="A448" t="inlineStr">
        <is>
          <t>603260</t>
        </is>
      </c>
      <c r="B448" t="n">
        <v>0.004453694262702924</v>
      </c>
      <c r="C448" t="n">
        <v>54.25991362387121</v>
      </c>
      <c r="D448" t="n">
        <v>31.83290322580645</v>
      </c>
      <c r="E448" t="n">
        <v>1.234193548387097</v>
      </c>
    </row>
    <row r="449">
      <c r="A449" t="inlineStr">
        <is>
          <t>002506</t>
        </is>
      </c>
      <c r="B449" t="n">
        <v>0.0009042550896473977</v>
      </c>
      <c r="C449" t="n">
        <v>53.9622641509434</v>
      </c>
      <c r="D449" t="n">
        <v>3.716903225806452</v>
      </c>
      <c r="E449" t="n">
        <v>4.599612903225807</v>
      </c>
    </row>
    <row r="450">
      <c r="A450" t="inlineStr">
        <is>
          <t>600372</t>
        </is>
      </c>
      <c r="B450" t="n">
        <v>0.001805372106957675</v>
      </c>
      <c r="C450" t="n">
        <v>53.63501483679525</v>
      </c>
      <c r="D450" t="n">
        <v>17.02470967741936</v>
      </c>
      <c r="E450" t="n">
        <v>1.277741935483871</v>
      </c>
    </row>
    <row r="451">
      <c r="A451" t="inlineStr">
        <is>
          <t>603113</t>
        </is>
      </c>
      <c r="B451" t="n">
        <v>0.001041789027769265</v>
      </c>
      <c r="C451" t="n">
        <v>53.41796875</v>
      </c>
      <c r="D451" t="n">
        <v>13.44212903225807</v>
      </c>
      <c r="E451" t="n">
        <v>1.888258064516129</v>
      </c>
    </row>
    <row r="452">
      <c r="A452" t="inlineStr">
        <is>
          <t>603306</t>
        </is>
      </c>
      <c r="B452" t="n">
        <v>0.003206261437439448</v>
      </c>
      <c r="C452" t="n">
        <v>53.37931034482757</v>
      </c>
      <c r="D452" t="n">
        <v>18.56</v>
      </c>
      <c r="E452" t="n">
        <v>1.454064516129032</v>
      </c>
    </row>
    <row r="453">
      <c r="A453" t="inlineStr">
        <is>
          <t>002202</t>
        </is>
      </c>
      <c r="B453" t="n">
        <v>0.001232539737014874</v>
      </c>
      <c r="C453" t="n">
        <v>53.31262939958592</v>
      </c>
      <c r="D453" t="n">
        <v>11.61864516129032</v>
      </c>
      <c r="E453" t="n">
        <v>2.284516129032258</v>
      </c>
    </row>
    <row r="454">
      <c r="A454" t="inlineStr">
        <is>
          <t>603589</t>
        </is>
      </c>
      <c r="B454" t="n">
        <v>0.006896395129667399</v>
      </c>
      <c r="C454" t="n">
        <v>53.23308270676692</v>
      </c>
      <c r="D454" t="n">
        <v>56.94748387096774</v>
      </c>
      <c r="E454" t="n">
        <v>1.717483870967742</v>
      </c>
    </row>
    <row r="455">
      <c r="A455" t="inlineStr">
        <is>
          <t>000798</t>
        </is>
      </c>
      <c r="B455" t="n">
        <v>0.003502783760167097</v>
      </c>
      <c r="C455" t="n">
        <v>53.10924369747898</v>
      </c>
      <c r="D455" t="n">
        <v>7.55941935483871</v>
      </c>
      <c r="E455" t="n">
        <v>4.607096774193548</v>
      </c>
    </row>
    <row r="456">
      <c r="A456" t="inlineStr">
        <is>
          <t>000659</t>
        </is>
      </c>
      <c r="B456" t="n">
        <v>0.0001811668719996145</v>
      </c>
      <c r="C456" t="n">
        <v>53.03030303030303</v>
      </c>
      <c r="D456" t="n">
        <v>2.558903225806452</v>
      </c>
      <c r="E456" t="n">
        <v>1.339612903225807</v>
      </c>
    </row>
    <row r="457">
      <c r="A457" t="inlineStr">
        <is>
          <t>000572</t>
        </is>
      </c>
      <c r="B457" t="n">
        <v>0.0005677831328176205</v>
      </c>
      <c r="C457" t="n">
        <v>53.00546448087431</v>
      </c>
      <c r="D457" t="n">
        <v>2.723354838709677</v>
      </c>
      <c r="E457" t="n">
        <v>1.373677419354839</v>
      </c>
    </row>
    <row r="458">
      <c r="A458" t="inlineStr">
        <is>
          <t>600761</t>
        </is>
      </c>
      <c r="B458" t="n">
        <v>0.002451113083807129</v>
      </c>
      <c r="C458" t="n">
        <v>52.99334811529934</v>
      </c>
      <c r="D458" t="n">
        <v>12.77432258064516</v>
      </c>
      <c r="E458" t="n">
        <v>1.337548387096774</v>
      </c>
    </row>
    <row r="459">
      <c r="A459" t="inlineStr">
        <is>
          <t>688179</t>
        </is>
      </c>
      <c r="B459" t="n">
        <v>0.01211599266530215</v>
      </c>
      <c r="C459" t="n">
        <v>52.75188637372392</v>
      </c>
      <c r="D459" t="n">
        <v>63.4753448275862</v>
      </c>
      <c r="E459" t="n">
        <v>13.31724137931035</v>
      </c>
    </row>
    <row r="460">
      <c r="A460" t="inlineStr">
        <is>
          <t>600395</t>
        </is>
      </c>
      <c r="B460" t="n">
        <v>0.0009686094712370723</v>
      </c>
      <c r="C460" t="n">
        <v>52.69709543568464</v>
      </c>
      <c r="D460" t="n">
        <v>6.372387096774194</v>
      </c>
      <c r="E460" t="n">
        <v>0.9790967741935485</v>
      </c>
    </row>
    <row r="461">
      <c r="A461" t="inlineStr">
        <is>
          <t>300376</t>
        </is>
      </c>
      <c r="B461" t="n">
        <v>0.004597929221763304</v>
      </c>
      <c r="C461" t="n">
        <v>52.48962655601659</v>
      </c>
      <c r="D461" t="n">
        <v>7.647225806451613</v>
      </c>
      <c r="E461" t="n">
        <v>3.207677419354838</v>
      </c>
    </row>
    <row r="462">
      <c r="A462" t="inlineStr">
        <is>
          <t>000049</t>
        </is>
      </c>
      <c r="B462" t="n">
        <v>0.00351240377066772</v>
      </c>
      <c r="C462" t="n">
        <v>52.48772154601751</v>
      </c>
      <c r="D462" t="n">
        <v>54.04651612903226</v>
      </c>
      <c r="E462" t="n">
        <v>2.205548387096774</v>
      </c>
    </row>
    <row r="463">
      <c r="A463" t="inlineStr">
        <is>
          <t>600333</t>
        </is>
      </c>
      <c r="B463" t="n">
        <v>0.001665427637720181</v>
      </c>
      <c r="C463" t="n">
        <v>52.41545893719808</v>
      </c>
      <c r="D463" t="n">
        <v>4.736967741935484</v>
      </c>
      <c r="E463" t="n">
        <v>3.242516129032258</v>
      </c>
    </row>
    <row r="464">
      <c r="A464" t="inlineStr">
        <is>
          <t>600519</t>
        </is>
      </c>
      <c r="B464" t="n">
        <v>0.09834360356486305</v>
      </c>
      <c r="C464" t="n">
        <v>52.15903257087444</v>
      </c>
      <c r="D464" t="n">
        <v>1702.155419354839</v>
      </c>
      <c r="E464" t="n">
        <v>0.2401935483870968</v>
      </c>
    </row>
    <row r="465">
      <c r="A465" t="inlineStr">
        <is>
          <t>600793</t>
        </is>
      </c>
      <c r="B465" t="n">
        <v>0.0008127532234492827</v>
      </c>
      <c r="C465" t="n">
        <v>52.0952380952381</v>
      </c>
      <c r="D465" t="n">
        <v>10.53509677419355</v>
      </c>
      <c r="E465" t="n">
        <v>1.161161290322581</v>
      </c>
    </row>
    <row r="466">
      <c r="A466" t="inlineStr">
        <is>
          <t>000550</t>
        </is>
      </c>
      <c r="B466" t="n">
        <v>0.003428127857125012</v>
      </c>
      <c r="C466" t="n">
        <v>52.09030100334449</v>
      </c>
      <c r="D466" t="n">
        <v>16.72741935483871</v>
      </c>
      <c r="E466" t="n">
        <v>2.78</v>
      </c>
    </row>
    <row r="467">
      <c r="A467" t="inlineStr">
        <is>
          <t>603966</t>
        </is>
      </c>
      <c r="B467" t="n">
        <v>0.002620214751104088</v>
      </c>
      <c r="C467" t="n">
        <v>52.04301075268815</v>
      </c>
      <c r="D467" t="n">
        <v>14.27896774193548</v>
      </c>
      <c r="E467" t="n">
        <v>1.68316129032258</v>
      </c>
    </row>
    <row r="468">
      <c r="A468" t="inlineStr">
        <is>
          <t>600600</t>
        </is>
      </c>
      <c r="B468" t="n">
        <v>0.009972367795676259</v>
      </c>
      <c r="C468" t="n">
        <v>51.96677636734053</v>
      </c>
      <c r="D468" t="n">
        <v>82.90412903225806</v>
      </c>
      <c r="E468" t="n">
        <v>1.009161290322581</v>
      </c>
    </row>
    <row r="469">
      <c r="A469" t="inlineStr">
        <is>
          <t>002013</t>
        </is>
      </c>
      <c r="B469" t="n">
        <v>0.001055465365981188</v>
      </c>
      <c r="C469" t="n">
        <v>51.89718482252141</v>
      </c>
      <c r="D469" t="n">
        <v>10.5038064516129</v>
      </c>
      <c r="E469" t="n">
        <v>1.468</v>
      </c>
    </row>
    <row r="470">
      <c r="A470" t="inlineStr">
        <is>
          <t>000983</t>
        </is>
      </c>
      <c r="B470" t="n">
        <v>0.0006792532372448502</v>
      </c>
      <c r="C470" t="n">
        <v>51.78082191780822</v>
      </c>
      <c r="D470" t="n">
        <v>4.676</v>
      </c>
      <c r="E470" t="n">
        <v>1.489032258064516</v>
      </c>
    </row>
    <row r="471">
      <c r="A471" t="inlineStr">
        <is>
          <t>600392</t>
        </is>
      </c>
      <c r="B471" t="n">
        <v>0.0007198287829264389</v>
      </c>
      <c r="C471" t="n">
        <v>51.72855313700384</v>
      </c>
      <c r="D471" t="n">
        <v>8.045032258064516</v>
      </c>
      <c r="E471" t="n">
        <v>3.037548387096774</v>
      </c>
    </row>
    <row r="472">
      <c r="A472" t="inlineStr">
        <is>
          <t>002372</t>
        </is>
      </c>
      <c r="B472" t="n">
        <v>0.003037919405673897</v>
      </c>
      <c r="C472" t="n">
        <v>51.63666121112929</v>
      </c>
      <c r="D472" t="n">
        <v>15.81716129032258</v>
      </c>
      <c r="E472" t="n">
        <v>0.6956129032258065</v>
      </c>
    </row>
    <row r="473">
      <c r="A473" t="inlineStr">
        <is>
          <t>600059</t>
        </is>
      </c>
      <c r="B473" t="n">
        <v>0.003192963083717125</v>
      </c>
      <c r="C473" t="n">
        <v>51.48717948717949</v>
      </c>
      <c r="D473" t="n">
        <v>10.66</v>
      </c>
      <c r="E473" t="n">
        <v>3.559290322580646</v>
      </c>
    </row>
    <row r="474">
      <c r="A474" t="inlineStr">
        <is>
          <t>600111</t>
        </is>
      </c>
      <c r="B474" t="n">
        <v>0.001076494914375468</v>
      </c>
      <c r="C474" t="n">
        <v>51.48514851485149</v>
      </c>
      <c r="D474" t="n">
        <v>11.93019354838709</v>
      </c>
      <c r="E474" t="n">
        <v>2.719096774193549</v>
      </c>
    </row>
    <row r="475">
      <c r="A475" t="inlineStr">
        <is>
          <t>300760</t>
        </is>
      </c>
      <c r="B475" t="n">
        <v>0.03191153165833768</v>
      </c>
      <c r="C475" t="n">
        <v>51.45772594752187</v>
      </c>
      <c r="D475" t="n">
        <v>344.2083225806451</v>
      </c>
      <c r="E475" t="n">
        <v>0.9905161290322581</v>
      </c>
    </row>
    <row r="476">
      <c r="A476" t="inlineStr">
        <is>
          <t>000001</t>
        </is>
      </c>
      <c r="B476" t="n">
        <v>0.0021051769944357</v>
      </c>
      <c r="C476" t="n">
        <v>51.42642642642643</v>
      </c>
      <c r="D476" t="n">
        <v>16.13735483870968</v>
      </c>
      <c r="E476" t="n">
        <v>0.6167096774193549</v>
      </c>
    </row>
    <row r="477">
      <c r="A477" t="inlineStr">
        <is>
          <t>601615</t>
        </is>
      </c>
      <c r="B477" t="n">
        <v>0.001981634520147325</v>
      </c>
      <c r="C477" t="n">
        <v>51.41196013289038</v>
      </c>
      <c r="D477" t="n">
        <v>15.86096774193549</v>
      </c>
      <c r="E477" t="n">
        <v>3.281741935483871</v>
      </c>
    </row>
    <row r="478">
      <c r="A478" t="inlineStr">
        <is>
          <t>000927</t>
        </is>
      </c>
      <c r="B478" t="n">
        <v>0.0004650459741490425</v>
      </c>
      <c r="C478" t="n">
        <v>50.95541401273886</v>
      </c>
      <c r="D478" t="n">
        <v>4.055290322580645</v>
      </c>
      <c r="E478" t="n">
        <v>0.7179354838709677</v>
      </c>
    </row>
    <row r="479">
      <c r="A479" t="inlineStr">
        <is>
          <t>688200</t>
        </is>
      </c>
      <c r="B479" t="n">
        <v>0.02760813421951118</v>
      </c>
      <c r="C479" t="n">
        <v>50.88251416042391</v>
      </c>
      <c r="D479" t="n">
        <v>288.7497419354839</v>
      </c>
      <c r="E479" t="n">
        <v>5.368387096774193</v>
      </c>
    </row>
    <row r="480">
      <c r="A480" t="inlineStr">
        <is>
          <t>600381</t>
        </is>
      </c>
      <c r="B480" t="n">
        <v>0.001046671903664896</v>
      </c>
      <c r="C480" t="n">
        <v>50.88105726872245</v>
      </c>
      <c r="D480" t="n">
        <v>5.580645161290323</v>
      </c>
      <c r="E480" t="n">
        <v>2.640967741935484</v>
      </c>
    </row>
    <row r="481">
      <c r="A481" t="inlineStr">
        <is>
          <t>600257</t>
        </is>
      </c>
      <c r="B481" t="n">
        <v>0.0009277795417733359</v>
      </c>
      <c r="C481" t="n">
        <v>50.81521739130434</v>
      </c>
      <c r="D481" t="n">
        <v>4.612645161290323</v>
      </c>
      <c r="E481" t="n">
        <v>6.650387096774193</v>
      </c>
    </row>
    <row r="482">
      <c r="A482" t="inlineStr">
        <is>
          <t>300741</t>
        </is>
      </c>
      <c r="B482" t="n">
        <v>0.008710350647950157</v>
      </c>
      <c r="C482" t="n">
        <v>50.809968847352</v>
      </c>
      <c r="D482" t="n">
        <v>51.77367741935484</v>
      </c>
      <c r="E482" t="n">
        <v>3.495354838709677</v>
      </c>
    </row>
    <row r="483">
      <c r="A483" t="inlineStr">
        <is>
          <t>000890</t>
        </is>
      </c>
      <c r="B483" t="n">
        <v>0.0001284212255643784</v>
      </c>
      <c r="C483" t="n">
        <v>50.72463768115944</v>
      </c>
      <c r="D483" t="n">
        <v>2.589161290322581</v>
      </c>
      <c r="E483" t="n">
        <v>1.332129032258065</v>
      </c>
    </row>
    <row r="484">
      <c r="A484" t="inlineStr">
        <is>
          <t>600584</t>
        </is>
      </c>
      <c r="B484" t="n">
        <v>0.00466988572726976</v>
      </c>
      <c r="C484" t="n">
        <v>50.68852459016393</v>
      </c>
      <c r="D484" t="n">
        <v>39.37490322580644</v>
      </c>
      <c r="E484" t="n">
        <v>5.779548387096775</v>
      </c>
    </row>
    <row r="485">
      <c r="A485" t="inlineStr">
        <is>
          <t>002294</t>
        </is>
      </c>
      <c r="B485" t="n">
        <v>0.004508750116265127</v>
      </c>
      <c r="C485" t="n">
        <v>50.441609421001</v>
      </c>
      <c r="D485" t="n">
        <v>31.10948387096774</v>
      </c>
      <c r="E485" t="n">
        <v>0.8398709677419355</v>
      </c>
    </row>
    <row r="486">
      <c r="A486" t="inlineStr">
        <is>
          <t>002979</t>
        </is>
      </c>
      <c r="B486" t="n">
        <v>0.008663831701730476</v>
      </c>
      <c r="C486" t="n">
        <v>50.11111111111111</v>
      </c>
      <c r="D486" t="n">
        <v>40.03232258064516</v>
      </c>
      <c r="E486" t="n">
        <v>8.490838709677421</v>
      </c>
    </row>
    <row r="487">
      <c r="A487" t="inlineStr">
        <is>
          <t>002056</t>
        </is>
      </c>
      <c r="B487" t="n">
        <v>0.001014754729802046</v>
      </c>
      <c r="C487" t="n">
        <v>49.95515695067263</v>
      </c>
      <c r="D487" t="n">
        <v>13.01748387096774</v>
      </c>
      <c r="E487" t="n">
        <v>2.581935483870968</v>
      </c>
    </row>
    <row r="488">
      <c r="A488" t="inlineStr">
        <is>
          <t>300769</t>
        </is>
      </c>
      <c r="B488" t="n">
        <v>0.05206382591580069</v>
      </c>
      <c r="C488" t="n">
        <v>49.86981991755262</v>
      </c>
      <c r="D488" t="n">
        <v>114.8772903225807</v>
      </c>
      <c r="E488" t="n">
        <v>4.255677419354838</v>
      </c>
    </row>
    <row r="489">
      <c r="A489" t="inlineStr">
        <is>
          <t>600733</t>
        </is>
      </c>
      <c r="B489" t="n">
        <v>0.0008303711887478793</v>
      </c>
      <c r="C489" t="n">
        <v>49.83388704318936</v>
      </c>
      <c r="D489" t="n">
        <v>7.168451612903227</v>
      </c>
      <c r="E489" t="n">
        <v>2.305032258064516</v>
      </c>
    </row>
    <row r="490">
      <c r="A490" t="inlineStr">
        <is>
          <t>002677</t>
        </is>
      </c>
      <c r="B490" t="n">
        <v>0.003479367780686732</v>
      </c>
      <c r="C490" t="n">
        <v>49.8214285714286</v>
      </c>
      <c r="D490" t="n">
        <v>16.23438709677419</v>
      </c>
      <c r="E490" t="n">
        <v>2.203935483870968</v>
      </c>
    </row>
    <row r="491">
      <c r="A491" t="inlineStr">
        <is>
          <t>300402</t>
        </is>
      </c>
      <c r="B491" t="n">
        <v>0.01079378779475732</v>
      </c>
      <c r="C491" t="n">
        <v>49.57894736842105</v>
      </c>
      <c r="D491" t="n">
        <v>15.08012903225806</v>
      </c>
      <c r="E491" t="n">
        <v>4.991483870967742</v>
      </c>
    </row>
    <row r="492">
      <c r="A492" t="inlineStr">
        <is>
          <t>300299</t>
        </is>
      </c>
      <c r="B492" t="n">
        <v>0.001874323122384316</v>
      </c>
      <c r="C492" t="n">
        <v>49.5744680851064</v>
      </c>
      <c r="D492" t="n">
        <v>8.784709677419352</v>
      </c>
      <c r="E492" t="n">
        <v>7.94058064516129</v>
      </c>
    </row>
    <row r="493">
      <c r="A493" t="inlineStr">
        <is>
          <t>002001</t>
        </is>
      </c>
      <c r="B493" t="n">
        <v>0.001483040591775799</v>
      </c>
      <c r="C493" t="n">
        <v>49.45355191256831</v>
      </c>
      <c r="D493" t="n">
        <v>30.84651612903226</v>
      </c>
      <c r="E493" t="n">
        <v>1.316516129032258</v>
      </c>
    </row>
    <row r="494">
      <c r="A494" t="inlineStr">
        <is>
          <t>300582</t>
        </is>
      </c>
      <c r="B494" t="n">
        <v>0.006439383298865032</v>
      </c>
      <c r="C494" t="n">
        <v>49.43330427201396</v>
      </c>
      <c r="D494" t="n">
        <v>17.24664516129032</v>
      </c>
      <c r="E494" t="n">
        <v>8.849354838709678</v>
      </c>
    </row>
    <row r="495">
      <c r="A495" t="inlineStr">
        <is>
          <t>300143</t>
        </is>
      </c>
      <c r="B495" t="n">
        <v>0.004152646936344812</v>
      </c>
      <c r="C495" t="n">
        <v>49.28571428571429</v>
      </c>
      <c r="D495" t="n">
        <v>21.67083870967742</v>
      </c>
      <c r="E495" t="n">
        <v>1.937806451612903</v>
      </c>
    </row>
    <row r="496">
      <c r="A496" t="inlineStr">
        <is>
          <t>688196</t>
        </is>
      </c>
      <c r="B496" t="n">
        <v>0.007388624153918777</v>
      </c>
      <c r="C496" t="n">
        <v>49.26189174412248</v>
      </c>
      <c r="D496" t="n">
        <v>54.78264516129033</v>
      </c>
      <c r="E496" t="n">
        <v>7.227483870967742</v>
      </c>
    </row>
    <row r="497">
      <c r="A497" t="inlineStr">
        <is>
          <t>600470</t>
        </is>
      </c>
      <c r="B497" t="n">
        <v>0.0005090343854610383</v>
      </c>
      <c r="C497" t="n">
        <v>49.22480620155039</v>
      </c>
      <c r="D497" t="n">
        <v>3.499677419354839</v>
      </c>
      <c r="E497" t="n">
        <v>1.056387096774194</v>
      </c>
    </row>
    <row r="498">
      <c r="A498" t="inlineStr">
        <is>
          <t>603768</t>
        </is>
      </c>
      <c r="B498" t="n">
        <v>0.00149461058563037</v>
      </c>
      <c r="C498" t="n">
        <v>49.14645103324349</v>
      </c>
      <c r="D498" t="n">
        <v>15.97561290322581</v>
      </c>
      <c r="E498" t="n">
        <v>1.311354838709677</v>
      </c>
    </row>
    <row r="499">
      <c r="A499" t="inlineStr">
        <is>
          <t>603629</t>
        </is>
      </c>
      <c r="B499" t="n">
        <v>0.003916411071566847</v>
      </c>
      <c r="C499" t="n">
        <v>49.02395740905059</v>
      </c>
      <c r="D499" t="n">
        <v>28.35412903225806</v>
      </c>
      <c r="E499" t="n">
        <v>7.750129032258064</v>
      </c>
    </row>
    <row r="500">
      <c r="A500" t="inlineStr">
        <is>
          <t>600591</t>
        </is>
      </c>
      <c r="B500" t="n">
        <v>0.0005064409271415342</v>
      </c>
      <c r="C500" t="n">
        <v>48.97540983606557</v>
      </c>
      <c r="D500" t="n">
        <v>6.232967741935484</v>
      </c>
      <c r="E500" t="n">
        <v>0</v>
      </c>
    </row>
    <row r="501">
      <c r="A501" t="inlineStr">
        <is>
          <t>002151</t>
        </is>
      </c>
      <c r="B501" t="n">
        <v>0.0141282179793574</v>
      </c>
      <c r="C501" t="n">
        <v>48.95165987186951</v>
      </c>
      <c r="D501" t="n">
        <v>50.79296774193548</v>
      </c>
      <c r="E501" t="n">
        <v>6.998322580645161</v>
      </c>
    </row>
    <row r="502">
      <c r="A502" t="inlineStr">
        <is>
          <t>600428</t>
        </is>
      </c>
      <c r="B502" t="n">
        <v>0.0004330681373583977</v>
      </c>
      <c r="C502" t="n">
        <v>48.84488448844883</v>
      </c>
      <c r="D502" t="n">
        <v>3.634129032258064</v>
      </c>
      <c r="E502" t="n">
        <v>1.394645161290322</v>
      </c>
    </row>
    <row r="503">
      <c r="A503" t="inlineStr">
        <is>
          <t>000881</t>
        </is>
      </c>
      <c r="B503" t="n">
        <v>0.0007965037455208196</v>
      </c>
      <c r="C503" t="n">
        <v>48.68238557558946</v>
      </c>
      <c r="D503" t="n">
        <v>9.238322580645161</v>
      </c>
      <c r="E503" t="n">
        <v>1.656709677419355</v>
      </c>
    </row>
    <row r="504">
      <c r="A504" t="inlineStr">
        <is>
          <t>300314</t>
        </is>
      </c>
      <c r="B504" t="n">
        <v>0.004136839984361501</v>
      </c>
      <c r="C504" t="n">
        <v>48.54460093896713</v>
      </c>
      <c r="D504" t="n">
        <v>18.44277419354839</v>
      </c>
      <c r="E504" t="n">
        <v>3.970580645161291</v>
      </c>
    </row>
    <row r="505">
      <c r="A505" t="inlineStr">
        <is>
          <t>600415</t>
        </is>
      </c>
      <c r="B505" t="n">
        <v>0.000682500814157713</v>
      </c>
      <c r="C505" t="n">
        <v>48.52546916890081</v>
      </c>
      <c r="D505" t="n">
        <v>5.827354838709677</v>
      </c>
      <c r="E505" t="n">
        <v>1.835096774193548</v>
      </c>
    </row>
    <row r="506">
      <c r="A506" t="inlineStr">
        <is>
          <t>600038</t>
        </is>
      </c>
      <c r="B506" t="n">
        <v>0.005568010649462008</v>
      </c>
      <c r="C506" t="n">
        <v>48.47691575440265</v>
      </c>
      <c r="D506" t="n">
        <v>53.27548387096775</v>
      </c>
      <c r="E506" t="n">
        <v>1.693741935483871</v>
      </c>
    </row>
    <row r="507">
      <c r="A507" t="inlineStr">
        <is>
          <t>300699</t>
        </is>
      </c>
      <c r="B507" t="n">
        <v>0.008096239991866998</v>
      </c>
      <c r="C507" t="n">
        <v>48.43365589634247</v>
      </c>
      <c r="D507" t="n">
        <v>74.19070967741936</v>
      </c>
      <c r="E507" t="n">
        <v>1.482258064516129</v>
      </c>
    </row>
    <row r="508">
      <c r="A508" t="inlineStr">
        <is>
          <t>603100</t>
        </is>
      </c>
      <c r="B508" t="n">
        <v>0.001455027197148861</v>
      </c>
      <c r="C508" t="n">
        <v>48.41463414634148</v>
      </c>
      <c r="D508" t="n">
        <v>10.18896774193548</v>
      </c>
      <c r="E508" t="n">
        <v>1.057741935483871</v>
      </c>
    </row>
    <row r="509">
      <c r="A509" t="inlineStr">
        <is>
          <t>000633</t>
        </is>
      </c>
      <c r="B509" t="n">
        <v>0.0003907548203005677</v>
      </c>
      <c r="C509" t="n">
        <v>48.3240223463687</v>
      </c>
      <c r="D509" t="n">
        <v>4.303225806451613</v>
      </c>
      <c r="E509" t="n">
        <v>3.663483870967742</v>
      </c>
    </row>
    <row r="510">
      <c r="A510" t="inlineStr">
        <is>
          <t>002703</t>
        </is>
      </c>
      <c r="B510" t="n">
        <v>0.0003060606331698613</v>
      </c>
      <c r="C510" t="n">
        <v>48.24355971896956</v>
      </c>
      <c r="D510" t="n">
        <v>5.057935483870967</v>
      </c>
      <c r="E510" t="n">
        <v>2.039225806451613</v>
      </c>
    </row>
    <row r="511">
      <c r="A511" t="inlineStr">
        <is>
          <t>000887</t>
        </is>
      </c>
      <c r="B511" t="n">
        <v>0.001699340104926163</v>
      </c>
      <c r="C511" t="n">
        <v>48.23529411764704</v>
      </c>
      <c r="D511" t="n">
        <v>10.68716129032258</v>
      </c>
      <c r="E511" t="n">
        <v>2.566322580645161</v>
      </c>
    </row>
    <row r="512">
      <c r="A512" t="inlineStr">
        <is>
          <t>002408</t>
        </is>
      </c>
      <c r="B512" t="n">
        <v>0.0008781393964491137</v>
      </c>
      <c r="C512" t="n">
        <v>48.21731748726656</v>
      </c>
      <c r="D512" t="n">
        <v>7.907225806451613</v>
      </c>
      <c r="E512" t="n">
        <v>1.170709677419355</v>
      </c>
    </row>
    <row r="513">
      <c r="A513" t="inlineStr">
        <is>
          <t>603337</t>
        </is>
      </c>
      <c r="B513" t="n">
        <v>0.005088706165250488</v>
      </c>
      <c r="C513" t="n">
        <v>48.09368191721135</v>
      </c>
      <c r="D513" t="n">
        <v>25.94354838709678</v>
      </c>
      <c r="E513" t="n">
        <v>0.6707741935483871</v>
      </c>
    </row>
    <row r="514">
      <c r="A514" t="inlineStr">
        <is>
          <t>000012</t>
        </is>
      </c>
      <c r="B514" t="n">
        <v>0.0008765586504748347</v>
      </c>
      <c r="C514" t="n">
        <v>48.04347826086956</v>
      </c>
      <c r="D514" t="n">
        <v>6.135677419354839</v>
      </c>
      <c r="E514" t="n">
        <v>2.882709677419355</v>
      </c>
    </row>
    <row r="515">
      <c r="A515" t="inlineStr">
        <is>
          <t>000618</t>
        </is>
      </c>
      <c r="B515" t="n">
        <v>0.00113423366148353</v>
      </c>
      <c r="C515" t="n">
        <v>48.02259887005651</v>
      </c>
      <c r="D515" t="n">
        <v>4.356451612903226</v>
      </c>
      <c r="E515" t="n">
        <v>0</v>
      </c>
    </row>
    <row r="516">
      <c r="A516" t="inlineStr">
        <is>
          <t>601377</t>
        </is>
      </c>
      <c r="B516" t="n">
        <v>0.0006937570932799479</v>
      </c>
      <c r="C516" t="n">
        <v>47.96610169491524</v>
      </c>
      <c r="D516" t="n">
        <v>8.118</v>
      </c>
      <c r="E516" t="n">
        <v>1.831483870967742</v>
      </c>
    </row>
    <row r="517">
      <c r="A517" t="inlineStr">
        <is>
          <t>603970</t>
        </is>
      </c>
      <c r="B517" t="n">
        <v>0.002532850912908568</v>
      </c>
      <c r="C517" t="n">
        <v>47.94973544973546</v>
      </c>
      <c r="D517" t="n">
        <v>17.37496774193548</v>
      </c>
      <c r="E517" t="n">
        <v>3.856129032258065</v>
      </c>
    </row>
    <row r="518">
      <c r="A518" t="inlineStr">
        <is>
          <t>603505</t>
        </is>
      </c>
      <c r="B518" t="n">
        <v>0.002598556515499895</v>
      </c>
      <c r="C518" t="n">
        <v>47.92079207920792</v>
      </c>
      <c r="D518" t="n">
        <v>24.49432258064516</v>
      </c>
      <c r="E518" t="n">
        <v>1.665741935483871</v>
      </c>
    </row>
    <row r="519">
      <c r="A519" t="inlineStr">
        <is>
          <t>603488</t>
        </is>
      </c>
      <c r="B519" t="n">
        <v>0.002126359392098954</v>
      </c>
      <c r="C519" t="n">
        <v>47.82608695652173</v>
      </c>
      <c r="D519" t="n">
        <v>9.862129032258066</v>
      </c>
      <c r="E519" t="n">
        <v>3.423548387096775</v>
      </c>
    </row>
    <row r="520">
      <c r="A520" t="inlineStr">
        <is>
          <t>002643</t>
        </is>
      </c>
      <c r="B520" t="n">
        <v>0.001015705043923008</v>
      </c>
      <c r="C520" t="n">
        <v>47.81795511221947</v>
      </c>
      <c r="D520" t="n">
        <v>18.62303225806452</v>
      </c>
      <c r="E520" t="n">
        <v>1.679225806451613</v>
      </c>
    </row>
    <row r="521">
      <c r="A521" t="inlineStr">
        <is>
          <t>603131</t>
        </is>
      </c>
      <c r="B521" t="n">
        <v>0.003652334870431281</v>
      </c>
      <c r="C521" t="n">
        <v>47.71084337349396</v>
      </c>
      <c r="D521" t="n">
        <v>22.06645161290323</v>
      </c>
      <c r="E521" t="n">
        <v>1.96258064516129</v>
      </c>
    </row>
    <row r="522">
      <c r="A522" t="inlineStr">
        <is>
          <t>603039</t>
        </is>
      </c>
      <c r="B522" t="n">
        <v>0.009557622970813145</v>
      </c>
      <c r="C522" t="n">
        <v>47.67423400539768</v>
      </c>
      <c r="D522" t="n">
        <v>89.562</v>
      </c>
      <c r="E522" t="n">
        <v>0.3732903225806452</v>
      </c>
    </row>
    <row r="523">
      <c r="A523" t="inlineStr">
        <is>
          <t>000521</t>
        </is>
      </c>
      <c r="B523" t="n">
        <v>0.0009605480598880414</v>
      </c>
      <c r="C523" t="n">
        <v>47.65100671140941</v>
      </c>
      <c r="D523" t="n">
        <v>3.530000000000001</v>
      </c>
      <c r="E523" t="n">
        <v>4.954000000000001</v>
      </c>
    </row>
    <row r="524">
      <c r="A524" t="inlineStr">
        <is>
          <t>600497</t>
        </is>
      </c>
      <c r="B524" t="n">
        <v>0.0003352356760397304</v>
      </c>
      <c r="C524" t="n">
        <v>47.6470588235294</v>
      </c>
      <c r="D524" t="n">
        <v>4.161225806451613</v>
      </c>
      <c r="E524" t="n">
        <v>1.451225806451613</v>
      </c>
    </row>
    <row r="525">
      <c r="A525" t="inlineStr">
        <is>
          <t>603501</t>
        </is>
      </c>
      <c r="B525" t="n">
        <v>0.01982876322189589</v>
      </c>
      <c r="C525" t="n">
        <v>47.54622112816214</v>
      </c>
      <c r="D525" t="n">
        <v>204.2234193548387</v>
      </c>
      <c r="E525" t="n">
        <v>2.363419354838709</v>
      </c>
    </row>
    <row r="526">
      <c r="A526" t="inlineStr">
        <is>
          <t>601225</t>
        </is>
      </c>
      <c r="B526" t="n">
        <v>0.0009067785742396136</v>
      </c>
      <c r="C526" t="n">
        <v>47.4600870827286</v>
      </c>
      <c r="D526" t="n">
        <v>8.612838709677417</v>
      </c>
      <c r="E526" t="n">
        <v>0.4619354838709677</v>
      </c>
    </row>
    <row r="527">
      <c r="A527" t="inlineStr">
        <is>
          <t>600019</t>
        </is>
      </c>
      <c r="B527" t="n">
        <v>0.0004683265252876175</v>
      </c>
      <c r="C527" t="n">
        <v>47.41379310344828</v>
      </c>
      <c r="D527" t="n">
        <v>5.380903225806452</v>
      </c>
      <c r="E527" t="n">
        <v>0.3918709677419355</v>
      </c>
    </row>
    <row r="528">
      <c r="A528" t="inlineStr">
        <is>
          <t>300859</t>
        </is>
      </c>
      <c r="B528" t="n">
        <v>0.01388360578741091</v>
      </c>
      <c r="C528" t="n">
        <v>47.34299516908214</v>
      </c>
      <c r="D528" t="n">
        <v>27.14724770642202</v>
      </c>
      <c r="E528" t="n">
        <v>20.42091743119265</v>
      </c>
    </row>
    <row r="529">
      <c r="A529" t="inlineStr">
        <is>
          <t>300006</t>
        </is>
      </c>
      <c r="B529" t="n">
        <v>0.001221761454448425</v>
      </c>
      <c r="C529" t="n">
        <v>47.32510288065843</v>
      </c>
      <c r="D529" t="n">
        <v>7.103096774193548</v>
      </c>
      <c r="E529" t="n">
        <v>4.040064516129032</v>
      </c>
    </row>
    <row r="530">
      <c r="A530" t="inlineStr">
        <is>
          <t>600803</t>
        </is>
      </c>
      <c r="B530" t="n">
        <v>0.0008867333837465103</v>
      </c>
      <c r="C530" t="n">
        <v>47.1943887775551</v>
      </c>
      <c r="D530" t="n">
        <v>12.44883870967742</v>
      </c>
      <c r="E530" t="n">
        <v>0.8643225806451613</v>
      </c>
    </row>
    <row r="531">
      <c r="A531" t="inlineStr">
        <is>
          <t>600835</t>
        </is>
      </c>
      <c r="B531" t="n">
        <v>0.00143410181919465</v>
      </c>
      <c r="C531" t="n">
        <v>46.97484704282802</v>
      </c>
      <c r="D531" t="n">
        <v>18.18393548387097</v>
      </c>
      <c r="E531" t="n">
        <v>0.6923870967741935</v>
      </c>
    </row>
    <row r="532">
      <c r="A532" t="inlineStr">
        <is>
          <t>601388</t>
        </is>
      </c>
      <c r="B532" t="n">
        <v>0.000562122927008382</v>
      </c>
      <c r="C532" t="n">
        <v>46.92737430167598</v>
      </c>
      <c r="D532" t="n">
        <v>2.428064516129032</v>
      </c>
      <c r="E532" t="n">
        <v>3.920064516129033</v>
      </c>
    </row>
    <row r="533">
      <c r="A533" t="inlineStr">
        <is>
          <t>600165</t>
        </is>
      </c>
      <c r="B533" t="n">
        <v>0.001466628595506917</v>
      </c>
      <c r="C533" t="n">
        <v>46.90476190476189</v>
      </c>
      <c r="D533" t="n">
        <v>6.951290322580647</v>
      </c>
      <c r="E533" t="n">
        <v>5.167225806451613</v>
      </c>
    </row>
    <row r="534">
      <c r="A534" t="inlineStr">
        <is>
          <t>002122</t>
        </is>
      </c>
      <c r="B534" t="n">
        <v>0.0003361577023756435</v>
      </c>
      <c r="C534" t="n">
        <v>46.87499999999998</v>
      </c>
      <c r="D534" t="n">
        <v>1.942322580645161</v>
      </c>
      <c r="E534" t="n">
        <v>0.6429032258064517</v>
      </c>
    </row>
    <row r="535">
      <c r="A535" t="inlineStr">
        <is>
          <t>601877</t>
        </is>
      </c>
      <c r="B535" t="n">
        <v>0.002876559569174362</v>
      </c>
      <c r="C535" t="n">
        <v>46.83794466403162</v>
      </c>
      <c r="D535" t="n">
        <v>31.02787096774193</v>
      </c>
      <c r="E535" t="n">
        <v>0.5654838709677419</v>
      </c>
    </row>
    <row r="536">
      <c r="A536" t="inlineStr">
        <is>
          <t>300157</t>
        </is>
      </c>
      <c r="B536" t="n">
        <v>0.00204786801488867</v>
      </c>
      <c r="C536" t="n">
        <v>46.76258992805757</v>
      </c>
      <c r="D536" t="n">
        <v>4.35174193548387</v>
      </c>
      <c r="E536" t="n">
        <v>4.76767741935484</v>
      </c>
    </row>
    <row r="537">
      <c r="A537" t="inlineStr">
        <is>
          <t>600786</t>
        </is>
      </c>
      <c r="B537" t="n">
        <v>0.006531772780572236</v>
      </c>
      <c r="C537" t="n">
        <v>46.628612201213</v>
      </c>
      <c r="D537" t="n">
        <v>73.15251612903226</v>
      </c>
      <c r="E537" t="n">
        <v>0</v>
      </c>
    </row>
    <row r="538">
      <c r="A538" t="inlineStr">
        <is>
          <t>002259</t>
        </is>
      </c>
      <c r="B538" t="n">
        <v>0.0005334709958804887</v>
      </c>
      <c r="C538" t="n">
        <v>46.15384615384615</v>
      </c>
      <c r="D538" t="n">
        <v>3.160774193548387</v>
      </c>
      <c r="E538" t="n">
        <v>0.9198064516129032</v>
      </c>
    </row>
    <row r="539">
      <c r="A539" t="inlineStr">
        <is>
          <t>601311</t>
        </is>
      </c>
      <c r="B539" t="n">
        <v>0.0006909459588319263</v>
      </c>
      <c r="C539" t="n">
        <v>46.10951008645534</v>
      </c>
      <c r="D539" t="n">
        <v>8.182322580645163</v>
      </c>
      <c r="E539" t="n">
        <v>2.372774193548387</v>
      </c>
    </row>
    <row r="540">
      <c r="A540" t="inlineStr">
        <is>
          <t>300711</t>
        </is>
      </c>
      <c r="B540" t="n">
        <v>0.006948554908786581</v>
      </c>
      <c r="C540" t="n">
        <v>45.99659284497444</v>
      </c>
      <c r="D540" t="n">
        <v>16.66477419354839</v>
      </c>
      <c r="E540" t="n">
        <v>10.28787096774193</v>
      </c>
    </row>
    <row r="541">
      <c r="A541" t="inlineStr">
        <is>
          <t>600036</t>
        </is>
      </c>
      <c r="B541" t="n">
        <v>0.002925025550950316</v>
      </c>
      <c r="C541" t="n">
        <v>45.89530041641881</v>
      </c>
      <c r="D541" t="n">
        <v>39.27122580645161</v>
      </c>
      <c r="E541" t="n">
        <v>0.3444516129032258</v>
      </c>
    </row>
    <row r="542">
      <c r="A542" t="inlineStr">
        <is>
          <t>002008</t>
        </is>
      </c>
      <c r="B542" t="n">
        <v>0.002412738311239836</v>
      </c>
      <c r="C542" t="n">
        <v>45.83854818523155</v>
      </c>
      <c r="D542" t="n">
        <v>38.22909677419354</v>
      </c>
      <c r="E542" t="n">
        <v>2.564193548387096</v>
      </c>
    </row>
    <row r="543">
      <c r="A543" t="inlineStr">
        <is>
          <t>300568</t>
        </is>
      </c>
      <c r="B543" t="n">
        <v>0.006036408441867066</v>
      </c>
      <c r="C543" t="n">
        <v>45.7856399583767</v>
      </c>
      <c r="D543" t="n">
        <v>22.31006451612904</v>
      </c>
      <c r="E543" t="n">
        <v>4.62032258064516</v>
      </c>
    </row>
    <row r="544">
      <c r="A544" t="inlineStr">
        <is>
          <t>300413</t>
        </is>
      </c>
      <c r="B544" t="n">
        <v>0.003641153179422112</v>
      </c>
      <c r="C544" t="n">
        <v>45.75504523312457</v>
      </c>
      <c r="D544" t="n">
        <v>67.63393548387096</v>
      </c>
      <c r="E544" t="n">
        <v>1.046967741935484</v>
      </c>
    </row>
    <row r="545">
      <c r="A545" t="inlineStr">
        <is>
          <t>002142</t>
        </is>
      </c>
      <c r="B545" t="n">
        <v>0.002409920043405529</v>
      </c>
      <c r="C545" t="n">
        <v>45.5730164814105</v>
      </c>
      <c r="D545" t="n">
        <v>32.75541935483871</v>
      </c>
      <c r="E545" t="n">
        <v>0.6432903225806452</v>
      </c>
    </row>
    <row r="546">
      <c r="A546" t="inlineStr">
        <is>
          <t>600305</t>
        </is>
      </c>
      <c r="B546" t="n">
        <v>0.001494205287061602</v>
      </c>
      <c r="C546" t="n">
        <v>45.49450549450551</v>
      </c>
      <c r="D546" t="n">
        <v>21.38522580645161</v>
      </c>
      <c r="E546" t="n">
        <v>1.992903225806452</v>
      </c>
    </row>
    <row r="547">
      <c r="A547" t="inlineStr">
        <is>
          <t>002092</t>
        </is>
      </c>
      <c r="B547" t="n">
        <v>0.0003341977440197928</v>
      </c>
      <c r="C547" t="n">
        <v>45.45454545454544</v>
      </c>
      <c r="D547" t="n">
        <v>5.467225806451613</v>
      </c>
      <c r="E547" t="n">
        <v>1.500451612903226</v>
      </c>
    </row>
    <row r="548">
      <c r="A548" t="inlineStr">
        <is>
          <t>688116</t>
        </is>
      </c>
      <c r="B548" t="n">
        <v>0.006643831371004</v>
      </c>
      <c r="C548" t="n">
        <v>45.40889526542324</v>
      </c>
      <c r="D548" t="n">
        <v>48.17206451612903</v>
      </c>
      <c r="E548" t="n">
        <v>4.146322580645162</v>
      </c>
    </row>
    <row r="549">
      <c r="A549" t="inlineStr">
        <is>
          <t>600739</t>
        </is>
      </c>
      <c r="B549" t="n">
        <v>0.002583920874545666</v>
      </c>
      <c r="C549" t="n">
        <v>45.17282479141833</v>
      </c>
      <c r="D549" t="n">
        <v>24.13548387096774</v>
      </c>
      <c r="E549" t="n">
        <v>1.88058064516129</v>
      </c>
    </row>
    <row r="550">
      <c r="A550" t="inlineStr">
        <is>
          <t>600406</t>
        </is>
      </c>
      <c r="B550" t="n">
        <v>0.001353229076703098</v>
      </c>
      <c r="C550" t="n">
        <v>45.17150395778366</v>
      </c>
      <c r="D550" t="n">
        <v>22.04896774193548</v>
      </c>
      <c r="E550" t="n">
        <v>0.6895483870967741</v>
      </c>
    </row>
    <row r="551">
      <c r="A551" t="inlineStr">
        <is>
          <t>002255</t>
        </is>
      </c>
      <c r="B551" t="n">
        <v>0.0005516894980780378</v>
      </c>
      <c r="C551" t="n">
        <v>45.12635379061369</v>
      </c>
      <c r="D551" t="n">
        <v>3.938580645161291</v>
      </c>
      <c r="E551" t="n">
        <v>1.929290322580645</v>
      </c>
    </row>
    <row r="552">
      <c r="A552" t="inlineStr">
        <is>
          <t>300725</t>
        </is>
      </c>
      <c r="B552" t="n">
        <v>0.007527346111290105</v>
      </c>
      <c r="C552" t="n">
        <v>44.812537195001</v>
      </c>
      <c r="D552" t="n">
        <v>124.4249677419355</v>
      </c>
      <c r="E552" t="n">
        <v>2.142258064516129</v>
      </c>
    </row>
    <row r="553">
      <c r="A553" t="inlineStr">
        <is>
          <t>002236</t>
        </is>
      </c>
      <c r="B553" t="n">
        <v>0.0009204634421978284</v>
      </c>
      <c r="C553" t="n">
        <v>44.59376908979842</v>
      </c>
      <c r="D553" t="n">
        <v>21.07129032258065</v>
      </c>
      <c r="E553" t="n">
        <v>2.89</v>
      </c>
    </row>
    <row r="554">
      <c r="A554" t="inlineStr">
        <is>
          <t>300012</t>
        </is>
      </c>
      <c r="B554" t="n">
        <v>0.002124311521428744</v>
      </c>
      <c r="C554" t="n">
        <v>44.53333333333334</v>
      </c>
      <c r="D554" t="n">
        <v>24.41290322580645</v>
      </c>
      <c r="E554" t="n">
        <v>0.9740645161290322</v>
      </c>
    </row>
    <row r="555">
      <c r="A555" t="inlineStr">
        <is>
          <t>002362</t>
        </is>
      </c>
      <c r="B555" t="n">
        <v>0.003872230208563984</v>
      </c>
      <c r="C555" t="n">
        <v>44.33849821215732</v>
      </c>
      <c r="D555" t="n">
        <v>22.00206451612903</v>
      </c>
      <c r="E555" t="n">
        <v>4.559870967741936</v>
      </c>
    </row>
    <row r="556">
      <c r="A556" t="inlineStr">
        <is>
          <t>002050</t>
        </is>
      </c>
      <c r="B556" t="n">
        <v>0.001152753869806835</v>
      </c>
      <c r="C556" t="n">
        <v>44.31882419446013</v>
      </c>
      <c r="D556" t="n">
        <v>22.89690322580645</v>
      </c>
      <c r="E556" t="n">
        <v>0.9754193548387097</v>
      </c>
    </row>
    <row r="557">
      <c r="A557" t="inlineStr">
        <is>
          <t>002501</t>
        </is>
      </c>
      <c r="B557" t="n">
        <v>0.0005282386743007937</v>
      </c>
      <c r="C557" t="n">
        <v>44.23076923076923</v>
      </c>
      <c r="D557" t="n">
        <v>1.685161290322581</v>
      </c>
      <c r="E557" t="n">
        <v>0.8689032258064516</v>
      </c>
    </row>
    <row r="558">
      <c r="A558" t="inlineStr">
        <is>
          <t>600104</t>
        </is>
      </c>
      <c r="B558" t="n">
        <v>0.003235693747526267</v>
      </c>
      <c r="C558" t="n">
        <v>44.20206659012629</v>
      </c>
      <c r="D558" t="n">
        <v>21.0518064516129</v>
      </c>
      <c r="E558" t="n">
        <v>0.5088387096774194</v>
      </c>
    </row>
    <row r="559">
      <c r="A559" t="inlineStr">
        <is>
          <t>603991</t>
        </is>
      </c>
      <c r="B559" t="n">
        <v>0.003316714293648099</v>
      </c>
      <c r="C559" t="n">
        <v>43.92488954344627</v>
      </c>
      <c r="D559" t="n">
        <v>37.17270967741935</v>
      </c>
      <c r="E559" t="n">
        <v>1.615548387096774</v>
      </c>
    </row>
    <row r="560">
      <c r="A560" t="inlineStr">
        <is>
          <t>300617</t>
        </is>
      </c>
      <c r="B560" t="n">
        <v>0.004888448809612356</v>
      </c>
      <c r="C560" t="n">
        <v>43.89578915480159</v>
      </c>
      <c r="D560" t="n">
        <v>43.23</v>
      </c>
      <c r="E560" t="n">
        <v>3.499870967741936</v>
      </c>
    </row>
    <row r="561">
      <c r="A561" t="inlineStr">
        <is>
          <t>600280</t>
        </is>
      </c>
      <c r="B561" t="n">
        <v>0.0004660137046747544</v>
      </c>
      <c r="C561" t="n">
        <v>43.83561643835618</v>
      </c>
      <c r="D561" t="n">
        <v>1.890838709677419</v>
      </c>
      <c r="E561" t="n">
        <v>0.5508387096774193</v>
      </c>
    </row>
    <row r="562">
      <c r="A562" t="inlineStr">
        <is>
          <t>000088</t>
        </is>
      </c>
      <c r="B562" t="n">
        <v>0.001221529971184123</v>
      </c>
      <c r="C562" t="n">
        <v>43.75</v>
      </c>
      <c r="D562" t="n">
        <v>6.549612903225807</v>
      </c>
      <c r="E562" t="n">
        <v>1.464</v>
      </c>
    </row>
    <row r="563">
      <c r="A563" t="inlineStr">
        <is>
          <t>000698</t>
        </is>
      </c>
      <c r="B563" t="n">
        <v>0.003018270586355576</v>
      </c>
      <c r="C563" t="n">
        <v>43.45047923322684</v>
      </c>
      <c r="D563" t="n">
        <v>5.614000000000001</v>
      </c>
      <c r="E563" t="n">
        <v>5.080967741935485</v>
      </c>
    </row>
    <row r="564">
      <c r="A564" t="inlineStr">
        <is>
          <t>603995</t>
        </is>
      </c>
      <c r="B564" t="n">
        <v>0.003392875494766269</v>
      </c>
      <c r="C564" t="n">
        <v>43.40101522842639</v>
      </c>
      <c r="D564" t="n">
        <v>29.13890322580644</v>
      </c>
      <c r="E564" t="n">
        <v>6.083096774193549</v>
      </c>
    </row>
    <row r="565">
      <c r="A565" t="inlineStr">
        <is>
          <t>688388</t>
        </is>
      </c>
      <c r="B565" t="n">
        <v>0.01567863976441532</v>
      </c>
      <c r="C565" t="n">
        <v>43.08913749548899</v>
      </c>
      <c r="D565" t="n">
        <v>59.81929032258064</v>
      </c>
      <c r="E565" t="n">
        <v>3.031677419354839</v>
      </c>
    </row>
    <row r="566">
      <c r="A566" t="inlineStr">
        <is>
          <t>603833</t>
        </is>
      </c>
      <c r="B566" t="n">
        <v>0.01983605139193099</v>
      </c>
      <c r="C566" t="n">
        <v>43.06535569693464</v>
      </c>
      <c r="D566" t="n">
        <v>108.9738064516129</v>
      </c>
      <c r="E566" t="n">
        <v>0.3381290322580645</v>
      </c>
    </row>
    <row r="567">
      <c r="A567" t="inlineStr">
        <is>
          <t>601601</t>
        </is>
      </c>
      <c r="B567" t="n">
        <v>0.002243334839828895</v>
      </c>
      <c r="C567" t="n">
        <v>42.90882778581766</v>
      </c>
      <c r="D567" t="n">
        <v>32.64051612903226</v>
      </c>
      <c r="E567" t="n">
        <v>0.6195483870967742</v>
      </c>
    </row>
    <row r="568">
      <c r="A568" t="inlineStr">
        <is>
          <t>688111</t>
        </is>
      </c>
      <c r="B568" t="n">
        <v>0.03074564364850747</v>
      </c>
      <c r="C568" t="n">
        <v>42.85205625778883</v>
      </c>
      <c r="D568" t="n">
        <v>339.8909032258064</v>
      </c>
      <c r="E568" t="n">
        <v>1.967032258064516</v>
      </c>
    </row>
    <row r="569">
      <c r="A569" t="inlineStr">
        <is>
          <t>600842</t>
        </is>
      </c>
      <c r="B569" t="n">
        <v>0.001405685055629786</v>
      </c>
      <c r="C569" t="n">
        <v>42.74028629856852</v>
      </c>
      <c r="D569" t="n">
        <v>12.08051612903226</v>
      </c>
      <c r="E569" t="n">
        <v>0</v>
      </c>
    </row>
    <row r="570">
      <c r="A570" t="inlineStr">
        <is>
          <t>002991</t>
        </is>
      </c>
      <c r="B570" t="n">
        <v>0.02663304084361161</v>
      </c>
      <c r="C570" t="n">
        <v>42.71635907543452</v>
      </c>
      <c r="D570" t="n">
        <v>107.2332743362832</v>
      </c>
      <c r="E570" t="n">
        <v>7.709823008849558</v>
      </c>
    </row>
    <row r="571">
      <c r="A571" t="inlineStr">
        <is>
          <t>601021</t>
        </is>
      </c>
      <c r="B571" t="n">
        <v>0.004669624877872972</v>
      </c>
      <c r="C571" t="n">
        <v>42.04986149584487</v>
      </c>
      <c r="D571" t="n">
        <v>44.96148387096775</v>
      </c>
      <c r="E571" t="n">
        <v>0.6705161290322581</v>
      </c>
    </row>
    <row r="572">
      <c r="A572" t="inlineStr">
        <is>
          <t>000837</t>
        </is>
      </c>
      <c r="B572" t="n">
        <v>0.001050615305397192</v>
      </c>
      <c r="C572" t="n">
        <v>41.87499999999999</v>
      </c>
      <c r="D572" t="n">
        <v>5.591290322580645</v>
      </c>
      <c r="E572" t="n">
        <v>0.9196129032258064</v>
      </c>
    </row>
    <row r="573">
      <c r="A573" t="inlineStr">
        <is>
          <t>002626</t>
        </is>
      </c>
      <c r="B573" t="n">
        <v>0.0101571595894446</v>
      </c>
      <c r="C573" t="n">
        <v>41.58163265306121</v>
      </c>
      <c r="D573" t="n">
        <v>37.04251612903226</v>
      </c>
      <c r="E573" t="n">
        <v>2.864258064516129</v>
      </c>
    </row>
    <row r="574">
      <c r="A574" t="inlineStr">
        <is>
          <t>000951</t>
        </is>
      </c>
      <c r="B574" t="n">
        <v>0.002342708731092135</v>
      </c>
      <c r="C574" t="n">
        <v>41.45096609551584</v>
      </c>
      <c r="D574" t="n">
        <v>34.70483870967742</v>
      </c>
      <c r="E574" t="n">
        <v>0.896516129032258</v>
      </c>
    </row>
    <row r="575">
      <c r="A575" t="inlineStr">
        <is>
          <t>000877</t>
        </is>
      </c>
      <c r="B575" t="n">
        <v>0.002859356347174646</v>
      </c>
      <c r="C575" t="n">
        <v>41.41914191419143</v>
      </c>
      <c r="D575" t="n">
        <v>16.85496774193548</v>
      </c>
      <c r="E575" t="n">
        <v>4.112516129032258</v>
      </c>
    </row>
    <row r="576">
      <c r="A576" t="inlineStr">
        <is>
          <t>000690</t>
        </is>
      </c>
      <c r="B576" t="n">
        <v>0.000813024341982517</v>
      </c>
      <c r="C576" t="n">
        <v>41.39344262295084</v>
      </c>
      <c r="D576" t="n">
        <v>6.631612903225807</v>
      </c>
      <c r="E576" t="n">
        <v>0.967483870967742</v>
      </c>
    </row>
    <row r="577">
      <c r="A577" t="inlineStr">
        <is>
          <t>002730</t>
        </is>
      </c>
      <c r="B577" t="n">
        <v>0.002483997827176707</v>
      </c>
      <c r="C577" t="n">
        <v>41.32231404958677</v>
      </c>
      <c r="D577" t="n">
        <v>10.66587096774194</v>
      </c>
      <c r="E577" t="n">
        <v>2.643806451612903</v>
      </c>
    </row>
    <row r="578">
      <c r="A578" t="inlineStr">
        <is>
          <t>000878</t>
        </is>
      </c>
      <c r="B578" t="n">
        <v>0.001327334191880186</v>
      </c>
      <c r="C578" t="n">
        <v>41.13402061855671</v>
      </c>
      <c r="D578" t="n">
        <v>13.99832258064516</v>
      </c>
      <c r="E578" t="n">
        <v>2.876322580645161</v>
      </c>
    </row>
    <row r="579">
      <c r="A579" t="inlineStr">
        <is>
          <t>603317</t>
        </is>
      </c>
      <c r="B579" t="n">
        <v>0.005240519435634115</v>
      </c>
      <c r="C579" t="n">
        <v>41.11882400979994</v>
      </c>
      <c r="D579" t="n">
        <v>62.98193548387096</v>
      </c>
      <c r="E579" t="n">
        <v>2.944322580645161</v>
      </c>
    </row>
    <row r="580">
      <c r="A580" t="inlineStr">
        <is>
          <t>000421</t>
        </is>
      </c>
      <c r="B580" t="n">
        <v>0.001427999753412944</v>
      </c>
      <c r="C580" t="n">
        <v>41.05011933174223</v>
      </c>
      <c r="D580" t="n">
        <v>6.231354838709677</v>
      </c>
      <c r="E580" t="n">
        <v>3.129354838709677</v>
      </c>
    </row>
    <row r="581">
      <c r="A581" t="inlineStr">
        <is>
          <t>601015</t>
        </is>
      </c>
      <c r="B581" t="n">
        <v>0.0005205913115981368</v>
      </c>
      <c r="C581" t="n">
        <v>40.90909090909092</v>
      </c>
      <c r="D581" t="n">
        <v>3.256129032258065</v>
      </c>
      <c r="E581" t="n">
        <v>1.542258064516129</v>
      </c>
    </row>
    <row r="582">
      <c r="A582" t="inlineStr">
        <is>
          <t>000869</t>
        </is>
      </c>
      <c r="B582" t="n">
        <v>0.004902502144487003</v>
      </c>
      <c r="C582" t="n">
        <v>40.43079096045199</v>
      </c>
      <c r="D582" t="n">
        <v>35.71064516129032</v>
      </c>
      <c r="E582" t="n">
        <v>1.377741935483871</v>
      </c>
    </row>
    <row r="583">
      <c r="A583" t="inlineStr">
        <is>
          <t>601369</t>
        </is>
      </c>
      <c r="B583" t="n">
        <v>0.0002138200134517848</v>
      </c>
      <c r="C583" t="n">
        <v>40.22801302931596</v>
      </c>
      <c r="D583" t="n">
        <v>6.793096774193548</v>
      </c>
      <c r="E583" t="n">
        <v>0.4528387096774193</v>
      </c>
    </row>
    <row r="584">
      <c r="A584" t="inlineStr">
        <is>
          <t>002487</t>
        </is>
      </c>
      <c r="B584" t="n">
        <v>0.001839624046986101</v>
      </c>
      <c r="C584" t="n">
        <v>40.1834862385321</v>
      </c>
      <c r="D584" t="n">
        <v>8.264645161290323</v>
      </c>
      <c r="E584" t="n">
        <v>3.063483870967742</v>
      </c>
    </row>
    <row r="585">
      <c r="A585" t="inlineStr">
        <is>
          <t>002928</t>
        </is>
      </c>
      <c r="B585" t="n">
        <v>0.0009541481315509223</v>
      </c>
      <c r="C585" t="n">
        <v>40.06696428571428</v>
      </c>
      <c r="D585" t="n">
        <v>12.15541935483871</v>
      </c>
      <c r="E585" t="n">
        <v>3.864451612903226</v>
      </c>
    </row>
    <row r="586">
      <c r="A586" t="inlineStr">
        <is>
          <t>000338</t>
        </is>
      </c>
      <c r="B586" t="n">
        <v>0.0005661208836149677</v>
      </c>
      <c r="C586" t="n">
        <v>40.02965159377317</v>
      </c>
      <c r="D586" t="n">
        <v>15.73141935483871</v>
      </c>
      <c r="E586" t="n">
        <v>1.347419354838709</v>
      </c>
    </row>
    <row r="587">
      <c r="A587" t="inlineStr">
        <is>
          <t>002139</t>
        </is>
      </c>
      <c r="B587" t="n">
        <v>0.001187567254498906</v>
      </c>
      <c r="C587" t="n">
        <v>39.99999999999999</v>
      </c>
      <c r="D587" t="n">
        <v>7.102129032258065</v>
      </c>
      <c r="E587" t="n">
        <v>4.050451612903227</v>
      </c>
    </row>
    <row r="588">
      <c r="A588" t="inlineStr">
        <is>
          <t>603313</t>
        </is>
      </c>
      <c r="B588" t="n">
        <v>0.003739649046181546</v>
      </c>
      <c r="C588" t="n">
        <v>39.94554647996886</v>
      </c>
      <c r="D588" t="n">
        <v>29.74929032258064</v>
      </c>
      <c r="E588" t="n">
        <v>1.789870967741935</v>
      </c>
    </row>
    <row r="589">
      <c r="A589" t="inlineStr">
        <is>
          <t>002488</t>
        </is>
      </c>
      <c r="B589" t="n">
        <v>0.002203606117267809</v>
      </c>
      <c r="C589" t="n">
        <v>39.92805755395685</v>
      </c>
      <c r="D589" t="n">
        <v>7.208451612903225</v>
      </c>
      <c r="E589" t="n">
        <v>3.644516129032259</v>
      </c>
    </row>
    <row r="590">
      <c r="A590" t="inlineStr">
        <is>
          <t>603212</t>
        </is>
      </c>
      <c r="B590" t="n">
        <v>0.003818866073015261</v>
      </c>
      <c r="C590" t="n">
        <v>39.90384615384615</v>
      </c>
      <c r="D590" t="n">
        <v>32.24851612903226</v>
      </c>
      <c r="E590" t="n">
        <v>12.288</v>
      </c>
    </row>
    <row r="591">
      <c r="A591" t="inlineStr">
        <is>
          <t>600537</t>
        </is>
      </c>
      <c r="B591" t="n">
        <v>0.0005931835892479107</v>
      </c>
      <c r="C591" t="n">
        <v>39.87341772151898</v>
      </c>
      <c r="D591" t="n">
        <v>3.894258064516128</v>
      </c>
      <c r="E591" t="n">
        <v>2.950451612903225</v>
      </c>
    </row>
    <row r="592">
      <c r="A592" t="inlineStr">
        <is>
          <t>000703</t>
        </is>
      </c>
      <c r="B592" t="n">
        <v>0.001076023563680281</v>
      </c>
      <c r="C592" t="n">
        <v>39.82683982683983</v>
      </c>
      <c r="D592" t="n">
        <v>11.37038709677419</v>
      </c>
      <c r="E592" t="n">
        <v>0.9350967741935484</v>
      </c>
    </row>
    <row r="593">
      <c r="A593" t="inlineStr">
        <is>
          <t>688357</t>
        </is>
      </c>
      <c r="B593" t="n">
        <v>0.009934457292960622</v>
      </c>
      <c r="C593" t="n">
        <v>39.30561508786972</v>
      </c>
      <c r="D593" t="n">
        <v>65.06483870967742</v>
      </c>
      <c r="E593" t="n">
        <v>6.651096774193549</v>
      </c>
    </row>
    <row r="594">
      <c r="A594" t="inlineStr">
        <is>
          <t>002177</t>
        </is>
      </c>
      <c r="B594" t="n">
        <v>0.0004798472003022364</v>
      </c>
      <c r="C594" t="n">
        <v>39.12037037037035</v>
      </c>
      <c r="D594" t="n">
        <v>5.170903225806452</v>
      </c>
      <c r="E594" t="n">
        <v>5.627483870967742</v>
      </c>
    </row>
    <row r="595">
      <c r="A595" t="inlineStr">
        <is>
          <t>002371</t>
        </is>
      </c>
      <c r="B595" t="n">
        <v>0.01373953652207145</v>
      </c>
      <c r="C595" t="n">
        <v>39.05464724219099</v>
      </c>
      <c r="D595" t="n">
        <v>178.4488387096774</v>
      </c>
      <c r="E595" t="n">
        <v>1.798451612903226</v>
      </c>
    </row>
    <row r="596">
      <c r="A596" t="inlineStr">
        <is>
          <t>600071</t>
        </is>
      </c>
      <c r="B596" t="n">
        <v>0.0007524847179225157</v>
      </c>
      <c r="C596" t="n">
        <v>39.03688524590165</v>
      </c>
      <c r="D596" t="n">
        <v>10.82038709677419</v>
      </c>
      <c r="E596" t="n">
        <v>2.182193548387097</v>
      </c>
    </row>
    <row r="597">
      <c r="A597" t="inlineStr">
        <is>
          <t>002239</t>
        </is>
      </c>
      <c r="B597" t="n">
        <v>0.0006273574266157879</v>
      </c>
      <c r="C597" t="n">
        <v>38.97280966767372</v>
      </c>
      <c r="D597" t="n">
        <v>4.699161290322581</v>
      </c>
      <c r="E597" t="n">
        <v>5.032</v>
      </c>
    </row>
    <row r="598">
      <c r="A598" t="inlineStr">
        <is>
          <t>600433</t>
        </is>
      </c>
      <c r="B598" t="n">
        <v>0.0004294610133081213</v>
      </c>
      <c r="C598" t="n">
        <v>38.96103896103897</v>
      </c>
      <c r="D598" t="n">
        <v>3.604903225806452</v>
      </c>
      <c r="E598" t="n">
        <v>1.735806451612903</v>
      </c>
    </row>
    <row r="599">
      <c r="A599" t="inlineStr">
        <is>
          <t>002819</t>
        </is>
      </c>
      <c r="B599" t="n">
        <v>0.006378133092792474</v>
      </c>
      <c r="C599" t="n">
        <v>38.8938053097345</v>
      </c>
      <c r="D599" t="n">
        <v>30.29064516129032</v>
      </c>
      <c r="E599" t="n">
        <v>1.83058064516129</v>
      </c>
    </row>
    <row r="600">
      <c r="A600" t="inlineStr">
        <is>
          <t>000661</t>
        </is>
      </c>
      <c r="B600" t="n">
        <v>0.04277981683047753</v>
      </c>
      <c r="C600" t="n">
        <v>38.67625985192262</v>
      </c>
      <c r="D600" t="n">
        <v>411.4913548387096</v>
      </c>
      <c r="E600" t="n">
        <v>1.658451612903226</v>
      </c>
    </row>
    <row r="601">
      <c r="A601" t="inlineStr">
        <is>
          <t>000595</t>
        </is>
      </c>
      <c r="B601" t="n">
        <v>0.0002730508720491897</v>
      </c>
      <c r="C601" t="n">
        <v>38.6206896551724</v>
      </c>
      <c r="D601" t="n">
        <v>2.050258064516129</v>
      </c>
      <c r="E601" t="n">
        <v>0.9676774193548388</v>
      </c>
    </row>
    <row r="602">
      <c r="A602" t="inlineStr">
        <is>
          <t>688363</t>
        </is>
      </c>
      <c r="B602" t="n">
        <v>0.006853876193350211</v>
      </c>
      <c r="C602" t="n">
        <v>38.61709643235607</v>
      </c>
      <c r="D602" t="n">
        <v>139.7730322580645</v>
      </c>
      <c r="E602" t="n">
        <v>3.173548387096774</v>
      </c>
    </row>
    <row r="603">
      <c r="A603" t="inlineStr">
        <is>
          <t>002232</t>
        </is>
      </c>
      <c r="B603" t="n">
        <v>0.001013671511738641</v>
      </c>
      <c r="C603" t="n">
        <v>38.56837606837609</v>
      </c>
      <c r="D603" t="n">
        <v>11.80987096774193</v>
      </c>
      <c r="E603" t="n">
        <v>3.221483870967742</v>
      </c>
    </row>
    <row r="604">
      <c r="A604" t="inlineStr">
        <is>
          <t>002410</t>
        </is>
      </c>
      <c r="B604" t="n">
        <v>0.002875592546075141</v>
      </c>
      <c r="C604" t="n">
        <v>38.56720570335595</v>
      </c>
      <c r="D604" t="n">
        <v>70.69122580645161</v>
      </c>
      <c r="E604" t="n">
        <v>0.8923870967741935</v>
      </c>
    </row>
    <row r="605">
      <c r="A605" t="inlineStr">
        <is>
          <t>603758</t>
        </is>
      </c>
      <c r="B605" t="n">
        <v>0.001384709833862316</v>
      </c>
      <c r="C605" t="n">
        <v>38.43700159489634</v>
      </c>
      <c r="D605" t="n">
        <v>8.780000000000001</v>
      </c>
      <c r="E605" t="n">
        <v>1.590903225806452</v>
      </c>
    </row>
    <row r="606">
      <c r="A606" t="inlineStr">
        <is>
          <t>002429</t>
        </is>
      </c>
      <c r="B606" t="n">
        <v>0.0004661815917965351</v>
      </c>
      <c r="C606" t="n">
        <v>38.3399209486166</v>
      </c>
      <c r="D606" t="n">
        <v>6.278</v>
      </c>
      <c r="E606" t="n">
        <v>1.832451612903226</v>
      </c>
    </row>
    <row r="607">
      <c r="A607" t="inlineStr">
        <is>
          <t>600507</t>
        </is>
      </c>
      <c r="B607" t="n">
        <v>0.0005965020161117965</v>
      </c>
      <c r="C607" t="n">
        <v>38.17829457364341</v>
      </c>
      <c r="D607" t="n">
        <v>6.086129032258065</v>
      </c>
      <c r="E607" t="n">
        <v>1.542258064516129</v>
      </c>
    </row>
    <row r="608">
      <c r="A608" t="inlineStr">
        <is>
          <t>603008</t>
        </is>
      </c>
      <c r="B608" t="n">
        <v>0.003340836931128201</v>
      </c>
      <c r="C608" t="n">
        <v>38.15359477124183</v>
      </c>
      <c r="D608" t="n">
        <v>14.24077419354838</v>
      </c>
      <c r="E608" t="n">
        <v>1.926387096774194</v>
      </c>
    </row>
    <row r="609">
      <c r="A609" t="inlineStr">
        <is>
          <t>002716</t>
        </is>
      </c>
      <c r="B609" t="n">
        <v>0.0005936021458480882</v>
      </c>
      <c r="C609" t="n">
        <v>38.12499999999999</v>
      </c>
      <c r="D609" t="n">
        <v>2.028064516129032</v>
      </c>
      <c r="E609" t="n">
        <v>3.145225806451613</v>
      </c>
    </row>
    <row r="610">
      <c r="A610" t="inlineStr">
        <is>
          <t>600703</t>
        </is>
      </c>
      <c r="B610" t="n">
        <v>0.001313629235094228</v>
      </c>
      <c r="C610" t="n">
        <v>38.11048839071256</v>
      </c>
      <c r="D610" t="n">
        <v>26.3318064516129</v>
      </c>
      <c r="E610" t="n">
        <v>2.110709677419355</v>
      </c>
    </row>
    <row r="611">
      <c r="A611" t="inlineStr">
        <is>
          <t>002311</t>
        </is>
      </c>
      <c r="B611" t="n">
        <v>0.005848883659138319</v>
      </c>
      <c r="C611" t="n">
        <v>38.00465017966603</v>
      </c>
      <c r="D611" t="n">
        <v>59.78464516129033</v>
      </c>
      <c r="E611" t="n">
        <v>0.5159354838709678</v>
      </c>
    </row>
    <row r="612">
      <c r="A612" t="inlineStr">
        <is>
          <t>603599</t>
        </is>
      </c>
      <c r="B612" t="n">
        <v>0.002244030071435923</v>
      </c>
      <c r="C612" t="n">
        <v>37.88895668090299</v>
      </c>
      <c r="D612" t="n">
        <v>19.51141935483871</v>
      </c>
      <c r="E612" t="n">
        <v>1.873741935483871</v>
      </c>
    </row>
    <row r="613">
      <c r="A613" t="inlineStr">
        <is>
          <t>000895</t>
        </is>
      </c>
      <c r="B613" t="n">
        <v>0.003580234587601377</v>
      </c>
      <c r="C613" t="n">
        <v>37.86082474226806</v>
      </c>
      <c r="D613" t="n">
        <v>50.17341935483871</v>
      </c>
      <c r="E613" t="n">
        <v>1.377096774193548</v>
      </c>
    </row>
    <row r="614">
      <c r="A614" t="inlineStr">
        <is>
          <t>002813</t>
        </is>
      </c>
      <c r="B614" t="n">
        <v>0.001466939163891961</v>
      </c>
      <c r="C614" t="n">
        <v>37.84313725490198</v>
      </c>
      <c r="D614" t="n">
        <v>21.24161290322581</v>
      </c>
      <c r="E614" t="n">
        <v>8.001096774193547</v>
      </c>
    </row>
    <row r="615">
      <c r="A615" t="inlineStr">
        <is>
          <t>000866</t>
        </is>
      </c>
      <c r="B615" t="n">
        <v>0.00168958476455479</v>
      </c>
      <c r="C615" t="n">
        <v>37.71144278606964</v>
      </c>
      <c r="D615" t="n">
        <v>11.01045161290322</v>
      </c>
      <c r="E615" t="n">
        <v>0</v>
      </c>
    </row>
    <row r="616">
      <c r="A616" t="inlineStr">
        <is>
          <t>600983</t>
        </is>
      </c>
      <c r="B616" t="n">
        <v>0.001587780662598643</v>
      </c>
      <c r="C616" t="n">
        <v>37.69751693002257</v>
      </c>
      <c r="D616" t="n">
        <v>6.335612903225807</v>
      </c>
      <c r="E616" t="n">
        <v>2.178967741935484</v>
      </c>
    </row>
    <row r="617">
      <c r="A617" t="inlineStr">
        <is>
          <t>600141</t>
        </is>
      </c>
      <c r="B617" t="n">
        <v>0.0008430255009918379</v>
      </c>
      <c r="C617" t="n">
        <v>37.67955801104972</v>
      </c>
      <c r="D617" t="n">
        <v>10.92238709677419</v>
      </c>
      <c r="E617" t="n">
        <v>2.650903225806451</v>
      </c>
    </row>
    <row r="618">
      <c r="A618" t="inlineStr">
        <is>
          <t>600356</t>
        </is>
      </c>
      <c r="B618" t="n">
        <v>0.0005208030879859307</v>
      </c>
      <c r="C618" t="n">
        <v>37.67228177641653</v>
      </c>
      <c r="D618" t="n">
        <v>8.100129032258064</v>
      </c>
      <c r="E618" t="n">
        <v>0.9204516129032257</v>
      </c>
    </row>
    <row r="619">
      <c r="A619" t="inlineStr">
        <is>
          <t>601166</t>
        </is>
      </c>
      <c r="B619" t="n">
        <v>0.0014293966497564</v>
      </c>
      <c r="C619" t="n">
        <v>37.65312701482915</v>
      </c>
      <c r="D619" t="n">
        <v>17.43283870967742</v>
      </c>
      <c r="E619" t="n">
        <v>0.5753548387096775</v>
      </c>
    </row>
    <row r="620">
      <c r="A620" t="inlineStr">
        <is>
          <t>000922</t>
        </is>
      </c>
      <c r="B620" t="n">
        <v>0.0005787661297695521</v>
      </c>
      <c r="C620" t="n">
        <v>37.62541806020068</v>
      </c>
      <c r="D620" t="n">
        <v>7.329935483870967</v>
      </c>
      <c r="E620" t="n">
        <v>1.632709677419355</v>
      </c>
    </row>
    <row r="621">
      <c r="A621" t="inlineStr">
        <is>
          <t>600379</t>
        </is>
      </c>
      <c r="B621" t="n">
        <v>0.000163022523380673</v>
      </c>
      <c r="C621" t="n">
        <v>37.56432246998285</v>
      </c>
      <c r="D621" t="n">
        <v>6.012193548387097</v>
      </c>
      <c r="E621" t="n">
        <v>1.436774193548387</v>
      </c>
    </row>
    <row r="622">
      <c r="A622" t="inlineStr">
        <is>
          <t>002416</t>
        </is>
      </c>
      <c r="B622" t="n">
        <v>0.0008636144729036403</v>
      </c>
      <c r="C622" t="n">
        <v>37.55102040816327</v>
      </c>
      <c r="D622" t="n">
        <v>8.792387096774194</v>
      </c>
      <c r="E622" t="n">
        <v>2.569354838709677</v>
      </c>
    </row>
    <row r="623">
      <c r="A623" t="inlineStr">
        <is>
          <t>601666</t>
        </is>
      </c>
      <c r="B623" t="n">
        <v>0.0007209053532111624</v>
      </c>
      <c r="C623" t="n">
        <v>37.5</v>
      </c>
      <c r="D623" t="n">
        <v>5.386516129032259</v>
      </c>
      <c r="E623" t="n">
        <v>1.196838709677419</v>
      </c>
    </row>
    <row r="624">
      <c r="A624" t="inlineStr">
        <is>
          <t>000763</t>
        </is>
      </c>
      <c r="B624" t="n">
        <v>0.0007495655489863478</v>
      </c>
      <c r="C624" t="n">
        <v>37.45928338762214</v>
      </c>
      <c r="D624" t="n">
        <v>3.345677419354839</v>
      </c>
      <c r="E624" t="n">
        <v>0</v>
      </c>
    </row>
    <row r="625">
      <c r="A625" t="inlineStr">
        <is>
          <t>600276</t>
        </is>
      </c>
      <c r="B625" t="n">
        <v>0.004239804081600448</v>
      </c>
      <c r="C625" t="n">
        <v>37.347294938918</v>
      </c>
      <c r="D625" t="n">
        <v>93.39083870967742</v>
      </c>
      <c r="E625" t="n">
        <v>0.5001290322580645</v>
      </c>
    </row>
    <row r="626">
      <c r="A626" t="inlineStr">
        <is>
          <t>002409</t>
        </is>
      </c>
      <c r="B626" t="n">
        <v>0.003757943443212879</v>
      </c>
      <c r="C626" t="n">
        <v>37.29158194387963</v>
      </c>
      <c r="D626" t="n">
        <v>57.51225806451614</v>
      </c>
      <c r="E626" t="n">
        <v>5.400387096774194</v>
      </c>
    </row>
    <row r="627">
      <c r="A627" t="inlineStr">
        <is>
          <t>002801</t>
        </is>
      </c>
      <c r="B627" t="n">
        <v>0.001076401436866215</v>
      </c>
      <c r="C627" t="n">
        <v>37.26432532347506</v>
      </c>
      <c r="D627" t="n">
        <v>32.55896774193548</v>
      </c>
      <c r="E627" t="n">
        <v>3.027483870967742</v>
      </c>
    </row>
    <row r="628">
      <c r="A628" t="inlineStr">
        <is>
          <t>600298</t>
        </is>
      </c>
      <c r="B628" t="n">
        <v>0.007930125537076426</v>
      </c>
      <c r="C628" t="n">
        <v>37.16393052581488</v>
      </c>
      <c r="D628" t="n">
        <v>55.24516129032258</v>
      </c>
      <c r="E628" t="n">
        <v>1.572387096774194</v>
      </c>
    </row>
    <row r="629">
      <c r="A629" t="inlineStr">
        <is>
          <t>600699</t>
        </is>
      </c>
      <c r="B629" t="n">
        <v>0.0007300274373330621</v>
      </c>
      <c r="C629" t="n">
        <v>37.12121212121211</v>
      </c>
      <c r="D629" t="n">
        <v>23.97135483870968</v>
      </c>
      <c r="E629" t="n">
        <v>2.217290322580646</v>
      </c>
    </row>
    <row r="630">
      <c r="A630" t="inlineStr">
        <is>
          <t>002263</t>
        </is>
      </c>
      <c r="B630" t="n">
        <v>7.076795947138377e-05</v>
      </c>
      <c r="C630" t="n">
        <v>37.10407239819005</v>
      </c>
      <c r="D630" t="n">
        <v>2.622838709677419</v>
      </c>
      <c r="E630" t="n">
        <v>2.884387096774193</v>
      </c>
    </row>
    <row r="631">
      <c r="A631" t="inlineStr">
        <is>
          <t>002182</t>
        </is>
      </c>
      <c r="B631" t="n">
        <v>0.001060507371878233</v>
      </c>
      <c r="C631" t="n">
        <v>37.02857142857143</v>
      </c>
      <c r="D631" t="n">
        <v>10.97825806451613</v>
      </c>
      <c r="E631" t="n">
        <v>3.792903225806452</v>
      </c>
    </row>
    <row r="632">
      <c r="A632" t="inlineStr">
        <is>
          <t>601952</t>
        </is>
      </c>
      <c r="B632" t="n">
        <v>0.001978207957501915</v>
      </c>
      <c r="C632" t="n">
        <v>36.93989071038251</v>
      </c>
      <c r="D632" t="n">
        <v>12.75374193548387</v>
      </c>
      <c r="E632" t="n">
        <v>2.209290322580645</v>
      </c>
    </row>
    <row r="633">
      <c r="A633" t="inlineStr">
        <is>
          <t>600158</t>
        </is>
      </c>
      <c r="B633" t="n">
        <v>0.002907272974349227</v>
      </c>
      <c r="C633" t="n">
        <v>36.87943262411346</v>
      </c>
      <c r="D633" t="n">
        <v>11.75438709677419</v>
      </c>
      <c r="E633" t="n">
        <v>4.52541935483871</v>
      </c>
    </row>
    <row r="634">
      <c r="A634" t="inlineStr">
        <is>
          <t>000893</t>
        </is>
      </c>
      <c r="B634" t="n">
        <v>0.001529886530467171</v>
      </c>
      <c r="C634" t="n">
        <v>36.82373472949387</v>
      </c>
      <c r="D634" t="n">
        <v>8.028580645161291</v>
      </c>
      <c r="E634" t="n">
        <v>1.890967741935484</v>
      </c>
    </row>
    <row r="635">
      <c r="A635" t="inlineStr">
        <is>
          <t>603126</t>
        </is>
      </c>
      <c r="B635" t="n">
        <v>0.0005513065253752494</v>
      </c>
      <c r="C635" t="n">
        <v>36.80387409200969</v>
      </c>
      <c r="D635" t="n">
        <v>4.956645161290322</v>
      </c>
      <c r="E635" t="n">
        <v>1.807161290322581</v>
      </c>
    </row>
    <row r="636">
      <c r="A636" t="inlineStr">
        <is>
          <t>603239</t>
        </is>
      </c>
      <c r="B636" t="n">
        <v>0.0008762023836842128</v>
      </c>
      <c r="C636" t="n">
        <v>36.65910808767949</v>
      </c>
      <c r="D636" t="n">
        <v>16.13690322580645</v>
      </c>
      <c r="E636" t="n">
        <v>1.72058064516129</v>
      </c>
    </row>
    <row r="637">
      <c r="A637" t="inlineStr">
        <is>
          <t>002803</t>
        </is>
      </c>
      <c r="B637" t="n">
        <v>0.007613225338395386</v>
      </c>
      <c r="C637" t="n">
        <v>36.64921465968585</v>
      </c>
      <c r="D637" t="n">
        <v>35.96277419354838</v>
      </c>
      <c r="E637" t="n">
        <v>2.792193548387097</v>
      </c>
    </row>
    <row r="638">
      <c r="A638" t="inlineStr">
        <is>
          <t>002069</t>
        </is>
      </c>
      <c r="B638" t="n">
        <v>0.0008498063602554978</v>
      </c>
      <c r="C638" t="n">
        <v>36.60377358490567</v>
      </c>
      <c r="D638" t="n">
        <v>4.050516129032258</v>
      </c>
      <c r="E638" t="n">
        <v>3.592709677419355</v>
      </c>
    </row>
    <row r="639">
      <c r="A639" t="inlineStr">
        <is>
          <t>603085</t>
        </is>
      </c>
      <c r="B639" t="n">
        <v>0.001409776227490581</v>
      </c>
      <c r="C639" t="n">
        <v>36.33587786259542</v>
      </c>
      <c r="D639" t="n">
        <v>9.119806451612902</v>
      </c>
      <c r="E639" t="n">
        <v>2.113741935483871</v>
      </c>
    </row>
    <row r="640">
      <c r="A640" t="inlineStr">
        <is>
          <t>600596</t>
        </is>
      </c>
      <c r="B640" t="n">
        <v>0.002477507258314941</v>
      </c>
      <c r="C640" t="n">
        <v>36.31713554987213</v>
      </c>
      <c r="D640" t="n">
        <v>10.04638709677419</v>
      </c>
      <c r="E640" t="n">
        <v>5.10283870967742</v>
      </c>
    </row>
    <row r="641">
      <c r="A641" t="inlineStr">
        <is>
          <t>002402</t>
        </is>
      </c>
      <c r="B641" t="n">
        <v>0.000452556709588891</v>
      </c>
      <c r="C641" t="n">
        <v>36.23595505617976</v>
      </c>
      <c r="D641" t="n">
        <v>16.73954838709678</v>
      </c>
      <c r="E641" t="n">
        <v>4.306903225806451</v>
      </c>
    </row>
    <row r="642">
      <c r="A642" t="inlineStr">
        <is>
          <t>002977</t>
        </is>
      </c>
      <c r="B642" t="n">
        <v>0.02264213696661795</v>
      </c>
      <c r="C642" t="n">
        <v>36.21768386259004</v>
      </c>
      <c r="D642" t="n">
        <v>118.524</v>
      </c>
      <c r="E642" t="n">
        <v>9.557419354838711</v>
      </c>
    </row>
    <row r="643">
      <c r="A643" t="inlineStr">
        <is>
          <t>002588</t>
        </is>
      </c>
      <c r="B643" t="n">
        <v>0.0003797771492221462</v>
      </c>
      <c r="C643" t="n">
        <v>36.14190687361418</v>
      </c>
      <c r="D643" t="n">
        <v>5.270516129032258</v>
      </c>
      <c r="E643" t="n">
        <v>2.475032258064517</v>
      </c>
    </row>
    <row r="644">
      <c r="A644" t="inlineStr">
        <is>
          <t>000713</t>
        </is>
      </c>
      <c r="B644" t="n">
        <v>0.001965377920267004</v>
      </c>
      <c r="C644" t="n">
        <v>36.10842207163603</v>
      </c>
      <c r="D644" t="n">
        <v>11.42232258064516</v>
      </c>
      <c r="E644" t="n">
        <v>9.334516129032259</v>
      </c>
    </row>
    <row r="645">
      <c r="A645" t="inlineStr">
        <is>
          <t>002250</t>
        </is>
      </c>
      <c r="B645" t="n">
        <v>0.001757809666561629</v>
      </c>
      <c r="C645" t="n">
        <v>35.98820058997052</v>
      </c>
      <c r="D645" t="n">
        <v>24.27483870967742</v>
      </c>
      <c r="E645" t="n">
        <v>0.8136129032258065</v>
      </c>
    </row>
    <row r="646">
      <c r="A646" t="inlineStr">
        <is>
          <t>002230</t>
        </is>
      </c>
      <c r="B646" t="n">
        <v>0.001175351872117792</v>
      </c>
      <c r="C646" t="n">
        <v>35.96224116930571</v>
      </c>
      <c r="D646" t="n">
        <v>37.76290322580645</v>
      </c>
      <c r="E646" t="n">
        <v>2.002387096774194</v>
      </c>
    </row>
    <row r="647">
      <c r="A647" t="inlineStr">
        <is>
          <t>002729</t>
        </is>
      </c>
      <c r="B647" t="n">
        <v>0.004860812307008604</v>
      </c>
      <c r="C647" t="n">
        <v>35.76491435321913</v>
      </c>
      <c r="D647" t="n">
        <v>42.99187096774193</v>
      </c>
      <c r="E647" t="n">
        <v>1.078645161290323</v>
      </c>
    </row>
    <row r="648">
      <c r="A648" t="inlineStr">
        <is>
          <t>601985</t>
        </is>
      </c>
      <c r="B648" t="n">
        <v>0.000118964219211296</v>
      </c>
      <c r="C648" t="n">
        <v>35.58897243107768</v>
      </c>
      <c r="D648" t="n">
        <v>4.533096774193549</v>
      </c>
      <c r="E648" t="n">
        <v>0.2768387096774194</v>
      </c>
    </row>
    <row r="649">
      <c r="A649" t="inlineStr">
        <is>
          <t>601878</t>
        </is>
      </c>
      <c r="B649" t="n">
        <v>0.002279512538458697</v>
      </c>
      <c r="C649" t="n">
        <v>35.47758284600391</v>
      </c>
      <c r="D649" t="n">
        <v>14.93716129032258</v>
      </c>
      <c r="E649" t="n">
        <v>2.724451612903226</v>
      </c>
    </row>
    <row r="650">
      <c r="A650" t="inlineStr">
        <is>
          <t>601611</t>
        </is>
      </c>
      <c r="B650" t="n">
        <v>0.0004558063294916162</v>
      </c>
      <c r="C650" t="n">
        <v>35.43689320388348</v>
      </c>
      <c r="D650" t="n">
        <v>7.366451612903227</v>
      </c>
      <c r="E650" t="n">
        <v>1.013935483870968</v>
      </c>
    </row>
    <row r="651">
      <c r="A651" t="inlineStr">
        <is>
          <t>600860</t>
        </is>
      </c>
      <c r="B651" t="n">
        <v>0.0001480788783633631</v>
      </c>
      <c r="C651" t="n">
        <v>35.31353135313531</v>
      </c>
      <c r="D651" t="n">
        <v>3.943483870967742</v>
      </c>
      <c r="E651" t="n">
        <v>0.4691612903225806</v>
      </c>
    </row>
    <row r="652">
      <c r="A652" t="inlineStr">
        <is>
          <t>601001</t>
        </is>
      </c>
      <c r="B652" t="n">
        <v>0.0005689389062745307</v>
      </c>
      <c r="C652" t="n">
        <v>35.20408163265305</v>
      </c>
      <c r="D652" t="n">
        <v>5.11341935483871</v>
      </c>
      <c r="E652" t="n">
        <v>1.986967741935484</v>
      </c>
    </row>
    <row r="653">
      <c r="A653" t="inlineStr">
        <is>
          <t>600552</t>
        </is>
      </c>
      <c r="B653" t="n">
        <v>0.0002698004337976475</v>
      </c>
      <c r="C653" t="n">
        <v>35.02824858757063</v>
      </c>
      <c r="D653" t="n">
        <v>6.44032258064516</v>
      </c>
      <c r="E653" t="n">
        <v>2.82825806451613</v>
      </c>
    </row>
    <row r="654">
      <c r="A654" t="inlineStr">
        <is>
          <t>601598</t>
        </is>
      </c>
      <c r="B654" t="n">
        <v>0.0004938702121491114</v>
      </c>
      <c r="C654" t="n">
        <v>34.89096573208723</v>
      </c>
      <c r="D654" t="n">
        <v>3.923612903225806</v>
      </c>
      <c r="E654" t="n">
        <v>3.378709677419355</v>
      </c>
    </row>
    <row r="655">
      <c r="A655" t="inlineStr">
        <is>
          <t>601218</t>
        </is>
      </c>
      <c r="B655" t="n">
        <v>0.0002920717123516844</v>
      </c>
      <c r="C655" t="n">
        <v>34.30656934306568</v>
      </c>
      <c r="D655" t="n">
        <v>3.421806451612903</v>
      </c>
      <c r="E655" t="n">
        <v>2.378</v>
      </c>
    </row>
    <row r="656">
      <c r="A656" t="inlineStr">
        <is>
          <t>601028</t>
        </is>
      </c>
      <c r="B656" t="n">
        <v>0.0006454172706032797</v>
      </c>
      <c r="C656" t="n">
        <v>34.2434584755404</v>
      </c>
      <c r="D656" t="n">
        <v>12.02741935483871</v>
      </c>
      <c r="E656" t="n">
        <v>0.8369677419354838</v>
      </c>
    </row>
    <row r="657">
      <c r="A657" t="inlineStr">
        <is>
          <t>600207</t>
        </is>
      </c>
      <c r="B657" t="n">
        <v>0.0004591536869609758</v>
      </c>
      <c r="C657" t="n">
        <v>33.95784543325529</v>
      </c>
      <c r="D657" t="n">
        <v>5.355483870967741</v>
      </c>
      <c r="E657" t="n">
        <v>1.616645161290323</v>
      </c>
    </row>
    <row r="658">
      <c r="A658" t="inlineStr">
        <is>
          <t>688567</t>
        </is>
      </c>
      <c r="B658" t="n">
        <v>0.006680499679882389</v>
      </c>
      <c r="C658" t="n">
        <v>33.94134477825466</v>
      </c>
      <c r="D658" t="n">
        <v>30.87138211382114</v>
      </c>
      <c r="E658" t="n">
        <v>7.869593495934959</v>
      </c>
    </row>
    <row r="659">
      <c r="A659" t="inlineStr">
        <is>
          <t>600568</t>
        </is>
      </c>
      <c r="B659" t="n">
        <v>0.0002135118702381458</v>
      </c>
      <c r="C659" t="n">
        <v>33.62068965517242</v>
      </c>
      <c r="D659" t="n">
        <v>1.485870967741935</v>
      </c>
      <c r="E659" t="n">
        <v>1.282967741935484</v>
      </c>
    </row>
    <row r="660">
      <c r="A660" t="inlineStr">
        <is>
          <t>688099</t>
        </is>
      </c>
      <c r="B660" t="n">
        <v>0.008335650413714563</v>
      </c>
      <c r="C660" t="n">
        <v>33.3044683062002</v>
      </c>
      <c r="D660" t="n">
        <v>64.86909677419354</v>
      </c>
      <c r="E660" t="n">
        <v>2.905741935483871</v>
      </c>
    </row>
    <row r="661">
      <c r="A661" t="inlineStr">
        <is>
          <t>603195</t>
        </is>
      </c>
      <c r="B661" t="n">
        <v>0.019760868112523</v>
      </c>
      <c r="C661" t="n">
        <v>33.26960922125388</v>
      </c>
      <c r="D661" t="n">
        <v>176.5316774193548</v>
      </c>
      <c r="E661" t="n">
        <v>3.249741935483871</v>
      </c>
    </row>
    <row r="662">
      <c r="A662" t="inlineStr">
        <is>
          <t>688298</t>
        </is>
      </c>
      <c r="B662" t="n">
        <v>0.03888255135340438</v>
      </c>
      <c r="C662" t="n">
        <v>32.94001155210828</v>
      </c>
      <c r="D662" t="n">
        <v>166.182</v>
      </c>
      <c r="E662" t="n">
        <v>8.436387096774192</v>
      </c>
    </row>
    <row r="663">
      <c r="A663" t="inlineStr">
        <is>
          <t>603713</t>
        </is>
      </c>
      <c r="B663" t="n">
        <v>0.01437240167487124</v>
      </c>
      <c r="C663" t="n">
        <v>32.61584137419149</v>
      </c>
      <c r="D663" t="n">
        <v>120.8014193548387</v>
      </c>
      <c r="E663" t="n">
        <v>2.13883870967742</v>
      </c>
    </row>
    <row r="664">
      <c r="A664" t="inlineStr">
        <is>
          <t>600382</t>
        </is>
      </c>
      <c r="B664" t="n">
        <v>0.0002322382934566611</v>
      </c>
      <c r="C664" t="n">
        <v>32.25806451612902</v>
      </c>
      <c r="D664" t="n">
        <v>5.443806451612903</v>
      </c>
      <c r="E664" t="n">
        <v>2.029806451612903</v>
      </c>
    </row>
    <row r="665">
      <c r="A665" t="inlineStr">
        <is>
          <t>603517</t>
        </is>
      </c>
      <c r="B665" t="n">
        <v>0.004577948222014698</v>
      </c>
      <c r="C665" t="n">
        <v>32.17467504016358</v>
      </c>
      <c r="D665" t="n">
        <v>78.10490322580644</v>
      </c>
      <c r="E665" t="n">
        <v>0.6919354838709677</v>
      </c>
    </row>
    <row r="666">
      <c r="A666" t="inlineStr">
        <is>
          <t>600081</t>
        </is>
      </c>
      <c r="B666" t="n">
        <v>0.001363727681717298</v>
      </c>
      <c r="C666" t="n">
        <v>31.96392785571143</v>
      </c>
      <c r="D666" t="n">
        <v>11.95638709677419</v>
      </c>
      <c r="E666" t="n">
        <v>2.923612903225806</v>
      </c>
    </row>
    <row r="667">
      <c r="A667" t="inlineStr">
        <is>
          <t>600267</t>
        </is>
      </c>
      <c r="B667" t="n">
        <v>0.00124547566126727</v>
      </c>
      <c r="C667" t="n">
        <v>31.95488721804512</v>
      </c>
      <c r="D667" t="n">
        <v>16.61754838709678</v>
      </c>
      <c r="E667" t="n">
        <v>1.815548387096774</v>
      </c>
    </row>
    <row r="668">
      <c r="A668" t="inlineStr">
        <is>
          <t>600817</t>
        </is>
      </c>
      <c r="B668" t="n">
        <v>0.001947188596127501</v>
      </c>
      <c r="C668" t="n">
        <v>31.85595567867034</v>
      </c>
      <c r="D668" t="n">
        <v>11.87909677419355</v>
      </c>
      <c r="E668" t="n">
        <v>0.867032258064516</v>
      </c>
    </row>
    <row r="669">
      <c r="A669" t="inlineStr">
        <is>
          <t>603127</t>
        </is>
      </c>
      <c r="B669" t="n">
        <v>0.003370882959843034</v>
      </c>
      <c r="C669" t="n">
        <v>31.78739524738836</v>
      </c>
      <c r="D669" t="n">
        <v>97.63787096774193</v>
      </c>
      <c r="E669" t="n">
        <v>1.887290322580645</v>
      </c>
    </row>
    <row r="670">
      <c r="A670" t="inlineStr">
        <is>
          <t>600993</t>
        </is>
      </c>
      <c r="B670" t="n">
        <v>0.001477495422933109</v>
      </c>
      <c r="C670" t="n">
        <v>31.70163170163172</v>
      </c>
      <c r="D670" t="n">
        <v>21.964</v>
      </c>
      <c r="E670" t="n">
        <v>2.725483870967742</v>
      </c>
    </row>
    <row r="671">
      <c r="A671" t="inlineStr">
        <is>
          <t>601618</t>
        </is>
      </c>
      <c r="B671" t="n">
        <v>5.34691179131501e-05</v>
      </c>
      <c r="C671" t="n">
        <v>31.57894736842104</v>
      </c>
      <c r="D671" t="n">
        <v>2.733354838709677</v>
      </c>
      <c r="E671" t="n">
        <v>0.5047741935483872</v>
      </c>
    </row>
    <row r="672">
      <c r="A672" t="inlineStr">
        <is>
          <t>603466</t>
        </is>
      </c>
      <c r="B672" t="n">
        <v>0.002122266554680444</v>
      </c>
      <c r="C672" t="n">
        <v>31.50943396226415</v>
      </c>
      <c r="D672" t="n">
        <v>20.93587096774194</v>
      </c>
      <c r="E672" t="n">
        <v>5.064064516129033</v>
      </c>
    </row>
    <row r="673">
      <c r="A673" t="inlineStr">
        <is>
          <t>603355</t>
        </is>
      </c>
      <c r="B673" t="n">
        <v>0.004405997986495936</v>
      </c>
      <c r="C673" t="n">
        <v>31.41247833622185</v>
      </c>
      <c r="D673" t="n">
        <v>30.21083870967741</v>
      </c>
      <c r="E673" t="n">
        <v>0.5283870967741936</v>
      </c>
    </row>
    <row r="674">
      <c r="A674" t="inlineStr">
        <is>
          <t>603233</t>
        </is>
      </c>
      <c r="B674" t="n">
        <v>0.004358923831860223</v>
      </c>
      <c r="C674" t="n">
        <v>31.22972574461813</v>
      </c>
      <c r="D674" t="n">
        <v>80.48258064516129</v>
      </c>
      <c r="E674" t="n">
        <v>1.393483870967742</v>
      </c>
    </row>
    <row r="675">
      <c r="A675" t="inlineStr">
        <is>
          <t>600511</t>
        </is>
      </c>
      <c r="B675" t="n">
        <v>0.003803989877475954</v>
      </c>
      <c r="C675" t="n">
        <v>31.12706837339994</v>
      </c>
      <c r="D675" t="n">
        <v>43.38541935483871</v>
      </c>
      <c r="E675" t="n">
        <v>5.898838709677419</v>
      </c>
    </row>
    <row r="676">
      <c r="A676" t="inlineStr">
        <is>
          <t>603005</t>
        </is>
      </c>
      <c r="B676" t="n">
        <v>0.005591829630236599</v>
      </c>
      <c r="C676" t="n">
        <v>30.72751920469952</v>
      </c>
      <c r="D676" t="n">
        <v>72.57464516129032</v>
      </c>
      <c r="E676" t="n">
        <v>3.585935483870967</v>
      </c>
    </row>
    <row r="677">
      <c r="A677" t="inlineStr">
        <is>
          <t>600161</t>
        </is>
      </c>
      <c r="B677" t="n">
        <v>0.002761627123695364</v>
      </c>
      <c r="C677" t="n">
        <v>30.65558633425669</v>
      </c>
      <c r="D677" t="n">
        <v>40.09503225806451</v>
      </c>
      <c r="E677" t="n">
        <v>1.184709677419355</v>
      </c>
    </row>
    <row r="678">
      <c r="A678" t="inlineStr">
        <is>
          <t>600970</t>
        </is>
      </c>
      <c r="B678" t="n">
        <v>0.0004864048712128489</v>
      </c>
      <c r="C678" t="n">
        <v>30.56057866184447</v>
      </c>
      <c r="D678" t="n">
        <v>6.389225806451613</v>
      </c>
      <c r="E678" t="n">
        <v>1.551548387096774</v>
      </c>
    </row>
    <row r="679">
      <c r="A679" t="inlineStr">
        <is>
          <t>600856</t>
        </is>
      </c>
      <c r="B679" t="n">
        <v>0.000295436188593791</v>
      </c>
      <c r="C679" t="n">
        <v>30.52631578947369</v>
      </c>
      <c r="D679" t="n">
        <v>1.39341935483871</v>
      </c>
      <c r="E679" t="n">
        <v>0.7338709677419355</v>
      </c>
    </row>
    <row r="680">
      <c r="A680" t="inlineStr">
        <is>
          <t>600030</t>
        </is>
      </c>
      <c r="B680" t="n">
        <v>0.001559466963441024</v>
      </c>
      <c r="C680" t="n">
        <v>30.50993949870353</v>
      </c>
      <c r="D680" t="n">
        <v>29.23716129032258</v>
      </c>
      <c r="E680" t="n">
        <v>1.758774193548387</v>
      </c>
    </row>
    <row r="681">
      <c r="A681" t="inlineStr">
        <is>
          <t>603060</t>
        </is>
      </c>
      <c r="B681" t="n">
        <v>0.001141834122372156</v>
      </c>
      <c r="C681" t="n">
        <v>30.41615667074662</v>
      </c>
      <c r="D681" t="n">
        <v>20.2141935483871</v>
      </c>
      <c r="E681" t="n">
        <v>0.740774193548387</v>
      </c>
    </row>
    <row r="682">
      <c r="A682" t="inlineStr">
        <is>
          <t>600773</t>
        </is>
      </c>
      <c r="B682" t="n">
        <v>0.0003075758977893913</v>
      </c>
      <c r="C682" t="n">
        <v>30.08264462809917</v>
      </c>
      <c r="D682" t="n">
        <v>6.466709677419354</v>
      </c>
      <c r="E682" t="n">
        <v>1.770451612903226</v>
      </c>
    </row>
    <row r="683">
      <c r="A683" t="inlineStr">
        <is>
          <t>603939</t>
        </is>
      </c>
      <c r="B683" t="n">
        <v>0.004309450964677282</v>
      </c>
      <c r="C683" t="n">
        <v>30.07219317898928</v>
      </c>
      <c r="D683" t="n">
        <v>92.98141935483871</v>
      </c>
      <c r="E683" t="n">
        <v>0.7190322580645161</v>
      </c>
    </row>
    <row r="684">
      <c r="A684" t="inlineStr">
        <is>
          <t>601519</t>
        </is>
      </c>
      <c r="B684" t="n">
        <v>0.0009165874698006262</v>
      </c>
      <c r="C684" t="n">
        <v>30</v>
      </c>
      <c r="D684" t="n">
        <v>9.847032258064516</v>
      </c>
      <c r="E684" t="n">
        <v>2.692774193548387</v>
      </c>
    </row>
    <row r="685">
      <c r="A685" t="inlineStr">
        <is>
          <t>600292</t>
        </is>
      </c>
      <c r="B685" t="n">
        <v>0.000461717095643542</v>
      </c>
      <c r="C685" t="n">
        <v>29.77412731006162</v>
      </c>
      <c r="D685" t="n">
        <v>5.60516129032258</v>
      </c>
      <c r="E685" t="n">
        <v>1.340903225806451</v>
      </c>
    </row>
    <row r="686">
      <c r="A686" t="inlineStr">
        <is>
          <t>601766</t>
        </is>
      </c>
      <c r="B686" t="n">
        <v>0.0001038205417390179</v>
      </c>
      <c r="C686" t="n">
        <v>29.54159592529713</v>
      </c>
      <c r="D686" t="n">
        <v>5.72541935483871</v>
      </c>
      <c r="E686" t="n">
        <v>0.2869032258064517</v>
      </c>
    </row>
    <row r="687">
      <c r="A687" t="inlineStr">
        <is>
          <t>600588</t>
        </is>
      </c>
      <c r="B687" t="n">
        <v>0.002047937519870627</v>
      </c>
      <c r="C687" t="n">
        <v>29.48857453754081</v>
      </c>
      <c r="D687" t="n">
        <v>43.28987096774194</v>
      </c>
      <c r="E687" t="n">
        <v>0.6095483870967742</v>
      </c>
    </row>
    <row r="688">
      <c r="A688" t="inlineStr">
        <is>
          <t>603979</t>
        </is>
      </c>
      <c r="B688" t="n">
        <v>0.0004342478132090971</v>
      </c>
      <c r="C688" t="n">
        <v>29.33597621407336</v>
      </c>
      <c r="D688" t="n">
        <v>11.60903225806452</v>
      </c>
      <c r="E688" t="n">
        <v>1.353677419354839</v>
      </c>
    </row>
    <row r="689">
      <c r="A689" t="inlineStr">
        <is>
          <t>603456</t>
        </is>
      </c>
      <c r="B689" t="n">
        <v>0.001676519929895826</v>
      </c>
      <c r="C689" t="n">
        <v>29.2594091460947</v>
      </c>
      <c r="D689" t="n">
        <v>31.74303225806452</v>
      </c>
      <c r="E689" t="n">
        <v>1.012387096774194</v>
      </c>
    </row>
    <row r="690">
      <c r="A690" t="inlineStr">
        <is>
          <t>600107</t>
        </is>
      </c>
      <c r="B690" t="n">
        <v>0.0009513200488489101</v>
      </c>
      <c r="C690" t="n">
        <v>29.23728813559323</v>
      </c>
      <c r="D690" t="n">
        <v>9.350645161290322</v>
      </c>
      <c r="E690" t="n">
        <v>3.508838709677419</v>
      </c>
    </row>
    <row r="691">
      <c r="A691" t="inlineStr">
        <is>
          <t>600872</t>
        </is>
      </c>
      <c r="B691" t="n">
        <v>0.004472104418334268</v>
      </c>
      <c r="C691" t="n">
        <v>29.06764168190126</v>
      </c>
      <c r="D691" t="n">
        <v>65.36425806451612</v>
      </c>
      <c r="E691" t="n">
        <v>0.9070967741935484</v>
      </c>
    </row>
    <row r="692">
      <c r="A692" t="inlineStr">
        <is>
          <t>603690</t>
        </is>
      </c>
      <c r="B692" t="n">
        <v>0.005425614789287326</v>
      </c>
      <c r="C692" t="n">
        <v>28.99571341090022</v>
      </c>
      <c r="D692" t="n">
        <v>39.36451612903226</v>
      </c>
      <c r="E692" t="n">
        <v>3.098709677419355</v>
      </c>
    </row>
    <row r="693">
      <c r="A693" t="inlineStr">
        <is>
          <t>600405</t>
        </is>
      </c>
      <c r="B693" t="n">
        <v>0.0004725335910578323</v>
      </c>
      <c r="C693" t="n">
        <v>28.92561983471076</v>
      </c>
      <c r="D693" t="n">
        <v>5.532645161290322</v>
      </c>
      <c r="E693" t="n">
        <v>3.603483870967742</v>
      </c>
    </row>
    <row r="694">
      <c r="A694" t="inlineStr">
        <is>
          <t>603069</t>
        </is>
      </c>
      <c r="B694" t="n">
        <v>0.02983626809272566</v>
      </c>
      <c r="C694" t="n">
        <v>28.61016949152542</v>
      </c>
      <c r="D694" t="n">
        <v>26.81941935483871</v>
      </c>
      <c r="E694" t="n">
        <v>5.466903225806451</v>
      </c>
    </row>
    <row r="695">
      <c r="A695" t="inlineStr">
        <is>
          <t>603896</t>
        </is>
      </c>
      <c r="B695" t="n">
        <v>0.004654030505594885</v>
      </c>
      <c r="C695" t="n">
        <v>28.45080763582968</v>
      </c>
      <c r="D695" t="n">
        <v>39.28625806451613</v>
      </c>
      <c r="E695" t="n">
        <v>1.518645161290323</v>
      </c>
    </row>
    <row r="696">
      <c r="A696" t="inlineStr">
        <is>
          <t>600875</t>
        </is>
      </c>
      <c r="B696" t="n">
        <v>0.0002696884029884494</v>
      </c>
      <c r="C696" t="n">
        <v>28.27050997782705</v>
      </c>
      <c r="D696" t="n">
        <v>10.23503225806452</v>
      </c>
      <c r="E696" t="n">
        <v>1.41141935483871</v>
      </c>
    </row>
    <row r="697">
      <c r="A697" t="inlineStr">
        <is>
          <t>600764</t>
        </is>
      </c>
      <c r="B697" t="n">
        <v>0.004773168451725449</v>
      </c>
      <c r="C697" t="n">
        <v>28.14731304021045</v>
      </c>
      <c r="D697" t="n">
        <v>34.12367741935484</v>
      </c>
      <c r="E697" t="n">
        <v>1.883677419354839</v>
      </c>
    </row>
    <row r="698">
      <c r="A698" t="inlineStr">
        <is>
          <t>601336</t>
        </is>
      </c>
      <c r="B698" t="n">
        <v>0.005364943184894828</v>
      </c>
      <c r="C698" t="n">
        <v>27.99906825064058</v>
      </c>
      <c r="D698" t="n">
        <v>57.35354838709677</v>
      </c>
      <c r="E698" t="n">
        <v>0.9310967741935483</v>
      </c>
    </row>
    <row r="699">
      <c r="A699" t="inlineStr">
        <is>
          <t>601163</t>
        </is>
      </c>
      <c r="B699" t="n">
        <v>0.0009064239564585375</v>
      </c>
      <c r="C699" t="n">
        <v>27.89062499999999</v>
      </c>
      <c r="D699" t="n">
        <v>15.39361290322581</v>
      </c>
      <c r="E699" t="n">
        <v>0.864774193548387</v>
      </c>
    </row>
    <row r="700">
      <c r="A700" t="inlineStr">
        <is>
          <t>600812</t>
        </is>
      </c>
      <c r="B700" t="n">
        <v>0.002276641062513938</v>
      </c>
      <c r="C700" t="n">
        <v>27.79827798277983</v>
      </c>
      <c r="D700" t="n">
        <v>12.32522580645161</v>
      </c>
      <c r="E700" t="n">
        <v>2.44858064516129</v>
      </c>
    </row>
    <row r="701">
      <c r="A701" t="inlineStr">
        <is>
          <t>600095</t>
        </is>
      </c>
      <c r="B701" t="n">
        <v>0.001835006401879787</v>
      </c>
      <c r="C701" t="n">
        <v>27.75628626692457</v>
      </c>
      <c r="D701" t="n">
        <v>13.99838709677419</v>
      </c>
      <c r="E701" t="n">
        <v>11.87245161290322</v>
      </c>
    </row>
    <row r="702">
      <c r="A702" t="inlineStr">
        <is>
          <t>600543</t>
        </is>
      </c>
      <c r="B702" t="n">
        <v>0.002107981835362171</v>
      </c>
      <c r="C702" t="n">
        <v>27.67857142857144</v>
      </c>
      <c r="D702" t="n">
        <v>7.845870967741935</v>
      </c>
      <c r="E702" t="n">
        <v>7.498387096774193</v>
      </c>
    </row>
    <row r="703">
      <c r="A703" t="inlineStr">
        <is>
          <t>603712</t>
        </is>
      </c>
      <c r="B703" t="n">
        <v>0.00514744903149612</v>
      </c>
      <c r="C703" t="n">
        <v>27.55449591280654</v>
      </c>
      <c r="D703" t="n">
        <v>42.41580645161291</v>
      </c>
      <c r="E703" t="n">
        <v>1.76541935483871</v>
      </c>
    </row>
    <row r="704">
      <c r="A704" t="inlineStr">
        <is>
          <t>600339</t>
        </is>
      </c>
      <c r="B704" t="n">
        <v>0.0002039707690852332</v>
      </c>
      <c r="C704" t="n">
        <v>27.51091703056767</v>
      </c>
      <c r="D704" t="n">
        <v>2.816</v>
      </c>
      <c r="E704" t="n">
        <v>0.586967741935484</v>
      </c>
    </row>
    <row r="705">
      <c r="A705" t="inlineStr">
        <is>
          <t>600490</t>
        </is>
      </c>
      <c r="B705" t="n">
        <v>0.0003147143292585543</v>
      </c>
      <c r="C705" t="n">
        <v>27.49999999999999</v>
      </c>
      <c r="D705" t="n">
        <v>3.91141935483871</v>
      </c>
      <c r="E705" t="n">
        <v>2.374129032258065</v>
      </c>
    </row>
    <row r="706">
      <c r="A706" t="inlineStr">
        <is>
          <t>601579</t>
        </is>
      </c>
      <c r="B706" t="n">
        <v>0.001899613446045655</v>
      </c>
      <c r="C706" t="n">
        <v>27.30496453900708</v>
      </c>
      <c r="D706" t="n">
        <v>9.553806451612903</v>
      </c>
      <c r="E706" t="n">
        <v>2.281354838709678</v>
      </c>
    </row>
    <row r="707">
      <c r="A707" t="inlineStr">
        <is>
          <t>600237</t>
        </is>
      </c>
      <c r="B707" t="n">
        <v>0.0002129164075664172</v>
      </c>
      <c r="C707" t="n">
        <v>27.15736040609136</v>
      </c>
      <c r="D707" t="n">
        <v>4.323935483870968</v>
      </c>
      <c r="E707" t="n">
        <v>5.278709677419355</v>
      </c>
    </row>
    <row r="708">
      <c r="A708" t="inlineStr">
        <is>
          <t>600378</t>
        </is>
      </c>
      <c r="B708" t="n">
        <v>0.0005785660249302391</v>
      </c>
      <c r="C708" t="n">
        <v>27.12594187298172</v>
      </c>
      <c r="D708" t="n">
        <v>21.25438709677419</v>
      </c>
      <c r="E708" t="n">
        <v>1.600967741935484</v>
      </c>
    </row>
    <row r="709">
      <c r="A709" t="inlineStr">
        <is>
          <t>600740</t>
        </is>
      </c>
      <c r="B709" t="n">
        <v>0.000515759376489144</v>
      </c>
      <c r="C709" t="n">
        <v>27.06935123042506</v>
      </c>
      <c r="D709" t="n">
        <v>5.256903225806453</v>
      </c>
      <c r="E709" t="n">
        <v>3.142129032258065</v>
      </c>
    </row>
    <row r="710">
      <c r="A710" t="inlineStr">
        <is>
          <t>688208</t>
        </is>
      </c>
      <c r="B710" t="n">
        <v>0.009171232234655522</v>
      </c>
      <c r="C710" t="n">
        <v>26.88349871370819</v>
      </c>
      <c r="D710" t="n">
        <v>65.38554838709678</v>
      </c>
      <c r="E710" t="n">
        <v>3.518709677419356</v>
      </c>
    </row>
    <row r="711">
      <c r="A711" t="inlineStr">
        <is>
          <t>600573</t>
        </is>
      </c>
      <c r="B711" t="n">
        <v>0.001864028096507398</v>
      </c>
      <c r="C711" t="n">
        <v>26.87411598302687</v>
      </c>
      <c r="D711" t="n">
        <v>8.242258064516131</v>
      </c>
      <c r="E711" t="n">
        <v>5.500645161290323</v>
      </c>
    </row>
    <row r="712">
      <c r="A712" t="inlineStr">
        <is>
          <t>600841</t>
        </is>
      </c>
      <c r="B712" t="n">
        <v>0.0008583173997723276</v>
      </c>
      <c r="C712" t="n">
        <v>26.7425320056899</v>
      </c>
      <c r="D712" t="n">
        <v>8.461548387096775</v>
      </c>
      <c r="E712" t="n">
        <v>0.6886451612903225</v>
      </c>
    </row>
    <row r="713">
      <c r="A713" t="inlineStr">
        <is>
          <t>600397</t>
        </is>
      </c>
      <c r="B713" t="n">
        <v>0.0003614884004147976</v>
      </c>
      <c r="C713" t="n">
        <v>26.66666666666666</v>
      </c>
      <c r="D713" t="n">
        <v>2.768645161290323</v>
      </c>
      <c r="E713" t="n">
        <v>4.124903225806452</v>
      </c>
    </row>
    <row r="714">
      <c r="A714" t="inlineStr">
        <is>
          <t>600018</t>
        </is>
      </c>
      <c r="B714" t="n">
        <v>6.414627597425273e-05</v>
      </c>
      <c r="C714" t="n">
        <v>26.6497461928934</v>
      </c>
      <c r="D714" t="n">
        <v>4.410774193548388</v>
      </c>
      <c r="E714" t="n">
        <v>0.1370322580645161</v>
      </c>
    </row>
    <row r="715">
      <c r="A715" t="inlineStr">
        <is>
          <t>601566</t>
        </is>
      </c>
      <c r="B715" t="n">
        <v>0.00115403765981402</v>
      </c>
      <c r="C715" t="n">
        <v>26.32768361581921</v>
      </c>
      <c r="D715" t="n">
        <v>10.7436129032258</v>
      </c>
      <c r="E715" t="n">
        <v>0.6477419354838709</v>
      </c>
    </row>
    <row r="716">
      <c r="A716" t="inlineStr">
        <is>
          <t>600985</t>
        </is>
      </c>
      <c r="B716" t="n">
        <v>0.0008272426629879934</v>
      </c>
      <c r="C716" t="n">
        <v>25.96153846153846</v>
      </c>
      <c r="D716" t="n">
        <v>9.998258064516129</v>
      </c>
      <c r="E716" t="n">
        <v>1.716709677419355</v>
      </c>
    </row>
    <row r="717">
      <c r="A717" t="inlineStr">
        <is>
          <t>603757</t>
        </is>
      </c>
      <c r="B717" t="n">
        <v>0.004047110750016379</v>
      </c>
      <c r="C717" t="n">
        <v>25.93601089176312</v>
      </c>
      <c r="D717" t="n">
        <v>19.90903225806452</v>
      </c>
      <c r="E717" t="n">
        <v>2.310709677419355</v>
      </c>
    </row>
    <row r="718">
      <c r="A718" t="inlineStr">
        <is>
          <t>601066</t>
        </is>
      </c>
      <c r="B718" t="n">
        <v>0.005218273686268813</v>
      </c>
      <c r="C718" t="n">
        <v>25.86666666666666</v>
      </c>
      <c r="D718" t="n">
        <v>45.63580645161291</v>
      </c>
      <c r="E718" t="n">
        <v>3.751096774193549</v>
      </c>
    </row>
    <row r="719">
      <c r="A719" t="inlineStr">
        <is>
          <t>600308</t>
        </is>
      </c>
      <c r="B719" t="n">
        <v>0.0001696516686987722</v>
      </c>
      <c r="C719" t="n">
        <v>25.76112412177986</v>
      </c>
      <c r="D719" t="n">
        <v>5.097806451612904</v>
      </c>
      <c r="E719" t="n">
        <v>1.442</v>
      </c>
    </row>
    <row r="720">
      <c r="A720" t="inlineStr">
        <is>
          <t>600300</t>
        </is>
      </c>
      <c r="B720" t="n">
        <v>0.000451345327300702</v>
      </c>
      <c r="C720" t="n">
        <v>25.5591054313099</v>
      </c>
      <c r="D720" t="n">
        <v>3.851290322580645</v>
      </c>
      <c r="E720" t="n">
        <v>3.893548387096774</v>
      </c>
    </row>
    <row r="721">
      <c r="A721" t="inlineStr">
        <is>
          <t>600391</t>
        </is>
      </c>
      <c r="B721" t="n">
        <v>0.002776869118830743</v>
      </c>
      <c r="C721" t="n">
        <v>25.53636839351125</v>
      </c>
      <c r="D721" t="n">
        <v>23.37187096774193</v>
      </c>
      <c r="E721" t="n">
        <v>4.454580645161291</v>
      </c>
    </row>
    <row r="722">
      <c r="A722" t="inlineStr">
        <is>
          <t>603661</t>
        </is>
      </c>
      <c r="B722" t="n">
        <v>0.01406366427790689</v>
      </c>
      <c r="C722" t="n">
        <v>25.37245014898006</v>
      </c>
      <c r="D722" t="n">
        <v>62.93090322580646</v>
      </c>
      <c r="E722" t="n">
        <v>5.412322580645162</v>
      </c>
    </row>
    <row r="723">
      <c r="A723" t="inlineStr">
        <is>
          <t>601600</t>
        </is>
      </c>
      <c r="B723" t="n">
        <v>0.0002610213774475893</v>
      </c>
      <c r="C723" t="n">
        <v>25.35211267605635</v>
      </c>
      <c r="D723" t="n">
        <v>3.279870967741935</v>
      </c>
      <c r="E723" t="n">
        <v>0.8956774193548388</v>
      </c>
    </row>
    <row r="724">
      <c r="A724" t="inlineStr">
        <is>
          <t>600531</t>
        </is>
      </c>
      <c r="B724" t="n">
        <v>0.0007297797869321329</v>
      </c>
      <c r="C724" t="n">
        <v>25.31328320802004</v>
      </c>
      <c r="D724" t="n">
        <v>5.169999999999999</v>
      </c>
      <c r="E724" t="n">
        <v>4.730451612903226</v>
      </c>
    </row>
    <row r="725">
      <c r="A725" t="inlineStr">
        <is>
          <t>603348</t>
        </is>
      </c>
      <c r="B725" t="n">
        <v>0.005363934570008752</v>
      </c>
      <c r="C725" t="n">
        <v>25.25252525252526</v>
      </c>
      <c r="D725" t="n">
        <v>24.49451612903226</v>
      </c>
      <c r="E725" t="n">
        <v>8.108064516129032</v>
      </c>
    </row>
    <row r="726">
      <c r="A726" t="inlineStr">
        <is>
          <t>601898</t>
        </is>
      </c>
      <c r="B726" t="n">
        <v>9.52422347320138e-05</v>
      </c>
      <c r="C726" t="n">
        <v>25.13513513513512</v>
      </c>
      <c r="D726" t="n">
        <v>4.132967741935484</v>
      </c>
      <c r="E726" t="n">
        <v>0.1975483870967742</v>
      </c>
    </row>
    <row r="727">
      <c r="A727" t="inlineStr">
        <is>
          <t>601901</t>
        </is>
      </c>
      <c r="B727" t="n">
        <v>0.0004363204108152624</v>
      </c>
      <c r="C727" t="n">
        <v>25.07002801120448</v>
      </c>
      <c r="D727" t="n">
        <v>8.607548387096775</v>
      </c>
      <c r="E727" t="n">
        <v>0.789225806451613</v>
      </c>
    </row>
    <row r="728">
      <c r="A728" t="inlineStr">
        <is>
          <t>600549</t>
        </is>
      </c>
      <c r="B728" t="n">
        <v>0.0009204272858241606</v>
      </c>
      <c r="C728" t="n">
        <v>25.06102522375915</v>
      </c>
      <c r="D728" t="n">
        <v>14.57348387096774</v>
      </c>
      <c r="E728" t="n">
        <v>1.852774193548387</v>
      </c>
    </row>
    <row r="729">
      <c r="A729" t="inlineStr">
        <is>
          <t>603596</t>
        </is>
      </c>
      <c r="B729" t="n">
        <v>0.001296948268002539</v>
      </c>
      <c r="C729" t="n">
        <v>25.04264756055954</v>
      </c>
      <c r="D729" t="n">
        <v>36.16987096774194</v>
      </c>
      <c r="E729" t="n">
        <v>2.264709677419355</v>
      </c>
    </row>
    <row r="730">
      <c r="A730" t="inlineStr">
        <is>
          <t>601777</t>
        </is>
      </c>
      <c r="B730" t="n">
        <v>0.0003888711812900147</v>
      </c>
      <c r="C730" t="n">
        <v>25</v>
      </c>
      <c r="D730" t="n">
        <v>4.899548387096774</v>
      </c>
      <c r="E730" t="n">
        <v>2.113419354838709</v>
      </c>
    </row>
    <row r="731">
      <c r="A731" t="inlineStr">
        <is>
          <t>600876</t>
        </is>
      </c>
      <c r="B731" t="n">
        <v>0.000879638760064384</v>
      </c>
      <c r="C731" t="n">
        <v>24.94464944649446</v>
      </c>
      <c r="D731" t="n">
        <v>15.398</v>
      </c>
      <c r="E731" t="n">
        <v>2.862451612903226</v>
      </c>
    </row>
    <row r="732">
      <c r="A732" t="inlineStr">
        <is>
          <t>601003</t>
        </is>
      </c>
      <c r="B732" t="n">
        <v>9.73405371283146e-05</v>
      </c>
      <c r="C732" t="n">
        <v>24.82915717539864</v>
      </c>
      <c r="D732" t="n">
        <v>4.877612903225806</v>
      </c>
      <c r="E732" t="n">
        <v>0.4141290322580645</v>
      </c>
    </row>
    <row r="733">
      <c r="A733" t="inlineStr">
        <is>
          <t>603901</t>
        </is>
      </c>
      <c r="B733" t="n">
        <v>0.001092937212032649</v>
      </c>
      <c r="C733" t="n">
        <v>24.72222222222222</v>
      </c>
      <c r="D733" t="n">
        <v>9.34051612903226</v>
      </c>
      <c r="E733" t="n">
        <v>1.700451612903226</v>
      </c>
    </row>
    <row r="734">
      <c r="A734" t="inlineStr">
        <is>
          <t>601882</t>
        </is>
      </c>
      <c r="B734" t="n">
        <v>0.002364641730931294</v>
      </c>
      <c r="C734" t="n">
        <v>24.69135802469136</v>
      </c>
      <c r="D734" t="n">
        <v>11.34174193548387</v>
      </c>
      <c r="E734" t="n">
        <v>0.9187096774193548</v>
      </c>
    </row>
    <row r="735">
      <c r="A735" t="inlineStr">
        <is>
          <t>601702</t>
        </is>
      </c>
      <c r="B735" t="n">
        <v>0.0009917900567645004</v>
      </c>
      <c r="C735" t="n">
        <v>24.67043314500943</v>
      </c>
      <c r="D735" t="n">
        <v>7.591609195402298</v>
      </c>
      <c r="E735" t="n">
        <v>21.17896551724138</v>
      </c>
    </row>
    <row r="736">
      <c r="A736" t="inlineStr">
        <is>
          <t>603303</t>
        </is>
      </c>
      <c r="B736" t="n">
        <v>0.0008164073384472052</v>
      </c>
      <c r="C736" t="n">
        <v>24.62612163509472</v>
      </c>
      <c r="D736" t="n">
        <v>12.01767741935484</v>
      </c>
      <c r="E736" t="n">
        <v>0.7378064516129034</v>
      </c>
    </row>
    <row r="737">
      <c r="A737" t="inlineStr">
        <is>
          <t>600744</t>
        </is>
      </c>
      <c r="B737" t="n">
        <v>0.0001977723802671228</v>
      </c>
      <c r="C737" t="n">
        <v>24.44444444444445</v>
      </c>
      <c r="D737" t="n">
        <v>2.622129032258064</v>
      </c>
      <c r="E737" t="n">
        <v>3.131548387096774</v>
      </c>
    </row>
    <row r="738">
      <c r="A738" t="inlineStr">
        <is>
          <t>600691</t>
        </is>
      </c>
      <c r="B738" t="n">
        <v>6.629145234547048e-05</v>
      </c>
      <c r="C738" t="n">
        <v>24.35233160621761</v>
      </c>
      <c r="D738" t="n">
        <v>2.149935483870968</v>
      </c>
      <c r="E738" t="n">
        <v>1.059677419354839</v>
      </c>
    </row>
    <row r="739">
      <c r="A739" t="inlineStr">
        <is>
          <t>600745</t>
        </is>
      </c>
      <c r="B739" t="n">
        <v>0.01545937629084403</v>
      </c>
      <c r="C739" t="n">
        <v>24.34702448018029</v>
      </c>
      <c r="D739" t="n">
        <v>119.2838709677419</v>
      </c>
      <c r="E739" t="n">
        <v>2.735677419354839</v>
      </c>
    </row>
    <row r="740">
      <c r="A740" t="inlineStr">
        <is>
          <t>688599</t>
        </is>
      </c>
      <c r="B740" t="n">
        <v>0.002551758468467666</v>
      </c>
      <c r="C740" t="n">
        <v>24.31326709526594</v>
      </c>
      <c r="D740" t="n">
        <v>18.09905405405405</v>
      </c>
      <c r="E740" t="n">
        <v>10.23459459459459</v>
      </c>
    </row>
    <row r="741">
      <c r="A741" t="inlineStr">
        <is>
          <t>600933</t>
        </is>
      </c>
      <c r="B741" t="n">
        <v>0.0006035076605598239</v>
      </c>
      <c r="C741" t="n">
        <v>24.28219852337983</v>
      </c>
      <c r="D741" t="n">
        <v>14.32638709677419</v>
      </c>
      <c r="E741" t="n">
        <v>1.317290322580645</v>
      </c>
    </row>
    <row r="742">
      <c r="A742" t="inlineStr">
        <is>
          <t>601018</t>
        </is>
      </c>
      <c r="B742" t="n">
        <v>9.503583048957712e-05</v>
      </c>
      <c r="C742" t="n">
        <v>24.09638554216869</v>
      </c>
      <c r="D742" t="n">
        <v>3.842064516129032</v>
      </c>
      <c r="E742" t="n">
        <v>0.1414838709677419</v>
      </c>
    </row>
    <row r="743">
      <c r="A743" t="inlineStr">
        <is>
          <t>600188</t>
        </is>
      </c>
      <c r="B743" t="n">
        <v>0.0004497592480856055</v>
      </c>
      <c r="C743" t="n">
        <v>24.09033877038897</v>
      </c>
      <c r="D743" t="n">
        <v>9.526451612903225</v>
      </c>
      <c r="E743" t="n">
        <v>1.079612903225806</v>
      </c>
    </row>
    <row r="744">
      <c r="A744" t="inlineStr">
        <is>
          <t>600243</t>
        </is>
      </c>
      <c r="B744" t="n">
        <v>2.643165119088456e-05</v>
      </c>
      <c r="C744" t="n">
        <v>24.0174672489083</v>
      </c>
      <c r="D744" t="n">
        <v>2.701354838709678</v>
      </c>
      <c r="E744" t="n">
        <v>0.231741935483871</v>
      </c>
    </row>
    <row r="745">
      <c r="A745" t="inlineStr">
        <is>
          <t>600791</t>
        </is>
      </c>
      <c r="B745" t="n">
        <v>0.0004489702691394626</v>
      </c>
      <c r="C745" t="n">
        <v>23.83720930232558</v>
      </c>
      <c r="D745" t="n">
        <v>4.376903225806451</v>
      </c>
      <c r="E745" t="n">
        <v>2.376258064516129</v>
      </c>
    </row>
    <row r="746">
      <c r="A746" t="inlineStr">
        <is>
          <t>601949</t>
        </is>
      </c>
      <c r="B746" t="n">
        <v>0.0001431815289137121</v>
      </c>
      <c r="C746" t="n">
        <v>23.79032258064515</v>
      </c>
      <c r="D746" t="n">
        <v>5.584774193548387</v>
      </c>
      <c r="E746" t="n">
        <v>1.313548387096774</v>
      </c>
    </row>
    <row r="747">
      <c r="A747" t="inlineStr">
        <is>
          <t>603607</t>
        </is>
      </c>
      <c r="B747" t="n">
        <v>0.0004336813846896891</v>
      </c>
      <c r="C747" t="n">
        <v>23.68231046931408</v>
      </c>
      <c r="D747" t="n">
        <v>15.31103225806452</v>
      </c>
      <c r="E747" t="n">
        <v>3.328193548387097</v>
      </c>
    </row>
    <row r="748">
      <c r="A748" t="inlineStr">
        <is>
          <t>600963</t>
        </is>
      </c>
      <c r="B748" t="n">
        <v>0.00013142814577961</v>
      </c>
      <c r="C748" t="n">
        <v>23.61111111111111</v>
      </c>
      <c r="D748" t="n">
        <v>4.163870967741936</v>
      </c>
      <c r="E748" t="n">
        <v>1.006322580645161</v>
      </c>
    </row>
    <row r="749">
      <c r="A749" t="inlineStr">
        <is>
          <t>600343</t>
        </is>
      </c>
      <c r="B749" t="n">
        <v>0.0005900146634214841</v>
      </c>
      <c r="C749" t="n">
        <v>23.60097323600971</v>
      </c>
      <c r="D749" t="n">
        <v>9.45458064516129</v>
      </c>
      <c r="E749" t="n">
        <v>2.276774193548387</v>
      </c>
    </row>
    <row r="750">
      <c r="A750" t="inlineStr">
        <is>
          <t>603299</t>
        </is>
      </c>
      <c r="B750" t="n">
        <v>0.000258433737676408</v>
      </c>
      <c r="C750" t="n">
        <v>23.53896103896105</v>
      </c>
      <c r="D750" t="n">
        <v>6.886580645161291</v>
      </c>
      <c r="E750" t="n">
        <v>2.008903225806451</v>
      </c>
    </row>
    <row r="751">
      <c r="A751" t="inlineStr">
        <is>
          <t>601238</t>
        </is>
      </c>
      <c r="B751" t="n">
        <v>0.001652941057517067</v>
      </c>
      <c r="C751" t="n">
        <v>23.42733188720174</v>
      </c>
      <c r="D751" t="n">
        <v>11.18458064516129</v>
      </c>
      <c r="E751" t="n">
        <v>0.5688387096774193</v>
      </c>
    </row>
    <row r="752">
      <c r="A752" t="inlineStr">
        <is>
          <t>603600</t>
        </is>
      </c>
      <c r="B752" t="n">
        <v>0.003529832639114479</v>
      </c>
      <c r="C752" t="n">
        <v>23.36903602726388</v>
      </c>
      <c r="D752" t="n">
        <v>15.30787096774194</v>
      </c>
      <c r="E752" t="n">
        <v>2.095870967741936</v>
      </c>
    </row>
    <row r="753">
      <c r="A753" t="inlineStr">
        <is>
          <t>600990</t>
        </is>
      </c>
      <c r="B753" t="n">
        <v>0.001892791004699624</v>
      </c>
      <c r="C753" t="n">
        <v>23.36571278550801</v>
      </c>
      <c r="D753" t="n">
        <v>43.61412903225807</v>
      </c>
      <c r="E753" t="n">
        <v>1.740516129032258</v>
      </c>
    </row>
    <row r="754">
      <c r="A754" t="inlineStr">
        <is>
          <t>603728</t>
        </is>
      </c>
      <c r="B754" t="n">
        <v>0.003094623822421069</v>
      </c>
      <c r="C754" t="n">
        <v>23.30708661417324</v>
      </c>
      <c r="D754" t="n">
        <v>16.79967741935484</v>
      </c>
      <c r="E754" t="n">
        <v>0.9003870967741936</v>
      </c>
    </row>
    <row r="755">
      <c r="A755" t="inlineStr">
        <is>
          <t>600005</t>
        </is>
      </c>
      <c r="B755" t="n">
        <v>0.0001550657045633178</v>
      </c>
      <c r="C755" t="n">
        <v>23.25581395348837</v>
      </c>
      <c r="D755" t="n">
        <v>3.188451612903226</v>
      </c>
      <c r="E755" t="n">
        <v>0.7488387096774193</v>
      </c>
    </row>
    <row r="756">
      <c r="A756" t="inlineStr">
        <is>
          <t>688339</t>
        </is>
      </c>
      <c r="B756" t="n">
        <v>0.06265528799714526</v>
      </c>
      <c r="C756" t="n">
        <v>23.22039333048311</v>
      </c>
      <c r="D756" t="n">
        <v>197.3788785046729</v>
      </c>
      <c r="E756" t="n">
        <v>10.24869158878505</v>
      </c>
    </row>
    <row r="757">
      <c r="A757" t="inlineStr">
        <is>
          <t>600879</t>
        </is>
      </c>
      <c r="B757" t="n">
        <v>0.0002808279828153177</v>
      </c>
      <c r="C757" t="n">
        <v>23.04216867469879</v>
      </c>
      <c r="D757" t="n">
        <v>7.146838709677419</v>
      </c>
      <c r="E757" t="n">
        <v>2.422903225806451</v>
      </c>
    </row>
    <row r="758">
      <c r="A758" t="inlineStr">
        <is>
          <t>600509</t>
        </is>
      </c>
      <c r="B758" t="n">
        <v>0.0005439433914875918</v>
      </c>
      <c r="C758" t="n">
        <v>23.01136363636365</v>
      </c>
      <c r="D758" t="n">
        <v>3.968064516129032</v>
      </c>
      <c r="E758" t="n">
        <v>2.320903225806452</v>
      </c>
    </row>
    <row r="759">
      <c r="A759" t="inlineStr">
        <is>
          <t>603666</t>
        </is>
      </c>
      <c r="B759" t="n">
        <v>0.009249678188573399</v>
      </c>
      <c r="C759" t="n">
        <v>22.93902119863911</v>
      </c>
      <c r="D759" t="n">
        <v>90.13348387096774</v>
      </c>
      <c r="E759" t="n">
        <v>2.770451612903226</v>
      </c>
    </row>
    <row r="760">
      <c r="A760" t="inlineStr">
        <is>
          <t>600184</t>
        </is>
      </c>
      <c r="B760" t="n">
        <v>0.0005509999184514386</v>
      </c>
      <c r="C760" t="n">
        <v>22.93577981651376</v>
      </c>
      <c r="D760" t="n">
        <v>11.16812903225806</v>
      </c>
      <c r="E760" t="n">
        <v>1.617870967741936</v>
      </c>
    </row>
    <row r="761">
      <c r="A761" t="inlineStr">
        <is>
          <t>603277</t>
        </is>
      </c>
      <c r="B761" t="n">
        <v>0.001124073650193953</v>
      </c>
      <c r="C761" t="n">
        <v>22.9038854805726</v>
      </c>
      <c r="D761" t="n">
        <v>12.1081935483871</v>
      </c>
      <c r="E761" t="n">
        <v>3.003870967741935</v>
      </c>
    </row>
    <row r="762">
      <c r="A762" t="inlineStr">
        <is>
          <t>600810</t>
        </is>
      </c>
      <c r="B762" t="n">
        <v>0.0009252476414371656</v>
      </c>
      <c r="C762" t="n">
        <v>22.88984263233189</v>
      </c>
      <c r="D762" t="n">
        <v>8.292709677419355</v>
      </c>
      <c r="E762" t="n">
        <v>2.655290322580645</v>
      </c>
    </row>
    <row r="763">
      <c r="A763" t="inlineStr">
        <is>
          <t>600336</t>
        </is>
      </c>
      <c r="B763" t="n">
        <v>0.001352674436916236</v>
      </c>
      <c r="C763" t="n">
        <v>22.86634460547503</v>
      </c>
      <c r="D763" t="n">
        <v>7.633419354838709</v>
      </c>
      <c r="E763" t="n">
        <v>5.949419354838708</v>
      </c>
    </row>
    <row r="764">
      <c r="A764" t="inlineStr">
        <is>
          <t>603555</t>
        </is>
      </c>
      <c r="B764" t="n">
        <v>0.0001956858701241532</v>
      </c>
      <c r="C764" t="n">
        <v>22.82608695652173</v>
      </c>
      <c r="D764" t="n">
        <v>2.057032258064516</v>
      </c>
      <c r="E764" t="n">
        <v>0.6976774193548387</v>
      </c>
    </row>
    <row r="765">
      <c r="A765" t="inlineStr">
        <is>
          <t>600774</t>
        </is>
      </c>
      <c r="B765" t="n">
        <v>0.0006098858536676302</v>
      </c>
      <c r="C765" t="n">
        <v>22.81818181818183</v>
      </c>
      <c r="D765" t="n">
        <v>12.67612903225807</v>
      </c>
      <c r="E765" t="n">
        <v>0.7410322580645161</v>
      </c>
    </row>
    <row r="766">
      <c r="A766" t="inlineStr">
        <is>
          <t>600001</t>
        </is>
      </c>
      <c r="B766" t="n">
        <v>0.0006887276637248121</v>
      </c>
      <c r="C766" t="n">
        <v>22.73781902552205</v>
      </c>
      <c r="D766" t="n">
        <v>5.510516129032258</v>
      </c>
      <c r="E766" t="n">
        <v>0</v>
      </c>
    </row>
    <row r="767">
      <c r="A767" t="inlineStr">
        <is>
          <t>601727</t>
        </is>
      </c>
      <c r="B767" t="n">
        <v>0.000124963128003578</v>
      </c>
      <c r="C767" t="n">
        <v>22.71714922048997</v>
      </c>
      <c r="D767" t="n">
        <v>5.369548387096774</v>
      </c>
      <c r="E767" t="n">
        <v>0.4729032258064516</v>
      </c>
    </row>
    <row r="768">
      <c r="A768" t="inlineStr">
        <is>
          <t>600723</t>
        </is>
      </c>
      <c r="B768" t="n">
        <v>0.001480041811902851</v>
      </c>
      <c r="C768" t="n">
        <v>22.68188302425107</v>
      </c>
      <c r="D768" t="n">
        <v>9.796387096774193</v>
      </c>
      <c r="E768" t="n">
        <v>1.781354838709678</v>
      </c>
    </row>
    <row r="769">
      <c r="A769" t="inlineStr">
        <is>
          <t>600737</t>
        </is>
      </c>
      <c r="B769" t="n">
        <v>0.0004124446954274233</v>
      </c>
      <c r="C769" t="n">
        <v>22.63906856403622</v>
      </c>
      <c r="D769" t="n">
        <v>8.857225806451613</v>
      </c>
      <c r="E769" t="n">
        <v>1.64258064516129</v>
      </c>
    </row>
    <row r="770">
      <c r="A770" t="inlineStr">
        <is>
          <t>600072</t>
        </is>
      </c>
      <c r="B770" t="n">
        <v>0.0009858618974618999</v>
      </c>
      <c r="C770" t="n">
        <v>22.3613595706619</v>
      </c>
      <c r="D770" t="n">
        <v>13.10870967741935</v>
      </c>
      <c r="E770" t="n">
        <v>3.476903225806452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7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0.07914709616718957</v>
      </c>
      <c r="C2" t="n">
        <v>729.9065420560747</v>
      </c>
      <c r="D2" t="n">
        <v>33.148</v>
      </c>
      <c r="E2" t="n">
        <v>3.95625</v>
      </c>
    </row>
    <row r="3">
      <c r="A3" t="inlineStr">
        <is>
          <t>601633</t>
        </is>
      </c>
      <c r="B3" t="n">
        <v>0.029952203155662</v>
      </c>
      <c r="C3" t="n">
        <v>487.5491480996068</v>
      </c>
      <c r="D3" t="n">
        <v>19.49175</v>
      </c>
      <c r="E3" t="n">
        <v>0.5260625</v>
      </c>
    </row>
    <row r="4">
      <c r="A4" t="inlineStr">
        <is>
          <t>300850</t>
        </is>
      </c>
      <c r="B4" t="n">
        <v>0.1052151807992029</v>
      </c>
      <c r="C4" t="n">
        <v>444.7191805015896</v>
      </c>
      <c r="D4" t="n">
        <v>91.99826771653544</v>
      </c>
      <c r="E4" t="n">
        <v>15.35401574803149</v>
      </c>
    </row>
    <row r="5">
      <c r="A5" t="inlineStr">
        <is>
          <t>300186</t>
        </is>
      </c>
      <c r="B5" t="n">
        <v>0.05313983347923677</v>
      </c>
      <c r="C5" t="n">
        <v>427.3356401384083</v>
      </c>
      <c r="D5" t="n">
        <v>27.2480625</v>
      </c>
      <c r="E5" t="n">
        <v>2.300875</v>
      </c>
    </row>
    <row r="6">
      <c r="A6" t="inlineStr">
        <is>
          <t>603185</t>
        </is>
      </c>
      <c r="B6" t="n">
        <v>0.07748505502066794</v>
      </c>
      <c r="C6" t="n">
        <v>402.0336605890604</v>
      </c>
      <c r="D6" t="n">
        <v>76.35625</v>
      </c>
      <c r="E6" t="n">
        <v>8.31775</v>
      </c>
    </row>
    <row r="7">
      <c r="A7" t="inlineStr">
        <is>
          <t>000799</t>
        </is>
      </c>
      <c r="B7" t="n">
        <v>0.08161790394489071</v>
      </c>
      <c r="C7" t="n">
        <v>394.5620789220404</v>
      </c>
      <c r="D7" t="n">
        <v>93.4604375</v>
      </c>
      <c r="E7" t="n">
        <v>5.226249999999999</v>
      </c>
    </row>
    <row r="8">
      <c r="A8" t="inlineStr">
        <is>
          <t>603392</t>
        </is>
      </c>
      <c r="B8" t="n">
        <v>0.05257443482315408</v>
      </c>
      <c r="C8" t="n">
        <v>393.6396430605658</v>
      </c>
      <c r="D8" t="n">
        <v>190.678875</v>
      </c>
      <c r="E8" t="n">
        <v>6.776375</v>
      </c>
    </row>
    <row r="9">
      <c r="A9" t="inlineStr">
        <is>
          <t>600189</t>
        </is>
      </c>
      <c r="B9" t="n">
        <v>0.01071765248126777</v>
      </c>
      <c r="C9" t="n">
        <v>388.235294117647</v>
      </c>
      <c r="D9" t="n">
        <v>6.6166875</v>
      </c>
      <c r="E9" t="n">
        <v>4.991749999999999</v>
      </c>
    </row>
    <row r="10">
      <c r="A10" t="inlineStr">
        <is>
          <t>601919</t>
        </is>
      </c>
      <c r="B10" t="n">
        <v>0.009045722111134529</v>
      </c>
      <c r="C10" t="n">
        <v>384.2271293375395</v>
      </c>
      <c r="D10" t="n">
        <v>6.635187500000001</v>
      </c>
      <c r="E10" t="n">
        <v>1.114125</v>
      </c>
    </row>
    <row r="11">
      <c r="A11" t="inlineStr">
        <is>
          <t>300841</t>
        </is>
      </c>
      <c r="B11" t="n">
        <v>0.2433206255623859</v>
      </c>
      <c r="C11" t="n">
        <v>375.6735418928255</v>
      </c>
      <c r="D11" t="n">
        <v>505.1865277777778</v>
      </c>
      <c r="E11" t="n">
        <v>7.608541666666667</v>
      </c>
    </row>
    <row r="12">
      <c r="A12" t="inlineStr">
        <is>
          <t>000995</t>
        </is>
      </c>
      <c r="B12" t="n">
        <v>0.05058618550659146</v>
      </c>
      <c r="C12" t="n">
        <v>344.4036697247706</v>
      </c>
      <c r="D12" t="n">
        <v>8.475687500000001</v>
      </c>
      <c r="E12" t="n">
        <v>3.883875</v>
      </c>
    </row>
    <row r="13">
      <c r="A13" t="inlineStr">
        <is>
          <t>600121</t>
        </is>
      </c>
      <c r="B13" t="n">
        <v>0.007975033609236609</v>
      </c>
      <c r="C13" t="n">
        <v>327.0114942528735</v>
      </c>
      <c r="D13" t="n">
        <v>2.96375</v>
      </c>
      <c r="E13" t="n">
        <v>4.4148125</v>
      </c>
    </row>
    <row r="14">
      <c r="A14" t="inlineStr">
        <is>
          <t>300313</t>
        </is>
      </c>
      <c r="B14" t="n">
        <v>0.03233985561443262</v>
      </c>
      <c r="C14" t="n">
        <v>324.5033112582781</v>
      </c>
      <c r="D14" t="n">
        <v>13.7066875</v>
      </c>
      <c r="E14" t="n">
        <v>9.500375</v>
      </c>
    </row>
    <row r="15">
      <c r="A15" t="inlineStr">
        <is>
          <t>603486</t>
        </is>
      </c>
      <c r="B15" t="n">
        <v>0.05247743518670574</v>
      </c>
      <c r="C15" t="n">
        <v>323.2741617357002</v>
      </c>
      <c r="D15" t="n">
        <v>50.61774999999999</v>
      </c>
      <c r="E15" t="n">
        <v>2.5838125</v>
      </c>
    </row>
    <row r="16">
      <c r="A16" t="inlineStr">
        <is>
          <t>002709</t>
        </is>
      </c>
      <c r="B16" t="n">
        <v>0.06820698687221673</v>
      </c>
      <c r="C16" t="n">
        <v>302.0254169976171</v>
      </c>
      <c r="D16" t="n">
        <v>56.840625</v>
      </c>
      <c r="E16" t="n">
        <v>2.5376875</v>
      </c>
    </row>
    <row r="17">
      <c r="A17" t="inlineStr">
        <is>
          <t>603129</t>
        </is>
      </c>
      <c r="B17" t="n">
        <v>0.08200821226648818</v>
      </c>
      <c r="C17" t="n">
        <v>297.2216285531097</v>
      </c>
      <c r="D17" t="n">
        <v>122.47775</v>
      </c>
      <c r="E17" t="n">
        <v>1.654125</v>
      </c>
    </row>
    <row r="18">
      <c r="A18" t="inlineStr">
        <is>
          <t>002594</t>
        </is>
      </c>
      <c r="B18" t="n">
        <v>0.128260480944461</v>
      </c>
      <c r="C18" t="n">
        <v>296.2314225053078</v>
      </c>
      <c r="D18" t="n">
        <v>121.946375</v>
      </c>
      <c r="E18" t="n">
        <v>3.0985</v>
      </c>
    </row>
    <row r="19">
      <c r="A19" t="inlineStr">
        <is>
          <t>600316</t>
        </is>
      </c>
      <c r="B19" t="n">
        <v>0.02466042570477834</v>
      </c>
      <c r="C19" t="n">
        <v>286.3293051359516</v>
      </c>
      <c r="D19" t="n">
        <v>32.1555</v>
      </c>
      <c r="E19" t="n">
        <v>4.431437499999999</v>
      </c>
    </row>
    <row r="20">
      <c r="A20" t="inlineStr">
        <is>
          <t>600399</t>
        </is>
      </c>
      <c r="B20" t="n">
        <v>0.01022585494024755</v>
      </c>
      <c r="C20" t="n">
        <v>284.0193704600484</v>
      </c>
      <c r="D20" t="n">
        <v>8.2005</v>
      </c>
      <c r="E20" t="n">
        <v>1.0190625</v>
      </c>
    </row>
    <row r="21">
      <c r="A21" t="inlineStr">
        <is>
          <t>300846</t>
        </is>
      </c>
      <c r="B21" t="n">
        <v>0.01266895498907689</v>
      </c>
      <c r="C21" t="n">
        <v>283.5051546391753</v>
      </c>
      <c r="D21" t="n">
        <v>26.58059259259259</v>
      </c>
      <c r="E21" t="n">
        <v>14.03666666666667</v>
      </c>
    </row>
    <row r="22">
      <c r="A22" t="inlineStr">
        <is>
          <t>002176</t>
        </is>
      </c>
      <c r="B22" t="n">
        <v>0.00184874819484559</v>
      </c>
      <c r="C22" t="n">
        <v>277.2058823529411</v>
      </c>
      <c r="D22" t="n">
        <v>2.2505</v>
      </c>
      <c r="E22" t="n">
        <v>1.9311875</v>
      </c>
    </row>
    <row r="23">
      <c r="A23" t="inlineStr">
        <is>
          <t>603267</t>
        </is>
      </c>
      <c r="B23" t="n">
        <v>0.07243706473445345</v>
      </c>
      <c r="C23" t="n">
        <v>271.6864072194022</v>
      </c>
      <c r="D23" t="n">
        <v>77.28400000000001</v>
      </c>
      <c r="E23" t="n">
        <v>2.23775</v>
      </c>
    </row>
    <row r="24">
      <c r="A24" t="inlineStr">
        <is>
          <t>601908</t>
        </is>
      </c>
      <c r="B24" t="n">
        <v>0.004839659268087436</v>
      </c>
      <c r="C24" t="n">
        <v>264.5061728395062</v>
      </c>
      <c r="D24" t="n">
        <v>5.834937500000001</v>
      </c>
      <c r="E24" t="n">
        <v>2.9805625</v>
      </c>
    </row>
    <row r="25">
      <c r="A25" t="inlineStr">
        <is>
          <t>002625</t>
        </is>
      </c>
      <c r="B25" t="n">
        <v>0.01429953293973026</v>
      </c>
      <c r="C25" t="n">
        <v>257.085020242915</v>
      </c>
      <c r="D25" t="n">
        <v>17.9999375</v>
      </c>
      <c r="E25" t="n">
        <v>3.4823125</v>
      </c>
    </row>
    <row r="26">
      <c r="A26" t="inlineStr">
        <is>
          <t>300677</t>
        </is>
      </c>
      <c r="B26" t="n">
        <v>0.0434962936617044</v>
      </c>
      <c r="C26" t="n">
        <v>253.886085075703</v>
      </c>
      <c r="D26" t="n">
        <v>136.9335</v>
      </c>
      <c r="E26" t="n">
        <v>4.248125</v>
      </c>
    </row>
    <row r="27">
      <c r="A27" t="inlineStr">
        <is>
          <t>600472</t>
        </is>
      </c>
      <c r="B27" t="n">
        <v>0.0476455279591206</v>
      </c>
      <c r="C27" t="n">
        <v>249.6626180836707</v>
      </c>
      <c r="D27" t="n">
        <v>42.12162500000001</v>
      </c>
      <c r="E27" t="n">
        <v>0</v>
      </c>
    </row>
    <row r="28">
      <c r="A28" t="inlineStr">
        <is>
          <t>300763</t>
        </is>
      </c>
      <c r="B28" t="n">
        <v>0.05743751588350856</v>
      </c>
      <c r="C28" t="n">
        <v>242.1263554926921</v>
      </c>
      <c r="D28" t="n">
        <v>101.3098125</v>
      </c>
      <c r="E28" t="n">
        <v>4.8423125</v>
      </c>
    </row>
    <row r="29">
      <c r="A29" t="inlineStr">
        <is>
          <t>002497</t>
        </is>
      </c>
      <c r="B29" t="n">
        <v>0.01144514803939105</v>
      </c>
      <c r="C29" t="n">
        <v>238.4615384615385</v>
      </c>
      <c r="D29" t="n">
        <v>12.579</v>
      </c>
      <c r="E29" t="n">
        <v>6.3215</v>
      </c>
    </row>
    <row r="30">
      <c r="A30" t="inlineStr">
        <is>
          <t>688036</t>
        </is>
      </c>
      <c r="B30" t="n">
        <v>0.05111165197378549</v>
      </c>
      <c r="C30" t="n">
        <v>237.5399021068313</v>
      </c>
      <c r="D30" t="n">
        <v>105.2485625</v>
      </c>
      <c r="E30" t="n">
        <v>3.099125</v>
      </c>
    </row>
    <row r="31">
      <c r="A31" t="inlineStr">
        <is>
          <t>002466</t>
        </is>
      </c>
      <c r="B31" t="n">
        <v>0.01369950088427815</v>
      </c>
      <c r="C31" t="n">
        <v>234.1328413284133</v>
      </c>
      <c r="D31" t="n">
        <v>26.252875</v>
      </c>
      <c r="E31" t="n">
        <v>5.787562500000001</v>
      </c>
    </row>
    <row r="32">
      <c r="A32" t="inlineStr">
        <is>
          <t>002444</t>
        </is>
      </c>
      <c r="B32" t="n">
        <v>0.011970785456433</v>
      </c>
      <c r="C32" t="n">
        <v>228.2183316168898</v>
      </c>
      <c r="D32" t="n">
        <v>21.1915</v>
      </c>
      <c r="E32" t="n">
        <v>1.952125</v>
      </c>
    </row>
    <row r="33">
      <c r="A33" t="inlineStr">
        <is>
          <t>300722</t>
        </is>
      </c>
      <c r="B33" t="n">
        <v>0.08170120878099045</v>
      </c>
      <c r="C33" t="n">
        <v>227.5146009085009</v>
      </c>
      <c r="D33" t="n">
        <v>40.24425</v>
      </c>
      <c r="E33" t="n">
        <v>21.180125</v>
      </c>
    </row>
    <row r="34">
      <c r="A34" t="inlineStr">
        <is>
          <t>601012</t>
        </is>
      </c>
      <c r="B34" t="n">
        <v>0.03645587750381919</v>
      </c>
      <c r="C34" t="n">
        <v>227.2521062864549</v>
      </c>
      <c r="D34" t="n">
        <v>63.3621875</v>
      </c>
      <c r="E34" t="n">
        <v>1.567125</v>
      </c>
    </row>
    <row r="35">
      <c r="A35" t="inlineStr">
        <is>
          <t>600559</t>
        </is>
      </c>
      <c r="B35" t="n">
        <v>0.01851313777652362</v>
      </c>
      <c r="C35" t="n">
        <v>226.9360269360269</v>
      </c>
      <c r="D35" t="n">
        <v>16.00225</v>
      </c>
      <c r="E35" t="n">
        <v>7.678875</v>
      </c>
    </row>
    <row r="36">
      <c r="A36" t="inlineStr">
        <is>
          <t>002747</t>
        </is>
      </c>
      <c r="B36" t="n">
        <v>0.01216247758023914</v>
      </c>
      <c r="C36" t="n">
        <v>226.5741728922092</v>
      </c>
      <c r="D36" t="n">
        <v>19.8625</v>
      </c>
      <c r="E36" t="n">
        <v>1.6934375</v>
      </c>
    </row>
    <row r="37">
      <c r="A37" t="inlineStr">
        <is>
          <t>002756</t>
        </is>
      </c>
      <c r="B37" t="n">
        <v>0.036501440243259</v>
      </c>
      <c r="C37" t="n">
        <v>224.1399416909621</v>
      </c>
      <c r="D37" t="n">
        <v>24.2024375</v>
      </c>
      <c r="E37" t="n">
        <v>3.290999999999999</v>
      </c>
    </row>
    <row r="38">
      <c r="A38" t="inlineStr">
        <is>
          <t>600809</t>
        </is>
      </c>
      <c r="B38" t="n">
        <v>0.151082695685564</v>
      </c>
      <c r="C38" t="n">
        <v>221.5200330441966</v>
      </c>
      <c r="D38" t="n">
        <v>214.6694375</v>
      </c>
      <c r="E38" t="n">
        <v>0.59975</v>
      </c>
    </row>
    <row r="39">
      <c r="A39" t="inlineStr">
        <is>
          <t>601888</t>
        </is>
      </c>
      <c r="B39" t="n">
        <v>0.06566311622492293</v>
      </c>
      <c r="C39" t="n">
        <v>218.5534234131941</v>
      </c>
      <c r="D39" t="n">
        <v>197.541</v>
      </c>
      <c r="E39" t="n">
        <v>0.7816875000000001</v>
      </c>
    </row>
    <row r="40">
      <c r="A40" t="inlineStr">
        <is>
          <t>600199</t>
        </is>
      </c>
      <c r="B40" t="n">
        <v>0.01253603253989023</v>
      </c>
      <c r="C40" t="n">
        <v>214.2300194931774</v>
      </c>
      <c r="D40" t="n">
        <v>8.83675</v>
      </c>
      <c r="E40" t="n">
        <v>6.804062500000001</v>
      </c>
    </row>
    <row r="41">
      <c r="A41" t="inlineStr">
        <is>
          <t>603025</t>
        </is>
      </c>
      <c r="B41" t="n">
        <v>0.02020255418697006</v>
      </c>
      <c r="C41" t="n">
        <v>206.3013698630137</v>
      </c>
      <c r="D41" t="n">
        <v>10.658625</v>
      </c>
      <c r="E41" t="n">
        <v>1.3895</v>
      </c>
    </row>
    <row r="42">
      <c r="A42" t="inlineStr">
        <is>
          <t>002759</t>
        </is>
      </c>
      <c r="B42" t="n">
        <v>0.01156056579932559</v>
      </c>
      <c r="C42" t="n">
        <v>205.3748231966053</v>
      </c>
      <c r="D42" t="n">
        <v>10.9193125</v>
      </c>
      <c r="E42" t="n">
        <v>3.799375</v>
      </c>
    </row>
    <row r="43">
      <c r="A43" t="inlineStr">
        <is>
          <t>000568</t>
        </is>
      </c>
      <c r="B43" t="n">
        <v>0.08856703784391914</v>
      </c>
      <c r="C43" t="n">
        <v>204.2934654399623</v>
      </c>
      <c r="D43" t="n">
        <v>151.2165</v>
      </c>
      <c r="E43" t="n">
        <v>0.9594999999999999</v>
      </c>
    </row>
    <row r="44">
      <c r="A44" t="inlineStr">
        <is>
          <t>688169</t>
        </is>
      </c>
      <c r="B44" t="n">
        <v>0.5640143909615503</v>
      </c>
      <c r="C44" t="n">
        <v>202.3714361843858</v>
      </c>
      <c r="D44" t="n">
        <v>619.4803125000001</v>
      </c>
      <c r="E44" t="n">
        <v>3.034875</v>
      </c>
    </row>
    <row r="45">
      <c r="A45" t="inlineStr">
        <is>
          <t>603906</t>
        </is>
      </c>
      <c r="B45" t="n">
        <v>0.008965472323952135</v>
      </c>
      <c r="C45" t="n">
        <v>201.6759776536313</v>
      </c>
      <c r="D45" t="n">
        <v>23.9594375</v>
      </c>
      <c r="E45" t="n">
        <v>2.631875</v>
      </c>
    </row>
    <row r="46">
      <c r="A46" t="inlineStr">
        <is>
          <t>300581</t>
        </is>
      </c>
      <c r="B46" t="n">
        <v>0.03862618252486243</v>
      </c>
      <c r="C46" t="n">
        <v>201.184668989547</v>
      </c>
      <c r="D46" t="n">
        <v>28.3481875</v>
      </c>
      <c r="E46" t="n">
        <v>6.944437499999999</v>
      </c>
    </row>
    <row r="47">
      <c r="A47" t="inlineStr">
        <is>
          <t>688333</t>
        </is>
      </c>
      <c r="B47" t="n">
        <v>0.06329132467993732</v>
      </c>
      <c r="C47" t="n">
        <v>200.3242542153048</v>
      </c>
      <c r="D47" t="n">
        <v>99.78331249999999</v>
      </c>
      <c r="E47" t="n">
        <v>4.9089375</v>
      </c>
    </row>
    <row r="48">
      <c r="A48" t="inlineStr">
        <is>
          <t>600702</t>
        </is>
      </c>
      <c r="B48" t="n">
        <v>0.04712545372174112</v>
      </c>
      <c r="C48" t="n">
        <v>200.1143292682927</v>
      </c>
      <c r="D48" t="n">
        <v>46.3225625</v>
      </c>
      <c r="E48" t="n">
        <v>3.7954375</v>
      </c>
    </row>
    <row r="49">
      <c r="A49" t="inlineStr">
        <is>
          <t>600438</t>
        </is>
      </c>
      <c r="B49" t="n">
        <v>0.0127365152616582</v>
      </c>
      <c r="C49" t="n">
        <v>190.9439754412893</v>
      </c>
      <c r="D49" t="n">
        <v>26.2375625</v>
      </c>
      <c r="E49" t="n">
        <v>1.8303125</v>
      </c>
    </row>
    <row r="50">
      <c r="A50" t="inlineStr">
        <is>
          <t>002541</t>
        </is>
      </c>
      <c r="B50" t="n">
        <v>0.01178356758023244</v>
      </c>
      <c r="C50" t="n">
        <v>190.8667830133799</v>
      </c>
      <c r="D50" t="n">
        <v>37.6849375</v>
      </c>
      <c r="E50" t="n">
        <v>2.30075</v>
      </c>
    </row>
    <row r="51">
      <c r="A51" t="inlineStr">
        <is>
          <t>600660</t>
        </is>
      </c>
      <c r="B51" t="n">
        <v>0.01709069140987655</v>
      </c>
      <c r="C51" t="n">
        <v>189.0600106213489</v>
      </c>
      <c r="D51" t="n">
        <v>32.179125</v>
      </c>
      <c r="E51" t="n">
        <v>1.3091875</v>
      </c>
    </row>
    <row r="52">
      <c r="A52" t="inlineStr">
        <is>
          <t>603919</t>
        </is>
      </c>
      <c r="B52" t="n">
        <v>0.03532876364567496</v>
      </c>
      <c r="C52" t="n">
        <v>188.936170212766</v>
      </c>
      <c r="D52" t="n">
        <v>26.14725</v>
      </c>
      <c r="E52" t="n">
        <v>3.798625</v>
      </c>
    </row>
    <row r="53">
      <c r="A53" t="inlineStr">
        <is>
          <t>600893</t>
        </is>
      </c>
      <c r="B53" t="n">
        <v>0.02070962292479839</v>
      </c>
      <c r="C53" t="n">
        <v>186.9832173557102</v>
      </c>
      <c r="D53" t="n">
        <v>39.9589375</v>
      </c>
      <c r="E53" t="n">
        <v>1.6974375</v>
      </c>
    </row>
    <row r="54">
      <c r="A54" t="inlineStr">
        <is>
          <t>603301</t>
        </is>
      </c>
      <c r="B54" t="n">
        <v>0.02016742521009044</v>
      </c>
      <c r="C54" t="n">
        <v>185.9899652643767</v>
      </c>
      <c r="D54" t="n">
        <v>65.56700000000001</v>
      </c>
      <c r="E54" t="n">
        <v>8.8593125</v>
      </c>
    </row>
    <row r="55">
      <c r="A55" t="inlineStr">
        <is>
          <t>603787</t>
        </is>
      </c>
      <c r="B55" t="n">
        <v>0.01197615487190374</v>
      </c>
      <c r="C55" t="n">
        <v>185.6489945155393</v>
      </c>
      <c r="D55" t="n">
        <v>25.9890625</v>
      </c>
      <c r="E55" t="n">
        <v>2.661875</v>
      </c>
    </row>
    <row r="56">
      <c r="A56" t="inlineStr">
        <is>
          <t>603678</t>
        </is>
      </c>
      <c r="B56" t="n">
        <v>0.0243080893071827</v>
      </c>
      <c r="C56" t="n">
        <v>184.156050955414</v>
      </c>
      <c r="D56" t="n">
        <v>43.382875</v>
      </c>
      <c r="E56" t="n">
        <v>2.40925</v>
      </c>
    </row>
    <row r="57">
      <c r="A57" t="inlineStr">
        <is>
          <t>601865</t>
        </is>
      </c>
      <c r="B57" t="n">
        <v>0.01756142327913719</v>
      </c>
      <c r="C57" t="n">
        <v>182.7169811320755</v>
      </c>
      <c r="D57" t="n">
        <v>27.7695</v>
      </c>
      <c r="E57" t="n">
        <v>5.067625</v>
      </c>
    </row>
    <row r="58">
      <c r="A58" t="inlineStr">
        <is>
          <t>601456</t>
        </is>
      </c>
      <c r="B58" t="n">
        <v>0.003486825930598421</v>
      </c>
      <c r="C58" t="n">
        <v>182.1895424836601</v>
      </c>
      <c r="D58" t="n">
        <v>17.39310679611651</v>
      </c>
      <c r="E58" t="n">
        <v>18.18922330097087</v>
      </c>
    </row>
    <row r="59">
      <c r="A59" t="inlineStr">
        <is>
          <t>300855</t>
        </is>
      </c>
      <c r="B59" t="n">
        <v>0.007319388498289578</v>
      </c>
      <c r="C59" t="n">
        <v>181.5598149372109</v>
      </c>
      <c r="D59" t="n">
        <v>43.20621848739496</v>
      </c>
      <c r="E59" t="n">
        <v>13.19966386554622</v>
      </c>
    </row>
    <row r="60">
      <c r="A60" t="inlineStr">
        <is>
          <t>601899</t>
        </is>
      </c>
      <c r="B60" t="n">
        <v>0.0032182463753698</v>
      </c>
      <c r="C60" t="n">
        <v>178.8770053475936</v>
      </c>
      <c r="D60" t="n">
        <v>6.802687499999999</v>
      </c>
      <c r="E60" t="n">
        <v>1.494</v>
      </c>
    </row>
    <row r="61">
      <c r="A61" t="inlineStr">
        <is>
          <t>603976</t>
        </is>
      </c>
      <c r="B61" t="n">
        <v>0.03554807649741128</v>
      </c>
      <c r="C61" t="n">
        <v>177.541798463624</v>
      </c>
      <c r="D61" t="n">
        <v>61.9301875</v>
      </c>
      <c r="E61" t="n">
        <v>15.5530625</v>
      </c>
    </row>
    <row r="62">
      <c r="A62" t="inlineStr">
        <is>
          <t>002164</t>
        </is>
      </c>
      <c r="B62" t="n">
        <v>0.001684747387228847</v>
      </c>
      <c r="C62" t="n">
        <v>176.9230769230769</v>
      </c>
      <c r="D62" t="n">
        <v>5.22075</v>
      </c>
      <c r="E62" t="n">
        <v>4.630375</v>
      </c>
    </row>
    <row r="63">
      <c r="A63" t="inlineStr">
        <is>
          <t>300014</t>
        </is>
      </c>
      <c r="B63" t="n">
        <v>0.01985009656703571</v>
      </c>
      <c r="C63" t="n">
        <v>176.2790697674419</v>
      </c>
      <c r="D63" t="n">
        <v>56.7588125</v>
      </c>
      <c r="E63" t="n">
        <v>1.8941875</v>
      </c>
    </row>
    <row r="64">
      <c r="A64" t="inlineStr">
        <is>
          <t>600409</t>
        </is>
      </c>
      <c r="B64" t="n">
        <v>0.003281303666067692</v>
      </c>
      <c r="C64" t="n">
        <v>175.1842751842752</v>
      </c>
      <c r="D64" t="n">
        <v>6.869375</v>
      </c>
      <c r="E64" t="n">
        <v>2.3410625</v>
      </c>
    </row>
    <row r="65">
      <c r="A65" t="inlineStr">
        <is>
          <t>002192</t>
        </is>
      </c>
      <c r="B65" t="n">
        <v>0.02127872399818389</v>
      </c>
      <c r="C65" t="n">
        <v>174.7287811104021</v>
      </c>
      <c r="D65" t="n">
        <v>21.973375</v>
      </c>
      <c r="E65" t="n">
        <v>1.8668125</v>
      </c>
    </row>
    <row r="66">
      <c r="A66" t="inlineStr">
        <is>
          <t>300824</t>
        </is>
      </c>
      <c r="B66" t="n">
        <v>0.006382629681068293</v>
      </c>
      <c r="C66" t="n">
        <v>174.0305522914219</v>
      </c>
      <c r="D66" t="n">
        <v>29.76574468085106</v>
      </c>
      <c r="E66" t="n">
        <v>12.70609929078014</v>
      </c>
    </row>
    <row r="67">
      <c r="A67" t="inlineStr">
        <is>
          <t>600346</t>
        </is>
      </c>
      <c r="B67" t="n">
        <v>0.008097210641135454</v>
      </c>
      <c r="C67" t="n">
        <v>172.7416798732171</v>
      </c>
      <c r="D67" t="n">
        <v>20.321125</v>
      </c>
      <c r="E67" t="n">
        <v>0.7620625000000001</v>
      </c>
    </row>
    <row r="68">
      <c r="A68" t="inlineStr">
        <is>
          <t>000155</t>
        </is>
      </c>
      <c r="B68" t="n">
        <v>0.002266616514457729</v>
      </c>
      <c r="C68" t="n">
        <v>172.609819121447</v>
      </c>
      <c r="D68" t="n">
        <v>5.6798125</v>
      </c>
      <c r="E68" t="n">
        <v>3.236625</v>
      </c>
    </row>
    <row r="69">
      <c r="A69" t="inlineStr">
        <is>
          <t>603915</t>
        </is>
      </c>
      <c r="B69" t="n">
        <v>0.007131620426627164</v>
      </c>
      <c r="C69" t="n">
        <v>172.5196850393701</v>
      </c>
      <c r="D69" t="n">
        <v>22.2741875</v>
      </c>
      <c r="E69" t="n">
        <v>4.3963125</v>
      </c>
    </row>
    <row r="70">
      <c r="A70" t="inlineStr">
        <is>
          <t>002459</t>
        </is>
      </c>
      <c r="B70" t="n">
        <v>0.01847122006322461</v>
      </c>
      <c r="C70" t="n">
        <v>168.4394681595521</v>
      </c>
      <c r="D70" t="n">
        <v>28.151125</v>
      </c>
      <c r="E70" t="n">
        <v>4.440250000000001</v>
      </c>
    </row>
    <row r="71">
      <c r="A71" t="inlineStr">
        <is>
          <t>002493</t>
        </is>
      </c>
      <c r="B71" t="n">
        <v>0.008334776785466055</v>
      </c>
      <c r="C71" t="n">
        <v>167.96875</v>
      </c>
      <c r="D71" t="n">
        <v>19.6704375</v>
      </c>
      <c r="E71" t="n">
        <v>0.5438125</v>
      </c>
    </row>
    <row r="72">
      <c r="A72" t="inlineStr">
        <is>
          <t>300726</t>
        </is>
      </c>
      <c r="B72" t="n">
        <v>0.02615854394819743</v>
      </c>
      <c r="C72" t="n">
        <v>167.5</v>
      </c>
      <c r="D72" t="n">
        <v>44.19618749999999</v>
      </c>
      <c r="E72" t="n">
        <v>6.252750000000001</v>
      </c>
    </row>
    <row r="73">
      <c r="A73" t="inlineStr">
        <is>
          <t>300751</t>
        </is>
      </c>
      <c r="B73" t="n">
        <v>0.2500849519836831</v>
      </c>
      <c r="C73" t="n">
        <v>167.264948859166</v>
      </c>
      <c r="D73" t="n">
        <v>399.2560625</v>
      </c>
      <c r="E73" t="n">
        <v>2.5969375</v>
      </c>
    </row>
    <row r="74">
      <c r="A74" t="inlineStr">
        <is>
          <t>600610</t>
        </is>
      </c>
      <c r="B74" t="n">
        <v>0.001158255817490635</v>
      </c>
      <c r="C74" t="n">
        <v>166.2921348314607</v>
      </c>
      <c r="D74" t="n">
        <v>4.237625</v>
      </c>
      <c r="E74" t="n">
        <v>1.8143125</v>
      </c>
    </row>
    <row r="75">
      <c r="A75" t="inlineStr">
        <is>
          <t>603063</t>
        </is>
      </c>
      <c r="B75" t="n">
        <v>0.009979351144083038</v>
      </c>
      <c r="C75" t="n">
        <v>165.7931034482758</v>
      </c>
      <c r="D75" t="n">
        <v>11.5121875</v>
      </c>
      <c r="E75" t="n">
        <v>3.021625</v>
      </c>
    </row>
    <row r="76">
      <c r="A76" t="inlineStr">
        <is>
          <t>600586</t>
        </is>
      </c>
      <c r="B76" t="n">
        <v>0.00201251702373253</v>
      </c>
      <c r="C76" t="n">
        <v>164.9056603773585</v>
      </c>
      <c r="D76" t="n">
        <v>4.0829375</v>
      </c>
      <c r="E76" t="n">
        <v>4.024312500000001</v>
      </c>
    </row>
    <row r="77">
      <c r="A77" t="inlineStr">
        <is>
          <t>300124</t>
        </is>
      </c>
      <c r="B77" t="n">
        <v>0.03690730853545583</v>
      </c>
      <c r="C77" t="n">
        <v>163.2830626450117</v>
      </c>
      <c r="D77" t="n">
        <v>61.56056249999999</v>
      </c>
      <c r="E77" t="n">
        <v>0.9593125</v>
      </c>
    </row>
    <row r="78">
      <c r="A78" t="inlineStr">
        <is>
          <t>603110</t>
        </is>
      </c>
      <c r="B78" t="n">
        <v>0.007197079873963817</v>
      </c>
      <c r="C78" t="n">
        <v>163.261021693492</v>
      </c>
      <c r="D78" t="n">
        <v>19.181</v>
      </c>
      <c r="E78" t="n">
        <v>3.7769375</v>
      </c>
    </row>
    <row r="79">
      <c r="A79" t="inlineStr">
        <is>
          <t>601717</t>
        </is>
      </c>
      <c r="B79" t="n">
        <v>0.004084897627158831</v>
      </c>
      <c r="C79" t="n">
        <v>162.9554655870445</v>
      </c>
      <c r="D79" t="n">
        <v>8.764875</v>
      </c>
      <c r="E79" t="n">
        <v>2.7205625</v>
      </c>
    </row>
    <row r="80">
      <c r="A80" t="inlineStr">
        <is>
          <t>300151</t>
        </is>
      </c>
      <c r="B80" t="n">
        <v>0.005377531215947867</v>
      </c>
      <c r="C80" t="n">
        <v>162.756052141527</v>
      </c>
      <c r="D80" t="n">
        <v>21.795625</v>
      </c>
      <c r="E80" t="n">
        <v>3.102125</v>
      </c>
    </row>
    <row r="81">
      <c r="A81" t="inlineStr">
        <is>
          <t>002612</t>
        </is>
      </c>
      <c r="B81" t="n">
        <v>0.01160844904270227</v>
      </c>
      <c r="C81" t="n">
        <v>162.6097867001255</v>
      </c>
      <c r="D81" t="n">
        <v>12.5379375</v>
      </c>
      <c r="E81" t="n">
        <v>7.51725</v>
      </c>
    </row>
    <row r="82">
      <c r="A82" t="inlineStr">
        <is>
          <t>600110</t>
        </is>
      </c>
      <c r="B82" t="n">
        <v>0.002821968988569866</v>
      </c>
      <c r="C82" t="n">
        <v>162.4703087885986</v>
      </c>
      <c r="D82" t="n">
        <v>6.2588125</v>
      </c>
      <c r="E82" t="n">
        <v>4.3116875</v>
      </c>
    </row>
    <row r="83">
      <c r="A83" t="inlineStr">
        <is>
          <t>300842</t>
        </is>
      </c>
      <c r="B83" t="n">
        <v>0.01329530169144855</v>
      </c>
      <c r="C83" t="n">
        <v>162.2280243690165</v>
      </c>
      <c r="D83" t="n">
        <v>69.05197183098591</v>
      </c>
      <c r="E83" t="n">
        <v>11.80584507042253</v>
      </c>
    </row>
    <row r="84">
      <c r="A84" t="inlineStr">
        <is>
          <t>300648</t>
        </is>
      </c>
      <c r="B84" t="n">
        <v>0.0140926511612701</v>
      </c>
      <c r="C84" t="n">
        <v>161.5071283095723</v>
      </c>
      <c r="D84" t="n">
        <v>28.855125</v>
      </c>
      <c r="E84" t="n">
        <v>6.1173125</v>
      </c>
    </row>
    <row r="85">
      <c r="A85" t="inlineStr">
        <is>
          <t>002460</t>
        </is>
      </c>
      <c r="B85" t="n">
        <v>0.03609300115145996</v>
      </c>
      <c r="C85" t="n">
        <v>159.3191489361702</v>
      </c>
      <c r="D85" t="n">
        <v>66.1719375</v>
      </c>
      <c r="E85" t="n">
        <v>3.5344375</v>
      </c>
    </row>
    <row r="86">
      <c r="A86" t="inlineStr">
        <is>
          <t>300059</t>
        </is>
      </c>
      <c r="B86" t="n">
        <v>0.005150216351286117</v>
      </c>
      <c r="C86" t="n">
        <v>158.4571832979476</v>
      </c>
      <c r="D86" t="n">
        <v>24.8094375</v>
      </c>
      <c r="E86" t="n">
        <v>4.6261875</v>
      </c>
    </row>
    <row r="87">
      <c r="A87" t="inlineStr">
        <is>
          <t>000733</t>
        </is>
      </c>
      <c r="B87" t="n">
        <v>0.0190456326765956</v>
      </c>
      <c r="C87" t="n">
        <v>158.139534883721</v>
      </c>
      <c r="D87" t="n">
        <v>39.6109375</v>
      </c>
      <c r="E87" t="n">
        <v>3.303875000000001</v>
      </c>
    </row>
    <row r="88">
      <c r="A88" t="inlineStr">
        <is>
          <t>000516</t>
        </is>
      </c>
      <c r="B88" t="n">
        <v>0.004390047523038299</v>
      </c>
      <c r="C88" t="n">
        <v>157.5</v>
      </c>
      <c r="D88" t="n">
        <v>7.085687500000001</v>
      </c>
      <c r="E88" t="n">
        <v>2.3543125</v>
      </c>
    </row>
    <row r="89">
      <c r="A89" t="inlineStr">
        <is>
          <t>000816</t>
        </is>
      </c>
      <c r="B89" t="n">
        <v>0.003703452882124352</v>
      </c>
      <c r="C89" t="n">
        <v>156.4516129032258</v>
      </c>
      <c r="D89" t="n">
        <v>2.195375</v>
      </c>
      <c r="E89" t="n">
        <v>6.02025</v>
      </c>
    </row>
    <row r="90">
      <c r="A90" t="inlineStr">
        <is>
          <t>601168</t>
        </is>
      </c>
      <c r="B90" t="n">
        <v>0.005436147010109967</v>
      </c>
      <c r="C90" t="n">
        <v>156.2383612662942</v>
      </c>
      <c r="D90" t="n">
        <v>9.3124375</v>
      </c>
      <c r="E90" t="n">
        <v>2.3190625</v>
      </c>
    </row>
    <row r="91">
      <c r="A91" t="inlineStr">
        <is>
          <t>300750</t>
        </is>
      </c>
      <c r="B91" t="n">
        <v>0.09831250312563686</v>
      </c>
      <c r="C91" t="n">
        <v>156.1146585230427</v>
      </c>
      <c r="D91" t="n">
        <v>226.9459375</v>
      </c>
      <c r="E91" t="n">
        <v>1.3519375</v>
      </c>
    </row>
    <row r="92">
      <c r="A92" t="inlineStr">
        <is>
          <t>603638</t>
        </is>
      </c>
      <c r="B92" t="n">
        <v>0.01213400480414974</v>
      </c>
      <c r="C92" t="n">
        <v>156.0503388189739</v>
      </c>
      <c r="D92" t="n">
        <v>55.64200000000001</v>
      </c>
      <c r="E92" t="n">
        <v>0.4248125</v>
      </c>
    </row>
    <row r="93">
      <c r="A93" t="inlineStr">
        <is>
          <t>603799</t>
        </is>
      </c>
      <c r="B93" t="n">
        <v>0.02656460713997634</v>
      </c>
      <c r="C93" t="n">
        <v>155.1984877126654</v>
      </c>
      <c r="D93" t="n">
        <v>46.49</v>
      </c>
      <c r="E93" t="n">
        <v>3.592874999999999</v>
      </c>
    </row>
    <row r="94">
      <c r="A94" t="inlineStr">
        <is>
          <t>000913</t>
        </is>
      </c>
      <c r="B94" t="n">
        <v>0.01112477451318977</v>
      </c>
      <c r="C94" t="n">
        <v>153.5070140280561</v>
      </c>
      <c r="D94" t="n">
        <v>21.467875</v>
      </c>
      <c r="E94" t="n">
        <v>1.6498125</v>
      </c>
    </row>
    <row r="95">
      <c r="A95" t="inlineStr">
        <is>
          <t>603128</t>
        </is>
      </c>
      <c r="B95" t="n">
        <v>0.002076352537868669</v>
      </c>
      <c r="C95" t="n">
        <v>152.8255528255528</v>
      </c>
      <c r="D95" t="n">
        <v>6.9019375</v>
      </c>
      <c r="E95" t="n">
        <v>3.5428125</v>
      </c>
    </row>
    <row r="96">
      <c r="A96" t="inlineStr">
        <is>
          <t>002245</t>
        </is>
      </c>
      <c r="B96" t="n">
        <v>0.007242843970199646</v>
      </c>
      <c r="C96" t="n">
        <v>152.5252525252525</v>
      </c>
      <c r="D96" t="n">
        <v>6.599125000000001</v>
      </c>
      <c r="E96" t="n">
        <v>4.599625</v>
      </c>
    </row>
    <row r="97">
      <c r="A97" t="inlineStr">
        <is>
          <t>601100</t>
        </is>
      </c>
      <c r="B97" t="n">
        <v>0.0367567864752467</v>
      </c>
      <c r="C97" t="n">
        <v>152.4433354127677</v>
      </c>
      <c r="D97" t="n">
        <v>74.44493749999999</v>
      </c>
      <c r="E97" t="n">
        <v>0.476125</v>
      </c>
    </row>
    <row r="98">
      <c r="A98" t="inlineStr">
        <is>
          <t>300433</t>
        </is>
      </c>
      <c r="B98" t="n">
        <v>0.0050821607514829</v>
      </c>
      <c r="C98" t="n">
        <v>152.3929471032746</v>
      </c>
      <c r="D98" t="n">
        <v>30.8780625</v>
      </c>
      <c r="E98" t="n">
        <v>1.8165625</v>
      </c>
    </row>
    <row r="99">
      <c r="A99" t="inlineStr">
        <is>
          <t>600918</t>
        </is>
      </c>
      <c r="B99" t="n">
        <v>0.002133223898688859</v>
      </c>
      <c r="C99" t="n">
        <v>151.9809825673534</v>
      </c>
      <c r="D99" t="n">
        <v>15.56705882352941</v>
      </c>
      <c r="E99" t="n">
        <v>11.7640522875817</v>
      </c>
    </row>
    <row r="100">
      <c r="A100" t="inlineStr">
        <is>
          <t>300600</t>
        </is>
      </c>
      <c r="B100" t="n">
        <v>0.008196238078284897</v>
      </c>
      <c r="C100" t="n">
        <v>151.4319809069212</v>
      </c>
      <c r="D100" t="n">
        <v>16.5815625</v>
      </c>
      <c r="E100" t="n">
        <v>3.4866875</v>
      </c>
    </row>
    <row r="101">
      <c r="A101" t="inlineStr">
        <is>
          <t>002651</t>
        </is>
      </c>
      <c r="B101" t="n">
        <v>0.004810495470627214</v>
      </c>
      <c r="C101" t="n">
        <v>150.5241090146751</v>
      </c>
      <c r="D101" t="n">
        <v>8.8073125</v>
      </c>
      <c r="E101" t="n">
        <v>2.666875</v>
      </c>
    </row>
    <row r="102">
      <c r="A102" t="inlineStr">
        <is>
          <t>002601</t>
        </is>
      </c>
      <c r="B102" t="n">
        <v>0.007738320285169148</v>
      </c>
      <c r="C102" t="n">
        <v>150.4142766093053</v>
      </c>
      <c r="D102" t="n">
        <v>25.4584375</v>
      </c>
      <c r="E102" t="n">
        <v>1.9171875</v>
      </c>
    </row>
    <row r="103">
      <c r="A103" t="inlineStr">
        <is>
          <t>600760</t>
        </is>
      </c>
      <c r="B103" t="n">
        <v>0.02250320983766504</v>
      </c>
      <c r="C103" t="n">
        <v>149.8781230956734</v>
      </c>
      <c r="D103" t="n">
        <v>56.7694375</v>
      </c>
      <c r="E103" t="n">
        <v>4.8988125</v>
      </c>
    </row>
    <row r="104">
      <c r="A104" t="inlineStr">
        <is>
          <t>000509</t>
        </is>
      </c>
      <c r="B104" t="n">
        <v>0.0005599548108614941</v>
      </c>
      <c r="C104" t="n">
        <v>149.4845360824742</v>
      </c>
      <c r="D104" t="n">
        <v>2.0621875</v>
      </c>
      <c r="E104" t="n">
        <v>1.5200625</v>
      </c>
    </row>
    <row r="105">
      <c r="A105" t="inlineStr">
        <is>
          <t>002389</t>
        </is>
      </c>
      <c r="B105" t="n">
        <v>0.009421001162172361</v>
      </c>
      <c r="C105" t="n">
        <v>149.0894695170229</v>
      </c>
      <c r="D105" t="n">
        <v>22.771875</v>
      </c>
      <c r="E105" t="n">
        <v>5.01</v>
      </c>
    </row>
    <row r="106">
      <c r="A106" t="inlineStr">
        <is>
          <t>002163</t>
        </is>
      </c>
      <c r="B106" t="n">
        <v>0.007579920058392142</v>
      </c>
      <c r="C106" t="n">
        <v>147.3118279569892</v>
      </c>
      <c r="D106" t="n">
        <v>16.6325625</v>
      </c>
      <c r="E106" t="n">
        <v>4.738499999999999</v>
      </c>
    </row>
    <row r="107">
      <c r="A107" t="inlineStr">
        <is>
          <t>603218</t>
        </is>
      </c>
      <c r="B107" t="n">
        <v>0.006495413378826122</v>
      </c>
      <c r="C107" t="n">
        <v>147.1945137157107</v>
      </c>
      <c r="D107" t="n">
        <v>22.7751875</v>
      </c>
      <c r="E107" t="n">
        <v>1.309375</v>
      </c>
    </row>
    <row r="108">
      <c r="A108" t="inlineStr">
        <is>
          <t>600176</t>
        </is>
      </c>
      <c r="B108" t="n">
        <v>0.005707018767339486</v>
      </c>
      <c r="C108" t="n">
        <v>147.1783295711061</v>
      </c>
      <c r="D108" t="n">
        <v>13.7984375</v>
      </c>
      <c r="E108" t="n">
        <v>1.49475</v>
      </c>
    </row>
    <row r="109">
      <c r="A109" t="inlineStr">
        <is>
          <t>002919</t>
        </is>
      </c>
      <c r="B109" t="n">
        <v>0.03367633760363072</v>
      </c>
      <c r="C109" t="n">
        <v>145.4311454311454</v>
      </c>
      <c r="D109" t="n">
        <v>33.9528125</v>
      </c>
      <c r="E109" t="n">
        <v>8.029125000000001</v>
      </c>
    </row>
    <row r="110">
      <c r="A110" t="inlineStr">
        <is>
          <t>000301</t>
        </is>
      </c>
      <c r="B110" t="n">
        <v>0.003590940968491691</v>
      </c>
      <c r="C110" t="n">
        <v>145</v>
      </c>
      <c r="D110" t="n">
        <v>7.213374999999999</v>
      </c>
      <c r="E110" t="n">
        <v>1.4601875</v>
      </c>
    </row>
    <row r="111">
      <c r="A111" t="inlineStr">
        <is>
          <t>300690</t>
        </is>
      </c>
      <c r="B111" t="n">
        <v>0.02688501713623745</v>
      </c>
      <c r="C111" t="n">
        <v>144.1923774954628</v>
      </c>
      <c r="D111" t="n">
        <v>43.69737499999999</v>
      </c>
      <c r="E111" t="n">
        <v>7.284625</v>
      </c>
    </row>
    <row r="112">
      <c r="A112" t="inlineStr">
        <is>
          <t>600290</t>
        </is>
      </c>
      <c r="B112" t="n">
        <v>0.0008767026886512182</v>
      </c>
      <c r="C112" t="n">
        <v>143.9252336448598</v>
      </c>
      <c r="D112" t="n">
        <v>1.683</v>
      </c>
      <c r="E112" t="n">
        <v>2.1150625</v>
      </c>
    </row>
    <row r="113">
      <c r="A113" t="inlineStr">
        <is>
          <t>600309</t>
        </is>
      </c>
      <c r="B113" t="n">
        <v>0.02118756376381888</v>
      </c>
      <c r="C113" t="n">
        <v>143.2882183270468</v>
      </c>
      <c r="D113" t="n">
        <v>72.66156249999999</v>
      </c>
      <c r="E113" t="n">
        <v>1.3225</v>
      </c>
    </row>
    <row r="114">
      <c r="A114" t="inlineStr">
        <is>
          <t>300083</t>
        </is>
      </c>
      <c r="B114" t="n">
        <v>0.002906428483203755</v>
      </c>
      <c r="C114" t="n">
        <v>142.4568965517242</v>
      </c>
      <c r="D114" t="n">
        <v>8.878937500000001</v>
      </c>
      <c r="E114" t="n">
        <v>5.241375</v>
      </c>
    </row>
    <row r="115">
      <c r="A115" t="inlineStr">
        <is>
          <t>300791</t>
        </is>
      </c>
      <c r="B115" t="n">
        <v>0.02040413186295087</v>
      </c>
      <c r="C115" t="n">
        <v>140.1343214451135</v>
      </c>
      <c r="D115" t="n">
        <v>88.31031249999999</v>
      </c>
      <c r="E115" t="n">
        <v>5.4146875</v>
      </c>
    </row>
    <row r="116">
      <c r="A116" t="inlineStr">
        <is>
          <t>002791</t>
        </is>
      </c>
      <c r="B116" t="n">
        <v>0.02689699821984295</v>
      </c>
      <c r="C116" t="n">
        <v>139.6806387225549</v>
      </c>
      <c r="D116" t="n">
        <v>125.781125</v>
      </c>
      <c r="E116" t="n">
        <v>1.10525</v>
      </c>
    </row>
    <row r="117">
      <c r="A117" t="inlineStr">
        <is>
          <t>002240</t>
        </is>
      </c>
      <c r="B117" t="n">
        <v>0.006621114395481567</v>
      </c>
      <c r="C117" t="n">
        <v>138.4955752212389</v>
      </c>
      <c r="D117" t="n">
        <v>15.6390625</v>
      </c>
      <c r="E117" t="n">
        <v>5.385624999999999</v>
      </c>
    </row>
    <row r="118">
      <c r="A118" t="inlineStr">
        <is>
          <t>600732</t>
        </is>
      </c>
      <c r="B118" t="n">
        <v>0.003618008193487233</v>
      </c>
      <c r="C118" t="n">
        <v>138.1615598885794</v>
      </c>
      <c r="D118" t="n">
        <v>13.9248125</v>
      </c>
      <c r="E118" t="n">
        <v>3.5169375</v>
      </c>
    </row>
    <row r="119">
      <c r="A119" t="inlineStr">
        <is>
          <t>688368</t>
        </is>
      </c>
      <c r="B119" t="n">
        <v>0.0629346605055439</v>
      </c>
      <c r="C119" t="n">
        <v>137.6858435681965</v>
      </c>
      <c r="D119" t="n">
        <v>132.1366875</v>
      </c>
      <c r="E119" t="n">
        <v>4.011687499999999</v>
      </c>
    </row>
    <row r="120">
      <c r="A120" t="inlineStr">
        <is>
          <t>000626</t>
        </is>
      </c>
      <c r="B120" t="n">
        <v>0.004364800189086631</v>
      </c>
      <c r="C120" t="n">
        <v>137.6532399299475</v>
      </c>
      <c r="D120" t="n">
        <v>8.474125000000001</v>
      </c>
      <c r="E120" t="n">
        <v>1.0355</v>
      </c>
    </row>
    <row r="121">
      <c r="A121" t="inlineStr">
        <is>
          <t>002571</t>
        </is>
      </c>
      <c r="B121" t="n">
        <v>0.003319233151685575</v>
      </c>
      <c r="C121" t="n">
        <v>137.557603686636</v>
      </c>
      <c r="D121" t="n">
        <v>7.2165625</v>
      </c>
      <c r="E121" t="n">
        <v>6.423875000000001</v>
      </c>
    </row>
    <row r="122">
      <c r="A122" t="inlineStr">
        <is>
          <t>002812</t>
        </is>
      </c>
      <c r="B122" t="n">
        <v>0.04014646419298562</v>
      </c>
      <c r="C122" t="n">
        <v>137.5535714285714</v>
      </c>
      <c r="D122" t="n">
        <v>91.569</v>
      </c>
      <c r="E122" t="n">
        <v>1.36925</v>
      </c>
    </row>
    <row r="123">
      <c r="A123" t="inlineStr">
        <is>
          <t>300705</t>
        </is>
      </c>
      <c r="B123" t="n">
        <v>0.006528715515997446</v>
      </c>
      <c r="C123" t="n">
        <v>136.9740376007162</v>
      </c>
      <c r="D123" t="n">
        <v>20.2761875</v>
      </c>
      <c r="E123" t="n">
        <v>4.3526875</v>
      </c>
    </row>
    <row r="124">
      <c r="A124" t="inlineStr">
        <is>
          <t>603308</t>
        </is>
      </c>
      <c r="B124" t="n">
        <v>0.004568236162311965</v>
      </c>
      <c r="C124" t="n">
        <v>135.016393442623</v>
      </c>
      <c r="D124" t="n">
        <v>25.252875</v>
      </c>
      <c r="E124" t="n">
        <v>1.769125</v>
      </c>
    </row>
    <row r="125">
      <c r="A125" t="inlineStr">
        <is>
          <t>002430</t>
        </is>
      </c>
      <c r="B125" t="n">
        <v>0.01057394488542835</v>
      </c>
      <c r="C125" t="n">
        <v>134.9829351535836</v>
      </c>
      <c r="D125" t="n">
        <v>21.8889375</v>
      </c>
      <c r="E125" t="n">
        <v>1.08625</v>
      </c>
    </row>
    <row r="126">
      <c r="A126" t="inlineStr">
        <is>
          <t>603985</t>
        </is>
      </c>
      <c r="B126" t="n">
        <v>0.009578902586248279</v>
      </c>
      <c r="C126" t="n">
        <v>134.7319347319348</v>
      </c>
      <c r="D126" t="n">
        <v>25.8750625</v>
      </c>
      <c r="E126" t="n">
        <v>3.223</v>
      </c>
    </row>
    <row r="127">
      <c r="A127" t="inlineStr">
        <is>
          <t>300225</t>
        </is>
      </c>
      <c r="B127" t="n">
        <v>0.01278637352498801</v>
      </c>
      <c r="C127" t="n">
        <v>134.5575959933222</v>
      </c>
      <c r="D127" t="n">
        <v>12.767375</v>
      </c>
      <c r="E127" t="n">
        <v>6.110249999999999</v>
      </c>
    </row>
    <row r="128">
      <c r="A128" t="inlineStr">
        <is>
          <t>688002</t>
        </is>
      </c>
      <c r="B128" t="n">
        <v>0.02979488904405289</v>
      </c>
      <c r="C128" t="n">
        <v>134.5396243701329</v>
      </c>
      <c r="D128" t="n">
        <v>81.1865</v>
      </c>
      <c r="E128" t="n">
        <v>3.7315</v>
      </c>
    </row>
    <row r="129">
      <c r="A129" t="inlineStr">
        <is>
          <t>002027</t>
        </is>
      </c>
      <c r="B129" t="n">
        <v>0.002966117521996414</v>
      </c>
      <c r="C129" t="n">
        <v>134.4086021505376</v>
      </c>
      <c r="D129" t="n">
        <v>7.7906875</v>
      </c>
      <c r="E129" t="n">
        <v>1.0445625</v>
      </c>
    </row>
    <row r="130">
      <c r="A130" t="inlineStr">
        <is>
          <t>600426</t>
        </is>
      </c>
      <c r="B130" t="n">
        <v>0.01121706888419513</v>
      </c>
      <c r="C130" t="n">
        <v>134.2512908777969</v>
      </c>
      <c r="D130" t="n">
        <v>27.4975625</v>
      </c>
      <c r="E130" t="n">
        <v>0.9919374999999999</v>
      </c>
    </row>
    <row r="131">
      <c r="A131" t="inlineStr">
        <is>
          <t>300087</t>
        </is>
      </c>
      <c r="B131" t="n">
        <v>0.01008619005490603</v>
      </c>
      <c r="C131" t="n">
        <v>133.8734567901234</v>
      </c>
      <c r="D131" t="n">
        <v>19.8343125</v>
      </c>
      <c r="E131" t="n">
        <v>4.7975</v>
      </c>
    </row>
    <row r="132">
      <c r="A132" t="inlineStr">
        <is>
          <t>300378</t>
        </is>
      </c>
      <c r="B132" t="n">
        <v>0.01128641431752916</v>
      </c>
      <c r="C132" t="n">
        <v>133.1414473684211</v>
      </c>
      <c r="D132" t="n">
        <v>25.5945</v>
      </c>
      <c r="E132" t="n">
        <v>4.6229375</v>
      </c>
    </row>
    <row r="133">
      <c r="A133" t="inlineStr">
        <is>
          <t>002568</t>
        </is>
      </c>
      <c r="B133" t="n">
        <v>0.03477430136571157</v>
      </c>
      <c r="C133" t="n">
        <v>132.8371473005999</v>
      </c>
      <c r="D133" t="n">
        <v>65.38887500000001</v>
      </c>
      <c r="E133" t="n">
        <v>1.3029375</v>
      </c>
    </row>
    <row r="134">
      <c r="A134" t="inlineStr">
        <is>
          <t>300829</t>
        </is>
      </c>
      <c r="B134" t="n">
        <v>0.01684863116530472</v>
      </c>
      <c r="C134" t="n">
        <v>132.8211694408878</v>
      </c>
      <c r="D134" t="n">
        <v>87.076875</v>
      </c>
      <c r="E134" t="n">
        <v>10.2298125</v>
      </c>
    </row>
    <row r="135">
      <c r="A135" t="inlineStr">
        <is>
          <t>300073</t>
        </is>
      </c>
      <c r="B135" t="n">
        <v>0.01910015410071197</v>
      </c>
      <c r="C135" t="n">
        <v>132.3244552058111</v>
      </c>
      <c r="D135" t="n">
        <v>42.3536875</v>
      </c>
      <c r="E135" t="n">
        <v>3.929125</v>
      </c>
    </row>
    <row r="136">
      <c r="A136" t="inlineStr">
        <is>
          <t>300317</t>
        </is>
      </c>
      <c r="B136" t="n">
        <v>0.005091461146870082</v>
      </c>
      <c r="C136" t="n">
        <v>132.0557491289199</v>
      </c>
      <c r="D136" t="n">
        <v>5.639125</v>
      </c>
      <c r="E136" t="n">
        <v>5.375999999999999</v>
      </c>
    </row>
    <row r="137">
      <c r="A137" t="inlineStr">
        <is>
          <t>002064</t>
        </is>
      </c>
      <c r="B137" t="n">
        <v>0.002799023365667525</v>
      </c>
      <c r="C137" t="n">
        <v>131.8982387475538</v>
      </c>
      <c r="D137" t="n">
        <v>7.817125</v>
      </c>
      <c r="E137" t="n">
        <v>1.8689375</v>
      </c>
    </row>
    <row r="138">
      <c r="A138" t="inlineStr">
        <is>
          <t>688017</t>
        </is>
      </c>
      <c r="B138" t="n">
        <v>0.04425974715250177</v>
      </c>
      <c r="C138" t="n">
        <v>131.8343797726116</v>
      </c>
      <c r="D138" t="n">
        <v>101.6282795698925</v>
      </c>
      <c r="E138" t="n">
        <v>6.728387096774194</v>
      </c>
    </row>
    <row r="139">
      <c r="A139" t="inlineStr">
        <is>
          <t>002499</t>
        </is>
      </c>
      <c r="B139" t="n">
        <v>0.001333402876623451</v>
      </c>
      <c r="C139" t="n">
        <v>131.5151515151515</v>
      </c>
      <c r="D139" t="n">
        <v>4.1000625</v>
      </c>
      <c r="E139" t="n">
        <v>1.0348125</v>
      </c>
    </row>
    <row r="140">
      <c r="A140" t="inlineStr">
        <is>
          <t>603806</t>
        </is>
      </c>
      <c r="B140" t="n">
        <v>0.01869146571762096</v>
      </c>
      <c r="C140" t="n">
        <v>131.5068493150685</v>
      </c>
      <c r="D140" t="n">
        <v>67.52993749999999</v>
      </c>
      <c r="E140" t="n">
        <v>0.681875</v>
      </c>
    </row>
    <row r="141">
      <c r="A141" t="inlineStr">
        <is>
          <t>603877</t>
        </is>
      </c>
      <c r="B141" t="n">
        <v>0.02075293543610911</v>
      </c>
      <c r="C141" t="n">
        <v>131.3879003558719</v>
      </c>
      <c r="D141" t="n">
        <v>26.11875</v>
      </c>
      <c r="E141" t="n">
        <v>0.405125</v>
      </c>
    </row>
    <row r="142">
      <c r="A142" t="inlineStr">
        <is>
          <t>000536</t>
        </is>
      </c>
      <c r="B142" t="n">
        <v>0.0007023526531339034</v>
      </c>
      <c r="C142" t="n">
        <v>131.3868613138686</v>
      </c>
      <c r="D142" t="n">
        <v>2.062125</v>
      </c>
      <c r="E142" t="n">
        <v>1.1109375</v>
      </c>
    </row>
    <row r="143">
      <c r="A143" t="inlineStr">
        <is>
          <t>300450</t>
        </is>
      </c>
      <c r="B143" t="n">
        <v>0.01948756737217968</v>
      </c>
      <c r="C143" t="n">
        <v>131.0969116080937</v>
      </c>
      <c r="D143" t="n">
        <v>55.46237499999999</v>
      </c>
      <c r="E143" t="n">
        <v>1.7263125</v>
      </c>
    </row>
    <row r="144">
      <c r="A144" t="inlineStr">
        <is>
          <t>002210</t>
        </is>
      </c>
      <c r="B144" t="n">
        <v>0.0009013090852513205</v>
      </c>
      <c r="C144" t="n">
        <v>130.2083333333333</v>
      </c>
      <c r="D144" t="n">
        <v>1.9049375</v>
      </c>
      <c r="E144" t="n">
        <v>1.262</v>
      </c>
    </row>
    <row r="145">
      <c r="A145" t="inlineStr">
        <is>
          <t>002025</t>
        </is>
      </c>
      <c r="B145" t="n">
        <v>0.01290348461496246</v>
      </c>
      <c r="C145" t="n">
        <v>130.0929512006197</v>
      </c>
      <c r="D145" t="n">
        <v>47.0125625</v>
      </c>
      <c r="E145" t="n">
        <v>1.9495</v>
      </c>
    </row>
    <row r="146">
      <c r="A146" t="inlineStr">
        <is>
          <t>300118</t>
        </is>
      </c>
      <c r="B146" t="n">
        <v>0.006134243851771025</v>
      </c>
      <c r="C146" t="n">
        <v>129.695885509839</v>
      </c>
      <c r="D146" t="n">
        <v>17.871</v>
      </c>
      <c r="E146" t="n">
        <v>6.668875</v>
      </c>
    </row>
    <row r="147">
      <c r="A147" t="inlineStr">
        <is>
          <t>603330</t>
        </is>
      </c>
      <c r="B147" t="n">
        <v>0.006248331422955741</v>
      </c>
      <c r="C147" t="n">
        <v>129.4754371357202</v>
      </c>
      <c r="D147" t="n">
        <v>25.23225</v>
      </c>
      <c r="E147" t="n">
        <v>2.39575</v>
      </c>
    </row>
    <row r="148">
      <c r="A148" t="inlineStr">
        <is>
          <t>600862</t>
        </is>
      </c>
      <c r="B148" t="n">
        <v>0.006088002387315639</v>
      </c>
      <c r="C148" t="n">
        <v>128.8029925187033</v>
      </c>
      <c r="D148" t="n">
        <v>23.73506250000001</v>
      </c>
      <c r="E148" t="n">
        <v>1.5070625</v>
      </c>
    </row>
    <row r="149">
      <c r="A149" t="inlineStr">
        <is>
          <t>002975</t>
        </is>
      </c>
      <c r="B149" t="n">
        <v>0.01868152944365448</v>
      </c>
      <c r="C149" t="n">
        <v>128.2929399367756</v>
      </c>
      <c r="D149" t="n">
        <v>94.85225</v>
      </c>
      <c r="E149" t="n">
        <v>7.497437499999999</v>
      </c>
    </row>
    <row r="150">
      <c r="A150" t="inlineStr">
        <is>
          <t>601058</t>
        </is>
      </c>
      <c r="B150" t="n">
        <v>0.001415212703426562</v>
      </c>
      <c r="C150" t="n">
        <v>128.051948051948</v>
      </c>
      <c r="D150" t="n">
        <v>4.7765625</v>
      </c>
      <c r="E150" t="n">
        <v>2.0861875</v>
      </c>
    </row>
    <row r="151">
      <c r="A151" t="inlineStr">
        <is>
          <t>002648</t>
        </is>
      </c>
      <c r="B151" t="n">
        <v>0.005996023143579163</v>
      </c>
      <c r="C151" t="n">
        <v>127.6875483372003</v>
      </c>
      <c r="D151" t="n">
        <v>20.89875</v>
      </c>
      <c r="E151" t="n">
        <v>1.2088125</v>
      </c>
    </row>
    <row r="152">
      <c r="A152" t="inlineStr">
        <is>
          <t>603535</t>
        </is>
      </c>
      <c r="B152" t="n">
        <v>0.02603917704227875</v>
      </c>
      <c r="C152" t="n">
        <v>127.550397067807</v>
      </c>
      <c r="D152" t="n">
        <v>34.8875</v>
      </c>
      <c r="E152" t="n">
        <v>2.951187500000001</v>
      </c>
    </row>
    <row r="153">
      <c r="A153" t="inlineStr">
        <is>
          <t>300593</t>
        </is>
      </c>
      <c r="B153" t="n">
        <v>0.00762076870550169</v>
      </c>
      <c r="C153" t="n">
        <v>127.3071104387292</v>
      </c>
      <c r="D153" t="n">
        <v>20.962875</v>
      </c>
      <c r="E153" t="n">
        <v>8.301375</v>
      </c>
    </row>
    <row r="154">
      <c r="A154" t="inlineStr">
        <is>
          <t>601636</t>
        </is>
      </c>
      <c r="B154" t="n">
        <v>0.00379968977036733</v>
      </c>
      <c r="C154" t="n">
        <v>126.8292682926829</v>
      </c>
      <c r="D154" t="n">
        <v>9.058625000000001</v>
      </c>
      <c r="E154" t="n">
        <v>2.4674375</v>
      </c>
    </row>
    <row r="155">
      <c r="A155" t="inlineStr">
        <is>
          <t>300752</t>
        </is>
      </c>
      <c r="B155" t="n">
        <v>0.01216590093343956</v>
      </c>
      <c r="C155" t="n">
        <v>126.7573696145125</v>
      </c>
      <c r="D155" t="n">
        <v>30.4625625</v>
      </c>
      <c r="E155" t="n">
        <v>12.612</v>
      </c>
    </row>
    <row r="156">
      <c r="A156" t="inlineStr">
        <is>
          <t>688122</t>
        </is>
      </c>
      <c r="B156" t="n">
        <v>0.02025517787449824</v>
      </c>
      <c r="C156" t="n">
        <v>124.8743718592965</v>
      </c>
      <c r="D156" t="n">
        <v>49.60668750000001</v>
      </c>
      <c r="E156" t="n">
        <v>3.6030625</v>
      </c>
    </row>
    <row r="157">
      <c r="A157" t="inlineStr">
        <is>
          <t>600690</t>
        </is>
      </c>
      <c r="B157" t="n">
        <v>0.006651383489719333</v>
      </c>
      <c r="C157" t="n">
        <v>124.7675962815405</v>
      </c>
      <c r="D157" t="n">
        <v>22.8105625</v>
      </c>
      <c r="E157" t="n">
        <v>0.852875</v>
      </c>
    </row>
    <row r="158">
      <c r="A158" t="inlineStr">
        <is>
          <t>300395</t>
        </is>
      </c>
      <c r="B158" t="n">
        <v>0.01266585143498884</v>
      </c>
      <c r="C158" t="n">
        <v>124.1846675137654</v>
      </c>
      <c r="D158" t="n">
        <v>42.7965</v>
      </c>
      <c r="E158" t="n">
        <v>1.73675</v>
      </c>
    </row>
    <row r="159">
      <c r="A159" t="inlineStr">
        <is>
          <t>000615</t>
        </is>
      </c>
      <c r="B159" t="n">
        <v>0.00188804992344654</v>
      </c>
      <c r="C159" t="n">
        <v>124.0601503759398</v>
      </c>
      <c r="D159" t="n">
        <v>4.8500625</v>
      </c>
      <c r="E159" t="n">
        <v>2.7439375</v>
      </c>
    </row>
    <row r="160">
      <c r="A160" t="inlineStr">
        <is>
          <t>300680</t>
        </is>
      </c>
      <c r="B160" t="n">
        <v>0.007242996106664004</v>
      </c>
      <c r="C160" t="n">
        <v>123.549965059399</v>
      </c>
      <c r="D160" t="n">
        <v>25.3139375</v>
      </c>
      <c r="E160" t="n">
        <v>9.237500000000001</v>
      </c>
    </row>
    <row r="161">
      <c r="A161" t="inlineStr">
        <is>
          <t>689009</t>
        </is>
      </c>
      <c r="B161" t="n">
        <v>0.00890360699403971</v>
      </c>
      <c r="C161" t="n">
        <v>123.3766233766234</v>
      </c>
      <c r="D161" t="n">
        <v>72.14690909090909</v>
      </c>
      <c r="E161" t="n">
        <v>20.814</v>
      </c>
    </row>
    <row r="162">
      <c r="A162" t="inlineStr">
        <is>
          <t>300724</t>
        </is>
      </c>
      <c r="B162" t="n">
        <v>0.02751519305868737</v>
      </c>
      <c r="C162" t="n">
        <v>123.2589136954348</v>
      </c>
      <c r="D162" t="n">
        <v>102.138125</v>
      </c>
      <c r="E162" t="n">
        <v>2.0475</v>
      </c>
    </row>
    <row r="163">
      <c r="A163" t="inlineStr">
        <is>
          <t>300847</t>
        </is>
      </c>
      <c r="B163" t="n">
        <v>0.006422325300550769</v>
      </c>
      <c r="C163" t="n">
        <v>123.2232232232232</v>
      </c>
      <c r="D163" t="n">
        <v>28.72558139534884</v>
      </c>
      <c r="E163" t="n">
        <v>19.64953488372093</v>
      </c>
    </row>
    <row r="164">
      <c r="A164" t="inlineStr">
        <is>
          <t>300618</t>
        </is>
      </c>
      <c r="B164" t="n">
        <v>0.01386351344843931</v>
      </c>
      <c r="C164" t="n">
        <v>123.0603448275862</v>
      </c>
      <c r="D164" t="n">
        <v>71.02931249999999</v>
      </c>
      <c r="E164" t="n">
        <v>5.635625</v>
      </c>
    </row>
    <row r="165">
      <c r="A165" t="inlineStr">
        <is>
          <t>300323</t>
        </is>
      </c>
      <c r="B165" t="n">
        <v>0.004303159890368577</v>
      </c>
      <c r="C165" t="n">
        <v>122.5988700564972</v>
      </c>
      <c r="D165" t="n">
        <v>10.22175</v>
      </c>
      <c r="E165" t="n">
        <v>3.4194375</v>
      </c>
    </row>
    <row r="166">
      <c r="A166" t="inlineStr">
        <is>
          <t>300496</t>
        </is>
      </c>
      <c r="B166" t="n">
        <v>0.01606895631449174</v>
      </c>
      <c r="C166" t="n">
        <v>120.6658402691695</v>
      </c>
      <c r="D166" t="n">
        <v>89.934</v>
      </c>
      <c r="E166" t="n">
        <v>3.040375</v>
      </c>
    </row>
    <row r="167">
      <c r="A167" t="inlineStr">
        <is>
          <t>600031</t>
        </is>
      </c>
      <c r="B167" t="n">
        <v>0.008566737897736279</v>
      </c>
      <c r="C167" t="n">
        <v>120.6196581196581</v>
      </c>
      <c r="D167" t="n">
        <v>25.2439375</v>
      </c>
      <c r="E167" t="n">
        <v>0.9423125000000001</v>
      </c>
    </row>
    <row r="168">
      <c r="A168" t="inlineStr">
        <is>
          <t>000591</t>
        </is>
      </c>
      <c r="B168" t="n">
        <v>0.001534714355435551</v>
      </c>
      <c r="C168" t="n">
        <v>119.3650793650794</v>
      </c>
      <c r="D168" t="n">
        <v>4.596187500000001</v>
      </c>
      <c r="E168" t="n">
        <v>5.0954375</v>
      </c>
    </row>
    <row r="169">
      <c r="A169" t="inlineStr">
        <is>
          <t>688598</t>
        </is>
      </c>
      <c r="B169" t="n">
        <v>0.05229567646551508</v>
      </c>
      <c r="C169" t="n">
        <v>119.0903267136451</v>
      </c>
      <c r="D169" t="n">
        <v>114.8746875</v>
      </c>
      <c r="E169" t="n">
        <v>8.8404375</v>
      </c>
    </row>
    <row r="170">
      <c r="A170" t="inlineStr">
        <is>
          <t>002706</t>
        </is>
      </c>
      <c r="B170" t="n">
        <v>0.005464989400156632</v>
      </c>
      <c r="C170" t="n">
        <v>118.7453874538746</v>
      </c>
      <c r="D170" t="n">
        <v>23.741875</v>
      </c>
      <c r="E170" t="n">
        <v>1.1053125</v>
      </c>
    </row>
    <row r="171">
      <c r="A171" t="inlineStr">
        <is>
          <t>600765</t>
        </is>
      </c>
      <c r="B171" t="n">
        <v>0.006323772708183661</v>
      </c>
      <c r="C171" t="n">
        <v>118.5223725286161</v>
      </c>
      <c r="D171" t="n">
        <v>14.789375</v>
      </c>
      <c r="E171" t="n">
        <v>3.30925</v>
      </c>
    </row>
    <row r="172">
      <c r="A172" t="inlineStr">
        <is>
          <t>688202</t>
        </is>
      </c>
      <c r="B172" t="n">
        <v>0.02079274112490562</v>
      </c>
      <c r="C172" t="n">
        <v>118.1772406847936</v>
      </c>
      <c r="D172" t="n">
        <v>150.1525625</v>
      </c>
      <c r="E172" t="n">
        <v>4.7821875</v>
      </c>
    </row>
    <row r="173">
      <c r="A173" t="inlineStr">
        <is>
          <t>002149</t>
        </is>
      </c>
      <c r="B173" t="n">
        <v>0.006445438884932334</v>
      </c>
      <c r="C173" t="n">
        <v>117.4366616989568</v>
      </c>
      <c r="D173" t="n">
        <v>9.412125</v>
      </c>
      <c r="E173" t="n">
        <v>4.8400625</v>
      </c>
    </row>
    <row r="174">
      <c r="A174" t="inlineStr">
        <is>
          <t>300623</t>
        </is>
      </c>
      <c r="B174" t="n">
        <v>0.01645296608384524</v>
      </c>
      <c r="C174" t="n">
        <v>117.3821548821549</v>
      </c>
      <c r="D174" t="n">
        <v>36.628125</v>
      </c>
      <c r="E174" t="n">
        <v>6.451062500000001</v>
      </c>
    </row>
    <row r="175">
      <c r="A175" t="inlineStr">
        <is>
          <t>002810</t>
        </is>
      </c>
      <c r="B175" t="n">
        <v>0.003174946231894087</v>
      </c>
      <c r="C175" t="n">
        <v>117.1294117647059</v>
      </c>
      <c r="D175" t="n">
        <v>35.8459375</v>
      </c>
      <c r="E175" t="n">
        <v>2.3359375</v>
      </c>
    </row>
    <row r="176">
      <c r="A176" t="inlineStr">
        <is>
          <t>600711</t>
        </is>
      </c>
      <c r="B176" t="n">
        <v>0.001872943101003267</v>
      </c>
      <c r="C176" t="n">
        <v>116.9971671388102</v>
      </c>
      <c r="D176" t="n">
        <v>6.0848125</v>
      </c>
      <c r="E176" t="n">
        <v>5.5070625</v>
      </c>
    </row>
    <row r="177">
      <c r="A177" t="inlineStr">
        <is>
          <t>002179</t>
        </is>
      </c>
      <c r="B177" t="n">
        <v>0.01809700644797778</v>
      </c>
      <c r="C177" t="n">
        <v>116.7212139244273</v>
      </c>
      <c r="D177" t="n">
        <v>51.32362500000001</v>
      </c>
      <c r="E177" t="n">
        <v>0.9749375</v>
      </c>
    </row>
    <row r="178">
      <c r="A178" t="inlineStr">
        <is>
          <t>300442</t>
        </is>
      </c>
      <c r="B178" t="n">
        <v>0.01386355871723027</v>
      </c>
      <c r="C178" t="n">
        <v>116.5273311897106</v>
      </c>
      <c r="D178" t="n">
        <v>26.806375</v>
      </c>
      <c r="E178" t="n">
        <v>1.697</v>
      </c>
    </row>
    <row r="179">
      <c r="A179" t="inlineStr">
        <is>
          <t>600211</t>
        </is>
      </c>
      <c r="B179" t="n">
        <v>0.05105299338684759</v>
      </c>
      <c r="C179" t="n">
        <v>116.3451420554191</v>
      </c>
      <c r="D179" t="n">
        <v>79.189375</v>
      </c>
      <c r="E179" t="n">
        <v>4.913</v>
      </c>
    </row>
    <row r="180">
      <c r="A180" t="inlineStr">
        <is>
          <t>600827</t>
        </is>
      </c>
      <c r="B180" t="n">
        <v>0.004658633934763226</v>
      </c>
      <c r="C180" t="n">
        <v>116.2162162162162</v>
      </c>
      <c r="D180" t="n">
        <v>15.771875</v>
      </c>
      <c r="E180" t="n">
        <v>2.3145625</v>
      </c>
    </row>
    <row r="181">
      <c r="A181" t="inlineStr">
        <is>
          <t>300896</t>
        </is>
      </c>
      <c r="B181" t="n">
        <v>0.119945826318483</v>
      </c>
      <c r="C181" t="n">
        <v>116.1129079682446</v>
      </c>
      <c r="D181" t="n">
        <v>557.2840277777777</v>
      </c>
      <c r="E181" t="n">
        <v>6.875277777777779</v>
      </c>
    </row>
    <row r="182">
      <c r="A182" t="inlineStr">
        <is>
          <t>002906</t>
        </is>
      </c>
      <c r="B182" t="n">
        <v>0.007172715575293179</v>
      </c>
      <c r="C182" t="n">
        <v>115.7679738562091</v>
      </c>
      <c r="D182" t="n">
        <v>20.3694375</v>
      </c>
      <c r="E182" t="n">
        <v>2.358125</v>
      </c>
    </row>
    <row r="183">
      <c r="A183" t="inlineStr">
        <is>
          <t>300589</t>
        </is>
      </c>
      <c r="B183" t="n">
        <v>0.0261971780076313</v>
      </c>
      <c r="C183" t="n">
        <v>115.2658662092624</v>
      </c>
      <c r="D183" t="n">
        <v>23.3905</v>
      </c>
      <c r="E183" t="n">
        <v>15.2215</v>
      </c>
    </row>
    <row r="184">
      <c r="A184" t="inlineStr">
        <is>
          <t>603416</t>
        </is>
      </c>
      <c r="B184" t="n">
        <v>0.03859289610470724</v>
      </c>
      <c r="C184" t="n">
        <v>115.136476426799</v>
      </c>
      <c r="D184" t="n">
        <v>72.0485</v>
      </c>
      <c r="E184" t="n">
        <v>2.1815</v>
      </c>
    </row>
    <row r="185">
      <c r="A185" t="inlineStr">
        <is>
          <t>300221</t>
        </is>
      </c>
      <c r="B185" t="n">
        <v>0.00235288347876288</v>
      </c>
      <c r="C185" t="n">
        <v>114.9321266968326</v>
      </c>
      <c r="D185" t="n">
        <v>6.471937500000001</v>
      </c>
      <c r="E185" t="n">
        <v>9.5405</v>
      </c>
    </row>
    <row r="186">
      <c r="A186" t="inlineStr">
        <is>
          <t>000786</t>
        </is>
      </c>
      <c r="B186" t="n">
        <v>0.008275043953915793</v>
      </c>
      <c r="C186" t="n">
        <v>114.8851590106007</v>
      </c>
      <c r="D186" t="n">
        <v>32.91799999999999</v>
      </c>
      <c r="E186" t="n">
        <v>0.8864374999999999</v>
      </c>
    </row>
    <row r="187">
      <c r="A187" t="inlineStr">
        <is>
          <t>601965</t>
        </is>
      </c>
      <c r="B187" t="n">
        <v>0.002969921138903794</v>
      </c>
      <c r="C187" t="n">
        <v>114.7684605757196</v>
      </c>
      <c r="D187" t="n">
        <v>12.4044375</v>
      </c>
      <c r="E187" t="n">
        <v>1.060125</v>
      </c>
    </row>
    <row r="188">
      <c r="A188" t="inlineStr">
        <is>
          <t>603298</t>
        </is>
      </c>
      <c r="B188" t="n">
        <v>0.006722271935227345</v>
      </c>
      <c r="C188" t="n">
        <v>114.349276974416</v>
      </c>
      <c r="D188" t="n">
        <v>16.033</v>
      </c>
      <c r="E188" t="n">
        <v>0.9313125</v>
      </c>
    </row>
    <row r="189">
      <c r="A189" t="inlineStr">
        <is>
          <t>002553</t>
        </is>
      </c>
      <c r="B189" t="n">
        <v>0.00162680195870522</v>
      </c>
      <c r="C189" t="n">
        <v>114.1744548286604</v>
      </c>
      <c r="D189" t="n">
        <v>7.6608125</v>
      </c>
      <c r="E189" t="n">
        <v>7.158625000000001</v>
      </c>
    </row>
    <row r="190">
      <c r="A190" t="inlineStr">
        <is>
          <t>688536</t>
        </is>
      </c>
      <c r="B190" t="n">
        <v>0.07107941420326755</v>
      </c>
      <c r="C190" t="n">
        <v>114.1463414634146</v>
      </c>
      <c r="D190" t="n">
        <v>349.6227272727272</v>
      </c>
      <c r="E190" t="n">
        <v>8.022467532467532</v>
      </c>
    </row>
    <row r="191">
      <c r="A191" t="inlineStr">
        <is>
          <t>300243</t>
        </is>
      </c>
      <c r="B191" t="n">
        <v>0.003538413479634189</v>
      </c>
      <c r="C191" t="n">
        <v>113.7573964497041</v>
      </c>
      <c r="D191" t="n">
        <v>12.28775</v>
      </c>
      <c r="E191" t="n">
        <v>3.7213125</v>
      </c>
    </row>
    <row r="192">
      <c r="A192" t="inlineStr">
        <is>
          <t>603187</t>
        </is>
      </c>
      <c r="B192" t="n">
        <v>0.008473582182489277</v>
      </c>
      <c r="C192" t="n">
        <v>113.7261466354202</v>
      </c>
      <c r="D192" t="n">
        <v>49.59675</v>
      </c>
      <c r="E192" t="n">
        <v>2.68775</v>
      </c>
    </row>
    <row r="193">
      <c r="A193" t="inlineStr">
        <is>
          <t>600884</t>
        </is>
      </c>
      <c r="B193" t="n">
        <v>0.00313004657796701</v>
      </c>
      <c r="C193" t="n">
        <v>113.3423180592992</v>
      </c>
      <c r="D193" t="n">
        <v>12.473625</v>
      </c>
      <c r="E193" t="n">
        <v>3.21775</v>
      </c>
    </row>
    <row r="194">
      <c r="A194" t="inlineStr">
        <is>
          <t>000039</t>
        </is>
      </c>
      <c r="B194" t="n">
        <v>0.006226267699746062</v>
      </c>
      <c r="C194" t="n">
        <v>113.3053221288515</v>
      </c>
      <c r="D194" t="n">
        <v>10.6140625</v>
      </c>
      <c r="E194" t="n">
        <v>1.52375</v>
      </c>
    </row>
    <row r="195">
      <c r="A195" t="inlineStr">
        <is>
          <t>300100</t>
        </is>
      </c>
      <c r="B195" t="n">
        <v>0.01053037851545205</v>
      </c>
      <c r="C195" t="n">
        <v>113.1524008350731</v>
      </c>
      <c r="D195" t="n">
        <v>10.0224375</v>
      </c>
      <c r="E195" t="n">
        <v>8.0178125</v>
      </c>
    </row>
    <row r="196">
      <c r="A196" t="inlineStr">
        <is>
          <t>600616</t>
        </is>
      </c>
      <c r="B196" t="n">
        <v>0.004464702970957603</v>
      </c>
      <c r="C196" t="n">
        <v>113.0864197530864</v>
      </c>
      <c r="D196" t="n">
        <v>5.7816875</v>
      </c>
      <c r="E196" t="n">
        <v>4.2549375</v>
      </c>
    </row>
    <row r="197">
      <c r="A197" t="inlineStr">
        <is>
          <t>600532</t>
        </is>
      </c>
      <c r="B197" t="n">
        <v>0.002352173479302242</v>
      </c>
      <c r="C197" t="n">
        <v>112.9411764705882</v>
      </c>
      <c r="D197" t="n">
        <v>10.8046875</v>
      </c>
      <c r="E197" t="n">
        <v>2.293625</v>
      </c>
    </row>
    <row r="198">
      <c r="A198" t="inlineStr">
        <is>
          <t>600763</t>
        </is>
      </c>
      <c r="B198" t="n">
        <v>0.05363565380331383</v>
      </c>
      <c r="C198" t="n">
        <v>112.6695842450766</v>
      </c>
      <c r="D198" t="n">
        <v>203.93975</v>
      </c>
      <c r="E198" t="n">
        <v>0.8669374999999999</v>
      </c>
    </row>
    <row r="199">
      <c r="A199" t="inlineStr">
        <is>
          <t>000406</t>
        </is>
      </c>
      <c r="B199" t="n">
        <v>0.002877955690538536</v>
      </c>
      <c r="C199" t="n">
        <v>112.6050420168067</v>
      </c>
      <c r="D199" t="n">
        <v>7.2261875</v>
      </c>
      <c r="E199" t="n">
        <v>0</v>
      </c>
    </row>
    <row r="200">
      <c r="A200" t="inlineStr">
        <is>
          <t>300037</t>
        </is>
      </c>
      <c r="B200" t="n">
        <v>0.03210990222769029</v>
      </c>
      <c r="C200" t="n">
        <v>112.4608967674661</v>
      </c>
      <c r="D200" t="n">
        <v>68.1664375</v>
      </c>
      <c r="E200" t="n">
        <v>2.8496875</v>
      </c>
    </row>
    <row r="201">
      <c r="A201" t="inlineStr">
        <is>
          <t>000923</t>
        </is>
      </c>
      <c r="B201" t="n">
        <v>0.01012185078697092</v>
      </c>
      <c r="C201" t="n">
        <v>112.0675784392599</v>
      </c>
      <c r="D201" t="n">
        <v>16.4555</v>
      </c>
      <c r="E201" t="n">
        <v>2.01525</v>
      </c>
    </row>
    <row r="202">
      <c r="A202" t="inlineStr">
        <is>
          <t>002304</t>
        </is>
      </c>
      <c r="B202" t="n">
        <v>0.06289007034371413</v>
      </c>
      <c r="C202" t="n">
        <v>112.0603015075377</v>
      </c>
      <c r="D202" t="n">
        <v>153.4104375</v>
      </c>
      <c r="E202" t="n">
        <v>0.7183125</v>
      </c>
    </row>
    <row r="203">
      <c r="A203" t="inlineStr">
        <is>
          <t>603583</t>
        </is>
      </c>
      <c r="B203" t="n">
        <v>0.012525286935439</v>
      </c>
      <c r="C203" t="n">
        <v>111.6986301369863</v>
      </c>
      <c r="D203" t="n">
        <v>63.35675</v>
      </c>
      <c r="E203" t="n">
        <v>1.594625</v>
      </c>
    </row>
    <row r="204">
      <c r="A204" t="inlineStr">
        <is>
          <t>002078</t>
        </is>
      </c>
      <c r="B204" t="n">
        <v>0.002355140415199475</v>
      </c>
      <c r="C204" t="n">
        <v>111.4713216957606</v>
      </c>
      <c r="D204" t="n">
        <v>12.9215</v>
      </c>
      <c r="E204" t="n">
        <v>1.0505625</v>
      </c>
    </row>
    <row r="205">
      <c r="A205" t="inlineStr">
        <is>
          <t>300318</t>
        </is>
      </c>
      <c r="B205" t="n">
        <v>0.01005804301351213</v>
      </c>
      <c r="C205" t="n">
        <v>111.4285714285714</v>
      </c>
      <c r="D205" t="n">
        <v>11.7319375</v>
      </c>
      <c r="E205" t="n">
        <v>5.3823125</v>
      </c>
    </row>
    <row r="206">
      <c r="A206" t="inlineStr">
        <is>
          <t>601966</t>
        </is>
      </c>
      <c r="B206" t="n">
        <v>0.007766861606910802</v>
      </c>
      <c r="C206" t="n">
        <v>111.0138960370561</v>
      </c>
      <c r="D206" t="n">
        <v>27.0534375</v>
      </c>
      <c r="E206" t="n">
        <v>0.8709374999999999</v>
      </c>
    </row>
    <row r="207">
      <c r="A207" t="inlineStr">
        <is>
          <t>300696</t>
        </is>
      </c>
      <c r="B207" t="n">
        <v>0.01277781936010608</v>
      </c>
      <c r="C207" t="n">
        <v>111.0098432373314</v>
      </c>
      <c r="D207" t="n">
        <v>50.088625</v>
      </c>
      <c r="E207" t="n">
        <v>2.4589375</v>
      </c>
    </row>
    <row r="208">
      <c r="A208" t="inlineStr">
        <is>
          <t>603198</t>
        </is>
      </c>
      <c r="B208" t="n">
        <v>0.00955335908143601</v>
      </c>
      <c r="C208" t="n">
        <v>110.9756097560976</v>
      </c>
      <c r="D208" t="n">
        <v>25.88075</v>
      </c>
      <c r="E208" t="n">
        <v>2.149375</v>
      </c>
    </row>
    <row r="209">
      <c r="A209" t="inlineStr">
        <is>
          <t>300408</t>
        </is>
      </c>
      <c r="B209" t="n">
        <v>0.004463064089295745</v>
      </c>
      <c r="C209" t="n">
        <v>109.9893730074389</v>
      </c>
      <c r="D209" t="n">
        <v>29.3780625</v>
      </c>
      <c r="E209" t="n">
        <v>1.0980625</v>
      </c>
    </row>
    <row r="210">
      <c r="A210" t="inlineStr">
        <is>
          <t>002415</t>
        </is>
      </c>
      <c r="B210" t="n">
        <v>0.008361327168247192</v>
      </c>
      <c r="C210" t="n">
        <v>109.8240469208211</v>
      </c>
      <c r="D210" t="n">
        <v>39.8075</v>
      </c>
      <c r="E210" t="n">
        <v>0.6720625</v>
      </c>
    </row>
    <row r="211">
      <c r="A211" t="inlineStr">
        <is>
          <t>603010</t>
        </is>
      </c>
      <c r="B211" t="n">
        <v>0.004672813468467333</v>
      </c>
      <c r="C211" t="n">
        <v>109.501187648456</v>
      </c>
      <c r="D211" t="n">
        <v>19.8445</v>
      </c>
      <c r="E211" t="n">
        <v>2.687125</v>
      </c>
    </row>
    <row r="212">
      <c r="A212" t="inlineStr">
        <is>
          <t>300999</t>
        </is>
      </c>
      <c r="B212" t="n">
        <v>0.0541391959668628</v>
      </c>
      <c r="C212" t="n">
        <v>109.4464285714286</v>
      </c>
      <c r="D212" t="n">
        <v>76.52169230769231</v>
      </c>
      <c r="E212" t="n">
        <v>20.37707692307692</v>
      </c>
    </row>
    <row r="213">
      <c r="A213" t="inlineStr">
        <is>
          <t>300008</t>
        </is>
      </c>
      <c r="B213" t="n">
        <v>0.004433242765783266</v>
      </c>
      <c r="C213" t="n">
        <v>109.4076655052265</v>
      </c>
      <c r="D213" t="n">
        <v>5.935875000000001</v>
      </c>
      <c r="E213" t="n">
        <v>11.88225</v>
      </c>
    </row>
    <row r="214">
      <c r="A214" t="inlineStr">
        <is>
          <t>603489</t>
        </is>
      </c>
      <c r="B214" t="n">
        <v>0.02553332844924216</v>
      </c>
      <c r="C214" t="n">
        <v>108.5240898190539</v>
      </c>
      <c r="D214" t="n">
        <v>165.15675</v>
      </c>
      <c r="E214" t="n">
        <v>2.7350625</v>
      </c>
    </row>
    <row r="215">
      <c r="A215" t="inlineStr">
        <is>
          <t>600132</t>
        </is>
      </c>
      <c r="B215" t="n">
        <v>0.03109306856347105</v>
      </c>
      <c r="C215" t="n">
        <v>108.4766162310867</v>
      </c>
      <c r="D215" t="n">
        <v>91.55749999999999</v>
      </c>
      <c r="E215" t="n">
        <v>0.6082500000000001</v>
      </c>
    </row>
    <row r="216">
      <c r="A216" t="inlineStr">
        <is>
          <t>000768</t>
        </is>
      </c>
      <c r="B216" t="n">
        <v>0.00754504556875291</v>
      </c>
      <c r="C216" t="n">
        <v>108.4323040380048</v>
      </c>
      <c r="D216" t="n">
        <v>25.1151875</v>
      </c>
      <c r="E216" t="n">
        <v>1.4954375</v>
      </c>
    </row>
    <row r="217">
      <c r="A217" t="inlineStr">
        <is>
          <t>002241</t>
        </is>
      </c>
      <c r="B217" t="n">
        <v>0.007637075111555034</v>
      </c>
      <c r="C217" t="n">
        <v>108.3535696940262</v>
      </c>
      <c r="D217" t="n">
        <v>37.0805625</v>
      </c>
      <c r="E217" t="n">
        <v>3.3543125</v>
      </c>
    </row>
    <row r="218">
      <c r="A218" t="inlineStr">
        <is>
          <t>000902</t>
        </is>
      </c>
      <c r="B218" t="n">
        <v>0.002470501573367391</v>
      </c>
      <c r="C218" t="n">
        <v>107.8239608801956</v>
      </c>
      <c r="D218" t="n">
        <v>12.18525</v>
      </c>
      <c r="E218" t="n">
        <v>1.1760625</v>
      </c>
    </row>
    <row r="219">
      <c r="A219" t="inlineStr">
        <is>
          <t>002447</t>
        </is>
      </c>
      <c r="B219" t="n">
        <v>0.0002149098082510923</v>
      </c>
      <c r="C219" t="n">
        <v>107.4766355140187</v>
      </c>
      <c r="D219" t="n">
        <v>2.1025625</v>
      </c>
      <c r="E219" t="n">
        <v>1.6975625</v>
      </c>
    </row>
    <row r="220">
      <c r="A220" t="inlineStr">
        <is>
          <t>002610</t>
        </is>
      </c>
      <c r="B220" t="n">
        <v>0.0006982513757723633</v>
      </c>
      <c r="C220" t="n">
        <v>106.8702290076336</v>
      </c>
      <c r="D220" t="n">
        <v>2.2253125</v>
      </c>
      <c r="E220" t="n">
        <v>5.236</v>
      </c>
    </row>
    <row r="221">
      <c r="A221" t="inlineStr">
        <is>
          <t>603179</t>
        </is>
      </c>
      <c r="B221" t="n">
        <v>0.005657134150296233</v>
      </c>
      <c r="C221" t="n">
        <v>106.3241106719367</v>
      </c>
      <c r="D221" t="n">
        <v>28.2768125</v>
      </c>
      <c r="E221" t="n">
        <v>1.101</v>
      </c>
    </row>
    <row r="222">
      <c r="A222" t="inlineStr">
        <is>
          <t>002738</t>
        </is>
      </c>
      <c r="B222" t="n">
        <v>0.006337388260128039</v>
      </c>
      <c r="C222" t="n">
        <v>105.9274755927476</v>
      </c>
      <c r="D222" t="n">
        <v>19.339875</v>
      </c>
      <c r="E222" t="n">
        <v>4.463875</v>
      </c>
    </row>
    <row r="223">
      <c r="A223" t="inlineStr">
        <is>
          <t>300759</t>
        </is>
      </c>
      <c r="B223" t="n">
        <v>0.01078071842477395</v>
      </c>
      <c r="C223" t="n">
        <v>105.8968058968059</v>
      </c>
      <c r="D223" t="n">
        <v>102.284625</v>
      </c>
      <c r="E223" t="n">
        <v>1.6010625</v>
      </c>
    </row>
    <row r="224">
      <c r="A224" t="inlineStr">
        <is>
          <t>000762</t>
        </is>
      </c>
      <c r="B224" t="n">
        <v>0.002849939898834088</v>
      </c>
      <c r="C224" t="n">
        <v>105.6296296296296</v>
      </c>
      <c r="D224" t="n">
        <v>10.1168125</v>
      </c>
      <c r="E224" t="n">
        <v>3.8431875</v>
      </c>
    </row>
    <row r="225">
      <c r="A225" t="inlineStr">
        <is>
          <t>300082</t>
        </is>
      </c>
      <c r="B225" t="n">
        <v>0.00258005729195814</v>
      </c>
      <c r="C225" t="n">
        <v>105.6027164685908</v>
      </c>
      <c r="D225" t="n">
        <v>8.9345</v>
      </c>
      <c r="E225" t="n">
        <v>2.286625</v>
      </c>
    </row>
    <row r="226">
      <c r="A226" t="inlineStr">
        <is>
          <t>300373</t>
        </is>
      </c>
      <c r="B226" t="n">
        <v>0.008075313588559802</v>
      </c>
      <c r="C226" t="n">
        <v>105.503144654088</v>
      </c>
      <c r="D226" t="n">
        <v>37.6743125</v>
      </c>
      <c r="E226" t="n">
        <v>4.81025</v>
      </c>
    </row>
    <row r="227">
      <c r="A227" t="inlineStr">
        <is>
          <t>002026</t>
        </is>
      </c>
      <c r="B227" t="n">
        <v>0.004529332474088394</v>
      </c>
      <c r="C227" t="n">
        <v>105.4621848739496</v>
      </c>
      <c r="D227" t="n">
        <v>9.310500000000001</v>
      </c>
      <c r="E227" t="n">
        <v>4.5008125</v>
      </c>
    </row>
    <row r="228">
      <c r="A228" t="inlineStr">
        <is>
          <t>600499</t>
        </is>
      </c>
      <c r="B228" t="n">
        <v>0.001790179015131035</v>
      </c>
      <c r="C228" t="n">
        <v>104.9875311720699</v>
      </c>
      <c r="D228" t="n">
        <v>4.912812499999999</v>
      </c>
      <c r="E228" t="n">
        <v>1.15275</v>
      </c>
    </row>
    <row r="229">
      <c r="A229" t="inlineStr">
        <is>
          <t>002920</t>
        </is>
      </c>
      <c r="B229" t="n">
        <v>0.008642866278941154</v>
      </c>
      <c r="C229" t="n">
        <v>104.3541666666667</v>
      </c>
      <c r="D229" t="n">
        <v>69.92637500000001</v>
      </c>
      <c r="E229" t="n">
        <v>3.480625000000001</v>
      </c>
    </row>
    <row r="230">
      <c r="A230" t="inlineStr">
        <is>
          <t>600436</t>
        </is>
      </c>
      <c r="B230" t="n">
        <v>0.04238452418040749</v>
      </c>
      <c r="C230" t="n">
        <v>104.1498398551734</v>
      </c>
      <c r="D230" t="n">
        <v>216.701625</v>
      </c>
      <c r="E230" t="n">
        <v>0.7249375</v>
      </c>
    </row>
    <row r="231">
      <c r="A231" t="inlineStr">
        <is>
          <t>300782</t>
        </is>
      </c>
      <c r="B231" t="n">
        <v>0.1210532379033034</v>
      </c>
      <c r="C231" t="n">
        <v>104.0419113115127</v>
      </c>
      <c r="D231" t="n">
        <v>449.903625</v>
      </c>
      <c r="E231" t="n">
        <v>3.201187500000001</v>
      </c>
    </row>
    <row r="232">
      <c r="A232" t="inlineStr">
        <is>
          <t>603882</t>
        </is>
      </c>
      <c r="B232" t="n">
        <v>0.01622341335013877</v>
      </c>
      <c r="C232" t="n">
        <v>103.8839220284332</v>
      </c>
      <c r="D232" t="n">
        <v>98.1825</v>
      </c>
      <c r="E232" t="n">
        <v>1.60775</v>
      </c>
    </row>
    <row r="233">
      <c r="A233" t="inlineStr">
        <is>
          <t>601233</t>
        </is>
      </c>
      <c r="B233" t="n">
        <v>0.003325654570906091</v>
      </c>
      <c r="C233" t="n">
        <v>103.8188277087034</v>
      </c>
      <c r="D233" t="n">
        <v>16.2749375</v>
      </c>
      <c r="E233" t="n">
        <v>1.9025</v>
      </c>
    </row>
    <row r="234">
      <c r="A234" t="inlineStr">
        <is>
          <t>601689</t>
        </is>
      </c>
      <c r="B234" t="n">
        <v>0.006082226834310567</v>
      </c>
      <c r="C234" t="n">
        <v>103.7629350893697</v>
      </c>
      <c r="D234" t="n">
        <v>36.017875</v>
      </c>
      <c r="E234" t="n">
        <v>1.0674375</v>
      </c>
    </row>
    <row r="235">
      <c r="A235" t="inlineStr">
        <is>
          <t>600563</t>
        </is>
      </c>
      <c r="B235" t="n">
        <v>0.02522305490068755</v>
      </c>
      <c r="C235" t="n">
        <v>102.62</v>
      </c>
      <c r="D235" t="n">
        <v>75.81856250000001</v>
      </c>
      <c r="E235" t="n">
        <v>1.4944375</v>
      </c>
    </row>
    <row r="236">
      <c r="A236" t="inlineStr">
        <is>
          <t>000830</t>
        </is>
      </c>
      <c r="B236" t="n">
        <v>0.002570499041816293</v>
      </c>
      <c r="C236" t="n">
        <v>101.9363762102351</v>
      </c>
      <c r="D236" t="n">
        <v>10.407875</v>
      </c>
      <c r="E236" t="n">
        <v>2.8216875</v>
      </c>
    </row>
    <row r="237">
      <c r="A237" t="inlineStr">
        <is>
          <t>300347</t>
        </is>
      </c>
      <c r="B237" t="n">
        <v>0.02737138285411</v>
      </c>
      <c r="C237" t="n">
        <v>101.8004501125281</v>
      </c>
      <c r="D237" t="n">
        <v>114.343</v>
      </c>
      <c r="E237" t="n">
        <v>1.28825</v>
      </c>
    </row>
    <row r="238">
      <c r="A238" t="inlineStr">
        <is>
          <t>300651</t>
        </is>
      </c>
      <c r="B238" t="n">
        <v>0.004392260193261445</v>
      </c>
      <c r="C238" t="n">
        <v>101.423487544484</v>
      </c>
      <c r="D238" t="n">
        <v>37.6045</v>
      </c>
      <c r="E238" t="n">
        <v>2.295625</v>
      </c>
    </row>
    <row r="239">
      <c r="A239" t="inlineStr">
        <is>
          <t>600707</t>
        </is>
      </c>
      <c r="B239" t="n">
        <v>0.00116617493759686</v>
      </c>
      <c r="C239" t="n">
        <v>101.3157894736842</v>
      </c>
      <c r="D239" t="n">
        <v>4.920125000000001</v>
      </c>
      <c r="E239" t="n">
        <v>2.2351875</v>
      </c>
    </row>
    <row r="240">
      <c r="A240" t="inlineStr">
        <is>
          <t>688408</t>
        </is>
      </c>
      <c r="B240" t="n">
        <v>0.03013448262077931</v>
      </c>
      <c r="C240" t="n">
        <v>101.0154241645244</v>
      </c>
      <c r="D240" t="n">
        <v>136.4483870967742</v>
      </c>
      <c r="E240" t="n">
        <v>6.151827956989246</v>
      </c>
    </row>
    <row r="241">
      <c r="A241" t="inlineStr">
        <is>
          <t>600456</t>
        </is>
      </c>
      <c r="B241" t="n">
        <v>0.01116886693864931</v>
      </c>
      <c r="C241" t="n">
        <v>100.488003253355</v>
      </c>
      <c r="D241" t="n">
        <v>34.592625</v>
      </c>
      <c r="E241" t="n">
        <v>2.177625</v>
      </c>
    </row>
    <row r="242">
      <c r="A242" t="inlineStr">
        <is>
          <t>600006</t>
        </is>
      </c>
      <c r="B242" t="n">
        <v>0.002808387183569873</v>
      </c>
      <c r="C242" t="n">
        <v>100.2583979328165</v>
      </c>
      <c r="D242" t="n">
        <v>5.5113125</v>
      </c>
      <c r="E242" t="n">
        <v>3.0903125</v>
      </c>
    </row>
    <row r="243">
      <c r="A243" t="inlineStr">
        <is>
          <t>000858</t>
        </is>
      </c>
      <c r="B243" t="n">
        <v>0.04943630976208532</v>
      </c>
      <c r="C243" t="n">
        <v>99.82047918248978</v>
      </c>
      <c r="D243" t="n">
        <v>229.415875</v>
      </c>
      <c r="E243" t="n">
        <v>0.5685</v>
      </c>
    </row>
    <row r="244">
      <c r="A244" t="inlineStr">
        <is>
          <t>300487</t>
        </is>
      </c>
      <c r="B244" t="n">
        <v>0.009061268312354777</v>
      </c>
      <c r="C244" t="n">
        <v>99.12060301507537</v>
      </c>
      <c r="D244" t="n">
        <v>42.5800625</v>
      </c>
      <c r="E244" t="n">
        <v>2.873125</v>
      </c>
    </row>
    <row r="245">
      <c r="A245" t="inlineStr">
        <is>
          <t>300106</t>
        </is>
      </c>
      <c r="B245" t="n">
        <v>0.00598781997905533</v>
      </c>
      <c r="C245" t="n">
        <v>99.10846953937593</v>
      </c>
      <c r="D245" t="n">
        <v>11.1920625</v>
      </c>
      <c r="E245" t="n">
        <v>10.1115</v>
      </c>
    </row>
    <row r="246">
      <c r="A246" t="inlineStr">
        <is>
          <t>300390</t>
        </is>
      </c>
      <c r="B246" t="n">
        <v>0.004169831356481011</v>
      </c>
      <c r="C246" t="n">
        <v>99.07235621521338</v>
      </c>
      <c r="D246" t="n">
        <v>17.1850625</v>
      </c>
      <c r="E246" t="n">
        <v>6.2469375</v>
      </c>
    </row>
    <row r="247">
      <c r="A247" t="inlineStr">
        <is>
          <t>002352</t>
        </is>
      </c>
      <c r="B247" t="n">
        <v>0.01416817134719106</v>
      </c>
      <c r="C247" t="n">
        <v>97.77977124915897</v>
      </c>
      <c r="D247" t="n">
        <v>73.99768750000001</v>
      </c>
      <c r="E247" t="n">
        <v>0.458</v>
      </c>
    </row>
    <row r="248">
      <c r="A248" t="inlineStr">
        <is>
          <t>600363</t>
        </is>
      </c>
      <c r="B248" t="n">
        <v>0.006718361303278565</v>
      </c>
      <c r="C248" t="n">
        <v>97.56468797564688</v>
      </c>
      <c r="D248" t="n">
        <v>21.5238125</v>
      </c>
      <c r="E248" t="n">
        <v>5.209187500000001</v>
      </c>
    </row>
    <row r="249">
      <c r="A249" t="inlineStr">
        <is>
          <t>600966</t>
        </is>
      </c>
      <c r="B249" t="n">
        <v>0.002428870577322514</v>
      </c>
      <c r="C249" t="n">
        <v>97.50283768444947</v>
      </c>
      <c r="D249" t="n">
        <v>12.6304375</v>
      </c>
      <c r="E249" t="n">
        <v>1.5575</v>
      </c>
    </row>
    <row r="250">
      <c r="A250" t="inlineStr">
        <is>
          <t>300208</t>
        </is>
      </c>
      <c r="B250" t="n">
        <v>0.007254182639258809</v>
      </c>
      <c r="C250" t="n">
        <v>97.15808170515096</v>
      </c>
      <c r="D250" t="n">
        <v>9.855749999999999</v>
      </c>
      <c r="E250" t="n">
        <v>4.4205</v>
      </c>
    </row>
    <row r="251">
      <c r="A251" t="inlineStr">
        <is>
          <t>603606</t>
        </is>
      </c>
      <c r="B251" t="n">
        <v>0.004954758169689951</v>
      </c>
      <c r="C251" t="n">
        <v>96.60120845921452</v>
      </c>
      <c r="D251" t="n">
        <v>20.972625</v>
      </c>
      <c r="E251" t="n">
        <v>2.665375</v>
      </c>
    </row>
    <row r="252">
      <c r="A252" t="inlineStr">
        <is>
          <t>603650</t>
        </is>
      </c>
      <c r="B252" t="n">
        <v>0.006896343890009453</v>
      </c>
      <c r="C252" t="n">
        <v>95.94510293200248</v>
      </c>
      <c r="D252" t="n">
        <v>32.0360625</v>
      </c>
      <c r="E252" t="n">
        <v>5.128874999999999</v>
      </c>
    </row>
    <row r="253">
      <c r="A253" t="inlineStr">
        <is>
          <t>002735</t>
        </is>
      </c>
      <c r="B253" t="n">
        <v>0.0101334437199269</v>
      </c>
      <c r="C253" t="n">
        <v>95.76719576719579</v>
      </c>
      <c r="D253" t="n">
        <v>33.8433125</v>
      </c>
      <c r="E253" t="n">
        <v>1.7838125</v>
      </c>
    </row>
    <row r="254">
      <c r="A254" t="inlineStr">
        <is>
          <t>002340</t>
        </is>
      </c>
      <c r="B254" t="n">
        <v>0.0009536077834940487</v>
      </c>
      <c r="C254" t="n">
        <v>95.56074766355138</v>
      </c>
      <c r="D254" t="n">
        <v>5.366625000000001</v>
      </c>
      <c r="E254" t="n">
        <v>4.448499999999999</v>
      </c>
    </row>
    <row r="255">
      <c r="A255" t="inlineStr">
        <is>
          <t>000625</t>
        </is>
      </c>
      <c r="B255" t="n">
        <v>0.009663123117954588</v>
      </c>
      <c r="C255" t="n">
        <v>95.29411764705887</v>
      </c>
      <c r="D255" t="n">
        <v>15.535375</v>
      </c>
      <c r="E255" t="n">
        <v>2.3725</v>
      </c>
    </row>
    <row r="256">
      <c r="A256" t="inlineStr">
        <is>
          <t>300101</t>
        </is>
      </c>
      <c r="B256" t="n">
        <v>0.002072477794869943</v>
      </c>
      <c r="C256" t="n">
        <v>94.82587064676613</v>
      </c>
      <c r="D256" t="n">
        <v>15.0366875</v>
      </c>
      <c r="E256" t="n">
        <v>5.236312499999999</v>
      </c>
    </row>
    <row r="257">
      <c r="A257" t="inlineStr">
        <is>
          <t>002080</t>
        </is>
      </c>
      <c r="B257" t="n">
        <v>0.004302846475094269</v>
      </c>
      <c r="C257" t="n">
        <v>94.48881789137383</v>
      </c>
      <c r="D257" t="n">
        <v>18.9615</v>
      </c>
      <c r="E257" t="n">
        <v>1.511625</v>
      </c>
    </row>
    <row r="258">
      <c r="A258" t="inlineStr">
        <is>
          <t>300443</t>
        </is>
      </c>
      <c r="B258" t="n">
        <v>0.007936527809977167</v>
      </c>
      <c r="C258" t="n">
        <v>94.39461883408072</v>
      </c>
      <c r="D258" t="n">
        <v>27.700125</v>
      </c>
      <c r="E258" t="n">
        <v>8.140062500000001</v>
      </c>
    </row>
    <row r="259">
      <c r="A259" t="inlineStr">
        <is>
          <t>002390</t>
        </is>
      </c>
      <c r="B259" t="n">
        <v>0.001514862194135777</v>
      </c>
      <c r="C259" t="n">
        <v>94.39252336448598</v>
      </c>
      <c r="D259" t="n">
        <v>5.9366875</v>
      </c>
      <c r="E259" t="n">
        <v>1.272625</v>
      </c>
    </row>
    <row r="260">
      <c r="A260" t="inlineStr">
        <is>
          <t>600779</t>
        </is>
      </c>
      <c r="B260" t="n">
        <v>0.009440062824969961</v>
      </c>
      <c r="C260" t="n">
        <v>94.24274973147155</v>
      </c>
      <c r="D260" t="n">
        <v>68.76837500000001</v>
      </c>
      <c r="E260" t="n">
        <v>1.3225</v>
      </c>
    </row>
    <row r="261">
      <c r="A261" t="inlineStr">
        <is>
          <t>688390</t>
        </is>
      </c>
      <c r="B261" t="n">
        <v>0.06165896472992172</v>
      </c>
      <c r="C261" t="n">
        <v>93.7851851851852</v>
      </c>
      <c r="D261" t="n">
        <v>185.3953409090909</v>
      </c>
      <c r="E261" t="n">
        <v>8.311704545454546</v>
      </c>
    </row>
    <row r="262">
      <c r="A262" t="inlineStr">
        <is>
          <t>688188</t>
        </is>
      </c>
      <c r="B262" t="n">
        <v>0.05925854530282325</v>
      </c>
      <c r="C262" t="n">
        <v>93.68789763385519</v>
      </c>
      <c r="D262" t="n">
        <v>224.1704375</v>
      </c>
      <c r="E262" t="n">
        <v>2.8959375</v>
      </c>
    </row>
    <row r="263">
      <c r="A263" t="inlineStr">
        <is>
          <t>002891</t>
        </is>
      </c>
      <c r="B263" t="n">
        <v>0.007372490382642762</v>
      </c>
      <c r="C263" t="n">
        <v>93.68523316062178</v>
      </c>
      <c r="D263" t="n">
        <v>47.67787500000001</v>
      </c>
      <c r="E263" t="n">
        <v>2.901</v>
      </c>
    </row>
    <row r="264">
      <c r="A264" t="inlineStr">
        <is>
          <t>002318</t>
        </is>
      </c>
      <c r="B264" t="n">
        <v>0.0012493341208685</v>
      </c>
      <c r="C264" t="n">
        <v>93.52409638554218</v>
      </c>
      <c r="D264" t="n">
        <v>9.1749375</v>
      </c>
      <c r="E264" t="n">
        <v>2.3555</v>
      </c>
    </row>
    <row r="265">
      <c r="A265" t="inlineStr">
        <is>
          <t>002030</t>
        </is>
      </c>
      <c r="B265" t="n">
        <v>0.0066855930582254</v>
      </c>
      <c r="C265" t="n">
        <v>93.19899244332493</v>
      </c>
      <c r="D265" t="n">
        <v>33.846375</v>
      </c>
      <c r="E265" t="n">
        <v>6.371250000000001</v>
      </c>
    </row>
    <row r="266">
      <c r="A266" t="inlineStr">
        <is>
          <t>300858</t>
        </is>
      </c>
      <c r="B266" t="n">
        <v>0.01138899983674388</v>
      </c>
      <c r="C266" t="n">
        <v>92.70436566070903</v>
      </c>
      <c r="D266" t="n">
        <v>68.69478632478632</v>
      </c>
      <c r="E266" t="n">
        <v>10.90666666666666</v>
      </c>
    </row>
    <row r="267">
      <c r="A267" t="inlineStr">
        <is>
          <t>300207</t>
        </is>
      </c>
      <c r="B267" t="n">
        <v>0.005365403663075871</v>
      </c>
      <c r="C267" t="n">
        <v>91.85351270553063</v>
      </c>
      <c r="D267" t="n">
        <v>25.1561875</v>
      </c>
      <c r="E267" t="n">
        <v>2.8336875</v>
      </c>
    </row>
    <row r="268">
      <c r="A268" t="inlineStr">
        <is>
          <t>300777</t>
        </is>
      </c>
      <c r="B268" t="n">
        <v>0.006374489591426935</v>
      </c>
      <c r="C268" t="n">
        <v>91.84578642101671</v>
      </c>
      <c r="D268" t="n">
        <v>46.01112500000001</v>
      </c>
      <c r="E268" t="n">
        <v>1.922</v>
      </c>
    </row>
    <row r="269">
      <c r="A269" t="inlineStr">
        <is>
          <t>000916</t>
        </is>
      </c>
      <c r="B269" t="n">
        <v>0.004549166960804088</v>
      </c>
      <c r="C269" t="n">
        <v>91.73913043478264</v>
      </c>
      <c r="D269" t="n">
        <v>7.437</v>
      </c>
      <c r="E269" t="n">
        <v>2.64325</v>
      </c>
    </row>
    <row r="270">
      <c r="A270" t="inlineStr">
        <is>
          <t>002342</t>
        </is>
      </c>
      <c r="B270" t="n">
        <v>0.0007259869368861496</v>
      </c>
      <c r="C270" t="n">
        <v>91.66666666666667</v>
      </c>
      <c r="D270" t="n">
        <v>3.4299375</v>
      </c>
      <c r="E270" t="n">
        <v>3.9671875</v>
      </c>
    </row>
    <row r="271">
      <c r="A271" t="inlineStr">
        <is>
          <t>300015</t>
        </is>
      </c>
      <c r="B271" t="n">
        <v>0.01399426031897562</v>
      </c>
      <c r="C271" t="n">
        <v>91.13788487282464</v>
      </c>
      <c r="D271" t="n">
        <v>54.38062499999999</v>
      </c>
      <c r="E271" t="n">
        <v>0.7213125</v>
      </c>
    </row>
    <row r="272">
      <c r="A272" t="inlineStr">
        <is>
          <t>601866</t>
        </is>
      </c>
      <c r="B272" t="n">
        <v>0.0005214839156008606</v>
      </c>
      <c r="C272" t="n">
        <v>91.1111111111111</v>
      </c>
      <c r="D272" t="n">
        <v>2.3383125</v>
      </c>
      <c r="E272" t="n">
        <v>1.219</v>
      </c>
    </row>
    <row r="273">
      <c r="A273" t="inlineStr">
        <is>
          <t>600976</t>
        </is>
      </c>
      <c r="B273" t="n">
        <v>0.0052411659875938</v>
      </c>
      <c r="C273" t="n">
        <v>90.65040650406505</v>
      </c>
      <c r="D273" t="n">
        <v>24.2954375</v>
      </c>
      <c r="E273" t="n">
        <v>1.6751875</v>
      </c>
    </row>
    <row r="274">
      <c r="A274" t="inlineStr">
        <is>
          <t>000725</t>
        </is>
      </c>
      <c r="B274" t="n">
        <v>0.0003745852794052619</v>
      </c>
      <c r="C274" t="n">
        <v>90.24390243902438</v>
      </c>
      <c r="D274" t="n">
        <v>5.088375</v>
      </c>
      <c r="E274" t="n">
        <v>2.8286875</v>
      </c>
    </row>
    <row r="275">
      <c r="A275" t="inlineStr">
        <is>
          <t>300034</t>
        </is>
      </c>
      <c r="B275" t="n">
        <v>0.006896113686409286</v>
      </c>
      <c r="C275" t="n">
        <v>90.18551765409934</v>
      </c>
      <c r="D275" t="n">
        <v>24.296</v>
      </c>
      <c r="E275" t="n">
        <v>2.93375</v>
      </c>
    </row>
    <row r="276">
      <c r="A276" t="inlineStr">
        <is>
          <t>600255</t>
        </is>
      </c>
      <c r="B276" t="n">
        <v>0.0004306236391283839</v>
      </c>
      <c r="C276" t="n">
        <v>89.79591836734696</v>
      </c>
      <c r="D276" t="n">
        <v>1.4244375</v>
      </c>
      <c r="E276" t="n">
        <v>1.66025</v>
      </c>
    </row>
    <row r="277">
      <c r="A277" t="inlineStr">
        <is>
          <t>000738</t>
        </is>
      </c>
      <c r="B277" t="n">
        <v>0.003708847781324586</v>
      </c>
      <c r="C277" t="n">
        <v>89.65517241379308</v>
      </c>
      <c r="D277" t="n">
        <v>19.16825</v>
      </c>
      <c r="E277" t="n">
        <v>2.7224375</v>
      </c>
    </row>
    <row r="278">
      <c r="A278" t="inlineStr">
        <is>
          <t>603396</t>
        </is>
      </c>
      <c r="B278" t="n">
        <v>0.0102072998445622</v>
      </c>
      <c r="C278" t="n">
        <v>89.27680798004988</v>
      </c>
      <c r="D278" t="n">
        <v>34.363625</v>
      </c>
      <c r="E278" t="n">
        <v>5.26125</v>
      </c>
    </row>
    <row r="279">
      <c r="A279" t="inlineStr">
        <is>
          <t>002105</t>
        </is>
      </c>
      <c r="B279" t="n">
        <v>0.001939585000960553</v>
      </c>
      <c r="C279" t="n">
        <v>89.06976744186048</v>
      </c>
      <c r="D279" t="n">
        <v>7.808</v>
      </c>
      <c r="E279" t="n">
        <v>3.039874999999999</v>
      </c>
    </row>
    <row r="280">
      <c r="A280" t="inlineStr">
        <is>
          <t>603737</t>
        </is>
      </c>
      <c r="B280" t="n">
        <v>0.03308818840937042</v>
      </c>
      <c r="C280" t="n">
        <v>88.8115365489806</v>
      </c>
      <c r="D280" t="n">
        <v>135.537625</v>
      </c>
      <c r="E280" t="n">
        <v>0.663</v>
      </c>
    </row>
    <row r="281">
      <c r="A281" t="inlineStr">
        <is>
          <t>603993</t>
        </is>
      </c>
      <c r="B281" t="n">
        <v>0.0008275131562544521</v>
      </c>
      <c r="C281" t="n">
        <v>88.28828828828827</v>
      </c>
      <c r="D281" t="n">
        <v>4.386875000000001</v>
      </c>
      <c r="E281" t="n">
        <v>1.451</v>
      </c>
    </row>
    <row r="282">
      <c r="A282" t="inlineStr">
        <is>
          <t>300857</t>
        </is>
      </c>
      <c r="B282" t="n">
        <v>0.006935234992177684</v>
      </c>
      <c r="C282" t="n">
        <v>88.05078416728902</v>
      </c>
      <c r="D282" t="n">
        <v>34.64196581196581</v>
      </c>
      <c r="E282" t="n">
        <v>12.43769230769231</v>
      </c>
    </row>
    <row r="283">
      <c r="A283" t="inlineStr">
        <is>
          <t>300470</t>
        </is>
      </c>
      <c r="B283" t="n">
        <v>0.005596502510374439</v>
      </c>
      <c r="C283" t="n">
        <v>87.70153730783652</v>
      </c>
      <c r="D283" t="n">
        <v>40.2544375</v>
      </c>
      <c r="E283" t="n">
        <v>1.3368125</v>
      </c>
    </row>
    <row r="284">
      <c r="A284" t="inlineStr">
        <is>
          <t>000708</t>
        </is>
      </c>
      <c r="B284" t="n">
        <v>0.001953401971782146</v>
      </c>
      <c r="C284" t="n">
        <v>87.49999999999997</v>
      </c>
      <c r="D284" t="n">
        <v>18.699375</v>
      </c>
      <c r="E284" t="n">
        <v>0.648875</v>
      </c>
    </row>
    <row r="285">
      <c r="A285" t="inlineStr">
        <is>
          <t>300005</t>
        </is>
      </c>
      <c r="B285" t="n">
        <v>0.001717438206411068</v>
      </c>
      <c r="C285" t="n">
        <v>87.26708074534162</v>
      </c>
      <c r="D285" t="n">
        <v>5.478562500000001</v>
      </c>
      <c r="E285" t="n">
        <v>2.760375</v>
      </c>
    </row>
    <row r="286">
      <c r="A286" t="inlineStr">
        <is>
          <t>601677</t>
        </is>
      </c>
      <c r="B286" t="n">
        <v>0.002260665377086362</v>
      </c>
      <c r="C286" t="n">
        <v>87.23653395784545</v>
      </c>
      <c r="D286" t="n">
        <v>11.7354375</v>
      </c>
      <c r="E286" t="n">
        <v>2.4306875</v>
      </c>
    </row>
    <row r="287">
      <c r="A287" t="inlineStr">
        <is>
          <t>300727</t>
        </is>
      </c>
      <c r="B287" t="n">
        <v>0.02384295177897485</v>
      </c>
      <c r="C287" t="n">
        <v>87.14180749448934</v>
      </c>
      <c r="D287" t="n">
        <v>22.787</v>
      </c>
      <c r="E287" t="n">
        <v>13.7945</v>
      </c>
    </row>
    <row r="288">
      <c r="A288" t="inlineStr">
        <is>
          <t>300767</t>
        </is>
      </c>
      <c r="B288" t="n">
        <v>0.008649617533502539</v>
      </c>
      <c r="C288" t="n">
        <v>86.93902193600323</v>
      </c>
      <c r="D288" t="n">
        <v>76.18825000000001</v>
      </c>
      <c r="E288" t="n">
        <v>2.752125</v>
      </c>
    </row>
    <row r="289">
      <c r="A289" t="inlineStr">
        <is>
          <t>300285</t>
        </is>
      </c>
      <c r="B289" t="n">
        <v>0.005298867323815177</v>
      </c>
      <c r="C289" t="n">
        <v>86.81972789115646</v>
      </c>
      <c r="D289" t="n">
        <v>37.95131249999999</v>
      </c>
      <c r="E289" t="n">
        <v>1.7189375</v>
      </c>
    </row>
    <row r="290">
      <c r="A290" t="inlineStr">
        <is>
          <t>300415</t>
        </is>
      </c>
      <c r="B290" t="n">
        <v>0.003680877927552959</v>
      </c>
      <c r="C290" t="n">
        <v>86.67529107373866</v>
      </c>
      <c r="D290" t="n">
        <v>12.23825</v>
      </c>
      <c r="E290" t="n">
        <v>1.8759375</v>
      </c>
    </row>
    <row r="291">
      <c r="A291" t="inlineStr">
        <is>
          <t>603259</t>
        </is>
      </c>
      <c r="B291" t="n">
        <v>0.01369431109792297</v>
      </c>
      <c r="C291" t="n">
        <v>86.31053944087151</v>
      </c>
      <c r="D291" t="n">
        <v>106.6644375</v>
      </c>
      <c r="E291" t="n">
        <v>1.05</v>
      </c>
    </row>
    <row r="292">
      <c r="A292" t="inlineStr">
        <is>
          <t>600151</t>
        </is>
      </c>
      <c r="B292" t="n">
        <v>0.001721505727764325</v>
      </c>
      <c r="C292" t="n">
        <v>86.09271523178805</v>
      </c>
      <c r="D292" t="n">
        <v>6.917375</v>
      </c>
      <c r="E292" t="n">
        <v>2.933</v>
      </c>
    </row>
    <row r="293">
      <c r="A293" t="inlineStr">
        <is>
          <t>000767</t>
        </is>
      </c>
      <c r="B293" t="n">
        <v>0.0005759098502098135</v>
      </c>
      <c r="C293" t="n">
        <v>86.03603603603602</v>
      </c>
      <c r="D293" t="n">
        <v>2.621375</v>
      </c>
      <c r="E293" t="n">
        <v>1.133875</v>
      </c>
    </row>
    <row r="294">
      <c r="A294" t="inlineStr">
        <is>
          <t>002414</t>
        </is>
      </c>
      <c r="B294" t="n">
        <v>0.005031742202419752</v>
      </c>
      <c r="C294" t="n">
        <v>85.71993670886076</v>
      </c>
      <c r="D294" t="n">
        <v>36.0980625</v>
      </c>
      <c r="E294" t="n">
        <v>1.3586875</v>
      </c>
    </row>
    <row r="295">
      <c r="A295" t="inlineStr">
        <is>
          <t>603288</t>
        </is>
      </c>
      <c r="B295" t="n">
        <v>0.02859546703191664</v>
      </c>
      <c r="C295" t="n">
        <v>85.35954474909467</v>
      </c>
      <c r="D295" t="n">
        <v>158.356875</v>
      </c>
      <c r="E295" t="n">
        <v>0.14525</v>
      </c>
    </row>
    <row r="296">
      <c r="A296" t="inlineStr">
        <is>
          <t>603223</t>
        </is>
      </c>
      <c r="B296" t="n">
        <v>0.005108339706046986</v>
      </c>
      <c r="C296" t="n">
        <v>84.97983870967742</v>
      </c>
      <c r="D296" t="n">
        <v>15.8413125</v>
      </c>
      <c r="E296" t="n">
        <v>1.393</v>
      </c>
    </row>
    <row r="297">
      <c r="A297" t="inlineStr">
        <is>
          <t>603225</t>
        </is>
      </c>
      <c r="B297" t="n">
        <v>0.001311859712144992</v>
      </c>
      <c r="C297" t="n">
        <v>84.51882845188283</v>
      </c>
      <c r="D297" t="n">
        <v>11.4588125</v>
      </c>
      <c r="E297" t="n">
        <v>0.4731875</v>
      </c>
    </row>
    <row r="298">
      <c r="A298" t="inlineStr">
        <is>
          <t>600197</t>
        </is>
      </c>
      <c r="B298" t="n">
        <v>0.004631288899270202</v>
      </c>
      <c r="C298" t="n">
        <v>84.42028985507244</v>
      </c>
      <c r="D298" t="n">
        <v>21.23875</v>
      </c>
      <c r="E298" t="n">
        <v>5.009874999999999</v>
      </c>
    </row>
    <row r="299">
      <c r="A299" t="inlineStr">
        <is>
          <t>300776</t>
        </is>
      </c>
      <c r="B299" t="n">
        <v>0.02917191541552283</v>
      </c>
      <c r="C299" t="n">
        <v>84.23118570655119</v>
      </c>
      <c r="D299" t="n">
        <v>114.29125</v>
      </c>
      <c r="E299" t="n">
        <v>3.694875000000001</v>
      </c>
    </row>
    <row r="300">
      <c r="A300" t="inlineStr">
        <is>
          <t>000100</t>
        </is>
      </c>
      <c r="B300" t="n">
        <v>0.0004042045378957771</v>
      </c>
      <c r="C300" t="n">
        <v>83.83838383838382</v>
      </c>
      <c r="D300" t="n">
        <v>6.577249999999999</v>
      </c>
      <c r="E300" t="n">
        <v>3.3080625</v>
      </c>
    </row>
    <row r="301">
      <c r="A301" t="inlineStr">
        <is>
          <t>000956</t>
        </is>
      </c>
      <c r="B301" t="n">
        <v>0.002778772600355095</v>
      </c>
      <c r="C301" t="n">
        <v>83.79629629629628</v>
      </c>
      <c r="D301" t="n">
        <v>8.782874999999999</v>
      </c>
      <c r="E301" t="n">
        <v>0</v>
      </c>
    </row>
    <row r="302">
      <c r="A302" t="inlineStr">
        <is>
          <t>000504</t>
        </is>
      </c>
      <c r="B302" t="n">
        <v>0.001692092606099457</v>
      </c>
      <c r="C302" t="n">
        <v>83.65122615803816</v>
      </c>
      <c r="D302" t="n">
        <v>12.38225</v>
      </c>
      <c r="E302" t="n">
        <v>0.3595625</v>
      </c>
    </row>
    <row r="303">
      <c r="A303" t="inlineStr">
        <is>
          <t>002407</t>
        </is>
      </c>
      <c r="B303" t="n">
        <v>0.003789133961681088</v>
      </c>
      <c r="C303" t="n">
        <v>83.5383159886471</v>
      </c>
      <c r="D303" t="n">
        <v>13.753</v>
      </c>
      <c r="E303" t="n">
        <v>7.428875000000001</v>
      </c>
    </row>
    <row r="304">
      <c r="A304" t="inlineStr">
        <is>
          <t>603899</t>
        </is>
      </c>
      <c r="B304" t="n">
        <v>0.01288685181419626</v>
      </c>
      <c r="C304" t="n">
        <v>83.36311296406591</v>
      </c>
      <c r="D304" t="n">
        <v>70.61268749999999</v>
      </c>
      <c r="E304" t="n">
        <v>0.371625</v>
      </c>
    </row>
    <row r="305">
      <c r="A305" t="inlineStr">
        <is>
          <t>603613</t>
        </is>
      </c>
      <c r="B305" t="n">
        <v>0.01257720948463246</v>
      </c>
      <c r="C305" t="n">
        <v>82.77361319340328</v>
      </c>
      <c r="D305" t="n">
        <v>91.28868749999999</v>
      </c>
      <c r="E305" t="n">
        <v>3.1308125</v>
      </c>
    </row>
    <row r="306">
      <c r="A306" t="inlineStr">
        <is>
          <t>002049</t>
        </is>
      </c>
      <c r="B306" t="n">
        <v>0.0286053943080141</v>
      </c>
      <c r="C306" t="n">
        <v>82.25739275301957</v>
      </c>
      <c r="D306" t="n">
        <v>111.685125</v>
      </c>
      <c r="E306" t="n">
        <v>3.871375</v>
      </c>
    </row>
    <row r="307">
      <c r="A307" t="inlineStr">
        <is>
          <t>000589</t>
        </is>
      </c>
      <c r="B307" t="n">
        <v>0.001125074865187412</v>
      </c>
      <c r="C307" t="n">
        <v>82.03125000000003</v>
      </c>
      <c r="D307" t="n">
        <v>5.656000000000001</v>
      </c>
      <c r="E307" t="n">
        <v>2.734062499999999</v>
      </c>
    </row>
    <row r="308">
      <c r="A308" t="inlineStr">
        <is>
          <t>603026</t>
        </is>
      </c>
      <c r="B308" t="n">
        <v>0.01422658778861528</v>
      </c>
      <c r="C308" t="n">
        <v>81.63793103448276</v>
      </c>
      <c r="D308" t="n">
        <v>41.277375</v>
      </c>
      <c r="E308" t="n">
        <v>4.854375</v>
      </c>
    </row>
    <row r="309">
      <c r="A309" t="inlineStr">
        <is>
          <t>002585</t>
        </is>
      </c>
      <c r="B309" t="n">
        <v>0.001985517262237514</v>
      </c>
      <c r="C309" t="n">
        <v>81.63672654690619</v>
      </c>
      <c r="D309" t="n">
        <v>8.580812499999999</v>
      </c>
      <c r="E309" t="n">
        <v>4.3655</v>
      </c>
    </row>
    <row r="310">
      <c r="A310" t="inlineStr">
        <is>
          <t>002288</t>
        </is>
      </c>
      <c r="B310" t="n">
        <v>0.002080121379104921</v>
      </c>
      <c r="C310" t="n">
        <v>81.51950718685832</v>
      </c>
      <c r="D310" t="n">
        <v>6.714500000000001</v>
      </c>
      <c r="E310" t="n">
        <v>4.919875</v>
      </c>
    </row>
    <row r="311">
      <c r="A311" t="inlineStr">
        <is>
          <t>600926</t>
        </is>
      </c>
      <c r="B311" t="n">
        <v>0.002550182802450325</v>
      </c>
      <c r="C311" t="n">
        <v>81.45933014354068</v>
      </c>
      <c r="D311" t="n">
        <v>11.9620625</v>
      </c>
      <c r="E311" t="n">
        <v>0.7448750000000001</v>
      </c>
    </row>
    <row r="312">
      <c r="A312" t="inlineStr">
        <is>
          <t>600754</t>
        </is>
      </c>
      <c r="B312" t="n">
        <v>0.009653281887752711</v>
      </c>
      <c r="C312" t="n">
        <v>80.87514145605432</v>
      </c>
      <c r="D312" t="n">
        <v>41.6884375</v>
      </c>
      <c r="E312" t="n">
        <v>0.7583125000000001</v>
      </c>
    </row>
    <row r="313">
      <c r="A313" t="inlineStr">
        <is>
          <t>600059</t>
        </is>
      </c>
      <c r="B313" t="n">
        <v>0.003067243526455661</v>
      </c>
      <c r="C313" t="n">
        <v>80.78335373317015</v>
      </c>
      <c r="D313" t="n">
        <v>10.6094375</v>
      </c>
      <c r="E313" t="n">
        <v>3.5596875</v>
      </c>
    </row>
    <row r="314">
      <c r="A314" t="inlineStr">
        <is>
          <t>300595</t>
        </is>
      </c>
      <c r="B314" t="n">
        <v>0.007218766587990759</v>
      </c>
      <c r="C314" t="n">
        <v>80.72289156626506</v>
      </c>
      <c r="D314" t="n">
        <v>66.31156249999999</v>
      </c>
      <c r="E314" t="n">
        <v>1.5509375</v>
      </c>
    </row>
    <row r="315">
      <c r="A315" t="inlineStr">
        <is>
          <t>300708</t>
        </is>
      </c>
      <c r="B315" t="n">
        <v>0.01776494604772784</v>
      </c>
      <c r="C315" t="n">
        <v>80.53585500394011</v>
      </c>
      <c r="D315" t="n">
        <v>23.6606875</v>
      </c>
      <c r="E315" t="n">
        <v>15.4893125</v>
      </c>
    </row>
    <row r="316">
      <c r="A316" t="inlineStr">
        <is>
          <t>300464</t>
        </is>
      </c>
      <c r="B316" t="n">
        <v>0.008262573422501866</v>
      </c>
      <c r="C316" t="n">
        <v>80.49327354260092</v>
      </c>
      <c r="D316" t="n">
        <v>19.4295</v>
      </c>
      <c r="E316" t="n">
        <v>3.9578125</v>
      </c>
    </row>
    <row r="317">
      <c r="A317" t="inlineStr">
        <is>
          <t>600219</t>
        </is>
      </c>
      <c r="B317" t="n">
        <v>0.0004075373333343656</v>
      </c>
      <c r="C317" t="n">
        <v>80.40201005025125</v>
      </c>
      <c r="D317" t="n">
        <v>2.5230625</v>
      </c>
      <c r="E317" t="n">
        <v>1.260125</v>
      </c>
    </row>
    <row r="318">
      <c r="A318" t="inlineStr">
        <is>
          <t>000333</t>
        </is>
      </c>
      <c r="B318" t="n">
        <v>0.01365432989300223</v>
      </c>
      <c r="C318" t="n">
        <v>80.30412744388123</v>
      </c>
      <c r="D318" t="n">
        <v>75.3465625</v>
      </c>
      <c r="E318" t="n">
        <v>0.3883124999999999</v>
      </c>
    </row>
    <row r="319">
      <c r="A319" t="inlineStr">
        <is>
          <t>603816</t>
        </is>
      </c>
      <c r="B319" t="n">
        <v>0.01213142202310456</v>
      </c>
      <c r="C319" t="n">
        <v>79.65657047460053</v>
      </c>
      <c r="D319" t="n">
        <v>63.8141875</v>
      </c>
      <c r="E319" t="n">
        <v>0.5976874999999999</v>
      </c>
    </row>
    <row r="320">
      <c r="A320" t="inlineStr">
        <is>
          <t>600885</t>
        </is>
      </c>
      <c r="B320" t="n">
        <v>0.005706200252594771</v>
      </c>
      <c r="C320" t="n">
        <v>79.64631297964632</v>
      </c>
      <c r="D320" t="n">
        <v>45.8885625</v>
      </c>
      <c r="E320" t="n">
        <v>1.17675</v>
      </c>
    </row>
    <row r="321">
      <c r="A321" t="inlineStr">
        <is>
          <t>002985</t>
        </is>
      </c>
      <c r="B321" t="n">
        <v>0.04203110299134317</v>
      </c>
      <c r="C321" t="n">
        <v>79.58868894601542</v>
      </c>
      <c r="D321" t="n">
        <v>157.83775</v>
      </c>
      <c r="E321" t="n">
        <v>7.83275</v>
      </c>
    </row>
    <row r="322">
      <c r="A322" t="inlineStr">
        <is>
          <t>600753</t>
        </is>
      </c>
      <c r="B322" t="n">
        <v>0.003138155720581063</v>
      </c>
      <c r="C322" t="n">
        <v>79.58579881656804</v>
      </c>
      <c r="D322" t="n">
        <v>14.2900625</v>
      </c>
      <c r="E322" t="n">
        <v>2.4050625</v>
      </c>
    </row>
    <row r="323">
      <c r="A323" t="inlineStr">
        <is>
          <t>002932</t>
        </is>
      </c>
      <c r="B323" t="n">
        <v>0.01785502975190132</v>
      </c>
      <c r="C323" t="n">
        <v>79.41858015588794</v>
      </c>
      <c r="D323" t="n">
        <v>73.47268750000001</v>
      </c>
      <c r="E323" t="n">
        <v>8.88475</v>
      </c>
    </row>
    <row r="324">
      <c r="A324" t="inlineStr">
        <is>
          <t>688006</t>
        </is>
      </c>
      <c r="B324" t="n">
        <v>0.01003034383968372</v>
      </c>
      <c r="C324" t="n">
        <v>79.32024892292964</v>
      </c>
      <c r="D324" t="n">
        <v>58.1579375</v>
      </c>
      <c r="E324" t="n">
        <v>3.8140625</v>
      </c>
    </row>
    <row r="325">
      <c r="A325" t="inlineStr">
        <is>
          <t>300089</t>
        </is>
      </c>
      <c r="B325" t="n">
        <v>0.001148071903944363</v>
      </c>
      <c r="C325" t="n">
        <v>79.15194346289753</v>
      </c>
      <c r="D325" t="n">
        <v>4.925937500000001</v>
      </c>
      <c r="E325" t="n">
        <v>2.979875</v>
      </c>
    </row>
    <row r="326">
      <c r="A326" t="inlineStr">
        <is>
          <t>600877</t>
        </is>
      </c>
      <c r="B326" t="n">
        <v>0.001288330036041683</v>
      </c>
      <c r="C326" t="n">
        <v>79.08163265306121</v>
      </c>
      <c r="D326" t="n">
        <v>6.3815</v>
      </c>
      <c r="E326" t="n">
        <v>0.85075</v>
      </c>
    </row>
    <row r="327">
      <c r="A327" t="inlineStr">
        <is>
          <t>002597</t>
        </is>
      </c>
      <c r="B327" t="n">
        <v>0.004677071606274689</v>
      </c>
      <c r="C327" t="n">
        <v>79.06220984215413</v>
      </c>
      <c r="D327" t="n">
        <v>30.853125</v>
      </c>
      <c r="E327" t="n">
        <v>1.120375</v>
      </c>
    </row>
    <row r="328">
      <c r="A328" t="inlineStr">
        <is>
          <t>601995</t>
        </is>
      </c>
      <c r="B328" t="n">
        <v>0.005917463793761292</v>
      </c>
      <c r="C328" t="n">
        <v>79.01856763925727</v>
      </c>
      <c r="D328" t="n">
        <v>62.58792452830188</v>
      </c>
      <c r="E328" t="n">
        <v>20.86188679245283</v>
      </c>
    </row>
    <row r="329">
      <c r="A329" t="inlineStr">
        <is>
          <t>300413</t>
        </is>
      </c>
      <c r="B329" t="n">
        <v>0.004364843216028617</v>
      </c>
      <c r="C329" t="n">
        <v>78.90241298313047</v>
      </c>
      <c r="D329" t="n">
        <v>67.07368750000001</v>
      </c>
      <c r="E329" t="n">
        <v>1.039875</v>
      </c>
    </row>
    <row r="330">
      <c r="A330" t="inlineStr">
        <is>
          <t>000547</t>
        </is>
      </c>
      <c r="B330" t="n">
        <v>0.00468732953535458</v>
      </c>
      <c r="C330" t="n">
        <v>78.70307167235495</v>
      </c>
      <c r="D330" t="n">
        <v>19.9971875</v>
      </c>
      <c r="E330" t="n">
        <v>3.3830625</v>
      </c>
    </row>
    <row r="331">
      <c r="A331" t="inlineStr">
        <is>
          <t>300244</t>
        </is>
      </c>
      <c r="B331" t="n">
        <v>0.003495230862414023</v>
      </c>
      <c r="C331" t="n">
        <v>78.59856479527227</v>
      </c>
      <c r="D331" t="n">
        <v>36.73731249999999</v>
      </c>
      <c r="E331" t="n">
        <v>2.415875</v>
      </c>
    </row>
    <row r="332">
      <c r="A332" t="inlineStr">
        <is>
          <t>300843</t>
        </is>
      </c>
      <c r="B332" t="n">
        <v>0.005295686876185614</v>
      </c>
      <c r="C332" t="n">
        <v>78.41776544066622</v>
      </c>
      <c r="D332" t="n">
        <v>31.90335820895523</v>
      </c>
      <c r="E332" t="n">
        <v>15.45022388059702</v>
      </c>
    </row>
    <row r="333">
      <c r="A333" t="inlineStr">
        <is>
          <t>000737</t>
        </is>
      </c>
      <c r="B333" t="n">
        <v>0.0009080449689786132</v>
      </c>
      <c r="C333" t="n">
        <v>78.32699619771866</v>
      </c>
      <c r="D333" t="n">
        <v>3.571125</v>
      </c>
      <c r="E333" t="n">
        <v>0.8963750000000001</v>
      </c>
    </row>
    <row r="334">
      <c r="A334" t="inlineStr">
        <is>
          <t>688298</t>
        </is>
      </c>
      <c r="B334" t="n">
        <v>0.04194446914584474</v>
      </c>
      <c r="C334" t="n">
        <v>78.27818966471173</v>
      </c>
      <c r="D334" t="n">
        <v>164.1391875</v>
      </c>
      <c r="E334" t="n">
        <v>8.724437500000001</v>
      </c>
    </row>
    <row r="335">
      <c r="A335" t="inlineStr">
        <is>
          <t>603319</t>
        </is>
      </c>
      <c r="B335" t="n">
        <v>0.01362407898559688</v>
      </c>
      <c r="C335" t="n">
        <v>78.01583605030275</v>
      </c>
      <c r="D335" t="n">
        <v>32.8124375</v>
      </c>
      <c r="E335" t="n">
        <v>3.5938125</v>
      </c>
    </row>
    <row r="336">
      <c r="A336" t="inlineStr">
        <is>
          <t>603290</t>
        </is>
      </c>
      <c r="B336" t="n">
        <v>0.03756576818339979</v>
      </c>
      <c r="C336" t="n">
        <v>77.98588490770896</v>
      </c>
      <c r="D336" t="n">
        <v>212.8619375</v>
      </c>
      <c r="E336" t="n">
        <v>8.180937500000001</v>
      </c>
    </row>
    <row r="337">
      <c r="A337" t="inlineStr">
        <is>
          <t>300054</t>
        </is>
      </c>
      <c r="B337" t="n">
        <v>0.00157040625841669</v>
      </c>
      <c r="C337" t="n">
        <v>77.95744680851064</v>
      </c>
      <c r="D337" t="n">
        <v>16.707875</v>
      </c>
      <c r="E337" t="n">
        <v>3.2916875</v>
      </c>
    </row>
    <row r="338">
      <c r="A338" t="inlineStr">
        <is>
          <t>002643</t>
        </is>
      </c>
      <c r="B338" t="n">
        <v>0.001187320397089589</v>
      </c>
      <c r="C338" t="n">
        <v>77.8694673668417</v>
      </c>
      <c r="D338" t="n">
        <v>18.4773125</v>
      </c>
      <c r="E338" t="n">
        <v>1.685</v>
      </c>
    </row>
    <row r="339">
      <c r="A339" t="inlineStr">
        <is>
          <t>688396</t>
        </is>
      </c>
      <c r="B339" t="n">
        <v>0.008910289624130216</v>
      </c>
      <c r="C339" t="n">
        <v>77.82041442824253</v>
      </c>
      <c r="D339" t="n">
        <v>53.8028125</v>
      </c>
      <c r="E339" t="n">
        <v>7.7674375</v>
      </c>
    </row>
    <row r="340">
      <c r="A340" t="inlineStr">
        <is>
          <t>300775</t>
        </is>
      </c>
      <c r="B340" t="n">
        <v>0.006418970143462562</v>
      </c>
      <c r="C340" t="n">
        <v>77.772534214252</v>
      </c>
      <c r="D340" t="n">
        <v>31.3776875</v>
      </c>
      <c r="E340" t="n">
        <v>4.8619375</v>
      </c>
    </row>
    <row r="341">
      <c r="A341" t="inlineStr">
        <is>
          <t>300129</t>
        </is>
      </c>
      <c r="B341" t="n">
        <v>0.00309672072531605</v>
      </c>
      <c r="C341" t="n">
        <v>77.45358090185677</v>
      </c>
      <c r="D341" t="n">
        <v>6.249000000000001</v>
      </c>
      <c r="E341" t="n">
        <v>7.562749999999999</v>
      </c>
    </row>
    <row r="342">
      <c r="A342" t="inlineStr">
        <is>
          <t>002475</t>
        </is>
      </c>
      <c r="B342" t="n">
        <v>0.004409613299839021</v>
      </c>
      <c r="C342" t="n">
        <v>76.72082717872968</v>
      </c>
      <c r="D342" t="n">
        <v>53.11225</v>
      </c>
      <c r="E342" t="n">
        <v>1.1446875</v>
      </c>
    </row>
    <row r="343">
      <c r="A343" t="inlineStr">
        <is>
          <t>002930</t>
        </is>
      </c>
      <c r="B343" t="n">
        <v>0.003551484938534818</v>
      </c>
      <c r="C343" t="n">
        <v>76.64562669071235</v>
      </c>
      <c r="D343" t="n">
        <v>19.0968125</v>
      </c>
      <c r="E343" t="n">
        <v>5.288562499999999</v>
      </c>
    </row>
    <row r="344">
      <c r="A344" t="inlineStr">
        <is>
          <t>600416</t>
        </is>
      </c>
      <c r="B344" t="n">
        <v>0.002601513361339634</v>
      </c>
      <c r="C344" t="n">
        <v>76.61357921207042</v>
      </c>
      <c r="D344" t="n">
        <v>17.139</v>
      </c>
      <c r="E344" t="n">
        <v>1.0369375</v>
      </c>
    </row>
    <row r="345">
      <c r="A345" t="inlineStr">
        <is>
          <t>300001</t>
        </is>
      </c>
      <c r="B345" t="n">
        <v>0.004645310868517142</v>
      </c>
      <c r="C345" t="n">
        <v>76.602086438152</v>
      </c>
      <c r="D345" t="n">
        <v>22.5811875</v>
      </c>
      <c r="E345" t="n">
        <v>2.42275</v>
      </c>
    </row>
    <row r="346">
      <c r="A346" t="inlineStr">
        <is>
          <t>300762</t>
        </is>
      </c>
      <c r="B346" t="n">
        <v>0.005201670732592213</v>
      </c>
      <c r="C346" t="n">
        <v>76.54808959156787</v>
      </c>
      <c r="D346" t="n">
        <v>41.53268749999999</v>
      </c>
      <c r="E346" t="n">
        <v>3.195375</v>
      </c>
    </row>
    <row r="347">
      <c r="A347" t="inlineStr">
        <is>
          <t>300364</t>
        </is>
      </c>
      <c r="B347" t="n">
        <v>0.001025477895752996</v>
      </c>
      <c r="C347" t="n">
        <v>76.34660421545669</v>
      </c>
      <c r="D347" t="n">
        <v>7.5689375</v>
      </c>
      <c r="E347" t="n">
        <v>6.089125</v>
      </c>
    </row>
    <row r="348">
      <c r="A348" t="inlineStr">
        <is>
          <t>000157</t>
        </is>
      </c>
      <c r="B348" t="n">
        <v>0.001199902472918099</v>
      </c>
      <c r="C348" t="n">
        <v>76.27118644067797</v>
      </c>
      <c r="D348" t="n">
        <v>8.269187500000001</v>
      </c>
      <c r="E348" t="n">
        <v>1.371</v>
      </c>
    </row>
    <row r="349">
      <c r="A349" t="inlineStr">
        <is>
          <t>002617</t>
        </is>
      </c>
      <c r="B349" t="n">
        <v>0.001588883014465028</v>
      </c>
      <c r="C349" t="n">
        <v>76.12903225806448</v>
      </c>
      <c r="D349" t="n">
        <v>6.897562500000001</v>
      </c>
      <c r="E349" t="n">
        <v>7.417937499999999</v>
      </c>
    </row>
    <row r="350">
      <c r="A350" t="inlineStr">
        <is>
          <t>600786</t>
        </is>
      </c>
      <c r="B350" t="n">
        <v>0.007637499241841308</v>
      </c>
      <c r="C350" t="n">
        <v>76.05482972799315</v>
      </c>
      <c r="D350" t="n">
        <v>72.4218125</v>
      </c>
      <c r="E350" t="n">
        <v>0</v>
      </c>
    </row>
    <row r="351">
      <c r="A351" t="inlineStr">
        <is>
          <t>002068</t>
        </is>
      </c>
      <c r="B351" t="n">
        <v>0.0008462707158832926</v>
      </c>
      <c r="C351" t="n">
        <v>75.87939698492463</v>
      </c>
      <c r="D351" t="n">
        <v>5.3408125</v>
      </c>
      <c r="E351" t="n">
        <v>2.57525</v>
      </c>
    </row>
    <row r="352">
      <c r="A352" t="inlineStr">
        <is>
          <t>603809</t>
        </is>
      </c>
      <c r="B352" t="n">
        <v>0.00841989921547247</v>
      </c>
      <c r="C352" t="n">
        <v>75.79329102447872</v>
      </c>
      <c r="D352" t="n">
        <v>21.03575</v>
      </c>
      <c r="E352" t="n">
        <v>2.8863125</v>
      </c>
    </row>
    <row r="353">
      <c r="A353" t="inlineStr">
        <is>
          <t>688139</t>
        </is>
      </c>
      <c r="B353" t="n">
        <v>0.01112915993644635</v>
      </c>
      <c r="C353" t="n">
        <v>75.76062358561731</v>
      </c>
      <c r="D353" t="n">
        <v>65.26043749999999</v>
      </c>
      <c r="E353" t="n">
        <v>3.8439375</v>
      </c>
    </row>
    <row r="354">
      <c r="A354" t="inlineStr">
        <is>
          <t>600988</t>
        </is>
      </c>
      <c r="B354" t="n">
        <v>0.004878266636396842</v>
      </c>
      <c r="C354" t="n">
        <v>75.74152542372883</v>
      </c>
      <c r="D354" t="n">
        <v>16.6191875</v>
      </c>
      <c r="E354" t="n">
        <v>5.2786875</v>
      </c>
    </row>
    <row r="355">
      <c r="A355" t="inlineStr">
        <is>
          <t>601208</t>
        </is>
      </c>
      <c r="B355" t="n">
        <v>0.001846744670356771</v>
      </c>
      <c r="C355" t="n">
        <v>75.71884984025559</v>
      </c>
      <c r="D355" t="n">
        <v>9.123500000000002</v>
      </c>
      <c r="E355" t="n">
        <v>2.261875</v>
      </c>
    </row>
    <row r="356">
      <c r="A356" t="inlineStr">
        <is>
          <t>300837</t>
        </is>
      </c>
      <c r="B356" t="n">
        <v>0.01187574111285795</v>
      </c>
      <c r="C356" t="n">
        <v>75.65217391304347</v>
      </c>
      <c r="D356" t="n">
        <v>58.96774834437085</v>
      </c>
      <c r="E356" t="n">
        <v>7.754966887417218</v>
      </c>
    </row>
    <row r="357">
      <c r="A357" t="inlineStr">
        <is>
          <t>688133</t>
        </is>
      </c>
      <c r="B357" t="n">
        <v>0.02342094935561772</v>
      </c>
      <c r="C357" t="n">
        <v>75.5979412655162</v>
      </c>
      <c r="D357" t="n">
        <v>110.842962962963</v>
      </c>
      <c r="E357" t="n">
        <v>14.27444444444444</v>
      </c>
    </row>
    <row r="358">
      <c r="A358" t="inlineStr">
        <is>
          <t>300062</t>
        </is>
      </c>
      <c r="B358" t="n">
        <v>0.01405725732234315</v>
      </c>
      <c r="C358" t="n">
        <v>75.29644268774702</v>
      </c>
      <c r="D358" t="n">
        <v>9.372</v>
      </c>
      <c r="E358" t="n">
        <v>13.016875</v>
      </c>
    </row>
    <row r="359">
      <c r="A359" t="inlineStr">
        <is>
          <t>300115</t>
        </is>
      </c>
      <c r="B359" t="n">
        <v>0.001895561083554867</v>
      </c>
      <c r="C359" t="n">
        <v>75.29346003353827</v>
      </c>
      <c r="D359" t="n">
        <v>24.35675</v>
      </c>
      <c r="E359" t="n">
        <v>3.0359375</v>
      </c>
    </row>
    <row r="360">
      <c r="A360" t="inlineStr">
        <is>
          <t>002646</t>
        </is>
      </c>
      <c r="B360" t="n">
        <v>0.007672997349173876</v>
      </c>
      <c r="C360" t="n">
        <v>75.27114967462039</v>
      </c>
      <c r="D360" t="n">
        <v>12.815875</v>
      </c>
      <c r="E360" t="n">
        <v>3.2173125</v>
      </c>
    </row>
    <row r="361">
      <c r="A361" t="inlineStr">
        <is>
          <t>600362</t>
        </is>
      </c>
      <c r="B361" t="n">
        <v>0.002974758585164182</v>
      </c>
      <c r="C361" t="n">
        <v>74.53963170536429</v>
      </c>
      <c r="D361" t="n">
        <v>16.4299375</v>
      </c>
      <c r="E361" t="n">
        <v>1.959625</v>
      </c>
    </row>
    <row r="362">
      <c r="A362" t="inlineStr">
        <is>
          <t>600460</t>
        </is>
      </c>
      <c r="B362" t="n">
        <v>0.0041625722452187</v>
      </c>
      <c r="C362" t="n">
        <v>74.27609427609427</v>
      </c>
      <c r="D362" t="n">
        <v>17.646875</v>
      </c>
      <c r="E362" t="n">
        <v>3.675125</v>
      </c>
    </row>
    <row r="363">
      <c r="A363" t="inlineStr">
        <is>
          <t>603260</t>
        </is>
      </c>
      <c r="B363" t="n">
        <v>0.004605454371450197</v>
      </c>
      <c r="C363" t="n">
        <v>74.15780141843973</v>
      </c>
      <c r="D363" t="n">
        <v>31.581875</v>
      </c>
      <c r="E363" t="n">
        <v>1.2563125</v>
      </c>
    </row>
    <row r="364">
      <c r="A364" t="inlineStr">
        <is>
          <t>002726</t>
        </is>
      </c>
      <c r="B364" t="n">
        <v>0.001918972737692079</v>
      </c>
      <c r="C364" t="n">
        <v>73.88963660834456</v>
      </c>
      <c r="D364" t="n">
        <v>11.2624375</v>
      </c>
      <c r="E364" t="n">
        <v>2.6853125</v>
      </c>
    </row>
    <row r="365">
      <c r="A365" t="inlineStr">
        <is>
          <t>600238</t>
        </is>
      </c>
      <c r="B365" t="n">
        <v>0.001505739849924727</v>
      </c>
      <c r="C365" t="n">
        <v>73.80410022779044</v>
      </c>
      <c r="D365" t="n">
        <v>5.314</v>
      </c>
      <c r="E365" t="n">
        <v>0.6753750000000001</v>
      </c>
    </row>
    <row r="366">
      <c r="A366" t="inlineStr">
        <is>
          <t>300307</t>
        </is>
      </c>
      <c r="B366" t="n">
        <v>0.002027512898303936</v>
      </c>
      <c r="C366" t="n">
        <v>73.52941176470588</v>
      </c>
      <c r="D366" t="n">
        <v>6.3428125</v>
      </c>
      <c r="E366" t="n">
        <v>1.4088125</v>
      </c>
    </row>
    <row r="367">
      <c r="A367" t="inlineStr">
        <is>
          <t>002438</t>
        </is>
      </c>
      <c r="B367" t="n">
        <v>0.001895153997709821</v>
      </c>
      <c r="C367" t="n">
        <v>73.51724137931035</v>
      </c>
      <c r="D367" t="n">
        <v>11.1345</v>
      </c>
      <c r="E367" t="n">
        <v>1.6305625</v>
      </c>
    </row>
    <row r="368">
      <c r="A368" t="inlineStr">
        <is>
          <t>603076</t>
        </is>
      </c>
      <c r="B368" t="n">
        <v>0.01150763871770522</v>
      </c>
      <c r="C368" t="n">
        <v>73.48203221809169</v>
      </c>
      <c r="D368" t="n">
        <v>39.1885625</v>
      </c>
      <c r="E368" t="n">
        <v>6.313437500000001</v>
      </c>
    </row>
    <row r="369">
      <c r="A369" t="inlineStr">
        <is>
          <t>601799</t>
        </is>
      </c>
      <c r="B369" t="n">
        <v>0.03264507569623242</v>
      </c>
      <c r="C369" t="n">
        <v>73.42727272727274</v>
      </c>
      <c r="D369" t="n">
        <v>159.437375</v>
      </c>
      <c r="E369" t="n">
        <v>0.5735625000000001</v>
      </c>
    </row>
    <row r="370">
      <c r="A370" t="inlineStr">
        <is>
          <t>002833</t>
        </is>
      </c>
      <c r="B370" t="n">
        <v>0.008987640028209464</v>
      </c>
      <c r="C370" t="n">
        <v>73.24371205550739</v>
      </c>
      <c r="D370" t="n">
        <v>37.659125</v>
      </c>
      <c r="E370" t="n">
        <v>1.730125</v>
      </c>
    </row>
    <row r="371">
      <c r="A371" t="inlineStr">
        <is>
          <t>600685</t>
        </is>
      </c>
      <c r="B371" t="n">
        <v>0.009176184388275735</v>
      </c>
      <c r="C371" t="n">
        <v>73.18668252080856</v>
      </c>
      <c r="D371" t="n">
        <v>27.2171875</v>
      </c>
      <c r="E371" t="n">
        <v>3.0749375</v>
      </c>
    </row>
    <row r="372">
      <c r="A372" t="inlineStr">
        <is>
          <t>002353</t>
        </is>
      </c>
      <c r="B372" t="n">
        <v>0.0023026706439559</v>
      </c>
      <c r="C372" t="n">
        <v>73.16191241462435</v>
      </c>
      <c r="D372" t="n">
        <v>31.9120625</v>
      </c>
      <c r="E372" t="n">
        <v>2.472125</v>
      </c>
    </row>
    <row r="373">
      <c r="A373" t="inlineStr">
        <is>
          <t>300733</t>
        </is>
      </c>
      <c r="B373" t="n">
        <v>0.01105464551852648</v>
      </c>
      <c r="C373" t="n">
        <v>72.83298097251586</v>
      </c>
      <c r="D373" t="n">
        <v>16.8909375</v>
      </c>
      <c r="E373" t="n">
        <v>11.142875</v>
      </c>
    </row>
    <row r="374">
      <c r="A374" t="inlineStr">
        <is>
          <t>000933</t>
        </is>
      </c>
      <c r="B374" t="n">
        <v>0.00220760152335556</v>
      </c>
      <c r="C374" t="n">
        <v>72.46753246753246</v>
      </c>
      <c r="D374" t="n">
        <v>5.750437499999999</v>
      </c>
      <c r="E374" t="n">
        <v>3.151375</v>
      </c>
    </row>
    <row r="375">
      <c r="A375" t="inlineStr">
        <is>
          <t>002595</t>
        </is>
      </c>
      <c r="B375" t="n">
        <v>0.003066778444235142</v>
      </c>
      <c r="C375" t="n">
        <v>72.45070422535211</v>
      </c>
      <c r="D375" t="n">
        <v>23.9096875</v>
      </c>
      <c r="E375" t="n">
        <v>0.8294375</v>
      </c>
    </row>
    <row r="376">
      <c r="A376" t="inlineStr">
        <is>
          <t>300687</t>
        </is>
      </c>
      <c r="B376" t="n">
        <v>0.002131691450105882</v>
      </c>
      <c r="C376" t="n">
        <v>72.40164415736933</v>
      </c>
      <c r="D376" t="n">
        <v>23.3308125</v>
      </c>
      <c r="E376" t="n">
        <v>4.166375</v>
      </c>
    </row>
    <row r="377">
      <c r="A377" t="inlineStr">
        <is>
          <t>300316</t>
        </is>
      </c>
      <c r="B377" t="n">
        <v>0.003125004909986676</v>
      </c>
      <c r="C377" t="n">
        <v>72.24003664681634</v>
      </c>
      <c r="D377" t="n">
        <v>27.8400625</v>
      </c>
      <c r="E377" t="n">
        <v>2.4750625</v>
      </c>
    </row>
    <row r="378">
      <c r="A378" t="inlineStr">
        <is>
          <t>600607</t>
        </is>
      </c>
      <c r="B378" t="n">
        <v>0.004625919480856946</v>
      </c>
      <c r="C378" t="n">
        <v>72.05559619604973</v>
      </c>
      <c r="D378" t="n">
        <v>19.3546875</v>
      </c>
      <c r="E378" t="n">
        <v>0</v>
      </c>
    </row>
    <row r="379">
      <c r="A379" t="inlineStr">
        <is>
          <t>600415</t>
        </is>
      </c>
      <c r="B379" t="n">
        <v>0.0008648327608975195</v>
      </c>
      <c r="C379" t="n">
        <v>72.04968944099377</v>
      </c>
      <c r="D379" t="n">
        <v>5.747437499999999</v>
      </c>
      <c r="E379" t="n">
        <v>1.786</v>
      </c>
    </row>
    <row r="380">
      <c r="A380" t="inlineStr">
        <is>
          <t>300617</t>
        </is>
      </c>
      <c r="B380" t="n">
        <v>0.005385877946935997</v>
      </c>
      <c r="C380" t="n">
        <v>71.85238784370478</v>
      </c>
      <c r="D380" t="n">
        <v>42.823875</v>
      </c>
      <c r="E380" t="n">
        <v>3.524312500000001</v>
      </c>
    </row>
    <row r="381">
      <c r="A381" t="inlineStr">
        <is>
          <t>000981</t>
        </is>
      </c>
      <c r="B381" t="n">
        <v>0.0003931572136394749</v>
      </c>
      <c r="C381" t="n">
        <v>71.75572519083968</v>
      </c>
      <c r="D381" t="n">
        <v>1.7805625</v>
      </c>
      <c r="E381" t="n">
        <v>0.7621249999999999</v>
      </c>
    </row>
    <row r="382">
      <c r="A382" t="inlineStr">
        <is>
          <t>600849</t>
        </is>
      </c>
      <c r="B382" t="n">
        <v>0.003170086676187652</v>
      </c>
      <c r="C382" t="n">
        <v>71.67832167832169</v>
      </c>
      <c r="D382" t="n">
        <v>12.3589375</v>
      </c>
      <c r="E382" t="n">
        <v>0</v>
      </c>
    </row>
    <row r="383">
      <c r="A383" t="inlineStr">
        <is>
          <t>300536</t>
        </is>
      </c>
      <c r="B383" t="n">
        <v>0.004282474634962929</v>
      </c>
      <c r="C383" t="n">
        <v>71.523178807947</v>
      </c>
      <c r="D383" t="n">
        <v>13.100125</v>
      </c>
      <c r="E383" t="n">
        <v>2.3330625</v>
      </c>
    </row>
    <row r="384">
      <c r="A384" t="inlineStr">
        <is>
          <t>603087</t>
        </is>
      </c>
      <c r="B384" t="n">
        <v>0.06883924198492986</v>
      </c>
      <c r="C384" t="n">
        <v>71.5069094099583</v>
      </c>
      <c r="D384" t="n">
        <v>146.6763503649635</v>
      </c>
      <c r="E384" t="n">
        <v>5.35970802919708</v>
      </c>
    </row>
    <row r="385">
      <c r="A385" t="inlineStr">
        <is>
          <t>300122</t>
        </is>
      </c>
      <c r="B385" t="n">
        <v>0.02913164777273655</v>
      </c>
      <c r="C385" t="n">
        <v>71.24647628385831</v>
      </c>
      <c r="D385" t="n">
        <v>132.5608125</v>
      </c>
      <c r="E385" t="n">
        <v>2.0546875</v>
      </c>
    </row>
    <row r="386">
      <c r="A386" t="inlineStr">
        <is>
          <t>600859</t>
        </is>
      </c>
      <c r="B386" t="n">
        <v>0.02168035667157047</v>
      </c>
      <c r="C386" t="n">
        <v>71.1063372717508</v>
      </c>
      <c r="D386" t="n">
        <v>44.49137500000001</v>
      </c>
      <c r="E386" t="n">
        <v>4.2053125</v>
      </c>
    </row>
    <row r="387">
      <c r="A387" t="inlineStr">
        <is>
          <t>600496</t>
        </is>
      </c>
      <c r="B387" t="n">
        <v>0.001347904301505269</v>
      </c>
      <c r="C387" t="n">
        <v>71.06109324758845</v>
      </c>
      <c r="D387" t="n">
        <v>5.0354375</v>
      </c>
      <c r="E387" t="n">
        <v>3.486875</v>
      </c>
    </row>
    <row r="388">
      <c r="A388" t="inlineStr">
        <is>
          <t>300549</t>
        </is>
      </c>
      <c r="B388" t="n">
        <v>0.01737537679557914</v>
      </c>
      <c r="C388" t="n">
        <v>71.01967799642219</v>
      </c>
      <c r="D388" t="n">
        <v>17.83025</v>
      </c>
      <c r="E388" t="n">
        <v>6.10075</v>
      </c>
    </row>
    <row r="389">
      <c r="A389" t="inlineStr">
        <is>
          <t>600178</t>
        </is>
      </c>
      <c r="B389" t="n">
        <v>0.002339439373587509</v>
      </c>
      <c r="C389" t="n">
        <v>70.95238095238095</v>
      </c>
      <c r="D389" t="n">
        <v>7.1903125</v>
      </c>
      <c r="E389" t="n">
        <v>4.5971875</v>
      </c>
    </row>
    <row r="390">
      <c r="A390" t="inlineStr">
        <is>
          <t>002472</t>
        </is>
      </c>
      <c r="B390" t="n">
        <v>0.0008360457366641523</v>
      </c>
      <c r="C390" t="n">
        <v>70.80745341614907</v>
      </c>
      <c r="D390" t="n">
        <v>6.338062499999999</v>
      </c>
      <c r="E390" t="n">
        <v>1.642125</v>
      </c>
    </row>
    <row r="391">
      <c r="A391" t="inlineStr">
        <is>
          <t>603589</t>
        </is>
      </c>
      <c r="B391" t="n">
        <v>0.007082449799422905</v>
      </c>
      <c r="C391" t="n">
        <v>70.56432329029172</v>
      </c>
      <c r="D391" t="n">
        <v>56.543875</v>
      </c>
      <c r="E391" t="n">
        <v>1.702</v>
      </c>
    </row>
    <row r="392">
      <c r="A392" t="inlineStr">
        <is>
          <t>600956</t>
        </is>
      </c>
      <c r="B392" t="n">
        <v>0.001263839444139394</v>
      </c>
      <c r="C392" t="n">
        <v>70.3056768558952</v>
      </c>
      <c r="D392" t="n">
        <v>9.524671532846716</v>
      </c>
      <c r="E392" t="n">
        <v>10.75905109489051</v>
      </c>
    </row>
    <row r="393">
      <c r="A393" t="inlineStr">
        <is>
          <t>601127</t>
        </is>
      </c>
      <c r="B393" t="n">
        <v>0.007599921760701202</v>
      </c>
      <c r="C393" t="n">
        <v>69.92385786802031</v>
      </c>
      <c r="D393" t="n">
        <v>11.0216875</v>
      </c>
      <c r="E393" t="n">
        <v>1.9914375</v>
      </c>
    </row>
    <row r="394">
      <c r="A394" t="inlineStr">
        <is>
          <t>300852</t>
        </is>
      </c>
      <c r="B394" t="n">
        <v>0.0113590732243972</v>
      </c>
      <c r="C394" t="n">
        <v>69.64923335433733</v>
      </c>
      <c r="D394" t="n">
        <v>101.0713385826772</v>
      </c>
      <c r="E394" t="n">
        <v>11.07716535433071</v>
      </c>
    </row>
    <row r="395">
      <c r="A395" t="inlineStr">
        <is>
          <t>600887</t>
        </is>
      </c>
      <c r="B395" t="n">
        <v>0.004336957484692657</v>
      </c>
      <c r="C395" t="n">
        <v>69.5557963163597</v>
      </c>
      <c r="D395" t="n">
        <v>37.5151875</v>
      </c>
      <c r="E395" t="n">
        <v>1.0961875</v>
      </c>
    </row>
    <row r="396">
      <c r="A396" t="inlineStr">
        <is>
          <t>002129</t>
        </is>
      </c>
      <c r="B396" t="n">
        <v>0.001838880057415754</v>
      </c>
      <c r="C396" t="n">
        <v>68.90756302521007</v>
      </c>
      <c r="D396" t="n">
        <v>23.295</v>
      </c>
      <c r="E396" t="n">
        <v>2.804625</v>
      </c>
    </row>
    <row r="397">
      <c r="A397" t="inlineStr">
        <is>
          <t>603960</t>
        </is>
      </c>
      <c r="B397" t="n">
        <v>0.01000205822691366</v>
      </c>
      <c r="C397" t="n">
        <v>68.56492027334853</v>
      </c>
      <c r="D397" t="n">
        <v>39.623</v>
      </c>
      <c r="E397" t="n">
        <v>1.4784375</v>
      </c>
    </row>
    <row r="398">
      <c r="A398" t="inlineStr">
        <is>
          <t>002287</t>
        </is>
      </c>
      <c r="B398" t="n">
        <v>0.005813236599322754</v>
      </c>
      <c r="C398" t="n">
        <v>68.32332058984163</v>
      </c>
      <c r="D398" t="n">
        <v>26.40287499999999</v>
      </c>
      <c r="E398" t="n">
        <v>1.0191875</v>
      </c>
    </row>
    <row r="399">
      <c r="A399" t="inlineStr">
        <is>
          <t>601216</t>
        </is>
      </c>
      <c r="B399" t="n">
        <v>0.005767176717166271</v>
      </c>
      <c r="C399" t="n">
        <v>68.18181818181819</v>
      </c>
      <c r="D399" t="n">
        <v>5.796250000000001</v>
      </c>
      <c r="E399" t="n">
        <v>2.989875</v>
      </c>
    </row>
    <row r="400">
      <c r="A400" t="inlineStr">
        <is>
          <t>600295</t>
        </is>
      </c>
      <c r="B400" t="n">
        <v>0.001232685894268775</v>
      </c>
      <c r="C400" t="n">
        <v>68.07313642756678</v>
      </c>
      <c r="D400" t="n">
        <v>9.108000000000001</v>
      </c>
      <c r="E400" t="n">
        <v>2.368</v>
      </c>
    </row>
    <row r="401">
      <c r="A401" t="inlineStr">
        <is>
          <t>300721</t>
        </is>
      </c>
      <c r="B401" t="n">
        <v>0.006256953448182017</v>
      </c>
      <c r="C401" t="n">
        <v>68.05620608899297</v>
      </c>
      <c r="D401" t="n">
        <v>28.70625</v>
      </c>
      <c r="E401" t="n">
        <v>12.8536875</v>
      </c>
    </row>
    <row r="402">
      <c r="A402" t="inlineStr">
        <is>
          <t>000780</t>
        </is>
      </c>
      <c r="B402" t="n">
        <v>0.0004997130394857667</v>
      </c>
      <c r="C402" t="n">
        <v>67.90697674418604</v>
      </c>
      <c r="D402" t="n">
        <v>2.7225</v>
      </c>
      <c r="E402" t="n">
        <v>0.405375</v>
      </c>
    </row>
    <row r="403">
      <c r="A403" t="inlineStr">
        <is>
          <t>002285</t>
        </is>
      </c>
      <c r="B403" t="n">
        <v>0.002244974681371723</v>
      </c>
      <c r="C403" t="n">
        <v>67.64705882352939</v>
      </c>
      <c r="D403" t="n">
        <v>4.6371875</v>
      </c>
      <c r="E403" t="n">
        <v>1.94975</v>
      </c>
    </row>
    <row r="404">
      <c r="A404" t="inlineStr">
        <is>
          <t>000951</t>
        </is>
      </c>
      <c r="B404" t="n">
        <v>0.002837325612609068</v>
      </c>
      <c r="C404" t="n">
        <v>67.45791972378072</v>
      </c>
      <c r="D404" t="n">
        <v>34.3749375</v>
      </c>
      <c r="E404" t="n">
        <v>0.9036875</v>
      </c>
    </row>
    <row r="405">
      <c r="A405" t="inlineStr">
        <is>
          <t>000488</t>
        </is>
      </c>
      <c r="B405" t="n">
        <v>0.0005614926009443089</v>
      </c>
      <c r="C405" t="n">
        <v>67.42738589211619</v>
      </c>
      <c r="D405" t="n">
        <v>5.685375000000001</v>
      </c>
      <c r="E405" t="n">
        <v>2.818</v>
      </c>
    </row>
    <row r="406">
      <c r="A406" t="inlineStr">
        <is>
          <t>000807</t>
        </is>
      </c>
      <c r="B406" t="n">
        <v>0.001983800084650112</v>
      </c>
      <c r="C406" t="n">
        <v>67.34177215189874</v>
      </c>
      <c r="D406" t="n">
        <v>6.31275</v>
      </c>
      <c r="E406" t="n">
        <v>4.16275</v>
      </c>
    </row>
    <row r="407">
      <c r="A407" t="inlineStr">
        <is>
          <t>300806</t>
        </is>
      </c>
      <c r="B407" t="n">
        <v>0.007963711906092068</v>
      </c>
      <c r="C407" t="n">
        <v>67.26949303290841</v>
      </c>
      <c r="D407" t="n">
        <v>53.894875</v>
      </c>
      <c r="E407" t="n">
        <v>5.573375</v>
      </c>
    </row>
    <row r="408">
      <c r="A408" t="inlineStr">
        <is>
          <t>603369</t>
        </is>
      </c>
      <c r="B408" t="n">
        <v>0.005955264494024541</v>
      </c>
      <c r="C408" t="n">
        <v>67.22783389450055</v>
      </c>
      <c r="D408" t="n">
        <v>47.87418749999999</v>
      </c>
      <c r="E408" t="n">
        <v>0.9732499999999999</v>
      </c>
    </row>
    <row r="409">
      <c r="A409" t="inlineStr">
        <is>
          <t>603345</t>
        </is>
      </c>
      <c r="B409" t="n">
        <v>0.02716190069499103</v>
      </c>
      <c r="C409" t="n">
        <v>67.10930442637759</v>
      </c>
      <c r="D409" t="n">
        <v>159.447875</v>
      </c>
      <c r="E409" t="n">
        <v>0.7176875</v>
      </c>
    </row>
    <row r="410">
      <c r="A410" t="inlineStr">
        <is>
          <t>688116</t>
        </is>
      </c>
      <c r="B410" t="n">
        <v>0.006658876831937074</v>
      </c>
      <c r="C410" t="n">
        <v>66.83127572016461</v>
      </c>
      <c r="D410" t="n">
        <v>47.866</v>
      </c>
      <c r="E410" t="n">
        <v>4.1991875</v>
      </c>
    </row>
    <row r="411">
      <c r="A411" t="inlineStr">
        <is>
          <t>603733</t>
        </is>
      </c>
      <c r="B411" t="n">
        <v>0.003254636889654339</v>
      </c>
      <c r="C411" t="n">
        <v>66.59919028340082</v>
      </c>
      <c r="D411" t="n">
        <v>20.685</v>
      </c>
      <c r="E411" t="n">
        <v>11.635875</v>
      </c>
    </row>
    <row r="412">
      <c r="A412" t="inlineStr">
        <is>
          <t>002056</t>
        </is>
      </c>
      <c r="B412" t="n">
        <v>0.001058152452323523</v>
      </c>
      <c r="C412" t="n">
        <v>66.53386454183267</v>
      </c>
      <c r="D412" t="n">
        <v>12.9363125</v>
      </c>
      <c r="E412" t="n">
        <v>2.5658125</v>
      </c>
    </row>
    <row r="413">
      <c r="A413" t="inlineStr">
        <is>
          <t>002626</t>
        </is>
      </c>
      <c r="B413" t="n">
        <v>0.01085537847234388</v>
      </c>
      <c r="C413" t="n">
        <v>66.41679160419787</v>
      </c>
      <c r="D413" t="n">
        <v>36.5676875</v>
      </c>
      <c r="E413" t="n">
        <v>2.8510625</v>
      </c>
    </row>
    <row r="414">
      <c r="A414" t="inlineStr">
        <is>
          <t>600143</t>
        </is>
      </c>
      <c r="B414" t="n">
        <v>0.00124840427711577</v>
      </c>
      <c r="C414" t="n">
        <v>66.39283047050037</v>
      </c>
      <c r="D414" t="n">
        <v>16.2293125</v>
      </c>
      <c r="E414" t="n">
        <v>2.4469375</v>
      </c>
    </row>
    <row r="415">
      <c r="A415" t="inlineStr">
        <is>
          <t>002993</t>
        </is>
      </c>
      <c r="B415" t="n">
        <v>0.01421893444538995</v>
      </c>
      <c r="C415" t="n">
        <v>66.36528028933093</v>
      </c>
      <c r="D415" t="n">
        <v>80.29568627450981</v>
      </c>
      <c r="E415" t="n">
        <v>13.0021568627451</v>
      </c>
    </row>
    <row r="416">
      <c r="A416" t="inlineStr">
        <is>
          <t>688200</t>
        </is>
      </c>
      <c r="B416" t="n">
        <v>0.02707020145619262</v>
      </c>
      <c r="C416" t="n">
        <v>66.22649865131447</v>
      </c>
      <c r="D416" t="n">
        <v>287.519375</v>
      </c>
      <c r="E416" t="n">
        <v>5.399249999999999</v>
      </c>
    </row>
    <row r="417">
      <c r="A417" t="inlineStr">
        <is>
          <t>688126</t>
        </is>
      </c>
      <c r="B417" t="n">
        <v>0.007355399502752193</v>
      </c>
      <c r="C417" t="n">
        <v>66.18575293056807</v>
      </c>
      <c r="D417" t="n">
        <v>37.526875</v>
      </c>
      <c r="E417" t="n">
        <v>11.6273125</v>
      </c>
    </row>
    <row r="418">
      <c r="A418" t="inlineStr">
        <is>
          <t>300185</t>
        </is>
      </c>
      <c r="B418" t="n">
        <v>0.00244402655563953</v>
      </c>
      <c r="C418" t="n">
        <v>66.14583333333333</v>
      </c>
      <c r="D418" t="n">
        <v>3.47325</v>
      </c>
      <c r="E418" t="n">
        <v>7.4846875</v>
      </c>
    </row>
    <row r="419">
      <c r="A419" t="inlineStr">
        <is>
          <t>600486</t>
        </is>
      </c>
      <c r="B419" t="n">
        <v>0.01887896030178297</v>
      </c>
      <c r="C419" t="n">
        <v>66.0502607871029</v>
      </c>
      <c r="D419" t="n">
        <v>98.364875</v>
      </c>
      <c r="E419" t="n">
        <v>1.0788125</v>
      </c>
    </row>
    <row r="420">
      <c r="A420" t="inlineStr">
        <is>
          <t>002884</t>
        </is>
      </c>
      <c r="B420" t="n">
        <v>0.006293400598494386</v>
      </c>
      <c r="C420" t="n">
        <v>65.92689295039165</v>
      </c>
      <c r="D420" t="n">
        <v>21.6699375</v>
      </c>
      <c r="E420" t="n">
        <v>1.9800625</v>
      </c>
    </row>
    <row r="421">
      <c r="A421" t="inlineStr">
        <is>
          <t>002614</t>
        </is>
      </c>
      <c r="B421" t="n">
        <v>0.002555930466309081</v>
      </c>
      <c r="C421" t="n">
        <v>65.92244418331374</v>
      </c>
      <c r="D421" t="n">
        <v>13.4626875</v>
      </c>
      <c r="E421" t="n">
        <v>3.9606875</v>
      </c>
    </row>
    <row r="422">
      <c r="A422" t="inlineStr">
        <is>
          <t>300143</t>
        </is>
      </c>
      <c r="B422" t="n">
        <v>0.004849924698134079</v>
      </c>
      <c r="C422" t="n">
        <v>65.87301587301586</v>
      </c>
      <c r="D422" t="n">
        <v>21.35675</v>
      </c>
      <c r="E422" t="n">
        <v>1.93575</v>
      </c>
    </row>
    <row r="423">
      <c r="A423" t="inlineStr">
        <is>
          <t>300551</t>
        </is>
      </c>
      <c r="B423" t="n">
        <v>0.006153207172960358</v>
      </c>
      <c r="C423" t="n">
        <v>65.75342465753424</v>
      </c>
      <c r="D423" t="n">
        <v>26.148875</v>
      </c>
      <c r="E423" t="n">
        <v>4.0974375</v>
      </c>
    </row>
    <row r="424">
      <c r="A424" t="inlineStr">
        <is>
          <t>000572</t>
        </is>
      </c>
      <c r="B424" t="n">
        <v>0.0006095584730428573</v>
      </c>
      <c r="C424" t="n">
        <v>65.68047337278107</v>
      </c>
      <c r="D424" t="n">
        <v>2.6920625</v>
      </c>
      <c r="E424" t="n">
        <v>1.3453125</v>
      </c>
    </row>
    <row r="425">
      <c r="A425" t="inlineStr">
        <is>
          <t>601788</t>
        </is>
      </c>
      <c r="B425" t="n">
        <v>0.006007968153467105</v>
      </c>
      <c r="C425" t="n">
        <v>65.61338289962826</v>
      </c>
      <c r="D425" t="n">
        <v>19.71025</v>
      </c>
      <c r="E425" t="n">
        <v>2.405875</v>
      </c>
    </row>
    <row r="426">
      <c r="A426" t="inlineStr">
        <is>
          <t>603959</t>
        </is>
      </c>
      <c r="B426" t="n">
        <v>0.002755087232110833</v>
      </c>
      <c r="C426" t="n">
        <v>65.4727793696275</v>
      </c>
      <c r="D426" t="n">
        <v>11.152</v>
      </c>
      <c r="E426" t="n">
        <v>1.744875</v>
      </c>
    </row>
    <row r="427">
      <c r="A427" t="inlineStr">
        <is>
          <t>603338</t>
        </is>
      </c>
      <c r="B427" t="n">
        <v>0.01161144127793952</v>
      </c>
      <c r="C427" t="n">
        <v>64.90606713889746</v>
      </c>
      <c r="D427" t="n">
        <v>93.94175</v>
      </c>
      <c r="E427" t="n">
        <v>0.6205625</v>
      </c>
    </row>
    <row r="428">
      <c r="A428" t="inlineStr">
        <is>
          <t>601222</t>
        </is>
      </c>
      <c r="B428" t="n">
        <v>0.0009492799650892165</v>
      </c>
      <c r="C428" t="n">
        <v>64.87025948103793</v>
      </c>
      <c r="D428" t="n">
        <v>7.089499999999999</v>
      </c>
      <c r="E428" t="n">
        <v>2.046</v>
      </c>
    </row>
    <row r="429">
      <c r="A429" t="inlineStr">
        <is>
          <t>002677</t>
        </is>
      </c>
      <c r="B429" t="n">
        <v>0.003633733328929123</v>
      </c>
      <c r="C429" t="n">
        <v>64.83300589390963</v>
      </c>
      <c r="D429" t="n">
        <v>16.0683125</v>
      </c>
      <c r="E429" t="n">
        <v>2.2073125</v>
      </c>
    </row>
    <row r="430">
      <c r="A430" t="inlineStr">
        <is>
          <t>300840</t>
        </is>
      </c>
      <c r="B430" t="n">
        <v>0.004659352203215905</v>
      </c>
      <c r="C430" t="n">
        <v>64.79532163742689</v>
      </c>
      <c r="D430" t="n">
        <v>20.73569230769231</v>
      </c>
      <c r="E430" t="n">
        <v>18.42115384615385</v>
      </c>
    </row>
    <row r="431">
      <c r="A431" t="inlineStr">
        <is>
          <t>601968</t>
        </is>
      </c>
      <c r="B431" t="n">
        <v>0.001181135073828745</v>
      </c>
      <c r="C431" t="n">
        <v>64.42105263157893</v>
      </c>
      <c r="D431" t="n">
        <v>7.2465</v>
      </c>
      <c r="E431" t="n">
        <v>1.0039375</v>
      </c>
    </row>
    <row r="432">
      <c r="A432" t="inlineStr">
        <is>
          <t>600741</t>
        </is>
      </c>
      <c r="B432" t="n">
        <v>0.004917071532690572</v>
      </c>
      <c r="C432" t="n">
        <v>64.35013262599469</v>
      </c>
      <c r="D432" t="n">
        <v>26.0489375</v>
      </c>
      <c r="E432" t="n">
        <v>0.701125</v>
      </c>
    </row>
    <row r="433">
      <c r="A433" t="inlineStr">
        <is>
          <t>600600</t>
        </is>
      </c>
      <c r="B433" t="n">
        <v>0.01056289924209914</v>
      </c>
      <c r="C433" t="n">
        <v>64.27240386244281</v>
      </c>
      <c r="D433" t="n">
        <v>82.214125</v>
      </c>
      <c r="E433" t="n">
        <v>1.0028125</v>
      </c>
    </row>
    <row r="434">
      <c r="A434" t="inlineStr">
        <is>
          <t>300019</t>
        </is>
      </c>
      <c r="B434" t="n">
        <v>0.004515996101686306</v>
      </c>
      <c r="C434" t="n">
        <v>64.2073778664008</v>
      </c>
      <c r="D434" t="n">
        <v>15.688875</v>
      </c>
      <c r="E434" t="n">
        <v>5.757375000000001</v>
      </c>
    </row>
    <row r="435">
      <c r="A435" t="inlineStr">
        <is>
          <t>600655</t>
        </is>
      </c>
      <c r="B435" t="n">
        <v>0.0008662547641734158</v>
      </c>
      <c r="C435" t="n">
        <v>64.18485237483952</v>
      </c>
      <c r="D435" t="n">
        <v>9.445500000000001</v>
      </c>
      <c r="E435" t="n">
        <v>1.1684375</v>
      </c>
    </row>
    <row r="436">
      <c r="A436" t="inlineStr">
        <is>
          <t>002151</t>
        </is>
      </c>
      <c r="B436" t="n">
        <v>0.0146378491307844</v>
      </c>
      <c r="C436" t="n">
        <v>64.10009624639075</v>
      </c>
      <c r="D436" t="n">
        <v>50.22937499999999</v>
      </c>
      <c r="E436" t="n">
        <v>7.0339375</v>
      </c>
    </row>
    <row r="437">
      <c r="A437" t="inlineStr">
        <is>
          <t>300522</t>
        </is>
      </c>
      <c r="B437" t="n">
        <v>0.006988432462994179</v>
      </c>
      <c r="C437" t="n">
        <v>64.08876933422999</v>
      </c>
      <c r="D437" t="n">
        <v>25.4066875</v>
      </c>
      <c r="E437" t="n">
        <v>2.2566875</v>
      </c>
    </row>
    <row r="438">
      <c r="A438" t="inlineStr">
        <is>
          <t>601628</t>
        </is>
      </c>
      <c r="B438" t="n">
        <v>0.007111954796447949</v>
      </c>
      <c r="C438" t="n">
        <v>64.0504270028467</v>
      </c>
      <c r="D438" t="n">
        <v>39.373375</v>
      </c>
      <c r="E438" t="n">
        <v>0.117625</v>
      </c>
    </row>
    <row r="439">
      <c r="A439" t="inlineStr">
        <is>
          <t>000049</t>
        </is>
      </c>
      <c r="B439" t="n">
        <v>0.003691523294308051</v>
      </c>
      <c r="C439" t="n">
        <v>63.85956860945387</v>
      </c>
      <c r="D439" t="n">
        <v>53.72418749999999</v>
      </c>
      <c r="E439" t="n">
        <v>2.2390625</v>
      </c>
    </row>
    <row r="440">
      <c r="A440" t="inlineStr">
        <is>
          <t>603306</t>
        </is>
      </c>
      <c r="B440" t="n">
        <v>0.00327945106813656</v>
      </c>
      <c r="C440" t="n">
        <v>63.64974245768946</v>
      </c>
      <c r="D440" t="n">
        <v>18.4073125</v>
      </c>
      <c r="E440" t="n">
        <v>1.4240625</v>
      </c>
    </row>
    <row r="441">
      <c r="A441" t="inlineStr">
        <is>
          <t>600999</t>
        </is>
      </c>
      <c r="B441" t="n">
        <v>0.002533603306459182</v>
      </c>
      <c r="C441" t="n">
        <v>63.52863726135616</v>
      </c>
      <c r="D441" t="n">
        <v>20.642125</v>
      </c>
      <c r="E441" t="n">
        <v>0.6288125</v>
      </c>
    </row>
    <row r="442">
      <c r="A442" t="inlineStr">
        <is>
          <t>002294</t>
        </is>
      </c>
      <c r="B442" t="n">
        <v>0.005090370320712284</v>
      </c>
      <c r="C442" t="n">
        <v>63.43283582089552</v>
      </c>
      <c r="D442" t="n">
        <v>30.751375</v>
      </c>
      <c r="E442" t="n">
        <v>0.8339375</v>
      </c>
    </row>
    <row r="443">
      <c r="A443" t="inlineStr">
        <is>
          <t>300671</t>
        </is>
      </c>
      <c r="B443" t="n">
        <v>0.01306354578086152</v>
      </c>
      <c r="C443" t="n">
        <v>63.3511859219587</v>
      </c>
      <c r="D443" t="n">
        <v>42.3081875</v>
      </c>
      <c r="E443" t="n">
        <v>6.693125</v>
      </c>
    </row>
    <row r="444">
      <c r="A444" t="inlineStr">
        <is>
          <t>000612</t>
        </is>
      </c>
      <c r="B444" t="n">
        <v>0.001117075978664787</v>
      </c>
      <c r="C444" t="n">
        <v>63.28125</v>
      </c>
      <c r="D444" t="n">
        <v>6.9504375</v>
      </c>
      <c r="E444" t="n">
        <v>4.4770625</v>
      </c>
    </row>
    <row r="445">
      <c r="A445" t="inlineStr">
        <is>
          <t>603027</t>
        </is>
      </c>
      <c r="B445" t="n">
        <v>0.003832752461441971</v>
      </c>
      <c r="C445" t="n">
        <v>63.10422960725075</v>
      </c>
      <c r="D445" t="n">
        <v>36.0303125</v>
      </c>
      <c r="E445" t="n">
        <v>1.5916875</v>
      </c>
    </row>
    <row r="446">
      <c r="A446" t="inlineStr">
        <is>
          <t>600989</t>
        </is>
      </c>
      <c r="B446" t="n">
        <v>0.001376195155722466</v>
      </c>
      <c r="C446" t="n">
        <v>63.10096153846154</v>
      </c>
      <c r="D446" t="n">
        <v>10.8664375</v>
      </c>
      <c r="E446" t="n">
        <v>2.877875</v>
      </c>
    </row>
    <row r="447">
      <c r="A447" t="inlineStr">
        <is>
          <t>300741</t>
        </is>
      </c>
      <c r="B447" t="n">
        <v>0.009878794314035013</v>
      </c>
      <c r="C447" t="n">
        <v>62.99663299663298</v>
      </c>
      <c r="D447" t="n">
        <v>51.124375</v>
      </c>
      <c r="E447" t="n">
        <v>3.46725</v>
      </c>
    </row>
    <row r="448">
      <c r="A448" t="inlineStr">
        <is>
          <t>688196</t>
        </is>
      </c>
      <c r="B448" t="n">
        <v>0.008442436368908842</v>
      </c>
      <c r="C448" t="n">
        <v>62.98507462686567</v>
      </c>
      <c r="D448" t="n">
        <v>54.15125</v>
      </c>
      <c r="E448" t="n">
        <v>7.072062499999999</v>
      </c>
    </row>
    <row r="449">
      <c r="A449" t="inlineStr">
        <is>
          <t>000798</t>
        </is>
      </c>
      <c r="B449" t="n">
        <v>0.003396160654781739</v>
      </c>
      <c r="C449" t="n">
        <v>62.96958855098389</v>
      </c>
      <c r="D449" t="n">
        <v>7.5025</v>
      </c>
      <c r="E449" t="n">
        <v>4.492</v>
      </c>
    </row>
    <row r="450">
      <c r="A450" t="inlineStr">
        <is>
          <t>000576</t>
        </is>
      </c>
      <c r="B450" t="n">
        <v>0.001458697378992988</v>
      </c>
      <c r="C450" t="n">
        <v>62.95224312590448</v>
      </c>
      <c r="D450" t="n">
        <v>10.268</v>
      </c>
      <c r="E450" t="n">
        <v>4.5979375</v>
      </c>
    </row>
    <row r="451">
      <c r="A451" t="inlineStr">
        <is>
          <t>603698</t>
        </is>
      </c>
      <c r="B451" t="n">
        <v>0.0004441913193406499</v>
      </c>
      <c r="C451" t="n">
        <v>62.88951841359773</v>
      </c>
      <c r="D451" t="n">
        <v>11.7085</v>
      </c>
      <c r="E451" t="n">
        <v>0.5748124999999999</v>
      </c>
    </row>
    <row r="452">
      <c r="A452" t="inlineStr">
        <is>
          <t>002674</t>
        </is>
      </c>
      <c r="B452" t="n">
        <v>0.00397390773634035</v>
      </c>
      <c r="C452" t="n">
        <v>62.74038461538461</v>
      </c>
      <c r="D452" t="n">
        <v>13.1700625</v>
      </c>
      <c r="E452" t="n">
        <v>1.3684375</v>
      </c>
    </row>
    <row r="453">
      <c r="A453" t="inlineStr">
        <is>
          <t>600798</t>
        </is>
      </c>
      <c r="B453" t="n">
        <v>0.0007532345779220779</v>
      </c>
      <c r="C453" t="n">
        <v>62.45614035087718</v>
      </c>
      <c r="D453" t="n">
        <v>3.36875</v>
      </c>
      <c r="E453" t="n">
        <v>2.728375</v>
      </c>
    </row>
    <row r="454">
      <c r="A454" t="inlineStr">
        <is>
          <t>600584</t>
        </is>
      </c>
      <c r="B454" t="n">
        <v>0.004946605391629721</v>
      </c>
      <c r="C454" t="n">
        <v>62.00211491011631</v>
      </c>
      <c r="D454" t="n">
        <v>39.0490625</v>
      </c>
      <c r="E454" t="n">
        <v>5.843312500000001</v>
      </c>
    </row>
    <row r="455">
      <c r="A455" t="inlineStr">
        <is>
          <t>601016</t>
        </is>
      </c>
      <c r="B455" t="n">
        <v>0.0004011525403511834</v>
      </c>
      <c r="C455" t="n">
        <v>61.9718309859155</v>
      </c>
      <c r="D455" t="n">
        <v>2.7754375</v>
      </c>
      <c r="E455" t="n">
        <v>2.01225</v>
      </c>
    </row>
    <row r="456">
      <c r="A456" t="inlineStr">
        <is>
          <t>300432</t>
        </is>
      </c>
      <c r="B456" t="n">
        <v>0.000791002196546027</v>
      </c>
      <c r="C456" t="n">
        <v>61.80758017492709</v>
      </c>
      <c r="D456" t="n">
        <v>10.0721875</v>
      </c>
      <c r="E456" t="n">
        <v>4.991750000000001</v>
      </c>
    </row>
    <row r="457">
      <c r="A457" t="inlineStr">
        <is>
          <t>002041</t>
        </is>
      </c>
      <c r="B457" t="n">
        <v>0.004003146458602671</v>
      </c>
      <c r="C457" t="n">
        <v>61.80499597099111</v>
      </c>
      <c r="D457" t="n">
        <v>17.307125</v>
      </c>
      <c r="E457" t="n">
        <v>3.566</v>
      </c>
    </row>
    <row r="458">
      <c r="A458" t="inlineStr">
        <is>
          <t>000538</t>
        </is>
      </c>
      <c r="B458" t="n">
        <v>0.008046746572073556</v>
      </c>
      <c r="C458" t="n">
        <v>61.71800947867298</v>
      </c>
      <c r="D458" t="n">
        <v>104.7645</v>
      </c>
      <c r="E458" t="n">
        <v>1.2940625</v>
      </c>
    </row>
    <row r="459">
      <c r="A459" t="inlineStr">
        <is>
          <t>300725</t>
        </is>
      </c>
      <c r="B459" t="n">
        <v>0.008591928476544939</v>
      </c>
      <c r="C459" t="n">
        <v>61.68327796234774</v>
      </c>
      <c r="D459" t="n">
        <v>123.4595</v>
      </c>
      <c r="E459" t="n">
        <v>2.16425</v>
      </c>
    </row>
    <row r="460">
      <c r="A460" t="inlineStr">
        <is>
          <t>600418</t>
        </is>
      </c>
      <c r="B460" t="n">
        <v>0.00142563350269071</v>
      </c>
      <c r="C460" t="n">
        <v>61.58730158730159</v>
      </c>
      <c r="D460" t="n">
        <v>9.535124999999999</v>
      </c>
      <c r="E460" t="n">
        <v>6.5671875</v>
      </c>
    </row>
    <row r="461">
      <c r="A461" t="inlineStr">
        <is>
          <t>002324</t>
        </is>
      </c>
      <c r="B461" t="n">
        <v>0.001140755085290885</v>
      </c>
      <c r="C461" t="n">
        <v>61.49425287356323</v>
      </c>
      <c r="D461" t="n">
        <v>15.2121875</v>
      </c>
      <c r="E461" t="n">
        <v>2.773625</v>
      </c>
    </row>
    <row r="462">
      <c r="A462" t="inlineStr">
        <is>
          <t>600166</t>
        </is>
      </c>
      <c r="B462" t="n">
        <v>0.0007837726508149916</v>
      </c>
      <c r="C462" t="n">
        <v>61.49425287356323</v>
      </c>
      <c r="D462" t="n">
        <v>2.6323125</v>
      </c>
      <c r="E462" t="n">
        <v>2.77775</v>
      </c>
    </row>
    <row r="463">
      <c r="A463" t="inlineStr">
        <is>
          <t>002008</t>
        </is>
      </c>
      <c r="B463" t="n">
        <v>0.002639673065990657</v>
      </c>
      <c r="C463" t="n">
        <v>61.05736005528679</v>
      </c>
      <c r="D463" t="n">
        <v>37.9640625</v>
      </c>
      <c r="E463" t="n">
        <v>2.5225625</v>
      </c>
    </row>
    <row r="464">
      <c r="A464" t="inlineStr">
        <is>
          <t>600793</t>
        </is>
      </c>
      <c r="B464" t="n">
        <v>0.000766964265831542</v>
      </c>
      <c r="C464" t="n">
        <v>60.82578046324272</v>
      </c>
      <c r="D464" t="n">
        <v>10.524875</v>
      </c>
      <c r="E464" t="n">
        <v>1.1591875</v>
      </c>
    </row>
    <row r="465">
      <c r="A465" t="inlineStr">
        <is>
          <t>300402</t>
        </is>
      </c>
      <c r="B465" t="n">
        <v>0.01068420868956925</v>
      </c>
      <c r="C465" t="n">
        <v>60.56497175141244</v>
      </c>
      <c r="D465" t="n">
        <v>14.89825</v>
      </c>
      <c r="E465" t="n">
        <v>4.9235625</v>
      </c>
    </row>
    <row r="466">
      <c r="A466" t="inlineStr">
        <is>
          <t>300568</t>
        </is>
      </c>
      <c r="B466" t="n">
        <v>0.005851506793928153</v>
      </c>
      <c r="C466" t="n">
        <v>60.48109965635737</v>
      </c>
      <c r="D466" t="n">
        <v>22.1784375</v>
      </c>
      <c r="E466" t="n">
        <v>4.5934375</v>
      </c>
    </row>
    <row r="467">
      <c r="A467" t="inlineStr">
        <is>
          <t>000659</t>
        </is>
      </c>
      <c r="B467" t="n">
        <v>0.0002016178859787318</v>
      </c>
      <c r="C467" t="n">
        <v>60.31746031746032</v>
      </c>
      <c r="D467" t="n">
        <v>2.539</v>
      </c>
      <c r="E467" t="n">
        <v>1.3126875</v>
      </c>
    </row>
    <row r="468">
      <c r="A468" t="inlineStr">
        <is>
          <t>000550</t>
        </is>
      </c>
      <c r="B468" t="n">
        <v>0.003538040792848521</v>
      </c>
      <c r="C468" t="n">
        <v>60.12323943661975</v>
      </c>
      <c r="D468" t="n">
        <v>16.57</v>
      </c>
      <c r="E468" t="n">
        <v>2.725875</v>
      </c>
    </row>
    <row r="469">
      <c r="A469" t="inlineStr">
        <is>
          <t>300438</t>
        </is>
      </c>
      <c r="B469" t="n">
        <v>0.003687735228096051</v>
      </c>
      <c r="C469" t="n">
        <v>59.99999999999999</v>
      </c>
      <c r="D469" t="n">
        <v>19.323</v>
      </c>
      <c r="E469" t="n">
        <v>6.0369375</v>
      </c>
    </row>
    <row r="470">
      <c r="A470" t="inlineStr">
        <is>
          <t>002360</t>
        </is>
      </c>
      <c r="B470" t="n">
        <v>0.0009530584523140147</v>
      </c>
      <c r="C470" t="n">
        <v>59.958071278826</v>
      </c>
      <c r="D470" t="n">
        <v>6.474812500000001</v>
      </c>
      <c r="E470" t="n">
        <v>2.568125</v>
      </c>
    </row>
    <row r="471">
      <c r="A471" t="inlineStr">
        <is>
          <t>000587</t>
        </is>
      </c>
      <c r="B471" t="n">
        <v>0.0003547699460987538</v>
      </c>
      <c r="C471" t="n">
        <v>59.70149253731343</v>
      </c>
      <c r="D471" t="n">
        <v>1.2588125</v>
      </c>
      <c r="E471" t="n">
        <v>2.029125</v>
      </c>
    </row>
    <row r="472">
      <c r="A472" t="inlineStr">
        <is>
          <t>603113</t>
        </is>
      </c>
      <c r="B472" t="n">
        <v>0.001152244902345673</v>
      </c>
      <c r="C472" t="n">
        <v>59.65447154471546</v>
      </c>
      <c r="D472" t="n">
        <v>13.3350625</v>
      </c>
      <c r="E472" t="n">
        <v>1.8549375</v>
      </c>
    </row>
    <row r="473">
      <c r="A473" t="inlineStr">
        <is>
          <t>600591</t>
        </is>
      </c>
      <c r="B473" t="n">
        <v>0.0005460205938860603</v>
      </c>
      <c r="C473" t="n">
        <v>59.42982456140351</v>
      </c>
      <c r="D473" t="n">
        <v>6.186937500000001</v>
      </c>
      <c r="E473" t="n">
        <v>0</v>
      </c>
    </row>
    <row r="474">
      <c r="A474" t="inlineStr">
        <is>
          <t>300769</t>
        </is>
      </c>
      <c r="B474" t="n">
        <v>0.05038980597268851</v>
      </c>
      <c r="C474" t="n">
        <v>58.93925448688449</v>
      </c>
      <c r="D474" t="n">
        <v>114.0491875</v>
      </c>
      <c r="E474" t="n">
        <v>4.248812500000001</v>
      </c>
    </row>
    <row r="475">
      <c r="A475" t="inlineStr">
        <is>
          <t>300298</t>
        </is>
      </c>
      <c r="B475" t="n">
        <v>0.005410237304312122</v>
      </c>
      <c r="C475" t="n">
        <v>58.92300845571874</v>
      </c>
      <c r="D475" t="n">
        <v>35.77124999999999</v>
      </c>
      <c r="E475" t="n">
        <v>1.545</v>
      </c>
    </row>
    <row r="476">
      <c r="A476" t="inlineStr">
        <is>
          <t>300569</t>
        </is>
      </c>
      <c r="B476" t="n">
        <v>0.008886946899079021</v>
      </c>
      <c r="C476" t="n">
        <v>58.89423076923077</v>
      </c>
      <c r="D476" t="n">
        <v>13.5945625</v>
      </c>
      <c r="E476" t="n">
        <v>9.290312500000001</v>
      </c>
    </row>
    <row r="477">
      <c r="A477" t="inlineStr">
        <is>
          <t>600109</t>
        </is>
      </c>
      <c r="B477" t="n">
        <v>0.002625175360875275</v>
      </c>
      <c r="C477" t="n">
        <v>58.82352941176472</v>
      </c>
      <c r="D477" t="n">
        <v>14.5279375</v>
      </c>
      <c r="E477" t="n">
        <v>3.3753125</v>
      </c>
    </row>
    <row r="478">
      <c r="A478" t="inlineStr">
        <is>
          <t>000534</t>
        </is>
      </c>
      <c r="B478" t="n">
        <v>0.001687378685418787</v>
      </c>
      <c r="C478" t="n">
        <v>58.78453038674032</v>
      </c>
      <c r="D478" t="n">
        <v>11.7288125</v>
      </c>
      <c r="E478" t="n">
        <v>1.399375</v>
      </c>
    </row>
    <row r="479">
      <c r="A479" t="inlineStr">
        <is>
          <t>002960</t>
        </is>
      </c>
      <c r="B479" t="n">
        <v>0.009345145951938172</v>
      </c>
      <c r="C479" t="n">
        <v>58.6925627664614</v>
      </c>
      <c r="D479" t="n">
        <v>35.910125</v>
      </c>
      <c r="E479" t="n">
        <v>4.474812500000001</v>
      </c>
    </row>
    <row r="480">
      <c r="A480" t="inlineStr">
        <is>
          <t>600196</t>
        </is>
      </c>
      <c r="B480" t="n">
        <v>0.01294669673037971</v>
      </c>
      <c r="C480" t="n">
        <v>58.64297253634896</v>
      </c>
      <c r="D480" t="n">
        <v>49.33987499999999</v>
      </c>
      <c r="E480" t="n">
        <v>3.2966875</v>
      </c>
    </row>
    <row r="481">
      <c r="A481" t="inlineStr">
        <is>
          <t>600519</t>
        </is>
      </c>
      <c r="B481" t="n">
        <v>0.1078619430886539</v>
      </c>
      <c r="C481" t="n">
        <v>58.55796950693968</v>
      </c>
      <c r="D481" t="n">
        <v>1690.7405625</v>
      </c>
      <c r="E481" t="n">
        <v>0.2395</v>
      </c>
    </row>
    <row r="482">
      <c r="A482" t="inlineStr">
        <is>
          <t>000596</t>
        </is>
      </c>
      <c r="B482" t="n">
        <v>0.04278229953849067</v>
      </c>
      <c r="C482" t="n">
        <v>58.50430178689609</v>
      </c>
      <c r="D482" t="n">
        <v>212.490625</v>
      </c>
      <c r="E482" t="n">
        <v>0.7041875</v>
      </c>
    </row>
    <row r="483">
      <c r="A483" t="inlineStr">
        <is>
          <t>000001</t>
        </is>
      </c>
      <c r="B483" t="n">
        <v>0.002113437700968547</v>
      </c>
      <c r="C483" t="n">
        <v>58.32025117739406</v>
      </c>
      <c r="D483" t="n">
        <v>16.035625</v>
      </c>
      <c r="E483" t="n">
        <v>0.6061875000000001</v>
      </c>
    </row>
    <row r="484">
      <c r="A484" t="inlineStr">
        <is>
          <t>300196</t>
        </is>
      </c>
      <c r="B484" t="n">
        <v>0.00187932532080743</v>
      </c>
      <c r="C484" t="n">
        <v>58.18686401480111</v>
      </c>
      <c r="D484" t="n">
        <v>14.0240625</v>
      </c>
      <c r="E484" t="n">
        <v>2.1415</v>
      </c>
    </row>
    <row r="485">
      <c r="A485" t="inlineStr">
        <is>
          <t>300835</t>
        </is>
      </c>
      <c r="B485" t="n">
        <v>0.008336382866348151</v>
      </c>
      <c r="C485" t="n">
        <v>58.02083333333332</v>
      </c>
      <c r="D485" t="n">
        <v>60.95337500000001</v>
      </c>
      <c r="E485" t="n">
        <v>14.216375</v>
      </c>
    </row>
    <row r="486">
      <c r="A486" t="inlineStr">
        <is>
          <t>300827</t>
        </is>
      </c>
      <c r="B486" t="n">
        <v>0.01151209220876913</v>
      </c>
      <c r="C486" t="n">
        <v>58.00232288037166</v>
      </c>
      <c r="D486" t="n">
        <v>56.29125000000001</v>
      </c>
      <c r="E486" t="n">
        <v>12.248875</v>
      </c>
    </row>
    <row r="487">
      <c r="A487" t="inlineStr">
        <is>
          <t>000408</t>
        </is>
      </c>
      <c r="B487" t="n">
        <v>0.0007720850257270336</v>
      </c>
      <c r="C487" t="n">
        <v>57.99180327868854</v>
      </c>
      <c r="D487" t="n">
        <v>7.3715625</v>
      </c>
      <c r="E487" t="n">
        <v>1.432375</v>
      </c>
    </row>
    <row r="488">
      <c r="A488" t="inlineStr">
        <is>
          <t>603069</t>
        </is>
      </c>
      <c r="B488" t="n">
        <v>0.02987294756920589</v>
      </c>
      <c r="C488" t="n">
        <v>57.82029950083194</v>
      </c>
      <c r="D488" t="n">
        <v>26.381875</v>
      </c>
      <c r="E488" t="n">
        <v>5.401125</v>
      </c>
    </row>
    <row r="489">
      <c r="A489" t="inlineStr">
        <is>
          <t>603337</t>
        </is>
      </c>
      <c r="B489" t="n">
        <v>0.005340438273087916</v>
      </c>
      <c r="C489" t="n">
        <v>57.80615206035984</v>
      </c>
      <c r="D489" t="n">
        <v>25.6820625</v>
      </c>
      <c r="E489" t="n">
        <v>0.65725</v>
      </c>
    </row>
    <row r="490">
      <c r="A490" t="inlineStr">
        <is>
          <t>603131</t>
        </is>
      </c>
      <c r="B490" t="n">
        <v>0.003775993768007333</v>
      </c>
      <c r="C490" t="n">
        <v>57.78635778635779</v>
      </c>
      <c r="D490" t="n">
        <v>21.8769375</v>
      </c>
      <c r="E490" t="n">
        <v>1.9338125</v>
      </c>
    </row>
    <row r="491">
      <c r="A491" t="inlineStr">
        <is>
          <t>000521</t>
        </is>
      </c>
      <c r="B491" t="n">
        <v>0.000931964174385465</v>
      </c>
      <c r="C491" t="n">
        <v>57.70609318996416</v>
      </c>
      <c r="D491" t="n">
        <v>3.50875</v>
      </c>
      <c r="E491" t="n">
        <v>4.839125000000001</v>
      </c>
    </row>
    <row r="492">
      <c r="A492" t="inlineStr">
        <is>
          <t>002074</t>
        </is>
      </c>
      <c r="B492" t="n">
        <v>0.00491131613134386</v>
      </c>
      <c r="C492" t="n">
        <v>57.55274261603378</v>
      </c>
      <c r="D492" t="n">
        <v>28.433</v>
      </c>
      <c r="E492" t="n">
        <v>4.65375</v>
      </c>
    </row>
    <row r="493">
      <c r="A493" t="inlineStr">
        <is>
          <t>300740</t>
        </is>
      </c>
      <c r="B493" t="n">
        <v>0.002581763202043084</v>
      </c>
      <c r="C493" t="n">
        <v>57.50773993808052</v>
      </c>
      <c r="D493" t="n">
        <v>18.278125</v>
      </c>
      <c r="E493" t="n">
        <v>5.943187500000001</v>
      </c>
    </row>
    <row r="494">
      <c r="A494" t="inlineStr">
        <is>
          <t>600372</t>
        </is>
      </c>
      <c r="B494" t="n">
        <v>0.001867915440615815</v>
      </c>
      <c r="C494" t="n">
        <v>57.37082066869301</v>
      </c>
      <c r="D494" t="n">
        <v>16.9059375</v>
      </c>
      <c r="E494" t="n">
        <v>1.24525</v>
      </c>
    </row>
    <row r="495">
      <c r="A495" t="inlineStr">
        <is>
          <t>688686</t>
        </is>
      </c>
      <c r="B495" t="n">
        <v>0.03333573573303381</v>
      </c>
      <c r="C495" t="n">
        <v>57.3339483394834</v>
      </c>
      <c r="D495" t="n">
        <v>298.697</v>
      </c>
      <c r="E495" t="n">
        <v>23.28</v>
      </c>
    </row>
    <row r="496">
      <c r="A496" t="inlineStr">
        <is>
          <t>002990</t>
        </is>
      </c>
      <c r="B496" t="n">
        <v>0.008419373513367334</v>
      </c>
      <c r="C496" t="n">
        <v>56.95151858139975</v>
      </c>
      <c r="D496" t="n">
        <v>85.97450000000001</v>
      </c>
      <c r="E496" t="n">
        <v>8.756187499999999</v>
      </c>
    </row>
    <row r="497">
      <c r="A497" t="inlineStr">
        <is>
          <t>000618</t>
        </is>
      </c>
      <c r="B497" t="n">
        <v>0.001096777625504905</v>
      </c>
      <c r="C497" t="n">
        <v>56.8862275449102</v>
      </c>
      <c r="D497" t="n">
        <v>4.3325</v>
      </c>
      <c r="E497" t="n">
        <v>0</v>
      </c>
    </row>
    <row r="498">
      <c r="A498" t="inlineStr">
        <is>
          <t>300363</t>
        </is>
      </c>
      <c r="B498" t="n">
        <v>0.002623115096417844</v>
      </c>
      <c r="C498" t="n">
        <v>56.68161434977576</v>
      </c>
      <c r="D498" t="n">
        <v>33.2921875</v>
      </c>
      <c r="E498" t="n">
        <v>1.648625</v>
      </c>
    </row>
    <row r="499">
      <c r="A499" t="inlineStr">
        <is>
          <t>688388</t>
        </is>
      </c>
      <c r="B499" t="n">
        <v>0.01495330223000478</v>
      </c>
      <c r="C499" t="n">
        <v>56.5955766192733</v>
      </c>
      <c r="D499" t="n">
        <v>59.586125</v>
      </c>
      <c r="E499" t="n">
        <v>3.0585</v>
      </c>
    </row>
    <row r="500">
      <c r="A500" t="inlineStr">
        <is>
          <t>000727</t>
        </is>
      </c>
      <c r="B500" t="n">
        <v>0.0005152137665402384</v>
      </c>
      <c r="C500" t="n">
        <v>56.41025641025641</v>
      </c>
      <c r="D500" t="n">
        <v>2.191625</v>
      </c>
      <c r="E500" t="n">
        <v>1.362</v>
      </c>
    </row>
    <row r="501">
      <c r="A501" t="inlineStr">
        <is>
          <t>600089</t>
        </is>
      </c>
      <c r="B501" t="n">
        <v>0.0007489151862506464</v>
      </c>
      <c r="C501" t="n">
        <v>56.38450502152082</v>
      </c>
      <c r="D501" t="n">
        <v>8.338687500000001</v>
      </c>
      <c r="E501" t="n">
        <v>2.28675</v>
      </c>
    </row>
    <row r="502">
      <c r="A502" t="inlineStr">
        <is>
          <t>601021</t>
        </is>
      </c>
      <c r="B502" t="n">
        <v>0.004915261336652827</v>
      </c>
      <c r="C502" t="n">
        <v>56.34146341463418</v>
      </c>
      <c r="D502" t="n">
        <v>44.6235625</v>
      </c>
      <c r="E502" t="n">
        <v>0.67025</v>
      </c>
    </row>
    <row r="503">
      <c r="A503" t="inlineStr">
        <is>
          <t>002979</t>
        </is>
      </c>
      <c r="B503" t="n">
        <v>0.009111726418451468</v>
      </c>
      <c r="C503" t="n">
        <v>56.30543771693019</v>
      </c>
      <c r="D503" t="n">
        <v>39.60525</v>
      </c>
      <c r="E503" t="n">
        <v>8.602062499999999</v>
      </c>
    </row>
    <row r="504">
      <c r="A504" t="inlineStr">
        <is>
          <t>600333</t>
        </is>
      </c>
      <c r="B504" t="n">
        <v>0.001578849787552284</v>
      </c>
      <c r="C504" t="n">
        <v>56.18811881188117</v>
      </c>
      <c r="D504" t="n">
        <v>4.72175</v>
      </c>
      <c r="E504" t="n">
        <v>3.2473125</v>
      </c>
    </row>
    <row r="505">
      <c r="A505" t="inlineStr">
        <is>
          <t>300224</t>
        </is>
      </c>
      <c r="B505" t="n">
        <v>0.0009703482313542164</v>
      </c>
      <c r="C505" t="n">
        <v>56.125</v>
      </c>
      <c r="D505" t="n">
        <v>10.6336875</v>
      </c>
      <c r="E505" t="n">
        <v>2.5233125</v>
      </c>
    </row>
    <row r="506">
      <c r="A506" t="inlineStr">
        <is>
          <t>601028</t>
        </is>
      </c>
      <c r="B506" t="n">
        <v>0.0008650470656648394</v>
      </c>
      <c r="C506" t="n">
        <v>56.08465608465609</v>
      </c>
      <c r="D506" t="n">
        <v>11.90325</v>
      </c>
      <c r="E506" t="n">
        <v>0.8385000000000001</v>
      </c>
    </row>
    <row r="507">
      <c r="A507" t="inlineStr">
        <is>
          <t>000890</t>
        </is>
      </c>
      <c r="B507" t="n">
        <v>0.000144551984093229</v>
      </c>
      <c r="C507" t="n">
        <v>56.00000000000001</v>
      </c>
      <c r="D507" t="n">
        <v>2.571625</v>
      </c>
      <c r="E507" t="n">
        <v>1.3488125</v>
      </c>
    </row>
    <row r="508">
      <c r="A508" t="inlineStr">
        <is>
          <t>600395</t>
        </is>
      </c>
      <c r="B508" t="n">
        <v>0.0009942925636857274</v>
      </c>
      <c r="C508" t="n">
        <v>55.93220338983051</v>
      </c>
      <c r="D508" t="n">
        <v>6.3219375</v>
      </c>
      <c r="E508" t="n">
        <v>0.9541875000000001</v>
      </c>
    </row>
    <row r="509">
      <c r="A509" t="inlineStr">
        <is>
          <t>600761</t>
        </is>
      </c>
      <c r="B509" t="n">
        <v>0.002551942079569705</v>
      </c>
      <c r="C509" t="n">
        <v>55.93220338983051</v>
      </c>
      <c r="D509" t="n">
        <v>12.6519375</v>
      </c>
      <c r="E509" t="n">
        <v>1.313125</v>
      </c>
    </row>
    <row r="510">
      <c r="A510" t="inlineStr">
        <is>
          <t>603966</t>
        </is>
      </c>
      <c r="B510" t="n">
        <v>0.002844119091451659</v>
      </c>
      <c r="C510" t="n">
        <v>55.89856670341786</v>
      </c>
      <c r="D510" t="n">
        <v>14.1176875</v>
      </c>
      <c r="E510" t="n">
        <v>1.64575</v>
      </c>
    </row>
    <row r="511">
      <c r="A511" t="inlineStr">
        <is>
          <t>300582</t>
        </is>
      </c>
      <c r="B511" t="n">
        <v>0.006529886359081539</v>
      </c>
      <c r="C511" t="n">
        <v>55.81818181818183</v>
      </c>
      <c r="D511" t="n">
        <v>17.0546875</v>
      </c>
      <c r="E511" t="n">
        <v>8.6074375</v>
      </c>
    </row>
    <row r="512">
      <c r="A512" t="inlineStr">
        <is>
          <t>600733</t>
        </is>
      </c>
      <c r="B512" t="n">
        <v>0.0008314648495737814</v>
      </c>
      <c r="C512" t="n">
        <v>55.78583765112262</v>
      </c>
      <c r="D512" t="n">
        <v>7.126625</v>
      </c>
      <c r="E512" t="n">
        <v>2.2729375</v>
      </c>
    </row>
    <row r="513">
      <c r="A513" t="inlineStr">
        <is>
          <t>002506</t>
        </is>
      </c>
      <c r="B513" t="n">
        <v>0.0009211129858494168</v>
      </c>
      <c r="C513" t="n">
        <v>55.72519083969465</v>
      </c>
      <c r="D513" t="n">
        <v>3.681937500000001</v>
      </c>
      <c r="E513" t="n">
        <v>4.51525</v>
      </c>
    </row>
    <row r="514">
      <c r="A514" t="inlineStr">
        <is>
          <t>002013</t>
        </is>
      </c>
      <c r="B514" t="n">
        <v>0.001111183210740235</v>
      </c>
      <c r="C514" t="n">
        <v>55.70890840652447</v>
      </c>
      <c r="D514" t="n">
        <v>10.42575</v>
      </c>
      <c r="E514" t="n">
        <v>1.4424375</v>
      </c>
    </row>
    <row r="515">
      <c r="A515" t="inlineStr">
        <is>
          <t>603501</t>
        </is>
      </c>
      <c r="B515" t="n">
        <v>0.01903820792855424</v>
      </c>
      <c r="C515" t="n">
        <v>55.70109987287899</v>
      </c>
      <c r="D515" t="n">
        <v>203.609</v>
      </c>
      <c r="E515" t="n">
        <v>2.402125</v>
      </c>
    </row>
    <row r="516">
      <c r="A516" t="inlineStr">
        <is>
          <t>002142</t>
        </is>
      </c>
      <c r="B516" t="n">
        <v>0.002648713648636047</v>
      </c>
      <c r="C516" t="n">
        <v>55.59197050389184</v>
      </c>
      <c r="D516" t="n">
        <v>32.506625</v>
      </c>
      <c r="E516" t="n">
        <v>0.63475</v>
      </c>
    </row>
    <row r="517">
      <c r="A517" t="inlineStr">
        <is>
          <t>600835</t>
        </is>
      </c>
      <c r="B517" t="n">
        <v>0.001521844100457082</v>
      </c>
      <c r="C517" t="n">
        <v>55.53956834532374</v>
      </c>
      <c r="D517" t="n">
        <v>18.0595625</v>
      </c>
      <c r="E517" t="n">
        <v>0.693625</v>
      </c>
    </row>
    <row r="518">
      <c r="A518" t="inlineStr">
        <is>
          <t>600111</t>
        </is>
      </c>
      <c r="B518" t="n">
        <v>0.001074875668623861</v>
      </c>
      <c r="C518" t="n">
        <v>55.48780487804878</v>
      </c>
      <c r="D518" t="n">
        <v>11.8699375</v>
      </c>
      <c r="E518" t="n">
        <v>2.704187500000001</v>
      </c>
    </row>
    <row r="519">
      <c r="A519" t="inlineStr">
        <is>
          <t>300729</t>
        </is>
      </c>
      <c r="B519" t="n">
        <v>0.03002097686731538</v>
      </c>
      <c r="C519" t="n">
        <v>55.43219666931009</v>
      </c>
      <c r="D519" t="n">
        <v>55.30531250000001</v>
      </c>
      <c r="E519" t="n">
        <v>9.643437500000001</v>
      </c>
    </row>
    <row r="520">
      <c r="A520" t="inlineStr">
        <is>
          <t>603768</t>
        </is>
      </c>
      <c r="B520" t="n">
        <v>0.001743951124852765</v>
      </c>
      <c r="C520" t="n">
        <v>55.43071161048692</v>
      </c>
      <c r="D520" t="n">
        <v>15.8123125</v>
      </c>
      <c r="E520" t="n">
        <v>1.2913125</v>
      </c>
    </row>
    <row r="521">
      <c r="A521" t="inlineStr">
        <is>
          <t>603970</t>
        </is>
      </c>
      <c r="B521" t="n">
        <v>0.00246199475974361</v>
      </c>
      <c r="C521" t="n">
        <v>55.23941707147814</v>
      </c>
      <c r="D521" t="n">
        <v>17.2941875</v>
      </c>
      <c r="E521" t="n">
        <v>3.852187499999999</v>
      </c>
    </row>
    <row r="522">
      <c r="A522" t="inlineStr">
        <is>
          <t>300816</t>
        </is>
      </c>
      <c r="B522" t="n">
        <v>0.006741145563436723</v>
      </c>
      <c r="C522" t="n">
        <v>55.19298899869476</v>
      </c>
      <c r="D522" t="n">
        <v>86.56743750000001</v>
      </c>
      <c r="E522" t="n">
        <v>7.085187500000001</v>
      </c>
    </row>
    <row r="523">
      <c r="A523" t="inlineStr">
        <is>
          <t>600803</t>
        </is>
      </c>
      <c r="B523" t="n">
        <v>0.000973805165074357</v>
      </c>
      <c r="C523" t="n">
        <v>55.12143611404434</v>
      </c>
      <c r="D523" t="n">
        <v>12.3559375</v>
      </c>
      <c r="E523" t="n">
        <v>0.8476250000000001</v>
      </c>
    </row>
    <row r="524">
      <c r="A524" t="inlineStr">
        <is>
          <t>300699</t>
        </is>
      </c>
      <c r="B524" t="n">
        <v>0.008196452641813748</v>
      </c>
      <c r="C524" t="n">
        <v>55.04540003426419</v>
      </c>
      <c r="D524" t="n">
        <v>73.733375</v>
      </c>
      <c r="E524" t="n">
        <v>1.4714375</v>
      </c>
    </row>
    <row r="525">
      <c r="A525" t="inlineStr">
        <is>
          <t>601877</t>
        </is>
      </c>
      <c r="B525" t="n">
        <v>0.002975535334777031</v>
      </c>
      <c r="C525" t="n">
        <v>54.85619007919966</v>
      </c>
      <c r="D525" t="n">
        <v>30.8254375</v>
      </c>
      <c r="E525" t="n">
        <v>0.553625</v>
      </c>
    </row>
    <row r="526">
      <c r="A526" t="inlineStr">
        <is>
          <t>300638</t>
        </is>
      </c>
      <c r="B526" t="n">
        <v>0.005178069950839819</v>
      </c>
      <c r="C526" t="n">
        <v>54.7842401500938</v>
      </c>
      <c r="D526" t="n">
        <v>61.025</v>
      </c>
      <c r="E526" t="n">
        <v>3.8581875</v>
      </c>
    </row>
    <row r="527">
      <c r="A527" t="inlineStr">
        <is>
          <t>300376</t>
        </is>
      </c>
      <c r="B527" t="n">
        <v>0.004577367838961672</v>
      </c>
      <c r="C527" t="n">
        <v>54.73684210526315</v>
      </c>
      <c r="D527" t="n">
        <v>7.556624999999999</v>
      </c>
      <c r="E527" t="n">
        <v>3.11775</v>
      </c>
    </row>
    <row r="528">
      <c r="A528" t="inlineStr">
        <is>
          <t>600428</t>
        </is>
      </c>
      <c r="B528" t="n">
        <v>0.0004338100700571789</v>
      </c>
      <c r="C528" t="n">
        <v>54.45205479452056</v>
      </c>
      <c r="D528" t="n">
        <v>3.6125625</v>
      </c>
      <c r="E528" t="n">
        <v>1.3575625</v>
      </c>
    </row>
    <row r="529">
      <c r="A529" t="inlineStr">
        <is>
          <t>000927</t>
        </is>
      </c>
      <c r="B529" t="n">
        <v>0.0004921664935653911</v>
      </c>
      <c r="C529" t="n">
        <v>54.39739413680784</v>
      </c>
      <c r="D529" t="n">
        <v>4.0224375</v>
      </c>
      <c r="E529" t="n">
        <v>0.708</v>
      </c>
    </row>
    <row r="530">
      <c r="A530" t="inlineStr">
        <is>
          <t>300280</t>
        </is>
      </c>
      <c r="B530" t="n">
        <v>0.007196054547453833</v>
      </c>
      <c r="C530" t="n">
        <v>54.39506973726891</v>
      </c>
      <c r="D530" t="n">
        <v>49.38731249999999</v>
      </c>
      <c r="E530" t="n">
        <v>2.8120625</v>
      </c>
    </row>
    <row r="531">
      <c r="A531" t="inlineStr">
        <is>
          <t>601311</t>
        </is>
      </c>
      <c r="B531" t="n">
        <v>0.0007015659655145595</v>
      </c>
      <c r="C531" t="n">
        <v>54.337899543379</v>
      </c>
      <c r="D531" t="n">
        <v>8.1368125</v>
      </c>
      <c r="E531" t="n">
        <v>2.319375</v>
      </c>
    </row>
    <row r="532">
      <c r="A532" t="inlineStr">
        <is>
          <t>603505</t>
        </is>
      </c>
      <c r="B532" t="n">
        <v>0.00263627053552058</v>
      </c>
      <c r="C532" t="n">
        <v>54.25916365513679</v>
      </c>
      <c r="D532" t="n">
        <v>24.3430625</v>
      </c>
      <c r="E532" t="n">
        <v>1.657625</v>
      </c>
    </row>
    <row r="533">
      <c r="A533" t="inlineStr">
        <is>
          <t>601377</t>
        </is>
      </c>
      <c r="B533" t="n">
        <v>0.0007973491369260425</v>
      </c>
      <c r="C533" t="n">
        <v>54.24028268551238</v>
      </c>
      <c r="D533" t="n">
        <v>8.041749999999999</v>
      </c>
      <c r="E533" t="n">
        <v>1.783625</v>
      </c>
    </row>
    <row r="534">
      <c r="A534" t="inlineStr">
        <is>
          <t>300035</t>
        </is>
      </c>
      <c r="B534" t="n">
        <v>0.001888417243338293</v>
      </c>
      <c r="C534" t="n">
        <v>54.22031473533617</v>
      </c>
      <c r="D534" t="n">
        <v>10.1454375</v>
      </c>
      <c r="E534" t="n">
        <v>5.7501875</v>
      </c>
    </row>
    <row r="535">
      <c r="A535" t="inlineStr">
        <is>
          <t>000887</t>
        </is>
      </c>
      <c r="B535" t="n">
        <v>0.001794784813677408</v>
      </c>
      <c r="C535" t="n">
        <v>54.07608695652173</v>
      </c>
      <c r="D535" t="n">
        <v>10.5866875</v>
      </c>
      <c r="E535" t="n">
        <v>2.52</v>
      </c>
    </row>
    <row r="536">
      <c r="A536" t="inlineStr">
        <is>
          <t>000636</t>
        </is>
      </c>
      <c r="B536" t="n">
        <v>0.002383046943159352</v>
      </c>
      <c r="C536" t="n">
        <v>54.04347826086957</v>
      </c>
      <c r="D536" t="n">
        <v>31.23425</v>
      </c>
      <c r="E536" t="n">
        <v>3.975125</v>
      </c>
    </row>
    <row r="537">
      <c r="A537" t="inlineStr">
        <is>
          <t>002408</t>
        </is>
      </c>
      <c r="B537" t="n">
        <v>0.0009465793722792073</v>
      </c>
      <c r="C537" t="n">
        <v>53.96825396825398</v>
      </c>
      <c r="D537" t="n">
        <v>7.8389375</v>
      </c>
      <c r="E537" t="n">
        <v>1.144</v>
      </c>
    </row>
    <row r="538">
      <c r="A538" t="inlineStr">
        <is>
          <t>002372</t>
        </is>
      </c>
      <c r="B538" t="n">
        <v>0.003039541577432606</v>
      </c>
      <c r="C538" t="n">
        <v>53.90365448504986</v>
      </c>
      <c r="D538" t="n">
        <v>15.70075</v>
      </c>
      <c r="E538" t="n">
        <v>0.6900000000000001</v>
      </c>
    </row>
    <row r="539">
      <c r="A539" t="inlineStr">
        <is>
          <t>000983</t>
        </is>
      </c>
      <c r="B539" t="n">
        <v>0.0006883518467802189</v>
      </c>
      <c r="C539" t="n">
        <v>53.88888888888887</v>
      </c>
      <c r="D539" t="n">
        <v>4.6426875</v>
      </c>
      <c r="E539" t="n">
        <v>1.454625</v>
      </c>
    </row>
    <row r="540">
      <c r="A540" t="inlineStr">
        <is>
          <t>600036</t>
        </is>
      </c>
      <c r="B540" t="n">
        <v>0.002989775282498843</v>
      </c>
      <c r="C540" t="n">
        <v>53.80997177798681</v>
      </c>
      <c r="D540" t="n">
        <v>39.0564375</v>
      </c>
      <c r="E540" t="n">
        <v>0.3402500000000001</v>
      </c>
    </row>
    <row r="541">
      <c r="A541" t="inlineStr">
        <is>
          <t>002236</t>
        </is>
      </c>
      <c r="B541" t="n">
        <v>0.00118873903933263</v>
      </c>
      <c r="C541" t="n">
        <v>53.80116959064327</v>
      </c>
      <c r="D541" t="n">
        <v>20.8865625</v>
      </c>
      <c r="E541" t="n">
        <v>2.8605</v>
      </c>
    </row>
    <row r="542">
      <c r="A542" t="inlineStr">
        <is>
          <t>600381</t>
        </is>
      </c>
      <c r="B542" t="n">
        <v>0.001029092389344632</v>
      </c>
      <c r="C542" t="n">
        <v>53.58744394618833</v>
      </c>
      <c r="D542" t="n">
        <v>5.5465</v>
      </c>
      <c r="E542" t="n">
        <v>2.584625</v>
      </c>
    </row>
    <row r="543">
      <c r="A543" t="inlineStr">
        <is>
          <t>300719</t>
        </is>
      </c>
      <c r="B543" t="n">
        <v>0.007169489075097395</v>
      </c>
      <c r="C543" t="n">
        <v>53.54107648725215</v>
      </c>
      <c r="D543" t="n">
        <v>17.7755625</v>
      </c>
      <c r="E543" t="n">
        <v>11.16575</v>
      </c>
    </row>
    <row r="544">
      <c r="A544" t="inlineStr">
        <is>
          <t>002255</t>
        </is>
      </c>
      <c r="B544" t="n">
        <v>0.0005996311887412042</v>
      </c>
      <c r="C544" t="n">
        <v>53.43511450381677</v>
      </c>
      <c r="D544" t="n">
        <v>3.899312500000001</v>
      </c>
      <c r="E544" t="n">
        <v>1.914</v>
      </c>
    </row>
    <row r="545">
      <c r="A545" t="inlineStr">
        <is>
          <t>603833</t>
        </is>
      </c>
      <c r="B545" t="n">
        <v>0.01987323125710045</v>
      </c>
      <c r="C545" t="n">
        <v>53.43009552164746</v>
      </c>
      <c r="D545" t="n">
        <v>108.1851875</v>
      </c>
      <c r="E545" t="n">
        <v>0.3441875</v>
      </c>
    </row>
    <row r="546">
      <c r="A546" t="inlineStr">
        <is>
          <t>600470</t>
        </is>
      </c>
      <c r="B546" t="n">
        <v>0.000531664787080984</v>
      </c>
      <c r="C546" t="n">
        <v>53.38645418326695</v>
      </c>
      <c r="D546" t="n">
        <v>3.469812500000001</v>
      </c>
      <c r="E546" t="n">
        <v>1.04225</v>
      </c>
    </row>
    <row r="547">
      <c r="A547" t="inlineStr">
        <is>
          <t>300314</t>
        </is>
      </c>
      <c r="B547" t="n">
        <v>0.004616268007495481</v>
      </c>
      <c r="C547" t="n">
        <v>53.29457364341086</v>
      </c>
      <c r="D547" t="n">
        <v>18.190125</v>
      </c>
      <c r="E547" t="n">
        <v>3.884687500000001</v>
      </c>
    </row>
    <row r="548">
      <c r="A548" t="inlineStr">
        <is>
          <t>002508</t>
        </is>
      </c>
      <c r="B548" t="n">
        <v>0.002673749704409041</v>
      </c>
      <c r="C548" t="n">
        <v>53.28813559322035</v>
      </c>
      <c r="D548" t="n">
        <v>37.861125</v>
      </c>
      <c r="E548" t="n">
        <v>1.1596875</v>
      </c>
    </row>
    <row r="549">
      <c r="A549" t="inlineStr">
        <is>
          <t>002258</t>
        </is>
      </c>
      <c r="B549" t="n">
        <v>0.001564332591541342</v>
      </c>
      <c r="C549" t="n">
        <v>53.1914893617021</v>
      </c>
      <c r="D549" t="n">
        <v>21.02875</v>
      </c>
      <c r="E549" t="n">
        <v>2.199</v>
      </c>
    </row>
    <row r="550">
      <c r="A550" t="inlineStr">
        <is>
          <t>600305</t>
        </is>
      </c>
      <c r="B550" t="n">
        <v>0.00154127372412373</v>
      </c>
      <c r="C550" t="n">
        <v>53.15211104684789</v>
      </c>
      <c r="D550" t="n">
        <v>21.2655625</v>
      </c>
      <c r="E550" t="n">
        <v>2.006125</v>
      </c>
    </row>
    <row r="551">
      <c r="A551" t="inlineStr">
        <is>
          <t>002050</t>
        </is>
      </c>
      <c r="B551" t="n">
        <v>0.001388428194352135</v>
      </c>
      <c r="C551" t="n">
        <v>53.05755395683454</v>
      </c>
      <c r="D551" t="n">
        <v>22.7101875</v>
      </c>
      <c r="E551" t="n">
        <v>0.966625</v>
      </c>
    </row>
    <row r="552">
      <c r="A552" t="inlineStr">
        <is>
          <t>600019</t>
        </is>
      </c>
      <c r="B552" t="n">
        <v>0.0004659171766129598</v>
      </c>
      <c r="C552" t="n">
        <v>53.02013422818792</v>
      </c>
      <c r="D552" t="n">
        <v>5.3550625</v>
      </c>
      <c r="E552" t="n">
        <v>0.3849375</v>
      </c>
    </row>
    <row r="553">
      <c r="A553" t="inlineStr">
        <is>
          <t>603039</t>
        </is>
      </c>
      <c r="B553" t="n">
        <v>0.01087125947139104</v>
      </c>
      <c r="C553" t="n">
        <v>52.99342105263158</v>
      </c>
      <c r="D553" t="n">
        <v>88.6525625</v>
      </c>
      <c r="E553" t="n">
        <v>0.373875</v>
      </c>
    </row>
    <row r="554">
      <c r="A554" t="inlineStr">
        <is>
          <t>002410</t>
        </is>
      </c>
      <c r="B554" t="n">
        <v>0.003505584354439068</v>
      </c>
      <c r="C554" t="n">
        <v>52.98521789210979</v>
      </c>
      <c r="D554" t="n">
        <v>70.161125</v>
      </c>
      <c r="E554" t="n">
        <v>0.8953125</v>
      </c>
    </row>
    <row r="555">
      <c r="A555" t="inlineStr">
        <is>
          <t>603995</t>
        </is>
      </c>
      <c r="B555" t="n">
        <v>0.003442308031435251</v>
      </c>
      <c r="C555" t="n">
        <v>52.97833935018051</v>
      </c>
      <c r="D555" t="n">
        <v>28.951375</v>
      </c>
      <c r="E555" t="n">
        <v>6.15075</v>
      </c>
    </row>
    <row r="556">
      <c r="A556" t="inlineStr">
        <is>
          <t>002703</t>
        </is>
      </c>
      <c r="B556" t="n">
        <v>0.0003168858265653146</v>
      </c>
      <c r="C556" t="n">
        <v>52.89855072463769</v>
      </c>
      <c r="D556" t="n">
        <v>5.0309375</v>
      </c>
      <c r="E556" t="n">
        <v>1.9959375</v>
      </c>
    </row>
    <row r="557">
      <c r="A557" t="inlineStr">
        <is>
          <t>002705</t>
        </is>
      </c>
      <c r="B557" t="n">
        <v>0.003423072408008089</v>
      </c>
      <c r="C557" t="n">
        <v>52.8525641025641</v>
      </c>
      <c r="D557" t="n">
        <v>41.9589375</v>
      </c>
      <c r="E557" t="n">
        <v>0.7219375</v>
      </c>
    </row>
    <row r="558">
      <c r="A558" t="inlineStr">
        <is>
          <t>002202</t>
        </is>
      </c>
      <c r="B558" t="n">
        <v>0.0012323984973387</v>
      </c>
      <c r="C558" t="n">
        <v>52.83797729618165</v>
      </c>
      <c r="D558" t="n">
        <v>11.5545</v>
      </c>
      <c r="E558" t="n">
        <v>2.227749999999999</v>
      </c>
    </row>
    <row r="559">
      <c r="A559" t="inlineStr">
        <is>
          <t>300157</t>
        </is>
      </c>
      <c r="B559" t="n">
        <v>0.002074544555775886</v>
      </c>
      <c r="C559" t="n">
        <v>52.80898876404494</v>
      </c>
      <c r="D559" t="n">
        <v>4.2983125</v>
      </c>
      <c r="E559" t="n">
        <v>4.6769375</v>
      </c>
    </row>
    <row r="560">
      <c r="A560" t="inlineStr">
        <is>
          <t>688179</t>
        </is>
      </c>
      <c r="B560" t="n">
        <v>0.01173736789451146</v>
      </c>
      <c r="C560" t="n">
        <v>52.75188637372392</v>
      </c>
      <c r="D560" t="n">
        <v>63.4753448275862</v>
      </c>
      <c r="E560" t="n">
        <v>13.31724137931035</v>
      </c>
    </row>
    <row r="561">
      <c r="A561" t="inlineStr">
        <is>
          <t>300760</t>
        </is>
      </c>
      <c r="B561" t="n">
        <v>0.03253248382351125</v>
      </c>
      <c r="C561" t="n">
        <v>52.68458781362006</v>
      </c>
      <c r="D561" t="n">
        <v>342.1526875</v>
      </c>
      <c r="E561" t="n">
        <v>0.9886874999999999</v>
      </c>
    </row>
    <row r="562">
      <c r="A562" t="inlineStr">
        <is>
          <t>600699</t>
        </is>
      </c>
      <c r="B562" t="n">
        <v>0.0008253460762266088</v>
      </c>
      <c r="C562" t="n">
        <v>52.66209804955193</v>
      </c>
      <c r="D562" t="n">
        <v>23.8436875</v>
      </c>
      <c r="E562" t="n">
        <v>2.2453125</v>
      </c>
    </row>
    <row r="563">
      <c r="A563" t="inlineStr">
        <is>
          <t>000633</t>
        </is>
      </c>
      <c r="B563" t="n">
        <v>0.0003962748829574337</v>
      </c>
      <c r="C563" t="n">
        <v>52.58620689655172</v>
      </c>
      <c r="D563" t="n">
        <v>4.278625</v>
      </c>
      <c r="E563" t="n">
        <v>3.570999999999999</v>
      </c>
    </row>
    <row r="564">
      <c r="A564" t="inlineStr">
        <is>
          <t>600257</t>
        </is>
      </c>
      <c r="B564" t="n">
        <v>0.0009150403491506294</v>
      </c>
      <c r="C564" t="n">
        <v>52.47252747252746</v>
      </c>
      <c r="D564" t="n">
        <v>4.5824375</v>
      </c>
      <c r="E564" t="n">
        <v>6.483625000000001</v>
      </c>
    </row>
    <row r="565">
      <c r="A565" t="inlineStr">
        <is>
          <t>603313</t>
        </is>
      </c>
      <c r="B565" t="n">
        <v>0.003695167953882531</v>
      </c>
      <c r="C565" t="n">
        <v>52.32853513971209</v>
      </c>
      <c r="D565" t="n">
        <v>29.590875</v>
      </c>
      <c r="E565" t="n">
        <v>1.78125</v>
      </c>
    </row>
    <row r="566">
      <c r="A566" t="inlineStr">
        <is>
          <t>002239</t>
        </is>
      </c>
      <c r="B566" t="n">
        <v>0.0007091700126343291</v>
      </c>
      <c r="C566" t="n">
        <v>52.31788079470196</v>
      </c>
      <c r="D566" t="n">
        <v>4.6469375</v>
      </c>
      <c r="E566" t="n">
        <v>4.9336875</v>
      </c>
    </row>
    <row r="567">
      <c r="A567" t="inlineStr">
        <is>
          <t>601615</t>
        </is>
      </c>
      <c r="B567" t="n">
        <v>0.002051889378484189</v>
      </c>
      <c r="C567" t="n">
        <v>52.29741019214702</v>
      </c>
      <c r="D567" t="n">
        <v>15.74075</v>
      </c>
      <c r="E567" t="n">
        <v>3.224625000000001</v>
      </c>
    </row>
    <row r="568">
      <c r="A568" t="inlineStr">
        <is>
          <t>688357</t>
        </is>
      </c>
      <c r="B568" t="n">
        <v>0.01075928521849275</v>
      </c>
      <c r="C568" t="n">
        <v>52.18918286115664</v>
      </c>
      <c r="D568" t="n">
        <v>64.397875</v>
      </c>
      <c r="E568" t="n">
        <v>6.536500000000001</v>
      </c>
    </row>
    <row r="569">
      <c r="A569" t="inlineStr">
        <is>
          <t>600497</t>
        </is>
      </c>
      <c r="B569" t="n">
        <v>0.0003484065336271783</v>
      </c>
      <c r="C569" t="n">
        <v>52.12121212121212</v>
      </c>
      <c r="D569" t="n">
        <v>4.1351875</v>
      </c>
      <c r="E569" t="n">
        <v>1.418625</v>
      </c>
    </row>
    <row r="570">
      <c r="A570" t="inlineStr">
        <is>
          <t>600392</t>
        </is>
      </c>
      <c r="B570" t="n">
        <v>0.0006764805055799321</v>
      </c>
      <c r="C570" t="n">
        <v>52.1181001283697</v>
      </c>
      <c r="D570" t="n">
        <v>8.040812499999999</v>
      </c>
      <c r="E570" t="n">
        <v>3.0655</v>
      </c>
    </row>
    <row r="571">
      <c r="A571" t="inlineStr">
        <is>
          <t>002362</t>
        </is>
      </c>
      <c r="B571" t="n">
        <v>0.003954175956153711</v>
      </c>
      <c r="C571" t="n">
        <v>51.9447929736512</v>
      </c>
      <c r="D571" t="n">
        <v>21.8214375</v>
      </c>
      <c r="E571" t="n">
        <v>4.468625</v>
      </c>
    </row>
    <row r="572">
      <c r="A572" t="inlineStr">
        <is>
          <t>002001</t>
        </is>
      </c>
      <c r="B572" t="n">
        <v>0.001611958019954343</v>
      </c>
      <c r="C572" t="n">
        <v>51.82394924662965</v>
      </c>
      <c r="D572" t="n">
        <v>30.66375</v>
      </c>
      <c r="E572" t="n">
        <v>1.305875</v>
      </c>
    </row>
    <row r="573">
      <c r="A573" t="inlineStr">
        <is>
          <t>000921</t>
        </is>
      </c>
      <c r="B573" t="n">
        <v>0.001300650285475528</v>
      </c>
      <c r="C573" t="n">
        <v>51.82186234817812</v>
      </c>
      <c r="D573" t="n">
        <v>13.38775</v>
      </c>
      <c r="E573" t="n">
        <v>1.181375</v>
      </c>
    </row>
    <row r="574">
      <c r="A574" t="inlineStr">
        <is>
          <t>300711</t>
        </is>
      </c>
      <c r="B574" t="n">
        <v>0.006898932028116395</v>
      </c>
      <c r="C574" t="n">
        <v>51.81576616474759</v>
      </c>
      <c r="D574" t="n">
        <v>16.5014375</v>
      </c>
      <c r="E574" t="n">
        <v>10.029375</v>
      </c>
    </row>
    <row r="575">
      <c r="A575" t="inlineStr">
        <is>
          <t>300138</t>
        </is>
      </c>
      <c r="B575" t="n">
        <v>0.002191208519633547</v>
      </c>
      <c r="C575" t="n">
        <v>51.80608365019012</v>
      </c>
      <c r="D575" t="n">
        <v>15.5246875</v>
      </c>
      <c r="E575" t="n">
        <v>2.4184375</v>
      </c>
    </row>
    <row r="576">
      <c r="A576" t="inlineStr">
        <is>
          <t>603488</t>
        </is>
      </c>
      <c r="B576" t="n">
        <v>0.002282976701716405</v>
      </c>
      <c r="C576" t="n">
        <v>51.48514851485149</v>
      </c>
      <c r="D576" t="n">
        <v>9.7469375</v>
      </c>
      <c r="E576" t="n">
        <v>3.35375</v>
      </c>
    </row>
    <row r="577">
      <c r="A577" t="inlineStr">
        <is>
          <t>688363</t>
        </is>
      </c>
      <c r="B577" t="n">
        <v>0.007740798146744663</v>
      </c>
      <c r="C577" t="n">
        <v>51.47158158834315</v>
      </c>
      <c r="D577" t="n">
        <v>138.8271875</v>
      </c>
      <c r="E577" t="n">
        <v>3.19275</v>
      </c>
    </row>
    <row r="578">
      <c r="A578" t="inlineStr">
        <is>
          <t>600537</t>
        </is>
      </c>
      <c r="B578" t="n">
        <v>0.0006059709478460756</v>
      </c>
      <c r="C578" t="n">
        <v>51.36986301369863</v>
      </c>
      <c r="D578" t="n">
        <v>3.8643125</v>
      </c>
      <c r="E578" t="n">
        <v>2.87125</v>
      </c>
    </row>
    <row r="579">
      <c r="A579" t="inlineStr">
        <is>
          <t>600319</t>
        </is>
      </c>
      <c r="B579" t="n">
        <v>0.0002729469349640216</v>
      </c>
      <c r="C579" t="n">
        <v>51.24999999999999</v>
      </c>
      <c r="D579" t="n">
        <v>4.6903125</v>
      </c>
      <c r="E579" t="n">
        <v>0.47225</v>
      </c>
    </row>
    <row r="580">
      <c r="A580" t="inlineStr">
        <is>
          <t>600882</t>
        </is>
      </c>
      <c r="B580" t="n">
        <v>0.005873475499397619</v>
      </c>
      <c r="C580" t="n">
        <v>51.21951219512195</v>
      </c>
      <c r="D580" t="n">
        <v>40.5813125</v>
      </c>
      <c r="E580" t="n">
        <v>1.745125</v>
      </c>
    </row>
    <row r="581">
      <c r="A581" t="inlineStr">
        <is>
          <t>603317</t>
        </is>
      </c>
      <c r="B581" t="n">
        <v>0.005796620528868764</v>
      </c>
      <c r="C581" t="n">
        <v>51.11499781372979</v>
      </c>
      <c r="D581" t="n">
        <v>62.4634375</v>
      </c>
      <c r="E581" t="n">
        <v>2.971875</v>
      </c>
    </row>
    <row r="582">
      <c r="A582" t="inlineStr">
        <is>
          <t>300592</t>
        </is>
      </c>
      <c r="B582" t="n">
        <v>0.00519972820843242</v>
      </c>
      <c r="C582" t="n">
        <v>50.95095095095095</v>
      </c>
      <c r="D582" t="n">
        <v>18.7651875</v>
      </c>
      <c r="E582" t="n">
        <v>5.3235625</v>
      </c>
    </row>
    <row r="583">
      <c r="A583" t="inlineStr">
        <is>
          <t>300454</t>
        </is>
      </c>
      <c r="B583" t="n">
        <v>0.01386441046721781</v>
      </c>
      <c r="C583" t="n">
        <v>50.95086721320619</v>
      </c>
      <c r="D583" t="n">
        <v>210.4136875</v>
      </c>
      <c r="E583" t="n">
        <v>0.8526875</v>
      </c>
    </row>
    <row r="584">
      <c r="A584" t="inlineStr">
        <is>
          <t>601878</t>
        </is>
      </c>
      <c r="B584" t="n">
        <v>0.002541577695031784</v>
      </c>
      <c r="C584" t="n">
        <v>50.75921908893708</v>
      </c>
      <c r="D584" t="n">
        <v>14.767625</v>
      </c>
      <c r="E584" t="n">
        <v>2.712375</v>
      </c>
    </row>
    <row r="585">
      <c r="A585" t="inlineStr">
        <is>
          <t>300012</t>
        </is>
      </c>
      <c r="B585" t="n">
        <v>0.002346444629740789</v>
      </c>
      <c r="C585" t="n">
        <v>50.72302558398221</v>
      </c>
      <c r="D585" t="n">
        <v>24.208125</v>
      </c>
      <c r="E585" t="n">
        <v>0.9772500000000001</v>
      </c>
    </row>
    <row r="586">
      <c r="A586" t="inlineStr">
        <is>
          <t>600083</t>
        </is>
      </c>
      <c r="B586" t="n">
        <v>0.001396740301724138</v>
      </c>
      <c r="C586" t="n">
        <v>50.64935064935063</v>
      </c>
      <c r="D586" t="n">
        <v>5.629625</v>
      </c>
      <c r="E586" t="n">
        <v>2.5475625</v>
      </c>
    </row>
    <row r="587">
      <c r="A587" t="inlineStr">
        <is>
          <t>603100</t>
        </is>
      </c>
      <c r="B587" t="n">
        <v>0.001463951342230072</v>
      </c>
      <c r="C587" t="n">
        <v>50.61881188118811</v>
      </c>
      <c r="D587" t="n">
        <v>10.12075</v>
      </c>
      <c r="E587" t="n">
        <v>1.0431875</v>
      </c>
    </row>
    <row r="588">
      <c r="A588" t="inlineStr">
        <is>
          <t>603629</t>
        </is>
      </c>
      <c r="B588" t="n">
        <v>0.003959344377993451</v>
      </c>
      <c r="C588" t="n">
        <v>50.56028686687586</v>
      </c>
      <c r="D588" t="n">
        <v>28.1604375</v>
      </c>
      <c r="E588" t="n">
        <v>7.595125</v>
      </c>
    </row>
    <row r="589">
      <c r="A589" t="inlineStr">
        <is>
          <t>688111</t>
        </is>
      </c>
      <c r="B589" t="n">
        <v>0.03197477945661349</v>
      </c>
      <c r="C589" t="n">
        <v>50.52714516189549</v>
      </c>
      <c r="D589" t="n">
        <v>337.63375</v>
      </c>
      <c r="E589" t="n">
        <v>1.951125</v>
      </c>
    </row>
    <row r="590">
      <c r="A590" t="inlineStr">
        <is>
          <t>600406</t>
        </is>
      </c>
      <c r="B590" t="n">
        <v>0.001395028292518208</v>
      </c>
      <c r="C590" t="n">
        <v>50.49234135667395</v>
      </c>
      <c r="D590" t="n">
        <v>21.93325</v>
      </c>
      <c r="E590" t="n">
        <v>0.6810625</v>
      </c>
    </row>
    <row r="591">
      <c r="A591" t="inlineStr">
        <is>
          <t>600038</t>
        </is>
      </c>
      <c r="B591" t="n">
        <v>0.005762955043508289</v>
      </c>
      <c r="C591" t="n">
        <v>50.33734939759036</v>
      </c>
      <c r="D591" t="n">
        <v>52.9056875</v>
      </c>
      <c r="E591" t="n">
        <v>1.658375</v>
      </c>
    </row>
    <row r="592">
      <c r="A592" t="inlineStr">
        <is>
          <t>000012</t>
        </is>
      </c>
      <c r="B592" t="n">
        <v>0.0009114796742917963</v>
      </c>
      <c r="C592" t="n">
        <v>50.33112582781456</v>
      </c>
      <c r="D592" t="n">
        <v>6.0849375</v>
      </c>
      <c r="E592" t="n">
        <v>2.8096875</v>
      </c>
    </row>
    <row r="593">
      <c r="A593" t="inlineStr">
        <is>
          <t>601601</t>
        </is>
      </c>
      <c r="B593" t="n">
        <v>0.002318072431256259</v>
      </c>
      <c r="C593" t="n">
        <v>50.2472422974515</v>
      </c>
      <c r="D593" t="n">
        <v>32.4575</v>
      </c>
      <c r="E593" t="n">
        <v>0.6090625000000001</v>
      </c>
    </row>
    <row r="594">
      <c r="A594" t="inlineStr">
        <is>
          <t>000837</t>
        </is>
      </c>
      <c r="B594" t="n">
        <v>0.001020209269662922</v>
      </c>
      <c r="C594" t="n">
        <v>50</v>
      </c>
      <c r="D594" t="n">
        <v>5.5625</v>
      </c>
      <c r="E594" t="n">
        <v>0.9461875000000001</v>
      </c>
    </row>
    <row r="595">
      <c r="A595" t="inlineStr">
        <is>
          <t>600511</t>
        </is>
      </c>
      <c r="B595" t="n">
        <v>0.004570370497373132</v>
      </c>
      <c r="C595" t="n">
        <v>49.94644769725098</v>
      </c>
      <c r="D595" t="n">
        <v>42.9248125</v>
      </c>
      <c r="E595" t="n">
        <v>5.844374999999999</v>
      </c>
    </row>
    <row r="596">
      <c r="A596" t="inlineStr">
        <is>
          <t>002182</t>
        </is>
      </c>
      <c r="B596" t="n">
        <v>0.001125859625068836</v>
      </c>
      <c r="C596" t="n">
        <v>49.875</v>
      </c>
      <c r="D596" t="n">
        <v>10.8954375</v>
      </c>
      <c r="E596" t="n">
        <v>3.728125</v>
      </c>
    </row>
    <row r="597">
      <c r="A597" t="inlineStr">
        <is>
          <t>600165</t>
        </is>
      </c>
      <c r="B597" t="n">
        <v>0.001609333992964816</v>
      </c>
      <c r="C597" t="n">
        <v>49.75728155339804</v>
      </c>
      <c r="D597" t="n">
        <v>6.8639375</v>
      </c>
      <c r="E597" t="n">
        <v>5.04</v>
      </c>
    </row>
    <row r="598">
      <c r="A598" t="inlineStr">
        <is>
          <t>002092</t>
        </is>
      </c>
      <c r="B598" t="n">
        <v>0.0003482630007759513</v>
      </c>
      <c r="C598" t="n">
        <v>49.66592427616925</v>
      </c>
      <c r="D598" t="n">
        <v>5.436875</v>
      </c>
      <c r="E598" t="n">
        <v>1.4721875</v>
      </c>
    </row>
    <row r="599">
      <c r="A599" t="inlineStr">
        <is>
          <t>002488</t>
        </is>
      </c>
      <c r="B599" t="n">
        <v>0.002204558772821636</v>
      </c>
      <c r="C599" t="n">
        <v>49.61538461538461</v>
      </c>
      <c r="D599" t="n">
        <v>7.142687499999999</v>
      </c>
      <c r="E599" t="n">
        <v>3.5683125</v>
      </c>
    </row>
    <row r="600">
      <c r="A600" t="inlineStr">
        <is>
          <t>002250</t>
        </is>
      </c>
      <c r="B600" t="n">
        <v>0.002200229106382646</v>
      </c>
      <c r="C600" t="n">
        <v>49.57819597663855</v>
      </c>
      <c r="D600" t="n">
        <v>24.01825</v>
      </c>
      <c r="E600" t="n">
        <v>0.8100625000000001</v>
      </c>
    </row>
    <row r="601">
      <c r="A601" t="inlineStr">
        <is>
          <t>603713</t>
        </is>
      </c>
      <c r="B601" t="n">
        <v>0.01544687652675183</v>
      </c>
      <c r="C601" t="n">
        <v>49.24821002386635</v>
      </c>
      <c r="D601" t="n">
        <v>119.7395</v>
      </c>
      <c r="E601" t="n">
        <v>2.1631875</v>
      </c>
    </row>
    <row r="602">
      <c r="A602" t="inlineStr">
        <is>
          <t>002829</t>
        </is>
      </c>
      <c r="B602" t="n">
        <v>0.003997429973682009</v>
      </c>
      <c r="C602" t="n">
        <v>48.97163120567376</v>
      </c>
      <c r="D602" t="n">
        <v>39.41131249999999</v>
      </c>
      <c r="E602" t="n">
        <v>6.634</v>
      </c>
    </row>
    <row r="603">
      <c r="A603" t="inlineStr">
        <is>
          <t>600739</t>
        </is>
      </c>
      <c r="B603" t="n">
        <v>0.002925557410958116</v>
      </c>
      <c r="C603" t="n">
        <v>48.71794871794872</v>
      </c>
      <c r="D603" t="n">
        <v>23.89325</v>
      </c>
      <c r="E603" t="n">
        <v>1.84225</v>
      </c>
    </row>
    <row r="604">
      <c r="A604" t="inlineStr">
        <is>
          <t>002803</t>
        </is>
      </c>
      <c r="B604" t="n">
        <v>0.008614697738504741</v>
      </c>
      <c r="C604" t="n">
        <v>48.21889519876097</v>
      </c>
      <c r="D604" t="n">
        <v>35.4623125</v>
      </c>
      <c r="E604" t="n">
        <v>2.7733125</v>
      </c>
    </row>
    <row r="605">
      <c r="A605" t="inlineStr">
        <is>
          <t>603939</t>
        </is>
      </c>
      <c r="B605" t="n">
        <v>0.004865441358789918</v>
      </c>
      <c r="C605" t="n">
        <v>48.12189936215449</v>
      </c>
      <c r="D605" t="n">
        <v>92.3730625</v>
      </c>
      <c r="E605" t="n">
        <v>0.7225625</v>
      </c>
    </row>
    <row r="606">
      <c r="A606" t="inlineStr">
        <is>
          <t>000881</t>
        </is>
      </c>
      <c r="B606" t="n">
        <v>0.000837045806170897</v>
      </c>
      <c r="C606" t="n">
        <v>47.86206896551726</v>
      </c>
      <c r="D606" t="n">
        <v>9.175125</v>
      </c>
      <c r="E606" t="n">
        <v>1.62975</v>
      </c>
    </row>
    <row r="607">
      <c r="A607" t="inlineStr">
        <is>
          <t>688198</t>
        </is>
      </c>
      <c r="B607" t="n">
        <v>0.01487033308502362</v>
      </c>
      <c r="C607" t="n">
        <v>47.52252252252251</v>
      </c>
      <c r="D607" t="n">
        <v>93.5845625</v>
      </c>
      <c r="E607" t="n">
        <v>4.120875</v>
      </c>
    </row>
    <row r="608">
      <c r="A608" t="inlineStr">
        <is>
          <t>002850</t>
        </is>
      </c>
      <c r="B608" t="n">
        <v>0.006606353691790181</v>
      </c>
      <c r="C608" t="n">
        <v>47.26027397260273</v>
      </c>
      <c r="D608" t="n">
        <v>72.3426875</v>
      </c>
      <c r="E608" t="n">
        <v>2.191375</v>
      </c>
    </row>
    <row r="609">
      <c r="A609" t="inlineStr">
        <is>
          <t>002416</t>
        </is>
      </c>
      <c r="B609" t="n">
        <v>0.0008815644932612459</v>
      </c>
      <c r="C609" t="n">
        <v>47.16157205240174</v>
      </c>
      <c r="D609" t="n">
        <v>8.737937499999999</v>
      </c>
      <c r="E609" t="n">
        <v>2.5384375</v>
      </c>
    </row>
    <row r="610">
      <c r="A610" t="inlineStr">
        <is>
          <t>002139</t>
        </is>
      </c>
      <c r="B610" t="n">
        <v>0.001220294484806366</v>
      </c>
      <c r="C610" t="n">
        <v>47.08171206225682</v>
      </c>
      <c r="D610" t="n">
        <v>7.042937500000001</v>
      </c>
      <c r="E610" t="n">
        <v>3.9655625</v>
      </c>
    </row>
    <row r="611">
      <c r="A611" t="inlineStr">
        <is>
          <t>002501</t>
        </is>
      </c>
      <c r="B611" t="n">
        <v>0.0004985990237714669</v>
      </c>
      <c r="C611" t="n">
        <v>47.05882352941175</v>
      </c>
      <c r="D611" t="n">
        <v>1.681375</v>
      </c>
      <c r="E611" t="n">
        <v>0.8575625</v>
      </c>
    </row>
    <row r="612">
      <c r="A612" t="inlineStr">
        <is>
          <t>603991</t>
        </is>
      </c>
      <c r="B612" t="n">
        <v>0.003700041130138207</v>
      </c>
      <c r="C612" t="n">
        <v>46.84447783621337</v>
      </c>
      <c r="D612" t="n">
        <v>36.84712499999999</v>
      </c>
      <c r="E612" t="n">
        <v>1.6644375</v>
      </c>
    </row>
    <row r="613">
      <c r="A613" t="inlineStr">
        <is>
          <t>603355</t>
        </is>
      </c>
      <c r="B613" t="n">
        <v>0.004570103305659877</v>
      </c>
      <c r="C613" t="n">
        <v>46.80542110358179</v>
      </c>
      <c r="D613" t="n">
        <v>29.9639375</v>
      </c>
      <c r="E613" t="n">
        <v>0.5307500000000001</v>
      </c>
    </row>
    <row r="614">
      <c r="A614" t="inlineStr">
        <is>
          <t>600842</t>
        </is>
      </c>
      <c r="B614" t="n">
        <v>0.001424246641470714</v>
      </c>
      <c r="C614" t="n">
        <v>46.63865546218489</v>
      </c>
      <c r="D614" t="n">
        <v>12.0033125</v>
      </c>
      <c r="E614" t="n">
        <v>0</v>
      </c>
    </row>
    <row r="615">
      <c r="A615" t="inlineStr">
        <is>
          <t>603661</t>
        </is>
      </c>
      <c r="B615" t="n">
        <v>0.01468947337053184</v>
      </c>
      <c r="C615" t="n">
        <v>46.49169791108729</v>
      </c>
      <c r="D615" t="n">
        <v>62.2774375</v>
      </c>
      <c r="E615" t="n">
        <v>5.6605</v>
      </c>
    </row>
    <row r="616">
      <c r="A616" t="inlineStr">
        <is>
          <t>603599</t>
        </is>
      </c>
      <c r="B616" t="n">
        <v>0.00225962555009733</v>
      </c>
      <c r="C616" t="n">
        <v>46.46791963707064</v>
      </c>
      <c r="D616" t="n">
        <v>19.392875</v>
      </c>
      <c r="E616" t="n">
        <v>1.83175</v>
      </c>
    </row>
    <row r="617">
      <c r="A617" t="inlineStr">
        <is>
          <t>002766</t>
        </is>
      </c>
      <c r="B617" t="n">
        <v>0.0002331270998671059</v>
      </c>
      <c r="C617" t="n">
        <v>46.22950819672131</v>
      </c>
      <c r="D617" t="n">
        <v>3.339125</v>
      </c>
      <c r="E617" t="n">
        <v>0.822125</v>
      </c>
    </row>
    <row r="618">
      <c r="A618" t="inlineStr">
        <is>
          <t>002487</t>
        </is>
      </c>
      <c r="B618" t="n">
        <v>0.001957716209341819</v>
      </c>
      <c r="C618" t="n">
        <v>46.08030592734224</v>
      </c>
      <c r="D618" t="n">
        <v>8.170249999999999</v>
      </c>
      <c r="E618" t="n">
        <v>2.9979375</v>
      </c>
    </row>
    <row r="619">
      <c r="A619" t="inlineStr">
        <is>
          <t>601225</t>
        </is>
      </c>
      <c r="B619" t="n">
        <v>0.0009229728850830303</v>
      </c>
      <c r="C619" t="n">
        <v>45.97701149425288</v>
      </c>
      <c r="D619" t="n">
        <v>8.558625000000001</v>
      </c>
      <c r="E619" t="n">
        <v>0.453</v>
      </c>
    </row>
    <row r="620">
      <c r="A620" t="inlineStr">
        <is>
          <t>000869</t>
        </is>
      </c>
      <c r="B620" t="n">
        <v>0.00495834949915039</v>
      </c>
      <c r="C620" t="n">
        <v>45.94495412844037</v>
      </c>
      <c r="D620" t="n">
        <v>35.4666875</v>
      </c>
      <c r="E620" t="n">
        <v>1.37025</v>
      </c>
    </row>
    <row r="621">
      <c r="A621" t="inlineStr">
        <is>
          <t>000030</t>
        </is>
      </c>
      <c r="B621" t="n">
        <v>0.0007360898517471111</v>
      </c>
      <c r="C621" t="n">
        <v>45.70135746606336</v>
      </c>
      <c r="D621" t="n">
        <v>7.204750000000002</v>
      </c>
      <c r="E621" t="n">
        <v>0.9836874999999999</v>
      </c>
    </row>
    <row r="622">
      <c r="A622" t="inlineStr">
        <is>
          <t>600703</t>
        </is>
      </c>
      <c r="B622" t="n">
        <v>0.001288780046073623</v>
      </c>
      <c r="C622" t="n">
        <v>45.63106796116505</v>
      </c>
      <c r="D622" t="n">
        <v>26.24874999999999</v>
      </c>
      <c r="E622" t="n">
        <v>2.1019375</v>
      </c>
    </row>
    <row r="623">
      <c r="A623" t="inlineStr">
        <is>
          <t>600071</t>
        </is>
      </c>
      <c r="B623" t="n">
        <v>0.0007434979070675277</v>
      </c>
      <c r="C623" t="n">
        <v>45.60085836909871</v>
      </c>
      <c r="D623" t="n">
        <v>10.7770625</v>
      </c>
      <c r="E623" t="n">
        <v>2.2556875</v>
      </c>
    </row>
    <row r="624">
      <c r="A624" t="inlineStr">
        <is>
          <t>002402</t>
        </is>
      </c>
      <c r="B624" t="n">
        <v>0.0005397627559978518</v>
      </c>
      <c r="C624" t="n">
        <v>45.53638409602399</v>
      </c>
      <c r="D624" t="n">
        <v>16.641375</v>
      </c>
      <c r="E624" t="n">
        <v>4.269625</v>
      </c>
    </row>
    <row r="625">
      <c r="A625" t="inlineStr">
        <is>
          <t>000878</t>
        </is>
      </c>
      <c r="B625" t="n">
        <v>0.001537937335582696</v>
      </c>
      <c r="C625" t="n">
        <v>45.48352816153027</v>
      </c>
      <c r="D625" t="n">
        <v>13.8569375</v>
      </c>
      <c r="E625" t="n">
        <v>2.81725</v>
      </c>
    </row>
    <row r="626">
      <c r="A626" t="inlineStr">
        <is>
          <t>002977</t>
        </is>
      </c>
      <c r="B626" t="n">
        <v>0.02357227919712735</v>
      </c>
      <c r="C626" t="n">
        <v>45.47402924861323</v>
      </c>
      <c r="D626" t="n">
        <v>117.3921875</v>
      </c>
      <c r="E626" t="n">
        <v>9.6845</v>
      </c>
    </row>
    <row r="627">
      <c r="A627" t="inlineStr">
        <is>
          <t>603239</t>
        </is>
      </c>
      <c r="B627" t="n">
        <v>0.0009793732775528173</v>
      </c>
      <c r="C627" t="n">
        <v>45.33762057877813</v>
      </c>
      <c r="D627" t="n">
        <v>16.0251875</v>
      </c>
      <c r="E627" t="n">
        <v>1.7201875</v>
      </c>
    </row>
    <row r="628">
      <c r="A628" t="inlineStr">
        <is>
          <t>601015</t>
        </is>
      </c>
      <c r="B628" t="n">
        <v>0.000517859781894753</v>
      </c>
      <c r="C628" t="n">
        <v>45.3125</v>
      </c>
      <c r="D628" t="n">
        <v>3.235250000000001</v>
      </c>
      <c r="E628" t="n">
        <v>1.5061875</v>
      </c>
    </row>
    <row r="629">
      <c r="A629" t="inlineStr">
        <is>
          <t>603466</t>
        </is>
      </c>
      <c r="B629" t="n">
        <v>0.002362890563793251</v>
      </c>
      <c r="C629" t="n">
        <v>45.30924252953439</v>
      </c>
      <c r="D629" t="n">
        <v>20.7416875</v>
      </c>
      <c r="E629" t="n">
        <v>5.1513125</v>
      </c>
    </row>
    <row r="630">
      <c r="A630" t="inlineStr">
        <is>
          <t>002429</t>
        </is>
      </c>
      <c r="B630" t="n">
        <v>0.0005058443167601812</v>
      </c>
      <c r="C630" t="n">
        <v>44.92753623188405</v>
      </c>
      <c r="D630" t="n">
        <v>6.2323125</v>
      </c>
      <c r="E630" t="n">
        <v>1.82725</v>
      </c>
    </row>
    <row r="631">
      <c r="A631" t="inlineStr">
        <is>
          <t>000698</t>
        </is>
      </c>
      <c r="B631" t="n">
        <v>0.0030899631198907</v>
      </c>
      <c r="C631" t="n">
        <v>44.83870967741937</v>
      </c>
      <c r="D631" t="n">
        <v>5.53525</v>
      </c>
      <c r="E631" t="n">
        <v>4.93275</v>
      </c>
    </row>
    <row r="632">
      <c r="A632" t="inlineStr">
        <is>
          <t>600280</t>
        </is>
      </c>
      <c r="B632" t="n">
        <v>0.0004588340545938749</v>
      </c>
      <c r="C632" t="n">
        <v>44.82758620689656</v>
      </c>
      <c r="D632" t="n">
        <v>1.8775</v>
      </c>
      <c r="E632" t="n">
        <v>0.55325</v>
      </c>
    </row>
    <row r="633">
      <c r="A633" t="inlineStr">
        <is>
          <t>603979</t>
        </is>
      </c>
      <c r="B633" t="n">
        <v>0.0004696413646069499</v>
      </c>
      <c r="C633" t="n">
        <v>44.51827242524919</v>
      </c>
      <c r="D633" t="n">
        <v>11.5506875</v>
      </c>
      <c r="E633" t="n">
        <v>1.3669375</v>
      </c>
    </row>
    <row r="634">
      <c r="A634" t="inlineStr">
        <is>
          <t>601388</t>
        </is>
      </c>
      <c r="B634" t="n">
        <v>0.0005637274917436609</v>
      </c>
      <c r="C634" t="n">
        <v>44.5054945054945</v>
      </c>
      <c r="D634" t="n">
        <v>2.4081875</v>
      </c>
      <c r="E634" t="n">
        <v>3.8385625</v>
      </c>
    </row>
    <row r="635">
      <c r="A635" t="inlineStr">
        <is>
          <t>000421</t>
        </is>
      </c>
      <c r="B635" t="n">
        <v>0.001492675455534464</v>
      </c>
      <c r="C635" t="n">
        <v>44.49877750611249</v>
      </c>
      <c r="D635" t="n">
        <v>6.165062499999999</v>
      </c>
      <c r="E635" t="n">
        <v>3.041625</v>
      </c>
    </row>
    <row r="636">
      <c r="A636" t="inlineStr">
        <is>
          <t>002928</t>
        </is>
      </c>
      <c r="B636" t="n">
        <v>0.001085268431721218</v>
      </c>
      <c r="C636" t="n">
        <v>44.25287356321841</v>
      </c>
      <c r="D636" t="n">
        <v>12.0490625</v>
      </c>
      <c r="E636" t="n">
        <v>3.8584375</v>
      </c>
    </row>
    <row r="637">
      <c r="A637" t="inlineStr">
        <is>
          <t>002232</t>
        </is>
      </c>
      <c r="B637" t="n">
        <v>0.001079129809358175</v>
      </c>
      <c r="C637" t="n">
        <v>44.11111111111112</v>
      </c>
      <c r="D637" t="n">
        <v>11.724375</v>
      </c>
      <c r="E637" t="n">
        <v>3.1478125</v>
      </c>
    </row>
    <row r="638">
      <c r="A638" t="inlineStr">
        <is>
          <t>002865</t>
        </is>
      </c>
      <c r="B638" t="n">
        <v>0.001393843195068769</v>
      </c>
      <c r="C638" t="n">
        <v>44.08000000000001</v>
      </c>
      <c r="D638" t="n">
        <v>16.4135625</v>
      </c>
      <c r="E638" t="n">
        <v>3.2900625</v>
      </c>
    </row>
    <row r="639">
      <c r="A639" t="inlineStr">
        <is>
          <t>000703</t>
        </is>
      </c>
      <c r="B639" t="n">
        <v>0.001105891593945345</v>
      </c>
      <c r="C639" t="n">
        <v>44.03567447045707</v>
      </c>
      <c r="D639" t="n">
        <v>11.298125</v>
      </c>
      <c r="E639" t="n">
        <v>0.9145000000000001</v>
      </c>
    </row>
    <row r="640">
      <c r="A640" t="inlineStr">
        <is>
          <t>000338</t>
        </is>
      </c>
      <c r="B640" t="n">
        <v>0.0006168715538823658</v>
      </c>
      <c r="C640" t="n">
        <v>43.97865853658538</v>
      </c>
      <c r="D640" t="n">
        <v>15.6496875</v>
      </c>
      <c r="E640" t="n">
        <v>1.3355625</v>
      </c>
    </row>
    <row r="641">
      <c r="A641" t="inlineStr">
        <is>
          <t>002730</t>
        </is>
      </c>
      <c r="B641" t="n">
        <v>0.002582416943497003</v>
      </c>
      <c r="C641" t="n">
        <v>43.89901823281907</v>
      </c>
      <c r="D641" t="n">
        <v>10.55475</v>
      </c>
      <c r="E641" t="n">
        <v>2.569875</v>
      </c>
    </row>
    <row r="642">
      <c r="A642" t="inlineStr">
        <is>
          <t>002259</t>
        </is>
      </c>
      <c r="B642" t="n">
        <v>0.0005546463487629688</v>
      </c>
      <c r="C642" t="n">
        <v>43.55555555555555</v>
      </c>
      <c r="D642" t="n">
        <v>3.1325</v>
      </c>
      <c r="E642" t="n">
        <v>0.9016249999999999</v>
      </c>
    </row>
    <row r="643">
      <c r="A643" t="inlineStr">
        <is>
          <t>002122</t>
        </is>
      </c>
      <c r="B643" t="n">
        <v>0.0003663447409578276</v>
      </c>
      <c r="C643" t="n">
        <v>43.51145038167938</v>
      </c>
      <c r="D643" t="n">
        <v>1.9206875</v>
      </c>
      <c r="E643" t="n">
        <v>0.6637500000000001</v>
      </c>
    </row>
    <row r="644">
      <c r="A644" t="inlineStr">
        <is>
          <t>601369</t>
        </is>
      </c>
      <c r="B644" t="n">
        <v>0.0002187225289946073</v>
      </c>
      <c r="C644" t="n">
        <v>43.26123128119801</v>
      </c>
      <c r="D644" t="n">
        <v>6.7685</v>
      </c>
      <c r="E644" t="n">
        <v>0.4508124999999999</v>
      </c>
    </row>
    <row r="645">
      <c r="A645" t="inlineStr">
        <is>
          <t>688208</t>
        </is>
      </c>
      <c r="B645" t="n">
        <v>0.009219107008373889</v>
      </c>
      <c r="C645" t="n">
        <v>43.19784321858149</v>
      </c>
      <c r="D645" t="n">
        <v>64.96012499999999</v>
      </c>
      <c r="E645" t="n">
        <v>3.7733125</v>
      </c>
    </row>
    <row r="646">
      <c r="A646" t="inlineStr">
        <is>
          <t>600817</t>
        </is>
      </c>
      <c r="B646" t="n">
        <v>0.001877134203477605</v>
      </c>
      <c r="C646" t="n">
        <v>42.94294294294294</v>
      </c>
      <c r="D646" t="n">
        <v>11.8288125</v>
      </c>
      <c r="E646" t="n">
        <v>0.8559374999999999</v>
      </c>
    </row>
    <row r="647">
      <c r="A647" t="inlineStr">
        <is>
          <t>000690</t>
        </is>
      </c>
      <c r="B647" t="n">
        <v>0.0008631550962891145</v>
      </c>
      <c r="C647" t="n">
        <v>42.85714285714286</v>
      </c>
      <c r="D647" t="n">
        <v>6.57525</v>
      </c>
      <c r="E647" t="n">
        <v>0.9450625</v>
      </c>
    </row>
    <row r="648">
      <c r="A648" t="inlineStr">
        <is>
          <t>603127</t>
        </is>
      </c>
      <c r="B648" t="n">
        <v>0.003704698398759134</v>
      </c>
      <c r="C648" t="n">
        <v>42.78606965174128</v>
      </c>
      <c r="D648" t="n">
        <v>97.12975</v>
      </c>
      <c r="E648" t="n">
        <v>1.914875</v>
      </c>
    </row>
    <row r="649">
      <c r="A649" t="inlineStr">
        <is>
          <t>002991</t>
        </is>
      </c>
      <c r="B649" t="n">
        <v>0.02580075831724875</v>
      </c>
      <c r="C649" t="n">
        <v>42.71635907543452</v>
      </c>
      <c r="D649" t="n">
        <v>107.2332743362832</v>
      </c>
      <c r="E649" t="n">
        <v>7.709823008849558</v>
      </c>
    </row>
    <row r="650">
      <c r="A650" t="inlineStr">
        <is>
          <t>000661</t>
        </is>
      </c>
      <c r="B650" t="n">
        <v>0.04356969995354061</v>
      </c>
      <c r="C650" t="n">
        <v>42.70660522273426</v>
      </c>
      <c r="D650" t="n">
        <v>408.908875</v>
      </c>
      <c r="E650" t="n">
        <v>1.6373125</v>
      </c>
    </row>
    <row r="651">
      <c r="A651" t="inlineStr">
        <is>
          <t>002219</t>
        </is>
      </c>
      <c r="B651" t="n">
        <v>0.0001288631793690457</v>
      </c>
      <c r="C651" t="n">
        <v>42.57425742574257</v>
      </c>
      <c r="D651" t="n">
        <v>1.60075</v>
      </c>
      <c r="E651" t="n">
        <v>0.851375</v>
      </c>
    </row>
    <row r="652">
      <c r="A652" t="inlineStr">
        <is>
          <t>002177</t>
        </is>
      </c>
      <c r="B652" t="n">
        <v>0.0004847015733256351</v>
      </c>
      <c r="C652" t="n">
        <v>42.41706161137442</v>
      </c>
      <c r="D652" t="n">
        <v>5.141875000000001</v>
      </c>
      <c r="E652" t="n">
        <v>5.480125</v>
      </c>
    </row>
    <row r="653">
      <c r="A653" t="inlineStr">
        <is>
          <t>002145</t>
        </is>
      </c>
      <c r="B653" t="n">
        <v>0.0003782268456015949</v>
      </c>
      <c r="C653" t="n">
        <v>42.27053140096619</v>
      </c>
      <c r="D653" t="n">
        <v>5.5726875</v>
      </c>
      <c r="E653" t="n">
        <v>2.0880625</v>
      </c>
    </row>
    <row r="654">
      <c r="A654" t="inlineStr">
        <is>
          <t>600773</t>
        </is>
      </c>
      <c r="B654" t="n">
        <v>0.0003034012421522761</v>
      </c>
      <c r="C654" t="n">
        <v>42.05776173285199</v>
      </c>
      <c r="D654" t="n">
        <v>6.445937499999999</v>
      </c>
      <c r="E654" t="n">
        <v>1.75475</v>
      </c>
    </row>
    <row r="655">
      <c r="A655" t="inlineStr">
        <is>
          <t>603195</t>
        </is>
      </c>
      <c r="B655" t="n">
        <v>0.0185705223763423</v>
      </c>
      <c r="C655" t="n">
        <v>41.74141849061117</v>
      </c>
      <c r="D655" t="n">
        <v>176.4816875</v>
      </c>
      <c r="E655" t="n">
        <v>3.281125</v>
      </c>
    </row>
    <row r="656">
      <c r="A656" t="inlineStr">
        <is>
          <t>600552</t>
        </is>
      </c>
      <c r="B656" t="n">
        <v>0.0003079618269907009</v>
      </c>
      <c r="C656" t="n">
        <v>41.69960474308301</v>
      </c>
      <c r="D656" t="n">
        <v>6.3985</v>
      </c>
      <c r="E656" t="n">
        <v>2.7683125</v>
      </c>
    </row>
    <row r="657">
      <c r="A657" t="inlineStr">
        <is>
          <t>601166</t>
        </is>
      </c>
      <c r="B657" t="n">
        <v>0.001400331520646086</v>
      </c>
      <c r="C657" t="n">
        <v>41.57824933687004</v>
      </c>
      <c r="D657" t="n">
        <v>17.3636875</v>
      </c>
      <c r="E657" t="n">
        <v>0.563625</v>
      </c>
    </row>
    <row r="658">
      <c r="A658" t="inlineStr">
        <is>
          <t>600356</t>
        </is>
      </c>
      <c r="B658" t="n">
        <v>0.0005570767526403666</v>
      </c>
      <c r="C658" t="n">
        <v>41.57480314960631</v>
      </c>
      <c r="D658" t="n">
        <v>8.048125000000001</v>
      </c>
      <c r="E658" t="n">
        <v>0.9027499999999999</v>
      </c>
    </row>
    <row r="659">
      <c r="A659" t="inlineStr">
        <is>
          <t>600161</t>
        </is>
      </c>
      <c r="B659" t="n">
        <v>0.002989476383590595</v>
      </c>
      <c r="C659" t="n">
        <v>41.12367021276597</v>
      </c>
      <c r="D659" t="n">
        <v>39.81643749999999</v>
      </c>
      <c r="E659" t="n">
        <v>1.181625</v>
      </c>
    </row>
    <row r="660">
      <c r="A660" t="inlineStr">
        <is>
          <t>600141</t>
        </is>
      </c>
      <c r="B660" t="n">
        <v>0.0008682269970149189</v>
      </c>
      <c r="C660" t="n">
        <v>41.10985277463195</v>
      </c>
      <c r="D660" t="n">
        <v>10.8586875</v>
      </c>
      <c r="E660" t="n">
        <v>2.598125</v>
      </c>
    </row>
    <row r="661">
      <c r="A661" t="inlineStr">
        <is>
          <t>600158</t>
        </is>
      </c>
      <c r="B661" t="n">
        <v>0.002953407862909177</v>
      </c>
      <c r="C661" t="n">
        <v>40.70473876063183</v>
      </c>
      <c r="D661" t="n">
        <v>11.6449375</v>
      </c>
      <c r="E661" t="n">
        <v>4.4153125</v>
      </c>
    </row>
    <row r="662">
      <c r="A662" t="inlineStr">
        <is>
          <t>603728</t>
        </is>
      </c>
      <c r="B662" t="n">
        <v>0.003203706136867264</v>
      </c>
      <c r="C662" t="n">
        <v>40.70080862533692</v>
      </c>
      <c r="D662" t="n">
        <v>16.6476875</v>
      </c>
      <c r="E662" t="n">
        <v>0.92225</v>
      </c>
    </row>
    <row r="663">
      <c r="A663" t="inlineStr">
        <is>
          <t>600104</t>
        </is>
      </c>
      <c r="B663" t="n">
        <v>0.003168196421243098</v>
      </c>
      <c r="C663" t="n">
        <v>40.57078903189704</v>
      </c>
      <c r="D663" t="n">
        <v>20.940625</v>
      </c>
      <c r="E663" t="n">
        <v>0.4994375</v>
      </c>
    </row>
    <row r="664">
      <c r="A664" t="inlineStr">
        <is>
          <t>603060</t>
        </is>
      </c>
      <c r="B664" t="n">
        <v>0.001282733714694841</v>
      </c>
      <c r="C664" t="n">
        <v>40.56728232189973</v>
      </c>
      <c r="D664" t="n">
        <v>20.0694375</v>
      </c>
      <c r="E664" t="n">
        <v>0.75275</v>
      </c>
    </row>
    <row r="665">
      <c r="A665" t="inlineStr">
        <is>
          <t>603126</t>
        </is>
      </c>
      <c r="B665" t="n">
        <v>0.0005515040073044538</v>
      </c>
      <c r="C665" t="n">
        <v>40.54726368159207</v>
      </c>
      <c r="D665" t="n">
        <v>4.9285</v>
      </c>
      <c r="E665" t="n">
        <v>1.762</v>
      </c>
    </row>
    <row r="666">
      <c r="A666" t="inlineStr">
        <is>
          <t>600298</t>
        </is>
      </c>
      <c r="B666" t="n">
        <v>0.008151771745354924</v>
      </c>
      <c r="C666" t="n">
        <v>40.54119941491954</v>
      </c>
      <c r="D666" t="n">
        <v>54.816125</v>
      </c>
      <c r="E666" t="n">
        <v>1.5518125</v>
      </c>
    </row>
    <row r="667">
      <c r="A667" t="inlineStr">
        <is>
          <t>600379</t>
        </is>
      </c>
      <c r="B667" t="n">
        <v>0.000155796332661836</v>
      </c>
      <c r="C667" t="n">
        <v>40.45534150612959</v>
      </c>
      <c r="D667" t="n">
        <v>6.003375</v>
      </c>
      <c r="E667" t="n">
        <v>1.4170625</v>
      </c>
    </row>
    <row r="668">
      <c r="A668" t="inlineStr">
        <is>
          <t>603233</t>
        </is>
      </c>
      <c r="B668" t="n">
        <v>0.004758825249663156</v>
      </c>
      <c r="C668" t="n">
        <v>40.42284632376143</v>
      </c>
      <c r="D668" t="n">
        <v>79.97025000000001</v>
      </c>
      <c r="E668" t="n">
        <v>1.4176875</v>
      </c>
    </row>
    <row r="669">
      <c r="A669" t="inlineStr">
        <is>
          <t>600933</t>
        </is>
      </c>
      <c r="B669" t="n">
        <v>0.0006747013603893254</v>
      </c>
      <c r="C669" t="n">
        <v>40.01848428835491</v>
      </c>
      <c r="D669" t="n">
        <v>14.239375</v>
      </c>
      <c r="E669" t="n">
        <v>1.3243125</v>
      </c>
    </row>
    <row r="670">
      <c r="A670" t="inlineStr">
        <is>
          <t>603596</t>
        </is>
      </c>
      <c r="B670" t="n">
        <v>0.001636759792102679</v>
      </c>
      <c r="C670" t="n">
        <v>39.88549618320612</v>
      </c>
      <c r="D670" t="n">
        <v>35.895875</v>
      </c>
      <c r="E670" t="n">
        <v>2.2694375</v>
      </c>
    </row>
    <row r="671">
      <c r="A671" t="inlineStr">
        <is>
          <t>601598</t>
        </is>
      </c>
      <c r="B671" t="n">
        <v>0.0004959097703083927</v>
      </c>
      <c r="C671" t="n">
        <v>39.6774193548387</v>
      </c>
      <c r="D671" t="n">
        <v>3.89925</v>
      </c>
      <c r="E671" t="n">
        <v>3.298125</v>
      </c>
    </row>
    <row r="672">
      <c r="A672" t="inlineStr">
        <is>
          <t>603517</t>
        </is>
      </c>
      <c r="B672" t="n">
        <v>0.004687275615620655</v>
      </c>
      <c r="C672" t="n">
        <v>39.63894460731368</v>
      </c>
      <c r="D672" t="n">
        <v>77.7223125</v>
      </c>
      <c r="E672" t="n">
        <v>0.6866875</v>
      </c>
    </row>
    <row r="673">
      <c r="A673" t="inlineStr">
        <is>
          <t>600382</t>
        </is>
      </c>
      <c r="B673" t="n">
        <v>0.0002342186059409934</v>
      </c>
      <c r="C673" t="n">
        <v>39.57446808510636</v>
      </c>
      <c r="D673" t="n">
        <v>5.423125000000001</v>
      </c>
      <c r="E673" t="n">
        <v>1.982125</v>
      </c>
    </row>
    <row r="674">
      <c r="A674" t="inlineStr">
        <is>
          <t>600207</t>
        </is>
      </c>
      <c r="B674" t="n">
        <v>0.0004864360827843467</v>
      </c>
      <c r="C674" t="n">
        <v>39.17274939172748</v>
      </c>
      <c r="D674" t="n">
        <v>5.317562499999999</v>
      </c>
      <c r="E674" t="n">
        <v>1.5796875</v>
      </c>
    </row>
    <row r="675">
      <c r="A675" t="inlineStr">
        <is>
          <t>600507</t>
        </is>
      </c>
      <c r="B675" t="n">
        <v>0.0005905333146831949</v>
      </c>
      <c r="C675" t="n">
        <v>38.98635477582846</v>
      </c>
      <c r="D675" t="n">
        <v>6.0565625</v>
      </c>
      <c r="E675" t="n">
        <v>1.5075625</v>
      </c>
    </row>
    <row r="676">
      <c r="A676" t="inlineStr">
        <is>
          <t>601519</t>
        </is>
      </c>
      <c r="B676" t="n">
        <v>0.001016731565307491</v>
      </c>
      <c r="C676" t="n">
        <v>38.88888888888891</v>
      </c>
      <c r="D676" t="n">
        <v>9.7604375</v>
      </c>
      <c r="E676" t="n">
        <v>2.6334375</v>
      </c>
    </row>
    <row r="677">
      <c r="A677" t="inlineStr">
        <is>
          <t>603758</t>
        </is>
      </c>
      <c r="B677" t="n">
        <v>0.001459258546160313</v>
      </c>
      <c r="C677" t="n">
        <v>38.65814696485623</v>
      </c>
      <c r="D677" t="n">
        <v>8.698625</v>
      </c>
      <c r="E677" t="n">
        <v>1.5604375</v>
      </c>
    </row>
    <row r="678">
      <c r="A678" t="inlineStr">
        <is>
          <t>600723</t>
        </is>
      </c>
      <c r="B678" t="n">
        <v>0.001599210364161398</v>
      </c>
      <c r="C678" t="n">
        <v>38.2636655948553</v>
      </c>
      <c r="D678" t="n">
        <v>9.697687500000001</v>
      </c>
      <c r="E678" t="n">
        <v>1.797</v>
      </c>
    </row>
    <row r="679">
      <c r="A679" t="inlineStr">
        <is>
          <t>603008</t>
        </is>
      </c>
      <c r="B679" t="n">
        <v>0.00320320613484087</v>
      </c>
      <c r="C679" t="n">
        <v>37.36799350121851</v>
      </c>
      <c r="D679" t="n">
        <v>14.17875</v>
      </c>
      <c r="E679" t="n">
        <v>1.9241875</v>
      </c>
    </row>
    <row r="680">
      <c r="A680" t="inlineStr">
        <is>
          <t>601666</t>
        </is>
      </c>
      <c r="B680" t="n">
        <v>0.0007620829020234682</v>
      </c>
      <c r="C680" t="n">
        <v>37.15012722646309</v>
      </c>
      <c r="D680" t="n">
        <v>5.339687499999999</v>
      </c>
      <c r="E680" t="n">
        <v>1.17</v>
      </c>
    </row>
    <row r="681">
      <c r="A681" t="inlineStr">
        <is>
          <t>600580</t>
        </is>
      </c>
      <c r="B681" t="n">
        <v>0.0006223139480048512</v>
      </c>
      <c r="C681" t="n">
        <v>36.80154142581886</v>
      </c>
      <c r="D681" t="n">
        <v>13.037875</v>
      </c>
      <c r="E681" t="n">
        <v>2.5495</v>
      </c>
    </row>
    <row r="682">
      <c r="A682" t="inlineStr">
        <is>
          <t>600433</t>
        </is>
      </c>
      <c r="B682" t="n">
        <v>0.0004180877577140071</v>
      </c>
      <c r="C682" t="n">
        <v>36.74121405750801</v>
      </c>
      <c r="D682" t="n">
        <v>3.58925</v>
      </c>
      <c r="E682" t="n">
        <v>1.6975625</v>
      </c>
    </row>
    <row r="683">
      <c r="A683" t="inlineStr">
        <is>
          <t>600258</t>
        </is>
      </c>
      <c r="B683" t="n">
        <v>0.002375188096913089</v>
      </c>
      <c r="C683" t="n">
        <v>36.69600541638458</v>
      </c>
      <c r="D683" t="n">
        <v>19.167625</v>
      </c>
      <c r="E683" t="n">
        <v>1.63725</v>
      </c>
    </row>
    <row r="684">
      <c r="A684" t="inlineStr">
        <is>
          <t>603896</t>
        </is>
      </c>
      <c r="B684" t="n">
        <v>0.005198182051989283</v>
      </c>
      <c r="C684" t="n">
        <v>36.57298985167839</v>
      </c>
      <c r="D684" t="n">
        <v>38.889625</v>
      </c>
      <c r="E684" t="n">
        <v>1.50275</v>
      </c>
    </row>
    <row r="685">
      <c r="A685" t="inlineStr">
        <is>
          <t>601611</t>
        </is>
      </c>
      <c r="B685" t="n">
        <v>0.0004715465191290625</v>
      </c>
      <c r="C685" t="n">
        <v>36.54159869494289</v>
      </c>
      <c r="D685" t="n">
        <v>7.326874999999999</v>
      </c>
      <c r="E685" t="n">
        <v>0.9876249999999999</v>
      </c>
    </row>
    <row r="686">
      <c r="A686" t="inlineStr">
        <is>
          <t>601985</t>
        </is>
      </c>
      <c r="B686" t="n">
        <v>0.000126171442414175</v>
      </c>
      <c r="C686" t="n">
        <v>36.27204030226701</v>
      </c>
      <c r="D686" t="n">
        <v>4.515</v>
      </c>
      <c r="E686" t="n">
        <v>0.2720625</v>
      </c>
    </row>
    <row r="687">
      <c r="A687" t="inlineStr">
        <is>
          <t>600185</t>
        </is>
      </c>
      <c r="B687" t="n">
        <v>0.004261143043764913</v>
      </c>
      <c r="C687" t="n">
        <v>36.22641509433961</v>
      </c>
      <c r="D687" t="n">
        <v>10.7654375</v>
      </c>
      <c r="E687" t="n">
        <v>2.6590625</v>
      </c>
    </row>
    <row r="688">
      <c r="A688" t="inlineStr">
        <is>
          <t>600276</t>
        </is>
      </c>
      <c r="B688" t="n">
        <v>0.004370150426509737</v>
      </c>
      <c r="C688" t="n">
        <v>36.10870907967882</v>
      </c>
      <c r="D688" t="n">
        <v>92.969375</v>
      </c>
      <c r="E688" t="n">
        <v>0.497875</v>
      </c>
    </row>
    <row r="689">
      <c r="A689" t="inlineStr">
        <is>
          <t>600030</t>
        </is>
      </c>
      <c r="B689" t="n">
        <v>0.001784248976521919</v>
      </c>
      <c r="C689" t="n">
        <v>35.97478613237279</v>
      </c>
      <c r="D689" t="n">
        <v>29.02175</v>
      </c>
      <c r="E689" t="n">
        <v>1.7213125</v>
      </c>
    </row>
    <row r="690">
      <c r="A690" t="inlineStr">
        <is>
          <t>601218</t>
        </is>
      </c>
      <c r="B690" t="n">
        <v>0.000304283718193852</v>
      </c>
      <c r="C690" t="n">
        <v>35.79335793357934</v>
      </c>
      <c r="D690" t="n">
        <v>3.399500000000001</v>
      </c>
      <c r="E690" t="n">
        <v>2.3206875</v>
      </c>
    </row>
    <row r="691">
      <c r="A691" t="inlineStr">
        <is>
          <t>603277</t>
        </is>
      </c>
      <c r="B691" t="n">
        <v>0.001224707118164891</v>
      </c>
      <c r="C691" t="n">
        <v>35.66591422121896</v>
      </c>
      <c r="D691" t="n">
        <v>12.0083125</v>
      </c>
      <c r="E691" t="n">
        <v>2.9329375</v>
      </c>
    </row>
    <row r="692">
      <c r="A692" t="inlineStr">
        <is>
          <t>600596</t>
        </is>
      </c>
      <c r="B692" t="n">
        <v>0.002433136496009014</v>
      </c>
      <c r="C692" t="n">
        <v>35.45108005082591</v>
      </c>
      <c r="D692" t="n">
        <v>9.977562500000001</v>
      </c>
      <c r="E692" t="n">
        <v>4.967437500000001</v>
      </c>
    </row>
    <row r="693">
      <c r="A693" t="inlineStr">
        <is>
          <t>600993</t>
        </is>
      </c>
      <c r="B693" t="n">
        <v>0.001594556584214209</v>
      </c>
      <c r="C693" t="n">
        <v>35.24835427887491</v>
      </c>
      <c r="D693" t="n">
        <v>21.8148125</v>
      </c>
      <c r="E693" t="n">
        <v>2.698875</v>
      </c>
    </row>
    <row r="694">
      <c r="A694" t="inlineStr">
        <is>
          <t>601066</t>
        </is>
      </c>
      <c r="B694" t="n">
        <v>0.005746859002333219</v>
      </c>
      <c r="C694" t="n">
        <v>35.11450381679388</v>
      </c>
      <c r="D694" t="n">
        <v>45.203125</v>
      </c>
      <c r="E694" t="n">
        <v>3.7031875</v>
      </c>
    </row>
    <row r="695">
      <c r="A695" t="inlineStr">
        <is>
          <t>600543</t>
        </is>
      </c>
      <c r="B695" t="n">
        <v>0.002138828809921178</v>
      </c>
      <c r="C695" t="n">
        <v>34.90566037735849</v>
      </c>
      <c r="D695" t="n">
        <v>7.770625</v>
      </c>
      <c r="E695" t="n">
        <v>7.321812499999998</v>
      </c>
    </row>
    <row r="696">
      <c r="A696" t="inlineStr">
        <is>
          <t>600872</t>
        </is>
      </c>
      <c r="B696" t="n">
        <v>0.004632268216895856</v>
      </c>
      <c r="C696" t="n">
        <v>34.73282442748091</v>
      </c>
      <c r="D696" t="n">
        <v>64.99375000000001</v>
      </c>
      <c r="E696" t="n">
        <v>0.8986875000000001</v>
      </c>
    </row>
    <row r="697">
      <c r="A697" t="inlineStr">
        <is>
          <t>600549</t>
        </is>
      </c>
      <c r="B697" t="n">
        <v>0.0009681232960035895</v>
      </c>
      <c r="C697" t="n">
        <v>34.70639789658194</v>
      </c>
      <c r="D697" t="n">
        <v>14.488</v>
      </c>
      <c r="E697" t="n">
        <v>1.835125</v>
      </c>
    </row>
    <row r="698">
      <c r="A698" t="inlineStr">
        <is>
          <t>600588</t>
        </is>
      </c>
      <c r="B698" t="n">
        <v>0.00221458637068575</v>
      </c>
      <c r="C698" t="n">
        <v>34.61538461538463</v>
      </c>
      <c r="D698" t="n">
        <v>43.04049999999999</v>
      </c>
      <c r="E698" t="n">
        <v>0.608125</v>
      </c>
    </row>
    <row r="699">
      <c r="A699" t="inlineStr">
        <is>
          <t>601001</t>
        </is>
      </c>
      <c r="B699" t="n">
        <v>0.0005919087336310072</v>
      </c>
      <c r="C699" t="n">
        <v>34.51776649746192</v>
      </c>
      <c r="D699" t="n">
        <v>5.0758125</v>
      </c>
      <c r="E699" t="n">
        <v>1.95325</v>
      </c>
    </row>
    <row r="700">
      <c r="A700" t="inlineStr">
        <is>
          <t>600119</t>
        </is>
      </c>
      <c r="B700" t="n">
        <v>0.001128638159869758</v>
      </c>
      <c r="C700" t="n">
        <v>33.96946564885495</v>
      </c>
      <c r="D700" t="n">
        <v>8.457812499999999</v>
      </c>
      <c r="E700" t="n">
        <v>0.921875</v>
      </c>
    </row>
    <row r="701">
      <c r="A701" t="inlineStr">
        <is>
          <t>688567</t>
        </is>
      </c>
      <c r="B701" t="n">
        <v>0.006471734064886064</v>
      </c>
      <c r="C701" t="n">
        <v>33.94134477825466</v>
      </c>
      <c r="D701" t="n">
        <v>30.87138211382114</v>
      </c>
      <c r="E701" t="n">
        <v>7.869593495934959</v>
      </c>
    </row>
    <row r="702">
      <c r="A702" t="inlineStr">
        <is>
          <t>601336</t>
        </is>
      </c>
      <c r="B702" t="n">
        <v>0.005878479868348207</v>
      </c>
      <c r="C702" t="n">
        <v>33.92639532049719</v>
      </c>
      <c r="D702" t="n">
        <v>56.8690625</v>
      </c>
      <c r="E702" t="n">
        <v>0.9115</v>
      </c>
    </row>
    <row r="703">
      <c r="A703" t="inlineStr">
        <is>
          <t>600292</t>
        </is>
      </c>
      <c r="B703" t="n">
        <v>0.0004590178077563996</v>
      </c>
      <c r="C703" t="n">
        <v>33.89830508474579</v>
      </c>
      <c r="D703" t="n">
        <v>5.579062499999999</v>
      </c>
      <c r="E703" t="n">
        <v>1.305625</v>
      </c>
    </row>
    <row r="704">
      <c r="A704" t="inlineStr">
        <is>
          <t>603757</t>
        </is>
      </c>
      <c r="B704" t="n">
        <v>0.004148514858297063</v>
      </c>
      <c r="C704" t="n">
        <v>33.76717281272597</v>
      </c>
      <c r="D704" t="n">
        <v>19.729875</v>
      </c>
      <c r="E704" t="n">
        <v>2.300625</v>
      </c>
    </row>
    <row r="705">
      <c r="A705" t="inlineStr">
        <is>
          <t>603377</t>
        </is>
      </c>
      <c r="B705" t="n">
        <v>0.001259549700866463</v>
      </c>
      <c r="C705" t="n">
        <v>33.73655913978493</v>
      </c>
      <c r="D705" t="n">
        <v>19.8418125</v>
      </c>
      <c r="E705" t="n">
        <v>0.6653749999999999</v>
      </c>
    </row>
    <row r="706">
      <c r="A706" t="inlineStr">
        <is>
          <t>603690</t>
        </is>
      </c>
      <c r="B706" t="n">
        <v>0.005399102242968747</v>
      </c>
      <c r="C706" t="n">
        <v>33.70358616312281</v>
      </c>
      <c r="D706" t="n">
        <v>39.12887500000001</v>
      </c>
      <c r="E706" t="n">
        <v>3.06425</v>
      </c>
    </row>
    <row r="707">
      <c r="A707" t="inlineStr">
        <is>
          <t>688099</t>
        </is>
      </c>
      <c r="B707" t="n">
        <v>0.008077013643259056</v>
      </c>
      <c r="C707" t="n">
        <v>33.67488711358111</v>
      </c>
      <c r="D707" t="n">
        <v>64.6015</v>
      </c>
      <c r="E707" t="n">
        <v>2.98525</v>
      </c>
    </row>
    <row r="708">
      <c r="A708" t="inlineStr">
        <is>
          <t>600405</t>
        </is>
      </c>
      <c r="B708" t="n">
        <v>0.0004678747586715124</v>
      </c>
      <c r="C708" t="n">
        <v>33.61884368308352</v>
      </c>
      <c r="D708" t="n">
        <v>5.5074375</v>
      </c>
      <c r="E708" t="n">
        <v>3.5135</v>
      </c>
    </row>
    <row r="709">
      <c r="A709" t="inlineStr">
        <is>
          <t>688011</t>
        </is>
      </c>
      <c r="B709" t="n">
        <v>0.004418966131531539</v>
      </c>
      <c r="C709" t="n">
        <v>33.58862144420132</v>
      </c>
      <c r="D709" t="n">
        <v>49.2203125</v>
      </c>
      <c r="E709" t="n">
        <v>5.855</v>
      </c>
    </row>
    <row r="710">
      <c r="A710" t="inlineStr">
        <is>
          <t>601952</t>
        </is>
      </c>
      <c r="B710" t="n">
        <v>0.002062810055612613</v>
      </c>
      <c r="C710" t="n">
        <v>33.58208955223878</v>
      </c>
      <c r="D710" t="n">
        <v>12.6425625</v>
      </c>
      <c r="E710" t="n">
        <v>2.1856875</v>
      </c>
    </row>
    <row r="711">
      <c r="A711" t="inlineStr">
        <is>
          <t>603212</t>
        </is>
      </c>
      <c r="B711" t="n">
        <v>0.003866035281848116</v>
      </c>
      <c r="C711" t="n">
        <v>33.53728489483749</v>
      </c>
      <c r="D711" t="n">
        <v>32.04393750000001</v>
      </c>
      <c r="E711" t="n">
        <v>12.7329375</v>
      </c>
    </row>
    <row r="712">
      <c r="A712" t="inlineStr">
        <is>
          <t>603085</t>
        </is>
      </c>
      <c r="B712" t="n">
        <v>0.001467649790888981</v>
      </c>
      <c r="C712" t="n">
        <v>33.48281016442449</v>
      </c>
      <c r="D712" t="n">
        <v>9.041250000000002</v>
      </c>
      <c r="E712" t="n">
        <v>2.1581875</v>
      </c>
    </row>
    <row r="713">
      <c r="A713" t="inlineStr">
        <is>
          <t>600861</t>
        </is>
      </c>
      <c r="B713" t="n">
        <v>0.002064748402071095</v>
      </c>
      <c r="C713" t="n">
        <v>33.17112733171128</v>
      </c>
      <c r="D713" t="n">
        <v>18.4375625</v>
      </c>
      <c r="E713" t="n">
        <v>2.9989375</v>
      </c>
    </row>
    <row r="714">
      <c r="A714" t="inlineStr">
        <is>
          <t>600865</t>
        </is>
      </c>
      <c r="B714" t="n">
        <v>0.0001778968498844143</v>
      </c>
      <c r="C714" t="n">
        <v>33.04347826086958</v>
      </c>
      <c r="D714" t="n">
        <v>7.2321875</v>
      </c>
      <c r="E714" t="n">
        <v>2.3864375</v>
      </c>
    </row>
    <row r="715">
      <c r="A715" t="inlineStr">
        <is>
          <t>600740</t>
        </is>
      </c>
      <c r="B715" t="n">
        <v>0.0005155378546509891</v>
      </c>
      <c r="C715" t="n">
        <v>33.02107728337238</v>
      </c>
      <c r="D715" t="n">
        <v>5.2290625</v>
      </c>
      <c r="E715" t="n">
        <v>3.1105</v>
      </c>
    </row>
    <row r="716">
      <c r="A716" t="inlineStr">
        <is>
          <t>600107</t>
        </is>
      </c>
      <c r="B716" t="n">
        <v>0.001025077545808762</v>
      </c>
      <c r="C716" t="n">
        <v>32.99418604651163</v>
      </c>
      <c r="D716" t="n">
        <v>9.2734375</v>
      </c>
      <c r="E716" t="n">
        <v>3.5499375</v>
      </c>
    </row>
    <row r="717">
      <c r="A717" t="inlineStr">
        <is>
          <t>600490</t>
        </is>
      </c>
      <c r="B717" t="n">
        <v>0.0003275365657009278</v>
      </c>
      <c r="C717" t="n">
        <v>32.89902280130295</v>
      </c>
      <c r="D717" t="n">
        <v>3.8868125</v>
      </c>
      <c r="E717" t="n">
        <v>2.3234375</v>
      </c>
    </row>
    <row r="718">
      <c r="A718" t="inlineStr">
        <is>
          <t>600983</t>
        </is>
      </c>
      <c r="B718" t="n">
        <v>0.001611806065535817</v>
      </c>
      <c r="C718" t="n">
        <v>32.89760348583876</v>
      </c>
      <c r="D718" t="n">
        <v>6.276625</v>
      </c>
      <c r="E718" t="n">
        <v>2.153875</v>
      </c>
    </row>
    <row r="719">
      <c r="A719" t="inlineStr">
        <is>
          <t>603901</t>
        </is>
      </c>
      <c r="B719" t="n">
        <v>0.001153488430922828</v>
      </c>
      <c r="C719" t="n">
        <v>32.84023668639053</v>
      </c>
      <c r="D719" t="n">
        <v>9.265000000000001</v>
      </c>
      <c r="E719" t="n">
        <v>1.6856875</v>
      </c>
    </row>
    <row r="720">
      <c r="A720" t="inlineStr">
        <is>
          <t>601108</t>
        </is>
      </c>
      <c r="B720" t="n">
        <v>0.001322571565922978</v>
      </c>
      <c r="C720" t="n">
        <v>32.63041065482797</v>
      </c>
      <c r="D720" t="n">
        <v>12.9695625</v>
      </c>
      <c r="E720" t="n">
        <v>4.3893125</v>
      </c>
    </row>
    <row r="721">
      <c r="A721" t="inlineStr">
        <is>
          <t>603348</t>
        </is>
      </c>
      <c r="B721" t="n">
        <v>0.005385593288955248</v>
      </c>
      <c r="C721" t="n">
        <v>32.58300506471581</v>
      </c>
      <c r="D721" t="n">
        <v>24.2973125</v>
      </c>
      <c r="E721" t="n">
        <v>8.071937500000001</v>
      </c>
    </row>
    <row r="722">
      <c r="A722" t="inlineStr">
        <is>
          <t>600095</t>
        </is>
      </c>
      <c r="B722" t="n">
        <v>0.001977869705237468</v>
      </c>
      <c r="C722" t="n">
        <v>32.4974924774323</v>
      </c>
      <c r="D722" t="n">
        <v>13.867625</v>
      </c>
      <c r="E722" t="n">
        <v>11.7835625</v>
      </c>
    </row>
    <row r="723">
      <c r="A723" t="inlineStr">
        <is>
          <t>688021</t>
        </is>
      </c>
      <c r="B723" t="n">
        <v>0.006047761061466471</v>
      </c>
      <c r="C723" t="n">
        <v>32.45327102803739</v>
      </c>
      <c r="D723" t="n">
        <v>65.49543750000001</v>
      </c>
      <c r="E723" t="n">
        <v>6.011312500000001</v>
      </c>
    </row>
    <row r="724">
      <c r="A724" t="inlineStr">
        <is>
          <t>688005</t>
        </is>
      </c>
      <c r="B724" t="n">
        <v>0.008219638718724467</v>
      </c>
      <c r="C724" t="n">
        <v>32.11117681845062</v>
      </c>
      <c r="D724" t="n">
        <v>35.80075000000001</v>
      </c>
      <c r="E724" t="n">
        <v>3.8455</v>
      </c>
    </row>
    <row r="725">
      <c r="A725" t="inlineStr">
        <is>
          <t>600005</t>
        </is>
      </c>
      <c r="B725" t="n">
        <v>0.0001524642288737587</v>
      </c>
      <c r="C725" t="n">
        <v>32.02846975088966</v>
      </c>
      <c r="D725" t="n">
        <v>3.1784375</v>
      </c>
      <c r="E725" t="n">
        <v>0.7456250000000001</v>
      </c>
    </row>
    <row r="726">
      <c r="A726" t="inlineStr">
        <is>
          <t>600531</t>
        </is>
      </c>
      <c r="B726" t="n">
        <v>0.0007553466597532814</v>
      </c>
      <c r="C726" t="n">
        <v>31.92612137203166</v>
      </c>
      <c r="D726" t="n">
        <v>5.1285625</v>
      </c>
      <c r="E726" t="n">
        <v>4.6073125</v>
      </c>
    </row>
    <row r="727">
      <c r="A727" t="inlineStr">
        <is>
          <t>603712</t>
        </is>
      </c>
      <c r="B727" t="n">
        <v>0.00575309923274671</v>
      </c>
      <c r="C727" t="n">
        <v>31.8661971830986</v>
      </c>
      <c r="D727" t="n">
        <v>41.98112500000001</v>
      </c>
      <c r="E727" t="n">
        <v>1.8056875</v>
      </c>
    </row>
    <row r="728">
      <c r="A728" t="inlineStr">
        <is>
          <t>601618</t>
        </is>
      </c>
      <c r="B728" t="n">
        <v>5.577570164472171e-05</v>
      </c>
      <c r="C728" t="n">
        <v>31.57894736842104</v>
      </c>
      <c r="D728" t="n">
        <v>2.724625000000001</v>
      </c>
      <c r="E728" t="n">
        <v>0.493625</v>
      </c>
    </row>
    <row r="729">
      <c r="A729" t="inlineStr">
        <is>
          <t>601163</t>
        </is>
      </c>
      <c r="B729" t="n">
        <v>0.0009568982712426539</v>
      </c>
      <c r="C729" t="n">
        <v>31.48594377510041</v>
      </c>
      <c r="D729" t="n">
        <v>15.3041875</v>
      </c>
      <c r="E729" t="n">
        <v>0.845875</v>
      </c>
    </row>
    <row r="730">
      <c r="A730" t="inlineStr">
        <is>
          <t>600337</t>
        </is>
      </c>
      <c r="B730" t="n">
        <v>0.0002460088100933291</v>
      </c>
      <c r="C730" t="n">
        <v>31.34328358208958</v>
      </c>
      <c r="D730" t="n">
        <v>5.0526875</v>
      </c>
      <c r="E730" t="n">
        <v>1.277375</v>
      </c>
    </row>
    <row r="731">
      <c r="A731" t="inlineStr">
        <is>
          <t>600985</t>
        </is>
      </c>
      <c r="B731" t="n">
        <v>0.0008450864456280847</v>
      </c>
      <c r="C731" t="n">
        <v>31.16395494367961</v>
      </c>
      <c r="D731" t="n">
        <v>9.9409375</v>
      </c>
      <c r="E731" t="n">
        <v>1.6900625</v>
      </c>
    </row>
    <row r="732">
      <c r="A732" t="inlineStr">
        <is>
          <t>600184</t>
        </is>
      </c>
      <c r="B732" t="n">
        <v>0.0005689062627394667</v>
      </c>
      <c r="C732" t="n">
        <v>30.94462540716611</v>
      </c>
      <c r="D732" t="n">
        <v>11.1151875</v>
      </c>
      <c r="E732" t="n">
        <v>1.5846875</v>
      </c>
    </row>
    <row r="733">
      <c r="A733" t="inlineStr">
        <is>
          <t>601777</t>
        </is>
      </c>
      <c r="B733" t="n">
        <v>0.0004001668035311024</v>
      </c>
      <c r="C733" t="n">
        <v>30.89005235602096</v>
      </c>
      <c r="D733" t="n">
        <v>4.871</v>
      </c>
      <c r="E733" t="n">
        <v>2.1695625</v>
      </c>
    </row>
    <row r="734">
      <c r="A734" t="inlineStr">
        <is>
          <t>600243</t>
        </is>
      </c>
      <c r="B734" t="n">
        <v>4.135147470684721e-05</v>
      </c>
      <c r="C734" t="n">
        <v>30.87557603686635</v>
      </c>
      <c r="D734" t="n">
        <v>2.6863125</v>
      </c>
      <c r="E734" t="n">
        <v>0.2383125</v>
      </c>
    </row>
    <row r="735">
      <c r="A735" t="inlineStr">
        <is>
          <t>600391</t>
        </is>
      </c>
      <c r="B735" t="n">
        <v>0.002820529631189905</v>
      </c>
      <c r="C735" t="n">
        <v>30.80697928026173</v>
      </c>
      <c r="D735" t="n">
        <v>23.21825</v>
      </c>
      <c r="E735" t="n">
        <v>4.417</v>
      </c>
    </row>
    <row r="736">
      <c r="A736" t="inlineStr">
        <is>
          <t>688016</t>
        </is>
      </c>
      <c r="B736" t="n">
        <v>0.02050721704971662</v>
      </c>
      <c r="C736" t="n">
        <v>30.75562076554612</v>
      </c>
      <c r="D736" t="n">
        <v>270.35475</v>
      </c>
      <c r="E736" t="n">
        <v>2.70875</v>
      </c>
    </row>
    <row r="737">
      <c r="A737" t="inlineStr">
        <is>
          <t>600875</t>
        </is>
      </c>
      <c r="B737" t="n">
        <v>0.0002887179605101791</v>
      </c>
      <c r="C737" t="n">
        <v>30.73446327683618</v>
      </c>
      <c r="D737" t="n">
        <v>10.1925</v>
      </c>
      <c r="E737" t="n">
        <v>1.37925</v>
      </c>
    </row>
    <row r="738">
      <c r="A738" t="inlineStr">
        <is>
          <t>600791</t>
        </is>
      </c>
      <c r="B738" t="n">
        <v>0.0004704963747626479</v>
      </c>
      <c r="C738" t="n">
        <v>30.67484662576687</v>
      </c>
      <c r="D738" t="n">
        <v>4.344812500000001</v>
      </c>
      <c r="E738" t="n">
        <v>2.3155</v>
      </c>
    </row>
    <row r="739">
      <c r="A739" t="inlineStr">
        <is>
          <t>600764</t>
        </is>
      </c>
      <c r="B739" t="n">
        <v>0.00486185418950741</v>
      </c>
      <c r="C739" t="n">
        <v>30.65134099616857</v>
      </c>
      <c r="D739" t="n">
        <v>33.8764375</v>
      </c>
      <c r="E739" t="n">
        <v>1.84025</v>
      </c>
    </row>
    <row r="740">
      <c r="A740" t="inlineStr">
        <is>
          <t>600300</t>
        </is>
      </c>
      <c r="B740" t="n">
        <v>0.0004578837825863251</v>
      </c>
      <c r="C740" t="n">
        <v>30.56478405315617</v>
      </c>
      <c r="D740" t="n">
        <v>3.826375</v>
      </c>
      <c r="E740" t="n">
        <v>3.88775</v>
      </c>
    </row>
    <row r="741">
      <c r="A741" t="inlineStr">
        <is>
          <t>603607</t>
        </is>
      </c>
      <c r="B741" t="n">
        <v>0.0004544084537858732</v>
      </c>
      <c r="C741" t="n">
        <v>30.5640243902439</v>
      </c>
      <c r="D741" t="n">
        <v>15.2511875</v>
      </c>
      <c r="E741" t="n">
        <v>3.2983125</v>
      </c>
    </row>
    <row r="742">
      <c r="A742" t="inlineStr">
        <is>
          <t>600812</t>
        </is>
      </c>
      <c r="B742" t="n">
        <v>0.002462926214307326</v>
      </c>
      <c r="C742" t="n">
        <v>30.52763819095479</v>
      </c>
      <c r="D742" t="n">
        <v>12.187375</v>
      </c>
      <c r="E742" t="n">
        <v>2.4216875</v>
      </c>
    </row>
    <row r="743">
      <c r="A743" t="inlineStr">
        <is>
          <t>601881</t>
        </is>
      </c>
      <c r="B743" t="n">
        <v>0.000858236569236664</v>
      </c>
      <c r="C743" t="n">
        <v>30.5229455709712</v>
      </c>
      <c r="D743" t="n">
        <v>12.4580625</v>
      </c>
      <c r="E743" t="n">
        <v>0.7494375</v>
      </c>
    </row>
    <row r="744">
      <c r="A744" t="inlineStr">
        <is>
          <t>603515</t>
        </is>
      </c>
      <c r="B744" t="n">
        <v>0.001272518016640169</v>
      </c>
      <c r="C744" t="n">
        <v>30.44406490179332</v>
      </c>
      <c r="D744" t="n">
        <v>29.11018749999999</v>
      </c>
      <c r="E744" t="n">
        <v>0.3235</v>
      </c>
    </row>
    <row r="745">
      <c r="A745" t="inlineStr">
        <is>
          <t>600336</t>
        </is>
      </c>
      <c r="B745" t="n">
        <v>0.00134979653800611</v>
      </c>
      <c r="C745" t="n">
        <v>30.42735042735043</v>
      </c>
      <c r="D745" t="n">
        <v>7.580812499999999</v>
      </c>
      <c r="E745" t="n">
        <v>5.889</v>
      </c>
    </row>
    <row r="746">
      <c r="A746" t="inlineStr">
        <is>
          <t>600860</t>
        </is>
      </c>
      <c r="B746" t="n">
        <v>0.0001758558343473231</v>
      </c>
      <c r="C746" t="n">
        <v>30.15873015873014</v>
      </c>
      <c r="D746" t="n">
        <v>3.9165625</v>
      </c>
      <c r="E746" t="n">
        <v>0.4741875</v>
      </c>
    </row>
    <row r="747">
      <c r="A747" t="inlineStr">
        <is>
          <t>601579</t>
        </is>
      </c>
      <c r="B747" t="n">
        <v>0.00181663335743883</v>
      </c>
      <c r="C747" t="n">
        <v>30.07246376811594</v>
      </c>
      <c r="D747" t="n">
        <v>9.517625000000001</v>
      </c>
      <c r="E747" t="n">
        <v>2.24375</v>
      </c>
    </row>
    <row r="748">
      <c r="A748" t="inlineStr">
        <is>
          <t>600308</t>
        </is>
      </c>
      <c r="B748" t="n">
        <v>0.0001921345766750512</v>
      </c>
      <c r="C748" t="n">
        <v>30.02421307506054</v>
      </c>
      <c r="D748" t="n">
        <v>5.068875</v>
      </c>
      <c r="E748" t="n">
        <v>1.4098125</v>
      </c>
    </row>
    <row r="749">
      <c r="A749" t="inlineStr">
        <is>
          <t>600573</t>
        </is>
      </c>
      <c r="B749" t="n">
        <v>0.00179756582961352</v>
      </c>
      <c r="C749" t="n">
        <v>30</v>
      </c>
      <c r="D749" t="n">
        <v>8.201437500000001</v>
      </c>
      <c r="E749" t="n">
        <v>5.4060625</v>
      </c>
    </row>
    <row r="750">
      <c r="A750" t="inlineStr">
        <is>
          <t>600555</t>
        </is>
      </c>
      <c r="B750" t="n">
        <v>0.0001760730724392989</v>
      </c>
      <c r="C750" t="n">
        <v>29.99999999999998</v>
      </c>
      <c r="D750" t="n">
        <v>1.55475</v>
      </c>
      <c r="E750" t="n">
        <v>1.411875</v>
      </c>
    </row>
    <row r="751">
      <c r="A751" t="inlineStr">
        <is>
          <t>603659</t>
        </is>
      </c>
      <c r="B751" t="n">
        <v>0.004878488641686737</v>
      </c>
      <c r="C751" t="n">
        <v>29.90353697749195</v>
      </c>
      <c r="D751" t="n">
        <v>105.6715</v>
      </c>
      <c r="E751" t="n">
        <v>1.7358125</v>
      </c>
    </row>
    <row r="752">
      <c r="A752" t="inlineStr">
        <is>
          <t>603040</t>
        </is>
      </c>
      <c r="B752" t="n">
        <v>0.002621485937235106</v>
      </c>
      <c r="C752" t="n">
        <v>29.83716475095786</v>
      </c>
      <c r="D752" t="n">
        <v>30.5989375</v>
      </c>
      <c r="E752" t="n">
        <v>1.456</v>
      </c>
    </row>
    <row r="753">
      <c r="A753" t="inlineStr">
        <is>
          <t>600638</t>
        </is>
      </c>
      <c r="B753" t="n">
        <v>0.0005158983385620538</v>
      </c>
      <c r="C753" t="n">
        <v>29.80769230769231</v>
      </c>
      <c r="D753" t="n">
        <v>6.7859375</v>
      </c>
      <c r="E753" t="n">
        <v>0.765625</v>
      </c>
    </row>
    <row r="754">
      <c r="A754" t="inlineStr">
        <is>
          <t>601898</t>
        </is>
      </c>
      <c r="B754" t="n">
        <v>0.0001006615160412082</v>
      </c>
      <c r="C754" t="n">
        <v>29.69187675070028</v>
      </c>
      <c r="D754" t="n">
        <v>4.1178125</v>
      </c>
      <c r="E754" t="n">
        <v>0.196125</v>
      </c>
    </row>
    <row r="755">
      <c r="A755" t="inlineStr">
        <is>
          <t>601808</t>
        </is>
      </c>
      <c r="B755" t="n">
        <v>0.0005743491440878886</v>
      </c>
      <c r="C755" t="n">
        <v>29.64169381107493</v>
      </c>
      <c r="D755" t="n">
        <v>13.0555625</v>
      </c>
      <c r="E755" t="n">
        <v>0.4178125</v>
      </c>
    </row>
    <row r="756">
      <c r="A756" t="inlineStr">
        <is>
          <t>600731</t>
        </is>
      </c>
      <c r="B756" t="n">
        <v>0.001955999155847341</v>
      </c>
      <c r="C756" t="n">
        <v>29.64071856287427</v>
      </c>
      <c r="D756" t="n">
        <v>9.555625000000001</v>
      </c>
      <c r="E756" t="n">
        <v>3.594375</v>
      </c>
    </row>
    <row r="757">
      <c r="A757" t="inlineStr">
        <is>
          <t>600018</t>
        </is>
      </c>
      <c r="B757" t="n">
        <v>7.287672109695038e-05</v>
      </c>
      <c r="C757" t="n">
        <v>29.61038961038962</v>
      </c>
      <c r="D757" t="n">
        <v>4.394</v>
      </c>
      <c r="E757" t="n">
        <v>0.1353125</v>
      </c>
    </row>
    <row r="758">
      <c r="A758" t="inlineStr">
        <is>
          <t>600378</t>
        </is>
      </c>
      <c r="B758" t="n">
        <v>0.0006367831925076815</v>
      </c>
      <c r="C758" t="n">
        <v>29.21225382932167</v>
      </c>
      <c r="D758" t="n">
        <v>21.155</v>
      </c>
      <c r="E758" t="n">
        <v>1.58175</v>
      </c>
    </row>
    <row r="759">
      <c r="A759" t="inlineStr">
        <is>
          <t>600856</t>
        </is>
      </c>
      <c r="B759" t="n">
        <v>0.0003060055254053993</v>
      </c>
      <c r="C759" t="n">
        <v>29.16666666666667</v>
      </c>
      <c r="D759" t="n">
        <v>1.3798125</v>
      </c>
      <c r="E759" t="n">
        <v>0.7293750000000001</v>
      </c>
    </row>
    <row r="760">
      <c r="A760" t="inlineStr">
        <is>
          <t>603555</t>
        </is>
      </c>
      <c r="B760" t="n">
        <v>0.0001902620393562997</v>
      </c>
      <c r="C760" t="n">
        <v>29.14285714285714</v>
      </c>
      <c r="D760" t="n">
        <v>2.0491875</v>
      </c>
      <c r="E760" t="n">
        <v>0.7016250000000001</v>
      </c>
    </row>
    <row r="761">
      <c r="A761" t="inlineStr">
        <is>
          <t>601901</t>
        </is>
      </c>
      <c r="B761" t="n">
        <v>0.0004737981899724222</v>
      </c>
      <c r="C761" t="n">
        <v>29.04624277456647</v>
      </c>
      <c r="D761" t="n">
        <v>8.555312499999999</v>
      </c>
      <c r="E761" t="n">
        <v>0.7691874999999999</v>
      </c>
    </row>
    <row r="762">
      <c r="A762" t="inlineStr">
        <is>
          <t>601600</t>
        </is>
      </c>
      <c r="B762" t="n">
        <v>0.0002602758583863031</v>
      </c>
      <c r="C762" t="n">
        <v>28.98550724637683</v>
      </c>
      <c r="D762" t="n">
        <v>3.264437500000001</v>
      </c>
      <c r="E762" t="n">
        <v>0.8748750000000001</v>
      </c>
    </row>
    <row r="763">
      <c r="A763" t="inlineStr">
        <is>
          <t>601882</t>
        </is>
      </c>
      <c r="B763" t="n">
        <v>0.002438986950611541</v>
      </c>
      <c r="C763" t="n">
        <v>28.82653061224489</v>
      </c>
      <c r="D763" t="n">
        <v>11.2344375</v>
      </c>
      <c r="E763" t="n">
        <v>0.9081875</v>
      </c>
    </row>
    <row r="764">
      <c r="A764" t="inlineStr">
        <is>
          <t>600458</t>
        </is>
      </c>
      <c r="B764" t="n">
        <v>0.0003474405445112407</v>
      </c>
      <c r="C764" t="n">
        <v>28.75399361022366</v>
      </c>
      <c r="D764" t="n">
        <v>7.347687500000001</v>
      </c>
      <c r="E764" t="n">
        <v>1.1999375</v>
      </c>
    </row>
    <row r="765">
      <c r="A765" t="inlineStr">
        <is>
          <t>601766</t>
        </is>
      </c>
      <c r="B765" t="n">
        <v>9.851575790766529e-05</v>
      </c>
      <c r="C765" t="n">
        <v>28.45117845117844</v>
      </c>
      <c r="D765" t="n">
        <v>5.7311875</v>
      </c>
      <c r="E765" t="n">
        <v>0.282125</v>
      </c>
    </row>
    <row r="766">
      <c r="A766" t="inlineStr">
        <is>
          <t>600025</t>
        </is>
      </c>
      <c r="B766" t="n">
        <v>0.0001553651089096726</v>
      </c>
      <c r="C766" t="n">
        <v>28.35820895522387</v>
      </c>
      <c r="D766" t="n">
        <v>4.063000000000001</v>
      </c>
      <c r="E766" t="n">
        <v>0.34725</v>
      </c>
    </row>
    <row r="767">
      <c r="A767" t="inlineStr">
        <is>
          <t>600691</t>
        </is>
      </c>
      <c r="B767" t="n">
        <v>6.772114637730842e-05</v>
      </c>
      <c r="C767" t="n">
        <v>28.34224598930479</v>
      </c>
      <c r="D767" t="n">
        <v>2.1423125</v>
      </c>
      <c r="E767" t="n">
        <v>1.0346875</v>
      </c>
    </row>
    <row r="768">
      <c r="A768" t="inlineStr">
        <is>
          <t>600970</t>
        </is>
      </c>
      <c r="B768" t="n">
        <v>0.000476878338832587</v>
      </c>
      <c r="C768" t="n">
        <v>28.01418439716312</v>
      </c>
      <c r="D768" t="n">
        <v>6.3645</v>
      </c>
      <c r="E768" t="n">
        <v>1.5271875</v>
      </c>
    </row>
    <row r="769">
      <c r="A769" t="inlineStr">
        <is>
          <t>600397</t>
        </is>
      </c>
      <c r="B769" t="n">
        <v>0.0003747884014600823</v>
      </c>
      <c r="C769" t="n">
        <v>27.8846153846154</v>
      </c>
      <c r="D769" t="n">
        <v>2.7470625</v>
      </c>
      <c r="E769" t="n">
        <v>4.017</v>
      </c>
    </row>
    <row r="770">
      <c r="A770" t="inlineStr">
        <is>
          <t>601949</t>
        </is>
      </c>
      <c r="B770" t="n">
        <v>0.000156270018428019</v>
      </c>
      <c r="C770" t="n">
        <v>27.65072765072765</v>
      </c>
      <c r="D770" t="n">
        <v>5.5600625</v>
      </c>
      <c r="E770" t="n">
        <v>1.3114375</v>
      </c>
    </row>
    <row r="771">
      <c r="A771" t="inlineStr">
        <is>
          <t>600990</t>
        </is>
      </c>
      <c r="B771" t="n">
        <v>0.00196456203200244</v>
      </c>
      <c r="C771" t="n">
        <v>27.51696065128901</v>
      </c>
      <c r="D771" t="n">
        <v>43.4134375</v>
      </c>
      <c r="E771" t="n">
        <v>1.7138125</v>
      </c>
    </row>
    <row r="772">
      <c r="A772" t="inlineStr">
        <is>
          <t>600237</t>
        </is>
      </c>
      <c r="B772" t="n">
        <v>0.000210718320536297</v>
      </c>
      <c r="C772" t="n">
        <v>27.48091603053433</v>
      </c>
      <c r="D772" t="n">
        <v>4.3090625</v>
      </c>
      <c r="E772" t="n">
        <v>5.24375</v>
      </c>
    </row>
    <row r="773">
      <c r="A773" t="inlineStr">
        <is>
          <t>600343</t>
        </is>
      </c>
      <c r="B773" t="n">
        <v>0.000596844157633963</v>
      </c>
      <c r="C773" t="n">
        <v>27.47804265997491</v>
      </c>
      <c r="D773" t="n">
        <v>9.41025</v>
      </c>
      <c r="E773" t="n">
        <v>2.22025</v>
      </c>
    </row>
    <row r="774">
      <c r="A774" t="inlineStr">
        <is>
          <t>601696</t>
        </is>
      </c>
      <c r="B774" t="n">
        <v>0.002907221641097165</v>
      </c>
      <c r="C774" t="n">
        <v>27.45391131041355</v>
      </c>
      <c r="D774" t="n">
        <v>26.8875</v>
      </c>
      <c r="E774" t="n">
        <v>11.7054375</v>
      </c>
    </row>
    <row r="775">
      <c r="A775" t="inlineStr">
        <is>
          <t>600079</t>
        </is>
      </c>
      <c r="B775" t="n">
        <v>0.003316583334196467</v>
      </c>
      <c r="C775" t="n">
        <v>27.31376975169302</v>
      </c>
      <c r="D775" t="n">
        <v>31.679625</v>
      </c>
      <c r="E775" t="n">
        <v>1.15525</v>
      </c>
    </row>
    <row r="776">
      <c r="A776" t="inlineStr">
        <is>
          <t>603299</t>
        </is>
      </c>
      <c r="B776" t="n">
        <v>0.0002651212342415917</v>
      </c>
      <c r="C776" t="n">
        <v>27.25752508361203</v>
      </c>
      <c r="D776" t="n">
        <v>6.858937500000001</v>
      </c>
      <c r="E776" t="n">
        <v>1.9755625</v>
      </c>
    </row>
    <row r="777">
      <c r="A777" t="inlineStr">
        <is>
          <t>603456</t>
        </is>
      </c>
      <c r="B777" t="n">
        <v>0.001886228415180961</v>
      </c>
      <c r="C777" t="n">
        <v>27.25099601593626</v>
      </c>
      <c r="D777" t="n">
        <v>31.52262500000001</v>
      </c>
      <c r="E777" t="n">
        <v>1.02</v>
      </c>
    </row>
    <row r="778">
      <c r="A778" t="inlineStr">
        <is>
          <t>601018</t>
        </is>
      </c>
      <c r="B778" t="n">
        <v>0.0001066376879699248</v>
      </c>
      <c r="C778" t="n">
        <v>27.16049382716048</v>
      </c>
      <c r="D778" t="n">
        <v>3.82375</v>
      </c>
      <c r="E778" t="n">
        <v>0.1405</v>
      </c>
    </row>
    <row r="779">
      <c r="A779" t="inlineStr">
        <is>
          <t>600096</t>
        </is>
      </c>
      <c r="B779" t="n">
        <v>0.0001944868636871249</v>
      </c>
      <c r="C779" t="n">
        <v>26.96390658174099</v>
      </c>
      <c r="D779" t="n">
        <v>5.372749999999999</v>
      </c>
      <c r="E779" t="n">
        <v>1.1774375</v>
      </c>
    </row>
    <row r="780">
      <c r="A780" t="inlineStr">
        <is>
          <t>600858</t>
        </is>
      </c>
      <c r="B780" t="n">
        <v>0.0007122402975863961</v>
      </c>
      <c r="C780" t="n">
        <v>26.90582959641257</v>
      </c>
      <c r="D780" t="n">
        <v>6.83625</v>
      </c>
      <c r="E780" t="n">
        <v>1.0193125</v>
      </c>
    </row>
    <row r="781">
      <c r="A781" t="inlineStr">
        <is>
          <t>600963</t>
        </is>
      </c>
      <c r="B781" t="n">
        <v>0.0001420654528839338</v>
      </c>
      <c r="C781" t="n">
        <v>26.7806267806268</v>
      </c>
      <c r="D781" t="n">
        <v>4.1441875</v>
      </c>
      <c r="E781" t="n">
        <v>0.9875624999999999</v>
      </c>
    </row>
    <row r="782">
      <c r="A782" t="inlineStr">
        <is>
          <t>600081</t>
        </is>
      </c>
      <c r="B782" t="n">
        <v>0.001339503769932979</v>
      </c>
      <c r="C782" t="n">
        <v>26.75649663137632</v>
      </c>
      <c r="D782" t="n">
        <v>11.89925</v>
      </c>
      <c r="E782" t="n">
        <v>2.8820625</v>
      </c>
    </row>
    <row r="783">
      <c r="A783" t="inlineStr">
        <is>
          <t>600223</t>
        </is>
      </c>
      <c r="B783" t="n">
        <v>0.002041825102361565</v>
      </c>
      <c r="C783" t="n">
        <v>26.73942701227829</v>
      </c>
      <c r="D783" t="n">
        <v>10.77675</v>
      </c>
      <c r="E783" t="n">
        <v>2.872375</v>
      </c>
    </row>
    <row r="784">
      <c r="A784" t="inlineStr">
        <is>
          <t>600452</t>
        </is>
      </c>
      <c r="B784" t="n">
        <v>0.001284818492090645</v>
      </c>
      <c r="C784" t="n">
        <v>26.63690476190477</v>
      </c>
      <c r="D784" t="n">
        <v>17.3775625</v>
      </c>
      <c r="E784" t="n">
        <v>0.9888125000000001</v>
      </c>
    </row>
    <row r="785">
      <c r="A785" t="inlineStr">
        <is>
          <t>600501</t>
        </is>
      </c>
      <c r="B785" t="n">
        <v>0.0006097659726753486</v>
      </c>
      <c r="C785" t="n">
        <v>26.59574468085106</v>
      </c>
      <c r="D785" t="n">
        <v>10.3926875</v>
      </c>
      <c r="E785" t="n">
        <v>2.662875</v>
      </c>
    </row>
    <row r="786">
      <c r="A786" t="inlineStr">
        <is>
          <t>603600</t>
        </is>
      </c>
      <c r="B786" t="n">
        <v>0.003680203957738459</v>
      </c>
      <c r="C786" t="n">
        <v>26.57342657342658</v>
      </c>
      <c r="D786" t="n">
        <v>15.14675</v>
      </c>
      <c r="E786" t="n">
        <v>2.08525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7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0.07868192522748359</v>
      </c>
      <c r="C2" t="n">
        <v>725.278810408922</v>
      </c>
      <c r="D2" t="n">
        <v>32.4739393939394</v>
      </c>
      <c r="E2" t="n">
        <v>3.934606060606061</v>
      </c>
    </row>
    <row r="3">
      <c r="A3" t="inlineStr">
        <is>
          <t>603392</t>
        </is>
      </c>
      <c r="B3" t="n">
        <v>0.07242405959178981</v>
      </c>
      <c r="C3" t="n">
        <v>695.1070336391437</v>
      </c>
      <c r="D3" t="n">
        <v>186.1107272727273</v>
      </c>
      <c r="E3" t="n">
        <v>6.579757575757575</v>
      </c>
    </row>
    <row r="4">
      <c r="A4" t="inlineStr">
        <is>
          <t>601633</t>
        </is>
      </c>
      <c r="B4" t="n">
        <v>0.0299352382114119</v>
      </c>
      <c r="C4" t="n">
        <v>464.6095717884131</v>
      </c>
      <c r="D4" t="n">
        <v>19.14006060606061</v>
      </c>
      <c r="E4" t="n">
        <v>0.5138181818181818</v>
      </c>
    </row>
    <row r="5">
      <c r="A5" t="inlineStr">
        <is>
          <t>000799</t>
        </is>
      </c>
      <c r="B5" t="n">
        <v>0.08374606116508779</v>
      </c>
      <c r="C5" t="n">
        <v>452.52688172043</v>
      </c>
      <c r="D5" t="n">
        <v>91.82787878787877</v>
      </c>
      <c r="E5" t="n">
        <v>5.219515151515151</v>
      </c>
    </row>
    <row r="6">
      <c r="A6" t="inlineStr">
        <is>
          <t>300850</t>
        </is>
      </c>
      <c r="B6" t="n">
        <v>0.1020268419871058</v>
      </c>
      <c r="C6" t="n">
        <v>444.7191805015896</v>
      </c>
      <c r="D6" t="n">
        <v>91.99826771653544</v>
      </c>
      <c r="E6" t="n">
        <v>15.35401574803149</v>
      </c>
    </row>
    <row r="7">
      <c r="A7" t="inlineStr">
        <is>
          <t>300186</t>
        </is>
      </c>
      <c r="B7" t="n">
        <v>0.05335406459992877</v>
      </c>
      <c r="C7" t="n">
        <v>427.9445727482678</v>
      </c>
      <c r="D7" t="n">
        <v>26.68230303030303</v>
      </c>
      <c r="E7" t="n">
        <v>2.27769696969697</v>
      </c>
    </row>
    <row r="8">
      <c r="A8" t="inlineStr">
        <is>
          <t>300841</t>
        </is>
      </c>
      <c r="B8" t="n">
        <v>0.2359472732726166</v>
      </c>
      <c r="C8" t="n">
        <v>375.6735418928255</v>
      </c>
      <c r="D8" t="n">
        <v>505.1865277777778</v>
      </c>
      <c r="E8" t="n">
        <v>7.608541666666667</v>
      </c>
    </row>
    <row r="9">
      <c r="A9" t="inlineStr">
        <is>
          <t>603486</t>
        </is>
      </c>
      <c r="B9" t="n">
        <v>0.05247228074013335</v>
      </c>
      <c r="C9" t="n">
        <v>374.7787610619469</v>
      </c>
      <c r="D9" t="n">
        <v>49.84036363636363</v>
      </c>
      <c r="E9" t="n">
        <v>2.641878787878788</v>
      </c>
    </row>
    <row r="10">
      <c r="A10" t="inlineStr">
        <is>
          <t>600189</t>
        </is>
      </c>
      <c r="B10" t="n">
        <v>0.01058182461048599</v>
      </c>
      <c r="C10" t="n">
        <v>371.2933753943217</v>
      </c>
      <c r="D10" t="n">
        <v>6.510060606060605</v>
      </c>
      <c r="E10" t="n">
        <v>4.856242424242423</v>
      </c>
    </row>
    <row r="11">
      <c r="A11" t="inlineStr">
        <is>
          <t>601919</t>
        </is>
      </c>
      <c r="B11" t="n">
        <v>0.008944739163571995</v>
      </c>
      <c r="C11" t="n">
        <v>362.3493975903615</v>
      </c>
      <c r="D11" t="n">
        <v>6.533575757575758</v>
      </c>
      <c r="E11" t="n">
        <v>1.090363636363636</v>
      </c>
    </row>
    <row r="12">
      <c r="A12" t="inlineStr">
        <is>
          <t>603185</t>
        </is>
      </c>
      <c r="B12" t="n">
        <v>0.07923501537040803</v>
      </c>
      <c r="C12" t="n">
        <v>358.616271620756</v>
      </c>
      <c r="D12" t="n">
        <v>74.96345454545454</v>
      </c>
      <c r="E12" t="n">
        <v>8.231090909090909</v>
      </c>
    </row>
    <row r="13">
      <c r="A13" t="inlineStr">
        <is>
          <t>000995</t>
        </is>
      </c>
      <c r="B13" t="n">
        <v>0.04828766081090799</v>
      </c>
      <c r="C13" t="n">
        <v>356.9811320754717</v>
      </c>
      <c r="D13" t="n">
        <v>8.383393939393939</v>
      </c>
      <c r="E13" t="n">
        <v>3.77430303030303</v>
      </c>
    </row>
    <row r="14">
      <c r="A14" t="inlineStr">
        <is>
          <t>300313</t>
        </is>
      </c>
      <c r="B14" t="n">
        <v>0.03216697414980213</v>
      </c>
      <c r="C14" t="n">
        <v>317.1366594360086</v>
      </c>
      <c r="D14" t="n">
        <v>13.42757575757576</v>
      </c>
      <c r="E14" t="n">
        <v>9.25909090909091</v>
      </c>
    </row>
    <row r="15">
      <c r="A15" t="inlineStr">
        <is>
          <t>600121</t>
        </is>
      </c>
      <c r="B15" t="n">
        <v>0.007673067260327907</v>
      </c>
      <c r="C15" t="n">
        <v>308.2417582417582</v>
      </c>
      <c r="D15" t="n">
        <v>2.92830303030303</v>
      </c>
      <c r="E15" t="n">
        <v>4.289454545454546</v>
      </c>
    </row>
    <row r="16">
      <c r="A16" t="inlineStr">
        <is>
          <t>300677</t>
        </is>
      </c>
      <c r="B16" t="n">
        <v>0.0480543125051756</v>
      </c>
      <c r="C16" t="n">
        <v>294.1223703227878</v>
      </c>
      <c r="D16" t="n">
        <v>134.8090303030303</v>
      </c>
      <c r="E16" t="n">
        <v>4.240303030303031</v>
      </c>
    </row>
    <row r="17">
      <c r="A17" t="inlineStr">
        <is>
          <t>002594</t>
        </is>
      </c>
      <c r="B17" t="n">
        <v>0.1287295391889276</v>
      </c>
      <c r="C17" t="n">
        <v>291.6579223504722</v>
      </c>
      <c r="D17" t="n">
        <v>119.994</v>
      </c>
      <c r="E17" t="n">
        <v>3.035212121212121</v>
      </c>
    </row>
    <row r="18">
      <c r="A18" t="inlineStr">
        <is>
          <t>603129</t>
        </is>
      </c>
      <c r="B18" t="n">
        <v>0.08675054129703676</v>
      </c>
      <c r="C18" t="n">
        <v>288.1787802840435</v>
      </c>
      <c r="D18" t="n">
        <v>120.2247878787879</v>
      </c>
      <c r="E18" t="n">
        <v>1.704</v>
      </c>
    </row>
    <row r="19">
      <c r="A19" t="inlineStr">
        <is>
          <t>300846</t>
        </is>
      </c>
      <c r="B19" t="n">
        <v>0.01228504726213516</v>
      </c>
      <c r="C19" t="n">
        <v>283.5051546391753</v>
      </c>
      <c r="D19" t="n">
        <v>26.58059259259259</v>
      </c>
      <c r="E19" t="n">
        <v>14.03666666666667</v>
      </c>
    </row>
    <row r="20">
      <c r="A20" t="inlineStr">
        <is>
          <t>600399</t>
        </is>
      </c>
      <c r="B20" t="n">
        <v>0.01011354000848411</v>
      </c>
      <c r="C20" t="n">
        <v>282.1686746987951</v>
      </c>
      <c r="D20" t="n">
        <v>8.079151515151516</v>
      </c>
      <c r="E20" t="n">
        <v>1.005030303030303</v>
      </c>
    </row>
    <row r="21">
      <c r="A21" t="inlineStr">
        <is>
          <t>002756</t>
        </is>
      </c>
      <c r="B21" t="n">
        <v>0.0351798271236716</v>
      </c>
      <c r="C21" t="n">
        <v>263.8089005235602</v>
      </c>
      <c r="D21" t="n">
        <v>23.9539393939394</v>
      </c>
      <c r="E21" t="n">
        <v>3.260303030303031</v>
      </c>
    </row>
    <row r="22">
      <c r="A22" t="inlineStr">
        <is>
          <t>002709</t>
        </is>
      </c>
      <c r="B22" t="n">
        <v>0.06795643773524951</v>
      </c>
      <c r="C22" t="n">
        <v>263.4829443447038</v>
      </c>
      <c r="D22" t="n">
        <v>55.94351515151515</v>
      </c>
      <c r="E22" t="n">
        <v>2.501878787878788</v>
      </c>
    </row>
    <row r="23">
      <c r="A23" t="inlineStr">
        <is>
          <t>600316</t>
        </is>
      </c>
      <c r="B23" t="n">
        <v>0.02552765543520561</v>
      </c>
      <c r="C23" t="n">
        <v>259.1994382022472</v>
      </c>
      <c r="D23" t="n">
        <v>31.59521212121211</v>
      </c>
      <c r="E23" t="n">
        <v>4.38151515151515</v>
      </c>
    </row>
    <row r="24">
      <c r="A24" t="inlineStr">
        <is>
          <t>600472</t>
        </is>
      </c>
      <c r="B24" t="n">
        <v>0.04906026397704864</v>
      </c>
      <c r="C24" t="n">
        <v>256.1512027491409</v>
      </c>
      <c r="D24" t="n">
        <v>41.27812121212122</v>
      </c>
      <c r="E24" t="n">
        <v>0</v>
      </c>
    </row>
    <row r="25">
      <c r="A25" t="inlineStr">
        <is>
          <t>601908</t>
        </is>
      </c>
      <c r="B25" t="n">
        <v>0.004806689269656579</v>
      </c>
      <c r="C25" t="n">
        <v>255.7228915662651</v>
      </c>
      <c r="D25" t="n">
        <v>5.758727272727273</v>
      </c>
      <c r="E25" t="n">
        <v>2.91460606060606</v>
      </c>
    </row>
    <row r="26">
      <c r="A26" t="inlineStr">
        <is>
          <t>002176</t>
        </is>
      </c>
      <c r="B26" t="n">
        <v>0.00181171337889669</v>
      </c>
      <c r="C26" t="n">
        <v>253.7931034482759</v>
      </c>
      <c r="D26" t="n">
        <v>2.225636363636363</v>
      </c>
      <c r="E26" t="n">
        <v>1.939757575757575</v>
      </c>
    </row>
    <row r="27">
      <c r="A27" t="inlineStr">
        <is>
          <t>002497</t>
        </is>
      </c>
      <c r="B27" t="n">
        <v>0.01121922360852655</v>
      </c>
      <c r="C27" t="n">
        <v>238.4615384615385</v>
      </c>
      <c r="D27" t="n">
        <v>12.43357575757576</v>
      </c>
      <c r="E27" t="n">
        <v>6.316606060606061</v>
      </c>
    </row>
    <row r="28">
      <c r="A28" t="inlineStr">
        <is>
          <t>300763</t>
        </is>
      </c>
      <c r="B28" t="n">
        <v>0.06132921340235994</v>
      </c>
      <c r="C28" t="n">
        <v>237.5116279069767</v>
      </c>
      <c r="D28" t="n">
        <v>99.50624242424242</v>
      </c>
      <c r="E28" t="n">
        <v>4.922787878787878</v>
      </c>
    </row>
    <row r="29">
      <c r="A29" t="inlineStr">
        <is>
          <t>002625</t>
        </is>
      </c>
      <c r="B29" t="n">
        <v>0.01472744323873015</v>
      </c>
      <c r="C29" t="n">
        <v>233.2493702770781</v>
      </c>
      <c r="D29" t="n">
        <v>17.69103030303031</v>
      </c>
      <c r="E29" t="n">
        <v>3.429575757575757</v>
      </c>
    </row>
    <row r="30">
      <c r="A30" t="inlineStr">
        <is>
          <t>600809</t>
        </is>
      </c>
      <c r="B30" t="n">
        <v>0.1516991203760735</v>
      </c>
      <c r="C30" t="n">
        <v>228.7439817552158</v>
      </c>
      <c r="D30" t="n">
        <v>211.7718787878787</v>
      </c>
      <c r="E30" t="n">
        <v>0.5987878787878786</v>
      </c>
    </row>
    <row r="31">
      <c r="A31" t="inlineStr">
        <is>
          <t>603267</t>
        </is>
      </c>
      <c r="B31" t="n">
        <v>0.0726231144506177</v>
      </c>
      <c r="C31" t="n">
        <v>225.5124722153618</v>
      </c>
      <c r="D31" t="n">
        <v>76.11848484848484</v>
      </c>
      <c r="E31" t="n">
        <v>2.259090909090909</v>
      </c>
    </row>
    <row r="32">
      <c r="A32" t="inlineStr">
        <is>
          <t>601888</t>
        </is>
      </c>
      <c r="B32" t="n">
        <v>0.0740198633138275</v>
      </c>
      <c r="C32" t="n">
        <v>223.2887762157179</v>
      </c>
      <c r="D32" t="n">
        <v>194.1907272727273</v>
      </c>
      <c r="E32" t="n">
        <v>0.7733939393939394</v>
      </c>
    </row>
    <row r="33">
      <c r="A33" t="inlineStr">
        <is>
          <t>601012</t>
        </is>
      </c>
      <c r="B33" t="n">
        <v>0.03769890844149098</v>
      </c>
      <c r="C33" t="n">
        <v>220.1965757767914</v>
      </c>
      <c r="D33" t="n">
        <v>62.39812121212122</v>
      </c>
      <c r="E33" t="n">
        <v>1.552484848484849</v>
      </c>
    </row>
    <row r="34">
      <c r="A34" t="inlineStr">
        <is>
          <t>002444</t>
        </is>
      </c>
      <c r="B34" t="n">
        <v>0.0124850622877682</v>
      </c>
      <c r="C34" t="n">
        <v>219.019019019019</v>
      </c>
      <c r="D34" t="n">
        <v>20.85587878787878</v>
      </c>
      <c r="E34" t="n">
        <v>1.929333333333333</v>
      </c>
    </row>
    <row r="35">
      <c r="A35" t="inlineStr">
        <is>
          <t>600559</t>
        </is>
      </c>
      <c r="B35" t="n">
        <v>0.01818796533408175</v>
      </c>
      <c r="C35" t="n">
        <v>217.6663031624864</v>
      </c>
      <c r="D35" t="n">
        <v>15.79121212121212</v>
      </c>
      <c r="E35" t="n">
        <v>7.509939393939393</v>
      </c>
    </row>
    <row r="36">
      <c r="A36" t="inlineStr">
        <is>
          <t>300722</t>
        </is>
      </c>
      <c r="B36" t="n">
        <v>0.08083479658153717</v>
      </c>
      <c r="C36" t="n">
        <v>217.0226130653267</v>
      </c>
      <c r="D36" t="n">
        <v>39.5169696969697</v>
      </c>
      <c r="E36" t="n">
        <v>20.85612121212121</v>
      </c>
    </row>
    <row r="37">
      <c r="A37" t="inlineStr">
        <is>
          <t>002466</t>
        </is>
      </c>
      <c r="B37" t="n">
        <v>0.01359466547327665</v>
      </c>
      <c r="C37" t="n">
        <v>214.4097222222222</v>
      </c>
      <c r="D37" t="n">
        <v>25.97569696969697</v>
      </c>
      <c r="E37" t="n">
        <v>5.728363636363636</v>
      </c>
    </row>
    <row r="38">
      <c r="A38" t="inlineStr">
        <is>
          <t>688169</t>
        </is>
      </c>
      <c r="B38" t="n">
        <v>0.5534132481255153</v>
      </c>
      <c r="C38" t="n">
        <v>212.6343049203813</v>
      </c>
      <c r="D38" t="n">
        <v>612.2109090909091</v>
      </c>
      <c r="E38" t="n">
        <v>3.086484848484848</v>
      </c>
    </row>
    <row r="39">
      <c r="A39" t="inlineStr">
        <is>
          <t>603025</t>
        </is>
      </c>
      <c r="B39" t="n">
        <v>0.01934598202242554</v>
      </c>
      <c r="C39" t="n">
        <v>211.8549511854951</v>
      </c>
      <c r="D39" t="n">
        <v>10.56133333333333</v>
      </c>
      <c r="E39" t="n">
        <v>1.359696969696969</v>
      </c>
    </row>
    <row r="40">
      <c r="A40" t="inlineStr">
        <is>
          <t>688036</t>
        </is>
      </c>
      <c r="B40" t="n">
        <v>0.05374624560044564</v>
      </c>
      <c r="C40" t="n">
        <v>211</v>
      </c>
      <c r="D40" t="n">
        <v>103.6258181818182</v>
      </c>
      <c r="E40" t="n">
        <v>3.151030303030303</v>
      </c>
    </row>
    <row r="41">
      <c r="A41" t="inlineStr">
        <is>
          <t>600702</t>
        </is>
      </c>
      <c r="B41" t="n">
        <v>0.04641076050748468</v>
      </c>
      <c r="C41" t="n">
        <v>207.4970714564624</v>
      </c>
      <c r="D41" t="n">
        <v>45.72442424242425</v>
      </c>
      <c r="E41" t="n">
        <v>3.786303030303031</v>
      </c>
    </row>
    <row r="42">
      <c r="A42" t="inlineStr">
        <is>
          <t>600199</t>
        </is>
      </c>
      <c r="B42" t="n">
        <v>0.01221357265469486</v>
      </c>
      <c r="C42" t="n">
        <v>207.0476190476191</v>
      </c>
      <c r="D42" t="n">
        <v>8.725454545454546</v>
      </c>
      <c r="E42" t="n">
        <v>6.635636363636363</v>
      </c>
    </row>
    <row r="43">
      <c r="A43" t="inlineStr">
        <is>
          <t>002747</t>
        </is>
      </c>
      <c r="B43" t="n">
        <v>0.01250727926635405</v>
      </c>
      <c r="C43" t="n">
        <v>205.3892215568863</v>
      </c>
      <c r="D43" t="n">
        <v>19.56212121212121</v>
      </c>
      <c r="E43" t="n">
        <v>1.681818181818182</v>
      </c>
    </row>
    <row r="44">
      <c r="A44" t="inlineStr">
        <is>
          <t>601865</t>
        </is>
      </c>
      <c r="B44" t="n">
        <v>0.01820002011603211</v>
      </c>
      <c r="C44" t="n">
        <v>201.1254019292604</v>
      </c>
      <c r="D44" t="n">
        <v>27.32290909090909</v>
      </c>
      <c r="E44" t="n">
        <v>5.054121212121212</v>
      </c>
    </row>
    <row r="45">
      <c r="A45" t="inlineStr">
        <is>
          <t>603919</t>
        </is>
      </c>
      <c r="B45" t="n">
        <v>0.03531911708508833</v>
      </c>
      <c r="C45" t="n">
        <v>200.9751773049646</v>
      </c>
      <c r="D45" t="n">
        <v>25.69860606060606</v>
      </c>
      <c r="E45" t="n">
        <v>3.719757575757576</v>
      </c>
    </row>
    <row r="46">
      <c r="A46" t="inlineStr">
        <is>
          <t>002759</t>
        </is>
      </c>
      <c r="B46" t="n">
        <v>0.01112965803199044</v>
      </c>
      <c r="C46" t="n">
        <v>196.159122085048</v>
      </c>
      <c r="D46" t="n">
        <v>10.82412121212121</v>
      </c>
      <c r="E46" t="n">
        <v>3.744181818181818</v>
      </c>
    </row>
    <row r="47">
      <c r="A47" t="inlineStr">
        <is>
          <t>000568</t>
        </is>
      </c>
      <c r="B47" t="n">
        <v>0.08918363728290982</v>
      </c>
      <c r="C47" t="n">
        <v>188.2458100558659</v>
      </c>
      <c r="D47" t="n">
        <v>149.2895757575758</v>
      </c>
      <c r="E47" t="n">
        <v>0.9555757575757575</v>
      </c>
    </row>
    <row r="48">
      <c r="A48" t="inlineStr">
        <is>
          <t>002612</t>
        </is>
      </c>
      <c r="B48" t="n">
        <v>0.01135059340506295</v>
      </c>
      <c r="C48" t="n">
        <v>186.7123287671233</v>
      </c>
      <c r="D48" t="n">
        <v>12.39721212121212</v>
      </c>
      <c r="E48" t="n">
        <v>7.398242424242424</v>
      </c>
    </row>
    <row r="49">
      <c r="A49" t="inlineStr">
        <is>
          <t>000155</t>
        </is>
      </c>
      <c r="B49" t="n">
        <v>0.002257261202323536</v>
      </c>
      <c r="C49" t="n">
        <v>183.6021505376344</v>
      </c>
      <c r="D49" t="n">
        <v>5.624666666666666</v>
      </c>
      <c r="E49" t="n">
        <v>3.156121212121212</v>
      </c>
    </row>
    <row r="50">
      <c r="A50" t="inlineStr">
        <is>
          <t>600660</t>
        </is>
      </c>
      <c r="B50" t="n">
        <v>0.01719340009127013</v>
      </c>
      <c r="C50" t="n">
        <v>182.9002079002079</v>
      </c>
      <c r="D50" t="n">
        <v>31.78963636363636</v>
      </c>
      <c r="E50" t="n">
        <v>1.279878787878788</v>
      </c>
    </row>
    <row r="51">
      <c r="A51" t="inlineStr">
        <is>
          <t>601456</t>
        </is>
      </c>
      <c r="B51" t="n">
        <v>0.003381164538762106</v>
      </c>
      <c r="C51" t="n">
        <v>182.1895424836601</v>
      </c>
      <c r="D51" t="n">
        <v>17.39310679611651</v>
      </c>
      <c r="E51" t="n">
        <v>18.18922330097087</v>
      </c>
    </row>
    <row r="52">
      <c r="A52" t="inlineStr">
        <is>
          <t>300855</t>
        </is>
      </c>
      <c r="B52" t="n">
        <v>0.007097588846826258</v>
      </c>
      <c r="C52" t="n">
        <v>181.5598149372109</v>
      </c>
      <c r="D52" t="n">
        <v>43.20621848739496</v>
      </c>
      <c r="E52" t="n">
        <v>13.19966386554622</v>
      </c>
    </row>
    <row r="53">
      <c r="A53" t="inlineStr">
        <is>
          <t>603976</t>
        </is>
      </c>
      <c r="B53" t="n">
        <v>0.03849984542496231</v>
      </c>
      <c r="C53" t="n">
        <v>180.7129798903108</v>
      </c>
      <c r="D53" t="n">
        <v>60.75345454545455</v>
      </c>
      <c r="E53" t="n">
        <v>16.35442424242424</v>
      </c>
    </row>
    <row r="54">
      <c r="A54" t="inlineStr">
        <is>
          <t>603906</t>
        </is>
      </c>
      <c r="B54" t="n">
        <v>0.01022716554457954</v>
      </c>
      <c r="C54" t="n">
        <v>180.0829875518672</v>
      </c>
      <c r="D54" t="n">
        <v>23.514</v>
      </c>
      <c r="E54" t="n">
        <v>2.588484848484849</v>
      </c>
    </row>
    <row r="55">
      <c r="A55" t="inlineStr">
        <is>
          <t>603678</t>
        </is>
      </c>
      <c r="B55" t="n">
        <v>0.02448076169627854</v>
      </c>
      <c r="C55" t="n">
        <v>178.828125</v>
      </c>
      <c r="D55" t="n">
        <v>42.84066666666666</v>
      </c>
      <c r="E55" t="n">
        <v>2.417090909090909</v>
      </c>
    </row>
    <row r="56">
      <c r="A56" t="inlineStr">
        <is>
          <t>600893</t>
        </is>
      </c>
      <c r="B56" t="n">
        <v>0.02071952503257136</v>
      </c>
      <c r="C56" t="n">
        <v>175.2650176678445</v>
      </c>
      <c r="D56" t="n">
        <v>39.50315151515151</v>
      </c>
      <c r="E56" t="n">
        <v>1.666787878787879</v>
      </c>
    </row>
    <row r="57">
      <c r="A57" t="inlineStr">
        <is>
          <t>300014</t>
        </is>
      </c>
      <c r="B57" t="n">
        <v>0.02076350555545871</v>
      </c>
      <c r="C57" t="n">
        <v>174.5762711864407</v>
      </c>
      <c r="D57" t="n">
        <v>56.02727272727272</v>
      </c>
      <c r="E57" t="n">
        <v>1.913030303030303</v>
      </c>
    </row>
    <row r="58">
      <c r="A58" t="inlineStr">
        <is>
          <t>300824</t>
        </is>
      </c>
      <c r="B58" t="n">
        <v>0.00618921666042986</v>
      </c>
      <c r="C58" t="n">
        <v>174.0305522914219</v>
      </c>
      <c r="D58" t="n">
        <v>29.76574468085106</v>
      </c>
      <c r="E58" t="n">
        <v>12.70609929078014</v>
      </c>
    </row>
    <row r="59">
      <c r="A59" t="inlineStr">
        <is>
          <t>688333</t>
        </is>
      </c>
      <c r="B59" t="n">
        <v>0.06496028048529864</v>
      </c>
      <c r="C59" t="n">
        <v>174.0236686390532</v>
      </c>
      <c r="D59" t="n">
        <v>98.26909090909091</v>
      </c>
      <c r="E59" t="n">
        <v>4.955272727272726</v>
      </c>
    </row>
    <row r="60">
      <c r="A60" t="inlineStr">
        <is>
          <t>300581</t>
        </is>
      </c>
      <c r="B60" t="n">
        <v>0.0379106922958596</v>
      </c>
      <c r="C60" t="n">
        <v>172.6813880126183</v>
      </c>
      <c r="D60" t="n">
        <v>27.95430303030302</v>
      </c>
      <c r="E60" t="n">
        <v>6.776969696969696</v>
      </c>
    </row>
    <row r="61">
      <c r="A61" t="inlineStr">
        <is>
          <t>002192</t>
        </is>
      </c>
      <c r="B61" t="n">
        <v>0.02046325397208262</v>
      </c>
      <c r="C61" t="n">
        <v>172.1238938053097</v>
      </c>
      <c r="D61" t="n">
        <v>21.79351515151515</v>
      </c>
      <c r="E61" t="n">
        <v>1.847393939393939</v>
      </c>
    </row>
    <row r="62">
      <c r="A62" t="inlineStr">
        <is>
          <t>002541</t>
        </is>
      </c>
      <c r="B62" t="n">
        <v>0.01307016922334304</v>
      </c>
      <c r="C62" t="n">
        <v>171.4440825190011</v>
      </c>
      <c r="D62" t="n">
        <v>37.09624242424242</v>
      </c>
      <c r="E62" t="n">
        <v>2.285272727272728</v>
      </c>
    </row>
    <row r="63">
      <c r="A63" t="inlineStr">
        <is>
          <t>603301</t>
        </is>
      </c>
      <c r="B63" t="n">
        <v>0.02341603170501486</v>
      </c>
      <c r="C63" t="n">
        <v>170.4379562043795</v>
      </c>
      <c r="D63" t="n">
        <v>64.3990303030303</v>
      </c>
      <c r="E63" t="n">
        <v>8.732848484848484</v>
      </c>
    </row>
    <row r="64">
      <c r="A64" t="inlineStr">
        <is>
          <t>600176</t>
        </is>
      </c>
      <c r="B64" t="n">
        <v>0.005799375415907574</v>
      </c>
      <c r="C64" t="n">
        <v>169.704433497537</v>
      </c>
      <c r="D64" t="n">
        <v>13.63733333333333</v>
      </c>
      <c r="E64" t="n">
        <v>1.475575757575758</v>
      </c>
    </row>
    <row r="65">
      <c r="A65" t="inlineStr">
        <is>
          <t>002493</t>
        </is>
      </c>
      <c r="B65" t="n">
        <v>0.008535022252524125</v>
      </c>
      <c r="C65" t="n">
        <v>166.8107173725151</v>
      </c>
      <c r="D65" t="n">
        <v>19.42551515151515</v>
      </c>
      <c r="E65" t="n">
        <v>0.5292727272727273</v>
      </c>
    </row>
    <row r="66">
      <c r="A66" t="inlineStr">
        <is>
          <t>300648</t>
        </is>
      </c>
      <c r="B66" t="n">
        <v>0.01469366019346656</v>
      </c>
      <c r="C66" t="n">
        <v>166.7590027700832</v>
      </c>
      <c r="D66" t="n">
        <v>28.42830303030303</v>
      </c>
      <c r="E66" t="n">
        <v>6.010909090909091</v>
      </c>
    </row>
    <row r="67">
      <c r="A67" t="inlineStr">
        <is>
          <t>600409</t>
        </is>
      </c>
      <c r="B67" t="n">
        <v>0.003310168248945939</v>
      </c>
      <c r="C67" t="n">
        <v>165.4028436018957</v>
      </c>
      <c r="D67" t="n">
        <v>6.788303030303031</v>
      </c>
      <c r="E67" t="n">
        <v>2.286606060606061</v>
      </c>
    </row>
    <row r="68">
      <c r="A68" t="inlineStr">
        <is>
          <t>603110</t>
        </is>
      </c>
      <c r="B68" t="n">
        <v>0.007045044736610434</v>
      </c>
      <c r="C68" t="n">
        <v>165.3032440056417</v>
      </c>
      <c r="D68" t="n">
        <v>19.03266666666667</v>
      </c>
      <c r="E68" t="n">
        <v>3.725393939393939</v>
      </c>
    </row>
    <row r="69">
      <c r="A69" t="inlineStr">
        <is>
          <t>600438</t>
        </is>
      </c>
      <c r="B69" t="n">
        <v>0.01319889760167911</v>
      </c>
      <c r="C69" t="n">
        <v>165.2904128761372</v>
      </c>
      <c r="D69" t="n">
        <v>25.86381818181818</v>
      </c>
      <c r="E69" t="n">
        <v>1.844727272727273</v>
      </c>
    </row>
    <row r="70">
      <c r="A70" t="inlineStr">
        <is>
          <t>002164</t>
        </is>
      </c>
      <c r="B70" t="n">
        <v>0.00174886928575969</v>
      </c>
      <c r="C70" t="n">
        <v>163.6942675159235</v>
      </c>
      <c r="D70" t="n">
        <v>5.158545454545454</v>
      </c>
      <c r="E70" t="n">
        <v>4.522424242424242</v>
      </c>
    </row>
    <row r="71">
      <c r="A71" t="inlineStr">
        <is>
          <t>600586</t>
        </is>
      </c>
      <c r="B71" t="n">
        <v>0.00200650415148124</v>
      </c>
      <c r="C71" t="n">
        <v>162.9213483146067</v>
      </c>
      <c r="D71" t="n">
        <v>4.038848484848486</v>
      </c>
      <c r="E71" t="n">
        <v>3.915393939393939</v>
      </c>
    </row>
    <row r="72">
      <c r="A72" t="inlineStr">
        <is>
          <t>300842</t>
        </is>
      </c>
      <c r="B72" t="n">
        <v>0.01289241376140465</v>
      </c>
      <c r="C72" t="n">
        <v>162.2280243690165</v>
      </c>
      <c r="D72" t="n">
        <v>69.05197183098591</v>
      </c>
      <c r="E72" t="n">
        <v>11.80584507042253</v>
      </c>
    </row>
    <row r="73">
      <c r="A73" t="inlineStr">
        <is>
          <t>300751</t>
        </is>
      </c>
      <c r="B73" t="n">
        <v>0.2547976992912764</v>
      </c>
      <c r="C73" t="n">
        <v>161.7811386186302</v>
      </c>
      <c r="D73" t="n">
        <v>393.5218181818181</v>
      </c>
      <c r="E73" t="n">
        <v>2.624969696969697</v>
      </c>
    </row>
    <row r="74">
      <c r="A74" t="inlineStr">
        <is>
          <t>600346</t>
        </is>
      </c>
      <c r="B74" t="n">
        <v>0.008158234313575935</v>
      </c>
      <c r="C74" t="n">
        <v>160.7575757575758</v>
      </c>
      <c r="D74" t="n">
        <v>20.10248484848485</v>
      </c>
      <c r="E74" t="n">
        <v>0.7563030303030303</v>
      </c>
    </row>
    <row r="75">
      <c r="A75" t="inlineStr">
        <is>
          <t>300750</t>
        </is>
      </c>
      <c r="B75" t="n">
        <v>0.09884385305194657</v>
      </c>
      <c r="C75" t="n">
        <v>160.6186877604351</v>
      </c>
      <c r="D75" t="n">
        <v>224.4538787878788</v>
      </c>
      <c r="E75" t="n">
        <v>1.356242424242424</v>
      </c>
    </row>
    <row r="76">
      <c r="A76" t="inlineStr">
        <is>
          <t>300124</t>
        </is>
      </c>
      <c r="B76" t="n">
        <v>0.03726121875128147</v>
      </c>
      <c r="C76" t="n">
        <v>159.6681922196796</v>
      </c>
      <c r="D76" t="n">
        <v>60.75072727272727</v>
      </c>
      <c r="E76" t="n">
        <v>0.948060606060606</v>
      </c>
    </row>
    <row r="77">
      <c r="A77" t="inlineStr">
        <is>
          <t>603915</t>
        </is>
      </c>
      <c r="B77" t="n">
        <v>0.007483614356890536</v>
      </c>
      <c r="C77" t="n">
        <v>159.250936329588</v>
      </c>
      <c r="D77" t="n">
        <v>21.99418181818182</v>
      </c>
      <c r="E77" t="n">
        <v>4.370969696969697</v>
      </c>
    </row>
    <row r="78">
      <c r="A78" t="inlineStr">
        <is>
          <t>000516</t>
        </is>
      </c>
      <c r="B78" t="n">
        <v>0.004421195128406464</v>
      </c>
      <c r="C78" t="n">
        <v>158.7939698492463</v>
      </c>
      <c r="D78" t="n">
        <v>6.992969696969697</v>
      </c>
      <c r="E78" t="n">
        <v>2.296969696969697</v>
      </c>
    </row>
    <row r="79">
      <c r="A79" t="inlineStr">
        <is>
          <t>601899</t>
        </is>
      </c>
      <c r="B79" t="n">
        <v>0.003281725631873297</v>
      </c>
      <c r="C79" t="n">
        <v>158.1683168316831</v>
      </c>
      <c r="D79" t="n">
        <v>6.716121212121211</v>
      </c>
      <c r="E79" t="n">
        <v>1.482424242424242</v>
      </c>
    </row>
    <row r="80">
      <c r="A80" t="inlineStr">
        <is>
          <t>300829</t>
        </is>
      </c>
      <c r="B80" t="n">
        <v>0.01929359833512685</v>
      </c>
      <c r="C80" t="n">
        <v>157.311320754717</v>
      </c>
      <c r="D80" t="n">
        <v>85.88533333333335</v>
      </c>
      <c r="E80" t="n">
        <v>11.07024242424242</v>
      </c>
    </row>
    <row r="81">
      <c r="A81" t="inlineStr">
        <is>
          <t>002459</t>
        </is>
      </c>
      <c r="B81" t="n">
        <v>0.01872300170577041</v>
      </c>
      <c r="C81" t="n">
        <v>157.1045576407507</v>
      </c>
      <c r="D81" t="n">
        <v>27.75351515151515</v>
      </c>
      <c r="E81" t="n">
        <v>4.385151515151516</v>
      </c>
    </row>
    <row r="82">
      <c r="A82" t="inlineStr">
        <is>
          <t>002163</t>
        </is>
      </c>
      <c r="B82" t="n">
        <v>0.0081776366624015</v>
      </c>
      <c r="C82" t="n">
        <v>156.6248256624826</v>
      </c>
      <c r="D82" t="n">
        <v>16.35284848484849</v>
      </c>
      <c r="E82" t="n">
        <v>4.648181818181818</v>
      </c>
    </row>
    <row r="83">
      <c r="A83" t="inlineStr">
        <is>
          <t>002240</t>
        </is>
      </c>
      <c r="B83" t="n">
        <v>0.006874195623147538</v>
      </c>
      <c r="C83" t="n">
        <v>156.3614744351962</v>
      </c>
      <c r="D83" t="n">
        <v>15.42757575757576</v>
      </c>
      <c r="E83" t="n">
        <v>5.30630303030303</v>
      </c>
    </row>
    <row r="84">
      <c r="A84" t="inlineStr">
        <is>
          <t>603787</t>
        </is>
      </c>
      <c r="B84" t="n">
        <v>0.01277655011255215</v>
      </c>
      <c r="C84" t="n">
        <v>155.5192150449714</v>
      </c>
      <c r="D84" t="n">
        <v>25.57054545454545</v>
      </c>
      <c r="E84" t="n">
        <v>2.678787878787878</v>
      </c>
    </row>
    <row r="85">
      <c r="A85" t="inlineStr">
        <is>
          <t>601717</t>
        </is>
      </c>
      <c r="B85" t="n">
        <v>0.00417649791816528</v>
      </c>
      <c r="C85" t="n">
        <v>155.2062868369352</v>
      </c>
      <c r="D85" t="n">
        <v>8.652060606060607</v>
      </c>
      <c r="E85" t="n">
        <v>2.65969696969697</v>
      </c>
    </row>
    <row r="86">
      <c r="A86" t="inlineStr">
        <is>
          <t>603218</t>
        </is>
      </c>
      <c r="B86" t="n">
        <v>0.006570783246024769</v>
      </c>
      <c r="C86" t="n">
        <v>155.1480051480052</v>
      </c>
      <c r="D86" t="n">
        <v>22.55836363636363</v>
      </c>
      <c r="E86" t="n">
        <v>1.284727272727273</v>
      </c>
    </row>
    <row r="87">
      <c r="A87" t="inlineStr">
        <is>
          <t>300073</t>
        </is>
      </c>
      <c r="B87" t="n">
        <v>0.0195696238129457</v>
      </c>
      <c r="C87" t="n">
        <v>154.7345132743363</v>
      </c>
      <c r="D87" t="n">
        <v>41.80987878787878</v>
      </c>
      <c r="E87" t="n">
        <v>3.897454545454546</v>
      </c>
    </row>
    <row r="88">
      <c r="A88" t="inlineStr">
        <is>
          <t>002245</t>
        </is>
      </c>
      <c r="B88" t="n">
        <v>0.007089354521384356</v>
      </c>
      <c r="C88" t="n">
        <v>153.8071065989848</v>
      </c>
      <c r="D88" t="n">
        <v>6.51830303030303</v>
      </c>
      <c r="E88" t="n">
        <v>4.487515151515151</v>
      </c>
    </row>
    <row r="89">
      <c r="A89" t="inlineStr">
        <is>
          <t>000301</t>
        </is>
      </c>
      <c r="B89" t="n">
        <v>0.003505672629259633</v>
      </c>
      <c r="C89" t="n">
        <v>153.784860557769</v>
      </c>
      <c r="D89" t="n">
        <v>7.152606060606059</v>
      </c>
      <c r="E89" t="n">
        <v>1.447757575757576</v>
      </c>
    </row>
    <row r="90">
      <c r="A90" t="inlineStr">
        <is>
          <t>600110</t>
        </is>
      </c>
      <c r="B90" t="n">
        <v>0.002782185168193414</v>
      </c>
      <c r="C90" t="n">
        <v>153.4403669724771</v>
      </c>
      <c r="D90" t="n">
        <v>6.201212121212121</v>
      </c>
      <c r="E90" t="n">
        <v>4.254727272727273</v>
      </c>
    </row>
    <row r="91">
      <c r="A91" t="inlineStr">
        <is>
          <t>300726</t>
        </is>
      </c>
      <c r="B91" t="n">
        <v>0.02605671534343825</v>
      </c>
      <c r="C91" t="n">
        <v>153.4210526315789</v>
      </c>
      <c r="D91" t="n">
        <v>43.68303030303031</v>
      </c>
      <c r="E91" t="n">
        <v>6.271636363636365</v>
      </c>
    </row>
    <row r="92">
      <c r="A92" t="inlineStr">
        <is>
          <t>002812</t>
        </is>
      </c>
      <c r="B92" t="n">
        <v>0.04078560008810492</v>
      </c>
      <c r="C92" t="n">
        <v>152.6685660018993</v>
      </c>
      <c r="D92" t="n">
        <v>90.47387878787879</v>
      </c>
      <c r="E92" t="n">
        <v>1.388242424242424</v>
      </c>
    </row>
    <row r="93">
      <c r="A93" t="inlineStr">
        <is>
          <t>600918</t>
        </is>
      </c>
      <c r="B93" t="n">
        <v>0.002068580750243742</v>
      </c>
      <c r="C93" t="n">
        <v>151.9809825673534</v>
      </c>
      <c r="D93" t="n">
        <v>15.56705882352941</v>
      </c>
      <c r="E93" t="n">
        <v>11.7640522875817</v>
      </c>
    </row>
    <row r="94">
      <c r="A94" t="inlineStr">
        <is>
          <t>603063</t>
        </is>
      </c>
      <c r="B94" t="n">
        <v>0.009741545111435195</v>
      </c>
      <c r="C94" t="n">
        <v>151.8954248366013</v>
      </c>
      <c r="D94" t="n">
        <v>11.38945454545454</v>
      </c>
      <c r="E94" t="n">
        <v>2.982484848484849</v>
      </c>
    </row>
    <row r="95">
      <c r="A95" t="inlineStr">
        <is>
          <t>000913</t>
        </is>
      </c>
      <c r="B95" t="n">
        <v>0.01170636038623169</v>
      </c>
      <c r="C95" t="n">
        <v>151.4910536779324</v>
      </c>
      <c r="D95" t="n">
        <v>21.12551515151515</v>
      </c>
      <c r="E95" t="n">
        <v>1.632363636363636</v>
      </c>
    </row>
    <row r="96">
      <c r="A96" t="inlineStr">
        <is>
          <t>300791</t>
        </is>
      </c>
      <c r="B96" t="n">
        <v>0.02378680162243445</v>
      </c>
      <c r="C96" t="n">
        <v>150.883135736753</v>
      </c>
      <c r="D96" t="n">
        <v>86.92339393939395</v>
      </c>
      <c r="E96" t="n">
        <v>5.532606060606061</v>
      </c>
    </row>
    <row r="97">
      <c r="A97" t="inlineStr">
        <is>
          <t>000733</t>
        </is>
      </c>
      <c r="B97" t="n">
        <v>0.01952561131978378</v>
      </c>
      <c r="C97" t="n">
        <v>149.8392282958199</v>
      </c>
      <c r="D97" t="n">
        <v>39.08484848484849</v>
      </c>
      <c r="E97" t="n">
        <v>3.361636363636364</v>
      </c>
    </row>
    <row r="98">
      <c r="A98" t="inlineStr">
        <is>
          <t>002553</t>
        </is>
      </c>
      <c r="B98" t="n">
        <v>0.001621950968452241</v>
      </c>
      <c r="C98" t="n">
        <v>148.1949458483755</v>
      </c>
      <c r="D98" t="n">
        <v>7.604969696969698</v>
      </c>
      <c r="E98" t="n">
        <v>7.226909090909091</v>
      </c>
    </row>
    <row r="99">
      <c r="A99" t="inlineStr">
        <is>
          <t>300151</t>
        </is>
      </c>
      <c r="B99" t="n">
        <v>0.006071652532418083</v>
      </c>
      <c r="C99" t="n">
        <v>146.6783216783217</v>
      </c>
      <c r="D99" t="n">
        <v>21.47345454545454</v>
      </c>
      <c r="E99" t="n">
        <v>3.176</v>
      </c>
    </row>
    <row r="100">
      <c r="A100" t="inlineStr">
        <is>
          <t>300680</t>
        </is>
      </c>
      <c r="B100" t="n">
        <v>0.008007607662604646</v>
      </c>
      <c r="C100" t="n">
        <v>146.2663587374903</v>
      </c>
      <c r="D100" t="n">
        <v>24.93896969696969</v>
      </c>
      <c r="E100" t="n">
        <v>9.383939393939395</v>
      </c>
    </row>
    <row r="101">
      <c r="A101" t="inlineStr">
        <is>
          <t>300705</t>
        </is>
      </c>
      <c r="B101" t="n">
        <v>0.007000364795927846</v>
      </c>
      <c r="C101" t="n">
        <v>146.0037174721189</v>
      </c>
      <c r="D101" t="n">
        <v>19.99363636363637</v>
      </c>
      <c r="E101" t="n">
        <v>4.279575757575757</v>
      </c>
    </row>
    <row r="102">
      <c r="A102" t="inlineStr">
        <is>
          <t>600309</t>
        </is>
      </c>
      <c r="B102" t="n">
        <v>0.02189676368228278</v>
      </c>
      <c r="C102" t="n">
        <v>145.7418198117436</v>
      </c>
      <c r="D102" t="n">
        <v>71.8571515151515</v>
      </c>
      <c r="E102" t="n">
        <v>1.318666666666667</v>
      </c>
    </row>
    <row r="103">
      <c r="A103" t="inlineStr">
        <is>
          <t>002460</t>
        </is>
      </c>
      <c r="B103" t="n">
        <v>0.03498351234857619</v>
      </c>
      <c r="C103" t="n">
        <v>145.4289166331051</v>
      </c>
      <c r="D103" t="n">
        <v>65.65975757575758</v>
      </c>
      <c r="E103" t="n">
        <v>3.566606060606061</v>
      </c>
    </row>
    <row r="104">
      <c r="A104" t="inlineStr">
        <is>
          <t>600426</t>
        </is>
      </c>
      <c r="B104" t="n">
        <v>0.01131483463713604</v>
      </c>
      <c r="C104" t="n">
        <v>144.9310137972405</v>
      </c>
      <c r="D104" t="n">
        <v>27.196</v>
      </c>
      <c r="E104" t="n">
        <v>0.9884242424242423</v>
      </c>
    </row>
    <row r="105">
      <c r="A105" t="inlineStr">
        <is>
          <t>603806</t>
        </is>
      </c>
      <c r="B105" t="n">
        <v>0.02041947627741124</v>
      </c>
      <c r="C105" t="n">
        <v>144.9275362318841</v>
      </c>
      <c r="D105" t="n">
        <v>66.58696969696969</v>
      </c>
      <c r="E105" t="n">
        <v>0.6804242424242424</v>
      </c>
    </row>
    <row r="106">
      <c r="A106" t="inlineStr">
        <is>
          <t>000816</t>
        </is>
      </c>
      <c r="B106" t="n">
        <v>0.003604064880377043</v>
      </c>
      <c r="C106" t="n">
        <v>144.6153846153846</v>
      </c>
      <c r="D106" t="n">
        <v>2.166424242424242</v>
      </c>
      <c r="E106" t="n">
        <v>5.867878787878788</v>
      </c>
    </row>
    <row r="107">
      <c r="A107" t="inlineStr">
        <is>
          <t>601100</t>
        </is>
      </c>
      <c r="B107" t="n">
        <v>0.03659062650060824</v>
      </c>
      <c r="C107" t="n">
        <v>143.824061056437</v>
      </c>
      <c r="D107" t="n">
        <v>73.65266666666666</v>
      </c>
      <c r="E107" t="n">
        <v>0.4736363636363637</v>
      </c>
    </row>
    <row r="108">
      <c r="A108" t="inlineStr">
        <is>
          <t>300059</t>
        </is>
      </c>
      <c r="B108" t="n">
        <v>0.005632035461918214</v>
      </c>
      <c r="C108" t="n">
        <v>143.4666666666667</v>
      </c>
      <c r="D108" t="n">
        <v>24.50606060606061</v>
      </c>
      <c r="E108" t="n">
        <v>4.565878787878788</v>
      </c>
    </row>
    <row r="109">
      <c r="A109" t="inlineStr">
        <is>
          <t>002601</t>
        </is>
      </c>
      <c r="B109" t="n">
        <v>0.007975910857605566</v>
      </c>
      <c r="C109" t="n">
        <v>143.4324659231722</v>
      </c>
      <c r="D109" t="n">
        <v>25.17539393939394</v>
      </c>
      <c r="E109" t="n">
        <v>1.885636363636364</v>
      </c>
    </row>
    <row r="110">
      <c r="A110" t="inlineStr">
        <is>
          <t>603877</t>
        </is>
      </c>
      <c r="B110" t="n">
        <v>0.02090765644164467</v>
      </c>
      <c r="C110" t="n">
        <v>142.4310216256525</v>
      </c>
      <c r="D110" t="n">
        <v>25.73612121212121</v>
      </c>
      <c r="E110" t="n">
        <v>0.3979393939393939</v>
      </c>
    </row>
    <row r="111">
      <c r="A111" t="inlineStr">
        <is>
          <t>300433</t>
        </is>
      </c>
      <c r="B111" t="n">
        <v>0.006030824726775315</v>
      </c>
      <c r="C111" t="n">
        <v>142.1752265861027</v>
      </c>
      <c r="D111" t="n">
        <v>30.4470303030303</v>
      </c>
      <c r="E111" t="n">
        <v>1.817515151515152</v>
      </c>
    </row>
    <row r="112">
      <c r="A112" t="inlineStr">
        <is>
          <t>603638</t>
        </is>
      </c>
      <c r="B112" t="n">
        <v>0.01339580548717781</v>
      </c>
      <c r="C112" t="n">
        <v>140.746359223301</v>
      </c>
      <c r="D112" t="n">
        <v>54.92145454545455</v>
      </c>
      <c r="E112" t="n">
        <v>0.4247878787878787</v>
      </c>
    </row>
    <row r="113">
      <c r="A113" t="inlineStr">
        <is>
          <t>300225</t>
        </is>
      </c>
      <c r="B113" t="n">
        <v>0.01288305824868592</v>
      </c>
      <c r="C113" t="n">
        <v>140.1709401709402</v>
      </c>
      <c r="D113" t="n">
        <v>12.56036363636364</v>
      </c>
      <c r="E113" t="n">
        <v>5.956424242424241</v>
      </c>
    </row>
    <row r="114">
      <c r="A114" t="inlineStr">
        <is>
          <t>601636</t>
        </is>
      </c>
      <c r="B114" t="n">
        <v>0.003928077355193106</v>
      </c>
      <c r="C114" t="n">
        <v>139.4059405940594</v>
      </c>
      <c r="D114" t="n">
        <v>8.939575757575756</v>
      </c>
      <c r="E114" t="n">
        <v>2.426969696969697</v>
      </c>
    </row>
    <row r="115">
      <c r="A115" t="inlineStr">
        <is>
          <t>601168</t>
        </is>
      </c>
      <c r="B115" t="n">
        <v>0.00545177102620025</v>
      </c>
      <c r="C115" t="n">
        <v>138.4748700173311</v>
      </c>
      <c r="D115" t="n">
        <v>9.198</v>
      </c>
      <c r="E115" t="n">
        <v>2.288</v>
      </c>
    </row>
    <row r="116">
      <c r="A116" t="inlineStr">
        <is>
          <t>002919</t>
        </is>
      </c>
      <c r="B116" t="n">
        <v>0.03385682281635649</v>
      </c>
      <c r="C116" t="n">
        <v>138.0774032459426</v>
      </c>
      <c r="D116" t="n">
        <v>33.41490909090909</v>
      </c>
      <c r="E116" t="n">
        <v>8.282848484848484</v>
      </c>
    </row>
    <row r="117">
      <c r="A117" t="inlineStr">
        <is>
          <t>000509</t>
        </is>
      </c>
      <c r="B117" t="n">
        <v>0.0006379399078545237</v>
      </c>
      <c r="C117" t="n">
        <v>137.2549019607843</v>
      </c>
      <c r="D117" t="n">
        <v>2.02939393939394</v>
      </c>
      <c r="E117" t="n">
        <v>1.542121212121212</v>
      </c>
    </row>
    <row r="118">
      <c r="A118" t="inlineStr">
        <is>
          <t>603128</t>
        </is>
      </c>
      <c r="B118" t="n">
        <v>0.002165607116700313</v>
      </c>
      <c r="C118" t="n">
        <v>137.0967741935484</v>
      </c>
      <c r="D118" t="n">
        <v>6.820303030303029</v>
      </c>
      <c r="E118" t="n">
        <v>3.475090909090908</v>
      </c>
    </row>
    <row r="119">
      <c r="A119" t="inlineStr">
        <is>
          <t>002430</t>
        </is>
      </c>
      <c r="B119" t="n">
        <v>0.0108977712614162</v>
      </c>
      <c r="C119" t="n">
        <v>137.0051635111876</v>
      </c>
      <c r="D119" t="n">
        <v>21.58763636363636</v>
      </c>
      <c r="E119" t="n">
        <v>1.084121212121212</v>
      </c>
    </row>
    <row r="120">
      <c r="A120" t="inlineStr">
        <is>
          <t>603187</t>
        </is>
      </c>
      <c r="B120" t="n">
        <v>0.009727287181990663</v>
      </c>
      <c r="C120" t="n">
        <v>135.2247605011054</v>
      </c>
      <c r="D120" t="n">
        <v>48.95090909090909</v>
      </c>
      <c r="E120" t="n">
        <v>2.724545454545455</v>
      </c>
    </row>
    <row r="121">
      <c r="A121" t="inlineStr">
        <is>
          <t>000536</t>
        </is>
      </c>
      <c r="B121" t="n">
        <v>0.0007155726304522243</v>
      </c>
      <c r="C121" t="n">
        <v>134.8148148148148</v>
      </c>
      <c r="D121" t="n">
        <v>2.03969696969697</v>
      </c>
      <c r="E121" t="n">
        <v>1.104424242424243</v>
      </c>
    </row>
    <row r="122">
      <c r="A122" t="inlineStr">
        <is>
          <t>600610</t>
        </is>
      </c>
      <c r="B122" t="n">
        <v>0.001329386250599429</v>
      </c>
      <c r="C122" t="n">
        <v>134.6534653465346</v>
      </c>
      <c r="D122" t="n">
        <v>4.168545454545455</v>
      </c>
      <c r="E122" t="n">
        <v>1.814181818181818</v>
      </c>
    </row>
    <row r="123">
      <c r="A123" t="inlineStr">
        <is>
          <t>300690</t>
        </is>
      </c>
      <c r="B123" t="n">
        <v>0.02747588028752646</v>
      </c>
      <c r="C123" t="n">
        <v>134.4076655052265</v>
      </c>
      <c r="D123" t="n">
        <v>43.06145454545454</v>
      </c>
      <c r="E123" t="n">
        <v>7.157272727272729</v>
      </c>
    </row>
    <row r="124">
      <c r="A124" t="inlineStr">
        <is>
          <t>000626</t>
        </is>
      </c>
      <c r="B124" t="n">
        <v>0.004287771809864208</v>
      </c>
      <c r="C124" t="n">
        <v>134.3696027633852</v>
      </c>
      <c r="D124" t="n">
        <v>8.394969696969698</v>
      </c>
      <c r="E124" t="n">
        <v>1.018666666666667</v>
      </c>
    </row>
    <row r="125">
      <c r="A125" t="inlineStr">
        <is>
          <t>300600</t>
        </is>
      </c>
      <c r="B125" t="n">
        <v>0.008494407389929258</v>
      </c>
      <c r="C125" t="n">
        <v>134.1111111111111</v>
      </c>
      <c r="D125" t="n">
        <v>16.34315151515151</v>
      </c>
      <c r="E125" t="n">
        <v>3.427393939393939</v>
      </c>
    </row>
    <row r="126">
      <c r="A126" t="inlineStr">
        <is>
          <t>002568</t>
        </is>
      </c>
      <c r="B126" t="n">
        <v>0.03408719337698363</v>
      </c>
      <c r="C126" t="n">
        <v>132.6820603907638</v>
      </c>
      <c r="D126" t="n">
        <v>64.78745454545455</v>
      </c>
      <c r="E126" t="n">
        <v>1.296787878787879</v>
      </c>
    </row>
    <row r="127">
      <c r="A127" t="inlineStr">
        <is>
          <t>002064</t>
        </is>
      </c>
      <c r="B127" t="n">
        <v>0.002826822304394605</v>
      </c>
      <c r="C127" t="n">
        <v>131.8982387475538</v>
      </c>
      <c r="D127" t="n">
        <v>7.735515151515152</v>
      </c>
      <c r="E127" t="n">
        <v>1.834242424242424</v>
      </c>
    </row>
    <row r="128">
      <c r="A128" t="inlineStr">
        <is>
          <t>688017</t>
        </is>
      </c>
      <c r="B128" t="n">
        <v>0.04291854269333505</v>
      </c>
      <c r="C128" t="n">
        <v>131.8343797726116</v>
      </c>
      <c r="D128" t="n">
        <v>101.6282795698925</v>
      </c>
      <c r="E128" t="n">
        <v>6.728387096774194</v>
      </c>
    </row>
    <row r="129">
      <c r="A129" t="inlineStr">
        <is>
          <t>002651</t>
        </is>
      </c>
      <c r="B129" t="n">
        <v>0.004858691587861544</v>
      </c>
      <c r="C129" t="n">
        <v>131.5891472868217</v>
      </c>
      <c r="D129" t="n">
        <v>8.695878787878787</v>
      </c>
      <c r="E129" t="n">
        <v>2.627757575757576</v>
      </c>
    </row>
    <row r="130">
      <c r="A130" t="inlineStr">
        <is>
          <t>600760</t>
        </is>
      </c>
      <c r="B130" t="n">
        <v>0.0230177073951542</v>
      </c>
      <c r="C130" t="n">
        <v>131.3399153737658</v>
      </c>
      <c r="D130" t="n">
        <v>56.08981818181818</v>
      </c>
      <c r="E130" t="n">
        <v>4.858606060606061</v>
      </c>
    </row>
    <row r="131">
      <c r="A131" t="inlineStr">
        <is>
          <t>600616</t>
        </is>
      </c>
      <c r="B131" t="n">
        <v>0.004366366385610788</v>
      </c>
      <c r="C131" t="n">
        <v>130.1333333333334</v>
      </c>
      <c r="D131" t="n">
        <v>5.721272727272727</v>
      </c>
      <c r="E131" t="n">
        <v>4.156242424242424</v>
      </c>
    </row>
    <row r="132">
      <c r="A132" t="inlineStr">
        <is>
          <t>002389</t>
        </is>
      </c>
      <c r="B132" t="n">
        <v>0.009703014432978685</v>
      </c>
      <c r="C132" t="n">
        <v>129.9707602339181</v>
      </c>
      <c r="D132" t="n">
        <v>22.48133333333334</v>
      </c>
      <c r="E132" t="n">
        <v>4.963515151515152</v>
      </c>
    </row>
    <row r="133">
      <c r="A133" t="inlineStr">
        <is>
          <t>300442</t>
        </is>
      </c>
      <c r="B133" t="n">
        <v>0.01412329819900098</v>
      </c>
      <c r="C133" t="n">
        <v>129.6725784447476</v>
      </c>
      <c r="D133" t="n">
        <v>26.45357575757576</v>
      </c>
      <c r="E133" t="n">
        <v>1.662363636363636</v>
      </c>
    </row>
    <row r="134">
      <c r="A134" t="inlineStr">
        <is>
          <t>600690</t>
        </is>
      </c>
      <c r="B134" t="n">
        <v>0.006822775572413379</v>
      </c>
      <c r="C134" t="n">
        <v>129.4915254237288</v>
      </c>
      <c r="D134" t="n">
        <v>22.56903030303031</v>
      </c>
      <c r="E134" t="n">
        <v>0.8466666666666668</v>
      </c>
    </row>
    <row r="135">
      <c r="A135" t="inlineStr">
        <is>
          <t>603799</t>
        </is>
      </c>
      <c r="B135" t="n">
        <v>0.02572247238286274</v>
      </c>
      <c r="C135" t="n">
        <v>129.2020373514431</v>
      </c>
      <c r="D135" t="n">
        <v>46.13127272727273</v>
      </c>
      <c r="E135" t="n">
        <v>3.572181818181817</v>
      </c>
    </row>
    <row r="136">
      <c r="A136" t="inlineStr">
        <is>
          <t>300450</t>
        </is>
      </c>
      <c r="B136" t="n">
        <v>0.01928150753612161</v>
      </c>
      <c r="C136" t="n">
        <v>128.3008942661757</v>
      </c>
      <c r="D136" t="n">
        <v>54.98884848484848</v>
      </c>
      <c r="E136" t="n">
        <v>1.780969696969697</v>
      </c>
    </row>
    <row r="137">
      <c r="A137" t="inlineStr">
        <is>
          <t>600211</t>
        </is>
      </c>
      <c r="B137" t="n">
        <v>0.05534105965983124</v>
      </c>
      <c r="C137" t="n">
        <v>128.1908990011098</v>
      </c>
      <c r="D137" t="n">
        <v>77.59557575757576</v>
      </c>
      <c r="E137" t="n">
        <v>4.797515151515151</v>
      </c>
    </row>
    <row r="138">
      <c r="A138" t="inlineStr">
        <is>
          <t>300395</t>
        </is>
      </c>
      <c r="B138" t="n">
        <v>0.01354753226777344</v>
      </c>
      <c r="C138" t="n">
        <v>127.4602492479588</v>
      </c>
      <c r="D138" t="n">
        <v>42.22945454545454</v>
      </c>
      <c r="E138" t="n">
        <v>1.727757575757576</v>
      </c>
    </row>
    <row r="139">
      <c r="A139" t="inlineStr">
        <is>
          <t>002791</t>
        </is>
      </c>
      <c r="B139" t="n">
        <v>0.02884910295438247</v>
      </c>
      <c r="C139" t="n">
        <v>127.0515567881004</v>
      </c>
      <c r="D139" t="n">
        <v>124.3353333333333</v>
      </c>
      <c r="E139" t="n">
        <v>1.101575757575757</v>
      </c>
    </row>
    <row r="140">
      <c r="A140" t="inlineStr">
        <is>
          <t>002027</t>
        </is>
      </c>
      <c r="B140" t="n">
        <v>0.003028575260407609</v>
      </c>
      <c r="C140" t="n">
        <v>126.6112266112267</v>
      </c>
      <c r="D140" t="n">
        <v>7.700121212121212</v>
      </c>
      <c r="E140" t="n">
        <v>1.030727272727273</v>
      </c>
    </row>
    <row r="141">
      <c r="A141" t="inlineStr">
        <is>
          <t>300083</t>
        </is>
      </c>
      <c r="B141" t="n">
        <v>0.00308692098901115</v>
      </c>
      <c r="C141" t="n">
        <v>126.3581488933602</v>
      </c>
      <c r="D141" t="n">
        <v>8.75939393939394</v>
      </c>
      <c r="E141" t="n">
        <v>5.199393939393939</v>
      </c>
    </row>
    <row r="142">
      <c r="A142" t="inlineStr">
        <is>
          <t>603985</t>
        </is>
      </c>
      <c r="B142" t="n">
        <v>0.01025827542947567</v>
      </c>
      <c r="C142" t="n">
        <v>125.6161314413741</v>
      </c>
      <c r="D142" t="n">
        <v>25.49218181818182</v>
      </c>
      <c r="E142" t="n">
        <v>3.238242424242424</v>
      </c>
    </row>
    <row r="143">
      <c r="A143" t="inlineStr">
        <is>
          <t>603535</t>
        </is>
      </c>
      <c r="B143" t="n">
        <v>0.02666967449086242</v>
      </c>
      <c r="C143" t="n">
        <v>125.211608222491</v>
      </c>
      <c r="D143" t="n">
        <v>34.32563636363636</v>
      </c>
      <c r="E143" t="n">
        <v>2.920969696969697</v>
      </c>
    </row>
    <row r="144">
      <c r="A144" t="inlineStr">
        <is>
          <t>300752</t>
        </is>
      </c>
      <c r="B144" t="n">
        <v>0.01192976467146075</v>
      </c>
      <c r="C144" t="n">
        <v>124.4165170556553</v>
      </c>
      <c r="D144" t="n">
        <v>30.21424242424242</v>
      </c>
      <c r="E144" t="n">
        <v>12.28181818181818</v>
      </c>
    </row>
    <row r="145">
      <c r="A145" t="inlineStr">
        <is>
          <t>002571</t>
        </is>
      </c>
      <c r="B145" t="n">
        <v>0.003335660032142502</v>
      </c>
      <c r="C145" t="n">
        <v>123.644251626898</v>
      </c>
      <c r="D145" t="n">
        <v>7.135454545454547</v>
      </c>
      <c r="E145" t="n">
        <v>6.297030303030304</v>
      </c>
    </row>
    <row r="146">
      <c r="A146" t="inlineStr">
        <is>
          <t>002241</t>
        </is>
      </c>
      <c r="B146" t="n">
        <v>0.008629684699827115</v>
      </c>
      <c r="C146" t="n">
        <v>123.5539343408025</v>
      </c>
      <c r="D146" t="n">
        <v>36.57666666666667</v>
      </c>
      <c r="E146" t="n">
        <v>3.402181818181818</v>
      </c>
    </row>
    <row r="147">
      <c r="A147" t="inlineStr">
        <is>
          <t>002499</t>
        </is>
      </c>
      <c r="B147" t="n">
        <v>0.001287116393867069</v>
      </c>
      <c r="C147" t="n">
        <v>123.3918128654971</v>
      </c>
      <c r="D147" t="n">
        <v>4.076727272727273</v>
      </c>
      <c r="E147" t="n">
        <v>1.03</v>
      </c>
    </row>
    <row r="148">
      <c r="A148" t="inlineStr">
        <is>
          <t>689009</t>
        </is>
      </c>
      <c r="B148" t="n">
        <v>0.008633800721493052</v>
      </c>
      <c r="C148" t="n">
        <v>123.3766233766234</v>
      </c>
      <c r="D148" t="n">
        <v>72.14690909090909</v>
      </c>
      <c r="E148" t="n">
        <v>20.814</v>
      </c>
    </row>
    <row r="149">
      <c r="A149" t="inlineStr">
        <is>
          <t>002210</t>
        </is>
      </c>
      <c r="B149" t="n">
        <v>0.0009433104992687384</v>
      </c>
      <c r="C149" t="n">
        <v>123.2323232323232</v>
      </c>
      <c r="D149" t="n">
        <v>1.876606060606061</v>
      </c>
      <c r="E149" t="n">
        <v>1.243818181818182</v>
      </c>
    </row>
    <row r="150">
      <c r="A150" t="inlineStr">
        <is>
          <t>300847</t>
        </is>
      </c>
      <c r="B150" t="n">
        <v>0.006227709382352261</v>
      </c>
      <c r="C150" t="n">
        <v>123.2232232232232</v>
      </c>
      <c r="D150" t="n">
        <v>28.72558139534884</v>
      </c>
      <c r="E150" t="n">
        <v>19.64953488372093</v>
      </c>
    </row>
    <row r="151">
      <c r="A151" t="inlineStr">
        <is>
          <t>300317</t>
        </is>
      </c>
      <c r="B151" t="n">
        <v>0.005100951236056347</v>
      </c>
      <c r="C151" t="n">
        <v>122</v>
      </c>
      <c r="D151" t="n">
        <v>5.555939393939394</v>
      </c>
      <c r="E151" t="n">
        <v>5.25339393939394</v>
      </c>
    </row>
    <row r="152">
      <c r="A152" t="inlineStr">
        <is>
          <t>300378</t>
        </is>
      </c>
      <c r="B152" t="n">
        <v>0.01196077504450036</v>
      </c>
      <c r="C152" t="n">
        <v>121.484375</v>
      </c>
      <c r="D152" t="n">
        <v>25.20248484848485</v>
      </c>
      <c r="E152" t="n">
        <v>4.537151515151515</v>
      </c>
    </row>
    <row r="153">
      <c r="A153" t="inlineStr">
        <is>
          <t>600290</t>
        </is>
      </c>
      <c r="B153" t="n">
        <v>0.0008721210182374426</v>
      </c>
      <c r="C153" t="n">
        <v>121.1864406779661</v>
      </c>
      <c r="D153" t="n">
        <v>1.664848484848485</v>
      </c>
      <c r="E153" t="n">
        <v>2.141515151515152</v>
      </c>
    </row>
    <row r="154">
      <c r="A154" t="inlineStr">
        <is>
          <t>603308</t>
        </is>
      </c>
      <c r="B154" t="n">
        <v>0.004955979255840369</v>
      </c>
      <c r="C154" t="n">
        <v>120.9617755856967</v>
      </c>
      <c r="D154" t="n">
        <v>24.97230303030303</v>
      </c>
      <c r="E154" t="n">
        <v>1.776181818181819</v>
      </c>
    </row>
    <row r="155">
      <c r="A155" t="inlineStr">
        <is>
          <t>600532</t>
        </is>
      </c>
      <c r="B155" t="n">
        <v>0.002653688626188004</v>
      </c>
      <c r="C155" t="n">
        <v>119.9652777777778</v>
      </c>
      <c r="D155" t="n">
        <v>10.65448484848485</v>
      </c>
      <c r="E155" t="n">
        <v>2.301090909090909</v>
      </c>
    </row>
    <row r="156">
      <c r="A156" t="inlineStr">
        <is>
          <t>300623</t>
        </is>
      </c>
      <c r="B156" t="n">
        <v>0.01638573902749912</v>
      </c>
      <c r="C156" t="n">
        <v>119.6937473415568</v>
      </c>
      <c r="D156" t="n">
        <v>36.25339393939394</v>
      </c>
      <c r="E156" t="n">
        <v>6.435090909090909</v>
      </c>
    </row>
    <row r="157">
      <c r="A157" t="inlineStr">
        <is>
          <t>600827</t>
        </is>
      </c>
      <c r="B157" t="n">
        <v>0.005169962837991941</v>
      </c>
      <c r="C157" t="n">
        <v>119.6078431372549</v>
      </c>
      <c r="D157" t="n">
        <v>15.53151515151515</v>
      </c>
      <c r="E157" t="n">
        <v>2.269575757575757</v>
      </c>
    </row>
    <row r="158">
      <c r="A158" t="inlineStr">
        <is>
          <t>000406</t>
        </is>
      </c>
      <c r="B158" t="n">
        <v>0.002903680791309186</v>
      </c>
      <c r="C158" t="n">
        <v>119.5227765726681</v>
      </c>
      <c r="D158" t="n">
        <v>7.147575757575757</v>
      </c>
      <c r="E158" t="n">
        <v>0</v>
      </c>
    </row>
    <row r="159">
      <c r="A159" t="inlineStr">
        <is>
          <t>002648</t>
        </is>
      </c>
      <c r="B159" t="n">
        <v>0.006172937050786214</v>
      </c>
      <c r="C159" t="n">
        <v>119.3740685543964</v>
      </c>
      <c r="D159" t="n">
        <v>20.67418181818182</v>
      </c>
      <c r="E159" t="n">
        <v>1.201878787878788</v>
      </c>
    </row>
    <row r="160">
      <c r="A160" t="inlineStr">
        <is>
          <t>688368</t>
        </is>
      </c>
      <c r="B160" t="n">
        <v>0.06303339612352629</v>
      </c>
      <c r="C160" t="n">
        <v>119.208298557291</v>
      </c>
      <c r="D160" t="n">
        <v>130.6741212121212</v>
      </c>
      <c r="E160" t="n">
        <v>4.096727272727272</v>
      </c>
    </row>
    <row r="161">
      <c r="A161" t="inlineStr">
        <is>
          <t>002025</t>
        </is>
      </c>
      <c r="B161" t="n">
        <v>0.01391451535471954</v>
      </c>
      <c r="C161" t="n">
        <v>118.8213627992634</v>
      </c>
      <c r="D161" t="n">
        <v>46.39060606060607</v>
      </c>
      <c r="E161" t="n">
        <v>1.931151515151515</v>
      </c>
    </row>
    <row r="162">
      <c r="A162" t="inlineStr">
        <is>
          <t>600763</t>
        </is>
      </c>
      <c r="B162" t="n">
        <v>0.0551363673890079</v>
      </c>
      <c r="C162" t="n">
        <v>118.7321830457614</v>
      </c>
      <c r="D162" t="n">
        <v>201.8541212121212</v>
      </c>
      <c r="E162" t="n">
        <v>0.8664242424242424</v>
      </c>
    </row>
    <row r="163">
      <c r="A163" t="inlineStr">
        <is>
          <t>002810</t>
        </is>
      </c>
      <c r="B163" t="n">
        <v>0.004104928368301433</v>
      </c>
      <c r="C163" t="n">
        <v>118.4659090909091</v>
      </c>
      <c r="D163" t="n">
        <v>35.40157575757576</v>
      </c>
      <c r="E163" t="n">
        <v>2.348121212121212</v>
      </c>
    </row>
    <row r="164">
      <c r="A164" t="inlineStr">
        <is>
          <t>600732</t>
        </is>
      </c>
      <c r="B164" t="n">
        <v>0.003950125011329935</v>
      </c>
      <c r="C164" t="n">
        <v>118.1122448979592</v>
      </c>
      <c r="D164" t="n">
        <v>13.73648484848485</v>
      </c>
      <c r="E164" t="n">
        <v>3.470181818181818</v>
      </c>
    </row>
    <row r="165">
      <c r="A165" t="inlineStr">
        <is>
          <t>002975</t>
        </is>
      </c>
      <c r="B165" t="n">
        <v>0.01988291307074647</v>
      </c>
      <c r="C165" t="n">
        <v>117.9577464788732</v>
      </c>
      <c r="D165" t="n">
        <v>93.83951515151516</v>
      </c>
      <c r="E165" t="n">
        <v>7.581333333333332</v>
      </c>
    </row>
    <row r="166">
      <c r="A166" t="inlineStr">
        <is>
          <t>002706</t>
        </is>
      </c>
      <c r="B166" t="n">
        <v>0.005964270539071629</v>
      </c>
      <c r="C166" t="n">
        <v>117.9411764705883</v>
      </c>
      <c r="D166" t="n">
        <v>23.4390303030303</v>
      </c>
      <c r="E166" t="n">
        <v>1.106848484848485</v>
      </c>
    </row>
    <row r="167">
      <c r="A167" t="inlineStr">
        <is>
          <t>300106</t>
        </is>
      </c>
      <c r="B167" t="n">
        <v>0.006089721548369711</v>
      </c>
      <c r="C167" t="n">
        <v>117.8861788617886</v>
      </c>
      <c r="D167" t="n">
        <v>11.04424242424242</v>
      </c>
      <c r="E167" t="n">
        <v>9.874545454545455</v>
      </c>
    </row>
    <row r="168">
      <c r="A168" t="inlineStr">
        <is>
          <t>300496</t>
        </is>
      </c>
      <c r="B168" t="n">
        <v>0.01724420024943735</v>
      </c>
      <c r="C168" t="n">
        <v>117.4694589877836</v>
      </c>
      <c r="D168" t="n">
        <v>88.98363636363636</v>
      </c>
      <c r="E168" t="n">
        <v>3.1</v>
      </c>
    </row>
    <row r="169">
      <c r="A169" t="inlineStr">
        <is>
          <t>300118</t>
        </is>
      </c>
      <c r="B169" t="n">
        <v>0.006173567239860398</v>
      </c>
      <c r="C169" t="n">
        <v>117.4428450465707</v>
      </c>
      <c r="D169" t="n">
        <v>17.69339393939394</v>
      </c>
      <c r="E169" t="n">
        <v>6.672969696969696</v>
      </c>
    </row>
    <row r="170">
      <c r="A170" t="inlineStr">
        <is>
          <t>300593</t>
        </is>
      </c>
      <c r="B170" t="n">
        <v>0.007670462793378457</v>
      </c>
      <c r="C170" t="n">
        <v>117.1242774566474</v>
      </c>
      <c r="D170" t="n">
        <v>20.74842424242424</v>
      </c>
      <c r="E170" t="n">
        <v>8.139212121212122</v>
      </c>
    </row>
    <row r="171">
      <c r="A171" t="inlineStr">
        <is>
          <t>688002</t>
        </is>
      </c>
      <c r="B171" t="n">
        <v>0.03097363974742733</v>
      </c>
      <c r="C171" t="n">
        <v>116.5362655952633</v>
      </c>
      <c r="D171" t="n">
        <v>80.15193939393939</v>
      </c>
      <c r="E171" t="n">
        <v>3.78569696969697</v>
      </c>
    </row>
    <row r="172">
      <c r="A172" t="inlineStr">
        <is>
          <t>600966</t>
        </is>
      </c>
      <c r="B172" t="n">
        <v>0.002539964683589982</v>
      </c>
      <c r="C172" t="n">
        <v>116.4179104477612</v>
      </c>
      <c r="D172" t="n">
        <v>12.50812121212121</v>
      </c>
      <c r="E172" t="n">
        <v>1.556787878787879</v>
      </c>
    </row>
    <row r="173">
      <c r="A173" t="inlineStr">
        <is>
          <t>002304</t>
        </is>
      </c>
      <c r="B173" t="n">
        <v>0.06338253652961816</v>
      </c>
      <c r="C173" t="n">
        <v>116.2771627716277</v>
      </c>
      <c r="D173" t="n">
        <v>151.7350303030303</v>
      </c>
      <c r="E173" t="n">
        <v>0.7183636363636363</v>
      </c>
    </row>
    <row r="174">
      <c r="A174" t="inlineStr">
        <is>
          <t>300896</t>
        </is>
      </c>
      <c r="B174" t="n">
        <v>0.116311104308832</v>
      </c>
      <c r="C174" t="n">
        <v>116.1129079682446</v>
      </c>
      <c r="D174" t="n">
        <v>557.2840277777777</v>
      </c>
      <c r="E174" t="n">
        <v>6.875277777777779</v>
      </c>
    </row>
    <row r="175">
      <c r="A175" t="inlineStr">
        <is>
          <t>300087</t>
        </is>
      </c>
      <c r="B175" t="n">
        <v>0.009915992280559033</v>
      </c>
      <c r="C175" t="n">
        <v>114.6600566572238</v>
      </c>
      <c r="D175" t="n">
        <v>19.64878787878788</v>
      </c>
      <c r="E175" t="n">
        <v>4.772060606060606</v>
      </c>
    </row>
    <row r="176">
      <c r="A176" t="inlineStr">
        <is>
          <t>600132</t>
        </is>
      </c>
      <c r="B176" t="n">
        <v>0.03204295587336948</v>
      </c>
      <c r="C176" t="n">
        <v>114.4120247568523</v>
      </c>
      <c r="D176" t="n">
        <v>90.48636363636363</v>
      </c>
      <c r="E176" t="n">
        <v>0.604848484848485</v>
      </c>
    </row>
    <row r="177">
      <c r="A177" t="inlineStr">
        <is>
          <t>688202</t>
        </is>
      </c>
      <c r="B177" t="n">
        <v>0.02266470979130739</v>
      </c>
      <c r="C177" t="n">
        <v>114.2715854020374</v>
      </c>
      <c r="D177" t="n">
        <v>148.66</v>
      </c>
      <c r="E177" t="n">
        <v>4.790181818181819</v>
      </c>
    </row>
    <row r="178">
      <c r="A178" t="inlineStr">
        <is>
          <t>688536</t>
        </is>
      </c>
      <c r="B178" t="n">
        <v>0.06892549256074429</v>
      </c>
      <c r="C178" t="n">
        <v>114.1463414634146</v>
      </c>
      <c r="D178" t="n">
        <v>349.6227272727272</v>
      </c>
      <c r="E178" t="n">
        <v>8.022467532467532</v>
      </c>
    </row>
    <row r="179">
      <c r="A179" t="inlineStr">
        <is>
          <t>600862</t>
        </is>
      </c>
      <c r="B179" t="n">
        <v>0.006105280279191662</v>
      </c>
      <c r="C179" t="n">
        <v>113.4962187318208</v>
      </c>
      <c r="D179" t="n">
        <v>23.53478787878788</v>
      </c>
      <c r="E179" t="n">
        <v>1.522787878787879</v>
      </c>
    </row>
    <row r="180">
      <c r="A180" t="inlineStr">
        <is>
          <t>000615</t>
        </is>
      </c>
      <c r="B180" t="n">
        <v>0.001791149919342882</v>
      </c>
      <c r="C180" t="n">
        <v>113.3651551312649</v>
      </c>
      <c r="D180" t="n">
        <v>4.835272727272727</v>
      </c>
      <c r="E180" t="n">
        <v>2.741939393939394</v>
      </c>
    </row>
    <row r="181">
      <c r="A181" t="inlineStr">
        <is>
          <t>600031</t>
        </is>
      </c>
      <c r="B181" t="n">
        <v>0.008396533201342328</v>
      </c>
      <c r="C181" t="n">
        <v>112.8865979381443</v>
      </c>
      <c r="D181" t="n">
        <v>25.05430303030302</v>
      </c>
      <c r="E181" t="n">
        <v>0.938060606060606</v>
      </c>
    </row>
    <row r="182">
      <c r="A182" t="inlineStr">
        <is>
          <t>000923</t>
        </is>
      </c>
      <c r="B182" t="n">
        <v>0.009788267684005841</v>
      </c>
      <c r="C182" t="n">
        <v>112.7522195318805</v>
      </c>
      <c r="D182" t="n">
        <v>16.32721212121212</v>
      </c>
      <c r="E182" t="n">
        <v>2.002727272727273</v>
      </c>
    </row>
    <row r="183">
      <c r="A183" t="inlineStr">
        <is>
          <t>300724</t>
        </is>
      </c>
      <c r="B183" t="n">
        <v>0.02847023663509008</v>
      </c>
      <c r="C183" t="n">
        <v>111.9582410629548</v>
      </c>
      <c r="D183" t="n">
        <v>101.0420606060606</v>
      </c>
      <c r="E183" t="n">
        <v>2.053090909090909</v>
      </c>
    </row>
    <row r="184">
      <c r="A184" t="inlineStr">
        <is>
          <t>002920</t>
        </is>
      </c>
      <c r="B184" t="n">
        <v>0.009438941806378404</v>
      </c>
      <c r="C184" t="n">
        <v>111.1733046286329</v>
      </c>
      <c r="D184" t="n">
        <v>69.26296969696969</v>
      </c>
      <c r="E184" t="n">
        <v>3.476242424242424</v>
      </c>
    </row>
    <row r="185">
      <c r="A185" t="inlineStr">
        <is>
          <t>000786</t>
        </is>
      </c>
      <c r="B185" t="n">
        <v>0.008379706489212357</v>
      </c>
      <c r="C185" t="n">
        <v>111.1545138888889</v>
      </c>
      <c r="D185" t="n">
        <v>32.62048484848484</v>
      </c>
      <c r="E185" t="n">
        <v>0.8802424242424243</v>
      </c>
    </row>
    <row r="186">
      <c r="A186" t="inlineStr">
        <is>
          <t>300243</t>
        </is>
      </c>
      <c r="B186" t="n">
        <v>0.003811960736669462</v>
      </c>
      <c r="C186" t="n">
        <v>110.6413994169096</v>
      </c>
      <c r="D186" t="n">
        <v>12.12206060606061</v>
      </c>
      <c r="E186" t="n">
        <v>3.629818181818181</v>
      </c>
    </row>
    <row r="187">
      <c r="A187" t="inlineStr">
        <is>
          <t>300100</t>
        </is>
      </c>
      <c r="B187" t="n">
        <v>0.01052871210140168</v>
      </c>
      <c r="C187" t="n">
        <v>110.082304526749</v>
      </c>
      <c r="D187" t="n">
        <v>9.867575757575759</v>
      </c>
      <c r="E187" t="n">
        <v>7.806</v>
      </c>
    </row>
    <row r="188">
      <c r="A188" t="inlineStr">
        <is>
          <t>601058</t>
        </is>
      </c>
      <c r="B188" t="n">
        <v>0.001363993174121395</v>
      </c>
      <c r="C188" t="n">
        <v>110.0478468899522</v>
      </c>
      <c r="D188" t="n">
        <v>4.751636363636363</v>
      </c>
      <c r="E188" t="n">
        <v>2.072848484848485</v>
      </c>
    </row>
    <row r="189">
      <c r="A189" t="inlineStr">
        <is>
          <t>000591</t>
        </is>
      </c>
      <c r="B189" t="n">
        <v>0.001526998735645041</v>
      </c>
      <c r="C189" t="n">
        <v>110.0303951367781</v>
      </c>
      <c r="D189" t="n">
        <v>4.55539393939394</v>
      </c>
      <c r="E189" t="n">
        <v>4.975030303030302</v>
      </c>
    </row>
    <row r="190">
      <c r="A190" t="inlineStr">
        <is>
          <t>002985</t>
        </is>
      </c>
      <c r="B190" t="n">
        <v>0.04473927402797015</v>
      </c>
      <c r="C190" t="n">
        <v>110.016835016835</v>
      </c>
      <c r="D190" t="n">
        <v>155.8978787878788</v>
      </c>
      <c r="E190" t="n">
        <v>8.821030303030302</v>
      </c>
    </row>
    <row r="191">
      <c r="A191" t="inlineStr">
        <is>
          <t>600765</t>
        </is>
      </c>
      <c r="B191" t="n">
        <v>0.006323889558363206</v>
      </c>
      <c r="C191" t="n">
        <v>110</v>
      </c>
      <c r="D191" t="n">
        <v>14.63533333333334</v>
      </c>
      <c r="E191" t="n">
        <v>3.262606060606061</v>
      </c>
    </row>
    <row r="192">
      <c r="A192" t="inlineStr">
        <is>
          <t>300318</t>
        </is>
      </c>
      <c r="B192" t="n">
        <v>0.01034995408969801</v>
      </c>
      <c r="C192" t="n">
        <v>109.7165991902834</v>
      </c>
      <c r="D192" t="n">
        <v>11.52478787878788</v>
      </c>
      <c r="E192" t="n">
        <v>5.251818181818183</v>
      </c>
    </row>
    <row r="193">
      <c r="A193" t="inlineStr">
        <is>
          <t>300999</t>
        </is>
      </c>
      <c r="B193" t="n">
        <v>0.05249861427089726</v>
      </c>
      <c r="C193" t="n">
        <v>109.4464285714286</v>
      </c>
      <c r="D193" t="n">
        <v>76.52169230769231</v>
      </c>
      <c r="E193" t="n">
        <v>20.37707692307692</v>
      </c>
    </row>
    <row r="194">
      <c r="A194" t="inlineStr">
        <is>
          <t>603298</t>
        </is>
      </c>
      <c r="B194" t="n">
        <v>0.006933871270057974</v>
      </c>
      <c r="C194" t="n">
        <v>109.229098805646</v>
      </c>
      <c r="D194" t="n">
        <v>15.82509090909091</v>
      </c>
      <c r="E194" t="n">
        <v>0.918</v>
      </c>
    </row>
    <row r="195">
      <c r="A195" t="inlineStr">
        <is>
          <t>603583</t>
        </is>
      </c>
      <c r="B195" t="n">
        <v>0.013743019945008</v>
      </c>
      <c r="C195" t="n">
        <v>108.2749326145553</v>
      </c>
      <c r="D195" t="n">
        <v>62.59078787878789</v>
      </c>
      <c r="E195" t="n">
        <v>1.613151515151515</v>
      </c>
    </row>
    <row r="196">
      <c r="A196" t="inlineStr">
        <is>
          <t>300443</t>
        </is>
      </c>
      <c r="B196" t="n">
        <v>0.008193105368638627</v>
      </c>
      <c r="C196" t="n">
        <v>108.1632653061225</v>
      </c>
      <c r="D196" t="n">
        <v>27.39830303030303</v>
      </c>
      <c r="E196" t="n">
        <v>8.327333333333335</v>
      </c>
    </row>
    <row r="197">
      <c r="A197" t="inlineStr">
        <is>
          <t>600884</t>
        </is>
      </c>
      <c r="B197" t="n">
        <v>0.003315548369329182</v>
      </c>
      <c r="C197" t="n">
        <v>108.0157687253613</v>
      </c>
      <c r="D197" t="n">
        <v>12.32721212121212</v>
      </c>
      <c r="E197" t="n">
        <v>3.156606060606061</v>
      </c>
    </row>
    <row r="198">
      <c r="A198" t="inlineStr">
        <is>
          <t>601965</t>
        </is>
      </c>
      <c r="B198" t="n">
        <v>0.003078955188746559</v>
      </c>
      <c r="C198" t="n">
        <v>107.7481840193705</v>
      </c>
      <c r="D198" t="n">
        <v>12.27684848484848</v>
      </c>
      <c r="E198" t="n">
        <v>1.03969696969697</v>
      </c>
    </row>
    <row r="199">
      <c r="A199" t="inlineStr">
        <is>
          <t>002149</t>
        </is>
      </c>
      <c r="B199" t="n">
        <v>0.006207742597820138</v>
      </c>
      <c r="C199" t="n">
        <v>107.2443181818182</v>
      </c>
      <c r="D199" t="n">
        <v>9.342303030303031</v>
      </c>
      <c r="E199" t="n">
        <v>4.864484848484849</v>
      </c>
    </row>
    <row r="200">
      <c r="A200" t="inlineStr">
        <is>
          <t>300037</t>
        </is>
      </c>
      <c r="B200" t="n">
        <v>0.03269320607973188</v>
      </c>
      <c r="C200" t="n">
        <v>107.2209509280448</v>
      </c>
      <c r="D200" t="n">
        <v>67.31030303030302</v>
      </c>
      <c r="E200" t="n">
        <v>2.870484848484848</v>
      </c>
    </row>
    <row r="201">
      <c r="A201" t="inlineStr">
        <is>
          <t>603330</t>
        </is>
      </c>
      <c r="B201" t="n">
        <v>0.007049237772295175</v>
      </c>
      <c r="C201" t="n">
        <v>107.218045112782</v>
      </c>
      <c r="D201" t="n">
        <v>24.85957575757576</v>
      </c>
      <c r="E201" t="n">
        <v>2.464363636363637</v>
      </c>
    </row>
    <row r="202">
      <c r="A202" t="inlineStr">
        <is>
          <t>000039</t>
        </is>
      </c>
      <c r="B202" t="n">
        <v>0.006103223381380567</v>
      </c>
      <c r="C202" t="n">
        <v>107.2108843537415</v>
      </c>
      <c r="D202" t="n">
        <v>10.51212121212121</v>
      </c>
      <c r="E202" t="n">
        <v>1.487090909090909</v>
      </c>
    </row>
    <row r="203">
      <c r="A203" t="inlineStr">
        <is>
          <t>300521</t>
        </is>
      </c>
      <c r="B203" t="n">
        <v>0.002728706446667642</v>
      </c>
      <c r="C203" t="n">
        <v>106.5789473684211</v>
      </c>
      <c r="D203" t="n">
        <v>22.44830303030303</v>
      </c>
      <c r="E203" t="n">
        <v>2.871818181818182</v>
      </c>
    </row>
    <row r="204">
      <c r="A204" t="inlineStr">
        <is>
          <t>600563</t>
        </is>
      </c>
      <c r="B204" t="n">
        <v>0.0254267003033127</v>
      </c>
      <c r="C204" t="n">
        <v>106.5443425076453</v>
      </c>
      <c r="D204" t="n">
        <v>75.06484848484848</v>
      </c>
      <c r="E204" t="n">
        <v>1.490242424242424</v>
      </c>
    </row>
    <row r="205">
      <c r="A205" t="inlineStr">
        <is>
          <t>603489</t>
        </is>
      </c>
      <c r="B205" t="n">
        <v>0.02982790061664319</v>
      </c>
      <c r="C205" t="n">
        <v>106.5205656914607</v>
      </c>
      <c r="D205" t="n">
        <v>163.0071515151515</v>
      </c>
      <c r="E205" t="n">
        <v>2.781272727272727</v>
      </c>
    </row>
    <row r="206">
      <c r="A206" t="inlineStr">
        <is>
          <t>600418</t>
        </is>
      </c>
      <c r="B206" t="n">
        <v>0.001660211429202766</v>
      </c>
      <c r="C206" t="n">
        <v>106.0728744939271</v>
      </c>
      <c r="D206" t="n">
        <v>9.415515151515152</v>
      </c>
      <c r="E206" t="n">
        <v>6.439575757575759</v>
      </c>
    </row>
    <row r="207">
      <c r="A207" t="inlineStr">
        <is>
          <t>603198</t>
        </is>
      </c>
      <c r="B207" t="n">
        <v>0.009671338407885982</v>
      </c>
      <c r="C207" t="n">
        <v>105.9523809523809</v>
      </c>
      <c r="D207" t="n">
        <v>25.60175757575757</v>
      </c>
      <c r="E207" t="n">
        <v>2.118121212121212</v>
      </c>
    </row>
    <row r="208">
      <c r="A208" t="inlineStr">
        <is>
          <t>300589</t>
        </is>
      </c>
      <c r="B208" t="n">
        <v>0.02600747750945601</v>
      </c>
      <c r="C208" t="n">
        <v>105.7377049180328</v>
      </c>
      <c r="D208" t="n">
        <v>23.04515151515152</v>
      </c>
      <c r="E208" t="n">
        <v>15.01369696969697</v>
      </c>
    </row>
    <row r="209">
      <c r="A209" t="inlineStr">
        <is>
          <t>002080</t>
        </is>
      </c>
      <c r="B209" t="n">
        <v>0.00451190587473821</v>
      </c>
      <c r="C209" t="n">
        <v>105.6587837837838</v>
      </c>
      <c r="D209" t="n">
        <v>18.75951515151515</v>
      </c>
      <c r="E209" t="n">
        <v>1.48260606060606</v>
      </c>
    </row>
    <row r="210">
      <c r="A210" t="inlineStr">
        <is>
          <t>002906</t>
        </is>
      </c>
      <c r="B210" t="n">
        <v>0.007287555358507408</v>
      </c>
      <c r="C210" t="n">
        <v>105.3654743390358</v>
      </c>
      <c r="D210" t="n">
        <v>20.14878787878788</v>
      </c>
      <c r="E210" t="n">
        <v>2.357757575757576</v>
      </c>
    </row>
    <row r="211">
      <c r="A211" t="inlineStr">
        <is>
          <t>002610</t>
        </is>
      </c>
      <c r="B211" t="n">
        <v>0.0007305888732640324</v>
      </c>
      <c r="C211" t="n">
        <v>105.3030303030303</v>
      </c>
      <c r="D211" t="n">
        <v>2.198</v>
      </c>
      <c r="E211" t="n">
        <v>5.124000000000001</v>
      </c>
    </row>
    <row r="212">
      <c r="A212" t="inlineStr">
        <is>
          <t>688122</t>
        </is>
      </c>
      <c r="B212" t="n">
        <v>0.02005223854678508</v>
      </c>
      <c r="C212" t="n">
        <v>105.1575931232092</v>
      </c>
      <c r="D212" t="n">
        <v>49.14909090909091</v>
      </c>
      <c r="E212" t="n">
        <v>3.75430303030303</v>
      </c>
    </row>
    <row r="213">
      <c r="A213" t="inlineStr">
        <is>
          <t>600499</t>
        </is>
      </c>
      <c r="B213" t="n">
        <v>0.001724838866303767</v>
      </c>
      <c r="C213" t="n">
        <v>104.9875311720699</v>
      </c>
      <c r="D213" t="n">
        <v>4.884545454545455</v>
      </c>
      <c r="E213" t="n">
        <v>1.131818181818182</v>
      </c>
    </row>
    <row r="214">
      <c r="A214" t="inlineStr">
        <is>
          <t>300832</t>
        </is>
      </c>
      <c r="B214" t="n">
        <v>0.0153240639773045</v>
      </c>
      <c r="C214" t="n">
        <v>103.9740102750076</v>
      </c>
      <c r="D214" t="n">
        <v>155.3931515151515</v>
      </c>
      <c r="E214" t="n">
        <v>6.771878787878789</v>
      </c>
    </row>
    <row r="215">
      <c r="A215" t="inlineStr">
        <is>
          <t>300618</t>
        </is>
      </c>
      <c r="B215" t="n">
        <v>0.01422438045771396</v>
      </c>
      <c r="C215" t="n">
        <v>103.7802717070289</v>
      </c>
      <c r="D215" t="n">
        <v>70.40721212121211</v>
      </c>
      <c r="E215" t="n">
        <v>5.609878787878788</v>
      </c>
    </row>
    <row r="216">
      <c r="A216" t="inlineStr">
        <is>
          <t>603010</t>
        </is>
      </c>
      <c r="B216" t="n">
        <v>0.004841330487361607</v>
      </c>
      <c r="C216" t="n">
        <v>103.6951501154734</v>
      </c>
      <c r="D216" t="n">
        <v>19.64290909090909</v>
      </c>
      <c r="E216" t="n">
        <v>2.693272727272727</v>
      </c>
    </row>
    <row r="217">
      <c r="A217" t="inlineStr">
        <is>
          <t>002078</t>
        </is>
      </c>
      <c r="B217" t="n">
        <v>0.002546685302234152</v>
      </c>
      <c r="C217" t="n">
        <v>103.6014405762305</v>
      </c>
      <c r="D217" t="n">
        <v>12.77921212121212</v>
      </c>
      <c r="E217" t="n">
        <v>1.042363636363636</v>
      </c>
    </row>
    <row r="218">
      <c r="A218" t="inlineStr">
        <is>
          <t>601233</t>
        </is>
      </c>
      <c r="B218" t="n">
        <v>0.003423558214502975</v>
      </c>
      <c r="C218" t="n">
        <v>103.2772364924712</v>
      </c>
      <c r="D218" t="n">
        <v>16.12581818181818</v>
      </c>
      <c r="E218" t="n">
        <v>1.865515151515151</v>
      </c>
    </row>
    <row r="219">
      <c r="A219" t="inlineStr">
        <is>
          <t>600753</t>
        </is>
      </c>
      <c r="B219" t="n">
        <v>0.003235935186776966</v>
      </c>
      <c r="C219" t="n">
        <v>102.7839643652561</v>
      </c>
      <c r="D219" t="n">
        <v>14.15406060606061</v>
      </c>
      <c r="E219" t="n">
        <v>2.442060606060606</v>
      </c>
    </row>
    <row r="220">
      <c r="A220" t="inlineStr">
        <is>
          <t>300470</t>
        </is>
      </c>
      <c r="B220" t="n">
        <v>0.006292163741156653</v>
      </c>
      <c r="C220" t="n">
        <v>102.7541514783313</v>
      </c>
      <c r="D220" t="n">
        <v>39.80842424242424</v>
      </c>
      <c r="E220" t="n">
        <v>1.318545454545454</v>
      </c>
    </row>
    <row r="221">
      <c r="A221" t="inlineStr">
        <is>
          <t>300008</t>
        </is>
      </c>
      <c r="B221" t="n">
        <v>0.004508248086591888</v>
      </c>
      <c r="C221" t="n">
        <v>102.3569023569023</v>
      </c>
      <c r="D221" t="n">
        <v>5.844909090909091</v>
      </c>
      <c r="E221" t="n">
        <v>11.73963636363636</v>
      </c>
    </row>
    <row r="222">
      <c r="A222" t="inlineStr">
        <is>
          <t>300221</t>
        </is>
      </c>
      <c r="B222" t="n">
        <v>0.002299868000600025</v>
      </c>
      <c r="C222" t="n">
        <v>102.1276595744681</v>
      </c>
      <c r="D222" t="n">
        <v>6.423939393939394</v>
      </c>
      <c r="E222" t="n">
        <v>9.408969696969697</v>
      </c>
    </row>
    <row r="223">
      <c r="A223" t="inlineStr">
        <is>
          <t>002447</t>
        </is>
      </c>
      <c r="B223" t="n">
        <v>0.0002965649708898092</v>
      </c>
      <c r="C223" t="n">
        <v>101.8181818181818</v>
      </c>
      <c r="D223" t="n">
        <v>2.071333333333333</v>
      </c>
      <c r="E223" t="n">
        <v>1.727030303030302</v>
      </c>
    </row>
    <row r="224">
      <c r="A224" t="inlineStr">
        <is>
          <t>603882</t>
        </is>
      </c>
      <c r="B224" t="n">
        <v>0.01700575307106589</v>
      </c>
      <c r="C224" t="n">
        <v>101.6963897346673</v>
      </c>
      <c r="D224" t="n">
        <v>97.28418181818182</v>
      </c>
      <c r="E224" t="n">
        <v>1.616969696969697</v>
      </c>
    </row>
    <row r="225">
      <c r="A225" t="inlineStr">
        <is>
          <t>002179</t>
        </is>
      </c>
      <c r="B225" t="n">
        <v>0.01812766093227799</v>
      </c>
      <c r="C225" t="n">
        <v>101.4380530973451</v>
      </c>
      <c r="D225" t="n">
        <v>50.8270303030303</v>
      </c>
      <c r="E225" t="n">
        <v>0.9696363636363637</v>
      </c>
    </row>
    <row r="226">
      <c r="A226" t="inlineStr">
        <is>
          <t>688408</t>
        </is>
      </c>
      <c r="B226" t="n">
        <v>0.02922131648075569</v>
      </c>
      <c r="C226" t="n">
        <v>101.0154241645244</v>
      </c>
      <c r="D226" t="n">
        <v>136.4483870967742</v>
      </c>
      <c r="E226" t="n">
        <v>6.151827956989246</v>
      </c>
    </row>
    <row r="227">
      <c r="A227" t="inlineStr">
        <is>
          <t>603179</t>
        </is>
      </c>
      <c r="B227" t="n">
        <v>0.006030031835518479</v>
      </c>
      <c r="C227" t="n">
        <v>100.5488474204171</v>
      </c>
      <c r="D227" t="n">
        <v>27.97115151515152</v>
      </c>
      <c r="E227" t="n">
        <v>1.102242424242424</v>
      </c>
    </row>
    <row r="228">
      <c r="A228" t="inlineStr">
        <is>
          <t>688006</t>
        </is>
      </c>
      <c r="B228" t="n">
        <v>0.01033774079342565</v>
      </c>
      <c r="C228" t="n">
        <v>100.3744316662209</v>
      </c>
      <c r="D228" t="n">
        <v>57.6720606060606</v>
      </c>
      <c r="E228" t="n">
        <v>3.971454545454545</v>
      </c>
    </row>
    <row r="229">
      <c r="A229" t="inlineStr">
        <is>
          <t>300082</t>
        </is>
      </c>
      <c r="B229" t="n">
        <v>0.002635011972297097</v>
      </c>
      <c r="C229" t="n">
        <v>100.1652892561983</v>
      </c>
      <c r="D229" t="n">
        <v>8.843030303030304</v>
      </c>
      <c r="E229" t="n">
        <v>2.230484848484849</v>
      </c>
    </row>
    <row r="230">
      <c r="A230" t="inlineStr">
        <is>
          <t>300208</t>
        </is>
      </c>
      <c r="B230" t="n">
        <v>0.007226693563950777</v>
      </c>
      <c r="C230" t="n">
        <v>99.64028776978418</v>
      </c>
      <c r="D230" t="n">
        <v>9.729696969696969</v>
      </c>
      <c r="E230" t="n">
        <v>4.310545454545455</v>
      </c>
    </row>
    <row r="231">
      <c r="A231" t="inlineStr">
        <is>
          <t>603416</t>
        </is>
      </c>
      <c r="B231" t="n">
        <v>0.03960671320048596</v>
      </c>
      <c r="C231" t="n">
        <v>99.31034482758622</v>
      </c>
      <c r="D231" t="n">
        <v>71.03606060606062</v>
      </c>
      <c r="E231" t="n">
        <v>2.160545454545455</v>
      </c>
    </row>
    <row r="232">
      <c r="A232" t="inlineStr">
        <is>
          <t>002026</t>
        </is>
      </c>
      <c r="B232" t="n">
        <v>0.004706099789084192</v>
      </c>
      <c r="C232" t="n">
        <v>99.18533604887982</v>
      </c>
      <c r="D232" t="n">
        <v>9.175636363636364</v>
      </c>
      <c r="E232" t="n">
        <v>4.382363636363636</v>
      </c>
    </row>
    <row r="233">
      <c r="A233" t="inlineStr">
        <is>
          <t>600436</t>
        </is>
      </c>
      <c r="B233" t="n">
        <v>0.04447661763578603</v>
      </c>
      <c r="C233" t="n">
        <v>98.29568510753413</v>
      </c>
      <c r="D233" t="n">
        <v>214.5421212121212</v>
      </c>
      <c r="E233" t="n">
        <v>0.7243030303030302</v>
      </c>
    </row>
    <row r="234">
      <c r="A234" t="inlineStr">
        <is>
          <t>002738</t>
        </is>
      </c>
      <c r="B234" t="n">
        <v>0.00619269400014277</v>
      </c>
      <c r="C234" t="n">
        <v>97.65729585006694</v>
      </c>
      <c r="D234" t="n">
        <v>19.20260606060606</v>
      </c>
      <c r="E234" t="n">
        <v>4.349212121212121</v>
      </c>
    </row>
    <row r="235">
      <c r="A235" t="inlineStr">
        <is>
          <t>000762</t>
        </is>
      </c>
      <c r="B235" t="n">
        <v>0.002882020309534945</v>
      </c>
      <c r="C235" t="n">
        <v>97.43954480796586</v>
      </c>
      <c r="D235" t="n">
        <v>10.02133333333333</v>
      </c>
      <c r="E235" t="n">
        <v>3.762969696969697</v>
      </c>
    </row>
    <row r="236">
      <c r="A236" t="inlineStr">
        <is>
          <t>000902</t>
        </is>
      </c>
      <c r="B236" t="n">
        <v>0.002548822175755363</v>
      </c>
      <c r="C236" t="n">
        <v>97.21577726218101</v>
      </c>
      <c r="D236" t="n">
        <v>12.07272727272727</v>
      </c>
      <c r="E236" t="n">
        <v>1.16369696969697</v>
      </c>
    </row>
    <row r="237">
      <c r="A237" t="inlineStr">
        <is>
          <t>600006</t>
        </is>
      </c>
      <c r="B237" t="n">
        <v>0.002747115111095993</v>
      </c>
      <c r="C237" t="n">
        <v>97.20101781170483</v>
      </c>
      <c r="D237" t="n">
        <v>5.462969696969697</v>
      </c>
      <c r="E237" t="n">
        <v>3.009090909090909</v>
      </c>
    </row>
    <row r="238">
      <c r="A238" t="inlineStr">
        <is>
          <t>300373</t>
        </is>
      </c>
      <c r="B238" t="n">
        <v>0.008244958132479371</v>
      </c>
      <c r="C238" t="n">
        <v>97.13423831070891</v>
      </c>
      <c r="D238" t="n">
        <v>37.33969696969697</v>
      </c>
      <c r="E238" t="n">
        <v>4.780181818181818</v>
      </c>
    </row>
    <row r="239">
      <c r="A239" t="inlineStr">
        <is>
          <t>300323</t>
        </is>
      </c>
      <c r="B239" t="n">
        <v>0.004440588230215862</v>
      </c>
      <c r="C239" t="n">
        <v>97</v>
      </c>
      <c r="D239" t="n">
        <v>10.08878787878788</v>
      </c>
      <c r="E239" t="n">
        <v>3.370969696969697</v>
      </c>
    </row>
    <row r="240">
      <c r="A240" t="inlineStr">
        <is>
          <t>000504</t>
        </is>
      </c>
      <c r="B240" t="n">
        <v>0.002015588512434759</v>
      </c>
      <c r="C240" t="n">
        <v>96.21542940320234</v>
      </c>
      <c r="D240" t="n">
        <v>12.22278787878788</v>
      </c>
      <c r="E240" t="n">
        <v>0.3627272727272727</v>
      </c>
    </row>
    <row r="241">
      <c r="A241" t="inlineStr">
        <is>
          <t>002415</t>
        </is>
      </c>
      <c r="B241" t="n">
        <v>0.00842687756962349</v>
      </c>
      <c r="C241" t="n">
        <v>96.02739726027399</v>
      </c>
      <c r="D241" t="n">
        <v>39.48818181818181</v>
      </c>
      <c r="E241" t="n">
        <v>0.6678787878787878</v>
      </c>
    </row>
    <row r="242">
      <c r="A242" t="inlineStr">
        <is>
          <t>000830</t>
        </is>
      </c>
      <c r="B242" t="n">
        <v>0.002600057815690912</v>
      </c>
      <c r="C242" t="n">
        <v>95.71045576407506</v>
      </c>
      <c r="D242" t="n">
        <v>10.31533333333333</v>
      </c>
      <c r="E242" t="n">
        <v>2.761090909090909</v>
      </c>
    </row>
    <row r="243">
      <c r="A243" t="inlineStr">
        <is>
          <t>300390</t>
        </is>
      </c>
      <c r="B243" t="n">
        <v>0.00438559899569672</v>
      </c>
      <c r="C243" t="n">
        <v>95.62443026435734</v>
      </c>
      <c r="D243" t="n">
        <v>16.99327272727273</v>
      </c>
      <c r="E243" t="n">
        <v>6.289272727272728</v>
      </c>
    </row>
    <row r="244">
      <c r="A244" t="inlineStr">
        <is>
          <t>000858</t>
        </is>
      </c>
      <c r="B244" t="n">
        <v>0.05224234754390684</v>
      </c>
      <c r="C244" t="n">
        <v>94.24122424323778</v>
      </c>
      <c r="D244" t="n">
        <v>226.9389696969697</v>
      </c>
      <c r="E244" t="n">
        <v>0.5696969696969697</v>
      </c>
    </row>
    <row r="245">
      <c r="A245" t="inlineStr">
        <is>
          <t>000956</t>
        </is>
      </c>
      <c r="B245" t="n">
        <v>0.002770997282514797</v>
      </c>
      <c r="C245" t="n">
        <v>93.9739413680782</v>
      </c>
      <c r="D245" t="n">
        <v>8.705151515151515</v>
      </c>
      <c r="E245" t="n">
        <v>0</v>
      </c>
    </row>
    <row r="246">
      <c r="A246" t="inlineStr">
        <is>
          <t>688390</t>
        </is>
      </c>
      <c r="B246" t="n">
        <v>0.05979051125325742</v>
      </c>
      <c r="C246" t="n">
        <v>93.7851851851852</v>
      </c>
      <c r="D246" t="n">
        <v>185.3953409090909</v>
      </c>
      <c r="E246" t="n">
        <v>8.311704545454546</v>
      </c>
    </row>
    <row r="247">
      <c r="A247" t="inlineStr">
        <is>
          <t>300651</t>
        </is>
      </c>
      <c r="B247" t="n">
        <v>0.00481525781134097</v>
      </c>
      <c r="C247" t="n">
        <v>93.54103343465046</v>
      </c>
      <c r="D247" t="n">
        <v>37.25242424242425</v>
      </c>
      <c r="E247" t="n">
        <v>2.287151515151515</v>
      </c>
    </row>
    <row r="248">
      <c r="A248" t="inlineStr">
        <is>
          <t>002352</t>
        </is>
      </c>
      <c r="B248" t="n">
        <v>0.01545421173083187</v>
      </c>
      <c r="C248" t="n">
        <v>93.39912280701755</v>
      </c>
      <c r="D248" t="n">
        <v>73.13515151515151</v>
      </c>
      <c r="E248" t="n">
        <v>0.4567878787878787</v>
      </c>
    </row>
    <row r="249">
      <c r="A249" t="inlineStr">
        <is>
          <t>300347</t>
        </is>
      </c>
      <c r="B249" t="n">
        <v>0.02759403239438372</v>
      </c>
      <c r="C249" t="n">
        <v>93.13150652147901</v>
      </c>
      <c r="D249" t="n">
        <v>113.3667878787879</v>
      </c>
      <c r="E249" t="n">
        <v>1.288666666666667</v>
      </c>
    </row>
    <row r="250">
      <c r="A250" t="inlineStr">
        <is>
          <t>600460</t>
        </is>
      </c>
      <c r="B250" t="n">
        <v>0.004048445267314148</v>
      </c>
      <c r="C250" t="n">
        <v>92.99030574198359</v>
      </c>
      <c r="D250" t="n">
        <v>17.54745454545455</v>
      </c>
      <c r="E250" t="n">
        <v>3.635515151515152</v>
      </c>
    </row>
    <row r="251">
      <c r="A251" t="inlineStr">
        <is>
          <t>300408</t>
        </is>
      </c>
      <c r="B251" t="n">
        <v>0.004740840262359551</v>
      </c>
      <c r="C251" t="n">
        <v>92.96875000000003</v>
      </c>
      <c r="D251" t="n">
        <v>29.10339393939394</v>
      </c>
      <c r="E251" t="n">
        <v>1.090424242424243</v>
      </c>
    </row>
    <row r="252">
      <c r="A252" t="inlineStr">
        <is>
          <t>600711</t>
        </is>
      </c>
      <c r="B252" t="n">
        <v>0.001935013719893772</v>
      </c>
      <c r="C252" t="n">
        <v>92.9471032745592</v>
      </c>
      <c r="D252" t="n">
        <v>6.015878787878787</v>
      </c>
      <c r="E252" t="n">
        <v>5.375030303030302</v>
      </c>
    </row>
    <row r="253">
      <c r="A253" t="inlineStr">
        <is>
          <t>300858</t>
        </is>
      </c>
      <c r="B253" t="n">
        <v>0.01104387862956983</v>
      </c>
      <c r="C253" t="n">
        <v>92.70436566070903</v>
      </c>
      <c r="D253" t="n">
        <v>68.69478632478632</v>
      </c>
      <c r="E253" t="n">
        <v>10.90666666666666</v>
      </c>
    </row>
    <row r="254">
      <c r="A254" t="inlineStr">
        <is>
          <t>000625</t>
        </is>
      </c>
      <c r="B254" t="n">
        <v>0.009508920633341345</v>
      </c>
      <c r="C254" t="n">
        <v>92.46376811594206</v>
      </c>
      <c r="D254" t="n">
        <v>15.37436363636364</v>
      </c>
      <c r="E254" t="n">
        <v>2.32139393939394</v>
      </c>
    </row>
    <row r="255">
      <c r="A255" t="inlineStr">
        <is>
          <t>601208</t>
        </is>
      </c>
      <c r="B255" t="n">
        <v>0.001911230303267963</v>
      </c>
      <c r="C255" t="n">
        <v>92.30769230769231</v>
      </c>
      <c r="D255" t="n">
        <v>9.0389696969697</v>
      </c>
      <c r="E255" t="n">
        <v>2.328666666666667</v>
      </c>
    </row>
    <row r="256">
      <c r="A256" t="inlineStr">
        <is>
          <t>600363</t>
        </is>
      </c>
      <c r="B256" t="n">
        <v>0.006937132363124937</v>
      </c>
      <c r="C256" t="n">
        <v>92.2962962962963</v>
      </c>
      <c r="D256" t="n">
        <v>21.27884848484848</v>
      </c>
      <c r="E256" t="n">
        <v>5.094727272727273</v>
      </c>
    </row>
    <row r="257">
      <c r="A257" t="inlineStr">
        <is>
          <t>000768</t>
        </is>
      </c>
      <c r="B257" t="n">
        <v>0.007560571943843864</v>
      </c>
      <c r="C257" t="n">
        <v>92.01312910284463</v>
      </c>
      <c r="D257" t="n">
        <v>24.88878787878788</v>
      </c>
      <c r="E257" t="n">
        <v>1.476787878787879</v>
      </c>
    </row>
    <row r="258">
      <c r="A258" t="inlineStr">
        <is>
          <t>002288</t>
        </is>
      </c>
      <c r="B258" t="n">
        <v>0.002067576273662699</v>
      </c>
      <c r="C258" t="n">
        <v>91.75704989154012</v>
      </c>
      <c r="D258" t="n">
        <v>6.657818181818182</v>
      </c>
      <c r="E258" t="n">
        <v>4.937818181818182</v>
      </c>
    </row>
    <row r="259">
      <c r="A259" t="inlineStr">
        <is>
          <t>600707</t>
        </is>
      </c>
      <c r="B259" t="n">
        <v>0.001139685383299438</v>
      </c>
      <c r="C259" t="n">
        <v>91.72932330827068</v>
      </c>
      <c r="D259" t="n">
        <v>4.89</v>
      </c>
      <c r="E259" t="n">
        <v>2.197878787878788</v>
      </c>
    </row>
    <row r="260">
      <c r="A260" t="inlineStr">
        <is>
          <t>603319</t>
        </is>
      </c>
      <c r="B260" t="n">
        <v>0.01381247417857254</v>
      </c>
      <c r="C260" t="n">
        <v>91.3870806209314</v>
      </c>
      <c r="D260" t="n">
        <v>32.43490909090909</v>
      </c>
      <c r="E260" t="n">
        <v>3.547212121212121</v>
      </c>
    </row>
    <row r="261">
      <c r="A261" t="inlineStr">
        <is>
          <t>600882</t>
        </is>
      </c>
      <c r="B261" t="n">
        <v>0.005928545575597645</v>
      </c>
      <c r="C261" t="n">
        <v>91.22686771761479</v>
      </c>
      <c r="D261" t="n">
        <v>40.31030303030303</v>
      </c>
      <c r="E261" t="n">
        <v>1.752969696969697</v>
      </c>
    </row>
    <row r="262">
      <c r="A262" t="inlineStr">
        <is>
          <t>600779</t>
        </is>
      </c>
      <c r="B262" t="n">
        <v>0.01012952241850695</v>
      </c>
      <c r="C262" t="n">
        <v>90.59865092748736</v>
      </c>
      <c r="D262" t="n">
        <v>68.1279393939394</v>
      </c>
      <c r="E262" t="n">
        <v>1.328909090909091</v>
      </c>
    </row>
    <row r="263">
      <c r="A263" t="inlineStr">
        <is>
          <t>603288</t>
        </is>
      </c>
      <c r="B263" t="n">
        <v>0.0293000255194623</v>
      </c>
      <c r="C263" t="n">
        <v>90.58510638297872</v>
      </c>
      <c r="D263" t="n">
        <v>157.0283636363637</v>
      </c>
      <c r="E263" t="n">
        <v>0.1459393939393939</v>
      </c>
    </row>
    <row r="264">
      <c r="A264" t="inlineStr">
        <is>
          <t>300696</t>
        </is>
      </c>
      <c r="B264" t="n">
        <v>0.01385201287499153</v>
      </c>
      <c r="C264" t="n">
        <v>90.33212758960869</v>
      </c>
      <c r="D264" t="n">
        <v>49.43575757575758</v>
      </c>
      <c r="E264" t="n">
        <v>2.472363636363637</v>
      </c>
    </row>
    <row r="265">
      <c r="A265" t="inlineStr">
        <is>
          <t>300721</t>
        </is>
      </c>
      <c r="B265" t="n">
        <v>0.006369068444427923</v>
      </c>
      <c r="C265" t="n">
        <v>90.14308426073131</v>
      </c>
      <c r="D265" t="n">
        <v>28.45866666666667</v>
      </c>
      <c r="E265" t="n">
        <v>13.07169696969697</v>
      </c>
    </row>
    <row r="266">
      <c r="A266" t="inlineStr">
        <is>
          <t>600255</t>
        </is>
      </c>
      <c r="B266" t="n">
        <v>0.0004323053613387276</v>
      </c>
      <c r="C266" t="n">
        <v>89.79591836734696</v>
      </c>
      <c r="D266" t="n">
        <v>1.411333333333333</v>
      </c>
      <c r="E266" t="n">
        <v>1.655212121212121</v>
      </c>
    </row>
    <row r="267">
      <c r="A267" t="inlineStr">
        <is>
          <t>002342</t>
        </is>
      </c>
      <c r="B267" t="n">
        <v>0.0006940046443267633</v>
      </c>
      <c r="C267" t="n">
        <v>89.76897689768978</v>
      </c>
      <c r="D267" t="n">
        <v>3.417454545454545</v>
      </c>
      <c r="E267" t="n">
        <v>3.867393939393939</v>
      </c>
    </row>
    <row r="268">
      <c r="A268" t="inlineStr">
        <is>
          <t>300015</t>
        </is>
      </c>
      <c r="B268" t="n">
        <v>0.01426416601175331</v>
      </c>
      <c r="C268" t="n">
        <v>89.61487383798141</v>
      </c>
      <c r="D268" t="n">
        <v>53.85963636363636</v>
      </c>
      <c r="E268" t="n">
        <v>0.7172727272727273</v>
      </c>
    </row>
    <row r="269">
      <c r="A269" t="inlineStr">
        <is>
          <t>300759</t>
        </is>
      </c>
      <c r="B269" t="n">
        <v>0.01268405346719502</v>
      </c>
      <c r="C269" t="n">
        <v>89.30722891566263</v>
      </c>
      <c r="D269" t="n">
        <v>101.1592727272727</v>
      </c>
      <c r="E269" t="n">
        <v>1.619515151515151</v>
      </c>
    </row>
    <row r="270">
      <c r="A270" t="inlineStr">
        <is>
          <t>688188</t>
        </is>
      </c>
      <c r="B270" t="n">
        <v>0.06151464184196038</v>
      </c>
      <c r="C270" t="n">
        <v>89.22410782875897</v>
      </c>
      <c r="D270" t="n">
        <v>221.7384242424242</v>
      </c>
      <c r="E270" t="n">
        <v>2.879515151515152</v>
      </c>
    </row>
    <row r="271">
      <c r="A271" t="inlineStr">
        <is>
          <t>600849</t>
        </is>
      </c>
      <c r="B271" t="n">
        <v>0.003259962646754834</v>
      </c>
      <c r="C271" t="n">
        <v>88.60435339308582</v>
      </c>
      <c r="D271" t="n">
        <v>12.23418181818182</v>
      </c>
      <c r="E271" t="n">
        <v>0</v>
      </c>
    </row>
    <row r="272">
      <c r="A272" t="inlineStr">
        <is>
          <t>600456</t>
        </is>
      </c>
      <c r="B272" t="n">
        <v>0.01103807203029119</v>
      </c>
      <c r="C272" t="n">
        <v>88.59984697781175</v>
      </c>
      <c r="D272" t="n">
        <v>34.31145454545454</v>
      </c>
      <c r="E272" t="n">
        <v>2.164545454545455</v>
      </c>
    </row>
    <row r="273">
      <c r="A273" t="inlineStr">
        <is>
          <t>688598</t>
        </is>
      </c>
      <c r="B273" t="n">
        <v>0.0504279183597153</v>
      </c>
      <c r="C273" t="n">
        <v>88.57520952801056</v>
      </c>
      <c r="D273" t="n">
        <v>114.1389696969697</v>
      </c>
      <c r="E273" t="n">
        <v>9.903030303030302</v>
      </c>
    </row>
    <row r="274">
      <c r="A274" t="inlineStr">
        <is>
          <t>603650</t>
        </is>
      </c>
      <c r="B274" t="n">
        <v>0.007904406421406759</v>
      </c>
      <c r="C274" t="n">
        <v>88.53541416566625</v>
      </c>
      <c r="D274" t="n">
        <v>31.57175757575758</v>
      </c>
      <c r="E274" t="n">
        <v>5.100121212121212</v>
      </c>
    </row>
    <row r="275">
      <c r="A275" t="inlineStr">
        <is>
          <t>601966</t>
        </is>
      </c>
      <c r="B275" t="n">
        <v>0.007670818162824762</v>
      </c>
      <c r="C275" t="n">
        <v>88.24609733700642</v>
      </c>
      <c r="D275" t="n">
        <v>26.84866666666667</v>
      </c>
      <c r="E275" t="n">
        <v>0.8775757575757577</v>
      </c>
    </row>
    <row r="276">
      <c r="A276" t="inlineStr">
        <is>
          <t>300857</t>
        </is>
      </c>
      <c r="B276" t="n">
        <v>0.006725076356051088</v>
      </c>
      <c r="C276" t="n">
        <v>88.05078416728902</v>
      </c>
      <c r="D276" t="n">
        <v>34.64196581196581</v>
      </c>
      <c r="E276" t="n">
        <v>12.43769230769231</v>
      </c>
    </row>
    <row r="277">
      <c r="A277" t="inlineStr">
        <is>
          <t>601689</t>
        </is>
      </c>
      <c r="B277" t="n">
        <v>0.006708923553246202</v>
      </c>
      <c r="C277" t="n">
        <v>87.45131977498919</v>
      </c>
      <c r="D277" t="n">
        <v>35.60666666666667</v>
      </c>
      <c r="E277" t="n">
        <v>1.079151515151515</v>
      </c>
    </row>
    <row r="278">
      <c r="A278" t="inlineStr">
        <is>
          <t>300727</t>
        </is>
      </c>
      <c r="B278" t="n">
        <v>0.02333979628654987</v>
      </c>
      <c r="C278" t="n">
        <v>87.41721854304636</v>
      </c>
      <c r="D278" t="n">
        <v>22.51296969696969</v>
      </c>
      <c r="E278" t="n">
        <v>13.48648484848485</v>
      </c>
    </row>
    <row r="279">
      <c r="A279" t="inlineStr">
        <is>
          <t>002891</t>
        </is>
      </c>
      <c r="B279" t="n">
        <v>0.007910410073528806</v>
      </c>
      <c r="C279" t="n">
        <v>87.25735754539762</v>
      </c>
      <c r="D279" t="n">
        <v>47.20800000000001</v>
      </c>
      <c r="E279" t="n">
        <v>2.971030303030303</v>
      </c>
    </row>
    <row r="280">
      <c r="A280" t="inlineStr">
        <is>
          <t>002049</t>
        </is>
      </c>
      <c r="B280" t="n">
        <v>0.02968019936351122</v>
      </c>
      <c r="C280" t="n">
        <v>87.24860932819855</v>
      </c>
      <c r="D280" t="n">
        <v>110.4964242424243</v>
      </c>
      <c r="E280" t="n">
        <v>4.012181818181818</v>
      </c>
    </row>
    <row r="281">
      <c r="A281" t="inlineStr">
        <is>
          <t>603223</t>
        </is>
      </c>
      <c r="B281" t="n">
        <v>0.005266254088545971</v>
      </c>
      <c r="C281" t="n">
        <v>87.0540265035678</v>
      </c>
      <c r="D281" t="n">
        <v>15.66</v>
      </c>
      <c r="E281" t="n">
        <v>1.363515151515152</v>
      </c>
    </row>
    <row r="282">
      <c r="A282" t="inlineStr">
        <is>
          <t>300019</t>
        </is>
      </c>
      <c r="B282" t="n">
        <v>0.004696329511403696</v>
      </c>
      <c r="C282" t="n">
        <v>86.734693877551</v>
      </c>
      <c r="D282" t="n">
        <v>15.51072727272727</v>
      </c>
      <c r="E282" t="n">
        <v>5.68660606060606</v>
      </c>
    </row>
    <row r="283">
      <c r="A283" t="inlineStr">
        <is>
          <t>000767</t>
        </is>
      </c>
      <c r="B283" t="n">
        <v>0.0005542160007631274</v>
      </c>
      <c r="C283" t="n">
        <v>86.03603603603602</v>
      </c>
      <c r="D283" t="n">
        <v>2.609636363636364</v>
      </c>
      <c r="E283" t="n">
        <v>1.105393939393939</v>
      </c>
    </row>
    <row r="284">
      <c r="A284" t="inlineStr">
        <is>
          <t>002407</t>
        </is>
      </c>
      <c r="B284" t="n">
        <v>0.003713696798764396</v>
      </c>
      <c r="C284" t="n">
        <v>86.0019175455417</v>
      </c>
      <c r="D284" t="n">
        <v>13.65890909090909</v>
      </c>
      <c r="E284" t="n">
        <v>7.270545454545455</v>
      </c>
    </row>
    <row r="285">
      <c r="A285" t="inlineStr">
        <is>
          <t>600416</t>
        </is>
      </c>
      <c r="B285" t="n">
        <v>0.002776655879577387</v>
      </c>
      <c r="C285" t="n">
        <v>85.96646072374227</v>
      </c>
      <c r="D285" t="n">
        <v>16.97527272727273</v>
      </c>
      <c r="E285" t="n">
        <v>1.043818181818182</v>
      </c>
    </row>
    <row r="286">
      <c r="A286" t="inlineStr">
        <is>
          <t>601866</t>
        </is>
      </c>
      <c r="B286" t="n">
        <v>0.0005117663337763024</v>
      </c>
      <c r="C286" t="n">
        <v>85.94594594594594</v>
      </c>
      <c r="D286" t="n">
        <v>2.323515151515152</v>
      </c>
      <c r="E286" t="n">
        <v>1.188969696969697</v>
      </c>
    </row>
    <row r="287">
      <c r="A287" t="inlineStr">
        <is>
          <t>000725</t>
        </is>
      </c>
      <c r="B287" t="n">
        <v>0.0004117326551042036</v>
      </c>
      <c r="C287" t="n">
        <v>85.71428571428572</v>
      </c>
      <c r="D287" t="n">
        <v>5.049939393939394</v>
      </c>
      <c r="E287" t="n">
        <v>2.801090909090909</v>
      </c>
    </row>
    <row r="288">
      <c r="A288" t="inlineStr">
        <is>
          <t>600607</t>
        </is>
      </c>
      <c r="B288" t="n">
        <v>0.004759020994688628</v>
      </c>
      <c r="C288" t="n">
        <v>85.63535911602209</v>
      </c>
      <c r="D288" t="n">
        <v>19.16490909090909</v>
      </c>
      <c r="E288" t="n">
        <v>0</v>
      </c>
    </row>
    <row r="289">
      <c r="A289" t="inlineStr">
        <is>
          <t>002318</t>
        </is>
      </c>
      <c r="B289" t="n">
        <v>0.001287917812399984</v>
      </c>
      <c r="C289" t="n">
        <v>85.42568542568543</v>
      </c>
      <c r="D289" t="n">
        <v>9.10509090909091</v>
      </c>
      <c r="E289" t="n">
        <v>2.309090909090909</v>
      </c>
    </row>
    <row r="290">
      <c r="A290" t="inlineStr">
        <is>
          <t>002340</t>
        </is>
      </c>
      <c r="B290" t="n">
        <v>0.0009277503588073103</v>
      </c>
      <c r="C290" t="n">
        <v>85.17699115044249</v>
      </c>
      <c r="D290" t="n">
        <v>5.33969696969697</v>
      </c>
      <c r="E290" t="n">
        <v>4.364969696969696</v>
      </c>
    </row>
    <row r="291">
      <c r="A291" t="inlineStr">
        <is>
          <t>300005</t>
        </is>
      </c>
      <c r="B291" t="n">
        <v>0.001791805302296128</v>
      </c>
      <c r="C291" t="n">
        <v>84.96932515337426</v>
      </c>
      <c r="D291" t="n">
        <v>5.412363636363636</v>
      </c>
      <c r="E291" t="n">
        <v>2.712363636363636</v>
      </c>
    </row>
    <row r="292">
      <c r="A292" t="inlineStr">
        <is>
          <t>600859</t>
        </is>
      </c>
      <c r="B292" t="n">
        <v>0.02361569744953464</v>
      </c>
      <c r="C292" t="n">
        <v>84.91004062681368</v>
      </c>
      <c r="D292" t="n">
        <v>43.68981818181818</v>
      </c>
      <c r="E292" t="n">
        <v>4.210545454545454</v>
      </c>
    </row>
    <row r="293">
      <c r="A293" t="inlineStr">
        <is>
          <t>000727</t>
        </is>
      </c>
      <c r="B293" t="n">
        <v>0.0005444654315018095</v>
      </c>
      <c r="C293" t="n">
        <v>84.84848484848484</v>
      </c>
      <c r="D293" t="n">
        <v>2.167030303030303</v>
      </c>
      <c r="E293" t="n">
        <v>1.364424242424243</v>
      </c>
    </row>
    <row r="294">
      <c r="A294" t="inlineStr">
        <is>
          <t>000916</t>
        </is>
      </c>
      <c r="B294" t="n">
        <v>0.004515013033085297</v>
      </c>
      <c r="C294" t="n">
        <v>84.13361169102296</v>
      </c>
      <c r="D294" t="n">
        <v>7.352606060606061</v>
      </c>
      <c r="E294" t="n">
        <v>2.589454545454545</v>
      </c>
    </row>
    <row r="295">
      <c r="A295" t="inlineStr">
        <is>
          <t>002390</t>
        </is>
      </c>
      <c r="B295" t="n">
        <v>0.001508121339190185</v>
      </c>
      <c r="C295" t="n">
        <v>84.07079646017701</v>
      </c>
      <c r="D295" t="n">
        <v>5.889878787878787</v>
      </c>
      <c r="E295" t="n">
        <v>1.255757575757576</v>
      </c>
    </row>
    <row r="296">
      <c r="A296" t="inlineStr">
        <is>
          <t>600976</t>
        </is>
      </c>
      <c r="B296" t="n">
        <v>0.005611233235159112</v>
      </c>
      <c r="C296" t="n">
        <v>83.68146214099217</v>
      </c>
      <c r="D296" t="n">
        <v>24.01715151515151</v>
      </c>
      <c r="E296" t="n">
        <v>1.646545454545455</v>
      </c>
    </row>
    <row r="297">
      <c r="A297" t="inlineStr">
        <is>
          <t>600151</t>
        </is>
      </c>
      <c r="B297" t="n">
        <v>0.001782079712292089</v>
      </c>
      <c r="C297" t="n">
        <v>83.2608695652174</v>
      </c>
      <c r="D297" t="n">
        <v>6.845515151515151</v>
      </c>
      <c r="E297" t="n">
        <v>2.866181818181818</v>
      </c>
    </row>
    <row r="298">
      <c r="A298" t="inlineStr">
        <is>
          <t>300089</t>
        </is>
      </c>
      <c r="B298" t="n">
        <v>0.001251446303879912</v>
      </c>
      <c r="C298" t="n">
        <v>83.03249097472924</v>
      </c>
      <c r="D298" t="n">
        <v>4.863030303030303</v>
      </c>
      <c r="E298" t="n">
        <v>2.985757575757576</v>
      </c>
    </row>
    <row r="299">
      <c r="A299" t="inlineStr">
        <is>
          <t>002597</t>
        </is>
      </c>
      <c r="B299" t="n">
        <v>0.004933056462370576</v>
      </c>
      <c r="C299" t="n">
        <v>82.96963946869072</v>
      </c>
      <c r="D299" t="n">
        <v>30.57393939393939</v>
      </c>
      <c r="E299" t="n">
        <v>1.121575757575758</v>
      </c>
    </row>
    <row r="300">
      <c r="A300" t="inlineStr">
        <is>
          <t>300782</t>
        </is>
      </c>
      <c r="B300" t="n">
        <v>0.1201553244168716</v>
      </c>
      <c r="C300" t="n">
        <v>82.81163716685558</v>
      </c>
      <c r="D300" t="n">
        <v>446.4044848484849</v>
      </c>
      <c r="E300" t="n">
        <v>3.442</v>
      </c>
    </row>
    <row r="301">
      <c r="A301" t="inlineStr">
        <is>
          <t>000408</t>
        </is>
      </c>
      <c r="B301" t="n">
        <v>0.0009246180777550091</v>
      </c>
      <c r="C301" t="n">
        <v>82.70142180094788</v>
      </c>
      <c r="D301" t="n">
        <v>7.28739393939394</v>
      </c>
      <c r="E301" t="n">
        <v>1.49430303030303</v>
      </c>
    </row>
    <row r="302">
      <c r="A302" t="inlineStr">
        <is>
          <t>002105</t>
        </is>
      </c>
      <c r="B302" t="n">
        <v>0.002106626704261877</v>
      </c>
      <c r="C302" t="n">
        <v>82.2869955156951</v>
      </c>
      <c r="D302" t="n">
        <v>7.706606060606061</v>
      </c>
      <c r="E302" t="n">
        <v>2.970060606060606</v>
      </c>
    </row>
    <row r="303">
      <c r="A303" t="inlineStr">
        <is>
          <t>002414</t>
        </is>
      </c>
      <c r="B303" t="n">
        <v>0.005284674057825036</v>
      </c>
      <c r="C303" t="n">
        <v>81.76538908246226</v>
      </c>
      <c r="D303" t="n">
        <v>35.79078787878787</v>
      </c>
      <c r="E303" t="n">
        <v>1.349575757575757</v>
      </c>
    </row>
    <row r="304">
      <c r="A304" t="inlineStr">
        <is>
          <t>002585</t>
        </is>
      </c>
      <c r="B304" t="n">
        <v>0.002157721596786976</v>
      </c>
      <c r="C304" t="n">
        <v>81.63672654690619</v>
      </c>
      <c r="D304" t="n">
        <v>8.472848484848484</v>
      </c>
      <c r="E304" t="n">
        <v>4.306666666666666</v>
      </c>
    </row>
    <row r="305">
      <c r="A305" t="inlineStr">
        <is>
          <t>603606</t>
        </is>
      </c>
      <c r="B305" t="n">
        <v>0.005105915811265715</v>
      </c>
      <c r="C305" t="n">
        <v>81.2674094707521</v>
      </c>
      <c r="D305" t="n">
        <v>20.7660606060606</v>
      </c>
      <c r="E305" t="n">
        <v>2.643393939393939</v>
      </c>
    </row>
    <row r="306">
      <c r="A306" t="inlineStr">
        <is>
          <t>000738</t>
        </is>
      </c>
      <c r="B306" t="n">
        <v>0.0038342595475173</v>
      </c>
      <c r="C306" t="n">
        <v>81.18594436310396</v>
      </c>
      <c r="D306" t="n">
        <v>18.99290909090909</v>
      </c>
      <c r="E306" t="n">
        <v>2.685090909090909</v>
      </c>
    </row>
    <row r="307">
      <c r="A307" t="inlineStr">
        <is>
          <t>688298</t>
        </is>
      </c>
      <c r="B307" t="n">
        <v>0.04669534913562864</v>
      </c>
      <c r="C307" t="n">
        <v>81.18533513270356</v>
      </c>
      <c r="D307" t="n">
        <v>161.7795757575758</v>
      </c>
      <c r="E307" t="n">
        <v>8.682484848484849</v>
      </c>
    </row>
    <row r="308">
      <c r="A308" t="inlineStr">
        <is>
          <t>000589</t>
        </is>
      </c>
      <c r="B308" t="n">
        <v>0.001168140858609551</v>
      </c>
      <c r="C308" t="n">
        <v>81.08808290155443</v>
      </c>
      <c r="D308" t="n">
        <v>5.602242424242425</v>
      </c>
      <c r="E308" t="n">
        <v>2.67830303030303</v>
      </c>
    </row>
    <row r="309">
      <c r="A309" t="inlineStr">
        <is>
          <t>300207</t>
        </is>
      </c>
      <c r="B309" t="n">
        <v>0.005943298935283426</v>
      </c>
      <c r="C309" t="n">
        <v>81.02961918194642</v>
      </c>
      <c r="D309" t="n">
        <v>24.83024242424243</v>
      </c>
      <c r="E309" t="n">
        <v>2.869212121212121</v>
      </c>
    </row>
    <row r="310">
      <c r="A310" t="inlineStr">
        <is>
          <t>603737</t>
        </is>
      </c>
      <c r="B310" t="n">
        <v>0.03526981651605865</v>
      </c>
      <c r="C310" t="n">
        <v>80.89566460219153</v>
      </c>
      <c r="D310" t="n">
        <v>133.9220606060606</v>
      </c>
      <c r="E310" t="n">
        <v>0.6596969696969697</v>
      </c>
    </row>
    <row r="311">
      <c r="A311" t="inlineStr">
        <is>
          <t>300285</t>
        </is>
      </c>
      <c r="B311" t="n">
        <v>0.00593085428212734</v>
      </c>
      <c r="C311" t="n">
        <v>80.82304526748969</v>
      </c>
      <c r="D311" t="n">
        <v>37.53575757575757</v>
      </c>
      <c r="E311" t="n">
        <v>1.700666666666667</v>
      </c>
    </row>
    <row r="312">
      <c r="A312" t="inlineStr">
        <is>
          <t>603259</t>
        </is>
      </c>
      <c r="B312" t="n">
        <v>0.01437986000066382</v>
      </c>
      <c r="C312" t="n">
        <v>80.18532622493018</v>
      </c>
      <c r="D312" t="n">
        <v>105.792606060606</v>
      </c>
      <c r="E312" t="n">
        <v>1.047272727272727</v>
      </c>
    </row>
    <row r="313">
      <c r="A313" t="inlineStr">
        <is>
          <t>300536</t>
        </is>
      </c>
      <c r="B313" t="n">
        <v>0.004584412095913711</v>
      </c>
      <c r="C313" t="n">
        <v>80.11126564673154</v>
      </c>
      <c r="D313" t="n">
        <v>12.91757575757576</v>
      </c>
      <c r="E313" t="n">
        <v>2.303636363636363</v>
      </c>
    </row>
    <row r="314">
      <c r="A314" t="inlineStr">
        <is>
          <t>002884</t>
        </is>
      </c>
      <c r="B314" t="n">
        <v>0.006418445210435298</v>
      </c>
      <c r="C314" t="n">
        <v>80.02832861189803</v>
      </c>
      <c r="D314" t="n">
        <v>21.44945454545454</v>
      </c>
      <c r="E314" t="n">
        <v>1.968727272727273</v>
      </c>
    </row>
    <row r="315">
      <c r="A315" t="inlineStr">
        <is>
          <t>600219</t>
        </is>
      </c>
      <c r="B315" t="n">
        <v>0.0004046036024062445</v>
      </c>
      <c r="C315" t="n">
        <v>79.5</v>
      </c>
      <c r="D315" t="n">
        <v>2.50739393939394</v>
      </c>
      <c r="E315" t="n">
        <v>1.234666666666667</v>
      </c>
    </row>
    <row r="316">
      <c r="A316" t="inlineStr">
        <is>
          <t>300549</t>
        </is>
      </c>
      <c r="B316" t="n">
        <v>0.01703771467044993</v>
      </c>
      <c r="C316" t="n">
        <v>79.19400187441425</v>
      </c>
      <c r="D316" t="n">
        <v>17.61684848484848</v>
      </c>
      <c r="E316" t="n">
        <v>5.945575757575758</v>
      </c>
    </row>
    <row r="317">
      <c r="A317" t="inlineStr">
        <is>
          <t>600926</t>
        </is>
      </c>
      <c r="B317" t="n">
        <v>0.002605030672345142</v>
      </c>
      <c r="C317" t="n">
        <v>79.10271546635181</v>
      </c>
      <c r="D317" t="n">
        <v>11.85557575757576</v>
      </c>
      <c r="E317" t="n">
        <v>0.7380606060606061</v>
      </c>
    </row>
    <row r="318">
      <c r="A318" t="inlineStr">
        <is>
          <t>601677</t>
        </is>
      </c>
      <c r="B318" t="n">
        <v>0.002274448231221176</v>
      </c>
      <c r="C318" t="n">
        <v>79.05935050391939</v>
      </c>
      <c r="D318" t="n">
        <v>11.64636363636363</v>
      </c>
      <c r="E318" t="n">
        <v>2.378242424242424</v>
      </c>
    </row>
    <row r="319">
      <c r="A319" t="inlineStr">
        <is>
          <t>601216</t>
        </is>
      </c>
      <c r="B319" t="n">
        <v>0.005844205684897071</v>
      </c>
      <c r="C319" t="n">
        <v>79.03225806451614</v>
      </c>
      <c r="D319" t="n">
        <v>5.698121212121213</v>
      </c>
      <c r="E319" t="n">
        <v>2.91569696969697</v>
      </c>
    </row>
    <row r="320">
      <c r="A320" t="inlineStr">
        <is>
          <t>601995</t>
        </is>
      </c>
      <c r="B320" t="n">
        <v>0.005738146709101859</v>
      </c>
      <c r="C320" t="n">
        <v>79.01856763925727</v>
      </c>
      <c r="D320" t="n">
        <v>62.58792452830188</v>
      </c>
      <c r="E320" t="n">
        <v>20.86188679245283</v>
      </c>
    </row>
    <row r="321">
      <c r="A321" t="inlineStr">
        <is>
          <t>688126</t>
        </is>
      </c>
      <c r="B321" t="n">
        <v>0.00810266537437773</v>
      </c>
      <c r="C321" t="n">
        <v>78.93203883495144</v>
      </c>
      <c r="D321" t="n">
        <v>37.06915151515152</v>
      </c>
      <c r="E321" t="n">
        <v>12.13460606060606</v>
      </c>
    </row>
    <row r="322">
      <c r="A322" t="inlineStr">
        <is>
          <t>300595</t>
        </is>
      </c>
      <c r="B322" t="n">
        <v>0.007553320597748488</v>
      </c>
      <c r="C322" t="n">
        <v>78.81978939002583</v>
      </c>
      <c r="D322" t="n">
        <v>65.81927272727273</v>
      </c>
      <c r="E322" t="n">
        <v>1.551939393939394</v>
      </c>
    </row>
    <row r="323">
      <c r="A323" t="inlineStr">
        <is>
          <t>300101</t>
        </is>
      </c>
      <c r="B323" t="n">
        <v>0.002194178357846438</v>
      </c>
      <c r="C323" t="n">
        <v>78.64963503649631</v>
      </c>
      <c r="D323" t="n">
        <v>14.90466666666667</v>
      </c>
      <c r="E323" t="n">
        <v>5.180121212121212</v>
      </c>
    </row>
    <row r="324">
      <c r="A324" t="inlineStr">
        <is>
          <t>603225</t>
        </is>
      </c>
      <c r="B324" t="n">
        <v>0.001282451500817804</v>
      </c>
      <c r="C324" t="n">
        <v>78.54251012145748</v>
      </c>
      <c r="D324" t="n">
        <v>11.40842424242424</v>
      </c>
      <c r="E324" t="n">
        <v>0.4689696969696969</v>
      </c>
    </row>
    <row r="325">
      <c r="A325" t="inlineStr">
        <is>
          <t>002030</t>
        </is>
      </c>
      <c r="B325" t="n">
        <v>0.007351598805380038</v>
      </c>
      <c r="C325" t="n">
        <v>78.45509539320616</v>
      </c>
      <c r="D325" t="n">
        <v>33.43466666666666</v>
      </c>
      <c r="E325" t="n">
        <v>6.38490909090909</v>
      </c>
    </row>
    <row r="326">
      <c r="A326" t="inlineStr">
        <is>
          <t>300843</t>
        </is>
      </c>
      <c r="B326" t="n">
        <v>0.005135211516301202</v>
      </c>
      <c r="C326" t="n">
        <v>78.41776544066622</v>
      </c>
      <c r="D326" t="n">
        <v>31.90335820895523</v>
      </c>
      <c r="E326" t="n">
        <v>15.45022388059702</v>
      </c>
    </row>
    <row r="327">
      <c r="A327" t="inlineStr">
        <is>
          <t>600238</t>
        </is>
      </c>
      <c r="B327" t="n">
        <v>0.001453214461055751</v>
      </c>
      <c r="C327" t="n">
        <v>78.27102803738318</v>
      </c>
      <c r="D327" t="n">
        <v>5.285575757575756</v>
      </c>
      <c r="E327" t="n">
        <v>0.6598181818181819</v>
      </c>
    </row>
    <row r="328">
      <c r="A328" t="inlineStr">
        <is>
          <t>000333</t>
        </is>
      </c>
      <c r="B328" t="n">
        <v>0.01377300001813763</v>
      </c>
      <c r="C328" t="n">
        <v>78.20719269994632</v>
      </c>
      <c r="D328" t="n">
        <v>74.77921212121213</v>
      </c>
      <c r="E328" t="n">
        <v>0.3866666666666666</v>
      </c>
    </row>
    <row r="329">
      <c r="A329" t="inlineStr">
        <is>
          <t>603993</t>
        </is>
      </c>
      <c r="B329" t="n">
        <v>0.0008172224917920363</v>
      </c>
      <c r="C329" t="n">
        <v>78.12499999999997</v>
      </c>
      <c r="D329" t="n">
        <v>4.359212121212122</v>
      </c>
      <c r="E329" t="n">
        <v>1.421090909090909</v>
      </c>
    </row>
    <row r="330">
      <c r="A330" t="inlineStr">
        <is>
          <t>300432</t>
        </is>
      </c>
      <c r="B330" t="n">
        <v>0.001009476711901603</v>
      </c>
      <c r="C330" t="n">
        <v>77.88461538461537</v>
      </c>
      <c r="D330" t="n">
        <v>9.957333333333333</v>
      </c>
      <c r="E330" t="n">
        <v>4.890545454545455</v>
      </c>
    </row>
    <row r="331">
      <c r="A331" t="inlineStr">
        <is>
          <t>000737</t>
        </is>
      </c>
      <c r="B331" t="n">
        <v>0.0009018332963479662</v>
      </c>
      <c r="C331" t="n">
        <v>77.65151515151516</v>
      </c>
      <c r="D331" t="n">
        <v>3.543636363636363</v>
      </c>
      <c r="E331" t="n">
        <v>0.8926060606060606</v>
      </c>
    </row>
    <row r="332">
      <c r="A332" t="inlineStr">
        <is>
          <t>688396</t>
        </is>
      </c>
      <c r="B332" t="n">
        <v>0.008993807364817493</v>
      </c>
      <c r="C332" t="n">
        <v>77.32142857142857</v>
      </c>
      <c r="D332" t="n">
        <v>53.41369696969697</v>
      </c>
      <c r="E332" t="n">
        <v>7.895333333333333</v>
      </c>
    </row>
    <row r="333">
      <c r="A333" t="inlineStr">
        <is>
          <t>300034</t>
        </is>
      </c>
      <c r="B333" t="n">
        <v>0.006881303032359092</v>
      </c>
      <c r="C333" t="n">
        <v>77.24484104852203</v>
      </c>
      <c r="D333" t="n">
        <v>24.09030303030303</v>
      </c>
      <c r="E333" t="n">
        <v>2.894606060606061</v>
      </c>
    </row>
    <row r="334">
      <c r="A334" t="inlineStr">
        <is>
          <t>600197</t>
        </is>
      </c>
      <c r="B334" t="n">
        <v>0.00483587601683966</v>
      </c>
      <c r="C334" t="n">
        <v>77.22841225626742</v>
      </c>
      <c r="D334" t="n">
        <v>21.02145454545455</v>
      </c>
      <c r="E334" t="n">
        <v>4.902424242424243</v>
      </c>
    </row>
    <row r="335">
      <c r="A335" t="inlineStr">
        <is>
          <t>603816</t>
        </is>
      </c>
      <c r="B335" t="n">
        <v>0.0128069686870323</v>
      </c>
      <c r="C335" t="n">
        <v>77.16368767638757</v>
      </c>
      <c r="D335" t="n">
        <v>63.16890909090908</v>
      </c>
      <c r="E335" t="n">
        <v>0.598</v>
      </c>
    </row>
    <row r="336">
      <c r="A336" t="inlineStr">
        <is>
          <t>600877</t>
        </is>
      </c>
      <c r="B336" t="n">
        <v>0.001217630158564289</v>
      </c>
      <c r="C336" t="n">
        <v>76.97478991596638</v>
      </c>
      <c r="D336" t="n">
        <v>6.370121212121211</v>
      </c>
      <c r="E336" t="n">
        <v>0.8496969696969696</v>
      </c>
    </row>
    <row r="337">
      <c r="A337" t="inlineStr">
        <is>
          <t>600754</t>
        </is>
      </c>
      <c r="B337" t="n">
        <v>0.01003116215819346</v>
      </c>
      <c r="C337" t="n">
        <v>76.74161444894952</v>
      </c>
      <c r="D337" t="n">
        <v>41.26084848484849</v>
      </c>
      <c r="E337" t="n">
        <v>0.7493939393939394</v>
      </c>
    </row>
    <row r="338">
      <c r="A338" t="inlineStr">
        <is>
          <t>603899</t>
        </is>
      </c>
      <c r="B338" t="n">
        <v>0.01315421844079721</v>
      </c>
      <c r="C338" t="n">
        <v>76.25954198473283</v>
      </c>
      <c r="D338" t="n">
        <v>70.03212121212121</v>
      </c>
      <c r="E338" t="n">
        <v>0.3746060606060606</v>
      </c>
    </row>
    <row r="339">
      <c r="A339" t="inlineStr">
        <is>
          <t>603809</t>
        </is>
      </c>
      <c r="B339" t="n">
        <v>0.008872392839732906</v>
      </c>
      <c r="C339" t="n">
        <v>76.11262488646686</v>
      </c>
      <c r="D339" t="n">
        <v>20.736</v>
      </c>
      <c r="E339" t="n">
        <v>2.851757575757575</v>
      </c>
    </row>
    <row r="340">
      <c r="A340" t="inlineStr">
        <is>
          <t>300487</t>
        </is>
      </c>
      <c r="B340" t="n">
        <v>0.009754543527141049</v>
      </c>
      <c r="C340" t="n">
        <v>75.91564927857934</v>
      </c>
      <c r="D340" t="n">
        <v>42.08466666666666</v>
      </c>
      <c r="E340" t="n">
        <v>2.892303030303031</v>
      </c>
    </row>
    <row r="341">
      <c r="A341" t="inlineStr">
        <is>
          <t>603076</t>
        </is>
      </c>
      <c r="B341" t="n">
        <v>0.0120781020196825</v>
      </c>
      <c r="C341" t="n">
        <v>75.87939698492463</v>
      </c>
      <c r="D341" t="n">
        <v>38.71478787878788</v>
      </c>
      <c r="E341" t="n">
        <v>6.211090909090909</v>
      </c>
    </row>
    <row r="342">
      <c r="A342" t="inlineStr">
        <is>
          <t>300837</t>
        </is>
      </c>
      <c r="B342" t="n">
        <v>0.01151587017004407</v>
      </c>
      <c r="C342" t="n">
        <v>75.65217391304347</v>
      </c>
      <c r="D342" t="n">
        <v>58.96774834437085</v>
      </c>
      <c r="E342" t="n">
        <v>7.754966887417218</v>
      </c>
    </row>
    <row r="343">
      <c r="A343" t="inlineStr">
        <is>
          <t>688133</t>
        </is>
      </c>
      <c r="B343" t="n">
        <v>0.0227112236175687</v>
      </c>
      <c r="C343" t="n">
        <v>75.5979412655162</v>
      </c>
      <c r="D343" t="n">
        <v>110.842962962963</v>
      </c>
      <c r="E343" t="n">
        <v>14.27444444444444</v>
      </c>
    </row>
    <row r="344">
      <c r="A344" t="inlineStr">
        <is>
          <t>000100</t>
        </is>
      </c>
      <c r="B344" t="n">
        <v>0.0004431305519785466</v>
      </c>
      <c r="C344" t="n">
        <v>75.33718689788051</v>
      </c>
      <c r="D344" t="n">
        <v>6.532242424242424</v>
      </c>
      <c r="E344" t="n">
        <v>3.329272727272727</v>
      </c>
    </row>
    <row r="345">
      <c r="A345" t="inlineStr">
        <is>
          <t>603959</t>
        </is>
      </c>
      <c r="B345" t="n">
        <v>0.002913940098323123</v>
      </c>
      <c r="C345" t="n">
        <v>75.26555386949924</v>
      </c>
      <c r="D345" t="n">
        <v>11.02339393939394</v>
      </c>
      <c r="E345" t="n">
        <v>1.72830303030303</v>
      </c>
    </row>
    <row r="346">
      <c r="A346" t="inlineStr">
        <is>
          <t>600059</t>
        </is>
      </c>
      <c r="B346" t="n">
        <v>0.002997083444775975</v>
      </c>
      <c r="C346" t="n">
        <v>75.20759193357058</v>
      </c>
      <c r="D346" t="n">
        <v>10.53830303030303</v>
      </c>
      <c r="E346" t="n">
        <v>3.476666666666667</v>
      </c>
    </row>
    <row r="347">
      <c r="A347" t="inlineStr">
        <is>
          <t>300298</t>
        </is>
      </c>
      <c r="B347" t="n">
        <v>0.006051581646737124</v>
      </c>
      <c r="C347" t="n">
        <v>75.04901960784316</v>
      </c>
      <c r="D347" t="n">
        <v>35.36618181818182</v>
      </c>
      <c r="E347" t="n">
        <v>1.586121212121212</v>
      </c>
    </row>
    <row r="348">
      <c r="A348" t="inlineStr">
        <is>
          <t>000403</t>
        </is>
      </c>
      <c r="B348" t="n">
        <v>0.002135081411992503</v>
      </c>
      <c r="C348" t="n">
        <v>75.02074688796678</v>
      </c>
      <c r="D348" t="n">
        <v>38.10351515151515</v>
      </c>
      <c r="E348" t="n">
        <v>0.9675151515151514</v>
      </c>
    </row>
    <row r="349">
      <c r="A349" t="inlineStr">
        <is>
          <t>000708</t>
        </is>
      </c>
      <c r="B349" t="n">
        <v>0.001957353993867897</v>
      </c>
      <c r="C349" t="n">
        <v>74.95219885277247</v>
      </c>
      <c r="D349" t="n">
        <v>18.59684848484848</v>
      </c>
      <c r="E349" t="n">
        <v>0.6475151515151515</v>
      </c>
    </row>
    <row r="350">
      <c r="A350" t="inlineStr">
        <is>
          <t>000933</t>
        </is>
      </c>
      <c r="B350" t="n">
        <v>0.002218340359740302</v>
      </c>
      <c r="C350" t="n">
        <v>74.73684210526316</v>
      </c>
      <c r="D350" t="n">
        <v>5.69090909090909</v>
      </c>
      <c r="E350" t="n">
        <v>3.089454545454546</v>
      </c>
    </row>
    <row r="351">
      <c r="A351" t="inlineStr">
        <is>
          <t>300415</t>
        </is>
      </c>
      <c r="B351" t="n">
        <v>0.003737031154430466</v>
      </c>
      <c r="C351" t="n">
        <v>74.69733656174333</v>
      </c>
      <c r="D351" t="n">
        <v>12.11618181818182</v>
      </c>
      <c r="E351" t="n">
        <v>1.953454545454546</v>
      </c>
    </row>
    <row r="352">
      <c r="A352" t="inlineStr">
        <is>
          <t>000837</t>
        </is>
      </c>
      <c r="B352" t="n">
        <v>0.001029652106181737</v>
      </c>
      <c r="C352" t="n">
        <v>74.61538461538461</v>
      </c>
      <c r="D352" t="n">
        <v>5.520424242424243</v>
      </c>
      <c r="E352" t="n">
        <v>0.9669090909090911</v>
      </c>
    </row>
    <row r="353">
      <c r="A353" t="inlineStr">
        <is>
          <t>300001</t>
        </is>
      </c>
      <c r="B353" t="n">
        <v>0.004411948267812837</v>
      </c>
      <c r="C353" t="n">
        <v>74.26470588235294</v>
      </c>
      <c r="D353" t="n">
        <v>22.52115151515152</v>
      </c>
      <c r="E353" t="n">
        <v>2.430424242424242</v>
      </c>
    </row>
    <row r="354">
      <c r="A354" t="inlineStr">
        <is>
          <t>300364</t>
        </is>
      </c>
      <c r="B354" t="n">
        <v>0.001224663812894214</v>
      </c>
      <c r="C354" t="n">
        <v>73.90300230946882</v>
      </c>
      <c r="D354" t="n">
        <v>7.471272727272728</v>
      </c>
      <c r="E354" t="n">
        <v>6.015333333333333</v>
      </c>
    </row>
    <row r="355">
      <c r="A355" t="inlineStr">
        <is>
          <t>000780</t>
        </is>
      </c>
      <c r="B355" t="n">
        <v>0.0004982851790781808</v>
      </c>
      <c r="C355" t="n">
        <v>73.55769230769229</v>
      </c>
      <c r="D355" t="n">
        <v>2.703818181818182</v>
      </c>
      <c r="E355" t="n">
        <v>0.410060606060606</v>
      </c>
    </row>
    <row r="356">
      <c r="A356" t="inlineStr">
        <is>
          <t>600885</t>
        </is>
      </c>
      <c r="B356" t="n">
        <v>0.006271001252174412</v>
      </c>
      <c r="C356" t="n">
        <v>73.50950692877861</v>
      </c>
      <c r="D356" t="n">
        <v>45.44230303030303</v>
      </c>
      <c r="E356" t="n">
        <v>1.177575757575758</v>
      </c>
    </row>
    <row r="357">
      <c r="A357" t="inlineStr">
        <is>
          <t>600486</t>
        </is>
      </c>
      <c r="B357" t="n">
        <v>0.01828449435173611</v>
      </c>
      <c r="C357" t="n">
        <v>73.47368421052633</v>
      </c>
      <c r="D357" t="n">
        <v>97.89187878787878</v>
      </c>
      <c r="E357" t="n">
        <v>1.071333333333333</v>
      </c>
    </row>
    <row r="358">
      <c r="A358" t="inlineStr">
        <is>
          <t>300708</t>
        </is>
      </c>
      <c r="B358" t="n">
        <v>0.01777509443089464</v>
      </c>
      <c r="C358" t="n">
        <v>73.16704459561603</v>
      </c>
      <c r="D358" t="n">
        <v>23.34254545454545</v>
      </c>
      <c r="E358" t="n">
        <v>15.23612121212121</v>
      </c>
    </row>
    <row r="359">
      <c r="A359" t="inlineStr">
        <is>
          <t>002595</t>
        </is>
      </c>
      <c r="B359" t="n">
        <v>0.003175605654479896</v>
      </c>
      <c r="C359" t="n">
        <v>73.13348416289594</v>
      </c>
      <c r="D359" t="n">
        <v>23.72806060606061</v>
      </c>
      <c r="E359" t="n">
        <v>0.8163636363636365</v>
      </c>
    </row>
    <row r="360">
      <c r="A360" t="inlineStr">
        <is>
          <t>688139</t>
        </is>
      </c>
      <c r="B360" t="n">
        <v>0.01217581564983015</v>
      </c>
      <c r="C360" t="n">
        <v>72.29479911264482</v>
      </c>
      <c r="D360" t="n">
        <v>64.53315151515152</v>
      </c>
      <c r="E360" t="n">
        <v>3.937939393939394</v>
      </c>
    </row>
    <row r="361">
      <c r="A361" t="inlineStr">
        <is>
          <t>688208</t>
        </is>
      </c>
      <c r="B361" t="n">
        <v>0.0100053305986854</v>
      </c>
      <c r="C361" t="n">
        <v>72.19451371571071</v>
      </c>
      <c r="D361" t="n">
        <v>64.32103030303031</v>
      </c>
      <c r="E361" t="n">
        <v>3.949818181818182</v>
      </c>
    </row>
    <row r="362">
      <c r="A362" t="inlineStr">
        <is>
          <t>600109</t>
        </is>
      </c>
      <c r="B362" t="n">
        <v>0.002773516629783471</v>
      </c>
      <c r="C362" t="n">
        <v>71.97452229299361</v>
      </c>
      <c r="D362" t="n">
        <v>14.3839393939394</v>
      </c>
      <c r="E362" t="n">
        <v>3.348727272727273</v>
      </c>
    </row>
    <row r="363">
      <c r="A363" t="inlineStr">
        <is>
          <t>300729</t>
        </is>
      </c>
      <c r="B363" t="n">
        <v>0.03192521849638529</v>
      </c>
      <c r="C363" t="n">
        <v>71.92982456140351</v>
      </c>
      <c r="D363" t="n">
        <v>54.3578787878788</v>
      </c>
      <c r="E363" t="n">
        <v>9.646606060606063</v>
      </c>
    </row>
    <row r="364">
      <c r="A364" t="inlineStr">
        <is>
          <t>601799</t>
        </is>
      </c>
      <c r="B364" t="n">
        <v>0.03378249172361245</v>
      </c>
      <c r="C364" t="n">
        <v>71.84938293847401</v>
      </c>
      <c r="D364" t="n">
        <v>157.9295151515151</v>
      </c>
      <c r="E364" t="n">
        <v>0.5684848484848486</v>
      </c>
    </row>
    <row r="365">
      <c r="A365" t="inlineStr">
        <is>
          <t>002932</t>
        </is>
      </c>
      <c r="B365" t="n">
        <v>0.01848093001902446</v>
      </c>
      <c r="C365" t="n">
        <v>71.74833635813671</v>
      </c>
      <c r="D365" t="n">
        <v>72.71921212121214</v>
      </c>
      <c r="E365" t="n">
        <v>8.916242424242423</v>
      </c>
    </row>
    <row r="366">
      <c r="A366" t="inlineStr">
        <is>
          <t>002475</t>
        </is>
      </c>
      <c r="B366" t="n">
        <v>0.005284386138925221</v>
      </c>
      <c r="C366" t="n">
        <v>71.64992826398853</v>
      </c>
      <c r="D366" t="n">
        <v>52.56775757575758</v>
      </c>
      <c r="E366" t="n">
        <v>1.148242424242424</v>
      </c>
    </row>
    <row r="367">
      <c r="A367" t="inlineStr">
        <is>
          <t>603087</t>
        </is>
      </c>
      <c r="B367" t="n">
        <v>0.06675320434902289</v>
      </c>
      <c r="C367" t="n">
        <v>71.5069094099583</v>
      </c>
      <c r="D367" t="n">
        <v>146.6763503649635</v>
      </c>
      <c r="E367" t="n">
        <v>5.35970802919708</v>
      </c>
    </row>
    <row r="368">
      <c r="A368" t="inlineStr">
        <is>
          <t>600333</t>
        </is>
      </c>
      <c r="B368" t="n">
        <v>0.001533941055632785</v>
      </c>
      <c r="C368" t="n">
        <v>71.4673913043478</v>
      </c>
      <c r="D368" t="n">
        <v>4.690848484848485</v>
      </c>
      <c r="E368" t="n">
        <v>3.163454545454546</v>
      </c>
    </row>
    <row r="369">
      <c r="A369" t="inlineStr">
        <is>
          <t>300244</t>
        </is>
      </c>
      <c r="B369" t="n">
        <v>0.00405882756009615</v>
      </c>
      <c r="C369" t="n">
        <v>70.81146548243844</v>
      </c>
      <c r="D369" t="n">
        <v>36.36539393939394</v>
      </c>
      <c r="E369" t="n">
        <v>2.383818181818182</v>
      </c>
    </row>
    <row r="370">
      <c r="A370" t="inlineStr">
        <is>
          <t>603396</t>
        </is>
      </c>
      <c r="B370" t="n">
        <v>0.01050607939515262</v>
      </c>
      <c r="C370" t="n">
        <v>70.48517520215634</v>
      </c>
      <c r="D370" t="n">
        <v>33.98933333333333</v>
      </c>
      <c r="E370" t="n">
        <v>5.272181818181819</v>
      </c>
    </row>
    <row r="371">
      <c r="A371" t="inlineStr">
        <is>
          <t>600956</t>
        </is>
      </c>
      <c r="B371" t="n">
        <v>0.001225541279165473</v>
      </c>
      <c r="C371" t="n">
        <v>70.3056768558952</v>
      </c>
      <c r="D371" t="n">
        <v>9.524671532846716</v>
      </c>
      <c r="E371" t="n">
        <v>10.75905109489051</v>
      </c>
    </row>
    <row r="372">
      <c r="A372" t="inlineStr">
        <is>
          <t>300522</t>
        </is>
      </c>
      <c r="B372" t="n">
        <v>0.007454711225537742</v>
      </c>
      <c r="C372" t="n">
        <v>70.27215631542218</v>
      </c>
      <c r="D372" t="n">
        <v>25.08527272727273</v>
      </c>
      <c r="E372" t="n">
        <v>2.349030303030303</v>
      </c>
    </row>
    <row r="373">
      <c r="A373" t="inlineStr">
        <is>
          <t>300402</t>
        </is>
      </c>
      <c r="B373" t="n">
        <v>0.01070697289640556</v>
      </c>
      <c r="C373" t="n">
        <v>70.17964071856288</v>
      </c>
      <c r="D373" t="n">
        <v>14.6989696969697</v>
      </c>
      <c r="E373" t="n">
        <v>4.812242424242424</v>
      </c>
    </row>
    <row r="374">
      <c r="A374" t="inlineStr">
        <is>
          <t>300413</t>
        </is>
      </c>
      <c r="B374" t="n">
        <v>0.00499233962767402</v>
      </c>
      <c r="C374" t="n">
        <v>70.11167512690355</v>
      </c>
      <c r="D374" t="n">
        <v>66.53363636363636</v>
      </c>
      <c r="E374" t="n">
        <v>1.031515151515151</v>
      </c>
    </row>
    <row r="375">
      <c r="A375" t="inlineStr">
        <is>
          <t>002438</t>
        </is>
      </c>
      <c r="B375" t="n">
        <v>0.002021007168124731</v>
      </c>
      <c r="C375" t="n">
        <v>70</v>
      </c>
      <c r="D375" t="n">
        <v>11.02248484848485</v>
      </c>
      <c r="E375" t="n">
        <v>1.597818181818182</v>
      </c>
    </row>
    <row r="376">
      <c r="A376" t="inlineStr">
        <is>
          <t>600415</t>
        </is>
      </c>
      <c r="B376" t="n">
        <v>0.001023521118247744</v>
      </c>
      <c r="C376" t="n">
        <v>69.93865030674849</v>
      </c>
      <c r="D376" t="n">
        <v>5.67109090909091</v>
      </c>
      <c r="E376" t="n">
        <v>1.737515151515152</v>
      </c>
    </row>
    <row r="377">
      <c r="A377" t="inlineStr">
        <is>
          <t>600655</t>
        </is>
      </c>
      <c r="B377" t="n">
        <v>0.0008868596374490449</v>
      </c>
      <c r="C377" t="n">
        <v>69.85391766268259</v>
      </c>
      <c r="D377" t="n">
        <v>9.388424242424243</v>
      </c>
      <c r="E377" t="n">
        <v>1.14769696969697</v>
      </c>
    </row>
    <row r="378">
      <c r="A378" t="inlineStr">
        <is>
          <t>300129</t>
        </is>
      </c>
      <c r="B378" t="n">
        <v>0.003103069765583265</v>
      </c>
      <c r="C378" t="n">
        <v>69.79695431472082</v>
      </c>
      <c r="D378" t="n">
        <v>6.178121212121213</v>
      </c>
      <c r="E378" t="n">
        <v>7.350303030303031</v>
      </c>
    </row>
    <row r="379">
      <c r="A379" t="inlineStr">
        <is>
          <t>603069</t>
        </is>
      </c>
      <c r="B379" t="n">
        <v>0.03007871035971496</v>
      </c>
      <c r="C379" t="n">
        <v>69.67799642218246</v>
      </c>
      <c r="D379" t="n">
        <v>25.93363636363636</v>
      </c>
      <c r="E379" t="n">
        <v>5.315515151515151</v>
      </c>
    </row>
    <row r="380">
      <c r="A380" t="inlineStr">
        <is>
          <t>300852</t>
        </is>
      </c>
      <c r="B380" t="n">
        <v>0.01101485888426395</v>
      </c>
      <c r="C380" t="n">
        <v>69.64923335433733</v>
      </c>
      <c r="D380" t="n">
        <v>101.0713385826772</v>
      </c>
      <c r="E380" t="n">
        <v>11.07716535433071</v>
      </c>
    </row>
    <row r="381">
      <c r="A381" t="inlineStr">
        <is>
          <t>601127</t>
        </is>
      </c>
      <c r="B381" t="n">
        <v>0.007375955785445661</v>
      </c>
      <c r="C381" t="n">
        <v>69.49367088607595</v>
      </c>
      <c r="D381" t="n">
        <v>10.92490909090909</v>
      </c>
      <c r="E381" t="n">
        <v>1.935818181818182</v>
      </c>
    </row>
    <row r="382">
      <c r="A382" t="inlineStr">
        <is>
          <t>300171</t>
        </is>
      </c>
      <c r="B382" t="n">
        <v>0.003321105622309919</v>
      </c>
      <c r="C382" t="n">
        <v>69.3304535637149</v>
      </c>
      <c r="D382" t="n">
        <v>17.68872727272727</v>
      </c>
      <c r="E382" t="n">
        <v>3.834969696969697</v>
      </c>
    </row>
    <row r="383">
      <c r="A383" t="inlineStr">
        <is>
          <t>002646</t>
        </is>
      </c>
      <c r="B383" t="n">
        <v>0.007433755682477818</v>
      </c>
      <c r="C383" t="n">
        <v>69.21465968586386</v>
      </c>
      <c r="D383" t="n">
        <v>12.71339393939394</v>
      </c>
      <c r="E383" t="n">
        <v>3.139757575757576</v>
      </c>
    </row>
    <row r="384">
      <c r="A384" t="inlineStr">
        <is>
          <t>600362</t>
        </is>
      </c>
      <c r="B384" t="n">
        <v>0.00296260793698577</v>
      </c>
      <c r="C384" t="n">
        <v>69.12335143522111</v>
      </c>
      <c r="D384" t="n">
        <v>16.3190303030303</v>
      </c>
      <c r="E384" t="n">
        <v>1.922909090909091</v>
      </c>
    </row>
    <row r="385">
      <c r="A385" t="inlineStr">
        <is>
          <t>002617</t>
        </is>
      </c>
      <c r="B385" t="n">
        <v>0.001622529077837523</v>
      </c>
      <c r="C385" t="n">
        <v>68.8659793814433</v>
      </c>
      <c r="D385" t="n">
        <v>6.834060606060607</v>
      </c>
      <c r="E385" t="n">
        <v>7.232242424242424</v>
      </c>
    </row>
    <row r="386">
      <c r="A386" t="inlineStr">
        <is>
          <t>300776</t>
        </is>
      </c>
      <c r="B386" t="n">
        <v>0.02976126690862659</v>
      </c>
      <c r="C386" t="n">
        <v>68.85001860811315</v>
      </c>
      <c r="D386" t="n">
        <v>113.1954545454546</v>
      </c>
      <c r="E386" t="n">
        <v>3.667636363636364</v>
      </c>
    </row>
    <row r="387">
      <c r="A387" t="inlineStr">
        <is>
          <t>600295</t>
        </is>
      </c>
      <c r="B387" t="n">
        <v>0.001249817419154627</v>
      </c>
      <c r="C387" t="n">
        <v>68.78531073446325</v>
      </c>
      <c r="D387" t="n">
        <v>9.045878787878788</v>
      </c>
      <c r="E387" t="n">
        <v>2.307757575757575</v>
      </c>
    </row>
    <row r="388">
      <c r="A388" t="inlineStr">
        <is>
          <t>300733</t>
        </is>
      </c>
      <c r="B388" t="n">
        <v>0.01108421264622316</v>
      </c>
      <c r="C388" t="n">
        <v>68.73065015479878</v>
      </c>
      <c r="D388" t="n">
        <v>16.67284848484848</v>
      </c>
      <c r="E388" t="n">
        <v>10.89121212121212</v>
      </c>
    </row>
    <row r="389">
      <c r="A389" t="inlineStr">
        <is>
          <t>600733</t>
        </is>
      </c>
      <c r="B389" t="n">
        <v>0.0008548043565672326</v>
      </c>
      <c r="C389" t="n">
        <v>68.5981308411215</v>
      </c>
      <c r="D389" t="n">
        <v>7.077090909090908</v>
      </c>
      <c r="E389" t="n">
        <v>2.225757575757576</v>
      </c>
    </row>
    <row r="390">
      <c r="A390" t="inlineStr">
        <is>
          <t>600887</t>
        </is>
      </c>
      <c r="B390" t="n">
        <v>0.004566110872057175</v>
      </c>
      <c r="C390" t="n">
        <v>68.46071044133477</v>
      </c>
      <c r="D390" t="n">
        <v>37.21969696969697</v>
      </c>
      <c r="E390" t="n">
        <v>1.093333333333333</v>
      </c>
    </row>
    <row r="391">
      <c r="A391" t="inlineStr">
        <is>
          <t>300062</t>
        </is>
      </c>
      <c r="B391" t="n">
        <v>0.0137302155727466</v>
      </c>
      <c r="C391" t="n">
        <v>68.3111954459203</v>
      </c>
      <c r="D391" t="n">
        <v>9.246181818181819</v>
      </c>
      <c r="E391" t="n">
        <v>12.72581818181818</v>
      </c>
    </row>
    <row r="392">
      <c r="A392" t="inlineStr">
        <is>
          <t>600143</t>
        </is>
      </c>
      <c r="B392" t="n">
        <v>0.001266607233123617</v>
      </c>
      <c r="C392" t="n">
        <v>68.27794561933536</v>
      </c>
      <c r="D392" t="n">
        <v>16.14466666666667</v>
      </c>
      <c r="E392" t="n">
        <v>2.517636363636364</v>
      </c>
    </row>
    <row r="393">
      <c r="A393" t="inlineStr">
        <is>
          <t>000612</t>
        </is>
      </c>
      <c r="B393" t="n">
        <v>0.001339067792246314</v>
      </c>
      <c r="C393" t="n">
        <v>68.09651474530828</v>
      </c>
      <c r="D393" t="n">
        <v>6.852121212121212</v>
      </c>
      <c r="E393" t="n">
        <v>4.357515151515151</v>
      </c>
    </row>
    <row r="394">
      <c r="A394" t="inlineStr">
        <is>
          <t>300762</t>
        </is>
      </c>
      <c r="B394" t="n">
        <v>0.0053327029471207</v>
      </c>
      <c r="C394" t="n">
        <v>68.07776732518032</v>
      </c>
      <c r="D394" t="n">
        <v>41.2390303030303</v>
      </c>
      <c r="E394" t="n">
        <v>3.19830303030303</v>
      </c>
    </row>
    <row r="395">
      <c r="A395" t="inlineStr">
        <is>
          <t>002735</t>
        </is>
      </c>
      <c r="B395" t="n">
        <v>0.01052413203161209</v>
      </c>
      <c r="C395" t="n">
        <v>67.95279164775306</v>
      </c>
      <c r="D395" t="n">
        <v>33.45424242424243</v>
      </c>
      <c r="E395" t="n">
        <v>1.939818181818182</v>
      </c>
    </row>
    <row r="396">
      <c r="A396" t="inlineStr">
        <is>
          <t>300307</t>
        </is>
      </c>
      <c r="B396" t="n">
        <v>0.002062125831685629</v>
      </c>
      <c r="C396" t="n">
        <v>67.77251184834125</v>
      </c>
      <c r="D396" t="n">
        <v>6.276606060606062</v>
      </c>
      <c r="E396" t="n">
        <v>1.379818181818182</v>
      </c>
    </row>
    <row r="397">
      <c r="A397" t="inlineStr">
        <is>
          <t>600178</t>
        </is>
      </c>
      <c r="B397" t="n">
        <v>0.002446488549496868</v>
      </c>
      <c r="C397" t="n">
        <v>67.75700934579439</v>
      </c>
      <c r="D397" t="n">
        <v>7.100787878787879</v>
      </c>
      <c r="E397" t="n">
        <v>4.47969696969697</v>
      </c>
    </row>
    <row r="398">
      <c r="A398" t="inlineStr">
        <is>
          <t>603345</t>
        </is>
      </c>
      <c r="B398" t="n">
        <v>0.02838091093108033</v>
      </c>
      <c r="C398" t="n">
        <v>67.42691646302833</v>
      </c>
      <c r="D398" t="n">
        <v>157.9924848484848</v>
      </c>
      <c r="E398" t="n">
        <v>0.7193333333333333</v>
      </c>
    </row>
    <row r="399">
      <c r="A399" t="inlineStr">
        <is>
          <t>300122</t>
        </is>
      </c>
      <c r="B399" t="n">
        <v>0.03115764460707584</v>
      </c>
      <c r="C399" t="n">
        <v>67.38948125074877</v>
      </c>
      <c r="D399" t="n">
        <v>131.0363636363636</v>
      </c>
      <c r="E399" t="n">
        <v>2.029757575757575</v>
      </c>
    </row>
    <row r="400">
      <c r="A400" t="inlineStr">
        <is>
          <t>002353</t>
        </is>
      </c>
      <c r="B400" t="n">
        <v>0.002346580513397563</v>
      </c>
      <c r="C400" t="n">
        <v>67.24873884361662</v>
      </c>
      <c r="D400" t="n">
        <v>31.74636363636364</v>
      </c>
      <c r="E400" t="n">
        <v>2.503636363636364</v>
      </c>
    </row>
    <row r="401">
      <c r="A401" t="inlineStr">
        <is>
          <t>002833</t>
        </is>
      </c>
      <c r="B401" t="n">
        <v>0.009453767201162876</v>
      </c>
      <c r="C401" t="n">
        <v>67.08490171476372</v>
      </c>
      <c r="D401" t="n">
        <v>37.24169696969697</v>
      </c>
      <c r="E401" t="n">
        <v>1.699515151515151</v>
      </c>
    </row>
    <row r="402">
      <c r="A402" t="inlineStr">
        <is>
          <t>300617</t>
        </is>
      </c>
      <c r="B402" t="n">
        <v>0.006032870980801536</v>
      </c>
      <c r="C402" t="n">
        <v>66.95957820738137</v>
      </c>
      <c r="D402" t="n">
        <v>42.37690909090909</v>
      </c>
      <c r="E402" t="n">
        <v>3.481515151515152</v>
      </c>
    </row>
    <row r="403">
      <c r="A403" t="inlineStr">
        <is>
          <t>603026</t>
        </is>
      </c>
      <c r="B403" t="n">
        <v>0.01471728914903121</v>
      </c>
      <c r="C403" t="n">
        <v>66.82501979414093</v>
      </c>
      <c r="D403" t="n">
        <v>40.78036363636364</v>
      </c>
      <c r="E403" t="n">
        <v>4.770363636363636</v>
      </c>
    </row>
    <row r="404">
      <c r="A404" t="inlineStr">
        <is>
          <t>002472</t>
        </is>
      </c>
      <c r="B404" t="n">
        <v>0.0008491752622481757</v>
      </c>
      <c r="C404" t="n">
        <v>66.66666666666666</v>
      </c>
      <c r="D404" t="n">
        <v>6.294848484848486</v>
      </c>
      <c r="E404" t="n">
        <v>1.625878787878788</v>
      </c>
    </row>
    <row r="405">
      <c r="A405" t="inlineStr">
        <is>
          <t>000157</t>
        </is>
      </c>
      <c r="B405" t="n">
        <v>0.001185618053389816</v>
      </c>
      <c r="C405" t="n">
        <v>66.52110625909751</v>
      </c>
      <c r="D405" t="n">
        <v>8.223030303030304</v>
      </c>
      <c r="E405" t="n">
        <v>1.350969696969697</v>
      </c>
    </row>
    <row r="406">
      <c r="A406" t="inlineStr">
        <is>
          <t>002993</t>
        </is>
      </c>
      <c r="B406" t="n">
        <v>0.01378805764401449</v>
      </c>
      <c r="C406" t="n">
        <v>66.36528028933093</v>
      </c>
      <c r="D406" t="n">
        <v>80.29568627450981</v>
      </c>
      <c r="E406" t="n">
        <v>13.0021568627451</v>
      </c>
    </row>
    <row r="407">
      <c r="A407" t="inlineStr">
        <is>
          <t>300196</t>
        </is>
      </c>
      <c r="B407" t="n">
        <v>0.001925012793219564</v>
      </c>
      <c r="C407" t="n">
        <v>66.34241245136189</v>
      </c>
      <c r="D407" t="n">
        <v>13.92224242424242</v>
      </c>
      <c r="E407" t="n">
        <v>2.106121212121212</v>
      </c>
    </row>
    <row r="408">
      <c r="A408" t="inlineStr">
        <is>
          <t>603768</t>
        </is>
      </c>
      <c r="B408" t="n">
        <v>0.002016417829658044</v>
      </c>
      <c r="C408" t="n">
        <v>66.00000000000001</v>
      </c>
      <c r="D408" t="n">
        <v>15.64230303030303</v>
      </c>
      <c r="E408" t="n">
        <v>1.262848484848484</v>
      </c>
    </row>
    <row r="409">
      <c r="A409" t="inlineStr">
        <is>
          <t>601968</t>
        </is>
      </c>
      <c r="B409" t="n">
        <v>0.001272358734124186</v>
      </c>
      <c r="C409" t="n">
        <v>65.11627906976743</v>
      </c>
      <c r="D409" t="n">
        <v>7.172000000000001</v>
      </c>
      <c r="E409" t="n">
        <v>0.986909090909091</v>
      </c>
    </row>
    <row r="410">
      <c r="A410" t="inlineStr">
        <is>
          <t>603338</t>
        </is>
      </c>
      <c r="B410" t="n">
        <v>0.01252149551225105</v>
      </c>
      <c r="C410" t="n">
        <v>65.08401418221057</v>
      </c>
      <c r="D410" t="n">
        <v>93.09284848484849</v>
      </c>
      <c r="E410" t="n">
        <v>0.6203030303030302</v>
      </c>
    </row>
    <row r="411">
      <c r="A411" t="inlineStr">
        <is>
          <t>002129</t>
        </is>
      </c>
      <c r="B411" t="n">
        <v>0.001904740017183953</v>
      </c>
      <c r="C411" t="n">
        <v>65.02463054187191</v>
      </c>
      <c r="D411" t="n">
        <v>23.15575757575758</v>
      </c>
      <c r="E411" t="n">
        <v>2.866</v>
      </c>
    </row>
    <row r="412">
      <c r="A412" t="inlineStr">
        <is>
          <t>002726</t>
        </is>
      </c>
      <c r="B412" t="n">
        <v>0.002044519395779236</v>
      </c>
      <c r="C412" t="n">
        <v>65.00638569604087</v>
      </c>
      <c r="D412" t="n">
        <v>11.14969696969697</v>
      </c>
      <c r="E412" t="n">
        <v>2.684</v>
      </c>
    </row>
    <row r="413">
      <c r="A413" t="inlineStr">
        <is>
          <t>300464</t>
        </is>
      </c>
      <c r="B413" t="n">
        <v>0.008784234951182981</v>
      </c>
      <c r="C413" t="n">
        <v>64.95901639344264</v>
      </c>
      <c r="D413" t="n">
        <v>19.13260606060606</v>
      </c>
      <c r="E413" t="n">
        <v>3.870060606060606</v>
      </c>
    </row>
    <row r="414">
      <c r="A414" t="inlineStr">
        <is>
          <t>300840</t>
        </is>
      </c>
      <c r="B414" t="n">
        <v>0.004518159712209363</v>
      </c>
      <c r="C414" t="n">
        <v>64.79532163742689</v>
      </c>
      <c r="D414" t="n">
        <v>20.73569230769231</v>
      </c>
      <c r="E414" t="n">
        <v>18.42115384615385</v>
      </c>
    </row>
    <row r="415">
      <c r="A415" t="inlineStr">
        <is>
          <t>002287</t>
        </is>
      </c>
      <c r="B415" t="n">
        <v>0.005940671226766369</v>
      </c>
      <c r="C415" t="n">
        <v>64.7247461250668</v>
      </c>
      <c r="D415" t="n">
        <v>26.16363636363636</v>
      </c>
      <c r="E415" t="n">
        <v>0.9949090909090909</v>
      </c>
    </row>
    <row r="416">
      <c r="A416" t="inlineStr">
        <is>
          <t>002068</t>
        </is>
      </c>
      <c r="B416" t="n">
        <v>0.0008491281939720258</v>
      </c>
      <c r="C416" t="n">
        <v>64.70588235294117</v>
      </c>
      <c r="D416" t="n">
        <v>5.304727272727273</v>
      </c>
      <c r="E416" t="n">
        <v>2.517212121212121</v>
      </c>
    </row>
    <row r="417">
      <c r="A417" t="inlineStr">
        <is>
          <t>300568</t>
        </is>
      </c>
      <c r="B417" t="n">
        <v>0.005682837538382501</v>
      </c>
      <c r="C417" t="n">
        <v>64.43661971830987</v>
      </c>
      <c r="D417" t="n">
        <v>22.04939393939394</v>
      </c>
      <c r="E417" t="n">
        <v>4.592606060606061</v>
      </c>
    </row>
    <row r="418">
      <c r="A418" t="inlineStr">
        <is>
          <t>002614</t>
        </is>
      </c>
      <c r="B418" t="n">
        <v>0.00275694927978757</v>
      </c>
      <c r="C418" t="n">
        <v>64.37718277066355</v>
      </c>
      <c r="D418" t="n">
        <v>13.3130303030303</v>
      </c>
      <c r="E418" t="n">
        <v>3.891212121212121</v>
      </c>
    </row>
    <row r="419">
      <c r="A419" t="inlineStr">
        <is>
          <t>300725</t>
        </is>
      </c>
      <c r="B419" t="n">
        <v>0.00970113763163458</v>
      </c>
      <c r="C419" t="n">
        <v>64.34038721296713</v>
      </c>
      <c r="D419" t="n">
        <v>122.4695757575758</v>
      </c>
      <c r="E419" t="n">
        <v>2.182848484848485</v>
      </c>
    </row>
    <row r="420">
      <c r="A420" t="inlineStr">
        <is>
          <t>000981</t>
        </is>
      </c>
      <c r="B420" t="n">
        <v>0.0003916860037569204</v>
      </c>
      <c r="C420" t="n">
        <v>64.23357664233575</v>
      </c>
      <c r="D420" t="n">
        <v>1.767333333333333</v>
      </c>
      <c r="E420" t="n">
        <v>0.7495757575757576</v>
      </c>
    </row>
    <row r="421">
      <c r="A421" t="inlineStr">
        <is>
          <t>300777</t>
        </is>
      </c>
      <c r="B421" t="n">
        <v>0.006624920798344795</v>
      </c>
      <c r="C421" t="n">
        <v>64.03150525087513</v>
      </c>
      <c r="D421" t="n">
        <v>45.642</v>
      </c>
      <c r="E421" t="n">
        <v>1.925878787878788</v>
      </c>
    </row>
    <row r="422">
      <c r="A422" t="inlineStr">
        <is>
          <t>300687</t>
        </is>
      </c>
      <c r="B422" t="n">
        <v>0.002253656088273342</v>
      </c>
      <c r="C422" t="n">
        <v>63.93076493579007</v>
      </c>
      <c r="D422" t="n">
        <v>23.16381818181819</v>
      </c>
      <c r="E422" t="n">
        <v>4.105878787878788</v>
      </c>
    </row>
    <row r="423">
      <c r="A423" t="inlineStr">
        <is>
          <t>000488</t>
        </is>
      </c>
      <c r="B423" t="n">
        <v>0.0005531268232909044</v>
      </c>
      <c r="C423" t="n">
        <v>63.69168356997974</v>
      </c>
      <c r="D423" t="n">
        <v>5.65969696969697</v>
      </c>
      <c r="E423" t="n">
        <v>2.758787878787879</v>
      </c>
    </row>
    <row r="424">
      <c r="A424" t="inlineStr">
        <is>
          <t>300767</t>
        </is>
      </c>
      <c r="B424" t="n">
        <v>0.009328782954571711</v>
      </c>
      <c r="C424" t="n">
        <v>63.62515413070282</v>
      </c>
      <c r="D424" t="n">
        <v>75.53448484848487</v>
      </c>
      <c r="E424" t="n">
        <v>2.810121212121212</v>
      </c>
    </row>
    <row r="425">
      <c r="A425" t="inlineStr">
        <is>
          <t>000807</t>
        </is>
      </c>
      <c r="B425" t="n">
        <v>0.002034153347661008</v>
      </c>
      <c r="C425" t="n">
        <v>63.61386138613862</v>
      </c>
      <c r="D425" t="n">
        <v>6.24369696969697</v>
      </c>
      <c r="E425" t="n">
        <v>4.105454545454545</v>
      </c>
    </row>
    <row r="426">
      <c r="A426" t="inlineStr">
        <is>
          <t>300492</t>
        </is>
      </c>
      <c r="B426" t="n">
        <v>0.003920884163191061</v>
      </c>
      <c r="C426" t="n">
        <v>63.14043494286767</v>
      </c>
      <c r="D426" t="n">
        <v>45.21230303030303</v>
      </c>
      <c r="E426" t="n">
        <v>1.452666666666667</v>
      </c>
    </row>
    <row r="427">
      <c r="A427" t="inlineStr">
        <is>
          <t>300054</t>
        </is>
      </c>
      <c r="B427" t="n">
        <v>0.001653295592744087</v>
      </c>
      <c r="C427" t="n">
        <v>62.97739672642244</v>
      </c>
      <c r="D427" t="n">
        <v>16.58933333333334</v>
      </c>
      <c r="E427" t="n">
        <v>3.337939393939393</v>
      </c>
    </row>
    <row r="428">
      <c r="A428" t="inlineStr">
        <is>
          <t>601788</t>
        </is>
      </c>
      <c r="B428" t="n">
        <v>0.006419573518401584</v>
      </c>
      <c r="C428" t="n">
        <v>62.88848263254114</v>
      </c>
      <c r="D428" t="n">
        <v>19.44654545454545</v>
      </c>
      <c r="E428" t="n">
        <v>2.341878787878788</v>
      </c>
    </row>
    <row r="429">
      <c r="A429" t="inlineStr">
        <is>
          <t>600741</t>
        </is>
      </c>
      <c r="B429" t="n">
        <v>0.004974063955063166</v>
      </c>
      <c r="C429" t="n">
        <v>62.71008403361344</v>
      </c>
      <c r="D429" t="n">
        <v>25.84448484848485</v>
      </c>
      <c r="E429" t="n">
        <v>0.6966060606060606</v>
      </c>
    </row>
    <row r="430">
      <c r="A430" t="inlineStr">
        <is>
          <t>300131</t>
        </is>
      </c>
      <c r="B430" t="n">
        <v>0.002167533912294811</v>
      </c>
      <c r="C430" t="n">
        <v>62.70491803278691</v>
      </c>
      <c r="D430" t="n">
        <v>7.720606060606062</v>
      </c>
      <c r="E430" t="n">
        <v>8.816909090909091</v>
      </c>
    </row>
    <row r="431">
      <c r="A431" t="inlineStr">
        <is>
          <t>000547</t>
        </is>
      </c>
      <c r="B431" t="n">
        <v>0.004623786536614148</v>
      </c>
      <c r="C431" t="n">
        <v>62.60869565217391</v>
      </c>
      <c r="D431" t="n">
        <v>19.86018181818181</v>
      </c>
      <c r="E431" t="n">
        <v>3.377515151515151</v>
      </c>
    </row>
    <row r="432">
      <c r="A432" t="inlineStr">
        <is>
          <t>300316</t>
        </is>
      </c>
      <c r="B432" t="n">
        <v>0.003073123686598875</v>
      </c>
      <c r="C432" t="n">
        <v>62.41900647948167</v>
      </c>
      <c r="D432" t="n">
        <v>27.70981818181819</v>
      </c>
      <c r="E432" t="n">
        <v>2.493272727272727</v>
      </c>
    </row>
    <row r="433">
      <c r="A433" t="inlineStr">
        <is>
          <t>603369</t>
        </is>
      </c>
      <c r="B433" t="n">
        <v>0.006116944311820946</v>
      </c>
      <c r="C433" t="n">
        <v>62.26517832834197</v>
      </c>
      <c r="D433" t="n">
        <v>47.53266666666666</v>
      </c>
      <c r="E433" t="n">
        <v>0.9650303030303031</v>
      </c>
    </row>
    <row r="434">
      <c r="A434" t="inlineStr">
        <is>
          <t>603260</t>
        </is>
      </c>
      <c r="B434" t="n">
        <v>0.004684973400991655</v>
      </c>
      <c r="C434" t="n">
        <v>62.22130470685385</v>
      </c>
      <c r="D434" t="n">
        <v>31.354</v>
      </c>
      <c r="E434" t="n">
        <v>1.256545454545455</v>
      </c>
    </row>
    <row r="435">
      <c r="A435" t="inlineStr">
        <is>
          <t>603027</t>
        </is>
      </c>
      <c r="B435" t="n">
        <v>0.004101910902728077</v>
      </c>
      <c r="C435" t="n">
        <v>62.1246246246246</v>
      </c>
      <c r="D435" t="n">
        <v>35.73690909090909</v>
      </c>
      <c r="E435" t="n">
        <v>1.591454545454545</v>
      </c>
    </row>
    <row r="436">
      <c r="A436" t="inlineStr">
        <is>
          <t>300115</t>
        </is>
      </c>
      <c r="B436" t="n">
        <v>0.002000398053510843</v>
      </c>
      <c r="C436" t="n">
        <v>62.06718346253228</v>
      </c>
      <c r="D436" t="n">
        <v>24.19733333333333</v>
      </c>
      <c r="E436" t="n">
        <v>3.033878787878788</v>
      </c>
    </row>
    <row r="437">
      <c r="A437" t="inlineStr">
        <is>
          <t>002930</t>
        </is>
      </c>
      <c r="B437" t="n">
        <v>0.003916277959531573</v>
      </c>
      <c r="C437" t="n">
        <v>62.0347394540943</v>
      </c>
      <c r="D437" t="n">
        <v>18.86878787878787</v>
      </c>
      <c r="E437" t="n">
        <v>5.29890909090909</v>
      </c>
    </row>
    <row r="438">
      <c r="A438" t="inlineStr">
        <is>
          <t>603733</t>
        </is>
      </c>
      <c r="B438" t="n">
        <v>0.003362603245354715</v>
      </c>
      <c r="C438" t="n">
        <v>62.00787401574803</v>
      </c>
      <c r="D438" t="n">
        <v>20.514</v>
      </c>
      <c r="E438" t="n">
        <v>11.38866666666667</v>
      </c>
    </row>
    <row r="439">
      <c r="A439" t="inlineStr">
        <is>
          <t>601016</t>
        </is>
      </c>
      <c r="B439" t="n">
        <v>0.0004069915296723193</v>
      </c>
      <c r="C439" t="n">
        <v>61.9718309859155</v>
      </c>
      <c r="D439" t="n">
        <v>2.755818181818182</v>
      </c>
      <c r="E439" t="n">
        <v>1.960121212121213</v>
      </c>
    </row>
    <row r="440">
      <c r="A440" t="inlineStr">
        <is>
          <t>002151</t>
        </is>
      </c>
      <c r="B440" t="n">
        <v>0.01514427313242051</v>
      </c>
      <c r="C440" t="n">
        <v>61.66245259165613</v>
      </c>
      <c r="D440" t="n">
        <v>49.66951515151515</v>
      </c>
      <c r="E440" t="n">
        <v>7.046545454545456</v>
      </c>
    </row>
    <row r="441">
      <c r="A441" t="inlineStr">
        <is>
          <t>002643</t>
        </is>
      </c>
      <c r="B441" t="n">
        <v>0.001295464356645813</v>
      </c>
      <c r="C441" t="n">
        <v>61.6223585548739</v>
      </c>
      <c r="D441" t="n">
        <v>18.35218181818182</v>
      </c>
      <c r="E441" t="n">
        <v>1.697030303030303</v>
      </c>
    </row>
    <row r="442">
      <c r="A442" t="inlineStr">
        <is>
          <t>600988</t>
        </is>
      </c>
      <c r="B442" t="n">
        <v>0.005145657498567768</v>
      </c>
      <c r="C442" t="n">
        <v>61.53846153846154</v>
      </c>
      <c r="D442" t="n">
        <v>16.41351515151515</v>
      </c>
      <c r="E442" t="n">
        <v>5.394666666666668</v>
      </c>
    </row>
    <row r="443">
      <c r="A443" t="inlineStr">
        <is>
          <t>603960</t>
        </is>
      </c>
      <c r="B443" t="n">
        <v>0.01079765018271508</v>
      </c>
      <c r="C443" t="n">
        <v>61.29032258064515</v>
      </c>
      <c r="D443" t="n">
        <v>39.1169090909091</v>
      </c>
      <c r="E443" t="n">
        <v>1.463333333333333</v>
      </c>
    </row>
    <row r="444">
      <c r="A444" t="inlineStr">
        <is>
          <t>603290</t>
        </is>
      </c>
      <c r="B444" t="n">
        <v>0.03813635410458081</v>
      </c>
      <c r="C444" t="n">
        <v>61.05618667485415</v>
      </c>
      <c r="D444" t="n">
        <v>211.2139393939394</v>
      </c>
      <c r="E444" t="n">
        <v>8.301878787878788</v>
      </c>
    </row>
    <row r="445">
      <c r="A445" t="inlineStr">
        <is>
          <t>000049</t>
        </is>
      </c>
      <c r="B445" t="n">
        <v>0.003800650814756125</v>
      </c>
      <c r="C445" t="n">
        <v>61.05096977898059</v>
      </c>
      <c r="D445" t="n">
        <v>53.43254545454546</v>
      </c>
      <c r="E445" t="n">
        <v>2.300606060606061</v>
      </c>
    </row>
    <row r="446">
      <c r="A446" t="inlineStr">
        <is>
          <t>000538</t>
        </is>
      </c>
      <c r="B446" t="n">
        <v>0.008366183487018522</v>
      </c>
      <c r="C446" t="n">
        <v>61.01215052494988</v>
      </c>
      <c r="D446" t="n">
        <v>104.1291515151515</v>
      </c>
      <c r="E446" t="n">
        <v>1.281818181818182</v>
      </c>
    </row>
    <row r="447">
      <c r="A447" t="inlineStr">
        <is>
          <t>002360</t>
        </is>
      </c>
      <c r="B447" t="n">
        <v>0.0009830166759107444</v>
      </c>
      <c r="C447" t="n">
        <v>60.9704641350211</v>
      </c>
      <c r="D447" t="n">
        <v>6.423454545454546</v>
      </c>
      <c r="E447" t="n">
        <v>2.504909090909091</v>
      </c>
    </row>
    <row r="448">
      <c r="A448" t="inlineStr">
        <is>
          <t>002409</t>
        </is>
      </c>
      <c r="B448" t="n">
        <v>0.004036094347260763</v>
      </c>
      <c r="C448" t="n">
        <v>60.95351609058402</v>
      </c>
      <c r="D448" t="n">
        <v>56.88866666666665</v>
      </c>
      <c r="E448" t="n">
        <v>5.75</v>
      </c>
    </row>
    <row r="449">
      <c r="A449" t="inlineStr">
        <is>
          <t>300760</t>
        </is>
      </c>
      <c r="B449" t="n">
        <v>0.03346547485012815</v>
      </c>
      <c r="C449" t="n">
        <v>60.73881216511963</v>
      </c>
      <c r="D449" t="n">
        <v>339.996</v>
      </c>
      <c r="E449" t="n">
        <v>1.007333333333333</v>
      </c>
    </row>
    <row r="450">
      <c r="A450" t="inlineStr">
        <is>
          <t>601222</t>
        </is>
      </c>
      <c r="B450" t="n">
        <v>0.0010006181605806</v>
      </c>
      <c r="C450" t="n">
        <v>60.70038910505837</v>
      </c>
      <c r="D450" t="n">
        <v>7.029212121212121</v>
      </c>
      <c r="E450" t="n">
        <v>2.000303030303031</v>
      </c>
    </row>
    <row r="451">
      <c r="A451" t="inlineStr">
        <is>
          <t>600519</t>
        </is>
      </c>
      <c r="B451" t="n">
        <v>0.1158568848413781</v>
      </c>
      <c r="C451" t="n">
        <v>60.54890572453899</v>
      </c>
      <c r="D451" t="n">
        <v>1679.824303030303</v>
      </c>
      <c r="E451" t="n">
        <v>0.2388484848484848</v>
      </c>
    </row>
    <row r="452">
      <c r="A452" t="inlineStr">
        <is>
          <t>000798</t>
        </is>
      </c>
      <c r="B452" t="n">
        <v>0.003297386992989656</v>
      </c>
      <c r="C452" t="n">
        <v>60.38732394366198</v>
      </c>
      <c r="D452" t="n">
        <v>7.447030303030302</v>
      </c>
      <c r="E452" t="n">
        <v>4.378060606060606</v>
      </c>
    </row>
    <row r="453">
      <c r="A453" t="inlineStr">
        <is>
          <t>601028</t>
        </is>
      </c>
      <c r="B453" t="n">
        <v>0.001114551017295591</v>
      </c>
      <c r="C453" t="n">
        <v>60.32608695652175</v>
      </c>
      <c r="D453" t="n">
        <v>11.77018181818182</v>
      </c>
      <c r="E453" t="n">
        <v>0.8318181818181818</v>
      </c>
    </row>
    <row r="454">
      <c r="A454" t="inlineStr">
        <is>
          <t>000881</t>
        </is>
      </c>
      <c r="B454" t="n">
        <v>0.0008948094232449318</v>
      </c>
      <c r="C454" t="n">
        <v>60.00000000000001</v>
      </c>
      <c r="D454" t="n">
        <v>9.106121212121211</v>
      </c>
      <c r="E454" t="n">
        <v>1.604181818181818</v>
      </c>
    </row>
    <row r="455">
      <c r="A455" t="inlineStr">
        <is>
          <t>600600</t>
        </is>
      </c>
      <c r="B455" t="n">
        <v>0.01112533888293282</v>
      </c>
      <c r="C455" t="n">
        <v>59.75288303130147</v>
      </c>
      <c r="D455" t="n">
        <v>81.53169696969697</v>
      </c>
      <c r="E455" t="n">
        <v>1.003151515151515</v>
      </c>
    </row>
    <row r="456">
      <c r="A456" t="inlineStr">
        <is>
          <t>000951</t>
        </is>
      </c>
      <c r="B456" t="n">
        <v>0.003296818332679057</v>
      </c>
      <c r="C456" t="n">
        <v>59.6707818930041</v>
      </c>
      <c r="D456" t="n">
        <v>34.04969696969697</v>
      </c>
      <c r="E456" t="n">
        <v>0.9012121212121211</v>
      </c>
    </row>
    <row r="457">
      <c r="A457" t="inlineStr">
        <is>
          <t>600166</t>
        </is>
      </c>
      <c r="B457" t="n">
        <v>0.0007969895062220809</v>
      </c>
      <c r="C457" t="n">
        <v>59.65909090909092</v>
      </c>
      <c r="D457" t="n">
        <v>2.605757575757575</v>
      </c>
      <c r="E457" t="n">
        <v>2.703515151515152</v>
      </c>
    </row>
    <row r="458">
      <c r="A458" t="inlineStr">
        <is>
          <t>300185</t>
        </is>
      </c>
      <c r="B458" t="n">
        <v>0.002450457906665754</v>
      </c>
      <c r="C458" t="n">
        <v>59.5</v>
      </c>
      <c r="D458" t="n">
        <v>3.426969696969697</v>
      </c>
      <c r="E458" t="n">
        <v>7.306363636363635</v>
      </c>
    </row>
    <row r="459">
      <c r="A459" t="inlineStr">
        <is>
          <t>603833</t>
        </is>
      </c>
      <c r="B459" t="n">
        <v>0.0203610400319692</v>
      </c>
      <c r="C459" t="n">
        <v>59.4636410520887</v>
      </c>
      <c r="D459" t="n">
        <v>107.2701212121212</v>
      </c>
      <c r="E459" t="n">
        <v>0.3423636363636364</v>
      </c>
    </row>
    <row r="460">
      <c r="A460" t="inlineStr">
        <is>
          <t>603589</t>
        </is>
      </c>
      <c r="B460" t="n">
        <v>0.007228136597824214</v>
      </c>
      <c r="C460" t="n">
        <v>59.28986154533273</v>
      </c>
      <c r="D460" t="n">
        <v>56.15666666666666</v>
      </c>
      <c r="E460" t="n">
        <v>1.690727272727273</v>
      </c>
    </row>
    <row r="461">
      <c r="A461" t="inlineStr">
        <is>
          <t>002294</t>
        </is>
      </c>
      <c r="B461" t="n">
        <v>0.005647463396897845</v>
      </c>
      <c r="C461" t="n">
        <v>59.10742086144267</v>
      </c>
      <c r="D461" t="n">
        <v>30.39624242424242</v>
      </c>
      <c r="E461" t="n">
        <v>0.8264242424242425</v>
      </c>
    </row>
    <row r="462">
      <c r="A462" t="inlineStr">
        <is>
          <t>002674</t>
        </is>
      </c>
      <c r="B462" t="n">
        <v>0.004050783514605531</v>
      </c>
      <c r="C462" t="n">
        <v>59.10693301997649</v>
      </c>
      <c r="D462" t="n">
        <v>13.03418181818182</v>
      </c>
      <c r="E462" t="n">
        <v>1.376181818181818</v>
      </c>
    </row>
    <row r="463">
      <c r="A463" t="inlineStr">
        <is>
          <t>002626</t>
        </is>
      </c>
      <c r="B463" t="n">
        <v>0.01161877078194171</v>
      </c>
      <c r="C463" t="n">
        <v>59.02578796561602</v>
      </c>
      <c r="D463" t="n">
        <v>36.08109090909091</v>
      </c>
      <c r="E463" t="n">
        <v>2.796303030303031</v>
      </c>
    </row>
    <row r="464">
      <c r="A464" t="inlineStr">
        <is>
          <t>000596</t>
        </is>
      </c>
      <c r="B464" t="n">
        <v>0.04361760314392999</v>
      </c>
      <c r="C464" t="n">
        <v>58.81962864721484</v>
      </c>
      <c r="D464" t="n">
        <v>210.6733333333333</v>
      </c>
      <c r="E464" t="n">
        <v>0.6992121212121213</v>
      </c>
    </row>
    <row r="465">
      <c r="A465" t="inlineStr">
        <is>
          <t>600496</t>
        </is>
      </c>
      <c r="B465" t="n">
        <v>0.001392651947522764</v>
      </c>
      <c r="C465" t="n">
        <v>58.80597014925372</v>
      </c>
      <c r="D465" t="n">
        <v>4.981939393939394</v>
      </c>
      <c r="E465" t="n">
        <v>3.430484848484848</v>
      </c>
    </row>
    <row r="466">
      <c r="A466" t="inlineStr">
        <is>
          <t>600793</t>
        </is>
      </c>
      <c r="B466" t="n">
        <v>0.0007271924502202995</v>
      </c>
      <c r="C466" t="n">
        <v>58.74751491053678</v>
      </c>
      <c r="D466" t="n">
        <v>10.50872727272727</v>
      </c>
      <c r="E466" t="n">
        <v>1.152666666666667</v>
      </c>
    </row>
    <row r="467">
      <c r="A467" t="inlineStr">
        <is>
          <t>603113</t>
        </is>
      </c>
      <c r="B467" t="n">
        <v>0.001249316880453827</v>
      </c>
      <c r="C467" t="n">
        <v>58.6868686868687</v>
      </c>
      <c r="D467" t="n">
        <v>13.23151515151515</v>
      </c>
      <c r="E467" t="n">
        <v>1.827090909090909</v>
      </c>
    </row>
    <row r="468">
      <c r="A468" t="inlineStr">
        <is>
          <t>600803</t>
        </is>
      </c>
      <c r="B468" t="n">
        <v>0.001026536562288404</v>
      </c>
      <c r="C468" t="n">
        <v>58.63930885529158</v>
      </c>
      <c r="D468" t="n">
        <v>12.27478787878788</v>
      </c>
      <c r="E468" t="n">
        <v>0.8507272727272728</v>
      </c>
    </row>
    <row r="469">
      <c r="A469" t="inlineStr">
        <is>
          <t>600392</t>
        </is>
      </c>
      <c r="B469" t="n">
        <v>0.000642035949082668</v>
      </c>
      <c r="C469" t="n">
        <v>58.63453815261044</v>
      </c>
      <c r="D469" t="n">
        <v>8.028666666666666</v>
      </c>
      <c r="E469" t="n">
        <v>3.105878787878788</v>
      </c>
    </row>
    <row r="470">
      <c r="A470" t="inlineStr">
        <is>
          <t>600537</t>
        </is>
      </c>
      <c r="B470" t="n">
        <v>0.0006132017067612118</v>
      </c>
      <c r="C470" t="n">
        <v>58.42293906810034</v>
      </c>
      <c r="D470" t="n">
        <v>3.83660606060606</v>
      </c>
      <c r="E470" t="n">
        <v>2.820060606060606</v>
      </c>
    </row>
    <row r="471">
      <c r="A471" t="inlineStr">
        <is>
          <t>600662</t>
        </is>
      </c>
      <c r="B471" t="n">
        <v>0.0005825537283850554</v>
      </c>
      <c r="C471" t="n">
        <v>58.40000000000001</v>
      </c>
      <c r="D471" t="n">
        <v>8.879030303030303</v>
      </c>
      <c r="E471" t="n">
        <v>2.420606060606061</v>
      </c>
    </row>
    <row r="472">
      <c r="A472" t="inlineStr">
        <is>
          <t>600071</t>
        </is>
      </c>
      <c r="B472" t="n">
        <v>0.0007407030074814639</v>
      </c>
      <c r="C472" t="n">
        <v>58.34305717619603</v>
      </c>
      <c r="D472" t="n">
        <v>10.73769696969697</v>
      </c>
      <c r="E472" t="n">
        <v>2.286969696969697</v>
      </c>
    </row>
    <row r="473">
      <c r="A473" t="inlineStr">
        <is>
          <t>600685</t>
        </is>
      </c>
      <c r="B473" t="n">
        <v>0.009307449454266488</v>
      </c>
      <c r="C473" t="n">
        <v>58.31521739130437</v>
      </c>
      <c r="D473" t="n">
        <v>26.93181818181818</v>
      </c>
      <c r="E473" t="n">
        <v>3.106606060606061</v>
      </c>
    </row>
    <row r="474">
      <c r="A474" t="inlineStr">
        <is>
          <t>603698</t>
        </is>
      </c>
      <c r="B474" t="n">
        <v>0.0004329442331437763</v>
      </c>
      <c r="C474" t="n">
        <v>58.25688073394495</v>
      </c>
      <c r="D474" t="n">
        <v>11.67957575757576</v>
      </c>
      <c r="E474" t="n">
        <v>0.5663636363636364</v>
      </c>
    </row>
    <row r="475">
      <c r="A475" t="inlineStr">
        <is>
          <t>600835</t>
        </is>
      </c>
      <c r="B475" t="n">
        <v>0.001625829182129858</v>
      </c>
      <c r="C475" t="n">
        <v>58.15654718361376</v>
      </c>
      <c r="D475" t="n">
        <v>17.9290303030303</v>
      </c>
      <c r="E475" t="n">
        <v>0.6847272727272726</v>
      </c>
    </row>
    <row r="476">
      <c r="A476" t="inlineStr">
        <is>
          <t>603713</t>
        </is>
      </c>
      <c r="B476" t="n">
        <v>0.01708862137378958</v>
      </c>
      <c r="C476" t="n">
        <v>58.07633973710817</v>
      </c>
      <c r="D476" t="n">
        <v>118.5247272727273</v>
      </c>
      <c r="E476" t="n">
        <v>2.161333333333333</v>
      </c>
    </row>
    <row r="477">
      <c r="A477" t="inlineStr">
        <is>
          <t>300835</t>
        </is>
      </c>
      <c r="B477" t="n">
        <v>0.00808376520373154</v>
      </c>
      <c r="C477" t="n">
        <v>58.02083333333332</v>
      </c>
      <c r="D477" t="n">
        <v>60.95337500000001</v>
      </c>
      <c r="E477" t="n">
        <v>14.216375</v>
      </c>
    </row>
    <row r="478">
      <c r="A478" t="inlineStr">
        <is>
          <t>603313</t>
        </is>
      </c>
      <c r="B478" t="n">
        <v>0.0037019031555099</v>
      </c>
      <c r="C478" t="n">
        <v>57.66871165644169</v>
      </c>
      <c r="D478" t="n">
        <v>29.4149696969697</v>
      </c>
      <c r="E478" t="n">
        <v>1.772545454545455</v>
      </c>
    </row>
    <row r="479">
      <c r="A479" t="inlineStr">
        <is>
          <t>600798</t>
        </is>
      </c>
      <c r="B479" t="n">
        <v>0.0007227038443321374</v>
      </c>
      <c r="C479" t="n">
        <v>57.48299319727892</v>
      </c>
      <c r="D479" t="n">
        <v>3.354727272727273</v>
      </c>
      <c r="E479" t="n">
        <v>2.659212121212121</v>
      </c>
    </row>
    <row r="480">
      <c r="A480" t="inlineStr">
        <is>
          <t>688686</t>
        </is>
      </c>
      <c r="B480" t="n">
        <v>0.03232556192294188</v>
      </c>
      <c r="C480" t="n">
        <v>57.3339483394834</v>
      </c>
      <c r="D480" t="n">
        <v>298.697</v>
      </c>
      <c r="E480" t="n">
        <v>23.28</v>
      </c>
    </row>
    <row r="481">
      <c r="A481" t="inlineStr">
        <is>
          <t>600381</t>
        </is>
      </c>
      <c r="B481" t="n">
        <v>0.00101754435838507</v>
      </c>
      <c r="C481" t="n">
        <v>57.11009174311925</v>
      </c>
      <c r="D481" t="n">
        <v>5.511272727272726</v>
      </c>
      <c r="E481" t="n">
        <v>2.524121212121212</v>
      </c>
    </row>
    <row r="482">
      <c r="A482" t="inlineStr">
        <is>
          <t>300569</t>
        </is>
      </c>
      <c r="B482" t="n">
        <v>0.008811407144244755</v>
      </c>
      <c r="C482" t="n">
        <v>57.00712589073635</v>
      </c>
      <c r="D482" t="n">
        <v>13.43727272727273</v>
      </c>
      <c r="E482" t="n">
        <v>9.069151515151516</v>
      </c>
    </row>
    <row r="483">
      <c r="A483" t="inlineStr">
        <is>
          <t>002990</t>
        </is>
      </c>
      <c r="B483" t="n">
        <v>0.008164240982659233</v>
      </c>
      <c r="C483" t="n">
        <v>56.95151858139975</v>
      </c>
      <c r="D483" t="n">
        <v>85.97450000000001</v>
      </c>
      <c r="E483" t="n">
        <v>8.756187499999999</v>
      </c>
    </row>
    <row r="484">
      <c r="A484" t="inlineStr">
        <is>
          <t>600723</t>
        </is>
      </c>
      <c r="B484" t="n">
        <v>0.00179113107179396</v>
      </c>
      <c r="C484" t="n">
        <v>56.93430656934304</v>
      </c>
      <c r="D484" t="n">
        <v>9.582909090909091</v>
      </c>
      <c r="E484" t="n">
        <v>1.827333333333333</v>
      </c>
    </row>
    <row r="485">
      <c r="A485" t="inlineStr">
        <is>
          <t>300280</t>
        </is>
      </c>
      <c r="B485" t="n">
        <v>0.008151793623511957</v>
      </c>
      <c r="C485" t="n">
        <v>56.73361870266711</v>
      </c>
      <c r="D485" t="n">
        <v>48.81424242424242</v>
      </c>
      <c r="E485" t="n">
        <v>2.773272727272727</v>
      </c>
    </row>
    <row r="486">
      <c r="A486" t="inlineStr">
        <is>
          <t>600999</t>
        </is>
      </c>
      <c r="B486" t="n">
        <v>0.002630293314765911</v>
      </c>
      <c r="C486" t="n">
        <v>56.7192429022082</v>
      </c>
      <c r="D486" t="n">
        <v>20.48648484848485</v>
      </c>
      <c r="E486" t="n">
        <v>0.6161212121212121</v>
      </c>
    </row>
    <row r="487">
      <c r="A487" t="inlineStr">
        <is>
          <t>300741</t>
        </is>
      </c>
      <c r="B487" t="n">
        <v>0.01093260176963083</v>
      </c>
      <c r="C487" t="n">
        <v>56.46412411118291</v>
      </c>
      <c r="D487" t="n">
        <v>50.494</v>
      </c>
      <c r="E487" t="n">
        <v>3.410666666666666</v>
      </c>
    </row>
    <row r="488">
      <c r="A488" t="inlineStr">
        <is>
          <t>002506</t>
        </is>
      </c>
      <c r="B488" t="n">
        <v>0.0009230471565402335</v>
      </c>
      <c r="C488" t="n">
        <v>56.32183908045978</v>
      </c>
      <c r="D488" t="n">
        <v>3.65139393939394</v>
      </c>
      <c r="E488" t="n">
        <v>4.496666666666666</v>
      </c>
    </row>
    <row r="489">
      <c r="A489" t="inlineStr">
        <is>
          <t>002142</t>
        </is>
      </c>
      <c r="B489" t="n">
        <v>0.002833539776346086</v>
      </c>
      <c r="C489" t="n">
        <v>56.29629629629629</v>
      </c>
      <c r="D489" t="n">
        <v>32.27430303030303</v>
      </c>
      <c r="E489" t="n">
        <v>0.6290909090909091</v>
      </c>
    </row>
    <row r="490">
      <c r="A490" t="inlineStr">
        <is>
          <t>300143</t>
        </is>
      </c>
      <c r="B490" t="n">
        <v>0.005373776114624216</v>
      </c>
      <c r="C490" t="n">
        <v>56.22923588039868</v>
      </c>
      <c r="D490" t="n">
        <v>21.07121212121212</v>
      </c>
      <c r="E490" t="n">
        <v>1.939030303030303</v>
      </c>
    </row>
    <row r="491">
      <c r="A491" t="inlineStr">
        <is>
          <t>601877</t>
        </is>
      </c>
      <c r="B491" t="n">
        <v>0.003058090782996349</v>
      </c>
      <c r="C491" t="n">
        <v>56.09243697478989</v>
      </c>
      <c r="D491" t="n">
        <v>30.63030303030303</v>
      </c>
      <c r="E491" t="n">
        <v>0.5450909090909091</v>
      </c>
    </row>
    <row r="492">
      <c r="A492" t="inlineStr">
        <is>
          <t>600989</t>
        </is>
      </c>
      <c r="B492" t="n">
        <v>0.001388657553823229</v>
      </c>
      <c r="C492" t="n">
        <v>55.97701149425289</v>
      </c>
      <c r="D492" t="n">
        <v>10.79727272727273</v>
      </c>
      <c r="E492" t="n">
        <v>2.841090909090909</v>
      </c>
    </row>
    <row r="493">
      <c r="A493" t="inlineStr">
        <is>
          <t>002677</t>
        </is>
      </c>
      <c r="B493" t="n">
        <v>0.003792968794508443</v>
      </c>
      <c r="C493" t="n">
        <v>55.80315691736306</v>
      </c>
      <c r="D493" t="n">
        <v>15.90145454545454</v>
      </c>
      <c r="E493" t="n">
        <v>2.173636363636363</v>
      </c>
    </row>
    <row r="494">
      <c r="A494" t="inlineStr">
        <is>
          <t>603613</t>
        </is>
      </c>
      <c r="B494" t="n">
        <v>0.01252395383359781</v>
      </c>
      <c r="C494" t="n">
        <v>55.79552715654952</v>
      </c>
      <c r="D494" t="n">
        <v>90.76551515151515</v>
      </c>
      <c r="E494" t="n">
        <v>3.204787878787879</v>
      </c>
    </row>
    <row r="495">
      <c r="A495" t="inlineStr">
        <is>
          <t>002960</t>
        </is>
      </c>
      <c r="B495" t="n">
        <v>0.009922202977762749</v>
      </c>
      <c r="C495" t="n">
        <v>55.74151557415155</v>
      </c>
      <c r="D495" t="n">
        <v>35.47660606060606</v>
      </c>
      <c r="E495" t="n">
        <v>4.394242424242425</v>
      </c>
    </row>
    <row r="496">
      <c r="A496" t="inlineStr">
        <is>
          <t>002716</t>
        </is>
      </c>
      <c r="B496" t="n">
        <v>0.0005828369699920265</v>
      </c>
      <c r="C496" t="n">
        <v>55.63380281690142</v>
      </c>
      <c r="D496" t="n">
        <v>1.995575757575758</v>
      </c>
      <c r="E496" t="n">
        <v>3.172121212121212</v>
      </c>
    </row>
    <row r="497">
      <c r="A497" t="inlineStr">
        <is>
          <t>000983</t>
        </is>
      </c>
      <c r="B497" t="n">
        <v>0.000695783629422897</v>
      </c>
      <c r="C497" t="n">
        <v>55.61797752808988</v>
      </c>
      <c r="D497" t="n">
        <v>4.610363636363637</v>
      </c>
      <c r="E497" t="n">
        <v>1.42060606060606</v>
      </c>
    </row>
    <row r="498">
      <c r="A498" t="inlineStr">
        <is>
          <t>000550</t>
        </is>
      </c>
      <c r="B498" t="n">
        <v>0.003625385419365526</v>
      </c>
      <c r="C498" t="n">
        <v>55.60307955517538</v>
      </c>
      <c r="D498" t="n">
        <v>16.41939393939395</v>
      </c>
      <c r="E498" t="n">
        <v>2.662969696969697</v>
      </c>
    </row>
    <row r="499">
      <c r="A499" t="inlineStr">
        <is>
          <t>600395</t>
        </is>
      </c>
      <c r="B499" t="n">
        <v>0.001012209170400086</v>
      </c>
      <c r="C499" t="n">
        <v>55.60253699788582</v>
      </c>
      <c r="D499" t="n">
        <v>6.27430303030303</v>
      </c>
      <c r="E499" t="n">
        <v>0.9315757575757576</v>
      </c>
    </row>
    <row r="500">
      <c r="A500" t="inlineStr">
        <is>
          <t>601615</t>
        </is>
      </c>
      <c r="B500" t="n">
        <v>0.002121309717178615</v>
      </c>
      <c r="C500" t="n">
        <v>55.54607508532423</v>
      </c>
      <c r="D500" t="n">
        <v>15.62133333333333</v>
      </c>
      <c r="E500" t="n">
        <v>3.182545454545455</v>
      </c>
    </row>
    <row r="501">
      <c r="A501" t="inlineStr">
        <is>
          <t>002650</t>
        </is>
      </c>
      <c r="B501" t="n">
        <v>0.001152905024980832</v>
      </c>
      <c r="C501" t="n">
        <v>55.44554455445545</v>
      </c>
      <c r="D501" t="n">
        <v>6.698181818181818</v>
      </c>
      <c r="E501" t="n">
        <v>3.491272727272727</v>
      </c>
    </row>
    <row r="502">
      <c r="A502" t="inlineStr">
        <is>
          <t>000001</t>
        </is>
      </c>
      <c r="B502" t="n">
        <v>0.002098044437919127</v>
      </c>
      <c r="C502" t="n">
        <v>55.3929121725732</v>
      </c>
      <c r="D502" t="n">
        <v>15.94539393939394</v>
      </c>
      <c r="E502" t="n">
        <v>0.5982424242424242</v>
      </c>
    </row>
    <row r="503">
      <c r="A503" t="inlineStr">
        <is>
          <t>603100</t>
        </is>
      </c>
      <c r="B503" t="n">
        <v>0.001475349117847716</v>
      </c>
      <c r="C503" t="n">
        <v>55.22959183673471</v>
      </c>
      <c r="D503" t="n">
        <v>10.05266666666667</v>
      </c>
      <c r="E503" t="n">
        <v>1.022666666666667</v>
      </c>
    </row>
    <row r="504">
      <c r="A504" t="inlineStr">
        <is>
          <t>300831</t>
        </is>
      </c>
      <c r="B504" t="n">
        <v>0.002670890023345024</v>
      </c>
      <c r="C504" t="n">
        <v>54.97757847533633</v>
      </c>
      <c r="D504" t="n">
        <v>22.59121212121212</v>
      </c>
      <c r="E504" t="n">
        <v>15.18060606060606</v>
      </c>
    </row>
    <row r="505">
      <c r="A505" t="inlineStr">
        <is>
          <t>000569</t>
        </is>
      </c>
      <c r="B505" t="n">
        <v>0.0002661171956072178</v>
      </c>
      <c r="C505" t="n">
        <v>54.94505494505495</v>
      </c>
      <c r="D505" t="n">
        <v>6.15</v>
      </c>
      <c r="E505" t="n">
        <v>0</v>
      </c>
    </row>
    <row r="506">
      <c r="A506" t="inlineStr">
        <is>
          <t>002324</t>
        </is>
      </c>
      <c r="B506" t="n">
        <v>0.001154773487971864</v>
      </c>
      <c r="C506" t="n">
        <v>54.88188976377955</v>
      </c>
      <c r="D506" t="n">
        <v>15.13521212121212</v>
      </c>
      <c r="E506" t="n">
        <v>2.772666666666667</v>
      </c>
    </row>
    <row r="507">
      <c r="A507" t="inlineStr">
        <is>
          <t>600111</t>
        </is>
      </c>
      <c r="B507" t="n">
        <v>0.001078362882370574</v>
      </c>
      <c r="C507" t="n">
        <v>54.8582995951417</v>
      </c>
      <c r="D507" t="n">
        <v>11.80842424242424</v>
      </c>
      <c r="E507" t="n">
        <v>2.703212121212122</v>
      </c>
    </row>
    <row r="508">
      <c r="A508" t="inlineStr">
        <is>
          <t>688388</t>
        </is>
      </c>
      <c r="B508" t="n">
        <v>0.0142852966988377</v>
      </c>
      <c r="C508" t="n">
        <v>54.82233502538072</v>
      </c>
      <c r="D508" t="n">
        <v>59.3630303030303</v>
      </c>
      <c r="E508" t="n">
        <v>3.141454545454545</v>
      </c>
    </row>
    <row r="509">
      <c r="A509" t="inlineStr">
        <is>
          <t>600305</t>
        </is>
      </c>
      <c r="B509" t="n">
        <v>0.001604189730295597</v>
      </c>
      <c r="C509" t="n">
        <v>54.76329631794273</v>
      </c>
      <c r="D509" t="n">
        <v>21.13933333333333</v>
      </c>
      <c r="E509" t="n">
        <v>2.037818181818182</v>
      </c>
    </row>
    <row r="510">
      <c r="A510" t="inlineStr">
        <is>
          <t>601628</t>
        </is>
      </c>
      <c r="B510" t="n">
        <v>0.007554948250767902</v>
      </c>
      <c r="C510" t="n">
        <v>54.73724587648638</v>
      </c>
      <c r="D510" t="n">
        <v>38.97284848484848</v>
      </c>
      <c r="E510" t="n">
        <v>0.1152121212121212</v>
      </c>
    </row>
    <row r="511">
      <c r="A511" t="inlineStr">
        <is>
          <t>000572</t>
        </is>
      </c>
      <c r="B511" t="n">
        <v>0.0006414659173513592</v>
      </c>
      <c r="C511" t="n">
        <v>54.69613259668507</v>
      </c>
      <c r="D511" t="n">
        <v>2.662909090909091</v>
      </c>
      <c r="E511" t="n">
        <v>1.32369696969697</v>
      </c>
    </row>
    <row r="512">
      <c r="A512" t="inlineStr">
        <is>
          <t>000521</t>
        </is>
      </c>
      <c r="B512" t="n">
        <v>0.0009008131403708459</v>
      </c>
      <c r="C512" t="n">
        <v>54.38596491228071</v>
      </c>
      <c r="D512" t="n">
        <v>3.489939393939393</v>
      </c>
      <c r="E512" t="n">
        <v>4.738909090909091</v>
      </c>
    </row>
    <row r="513">
      <c r="A513" t="inlineStr">
        <is>
          <t>000534</t>
        </is>
      </c>
      <c r="B513" t="n">
        <v>0.001703716621928237</v>
      </c>
      <c r="C513" t="n">
        <v>54.3501611170784</v>
      </c>
      <c r="D513" t="n">
        <v>11.64909090909091</v>
      </c>
      <c r="E513" t="n">
        <v>1.373212121212121</v>
      </c>
    </row>
    <row r="514">
      <c r="A514" t="inlineStr">
        <is>
          <t>300816</t>
        </is>
      </c>
      <c r="B514" t="n">
        <v>0.008658688769375204</v>
      </c>
      <c r="C514" t="n">
        <v>54.32968663081774</v>
      </c>
      <c r="D514" t="n">
        <v>85.57260606060606</v>
      </c>
      <c r="E514" t="n">
        <v>7.686181818181817</v>
      </c>
    </row>
    <row r="515">
      <c r="A515" t="inlineStr">
        <is>
          <t>300671</t>
        </is>
      </c>
      <c r="B515" t="n">
        <v>0.01324658866682261</v>
      </c>
      <c r="C515" t="n">
        <v>54.15162454873648</v>
      </c>
      <c r="D515" t="n">
        <v>41.88363636363636</v>
      </c>
      <c r="E515" t="n">
        <v>6.955030303030303</v>
      </c>
    </row>
    <row r="516">
      <c r="A516" t="inlineStr">
        <is>
          <t>300699</t>
        </is>
      </c>
      <c r="B516" t="n">
        <v>0.008256760935202098</v>
      </c>
      <c r="C516" t="n">
        <v>54.09501106759749</v>
      </c>
      <c r="D516" t="n">
        <v>73.29739393939394</v>
      </c>
      <c r="E516" t="n">
        <v>1.465030303030303</v>
      </c>
    </row>
    <row r="517">
      <c r="A517" t="inlineStr">
        <is>
          <t>600185</t>
        </is>
      </c>
      <c r="B517" t="n">
        <v>0.004621730984123976</v>
      </c>
      <c r="C517" t="n">
        <v>53.94456289978675</v>
      </c>
      <c r="D517" t="n">
        <v>10.59236363636364</v>
      </c>
      <c r="E517" t="n">
        <v>2.596787878787879</v>
      </c>
    </row>
    <row r="518">
      <c r="A518" t="inlineStr">
        <is>
          <t>002803</t>
        </is>
      </c>
      <c r="B518" t="n">
        <v>0.009508395348485889</v>
      </c>
      <c r="C518" t="n">
        <v>53.69379014989295</v>
      </c>
      <c r="D518" t="n">
        <v>34.97909090909091</v>
      </c>
      <c r="E518" t="n">
        <v>2.781757575757576</v>
      </c>
    </row>
    <row r="519">
      <c r="A519" t="inlineStr">
        <is>
          <t>000887</t>
        </is>
      </c>
      <c r="B519" t="n">
        <v>0.001871538625404412</v>
      </c>
      <c r="C519" t="n">
        <v>53.65853658536586</v>
      </c>
      <c r="D519" t="n">
        <v>10.49127272727273</v>
      </c>
      <c r="E519" t="n">
        <v>2.497878787878788</v>
      </c>
    </row>
    <row r="520">
      <c r="A520" t="inlineStr">
        <is>
          <t>002703</t>
        </is>
      </c>
      <c r="B520" t="n">
        <v>0.0003283120953217917</v>
      </c>
      <c r="C520" t="n">
        <v>53.64077669902911</v>
      </c>
      <c r="D520" t="n">
        <v>5.003757575757575</v>
      </c>
      <c r="E520" t="n">
        <v>1.951030303030304</v>
      </c>
    </row>
    <row r="521">
      <c r="A521" t="inlineStr">
        <is>
          <t>300806</t>
        </is>
      </c>
      <c r="B521" t="n">
        <v>0.008585622240686746</v>
      </c>
      <c r="C521" t="n">
        <v>53.60740539068883</v>
      </c>
      <c r="D521" t="n">
        <v>53.36490909090909</v>
      </c>
      <c r="E521" t="n">
        <v>5.758181818181819</v>
      </c>
    </row>
    <row r="522">
      <c r="A522" t="inlineStr">
        <is>
          <t>688196</t>
        </is>
      </c>
      <c r="B522" t="n">
        <v>0.009174235839507747</v>
      </c>
      <c r="C522" t="n">
        <v>53.54330708661416</v>
      </c>
      <c r="D522" t="n">
        <v>53.58745454545455</v>
      </c>
      <c r="E522" t="n">
        <v>6.970424242424243</v>
      </c>
    </row>
    <row r="523">
      <c r="A523" t="inlineStr">
        <is>
          <t>300224</t>
        </is>
      </c>
      <c r="B523" t="n">
        <v>0.001031574827122857</v>
      </c>
      <c r="C523" t="n">
        <v>53.43980343980343</v>
      </c>
      <c r="D523" t="n">
        <v>10.55551515151515</v>
      </c>
      <c r="E523" t="n">
        <v>2.499757575757576</v>
      </c>
    </row>
    <row r="524">
      <c r="A524" t="inlineStr">
        <is>
          <t>300740</t>
        </is>
      </c>
      <c r="B524" t="n">
        <v>0.002688347238363422</v>
      </c>
      <c r="C524" t="n">
        <v>53.23795180722895</v>
      </c>
      <c r="D524" t="n">
        <v>18.12939393939394</v>
      </c>
      <c r="E524" t="n">
        <v>6.307151515151517</v>
      </c>
    </row>
    <row r="525">
      <c r="A525" t="inlineStr">
        <is>
          <t>000636</t>
        </is>
      </c>
      <c r="B525" t="n">
        <v>0.002602110412810102</v>
      </c>
      <c r="C525" t="n">
        <v>52.84728213977567</v>
      </c>
      <c r="D525" t="n">
        <v>31.0010303030303</v>
      </c>
      <c r="E525" t="n">
        <v>4.101212121212122</v>
      </c>
    </row>
    <row r="526">
      <c r="A526" t="inlineStr">
        <is>
          <t>000576</t>
        </is>
      </c>
      <c r="B526" t="n">
        <v>0.001556977133489469</v>
      </c>
      <c r="C526" t="n">
        <v>52.78154681139755</v>
      </c>
      <c r="D526" t="n">
        <v>10.17309090909091</v>
      </c>
      <c r="E526" t="n">
        <v>4.555090909090908</v>
      </c>
    </row>
    <row r="527">
      <c r="A527" t="inlineStr">
        <is>
          <t>688179</t>
        </is>
      </c>
      <c r="B527" t="n">
        <v>0.01138169007952626</v>
      </c>
      <c r="C527" t="n">
        <v>52.75188637372392</v>
      </c>
      <c r="D527" t="n">
        <v>63.4753448275862</v>
      </c>
      <c r="E527" t="n">
        <v>13.31724137931035</v>
      </c>
    </row>
    <row r="528">
      <c r="A528" t="inlineStr">
        <is>
          <t>601021</t>
        </is>
      </c>
      <c r="B528" t="n">
        <v>0.005140169766972656</v>
      </c>
      <c r="C528" t="n">
        <v>52.70994639666468</v>
      </c>
      <c r="D528" t="n">
        <v>44.29151515151515</v>
      </c>
      <c r="E528" t="n">
        <v>0.6686666666666666</v>
      </c>
    </row>
    <row r="529">
      <c r="A529" t="inlineStr">
        <is>
          <t>603966</t>
        </is>
      </c>
      <c r="B529" t="n">
        <v>0.003007788732705839</v>
      </c>
      <c r="C529" t="n">
        <v>52.69978401727862</v>
      </c>
      <c r="D529" t="n">
        <v>13.96951515151515</v>
      </c>
      <c r="E529" t="n">
        <v>1.614727272727273</v>
      </c>
    </row>
    <row r="530">
      <c r="A530" t="inlineStr">
        <is>
          <t>300035</t>
        </is>
      </c>
      <c r="B530" t="n">
        <v>0.001929334175245049</v>
      </c>
      <c r="C530" t="n">
        <v>52.69121813031161</v>
      </c>
      <c r="D530" t="n">
        <v>10.06115151515151</v>
      </c>
      <c r="E530" t="n">
        <v>5.798363636363637</v>
      </c>
    </row>
    <row r="531">
      <c r="A531" t="inlineStr">
        <is>
          <t>002705</t>
        </is>
      </c>
      <c r="B531" t="n">
        <v>0.003786297325381431</v>
      </c>
      <c r="C531" t="n">
        <v>52.51039334825711</v>
      </c>
      <c r="D531" t="n">
        <v>41.61836363636364</v>
      </c>
      <c r="E531" t="n">
        <v>0.7150909090909091</v>
      </c>
    </row>
    <row r="532">
      <c r="A532" t="inlineStr">
        <is>
          <t>002056</t>
        </is>
      </c>
      <c r="B532" t="n">
        <v>0.001083659378497507</v>
      </c>
      <c r="C532" t="n">
        <v>52.27686703096537</v>
      </c>
      <c r="D532" t="n">
        <v>12.86290909090909</v>
      </c>
      <c r="E532" t="n">
        <v>2.557757575757576</v>
      </c>
    </row>
    <row r="533">
      <c r="A533" t="inlineStr">
        <is>
          <t>000659</t>
        </is>
      </c>
      <c r="B533" t="n">
        <v>0.0002165981830532029</v>
      </c>
      <c r="C533" t="n">
        <v>52.2613065326633</v>
      </c>
      <c r="D533" t="n">
        <v>2.520787878787879</v>
      </c>
      <c r="E533" t="n">
        <v>1.287818181818182</v>
      </c>
    </row>
    <row r="534">
      <c r="A534" t="inlineStr">
        <is>
          <t>300719</t>
        </is>
      </c>
      <c r="B534" t="n">
        <v>0.007359964746305942</v>
      </c>
      <c r="C534" t="n">
        <v>52.24719101123598</v>
      </c>
      <c r="D534" t="n">
        <v>17.55575757575758</v>
      </c>
      <c r="E534" t="n">
        <v>11.17187878787879</v>
      </c>
    </row>
    <row r="535">
      <c r="A535" t="inlineStr">
        <is>
          <t>000515</t>
        </is>
      </c>
      <c r="B535" t="n">
        <v>0.000595473264379203</v>
      </c>
      <c r="C535" t="n">
        <v>52.13930348258704</v>
      </c>
      <c r="D535" t="n">
        <v>13.33963636363636</v>
      </c>
      <c r="E535" t="n">
        <v>0</v>
      </c>
    </row>
    <row r="536">
      <c r="A536" t="inlineStr">
        <is>
          <t>002408</t>
        </is>
      </c>
      <c r="B536" t="n">
        <v>0.001001774794540961</v>
      </c>
      <c r="C536" t="n">
        <v>52.09059233449478</v>
      </c>
      <c r="D536" t="n">
        <v>7.774303030303032</v>
      </c>
      <c r="E536" t="n">
        <v>1.118121212121212</v>
      </c>
    </row>
    <row r="537">
      <c r="A537" t="inlineStr">
        <is>
          <t>600257</t>
        </is>
      </c>
      <c r="B537" t="n">
        <v>0.0009008611592685987</v>
      </c>
      <c r="C537" t="n">
        <v>52.05479452054795</v>
      </c>
      <c r="D537" t="n">
        <v>4.553818181818182</v>
      </c>
      <c r="E537" t="n">
        <v>6.326727272727274</v>
      </c>
    </row>
    <row r="538">
      <c r="A538" t="inlineStr">
        <is>
          <t>600019</t>
        </is>
      </c>
      <c r="B538" t="n">
        <v>0.0004647161787125871</v>
      </c>
      <c r="C538" t="n">
        <v>52</v>
      </c>
      <c r="D538" t="n">
        <v>5.329151515151515</v>
      </c>
      <c r="E538" t="n">
        <v>0.3772727272727273</v>
      </c>
    </row>
    <row r="539">
      <c r="A539" t="inlineStr">
        <is>
          <t>002008</t>
        </is>
      </c>
      <c r="B539" t="n">
        <v>0.002755925731660475</v>
      </c>
      <c r="C539" t="n">
        <v>51.97261167264426</v>
      </c>
      <c r="D539" t="n">
        <v>37.74072727272727</v>
      </c>
      <c r="E539" t="n">
        <v>2.498969696969697</v>
      </c>
    </row>
    <row r="540">
      <c r="A540" t="inlineStr">
        <is>
          <t>002372</t>
        </is>
      </c>
      <c r="B540" t="n">
        <v>0.003036115519080946</v>
      </c>
      <c r="C540" t="n">
        <v>51.88524590163937</v>
      </c>
      <c r="D540" t="n">
        <v>15.58842424242424</v>
      </c>
      <c r="E540" t="n">
        <v>0.6830909090909092</v>
      </c>
    </row>
    <row r="541">
      <c r="A541" t="inlineStr">
        <is>
          <t>600319</t>
        </is>
      </c>
      <c r="B541" t="n">
        <v>0.0002571642488276463</v>
      </c>
      <c r="C541" t="n">
        <v>51.8828451882845</v>
      </c>
      <c r="D541" t="n">
        <v>4.690787878787879</v>
      </c>
      <c r="E541" t="n">
        <v>0.4717575757575758</v>
      </c>
    </row>
    <row r="542">
      <c r="A542" t="inlineStr">
        <is>
          <t>600584</t>
        </is>
      </c>
      <c r="B542" t="n">
        <v>0.004997554741441174</v>
      </c>
      <c r="C542" t="n">
        <v>51.68316831683168</v>
      </c>
      <c r="D542" t="n">
        <v>38.80078787878787</v>
      </c>
      <c r="E542" t="n">
        <v>6.10709090909091</v>
      </c>
    </row>
    <row r="543">
      <c r="A543" t="inlineStr">
        <is>
          <t>603466</t>
        </is>
      </c>
      <c r="B543" t="n">
        <v>0.002561392280643396</v>
      </c>
      <c r="C543" t="n">
        <v>51.41202027516292</v>
      </c>
      <c r="D543" t="n">
        <v>20.55878787878788</v>
      </c>
      <c r="E543" t="n">
        <v>5.311757575757576</v>
      </c>
    </row>
    <row r="544">
      <c r="A544" t="inlineStr">
        <is>
          <t>300157</t>
        </is>
      </c>
      <c r="B544" t="n">
        <v>0.002089149778013015</v>
      </c>
      <c r="C544" t="n">
        <v>51.11111111111111</v>
      </c>
      <c r="D544" t="n">
        <v>4.248060606060607</v>
      </c>
      <c r="E544" t="n">
        <v>4.585636363636364</v>
      </c>
    </row>
    <row r="545">
      <c r="A545" t="inlineStr">
        <is>
          <t>688363</t>
        </is>
      </c>
      <c r="B545" t="n">
        <v>0.008883882702267875</v>
      </c>
      <c r="C545" t="n">
        <v>51.09250168447397</v>
      </c>
      <c r="D545" t="n">
        <v>137.7881212121212</v>
      </c>
      <c r="E545" t="n">
        <v>3.271454545454545</v>
      </c>
    </row>
    <row r="546">
      <c r="A546" t="inlineStr">
        <is>
          <t>600470</t>
        </is>
      </c>
      <c r="B546" t="n">
        <v>0.0005500328239042054</v>
      </c>
      <c r="C546" t="n">
        <v>50.98039215686276</v>
      </c>
      <c r="D546" t="n">
        <v>3.441272727272727</v>
      </c>
      <c r="E546" t="n">
        <v>1.03830303030303</v>
      </c>
    </row>
    <row r="547">
      <c r="A547" t="inlineStr">
        <is>
          <t>600196</t>
        </is>
      </c>
      <c r="B547" t="n">
        <v>0.01339357735145902</v>
      </c>
      <c r="C547" t="n">
        <v>50.93759606517061</v>
      </c>
      <c r="D547" t="n">
        <v>48.81672727272727</v>
      </c>
      <c r="E547" t="n">
        <v>3.261030303030303</v>
      </c>
    </row>
    <row r="548">
      <c r="A548" t="inlineStr">
        <is>
          <t>603060</t>
        </is>
      </c>
      <c r="B548" t="n">
        <v>0.001528664787120852</v>
      </c>
      <c r="C548" t="n">
        <v>50.60070671378089</v>
      </c>
      <c r="D548" t="n">
        <v>19.89078787878788</v>
      </c>
      <c r="E548" t="n">
        <v>0.7561212121212122</v>
      </c>
    </row>
    <row r="549">
      <c r="A549" t="inlineStr">
        <is>
          <t>300769</t>
        </is>
      </c>
      <c r="B549" t="n">
        <v>0.04869859239677391</v>
      </c>
      <c r="C549" t="n">
        <v>50.47380459644919</v>
      </c>
      <c r="D549" t="n">
        <v>113.2938181818182</v>
      </c>
      <c r="E549" t="n">
        <v>4.319030303030304</v>
      </c>
    </row>
    <row r="550">
      <c r="A550" t="inlineStr">
        <is>
          <t>600036</t>
        </is>
      </c>
      <c r="B550" t="n">
        <v>0.002992313847410641</v>
      </c>
      <c r="C550" t="n">
        <v>50.46012269938649</v>
      </c>
      <c r="D550" t="n">
        <v>38.87357575757576</v>
      </c>
      <c r="E550" t="n">
        <v>0.3352727272727273</v>
      </c>
    </row>
    <row r="551">
      <c r="A551" t="inlineStr">
        <is>
          <t>000921</t>
        </is>
      </c>
      <c r="B551" t="n">
        <v>0.001404180049627168</v>
      </c>
      <c r="C551" t="n">
        <v>50.45135406218655</v>
      </c>
      <c r="D551" t="n">
        <v>13.27957575757576</v>
      </c>
      <c r="E551" t="n">
        <v>1.168848484848485</v>
      </c>
    </row>
    <row r="552">
      <c r="A552" t="inlineStr">
        <is>
          <t>603758</t>
        </is>
      </c>
      <c r="B552" t="n">
        <v>0.001559561679448044</v>
      </c>
      <c r="C552" t="n">
        <v>50.43327556325823</v>
      </c>
      <c r="D552" t="n">
        <v>8.610909090909091</v>
      </c>
      <c r="E552" t="n">
        <v>1.521333333333333</v>
      </c>
    </row>
    <row r="553">
      <c r="A553" t="inlineStr">
        <is>
          <t>603337</t>
        </is>
      </c>
      <c r="B553" t="n">
        <v>0.005499250692843445</v>
      </c>
      <c r="C553" t="n">
        <v>50.30403537866226</v>
      </c>
      <c r="D553" t="n">
        <v>25.44466666666667</v>
      </c>
      <c r="E553" t="n">
        <v>0.6446666666666667</v>
      </c>
    </row>
    <row r="554">
      <c r="A554" t="inlineStr">
        <is>
          <t>601311</t>
        </is>
      </c>
      <c r="B554" t="n">
        <v>0.0007045412018272417</v>
      </c>
      <c r="C554" t="n">
        <v>50.22222222222224</v>
      </c>
      <c r="D554" t="n">
        <v>8.095272727272727</v>
      </c>
      <c r="E554" t="n">
        <v>2.272969696969697</v>
      </c>
    </row>
    <row r="555">
      <c r="A555" t="inlineStr">
        <is>
          <t>300827</t>
        </is>
      </c>
      <c r="B555" t="n">
        <v>0.01119754301469796</v>
      </c>
      <c r="C555" t="n">
        <v>50.15452538631347</v>
      </c>
      <c r="D555" t="n">
        <v>55.9919393939394</v>
      </c>
      <c r="E555" t="n">
        <v>12.50739393939394</v>
      </c>
    </row>
    <row r="556">
      <c r="A556" t="inlineStr">
        <is>
          <t>300006</t>
        </is>
      </c>
      <c r="B556" t="n">
        <v>0.001350583872654338</v>
      </c>
      <c r="C556" t="n">
        <v>50.10482180293503</v>
      </c>
      <c r="D556" t="n">
        <v>6.966666666666667</v>
      </c>
      <c r="E556" t="n">
        <v>3.843151515151515</v>
      </c>
    </row>
    <row r="557">
      <c r="A557" t="inlineStr">
        <is>
          <t>000927</t>
        </is>
      </c>
      <c r="B557" t="n">
        <v>0.0005028045210558492</v>
      </c>
      <c r="C557" t="n">
        <v>50</v>
      </c>
      <c r="D557" t="n">
        <v>3.994909090909091</v>
      </c>
      <c r="E557" t="n">
        <v>0.7005454545454547</v>
      </c>
    </row>
    <row r="558">
      <c r="A558" t="inlineStr">
        <is>
          <t>300582</t>
        </is>
      </c>
      <c r="B558" t="n">
        <v>0.00658066226993984</v>
      </c>
      <c r="C558" t="n">
        <v>49.9562554680665</v>
      </c>
      <c r="D558" t="n">
        <v>16.87418181818182</v>
      </c>
      <c r="E558" t="n">
        <v>8.389878787878787</v>
      </c>
    </row>
    <row r="559">
      <c r="A559" t="inlineStr">
        <is>
          <t>688200</t>
        </is>
      </c>
      <c r="B559" t="n">
        <v>0.02579423427679762</v>
      </c>
      <c r="C559" t="n">
        <v>49.94552585705985</v>
      </c>
      <c r="D559" t="n">
        <v>287.0560606060607</v>
      </c>
      <c r="E559" t="n">
        <v>5.599090909090908</v>
      </c>
    </row>
    <row r="560">
      <c r="A560" t="inlineStr">
        <is>
          <t>688111</t>
        </is>
      </c>
      <c r="B560" t="n">
        <v>0.0322559300686972</v>
      </c>
      <c r="C560" t="n">
        <v>49.85806066039142</v>
      </c>
      <c r="D560" t="n">
        <v>335.7787878787879</v>
      </c>
      <c r="E560" t="n">
        <v>1.957939393939394</v>
      </c>
    </row>
    <row r="561">
      <c r="A561" t="inlineStr">
        <is>
          <t>600428</t>
        </is>
      </c>
      <c r="B561" t="n">
        <v>0.0004291971468026672</v>
      </c>
      <c r="C561" t="n">
        <v>49.83388704318936</v>
      </c>
      <c r="D561" t="n">
        <v>3.593757575757576</v>
      </c>
      <c r="E561" t="n">
        <v>1.322727272727273</v>
      </c>
    </row>
    <row r="562">
      <c r="A562" t="inlineStr">
        <is>
          <t>603085</t>
        </is>
      </c>
      <c r="B562" t="n">
        <v>0.001537196641742096</v>
      </c>
      <c r="C562" t="n">
        <v>49.83221476510067</v>
      </c>
      <c r="D562" t="n">
        <v>8.960000000000003</v>
      </c>
      <c r="E562" t="n">
        <v>2.176060606060606</v>
      </c>
    </row>
    <row r="563">
      <c r="A563" t="inlineStr">
        <is>
          <t>000866</t>
        </is>
      </c>
      <c r="B563" t="n">
        <v>0.001551318398219328</v>
      </c>
      <c r="C563" t="n">
        <v>49.78354978354977</v>
      </c>
      <c r="D563" t="n">
        <v>10.93636363636364</v>
      </c>
      <c r="E563" t="n">
        <v>0</v>
      </c>
    </row>
    <row r="564">
      <c r="A564" t="inlineStr">
        <is>
          <t>600165</t>
        </is>
      </c>
      <c r="B564" t="n">
        <v>0.001725962901974504</v>
      </c>
      <c r="C564" t="n">
        <v>49.75728155339804</v>
      </c>
      <c r="D564" t="n">
        <v>6.78151515151515</v>
      </c>
      <c r="E564" t="n">
        <v>4.917636363636364</v>
      </c>
    </row>
    <row r="565">
      <c r="A565" t="inlineStr">
        <is>
          <t>000012</t>
        </is>
      </c>
      <c r="B565" t="n">
        <v>0.0009344019108291291</v>
      </c>
      <c r="C565" t="n">
        <v>49.67032967032967</v>
      </c>
      <c r="D565" t="n">
        <v>6.038060606060606</v>
      </c>
      <c r="E565" t="n">
        <v>2.744121212121212</v>
      </c>
    </row>
    <row r="566">
      <c r="A566" t="inlineStr">
        <is>
          <t>600699</t>
        </is>
      </c>
      <c r="B566" t="n">
        <v>0.0009037279657728396</v>
      </c>
      <c r="C566" t="n">
        <v>49.66408268733849</v>
      </c>
      <c r="D566" t="n">
        <v>23.72121212121212</v>
      </c>
      <c r="E566" t="n">
        <v>2.252363636363636</v>
      </c>
    </row>
    <row r="567">
      <c r="A567" t="inlineStr">
        <is>
          <t>600761</t>
        </is>
      </c>
      <c r="B567" t="n">
        <v>0.00260032809792199</v>
      </c>
      <c r="C567" t="n">
        <v>49.51245937161431</v>
      </c>
      <c r="D567" t="n">
        <v>12.54406060606061</v>
      </c>
      <c r="E567" t="n">
        <v>1.308484848484849</v>
      </c>
    </row>
    <row r="568">
      <c r="A568" t="inlineStr">
        <is>
          <t>002001</t>
        </is>
      </c>
      <c r="B568" t="n">
        <v>0.001692835088279473</v>
      </c>
      <c r="C568" t="n">
        <v>49.51190941038656</v>
      </c>
      <c r="D568" t="n">
        <v>30.50127272727272</v>
      </c>
      <c r="E568" t="n">
        <v>1.296787878787879</v>
      </c>
    </row>
    <row r="569">
      <c r="A569" t="inlineStr">
        <is>
          <t>002285</t>
        </is>
      </c>
      <c r="B569" t="n">
        <v>0.00225031212965165</v>
      </c>
      <c r="C569" t="n">
        <v>49.50819672131148</v>
      </c>
      <c r="D569" t="n">
        <v>4.585030303030303</v>
      </c>
      <c r="E569" t="n">
        <v>1.948606060606061</v>
      </c>
    </row>
    <row r="570">
      <c r="A570" t="inlineStr">
        <is>
          <t>002074</t>
        </is>
      </c>
      <c r="B570" t="n">
        <v>0.004729179325605175</v>
      </c>
      <c r="C570" t="n">
        <v>49.47958366693357</v>
      </c>
      <c r="D570" t="n">
        <v>28.31751515151516</v>
      </c>
      <c r="E570" t="n">
        <v>4.664787878787879</v>
      </c>
    </row>
    <row r="571">
      <c r="A571" t="inlineStr">
        <is>
          <t>000618</t>
        </is>
      </c>
      <c r="B571" t="n">
        <v>0.001076526649818912</v>
      </c>
      <c r="C571" t="n">
        <v>49.28774928774931</v>
      </c>
      <c r="D571" t="n">
        <v>4.303454545454545</v>
      </c>
      <c r="E571" t="n">
        <v>0</v>
      </c>
    </row>
    <row r="572">
      <c r="A572" t="inlineStr">
        <is>
          <t>603306</t>
        </is>
      </c>
      <c r="B572" t="n">
        <v>0.003247549381073888</v>
      </c>
      <c r="C572" t="n">
        <v>49.26174496644293</v>
      </c>
      <c r="D572" t="n">
        <v>18.29121212121212</v>
      </c>
      <c r="E572" t="n">
        <v>1.406</v>
      </c>
    </row>
    <row r="573">
      <c r="A573" t="inlineStr">
        <is>
          <t>000633</t>
        </is>
      </c>
      <c r="B573" t="n">
        <v>0.0003985796181958891</v>
      </c>
      <c r="C573" t="n">
        <v>49.1573033707865</v>
      </c>
      <c r="D573" t="n">
        <v>4.255757575757576</v>
      </c>
      <c r="E573" t="n">
        <v>3.494242424242424</v>
      </c>
    </row>
    <row r="574">
      <c r="A574" t="inlineStr">
        <is>
          <t>300012</t>
        </is>
      </c>
      <c r="B574" t="n">
        <v>0.002517345973969872</v>
      </c>
      <c r="C574" t="n">
        <v>49.06490649064907</v>
      </c>
      <c r="D574" t="n">
        <v>24.01775757575758</v>
      </c>
      <c r="E574" t="n">
        <v>0.9763636363636362</v>
      </c>
    </row>
    <row r="575">
      <c r="A575" t="inlineStr">
        <is>
          <t>002501</t>
        </is>
      </c>
      <c r="B575" t="n">
        <v>0.0004715843419962754</v>
      </c>
      <c r="C575" t="n">
        <v>49.0066225165563</v>
      </c>
      <c r="D575" t="n">
        <v>1.677636363636364</v>
      </c>
      <c r="E575" t="n">
        <v>0.8491515151515152</v>
      </c>
    </row>
    <row r="576">
      <c r="A576" t="inlineStr">
        <is>
          <t>600280</t>
        </is>
      </c>
      <c r="B576" t="n">
        <v>0.0004568048456552549</v>
      </c>
      <c r="C576" t="n">
        <v>48.93617021276597</v>
      </c>
      <c r="D576" t="n">
        <v>1.862969696969697</v>
      </c>
      <c r="E576" t="n">
        <v>0.5524242424242425</v>
      </c>
    </row>
    <row r="577">
      <c r="A577" t="inlineStr">
        <is>
          <t>002050</t>
        </is>
      </c>
      <c r="B577" t="n">
        <v>0.00154425515904818</v>
      </c>
      <c r="C577" t="n">
        <v>48.86297376093296</v>
      </c>
      <c r="D577" t="n">
        <v>22.54715151515152</v>
      </c>
      <c r="E577" t="n">
        <v>0.9586666666666667</v>
      </c>
    </row>
    <row r="578">
      <c r="A578" t="inlineStr">
        <is>
          <t>688116</t>
        </is>
      </c>
      <c r="B578" t="n">
        <v>0.006533751682207683</v>
      </c>
      <c r="C578" t="n">
        <v>48.86168910648714</v>
      </c>
      <c r="D578" t="n">
        <v>47.62830303030303</v>
      </c>
      <c r="E578" t="n">
        <v>4.316484848484849</v>
      </c>
    </row>
    <row r="579">
      <c r="A579" t="inlineStr">
        <is>
          <t>603991</t>
        </is>
      </c>
      <c r="B579" t="n">
        <v>0.004121474819335704</v>
      </c>
      <c r="C579" t="n">
        <v>48.6877139596805</v>
      </c>
      <c r="D579" t="n">
        <v>36.50927272727272</v>
      </c>
      <c r="E579" t="n">
        <v>1.658484848484848</v>
      </c>
    </row>
    <row r="580">
      <c r="A580" t="inlineStr">
        <is>
          <t>601225</t>
        </is>
      </c>
      <c r="B580" t="n">
        <v>0.0009281535966005549</v>
      </c>
      <c r="C580" t="n">
        <v>48.32116788321168</v>
      </c>
      <c r="D580" t="n">
        <v>8.509454545454545</v>
      </c>
      <c r="E580" t="n">
        <v>0.4473939393939393</v>
      </c>
    </row>
    <row r="581">
      <c r="A581" t="inlineStr">
        <is>
          <t>603995</t>
        </is>
      </c>
      <c r="B581" t="n">
        <v>0.003500221866870687</v>
      </c>
      <c r="C581" t="n">
        <v>48.29396325459317</v>
      </c>
      <c r="D581" t="n">
        <v>28.76212121212121</v>
      </c>
      <c r="E581" t="n">
        <v>6.222060606060607</v>
      </c>
    </row>
    <row r="582">
      <c r="A582" t="inlineStr">
        <is>
          <t>300376</t>
        </is>
      </c>
      <c r="B582" t="n">
        <v>0.004504813117863275</v>
      </c>
      <c r="C582" t="n">
        <v>48.18548387096773</v>
      </c>
      <c r="D582" t="n">
        <v>7.479090909090909</v>
      </c>
      <c r="E582" t="n">
        <v>3.038787878787879</v>
      </c>
    </row>
    <row r="583">
      <c r="A583" t="inlineStr">
        <is>
          <t>002202</t>
        </is>
      </c>
      <c r="B583" t="n">
        <v>0.001205971187720408</v>
      </c>
      <c r="C583" t="n">
        <v>48.10000000000001</v>
      </c>
      <c r="D583" t="n">
        <v>11.50472727272727</v>
      </c>
      <c r="E583" t="n">
        <v>2.18430303030303</v>
      </c>
    </row>
    <row r="584">
      <c r="A584" t="inlineStr">
        <is>
          <t>600497</t>
        </is>
      </c>
      <c r="B584" t="n">
        <v>0.0003551368792939944</v>
      </c>
      <c r="C584" t="n">
        <v>48.08259587020647</v>
      </c>
      <c r="D584" t="n">
        <v>4.111878787878788</v>
      </c>
      <c r="E584" t="n">
        <v>1.392606060606061</v>
      </c>
    </row>
    <row r="585">
      <c r="A585" t="inlineStr">
        <is>
          <t>600591</t>
        </is>
      </c>
      <c r="B585" t="n">
        <v>0.0005652562831514954</v>
      </c>
      <c r="C585" t="n">
        <v>48.0651731160896</v>
      </c>
      <c r="D585" t="n">
        <v>6.147757575757576</v>
      </c>
      <c r="E585" t="n">
        <v>0</v>
      </c>
    </row>
    <row r="586">
      <c r="A586" t="inlineStr">
        <is>
          <t>000869</t>
        </is>
      </c>
      <c r="B586" t="n">
        <v>0.005083626044519672</v>
      </c>
      <c r="C586" t="n">
        <v>48.00893189430593</v>
      </c>
      <c r="D586" t="n">
        <v>35.20242424242424</v>
      </c>
      <c r="E586" t="n">
        <v>1.364060606060606</v>
      </c>
    </row>
    <row r="587">
      <c r="A587" t="inlineStr">
        <is>
          <t>601377</t>
        </is>
      </c>
      <c r="B587" t="n">
        <v>0.0008632174875521145</v>
      </c>
      <c r="C587" t="n">
        <v>47.96610169491524</v>
      </c>
      <c r="D587" t="n">
        <v>7.97539393939394</v>
      </c>
      <c r="E587" t="n">
        <v>1.739818181818181</v>
      </c>
    </row>
    <row r="588">
      <c r="A588" t="inlineStr">
        <is>
          <t>603517</t>
        </is>
      </c>
      <c r="B588" t="n">
        <v>0.005072285233158801</v>
      </c>
      <c r="C588" t="n">
        <v>47.87581699346403</v>
      </c>
      <c r="D588" t="n">
        <v>77.21963636363637</v>
      </c>
      <c r="E588" t="n">
        <v>0.6849090909090909</v>
      </c>
    </row>
    <row r="589">
      <c r="A589" t="inlineStr">
        <is>
          <t>300592</t>
        </is>
      </c>
      <c r="B589" t="n">
        <v>0.00565260110175517</v>
      </c>
      <c r="C589" t="n">
        <v>47.84313725490197</v>
      </c>
      <c r="D589" t="n">
        <v>18.50763636363636</v>
      </c>
      <c r="E589" t="n">
        <v>5.19060606060606</v>
      </c>
    </row>
    <row r="590">
      <c r="A590" t="inlineStr">
        <is>
          <t>603488</t>
        </is>
      </c>
      <c r="B590" t="n">
        <v>0.002404820300091793</v>
      </c>
      <c r="C590" t="n">
        <v>47.82608695652173</v>
      </c>
      <c r="D590" t="n">
        <v>9.63909090909091</v>
      </c>
      <c r="E590" t="n">
        <v>3.319939393939394</v>
      </c>
    </row>
    <row r="591">
      <c r="A591" t="inlineStr">
        <is>
          <t>300405</t>
        </is>
      </c>
      <c r="B591" t="n">
        <v>0.004837585789929139</v>
      </c>
      <c r="C591" t="n">
        <v>47.80114722753346</v>
      </c>
      <c r="D591" t="n">
        <v>8.355636363636364</v>
      </c>
      <c r="E591" t="n">
        <v>7.830787878787878</v>
      </c>
    </row>
    <row r="592">
      <c r="A592" t="inlineStr">
        <is>
          <t>600786</t>
        </is>
      </c>
      <c r="B592" t="n">
        <v>0.008242073378325783</v>
      </c>
      <c r="C592" t="n">
        <v>47.6293103448276</v>
      </c>
      <c r="D592" t="n">
        <v>71.81763636363637</v>
      </c>
      <c r="E592" t="n">
        <v>0</v>
      </c>
    </row>
    <row r="593">
      <c r="A593" t="inlineStr">
        <is>
          <t>000877</t>
        </is>
      </c>
      <c r="B593" t="n">
        <v>0.003021364320182293</v>
      </c>
      <c r="C593" t="n">
        <v>47.37747205503009</v>
      </c>
      <c r="D593" t="n">
        <v>16.57375757575758</v>
      </c>
      <c r="E593" t="n">
        <v>4.186242424242424</v>
      </c>
    </row>
    <row r="594">
      <c r="A594" t="inlineStr">
        <is>
          <t>300859</t>
        </is>
      </c>
      <c r="B594" t="n">
        <v>0.01304217513362843</v>
      </c>
      <c r="C594" t="n">
        <v>47.34299516908214</v>
      </c>
      <c r="D594" t="n">
        <v>27.14724770642202</v>
      </c>
      <c r="E594" t="n">
        <v>20.42091743119265</v>
      </c>
    </row>
    <row r="595">
      <c r="A595" t="inlineStr">
        <is>
          <t>002508</t>
        </is>
      </c>
      <c r="B595" t="n">
        <v>0.002808176823937446</v>
      </c>
      <c r="C595" t="n">
        <v>47.20052083333333</v>
      </c>
      <c r="D595" t="n">
        <v>37.62909090909091</v>
      </c>
      <c r="E595" t="n">
        <v>1.145212121212121</v>
      </c>
    </row>
    <row r="596">
      <c r="A596" t="inlineStr">
        <is>
          <t>600372</t>
        </is>
      </c>
      <c r="B596" t="n">
        <v>0.001877912507600118</v>
      </c>
      <c r="C596" t="n">
        <v>47.19260838663823</v>
      </c>
      <c r="D596" t="n">
        <v>16.80830303030303</v>
      </c>
      <c r="E596" t="n">
        <v>1.221212121212121</v>
      </c>
    </row>
    <row r="597">
      <c r="A597" t="inlineStr">
        <is>
          <t>300314</t>
        </is>
      </c>
      <c r="B597" t="n">
        <v>0.004936163005386443</v>
      </c>
      <c r="C597" t="n">
        <v>47.16279069767442</v>
      </c>
      <c r="D597" t="n">
        <v>17.96630303030303</v>
      </c>
      <c r="E597" t="n">
        <v>3.836666666666667</v>
      </c>
    </row>
    <row r="598">
      <c r="A598" t="inlineStr">
        <is>
          <t>300438</t>
        </is>
      </c>
      <c r="B598" t="n">
        <v>0.00379127335323751</v>
      </c>
      <c r="C598" t="n">
        <v>47.12643678160919</v>
      </c>
      <c r="D598" t="n">
        <v>19.15351515151515</v>
      </c>
      <c r="E598" t="n">
        <v>5.958060606060606</v>
      </c>
    </row>
    <row r="599">
      <c r="A599" t="inlineStr">
        <is>
          <t>000570</t>
        </is>
      </c>
      <c r="B599" t="n">
        <v>0.0002509498803669074</v>
      </c>
      <c r="C599" t="n">
        <v>47.12389380530975</v>
      </c>
      <c r="D599" t="n">
        <v>5.044060606060606</v>
      </c>
      <c r="E599" t="n">
        <v>2.287272727272728</v>
      </c>
    </row>
    <row r="600">
      <c r="A600" t="inlineStr">
        <is>
          <t>600161</t>
        </is>
      </c>
      <c r="B600" t="n">
        <v>0.003254880979601231</v>
      </c>
      <c r="C600" t="n">
        <v>47.0893970893971</v>
      </c>
      <c r="D600" t="n">
        <v>39.52387878787879</v>
      </c>
      <c r="E600" t="n">
        <v>1.190787878787879</v>
      </c>
    </row>
    <row r="601">
      <c r="A601" t="inlineStr">
        <is>
          <t>603939</t>
        </is>
      </c>
      <c r="B601" t="n">
        <v>0.005572006704090759</v>
      </c>
      <c r="C601" t="n">
        <v>47.03813141972704</v>
      </c>
      <c r="D601" t="n">
        <v>91.69957575757576</v>
      </c>
      <c r="E601" t="n">
        <v>0.7263030303030303</v>
      </c>
    </row>
    <row r="602">
      <c r="A602" t="inlineStr">
        <is>
          <t>600842</t>
        </is>
      </c>
      <c r="B602" t="n">
        <v>0.0014429521090855</v>
      </c>
      <c r="C602" t="n">
        <v>46.94736842105265</v>
      </c>
      <c r="D602" t="n">
        <v>11.92690909090909</v>
      </c>
      <c r="E602" t="n">
        <v>0</v>
      </c>
    </row>
    <row r="603">
      <c r="A603" t="inlineStr">
        <is>
          <t>002362</t>
        </is>
      </c>
      <c r="B603" t="n">
        <v>0.003968718314429677</v>
      </c>
      <c r="C603" t="n">
        <v>46.78787878787878</v>
      </c>
      <c r="D603" t="n">
        <v>21.66369696969697</v>
      </c>
      <c r="E603" t="n">
        <v>4.387878787878788</v>
      </c>
    </row>
    <row r="604">
      <c r="A604" t="inlineStr">
        <is>
          <t>601777</t>
        </is>
      </c>
      <c r="B604" t="n">
        <v>0.0004628937662503078</v>
      </c>
      <c r="C604" t="n">
        <v>46.6275659824047</v>
      </c>
      <c r="D604" t="n">
        <v>4.825575757575757</v>
      </c>
      <c r="E604" t="n">
        <v>2.149818181818182</v>
      </c>
    </row>
    <row r="605">
      <c r="A605" t="inlineStr">
        <is>
          <t>300551</t>
        </is>
      </c>
      <c r="B605" t="n">
        <v>0.006169287511591066</v>
      </c>
      <c r="C605" t="n">
        <v>46.59262998485614</v>
      </c>
      <c r="D605" t="n">
        <v>25.93787878787879</v>
      </c>
      <c r="E605" t="n">
        <v>4.099575757575757</v>
      </c>
    </row>
    <row r="606">
      <c r="A606" t="inlineStr">
        <is>
          <t>600703</t>
        </is>
      </c>
      <c r="B606" t="n">
        <v>0.00123060271816906</v>
      </c>
      <c r="C606" t="n">
        <v>46.49681528662419</v>
      </c>
      <c r="D606" t="n">
        <v>26.21157575757576</v>
      </c>
      <c r="E606" t="n">
        <v>2.16030303030303</v>
      </c>
    </row>
    <row r="607">
      <c r="A607" t="inlineStr">
        <is>
          <t>002487</t>
        </is>
      </c>
      <c r="B607" t="n">
        <v>0.002050740318572083</v>
      </c>
      <c r="C607" t="n">
        <v>46.36015325670498</v>
      </c>
      <c r="D607" t="n">
        <v>8.081393939393939</v>
      </c>
      <c r="E607" t="n">
        <v>2.947939393939394</v>
      </c>
    </row>
    <row r="608">
      <c r="A608" t="inlineStr">
        <is>
          <t>300676</t>
        </is>
      </c>
      <c r="B608" t="n">
        <v>0.0114328239758667</v>
      </c>
      <c r="C608" t="n">
        <v>46.28816793893131</v>
      </c>
      <c r="D608" t="n">
        <v>141.6798181818182</v>
      </c>
      <c r="E608" t="n">
        <v>2.954545454545455</v>
      </c>
    </row>
    <row r="609">
      <c r="A609" t="inlineStr">
        <is>
          <t>601388</t>
        </is>
      </c>
      <c r="B609" t="n">
        <v>0.0005606179334090594</v>
      </c>
      <c r="C609" t="n">
        <v>46.1111111111111</v>
      </c>
      <c r="D609" t="n">
        <v>2.390121212121212</v>
      </c>
      <c r="E609" t="n">
        <v>3.797939393939393</v>
      </c>
    </row>
    <row r="610">
      <c r="A610" t="inlineStr">
        <is>
          <t>603317</t>
        </is>
      </c>
      <c r="B610" t="n">
        <v>0.006268095475208117</v>
      </c>
      <c r="C610" t="n">
        <v>46.00760456273765</v>
      </c>
      <c r="D610" t="n">
        <v>61.96733333333333</v>
      </c>
      <c r="E610" t="n">
        <v>2.992969696969697</v>
      </c>
    </row>
    <row r="611">
      <c r="A611" t="inlineStr">
        <is>
          <t>603979</t>
        </is>
      </c>
      <c r="B611" t="n">
        <v>0.0005191966778899251</v>
      </c>
      <c r="C611" t="n">
        <v>45.81005586592182</v>
      </c>
      <c r="D611" t="n">
        <v>11.48448484848485</v>
      </c>
      <c r="E611" t="n">
        <v>1.371333333333333</v>
      </c>
    </row>
    <row r="612">
      <c r="A612" t="inlineStr">
        <is>
          <t>002041</t>
        </is>
      </c>
      <c r="B612" t="n">
        <v>0.003977935064229351</v>
      </c>
      <c r="C612" t="n">
        <v>45.6127628716461</v>
      </c>
      <c r="D612" t="n">
        <v>17.18030303030303</v>
      </c>
      <c r="E612" t="n">
        <v>3.588060606060606</v>
      </c>
    </row>
    <row r="613">
      <c r="A613" t="inlineStr">
        <is>
          <t>600089</t>
        </is>
      </c>
      <c r="B613" t="n">
        <v>0.0007334314223398434</v>
      </c>
      <c r="C613" t="n">
        <v>45.52736982643524</v>
      </c>
      <c r="D613" t="n">
        <v>8.305757575757575</v>
      </c>
      <c r="E613" t="n">
        <v>2.265636363636363</v>
      </c>
    </row>
    <row r="614">
      <c r="A614" t="inlineStr">
        <is>
          <t>603233</t>
        </is>
      </c>
      <c r="B614" t="n">
        <v>0.005205071033776846</v>
      </c>
      <c r="C614" t="n">
        <v>45.49615824750695</v>
      </c>
      <c r="D614" t="n">
        <v>79.43521212121213</v>
      </c>
      <c r="E614" t="n">
        <v>1.451575757575758</v>
      </c>
    </row>
    <row r="615">
      <c r="A615" t="inlineStr">
        <is>
          <t>002979</t>
        </is>
      </c>
      <c r="B615" t="n">
        <v>0.009236408246594109</v>
      </c>
      <c r="C615" t="n">
        <v>45.42518837459635</v>
      </c>
      <c r="D615" t="n">
        <v>39.25951515151515</v>
      </c>
      <c r="E615" t="n">
        <v>9.099878787878787</v>
      </c>
    </row>
    <row r="616">
      <c r="A616" t="inlineStr">
        <is>
          <t>000703</t>
        </is>
      </c>
      <c r="B616" t="n">
        <v>0.001132613931902574</v>
      </c>
      <c r="C616" t="n">
        <v>45.33183352080989</v>
      </c>
      <c r="D616" t="n">
        <v>11.22751515151515</v>
      </c>
      <c r="E616" t="n">
        <v>0.8944848484848487</v>
      </c>
    </row>
    <row r="617">
      <c r="A617" t="inlineStr">
        <is>
          <t>002236</t>
        </is>
      </c>
      <c r="B617" t="n">
        <v>0.001307213356979132</v>
      </c>
      <c r="C617" t="n">
        <v>45.21472392638037</v>
      </c>
      <c r="D617" t="n">
        <v>20.74715151515151</v>
      </c>
      <c r="E617" t="n">
        <v>2.82660606060606</v>
      </c>
    </row>
    <row r="618">
      <c r="A618" t="inlineStr">
        <is>
          <t>603501</t>
        </is>
      </c>
      <c r="B618" t="n">
        <v>0.01809602790926607</v>
      </c>
      <c r="C618" t="n">
        <v>45.18888831623975</v>
      </c>
      <c r="D618" t="n">
        <v>203.2314545454546</v>
      </c>
      <c r="E618" t="n">
        <v>2.49430303030303</v>
      </c>
    </row>
    <row r="619">
      <c r="A619" t="inlineStr">
        <is>
          <t>603629</t>
        </is>
      </c>
      <c r="B619" t="n">
        <v>0.003935485120284306</v>
      </c>
      <c r="C619" t="n">
        <v>45.09719222462205</v>
      </c>
      <c r="D619" t="n">
        <v>27.99545454545455</v>
      </c>
      <c r="E619" t="n">
        <v>7.479818181818183</v>
      </c>
    </row>
    <row r="620">
      <c r="A620" t="inlineStr">
        <is>
          <t>002259</t>
        </is>
      </c>
      <c r="B620" t="n">
        <v>0.0005757499817410153</v>
      </c>
      <c r="C620" t="n">
        <v>44.84304932735426</v>
      </c>
      <c r="D620" t="n">
        <v>3.104363636363637</v>
      </c>
      <c r="E620" t="n">
        <v>0.8858181818181819</v>
      </c>
    </row>
    <row r="621">
      <c r="A621" t="inlineStr">
        <is>
          <t>002410</t>
        </is>
      </c>
      <c r="B621" t="n">
        <v>0.003964719234948053</v>
      </c>
      <c r="C621" t="n">
        <v>44.75930971843778</v>
      </c>
      <c r="D621" t="n">
        <v>69.68145454545456</v>
      </c>
      <c r="E621" t="n">
        <v>0.8983636363636361</v>
      </c>
    </row>
    <row r="622">
      <c r="A622" t="inlineStr">
        <is>
          <t>002254</t>
        </is>
      </c>
      <c r="B622" t="n">
        <v>0.0008444272839758656</v>
      </c>
      <c r="C622" t="n">
        <v>44.47300771208227</v>
      </c>
      <c r="D622" t="n">
        <v>14.75606060606061</v>
      </c>
      <c r="E622" t="n">
        <v>1.653939393939394</v>
      </c>
    </row>
    <row r="623">
      <c r="A623" t="inlineStr">
        <is>
          <t>603195</t>
        </is>
      </c>
      <c r="B623" t="n">
        <v>0.01757342765478912</v>
      </c>
      <c r="C623" t="n">
        <v>44.43631931748935</v>
      </c>
      <c r="D623" t="n">
        <v>176.2268484848485</v>
      </c>
      <c r="E623" t="n">
        <v>3.337272727272728</v>
      </c>
    </row>
    <row r="624">
      <c r="A624" t="inlineStr">
        <is>
          <t>000698</t>
        </is>
      </c>
      <c r="B624" t="n">
        <v>0.00313891740558999</v>
      </c>
      <c r="C624" t="n">
        <v>44.37299035369777</v>
      </c>
      <c r="D624" t="n">
        <v>5.461333333333334</v>
      </c>
      <c r="E624" t="n">
        <v>4.795454545454546</v>
      </c>
    </row>
    <row r="625">
      <c r="A625" t="inlineStr">
        <is>
          <t>688357</t>
        </is>
      </c>
      <c r="B625" t="n">
        <v>0.01122893756264787</v>
      </c>
      <c r="C625" t="n">
        <v>44.25210830004438</v>
      </c>
      <c r="D625" t="n">
        <v>63.81945454545456</v>
      </c>
      <c r="E625" t="n">
        <v>6.478303030303031</v>
      </c>
    </row>
    <row r="626">
      <c r="A626" t="inlineStr">
        <is>
          <t>601601</t>
        </is>
      </c>
      <c r="B626" t="n">
        <v>0.002325664937480263</v>
      </c>
      <c r="C626" t="n">
        <v>44.21321650237313</v>
      </c>
      <c r="D626" t="n">
        <v>32.30757575757575</v>
      </c>
      <c r="E626" t="n">
        <v>0.5984242424242424</v>
      </c>
    </row>
    <row r="627">
      <c r="A627" t="inlineStr">
        <is>
          <t>601015</t>
        </is>
      </c>
      <c r="B627" t="n">
        <v>0.0005166375823452663</v>
      </c>
      <c r="C627" t="n">
        <v>44.18604651162792</v>
      </c>
      <c r="D627" t="n">
        <v>3.214303030303031</v>
      </c>
      <c r="E627" t="n">
        <v>1.468242424242424</v>
      </c>
    </row>
    <row r="628">
      <c r="A628" t="inlineStr">
        <is>
          <t>000421</t>
        </is>
      </c>
      <c r="B628" t="n">
        <v>0.001542692574587048</v>
      </c>
      <c r="C628" t="n">
        <v>43.7956204379562</v>
      </c>
      <c r="D628" t="n">
        <v>6.102424242424243</v>
      </c>
      <c r="E628" t="n">
        <v>2.96090909090909</v>
      </c>
    </row>
    <row r="629">
      <c r="A629" t="inlineStr">
        <is>
          <t>002850</t>
        </is>
      </c>
      <c r="B629" t="n">
        <v>0.007036777484334286</v>
      </c>
      <c r="C629" t="n">
        <v>43.71657754010696</v>
      </c>
      <c r="D629" t="n">
        <v>71.81181818181818</v>
      </c>
      <c r="E629" t="n">
        <v>2.236727272727273</v>
      </c>
    </row>
    <row r="630">
      <c r="A630" t="inlineStr">
        <is>
          <t>600406</t>
        </is>
      </c>
      <c r="B630" t="n">
        <v>0.001390782711971156</v>
      </c>
      <c r="C630" t="n">
        <v>43.65535248041776</v>
      </c>
      <c r="D630" t="n">
        <v>21.84266666666667</v>
      </c>
      <c r="E630" t="n">
        <v>0.6788484848484848</v>
      </c>
    </row>
    <row r="631">
      <c r="A631" t="inlineStr">
        <is>
          <t>688005</t>
        </is>
      </c>
      <c r="B631" t="n">
        <v>0.007804752347082153</v>
      </c>
      <c r="C631" t="n">
        <v>43.61941497910639</v>
      </c>
      <c r="D631" t="n">
        <v>35.70830303030304</v>
      </c>
      <c r="E631" t="n">
        <v>4.030727272727272</v>
      </c>
    </row>
    <row r="632">
      <c r="A632" t="inlineStr">
        <is>
          <t>603348</t>
        </is>
      </c>
      <c r="B632" t="n">
        <v>0.005419953865745839</v>
      </c>
      <c r="C632" t="n">
        <v>43.48355663824601</v>
      </c>
      <c r="D632" t="n">
        <v>24.10084848484848</v>
      </c>
      <c r="E632" t="n">
        <v>8.112363636363636</v>
      </c>
    </row>
    <row r="633">
      <c r="A633" t="inlineStr">
        <is>
          <t>002013</t>
        </is>
      </c>
      <c r="B633" t="n">
        <v>0.001112233160855175</v>
      </c>
      <c r="C633" t="n">
        <v>43.46820809248555</v>
      </c>
      <c r="D633" t="n">
        <v>10.36866666666667</v>
      </c>
      <c r="E633" t="n">
        <v>1.438181818181818</v>
      </c>
    </row>
    <row r="634">
      <c r="A634" t="inlineStr">
        <is>
          <t>000541</t>
        </is>
      </c>
      <c r="B634" t="n">
        <v>0.0001509527640288715</v>
      </c>
      <c r="C634" t="n">
        <v>43.27354260089686</v>
      </c>
      <c r="D634" t="n">
        <v>5.830666666666667</v>
      </c>
      <c r="E634" t="n">
        <v>1.367575757575757</v>
      </c>
    </row>
    <row r="635">
      <c r="A635" t="inlineStr">
        <is>
          <t>601878</t>
        </is>
      </c>
      <c r="B635" t="n">
        <v>0.002731295350879256</v>
      </c>
      <c r="C635" t="n">
        <v>43.1513903192585</v>
      </c>
      <c r="D635" t="n">
        <v>14.61339393939394</v>
      </c>
      <c r="E635" t="n">
        <v>2.684060606060606</v>
      </c>
    </row>
    <row r="636">
      <c r="A636" t="inlineStr">
        <is>
          <t>002429</t>
        </is>
      </c>
      <c r="B636" t="n">
        <v>0.0005150955405948874</v>
      </c>
      <c r="C636" t="n">
        <v>43.14928425357873</v>
      </c>
      <c r="D636" t="n">
        <v>6.198181818181817</v>
      </c>
      <c r="E636" t="n">
        <v>1.861333333333333</v>
      </c>
    </row>
    <row r="637">
      <c r="A637" t="inlineStr">
        <is>
          <t>603039</t>
        </is>
      </c>
      <c r="B637" t="n">
        <v>0.01161676324141663</v>
      </c>
      <c r="C637" t="n">
        <v>42.99769408147578</v>
      </c>
      <c r="D637" t="n">
        <v>87.88630303030303</v>
      </c>
      <c r="E637" t="n">
        <v>0.3758787878787879</v>
      </c>
    </row>
    <row r="638">
      <c r="A638" t="inlineStr">
        <is>
          <t>002092</t>
        </is>
      </c>
      <c r="B638" t="n">
        <v>0.0003515431099279483</v>
      </c>
      <c r="C638" t="n">
        <v>42.97872340425531</v>
      </c>
      <c r="D638" t="n">
        <v>5.411939393939394</v>
      </c>
      <c r="E638" t="n">
        <v>1.450242424242424</v>
      </c>
    </row>
    <row r="639">
      <c r="A639" t="inlineStr">
        <is>
          <t>002799</t>
        </is>
      </c>
      <c r="B639" t="n">
        <v>0.001238833423085132</v>
      </c>
      <c r="C639" t="n">
        <v>42.72863568215892</v>
      </c>
      <c r="D639" t="n">
        <v>17.97569696969697</v>
      </c>
      <c r="E639" t="n">
        <v>3.026848484848485</v>
      </c>
    </row>
    <row r="640">
      <c r="A640" t="inlineStr">
        <is>
          <t>600104</t>
        </is>
      </c>
      <c r="B640" t="n">
        <v>0.003085758244334342</v>
      </c>
      <c r="C640" t="n">
        <v>42.72727272727273</v>
      </c>
      <c r="D640" t="n">
        <v>20.8410303030303</v>
      </c>
      <c r="E640" t="n">
        <v>0.49</v>
      </c>
    </row>
    <row r="641">
      <c r="A641" t="inlineStr">
        <is>
          <t>002991</t>
        </is>
      </c>
      <c r="B641" t="n">
        <v>0.02501891715612</v>
      </c>
      <c r="C641" t="n">
        <v>42.71635907543452</v>
      </c>
      <c r="D641" t="n">
        <v>107.2332743362832</v>
      </c>
      <c r="E641" t="n">
        <v>7.709823008849558</v>
      </c>
    </row>
    <row r="642">
      <c r="A642" t="inlineStr">
        <is>
          <t>000920</t>
        </is>
      </c>
      <c r="B642" t="n">
        <v>0.0007192339520037831</v>
      </c>
      <c r="C642" t="n">
        <v>42.44604316546763</v>
      </c>
      <c r="D642" t="n">
        <v>7.69</v>
      </c>
      <c r="E642" t="n">
        <v>1.537454545454545</v>
      </c>
    </row>
    <row r="643">
      <c r="A643" t="inlineStr">
        <is>
          <t>002382</t>
        </is>
      </c>
      <c r="B643" t="n">
        <v>0.004336696457758784</v>
      </c>
      <c r="C643" t="n">
        <v>42.28146311221328</v>
      </c>
      <c r="D643" t="n">
        <v>25.21709090909091</v>
      </c>
      <c r="E643" t="n">
        <v>4.513999999999999</v>
      </c>
    </row>
    <row r="644">
      <c r="A644" t="inlineStr">
        <is>
          <t>000030</t>
        </is>
      </c>
      <c r="B644" t="n">
        <v>0.0008808996222229065</v>
      </c>
      <c r="C644" t="n">
        <v>42.16335540838851</v>
      </c>
      <c r="D644" t="n">
        <v>7.123272727272728</v>
      </c>
      <c r="E644" t="n">
        <v>0.9689696969696969</v>
      </c>
    </row>
    <row r="645">
      <c r="A645" t="inlineStr">
        <is>
          <t>601369</t>
        </is>
      </c>
      <c r="B645" t="n">
        <v>0.0002235256048771464</v>
      </c>
      <c r="C645" t="n">
        <v>42.07920792079207</v>
      </c>
      <c r="D645" t="n">
        <v>6.744181818181818</v>
      </c>
      <c r="E645" t="n">
        <v>0.4564848484848485</v>
      </c>
    </row>
    <row r="646">
      <c r="A646" t="inlineStr">
        <is>
          <t>002829</t>
        </is>
      </c>
      <c r="B646" t="n">
        <v>0.004275558801843246</v>
      </c>
      <c r="C646" t="n">
        <v>42.06966520121745</v>
      </c>
      <c r="D646" t="n">
        <v>39.09830303030303</v>
      </c>
      <c r="E646" t="n">
        <v>6.560484848484847</v>
      </c>
    </row>
    <row r="647">
      <c r="A647" t="inlineStr">
        <is>
          <t>002416</t>
        </is>
      </c>
      <c r="B647" t="n">
        <v>0.0008866529832518816</v>
      </c>
      <c r="C647" t="n">
        <v>41.9943820224719</v>
      </c>
      <c r="D647" t="n">
        <v>8.689454545454545</v>
      </c>
      <c r="E647" t="n">
        <v>2.534545454545455</v>
      </c>
    </row>
    <row r="648">
      <c r="A648" t="inlineStr">
        <is>
          <t>002250</t>
        </is>
      </c>
      <c r="B648" t="n">
        <v>0.002578140801442416</v>
      </c>
      <c r="C648" t="n">
        <v>41.75891758917589</v>
      </c>
      <c r="D648" t="n">
        <v>23.77375757575757</v>
      </c>
      <c r="E648" t="n">
        <v>0.7972121212121214</v>
      </c>
    </row>
    <row r="649">
      <c r="A649" t="inlineStr">
        <is>
          <t>601001</t>
        </is>
      </c>
      <c r="B649" t="n">
        <v>0.0006193996655109686</v>
      </c>
      <c r="C649" t="n">
        <v>41.71122994652406</v>
      </c>
      <c r="D649" t="n">
        <v>5.036848484848484</v>
      </c>
      <c r="E649" t="n">
        <v>1.910909090909091</v>
      </c>
    </row>
    <row r="650">
      <c r="A650" t="inlineStr">
        <is>
          <t>600433</t>
        </is>
      </c>
      <c r="B650" t="n">
        <v>0.000406980598666585</v>
      </c>
      <c r="C650" t="n">
        <v>41.25412541254128</v>
      </c>
      <c r="D650" t="n">
        <v>3.57430303030303</v>
      </c>
      <c r="E650" t="n">
        <v>1.66830303030303</v>
      </c>
    </row>
    <row r="651">
      <c r="A651" t="inlineStr">
        <is>
          <t>603239</t>
        </is>
      </c>
      <c r="B651" t="n">
        <v>0.001036934058387518</v>
      </c>
      <c r="C651" t="n">
        <v>41.24999999999999</v>
      </c>
      <c r="D651" t="n">
        <v>15.93121212121212</v>
      </c>
      <c r="E651" t="n">
        <v>1.749636363636363</v>
      </c>
    </row>
    <row r="652">
      <c r="A652" t="inlineStr">
        <is>
          <t>002255</t>
        </is>
      </c>
      <c r="B652" t="n">
        <v>0.0006292651080552679</v>
      </c>
      <c r="C652" t="n">
        <v>41.05263157894734</v>
      </c>
      <c r="D652" t="n">
        <v>3.864727272727273</v>
      </c>
      <c r="E652" t="n">
        <v>1.930848484848485</v>
      </c>
    </row>
    <row r="653">
      <c r="A653" t="inlineStr">
        <is>
          <t>002311</t>
        </is>
      </c>
      <c r="B653" t="n">
        <v>0.006078170158409876</v>
      </c>
      <c r="C653" t="n">
        <v>40.7415391248114</v>
      </c>
      <c r="D653" t="n">
        <v>59.05351515151516</v>
      </c>
      <c r="E653" t="n">
        <v>0.5065454545454546</v>
      </c>
    </row>
    <row r="654">
      <c r="A654" t="inlineStr">
        <is>
          <t>603131</t>
        </is>
      </c>
      <c r="B654" t="n">
        <v>0.003791319484603417</v>
      </c>
      <c r="C654" t="n">
        <v>40.59633027522936</v>
      </c>
      <c r="D654" t="n">
        <v>21.72266666666667</v>
      </c>
      <c r="E654" t="n">
        <v>1.906909090909091</v>
      </c>
    </row>
    <row r="655">
      <c r="A655" t="inlineStr">
        <is>
          <t>000661</t>
        </is>
      </c>
      <c r="B655" t="n">
        <v>0.0440577420000206</v>
      </c>
      <c r="C655" t="n">
        <v>40.54765506807867</v>
      </c>
      <c r="D655" t="n">
        <v>406.4698787878788</v>
      </c>
      <c r="E655" t="n">
        <v>1.620060606060606</v>
      </c>
    </row>
    <row r="656">
      <c r="A656" t="inlineStr">
        <is>
          <t>000890</t>
        </is>
      </c>
      <c r="B656" t="n">
        <v>0.0001555076268834521</v>
      </c>
      <c r="C656" t="n">
        <v>40.54054054054053</v>
      </c>
      <c r="D656" t="n">
        <v>2.556181818181818</v>
      </c>
      <c r="E656" t="n">
        <v>1.363454545454546</v>
      </c>
    </row>
    <row r="657">
      <c r="A657" t="inlineStr">
        <is>
          <t>600511</t>
        </is>
      </c>
      <c r="B657" t="n">
        <v>0.005142543045667107</v>
      </c>
      <c r="C657" t="n">
        <v>40.42126379137412</v>
      </c>
      <c r="D657" t="n">
        <v>42.50612121212122</v>
      </c>
      <c r="E657" t="n">
        <v>5.779515151515151</v>
      </c>
    </row>
    <row r="658">
      <c r="A658" t="inlineStr">
        <is>
          <t>600739</t>
        </is>
      </c>
      <c r="B658" t="n">
        <v>0.003134871558240897</v>
      </c>
      <c r="C658" t="n">
        <v>40.40345821325646</v>
      </c>
      <c r="D658" t="n">
        <v>23.68387878787879</v>
      </c>
      <c r="E658" t="n">
        <v>1.809939393939394</v>
      </c>
    </row>
    <row r="659">
      <c r="A659" t="inlineStr">
        <is>
          <t>002239</t>
        </is>
      </c>
      <c r="B659" t="n">
        <v>0.0007544059821842921</v>
      </c>
      <c r="C659" t="n">
        <v>40.24390243902438</v>
      </c>
      <c r="D659" t="n">
        <v>4.603151515151515</v>
      </c>
      <c r="E659" t="n">
        <v>4.877151515151516</v>
      </c>
    </row>
    <row r="660">
      <c r="A660" t="inlineStr">
        <is>
          <t>002258</t>
        </is>
      </c>
      <c r="B660" t="n">
        <v>0.001860222924666612</v>
      </c>
      <c r="C660" t="n">
        <v>40.2283411685695</v>
      </c>
      <c r="D660" t="n">
        <v>20.82860606060606</v>
      </c>
      <c r="E660" t="n">
        <v>2.177636363636364</v>
      </c>
    </row>
    <row r="661">
      <c r="A661" t="inlineStr">
        <is>
          <t>002928</t>
        </is>
      </c>
      <c r="B661" t="n">
        <v>0.001176030610381644</v>
      </c>
      <c r="C661" t="n">
        <v>40.22346368715086</v>
      </c>
      <c r="D661" t="n">
        <v>11.95387878787879</v>
      </c>
      <c r="E661" t="n">
        <v>3.880545454545454</v>
      </c>
    </row>
    <row r="662">
      <c r="A662" t="inlineStr">
        <is>
          <t>002488</t>
        </is>
      </c>
      <c r="B662" t="n">
        <v>0.002180663693589909</v>
      </c>
      <c r="C662" t="n">
        <v>40.18018018018019</v>
      </c>
      <c r="D662" t="n">
        <v>7.085393939393938</v>
      </c>
      <c r="E662" t="n">
        <v>3.519818181818182</v>
      </c>
    </row>
    <row r="663">
      <c r="A663" t="inlineStr">
        <is>
          <t>000690</t>
        </is>
      </c>
      <c r="B663" t="n">
        <v>0.0008918101093443198</v>
      </c>
      <c r="C663" t="n">
        <v>39.95943204868156</v>
      </c>
      <c r="D663" t="n">
        <v>6.52539393939394</v>
      </c>
      <c r="E663" t="n">
        <v>0.9266060606060607</v>
      </c>
    </row>
    <row r="664">
      <c r="A664" t="inlineStr">
        <is>
          <t>000088</t>
        </is>
      </c>
      <c r="B664" t="n">
        <v>0.001355189874675692</v>
      </c>
      <c r="C664" t="n">
        <v>39.86486486486485</v>
      </c>
      <c r="D664" t="n">
        <v>6.417636363636363</v>
      </c>
      <c r="E664" t="n">
        <v>1.38769696969697</v>
      </c>
    </row>
    <row r="665">
      <c r="A665" t="inlineStr">
        <is>
          <t>601166</t>
        </is>
      </c>
      <c r="B665" t="n">
        <v>0.001366107729029592</v>
      </c>
      <c r="C665" t="n">
        <v>39.8166339227243</v>
      </c>
      <c r="D665" t="n">
        <v>17.30078787878788</v>
      </c>
      <c r="E665" t="n">
        <v>0.5533333333333335</v>
      </c>
    </row>
    <row r="666">
      <c r="A666" t="inlineStr">
        <is>
          <t>002730</t>
        </is>
      </c>
      <c r="B666" t="n">
        <v>0.002639260093803439</v>
      </c>
      <c r="C666" t="n">
        <v>39.78201634877385</v>
      </c>
      <c r="D666" t="n">
        <v>10.45424242424243</v>
      </c>
      <c r="E666" t="n">
        <v>2.510363636363636</v>
      </c>
    </row>
    <row r="667">
      <c r="A667" t="inlineStr">
        <is>
          <t>603970</t>
        </is>
      </c>
      <c r="B667" t="n">
        <v>0.002374382909157331</v>
      </c>
      <c r="C667" t="n">
        <v>39.72517176764521</v>
      </c>
      <c r="D667" t="n">
        <v>17.23012121212121</v>
      </c>
      <c r="E667" t="n">
        <v>3.900424242424242</v>
      </c>
    </row>
    <row r="668">
      <c r="A668" t="inlineStr">
        <is>
          <t>600861</t>
        </is>
      </c>
      <c r="B668" t="n">
        <v>0.002367605929188768</v>
      </c>
      <c r="C668" t="n">
        <v>39.62585034013608</v>
      </c>
      <c r="D668" t="n">
        <v>18.24236363636363</v>
      </c>
      <c r="E668" t="n">
        <v>2.934787878787879</v>
      </c>
    </row>
    <row r="669">
      <c r="A669" t="inlineStr">
        <is>
          <t>603127</t>
        </is>
      </c>
      <c r="B669" t="n">
        <v>0.004023600630758976</v>
      </c>
      <c r="C669" t="n">
        <v>39.60841542016296</v>
      </c>
      <c r="D669" t="n">
        <v>96.6220606060606</v>
      </c>
      <c r="E669" t="n">
        <v>1.927757575757576</v>
      </c>
    </row>
    <row r="670">
      <c r="A670" t="inlineStr">
        <is>
          <t>600817</t>
        </is>
      </c>
      <c r="B670" t="n">
        <v>0.001813934016943505</v>
      </c>
      <c r="C670" t="n">
        <v>39.58944281524926</v>
      </c>
      <c r="D670" t="n">
        <v>11.77872727272727</v>
      </c>
      <c r="E670" t="n">
        <v>0.8436969696969697</v>
      </c>
    </row>
    <row r="671">
      <c r="A671" t="inlineStr">
        <is>
          <t>002582</t>
        </is>
      </c>
      <c r="B671" t="n">
        <v>0.0009689076824347711</v>
      </c>
      <c r="C671" t="n">
        <v>39.53013278855977</v>
      </c>
      <c r="D671" t="n">
        <v>13.25042424242424</v>
      </c>
      <c r="E671" t="n">
        <v>5.168848484848485</v>
      </c>
    </row>
    <row r="672">
      <c r="A672" t="inlineStr">
        <is>
          <t>000878</t>
        </is>
      </c>
      <c r="B672" t="n">
        <v>0.001673124372619819</v>
      </c>
      <c r="C672" t="n">
        <v>39.26754832146491</v>
      </c>
      <c r="D672" t="n">
        <v>13.73387878787879</v>
      </c>
      <c r="E672" t="n">
        <v>2.792242424242424</v>
      </c>
    </row>
    <row r="673">
      <c r="A673" t="inlineStr">
        <is>
          <t>603505</t>
        </is>
      </c>
      <c r="B673" t="n">
        <v>0.002564075814117531</v>
      </c>
      <c r="C673" t="n">
        <v>39.23578751164958</v>
      </c>
      <c r="D673" t="n">
        <v>24.24872727272727</v>
      </c>
      <c r="E673" t="n">
        <v>1.653272727272727</v>
      </c>
    </row>
    <row r="674">
      <c r="A674" t="inlineStr">
        <is>
          <t>603728</t>
        </is>
      </c>
      <c r="B674" t="n">
        <v>0.003358985626220737</v>
      </c>
      <c r="C674" t="n">
        <v>39.19999999999999</v>
      </c>
      <c r="D674" t="n">
        <v>16.48369696969697</v>
      </c>
      <c r="E674" t="n">
        <v>0.9072121212121212</v>
      </c>
    </row>
    <row r="675">
      <c r="A675" t="inlineStr">
        <is>
          <t>002232</t>
        </is>
      </c>
      <c r="B675" t="n">
        <v>0.00110855459853671</v>
      </c>
      <c r="C675" t="n">
        <v>39.16309012875536</v>
      </c>
      <c r="D675" t="n">
        <v>11.65193939393939</v>
      </c>
      <c r="E675" t="n">
        <v>3.101696969696969</v>
      </c>
    </row>
    <row r="676">
      <c r="A676" t="inlineStr">
        <is>
          <t>002821</t>
        </is>
      </c>
      <c r="B676" t="n">
        <v>0.01922390402966134</v>
      </c>
      <c r="C676" t="n">
        <v>39.11052657216621</v>
      </c>
      <c r="D676" t="n">
        <v>250.7251515151516</v>
      </c>
      <c r="E676" t="n">
        <v>1.17630303030303</v>
      </c>
    </row>
    <row r="677">
      <c r="A677" t="inlineStr">
        <is>
          <t>600298</t>
        </is>
      </c>
      <c r="B677" t="n">
        <v>0.008365899661721389</v>
      </c>
      <c r="C677" t="n">
        <v>38.98264223722276</v>
      </c>
      <c r="D677" t="n">
        <v>54.39260606060606</v>
      </c>
      <c r="E677" t="n">
        <v>1.53569696969697</v>
      </c>
    </row>
    <row r="678">
      <c r="A678" t="inlineStr">
        <is>
          <t>603596</t>
        </is>
      </c>
      <c r="B678" t="n">
        <v>0.001934355697505475</v>
      </c>
      <c r="C678" t="n">
        <v>38.93100833965124</v>
      </c>
      <c r="D678" t="n">
        <v>35.63139393939394</v>
      </c>
      <c r="E678" t="n">
        <v>2.284242424242424</v>
      </c>
    </row>
    <row r="679">
      <c r="A679" t="inlineStr">
        <is>
          <t>603868</t>
        </is>
      </c>
      <c r="B679" t="n">
        <v>0.003892377301508163</v>
      </c>
      <c r="C679" t="n">
        <v>38.88729566963007</v>
      </c>
      <c r="D679" t="n">
        <v>51.42527272727273</v>
      </c>
      <c r="E679" t="n">
        <v>0.2613939393939395</v>
      </c>
    </row>
    <row r="680">
      <c r="A680" t="inlineStr">
        <is>
          <t>002813</t>
        </is>
      </c>
      <c r="B680" t="n">
        <v>0.001311801920844353</v>
      </c>
      <c r="C680" t="n">
        <v>38.86419753086421</v>
      </c>
      <c r="D680" t="n">
        <v>21.19678787878788</v>
      </c>
      <c r="E680" t="n">
        <v>7.733636363636364</v>
      </c>
    </row>
    <row r="681">
      <c r="A681" t="inlineStr">
        <is>
          <t>603126</t>
        </is>
      </c>
      <c r="B681" t="n">
        <v>0.0005490653985126429</v>
      </c>
      <c r="C681" t="n">
        <v>38.82063882063882</v>
      </c>
      <c r="D681" t="n">
        <v>4.902060606060606</v>
      </c>
      <c r="E681" t="n">
        <v>1.719030303030303</v>
      </c>
    </row>
    <row r="682">
      <c r="A682" t="inlineStr">
        <is>
          <t>600038</t>
        </is>
      </c>
      <c r="B682" t="n">
        <v>0.005745670135106204</v>
      </c>
      <c r="C682" t="n">
        <v>38.76779359430604</v>
      </c>
      <c r="D682" t="n">
        <v>52.62357575757576</v>
      </c>
      <c r="E682" t="n">
        <v>1.636363636363637</v>
      </c>
    </row>
    <row r="683">
      <c r="A683" t="inlineStr">
        <is>
          <t>603896</t>
        </is>
      </c>
      <c r="B683" t="n">
        <v>0.005756572827392743</v>
      </c>
      <c r="C683" t="n">
        <v>38.68410622275069</v>
      </c>
      <c r="D683" t="n">
        <v>38.48690909090909</v>
      </c>
      <c r="E683" t="n">
        <v>1.475333333333333</v>
      </c>
    </row>
    <row r="684">
      <c r="A684" t="inlineStr">
        <is>
          <t>000792</t>
        </is>
      </c>
      <c r="B684" t="n">
        <v>0.0005351533054467097</v>
      </c>
      <c r="C684" t="n">
        <v>38.55799373040752</v>
      </c>
      <c r="D684" t="n">
        <v>8.600848484848486</v>
      </c>
      <c r="E684" t="n">
        <v>0.6316969696969698</v>
      </c>
    </row>
    <row r="685">
      <c r="A685" t="inlineStr">
        <is>
          <t>600580</t>
        </is>
      </c>
      <c r="B685" t="n">
        <v>0.0006576569159907838</v>
      </c>
      <c r="C685" t="n">
        <v>38.53658536585365</v>
      </c>
      <c r="D685" t="n">
        <v>12.9709696969697</v>
      </c>
      <c r="E685" t="n">
        <v>2.550242424242424</v>
      </c>
    </row>
    <row r="686">
      <c r="A686" t="inlineStr">
        <is>
          <t>603599</t>
        </is>
      </c>
      <c r="B686" t="n">
        <v>0.002245481204528026</v>
      </c>
      <c r="C686" t="n">
        <v>38.48039215686274</v>
      </c>
      <c r="D686" t="n">
        <v>19.2890303030303</v>
      </c>
      <c r="E686" t="n">
        <v>1.804727272727273</v>
      </c>
    </row>
    <row r="687">
      <c r="A687" t="inlineStr">
        <is>
          <t>600507</t>
        </is>
      </c>
      <c r="B687" t="n">
        <v>0.0005812771712564104</v>
      </c>
      <c r="C687" t="n">
        <v>38.44660194174756</v>
      </c>
      <c r="D687" t="n">
        <v>6.029575757575757</v>
      </c>
      <c r="E687" t="n">
        <v>1.478787878787879</v>
      </c>
    </row>
    <row r="688">
      <c r="A688" t="inlineStr">
        <is>
          <t>600509</t>
        </is>
      </c>
      <c r="B688" t="n">
        <v>0.0005145204412755366</v>
      </c>
      <c r="C688" t="n">
        <v>38.33865814696487</v>
      </c>
      <c r="D688" t="n">
        <v>3.934</v>
      </c>
      <c r="E688" t="n">
        <v>2.314181818181818</v>
      </c>
    </row>
    <row r="689">
      <c r="A689" t="inlineStr">
        <is>
          <t>002745</t>
        </is>
      </c>
      <c r="B689" t="n">
        <v>0.0008752763112831225</v>
      </c>
      <c r="C689" t="n">
        <v>38.248436103664</v>
      </c>
      <c r="D689" t="n">
        <v>14.90339393939394</v>
      </c>
      <c r="E689" t="n">
        <v>2.878121212121213</v>
      </c>
    </row>
    <row r="690">
      <c r="A690" t="inlineStr">
        <is>
          <t>603355</t>
        </is>
      </c>
      <c r="B690" t="n">
        <v>0.004741956410565435</v>
      </c>
      <c r="C690" t="n">
        <v>38.24065633546032</v>
      </c>
      <c r="D690" t="n">
        <v>29.71387878787878</v>
      </c>
      <c r="E690" t="n">
        <v>0.5223030303030304</v>
      </c>
    </row>
    <row r="691">
      <c r="A691" t="inlineStr">
        <is>
          <t>002841</t>
        </is>
      </c>
      <c r="B691" t="n">
        <v>0.003164262982810496</v>
      </c>
      <c r="C691" t="n">
        <v>38.06206459784674</v>
      </c>
      <c r="D691" t="n">
        <v>100.557696969697</v>
      </c>
      <c r="E691" t="n">
        <v>0.3567878787878788</v>
      </c>
    </row>
    <row r="692">
      <c r="A692" t="inlineStr">
        <is>
          <t>600356</t>
        </is>
      </c>
      <c r="B692" t="n">
        <v>0.0005871229470957792</v>
      </c>
      <c r="C692" t="n">
        <v>37.8834355828221</v>
      </c>
      <c r="D692" t="n">
        <v>7.998424242424242</v>
      </c>
      <c r="E692" t="n">
        <v>0.8886060606060606</v>
      </c>
    </row>
    <row r="693">
      <c r="A693" t="inlineStr">
        <is>
          <t>600856</t>
        </is>
      </c>
      <c r="B693" t="n">
        <v>0.0003173146031906648</v>
      </c>
      <c r="C693" t="n">
        <v>37.77777777777778</v>
      </c>
      <c r="D693" t="n">
        <v>1.366181818181818</v>
      </c>
      <c r="E693" t="n">
        <v>0.7567878787878788</v>
      </c>
    </row>
    <row r="694">
      <c r="A694" t="inlineStr">
        <is>
          <t>600141</t>
        </is>
      </c>
      <c r="B694" t="n">
        <v>0.0008783601891422072</v>
      </c>
      <c r="C694" t="n">
        <v>37.37596471885336</v>
      </c>
      <c r="D694" t="n">
        <v>10.80224242424242</v>
      </c>
      <c r="E694" t="n">
        <v>2.570848484848485</v>
      </c>
    </row>
    <row r="695">
      <c r="A695" t="inlineStr">
        <is>
          <t>688198</t>
        </is>
      </c>
      <c r="B695" t="n">
        <v>0.01689773138255784</v>
      </c>
      <c r="C695" t="n">
        <v>36.9099460024386</v>
      </c>
      <c r="D695" t="n">
        <v>92.44254545454545</v>
      </c>
      <c r="E695" t="n">
        <v>4.160484848484847</v>
      </c>
    </row>
    <row r="696">
      <c r="A696" t="inlineStr">
        <is>
          <t>600005</t>
        </is>
      </c>
      <c r="B696" t="n">
        <v>0.0001563944014327954</v>
      </c>
      <c r="C696" t="n">
        <v>36.90036900369005</v>
      </c>
      <c r="D696" t="n">
        <v>3.164242424242425</v>
      </c>
      <c r="E696" t="n">
        <v>0.7342424242424243</v>
      </c>
    </row>
    <row r="697">
      <c r="A697" t="inlineStr">
        <is>
          <t>603303</t>
        </is>
      </c>
      <c r="B697" t="n">
        <v>0.0008895452557194027</v>
      </c>
      <c r="C697" t="n">
        <v>36.61202185792349</v>
      </c>
      <c r="D697" t="n">
        <v>11.87648484848485</v>
      </c>
      <c r="E697" t="n">
        <v>0.7517575757575757</v>
      </c>
    </row>
    <row r="698">
      <c r="A698" t="inlineStr">
        <is>
          <t>600552</t>
        </is>
      </c>
      <c r="B698" t="n">
        <v>0.0003321992900498683</v>
      </c>
      <c r="C698" t="n">
        <v>36.57142857142857</v>
      </c>
      <c r="D698" t="n">
        <v>6.361939393939394</v>
      </c>
      <c r="E698" t="n">
        <v>2.721575757575758</v>
      </c>
    </row>
    <row r="699">
      <c r="A699" t="inlineStr">
        <is>
          <t>601579</t>
        </is>
      </c>
      <c r="B699" t="n">
        <v>0.00176614655610707</v>
      </c>
      <c r="C699" t="n">
        <v>36.50190114068441</v>
      </c>
      <c r="D699" t="n">
        <v>9.468727272727273</v>
      </c>
      <c r="E699" t="n">
        <v>2.191272727272727</v>
      </c>
    </row>
    <row r="700">
      <c r="A700" t="inlineStr">
        <is>
          <t>600276</t>
        </is>
      </c>
      <c r="B700" t="n">
        <v>0.004391134952453518</v>
      </c>
      <c r="C700" t="n">
        <v>36.34451181784433</v>
      </c>
      <c r="D700" t="n">
        <v>92.61436363636365</v>
      </c>
      <c r="E700" t="n">
        <v>0.4996969696969697</v>
      </c>
    </row>
    <row r="701">
      <c r="A701" t="inlineStr">
        <is>
          <t>603277</t>
        </is>
      </c>
      <c r="B701" t="n">
        <v>0.001310588308779424</v>
      </c>
      <c r="C701" t="n">
        <v>36.12684031710079</v>
      </c>
      <c r="D701" t="n">
        <v>11.91242424242424</v>
      </c>
      <c r="E701" t="n">
        <v>2.859333333333334</v>
      </c>
    </row>
    <row r="702">
      <c r="A702" t="inlineStr">
        <is>
          <t>603661</t>
        </is>
      </c>
      <c r="B702" t="n">
        <v>0.01538682666021073</v>
      </c>
      <c r="C702" t="n">
        <v>36.00198906016907</v>
      </c>
      <c r="D702" t="n">
        <v>61.60515151515152</v>
      </c>
      <c r="E702" t="n">
        <v>5.799333333333333</v>
      </c>
    </row>
    <row r="703">
      <c r="A703" t="inlineStr">
        <is>
          <t>603456</t>
        </is>
      </c>
      <c r="B703" t="n">
        <v>0.002113228324313046</v>
      </c>
      <c r="C703" t="n">
        <v>35.85708209272649</v>
      </c>
      <c r="D703" t="n">
        <v>31.29515151515152</v>
      </c>
      <c r="E703" t="n">
        <v>1.033515151515151</v>
      </c>
    </row>
    <row r="704">
      <c r="A704" t="inlineStr">
        <is>
          <t>601519</t>
        </is>
      </c>
      <c r="B704" t="n">
        <v>0.001087544451566984</v>
      </c>
      <c r="C704" t="n">
        <v>35.79387186629528</v>
      </c>
      <c r="D704" t="n">
        <v>9.681878787878787</v>
      </c>
      <c r="E704" t="n">
        <v>2.57830303030303</v>
      </c>
    </row>
    <row r="705">
      <c r="A705" t="inlineStr">
        <is>
          <t>600382</t>
        </is>
      </c>
      <c r="B705" t="n">
        <v>0.0002347054500896733</v>
      </c>
      <c r="C705" t="n">
        <v>35.53719008264462</v>
      </c>
      <c r="D705" t="n">
        <v>5.40369696969697</v>
      </c>
      <c r="E705" t="n">
        <v>1.936242424242424</v>
      </c>
    </row>
    <row r="706">
      <c r="A706" t="inlineStr">
        <is>
          <t>603008</t>
        </is>
      </c>
      <c r="B706" t="n">
        <v>0.003065455674924589</v>
      </c>
      <c r="C706" t="n">
        <v>35.38831064851882</v>
      </c>
      <c r="D706" t="n">
        <v>14.12375757575758</v>
      </c>
      <c r="E706" t="n">
        <v>1.899939393939394</v>
      </c>
    </row>
    <row r="707">
      <c r="A707" t="inlineStr">
        <is>
          <t>601598</t>
        </is>
      </c>
      <c r="B707" t="n">
        <v>0.0004934293891231691</v>
      </c>
      <c r="C707" t="n">
        <v>35.31249999999999</v>
      </c>
      <c r="D707" t="n">
        <v>3.877151515151515</v>
      </c>
      <c r="E707" t="n">
        <v>3.225939393939394</v>
      </c>
    </row>
    <row r="708">
      <c r="A708" t="inlineStr">
        <is>
          <t>600933</t>
        </is>
      </c>
      <c r="B708" t="n">
        <v>0.0007446766066458814</v>
      </c>
      <c r="C708" t="n">
        <v>35.26785714285716</v>
      </c>
      <c r="D708" t="n">
        <v>14.15145454545454</v>
      </c>
      <c r="E708" t="n">
        <v>1.32939393939394</v>
      </c>
    </row>
    <row r="709">
      <c r="A709" t="inlineStr">
        <is>
          <t>600158</t>
        </is>
      </c>
      <c r="B709" t="n">
        <v>0.002948495067585548</v>
      </c>
      <c r="C709" t="n">
        <v>35.12252042007</v>
      </c>
      <c r="D709" t="n">
        <v>11.55090909090909</v>
      </c>
      <c r="E709" t="n">
        <v>4.321090909090909</v>
      </c>
    </row>
    <row r="710">
      <c r="A710" t="inlineStr">
        <is>
          <t>601666</t>
        </is>
      </c>
      <c r="B710" t="n">
        <v>0.000784379485183811</v>
      </c>
      <c r="C710" t="n">
        <v>35.08771929824559</v>
      </c>
      <c r="D710" t="n">
        <v>5.298484848484849</v>
      </c>
      <c r="E710" t="n">
        <v>1.149575757575758</v>
      </c>
    </row>
    <row r="711">
      <c r="A711" t="inlineStr">
        <is>
          <t>603377</t>
        </is>
      </c>
      <c r="B711" t="n">
        <v>0.001418352562695203</v>
      </c>
      <c r="C711" t="n">
        <v>34.73256601218686</v>
      </c>
      <c r="D711" t="n">
        <v>19.69072727272727</v>
      </c>
      <c r="E711" t="n">
        <v>0.6583636363636364</v>
      </c>
    </row>
    <row r="712">
      <c r="A712" t="inlineStr">
        <is>
          <t>600872</t>
        </is>
      </c>
      <c r="B712" t="n">
        <v>0.004895836169621449</v>
      </c>
      <c r="C712" t="n">
        <v>34.65573145145908</v>
      </c>
      <c r="D712" t="n">
        <v>64.58206060606061</v>
      </c>
      <c r="E712" t="n">
        <v>0.8913333333333333</v>
      </c>
    </row>
    <row r="713">
      <c r="A713" t="inlineStr">
        <is>
          <t>600207</t>
        </is>
      </c>
      <c r="B713" t="n">
        <v>0.0004981693532793673</v>
      </c>
      <c r="C713" t="n">
        <v>34.58823529411763</v>
      </c>
      <c r="D713" t="n">
        <v>5.285575757575756</v>
      </c>
      <c r="E713" t="n">
        <v>1.561151515151515</v>
      </c>
    </row>
    <row r="714">
      <c r="A714" t="inlineStr">
        <is>
          <t>600773</t>
        </is>
      </c>
      <c r="B714" t="n">
        <v>0.0002973550078542782</v>
      </c>
      <c r="C714" t="n">
        <v>34.52991452991454</v>
      </c>
      <c r="D714" t="n">
        <v>6.426787878787879</v>
      </c>
      <c r="E714" t="n">
        <v>1.744363636363637</v>
      </c>
    </row>
    <row r="715">
      <c r="A715" t="inlineStr">
        <is>
          <t>600573</t>
        </is>
      </c>
      <c r="B715" t="n">
        <v>0.001748216080474014</v>
      </c>
      <c r="C715" t="n">
        <v>34.48275862068966</v>
      </c>
      <c r="D715" t="n">
        <v>8.156363636363636</v>
      </c>
      <c r="E715" t="n">
        <v>5.300424242424242</v>
      </c>
    </row>
    <row r="716">
      <c r="A716" t="inlineStr">
        <is>
          <t>688016</t>
        </is>
      </c>
      <c r="B716" t="n">
        <v>0.02064486511034321</v>
      </c>
      <c r="C716" t="n">
        <v>34.35019731299604</v>
      </c>
      <c r="D716" t="n">
        <v>269.0361212121212</v>
      </c>
      <c r="E716" t="n">
        <v>2.79630303030303</v>
      </c>
    </row>
    <row r="717">
      <c r="A717" t="inlineStr">
        <is>
          <t>600379</t>
        </is>
      </c>
      <c r="B717" t="n">
        <v>0.0001467995867258742</v>
      </c>
      <c r="C717" t="n">
        <v>34.33835845896147</v>
      </c>
      <c r="D717" t="n">
        <v>6.003515151515152</v>
      </c>
      <c r="E717" t="n">
        <v>1.435818181818182</v>
      </c>
    </row>
    <row r="718">
      <c r="A718" t="inlineStr">
        <is>
          <t>600258</t>
        </is>
      </c>
      <c r="B718" t="n">
        <v>0.002377075615319178</v>
      </c>
      <c r="C718" t="n">
        <v>33.97478433974786</v>
      </c>
      <c r="D718" t="n">
        <v>19.05472727272727</v>
      </c>
      <c r="E718" t="n">
        <v>1.627878787878788</v>
      </c>
    </row>
    <row r="719">
      <c r="A719" t="inlineStr">
        <is>
          <t>688567</t>
        </is>
      </c>
      <c r="B719" t="n">
        <v>0.006275620911404669</v>
      </c>
      <c r="C719" t="n">
        <v>33.94134477825466</v>
      </c>
      <c r="D719" t="n">
        <v>30.87138211382114</v>
      </c>
      <c r="E719" t="n">
        <v>7.869593495934959</v>
      </c>
    </row>
    <row r="720">
      <c r="A720" t="inlineStr">
        <is>
          <t>600895</t>
        </is>
      </c>
      <c r="B720" t="n">
        <v>0.001335125543550236</v>
      </c>
      <c r="C720" t="n">
        <v>33.8235294117647</v>
      </c>
      <c r="D720" t="n">
        <v>19.29981818181818</v>
      </c>
      <c r="E720" t="n">
        <v>2.125636363636364</v>
      </c>
    </row>
    <row r="721">
      <c r="A721" t="inlineStr">
        <is>
          <t>600860</t>
        </is>
      </c>
      <c r="B721" t="n">
        <v>0.0001950926660319902</v>
      </c>
      <c r="C721" t="n">
        <v>33.55048859934853</v>
      </c>
      <c r="D721" t="n">
        <v>3.89260606060606</v>
      </c>
      <c r="E721" t="n">
        <v>0.4864242424242424</v>
      </c>
    </row>
    <row r="722">
      <c r="A722" t="inlineStr">
        <is>
          <t>600834</t>
        </is>
      </c>
      <c r="B722" t="n">
        <v>0.001915773993301623</v>
      </c>
      <c r="C722" t="n">
        <v>33.47826086956523</v>
      </c>
      <c r="D722" t="n">
        <v>11.14242424242424</v>
      </c>
      <c r="E722" t="n">
        <v>3.634909090909091</v>
      </c>
    </row>
    <row r="723">
      <c r="A723" t="inlineStr">
        <is>
          <t>600597</t>
        </is>
      </c>
      <c r="B723" t="n">
        <v>0.001163185148865576</v>
      </c>
      <c r="C723" t="n">
        <v>32.69774011299433</v>
      </c>
      <c r="D723" t="n">
        <v>16.81660606060606</v>
      </c>
      <c r="E723" t="n">
        <v>2.088545454545454</v>
      </c>
    </row>
    <row r="724">
      <c r="A724" t="inlineStr">
        <is>
          <t>600970</t>
        </is>
      </c>
      <c r="B724" t="n">
        <v>0.0004698112471257365</v>
      </c>
      <c r="C724" t="n">
        <v>32.23443223443223</v>
      </c>
      <c r="D724" t="n">
        <v>6.339212121212121</v>
      </c>
      <c r="E724" t="n">
        <v>1.502</v>
      </c>
    </row>
    <row r="725">
      <c r="A725" t="inlineStr">
        <is>
          <t>600740</t>
        </is>
      </c>
      <c r="B725" t="n">
        <v>0.0005205787168380817</v>
      </c>
      <c r="C725" t="n">
        <v>32.09302325581396</v>
      </c>
      <c r="D725" t="n">
        <v>5.199393939393939</v>
      </c>
      <c r="E725" t="n">
        <v>3.053515151515152</v>
      </c>
    </row>
    <row r="726">
      <c r="A726" t="inlineStr">
        <is>
          <t>600993</t>
        </is>
      </c>
      <c r="B726" t="n">
        <v>0.001703945170858321</v>
      </c>
      <c r="C726" t="n">
        <v>31.93228254524227</v>
      </c>
      <c r="D726" t="n">
        <v>21.66757575757575</v>
      </c>
      <c r="E726" t="n">
        <v>2.664727272727273</v>
      </c>
    </row>
    <row r="727">
      <c r="A727" t="inlineStr">
        <is>
          <t>600985</t>
        </is>
      </c>
      <c r="B727" t="n">
        <v>0.0008730299537283974</v>
      </c>
      <c r="C727" t="n">
        <v>31.82389937106917</v>
      </c>
      <c r="D727" t="n">
        <v>9.879818181818182</v>
      </c>
      <c r="E727" t="n">
        <v>1.654848484848485</v>
      </c>
    </row>
    <row r="728">
      <c r="A728" t="inlineStr">
        <is>
          <t>603659</t>
        </is>
      </c>
      <c r="B728" t="n">
        <v>0.005675636433362726</v>
      </c>
      <c r="C728" t="n">
        <v>31.71622326551904</v>
      </c>
      <c r="D728" t="n">
        <v>104.9232121212121</v>
      </c>
      <c r="E728" t="n">
        <v>1.764909090909091</v>
      </c>
    </row>
    <row r="729">
      <c r="A729" t="inlineStr">
        <is>
          <t>600543</t>
        </is>
      </c>
      <c r="B729" t="n">
        <v>0.002170960967205334</v>
      </c>
      <c r="C729" t="n">
        <v>31.67587476979743</v>
      </c>
      <c r="D729" t="n">
        <v>7.696060606060605</v>
      </c>
      <c r="E729" t="n">
        <v>7.150848484848484</v>
      </c>
    </row>
    <row r="730">
      <c r="A730" t="inlineStr">
        <is>
          <t>600865</t>
        </is>
      </c>
      <c r="B730" t="n">
        <v>0.0002178506810756608</v>
      </c>
      <c r="C730" t="n">
        <v>31.66953528399312</v>
      </c>
      <c r="D730" t="n">
        <v>7.189333333333332</v>
      </c>
      <c r="E730" t="n">
        <v>2.330545454545454</v>
      </c>
    </row>
    <row r="731">
      <c r="A731" t="inlineStr">
        <is>
          <t>601985</t>
        </is>
      </c>
      <c r="B731" t="n">
        <v>0.000126599227700711</v>
      </c>
      <c r="C731" t="n">
        <v>31.31067961165048</v>
      </c>
      <c r="D731" t="n">
        <v>4.501818181818182</v>
      </c>
      <c r="E731" t="n">
        <v>0.2672121212121212</v>
      </c>
    </row>
    <row r="732">
      <c r="A732" t="inlineStr">
        <is>
          <t>600596</t>
        </is>
      </c>
      <c r="B732" t="n">
        <v>0.00236374308278908</v>
      </c>
      <c r="C732" t="n">
        <v>30.95823095823096</v>
      </c>
      <c r="D732" t="n">
        <v>9.921030303030305</v>
      </c>
      <c r="E732" t="n">
        <v>4.859212121212122</v>
      </c>
    </row>
    <row r="733">
      <c r="A733" t="inlineStr">
        <is>
          <t>600030</t>
        </is>
      </c>
      <c r="B733" t="n">
        <v>0.001917571909541031</v>
      </c>
      <c r="C733" t="n">
        <v>30.84922010398614</v>
      </c>
      <c r="D733" t="n">
        <v>28.83745454545455</v>
      </c>
      <c r="E733" t="n">
        <v>1.691757575757576</v>
      </c>
    </row>
    <row r="734">
      <c r="A734" t="inlineStr">
        <is>
          <t>600337</t>
        </is>
      </c>
      <c r="B734" t="n">
        <v>0.0002711022664234932</v>
      </c>
      <c r="C734" t="n">
        <v>30.6930693069307</v>
      </c>
      <c r="D734" t="n">
        <v>5.021212121212121</v>
      </c>
      <c r="E734" t="n">
        <v>1.249818181818182</v>
      </c>
    </row>
    <row r="735">
      <c r="A735" t="inlineStr">
        <is>
          <t>600336</t>
        </is>
      </c>
      <c r="B735" t="n">
        <v>0.001347042240166377</v>
      </c>
      <c r="C735" t="n">
        <v>30.65068493150685</v>
      </c>
      <c r="D735" t="n">
        <v>7.529272727272727</v>
      </c>
      <c r="E735" t="n">
        <v>5.815757575757575</v>
      </c>
    </row>
    <row r="736">
      <c r="A736" t="inlineStr">
        <is>
          <t>600405</t>
        </is>
      </c>
      <c r="B736" t="n">
        <v>0.0004599971643802365</v>
      </c>
      <c r="C736" t="n">
        <v>30.54393305439331</v>
      </c>
      <c r="D736" t="n">
        <v>5.484787878787879</v>
      </c>
      <c r="E736" t="n">
        <v>3.441030303030303</v>
      </c>
    </row>
    <row r="737">
      <c r="A737" t="inlineStr">
        <is>
          <t>600774</t>
        </is>
      </c>
      <c r="B737" t="n">
        <v>0.0006585757713109795</v>
      </c>
      <c r="C737" t="n">
        <v>30.53140096618359</v>
      </c>
      <c r="D737" t="n">
        <v>12.55260606060606</v>
      </c>
      <c r="E737" t="n">
        <v>0.7222424242424241</v>
      </c>
    </row>
    <row r="738">
      <c r="A738" t="inlineStr">
        <is>
          <t>600095</t>
        </is>
      </c>
      <c r="B738" t="n">
        <v>0.002020958327648726</v>
      </c>
      <c r="C738" t="n">
        <v>30.40473840078972</v>
      </c>
      <c r="D738" t="n">
        <v>13.76612121212121</v>
      </c>
      <c r="E738" t="n">
        <v>11.80490909090909</v>
      </c>
    </row>
    <row r="739">
      <c r="A739" t="inlineStr">
        <is>
          <t>600329</t>
        </is>
      </c>
      <c r="B739" t="n">
        <v>0.0004313640536370407</v>
      </c>
      <c r="C739" t="n">
        <v>30.30528667163068</v>
      </c>
      <c r="D739" t="n">
        <v>17.17709090909091</v>
      </c>
      <c r="E739" t="n">
        <v>1.055151515151515</v>
      </c>
    </row>
    <row r="740">
      <c r="A740" t="inlineStr">
        <is>
          <t>601611</t>
        </is>
      </c>
      <c r="B740" t="n">
        <v>0.0004709845490312077</v>
      </c>
      <c r="C740" t="n">
        <v>30.17107309486779</v>
      </c>
      <c r="D740" t="n">
        <v>7.295939393939394</v>
      </c>
      <c r="E740" t="n">
        <v>0.9673939393939395</v>
      </c>
    </row>
    <row r="741">
      <c r="A741" t="inlineStr">
        <is>
          <t>600300</t>
        </is>
      </c>
      <c r="B741" t="n">
        <v>0.0004657319135514784</v>
      </c>
      <c r="C741" t="n">
        <v>30.13245033112584</v>
      </c>
      <c r="D741" t="n">
        <v>3.801272727272726</v>
      </c>
      <c r="E741" t="n">
        <v>3.850969696969698</v>
      </c>
    </row>
    <row r="742">
      <c r="A742" t="inlineStr">
        <is>
          <t>601163</t>
        </is>
      </c>
      <c r="B742" t="n">
        <v>0.0009884132175032145</v>
      </c>
      <c r="C742" t="n">
        <v>29.81760507533704</v>
      </c>
      <c r="D742" t="n">
        <v>15.22309090909091</v>
      </c>
      <c r="E742" t="n">
        <v>0.8282424242424244</v>
      </c>
    </row>
    <row r="743">
      <c r="A743" t="inlineStr">
        <is>
          <t>600292</t>
        </is>
      </c>
      <c r="B743" t="n">
        <v>0.0004521669702419859</v>
      </c>
      <c r="C743" t="n">
        <v>29.77412731006162</v>
      </c>
      <c r="D743" t="n">
        <v>5.555939393939394</v>
      </c>
      <c r="E743" t="n">
        <v>1.276181818181818</v>
      </c>
    </row>
    <row r="744">
      <c r="A744" t="inlineStr">
        <is>
          <t>603757</t>
        </is>
      </c>
      <c r="B744" t="n">
        <v>0.004212060244984813</v>
      </c>
      <c r="C744" t="n">
        <v>29.7335203366059</v>
      </c>
      <c r="D744" t="n">
        <v>19.56260606060606</v>
      </c>
      <c r="E744" t="n">
        <v>2.285393939393939</v>
      </c>
    </row>
    <row r="745">
      <c r="A745" t="inlineStr">
        <is>
          <t>600549</t>
        </is>
      </c>
      <c r="B745" t="n">
        <v>0.001010650576402199</v>
      </c>
      <c r="C745" t="n">
        <v>29.37710437710437</v>
      </c>
      <c r="D745" t="n">
        <v>14.40406060606061</v>
      </c>
      <c r="E745" t="n">
        <v>1.810909090909091</v>
      </c>
    </row>
    <row r="746">
      <c r="A746" t="inlineStr">
        <is>
          <t>600638</t>
        </is>
      </c>
      <c r="B746" t="n">
        <v>0.0005523985411513914</v>
      </c>
      <c r="C746" t="n">
        <v>29.31034482758621</v>
      </c>
      <c r="D746" t="n">
        <v>6.738848484848486</v>
      </c>
      <c r="E746" t="n">
        <v>0.7546060606060607</v>
      </c>
    </row>
    <row r="747">
      <c r="A747" t="inlineStr">
        <is>
          <t>601108</t>
        </is>
      </c>
      <c r="B747" t="n">
        <v>0.001451582209206368</v>
      </c>
      <c r="C747" t="n">
        <v>29.04967602591793</v>
      </c>
      <c r="D747" t="n">
        <v>12.85539393939394</v>
      </c>
      <c r="E747" t="n">
        <v>4.288969696969697</v>
      </c>
    </row>
    <row r="748">
      <c r="A748" t="inlineStr">
        <is>
          <t>603299</t>
        </is>
      </c>
      <c r="B748" t="n">
        <v>0.0002758735579240952</v>
      </c>
      <c r="C748" t="n">
        <v>28.98305084745763</v>
      </c>
      <c r="D748" t="n">
        <v>6.82909090909091</v>
      </c>
      <c r="E748" t="n">
        <v>1.936848484848485</v>
      </c>
    </row>
    <row r="749">
      <c r="A749" t="inlineStr">
        <is>
          <t>600858</t>
        </is>
      </c>
      <c r="B749" t="n">
        <v>0.0008330987230210055</v>
      </c>
      <c r="C749" t="n">
        <v>28.92938496583144</v>
      </c>
      <c r="D749" t="n">
        <v>6.762484848484848</v>
      </c>
      <c r="E749" t="n">
        <v>1.002484848484849</v>
      </c>
    </row>
    <row r="750">
      <c r="A750" t="inlineStr">
        <is>
          <t>600738</t>
        </is>
      </c>
      <c r="B750" t="n">
        <v>0.0004725718941045818</v>
      </c>
      <c r="C750" t="n">
        <v>28.83064516129032</v>
      </c>
      <c r="D750" t="n">
        <v>6.08369696969697</v>
      </c>
      <c r="E750" t="n">
        <v>1.893454545454546</v>
      </c>
    </row>
    <row r="751">
      <c r="A751" t="inlineStr">
        <is>
          <t>600876</t>
        </is>
      </c>
      <c r="B751" t="n">
        <v>0.000876621578438202</v>
      </c>
      <c r="C751" t="n">
        <v>28.64741641337385</v>
      </c>
      <c r="D751" t="n">
        <v>15.27490909090909</v>
      </c>
      <c r="E751" t="n">
        <v>2.766060606060606</v>
      </c>
    </row>
    <row r="752">
      <c r="A752" t="inlineStr">
        <is>
          <t>603040</t>
        </is>
      </c>
      <c r="B752" t="n">
        <v>0.002976608071564448</v>
      </c>
      <c r="C752" t="n">
        <v>28.60531309297913</v>
      </c>
      <c r="D752" t="n">
        <v>30.32254545454545</v>
      </c>
      <c r="E752" t="n">
        <v>1.433090909090909</v>
      </c>
    </row>
    <row r="753">
      <c r="A753" t="inlineStr">
        <is>
          <t>603600</t>
        </is>
      </c>
      <c r="B753" t="n">
        <v>0.003796464586893608</v>
      </c>
      <c r="C753" t="n">
        <v>28.49898580121704</v>
      </c>
      <c r="D753" t="n">
        <v>14.99436363636364</v>
      </c>
      <c r="E753" t="n">
        <v>2.086424242424243</v>
      </c>
    </row>
    <row r="754">
      <c r="A754" t="inlineStr">
        <is>
          <t>601618</t>
        </is>
      </c>
      <c r="B754" t="n">
        <v>5.582065214342134e-05</v>
      </c>
      <c r="C754" t="n">
        <v>28.45849802371543</v>
      </c>
      <c r="D754" t="n">
        <v>2.717939393939394</v>
      </c>
      <c r="E754" t="n">
        <v>0.4848484848484849</v>
      </c>
    </row>
    <row r="755">
      <c r="A755" t="inlineStr">
        <is>
          <t>600960</t>
        </is>
      </c>
      <c r="B755" t="n">
        <v>0.0001925927670390413</v>
      </c>
      <c r="C755" t="n">
        <v>28.42105263157895</v>
      </c>
      <c r="D755" t="n">
        <v>3.573090909090909</v>
      </c>
      <c r="E755" t="n">
        <v>2.280363636363636</v>
      </c>
    </row>
    <row r="756">
      <c r="A756" t="inlineStr">
        <is>
          <t>601218</t>
        </is>
      </c>
      <c r="B756" t="n">
        <v>0.0003055654761890069</v>
      </c>
      <c r="C756" t="n">
        <v>28.22299651567943</v>
      </c>
      <c r="D756" t="n">
        <v>3.381878787878788</v>
      </c>
      <c r="E756" t="n">
        <v>2.270727272727273</v>
      </c>
    </row>
    <row r="757">
      <c r="A757" t="inlineStr">
        <is>
          <t>600841</t>
        </is>
      </c>
      <c r="B757" t="n">
        <v>0.0008480657382933399</v>
      </c>
      <c r="C757" t="n">
        <v>28.01724137931034</v>
      </c>
      <c r="D757" t="n">
        <v>8.375757575757575</v>
      </c>
      <c r="E757" t="n">
        <v>0.6610303030303029</v>
      </c>
    </row>
    <row r="758">
      <c r="A758" t="inlineStr">
        <is>
          <t>600983</t>
        </is>
      </c>
      <c r="B758" t="n">
        <v>0.001589316679827919</v>
      </c>
      <c r="C758" t="n">
        <v>27.8825995807128</v>
      </c>
      <c r="D758" t="n">
        <v>6.231818181818181</v>
      </c>
      <c r="E758" t="n">
        <v>2.175212121212121</v>
      </c>
    </row>
    <row r="759">
      <c r="A759" t="inlineStr">
        <is>
          <t>600188</t>
        </is>
      </c>
      <c r="B759" t="n">
        <v>0.0005036026777583424</v>
      </c>
      <c r="C759" t="n">
        <v>27.77777777777779</v>
      </c>
      <c r="D759" t="n">
        <v>9.425151515151514</v>
      </c>
      <c r="E759" t="n">
        <v>1.044060606060606</v>
      </c>
    </row>
    <row r="760">
      <c r="A760" t="inlineStr">
        <is>
          <t>603043</t>
        </is>
      </c>
      <c r="B760" t="n">
        <v>0.002588032162179349</v>
      </c>
      <c r="C760" t="n">
        <v>27.62305699481864</v>
      </c>
      <c r="D760" t="n">
        <v>37.21563636363636</v>
      </c>
      <c r="E760" t="n">
        <v>1.56969696969697</v>
      </c>
    </row>
    <row r="761">
      <c r="A761" t="inlineStr">
        <is>
          <t>600018</t>
        </is>
      </c>
      <c r="B761" t="n">
        <v>7.913568880074865e-05</v>
      </c>
      <c r="C761" t="n">
        <v>27.62148337595909</v>
      </c>
      <c r="D761" t="n">
        <v>4.378727272727272</v>
      </c>
      <c r="E761" t="n">
        <v>0.1341818181818182</v>
      </c>
    </row>
    <row r="762">
      <c r="A762" t="inlineStr">
        <is>
          <t>601336</t>
        </is>
      </c>
      <c r="B762" t="n">
        <v>0.006152753179356225</v>
      </c>
      <c r="C762" t="n">
        <v>27.55338904363975</v>
      </c>
      <c r="D762" t="n">
        <v>56.45709090909091</v>
      </c>
      <c r="E762" t="n">
        <v>0.8933333333333332</v>
      </c>
    </row>
    <row r="763">
      <c r="A763" t="inlineStr">
        <is>
          <t>603515</t>
        </is>
      </c>
      <c r="B763" t="n">
        <v>0.001402325510641296</v>
      </c>
      <c r="C763" t="n">
        <v>27.45098039215688</v>
      </c>
      <c r="D763" t="n">
        <v>28.93842424242424</v>
      </c>
      <c r="E763" t="n">
        <v>0.320969696969697</v>
      </c>
    </row>
    <row r="764">
      <c r="A764" t="inlineStr">
        <is>
          <t>601898</t>
        </is>
      </c>
      <c r="B764" t="n">
        <v>0.0001052326569477936</v>
      </c>
      <c r="C764" t="n">
        <v>27.19780219780219</v>
      </c>
      <c r="D764" t="n">
        <v>4.103151515151515</v>
      </c>
      <c r="E764" t="n">
        <v>0.1935151515151515</v>
      </c>
    </row>
    <row r="765">
      <c r="A765" t="inlineStr">
        <is>
          <t>600791</t>
        </is>
      </c>
      <c r="B765" t="n">
        <v>0.0004888273661801745</v>
      </c>
      <c r="C765" t="n">
        <v>27.16417910447759</v>
      </c>
      <c r="D765" t="n">
        <v>4.313818181818181</v>
      </c>
      <c r="E765" t="n">
        <v>2.256121212121212</v>
      </c>
    </row>
    <row r="766">
      <c r="A766" t="inlineStr">
        <is>
          <t>601600</t>
        </is>
      </c>
      <c r="B766" t="n">
        <v>0.0002575494311744041</v>
      </c>
      <c r="C766" t="n">
        <v>27.14285714285716</v>
      </c>
      <c r="D766" t="n">
        <v>3.250424242424242</v>
      </c>
      <c r="E766" t="n">
        <v>0.8555757575757577</v>
      </c>
    </row>
    <row r="767">
      <c r="A767" t="inlineStr">
        <is>
          <t>600308</t>
        </is>
      </c>
      <c r="B767" t="n">
        <v>0.0002089998896597036</v>
      </c>
      <c r="C767" t="n">
        <v>26.95035460992907</v>
      </c>
      <c r="D767" t="n">
        <v>5.042242424242424</v>
      </c>
      <c r="E767" t="n">
        <v>1.382</v>
      </c>
    </row>
    <row r="768">
      <c r="A768" t="inlineStr">
        <is>
          <t>600079</t>
        </is>
      </c>
      <c r="B768" t="n">
        <v>0.003622766802703235</v>
      </c>
      <c r="C768" t="n">
        <v>26.85560053981106</v>
      </c>
      <c r="D768" t="n">
        <v>31.40212121212122</v>
      </c>
      <c r="E768" t="n">
        <v>1.180848484848485</v>
      </c>
    </row>
    <row r="769">
      <c r="A769" t="inlineStr">
        <is>
          <t>600317</t>
        </is>
      </c>
      <c r="B769" t="n">
        <v>0.0001154051845660441</v>
      </c>
      <c r="C769" t="n">
        <v>26.82926829268295</v>
      </c>
      <c r="D769" t="n">
        <v>2.495272727272727</v>
      </c>
      <c r="E769" t="n">
        <v>0.2227272727272728</v>
      </c>
    </row>
    <row r="770">
      <c r="A770" t="inlineStr">
        <is>
          <t>600588</t>
        </is>
      </c>
      <c r="B770" t="n">
        <v>0.002222771106817389</v>
      </c>
      <c r="C770" t="n">
        <v>26.42762284196547</v>
      </c>
      <c r="D770" t="n">
        <v>42.87187878787879</v>
      </c>
      <c r="E770" t="n">
        <v>0.6154545454545455</v>
      </c>
    </row>
    <row r="771">
      <c r="A771" t="inlineStr">
        <is>
          <t>601901</t>
        </is>
      </c>
      <c r="B771" t="n">
        <v>0.0004966229033252643</v>
      </c>
      <c r="C771" t="n">
        <v>26.30834512022631</v>
      </c>
      <c r="D771" t="n">
        <v>8.509151515151517</v>
      </c>
      <c r="E771" t="n">
        <v>0.7513939393939393</v>
      </c>
    </row>
    <row r="772">
      <c r="A772" t="inlineStr">
        <is>
          <t>601088</t>
        </is>
      </c>
      <c r="B772" t="n">
        <v>0.0006201126208052336</v>
      </c>
      <c r="C772" t="n">
        <v>25.9810554803789</v>
      </c>
      <c r="D772" t="n">
        <v>16.59066666666667</v>
      </c>
      <c r="E772" t="n">
        <v>0.2050909090909091</v>
      </c>
    </row>
    <row r="773">
      <c r="A773" t="inlineStr">
        <is>
          <t>601766</t>
        </is>
      </c>
      <c r="B773" t="n">
        <v>9.572567247367506e-05</v>
      </c>
      <c r="C773" t="n">
        <v>25.90759075907592</v>
      </c>
      <c r="D773" t="n">
        <v>5.740909090909091</v>
      </c>
      <c r="E773" t="n">
        <v>0.2771515151515151</v>
      </c>
    </row>
    <row r="774">
      <c r="A774" t="inlineStr">
        <is>
          <t>601066</t>
        </is>
      </c>
      <c r="B774" t="n">
        <v>0.006006473124612372</v>
      </c>
      <c r="C774" t="n">
        <v>25.82938388625593</v>
      </c>
      <c r="D774" t="n">
        <v>44.84454545454545</v>
      </c>
      <c r="E774" t="n">
        <v>3.681030303030302</v>
      </c>
    </row>
    <row r="775">
      <c r="A775" t="inlineStr">
        <is>
          <t>601882</t>
        </is>
      </c>
      <c r="B775" t="n">
        <v>0.002495135723198373</v>
      </c>
      <c r="C775" t="n">
        <v>25.62189054726369</v>
      </c>
      <c r="D775" t="n">
        <v>11.13266666666667</v>
      </c>
      <c r="E775" t="n">
        <v>0.904969696969697</v>
      </c>
    </row>
    <row r="776">
      <c r="A776" t="inlineStr">
        <is>
          <t>601881</t>
        </is>
      </c>
      <c r="B776" t="n">
        <v>0.0009209244610992649</v>
      </c>
      <c r="C776" t="n">
        <v>25.564681724846</v>
      </c>
      <c r="D776" t="n">
        <v>12.3749696969697</v>
      </c>
      <c r="E776" t="n">
        <v>0.7375151515151516</v>
      </c>
    </row>
    <row r="777">
      <c r="A777" t="inlineStr">
        <is>
          <t>600160</t>
        </is>
      </c>
      <c r="B777" t="n">
        <v>0.0002456007858721211</v>
      </c>
      <c r="C777" t="n">
        <v>25.53542009884677</v>
      </c>
      <c r="D777" t="n">
        <v>7.168303030303032</v>
      </c>
      <c r="E777" t="n">
        <v>0.9977575757575757</v>
      </c>
    </row>
    <row r="778">
      <c r="A778" t="inlineStr">
        <is>
          <t>600025</t>
        </is>
      </c>
      <c r="B778" t="n">
        <v>0.0001661185587923019</v>
      </c>
      <c r="C778" t="n">
        <v>25.36443148688046</v>
      </c>
      <c r="D778" t="n">
        <v>4.042969696969697</v>
      </c>
      <c r="E778" t="n">
        <v>0.3425454545454545</v>
      </c>
    </row>
    <row r="779">
      <c r="A779" t="inlineStr">
        <is>
          <t>600001</t>
        </is>
      </c>
      <c r="B779" t="n">
        <v>0.0006919474369783585</v>
      </c>
      <c r="C779" t="n">
        <v>25.35545023696684</v>
      </c>
      <c r="D779" t="n">
        <v>5.444303030303031</v>
      </c>
      <c r="E779" t="n">
        <v>0</v>
      </c>
    </row>
    <row r="780">
      <c r="A780" t="inlineStr">
        <is>
          <t>603607</t>
        </is>
      </c>
      <c r="B780" t="n">
        <v>0.0004698477167087456</v>
      </c>
      <c r="C780" t="n">
        <v>25.12783053323593</v>
      </c>
      <c r="D780" t="n">
        <v>15.19527272727273</v>
      </c>
      <c r="E780" t="n">
        <v>3.344545454545455</v>
      </c>
    </row>
    <row r="781">
      <c r="A781" t="inlineStr">
        <is>
          <t>600531</t>
        </is>
      </c>
      <c r="B781" t="n">
        <v>0.0007691760188677505</v>
      </c>
      <c r="C781" t="n">
        <v>25</v>
      </c>
      <c r="D781" t="n">
        <v>5.09109090909091</v>
      </c>
      <c r="E781" t="n">
        <v>4.512848484848484</v>
      </c>
    </row>
    <row r="782">
      <c r="A782" t="inlineStr">
        <is>
          <t>600963</t>
        </is>
      </c>
      <c r="B782" t="n">
        <v>0.0001476872044433118</v>
      </c>
      <c r="C782" t="n">
        <v>25</v>
      </c>
      <c r="D782" t="n">
        <v>4.127272727272727</v>
      </c>
      <c r="E782" t="n">
        <v>0.9835151515151516</v>
      </c>
    </row>
    <row r="783">
      <c r="A783" t="inlineStr">
        <is>
          <t>601566</t>
        </is>
      </c>
      <c r="B783" t="n">
        <v>0.001138013765311365</v>
      </c>
      <c r="C783" t="n">
        <v>24.91620111731845</v>
      </c>
      <c r="D783" t="n">
        <v>10.63272727272727</v>
      </c>
      <c r="E783" t="n">
        <v>0.6324848484848484</v>
      </c>
    </row>
    <row r="784">
      <c r="A784" t="inlineStr">
        <is>
          <t>603890</t>
        </is>
      </c>
      <c r="B784" t="n">
        <v>0.001702165772242663</v>
      </c>
      <c r="C784" t="n">
        <v>24.77797513321494</v>
      </c>
      <c r="D784" t="n">
        <v>14.708</v>
      </c>
      <c r="E784" t="n">
        <v>5.054848484848486</v>
      </c>
    </row>
    <row r="785">
      <c r="A785" t="inlineStr">
        <is>
          <t>600119</t>
        </is>
      </c>
      <c r="B785" t="n">
        <v>0.001279926152694006</v>
      </c>
      <c r="C785" t="n">
        <v>24.68916518650088</v>
      </c>
      <c r="D785" t="n">
        <v>8.363515151515152</v>
      </c>
      <c r="E785" t="n">
        <v>0.9187878787878789</v>
      </c>
    </row>
    <row r="786">
      <c r="A786" t="inlineStr">
        <is>
          <t>601702</t>
        </is>
      </c>
      <c r="B786" t="n">
        <v>0.0009316815684757428</v>
      </c>
      <c r="C786" t="n">
        <v>24.67043314500943</v>
      </c>
      <c r="D786" t="n">
        <v>7.591609195402298</v>
      </c>
      <c r="E786" t="n">
        <v>21.17896551724138</v>
      </c>
    </row>
    <row r="787">
      <c r="A787" t="inlineStr">
        <is>
          <t>600731</t>
        </is>
      </c>
      <c r="B787" t="n">
        <v>0.001993857619876844</v>
      </c>
      <c r="C787" t="n">
        <v>24.60431654676258</v>
      </c>
      <c r="D787" t="n">
        <v>9.47339393939394</v>
      </c>
      <c r="E787" t="n">
        <v>3.536121212121212</v>
      </c>
    </row>
    <row r="788">
      <c r="A788" t="inlineStr">
        <is>
          <t>600744</t>
        </is>
      </c>
      <c r="B788" t="n">
        <v>0.0001958779621177857</v>
      </c>
      <c r="C788" t="n">
        <v>24.44444444444445</v>
      </c>
      <c r="D788" t="n">
        <v>2.598787878787879</v>
      </c>
      <c r="E788" t="n">
        <v>2.981636363636364</v>
      </c>
    </row>
    <row r="789">
      <c r="A789" t="inlineStr">
        <is>
          <t>600348</t>
        </is>
      </c>
      <c r="B789" t="n">
        <v>0.0002384413185759987</v>
      </c>
      <c r="C789" t="n">
        <v>24.3961352657005</v>
      </c>
      <c r="D789" t="n">
        <v>4.904181818181819</v>
      </c>
      <c r="E789" t="n">
        <v>1.055272727272727</v>
      </c>
    </row>
    <row r="790">
      <c r="A790" t="inlineStr">
        <is>
          <t>688021</t>
        </is>
      </c>
      <c r="B790" t="n">
        <v>0.007057004899349307</v>
      </c>
      <c r="C790" t="n">
        <v>24.32017543859648</v>
      </c>
      <c r="D790" t="n">
        <v>64.83496969696969</v>
      </c>
      <c r="E790" t="n">
        <v>6.070060606060607</v>
      </c>
    </row>
    <row r="791">
      <c r="A791" t="inlineStr">
        <is>
          <t>688599</t>
        </is>
      </c>
      <c r="B791" t="n">
        <v>0.002397106440075686</v>
      </c>
      <c r="C791" t="n">
        <v>24.31326709526594</v>
      </c>
      <c r="D791" t="n">
        <v>18.09905405405405</v>
      </c>
      <c r="E791" t="n">
        <v>10.23459459459459</v>
      </c>
    </row>
    <row r="792">
      <c r="A792" t="inlineStr">
        <is>
          <t>688099</t>
        </is>
      </c>
      <c r="B792" t="n">
        <v>0.007711814696133151</v>
      </c>
      <c r="C792" t="n">
        <v>24.28548361052803</v>
      </c>
      <c r="D792" t="n">
        <v>64.44781818181818</v>
      </c>
      <c r="E792" t="n">
        <v>3.237515151515152</v>
      </c>
    </row>
    <row r="793">
      <c r="A793" t="inlineStr">
        <is>
          <t>603801</t>
        </is>
      </c>
      <c r="B793" t="n">
        <v>0.003782549174371315</v>
      </c>
      <c r="C793" t="n">
        <v>24.16313966910353</v>
      </c>
      <c r="D793" t="n">
        <v>33.11218181818182</v>
      </c>
      <c r="E793" t="n">
        <v>2.293818181818182</v>
      </c>
    </row>
    <row r="794">
      <c r="A794" t="inlineStr">
        <is>
          <t>601018</t>
        </is>
      </c>
      <c r="B794" t="n">
        <v>0.0001146971802659355</v>
      </c>
      <c r="C794" t="n">
        <v>24.09638554216869</v>
      </c>
      <c r="D794" t="n">
        <v>3.807212121212121</v>
      </c>
      <c r="E794" t="n">
        <v>0.1395151515151515</v>
      </c>
    </row>
    <row r="795">
      <c r="A795" t="inlineStr">
        <is>
          <t>600184</t>
        </is>
      </c>
      <c r="B795" t="n">
        <v>0.0005798226534391368</v>
      </c>
      <c r="C795" t="n">
        <v>24.07407407407407</v>
      </c>
      <c r="D795" t="n">
        <v>11.06624242424242</v>
      </c>
      <c r="E795" t="n">
        <v>1.558727272727273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8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0.09411532310080324</v>
      </c>
      <c r="C2" t="n">
        <v>1180.157557853274</v>
      </c>
      <c r="D2" t="n">
        <v>181.3661764705882</v>
      </c>
      <c r="E2" t="n">
        <v>6.392294117647059</v>
      </c>
    </row>
    <row r="3">
      <c r="A3" t="inlineStr">
        <is>
          <t>300274</t>
        </is>
      </c>
      <c r="B3" t="n">
        <v>0.07809880058454521</v>
      </c>
      <c r="C3" t="n">
        <v>715.426997245179</v>
      </c>
      <c r="D3" t="n">
        <v>31.835</v>
      </c>
      <c r="E3" t="n">
        <v>3.881941176470589</v>
      </c>
    </row>
    <row r="4">
      <c r="A4" t="inlineStr">
        <is>
          <t>000799</t>
        </is>
      </c>
      <c r="B4" t="n">
        <v>0.08618044349593777</v>
      </c>
      <c r="C4" t="n">
        <v>491.8226317304924</v>
      </c>
      <c r="D4" t="n">
        <v>90.17999999999999</v>
      </c>
      <c r="E4" t="n">
        <v>5.174529411764706</v>
      </c>
    </row>
    <row r="5">
      <c r="A5" t="inlineStr">
        <is>
          <t>300186</t>
        </is>
      </c>
      <c r="B5" t="n">
        <v>0.05343824816484592</v>
      </c>
      <c r="C5" t="n">
        <v>458.2417582417583</v>
      </c>
      <c r="D5" t="n">
        <v>26.145</v>
      </c>
      <c r="E5" t="n">
        <v>2.269882352941176</v>
      </c>
    </row>
    <row r="6">
      <c r="A6" t="inlineStr">
        <is>
          <t>300850</t>
        </is>
      </c>
      <c r="B6" t="n">
        <v>0.09902605251689682</v>
      </c>
      <c r="C6" t="n">
        <v>444.7191805015896</v>
      </c>
      <c r="D6" t="n">
        <v>91.99826771653544</v>
      </c>
      <c r="E6" t="n">
        <v>15.35401574803149</v>
      </c>
    </row>
    <row r="7">
      <c r="A7" t="inlineStr">
        <is>
          <t>601633</t>
        </is>
      </c>
      <c r="B7" t="n">
        <v>0.02973760099410264</v>
      </c>
      <c r="C7" t="n">
        <v>434.326579261025</v>
      </c>
      <c r="D7" t="n">
        <v>18.81988235294118</v>
      </c>
      <c r="E7" t="n">
        <v>0.5052352941176471</v>
      </c>
    </row>
    <row r="8">
      <c r="A8" t="inlineStr">
        <is>
          <t>603486</t>
        </is>
      </c>
      <c r="B8" t="n">
        <v>0.05295622673157661</v>
      </c>
      <c r="C8" t="n">
        <v>404.4663845792196</v>
      </c>
      <c r="D8" t="n">
        <v>49.01605882352941</v>
      </c>
      <c r="E8" t="n">
        <v>2.661352941176471</v>
      </c>
    </row>
    <row r="9">
      <c r="A9" t="inlineStr">
        <is>
          <t>300841</t>
        </is>
      </c>
      <c r="B9" t="n">
        <v>0.2290076475881279</v>
      </c>
      <c r="C9" t="n">
        <v>375.6735418928255</v>
      </c>
      <c r="D9" t="n">
        <v>505.1865277777778</v>
      </c>
      <c r="E9" t="n">
        <v>7.608541666666667</v>
      </c>
    </row>
    <row r="10">
      <c r="A10" t="inlineStr">
        <is>
          <t>600189</t>
        </is>
      </c>
      <c r="B10" t="n">
        <v>0.01040986904639886</v>
      </c>
      <c r="C10" t="n">
        <v>372.7848101265822</v>
      </c>
      <c r="D10" t="n">
        <v>6.412294117647058</v>
      </c>
      <c r="E10" t="n">
        <v>4.730470588235294</v>
      </c>
    </row>
    <row r="11">
      <c r="A11" t="inlineStr">
        <is>
          <t>603129</t>
        </is>
      </c>
      <c r="B11" t="n">
        <v>0.09175555625541774</v>
      </c>
      <c r="C11" t="n">
        <v>363.2602193419741</v>
      </c>
      <c r="D11" t="n">
        <v>117.9578235294118</v>
      </c>
      <c r="E11" t="n">
        <v>1.736117647058824</v>
      </c>
    </row>
    <row r="12">
      <c r="A12" t="inlineStr">
        <is>
          <t>300677</t>
        </is>
      </c>
      <c r="B12" t="n">
        <v>0.05384184212497697</v>
      </c>
      <c r="C12" t="n">
        <v>360.6231231231231</v>
      </c>
      <c r="D12" t="n">
        <v>132.5054117647059</v>
      </c>
      <c r="E12" t="n">
        <v>4.216411764705883</v>
      </c>
    </row>
    <row r="13">
      <c r="A13" t="inlineStr">
        <is>
          <t>603185</t>
        </is>
      </c>
      <c r="B13" t="n">
        <v>0.08019462324231399</v>
      </c>
      <c r="C13" t="n">
        <v>355.6970082749841</v>
      </c>
      <c r="D13" t="n">
        <v>73.69129411764706</v>
      </c>
      <c r="E13" t="n">
        <v>8.197999999999999</v>
      </c>
    </row>
    <row r="14">
      <c r="A14" t="inlineStr">
        <is>
          <t>000995</t>
        </is>
      </c>
      <c r="B14" t="n">
        <v>0.0461009125067254</v>
      </c>
      <c r="C14" t="n">
        <v>334.0501792114695</v>
      </c>
      <c r="D14" t="n">
        <v>8.300823529411764</v>
      </c>
      <c r="E14" t="n">
        <v>3.670411764705883</v>
      </c>
    </row>
    <row r="15">
      <c r="A15" t="inlineStr">
        <is>
          <t>601919</t>
        </is>
      </c>
      <c r="B15" t="n">
        <v>0.008797305146659941</v>
      </c>
      <c r="C15" t="n">
        <v>333.6158192090396</v>
      </c>
      <c r="D15" t="n">
        <v>6.442235294117646</v>
      </c>
      <c r="E15" t="n">
        <v>1.068352941176471</v>
      </c>
    </row>
    <row r="16">
      <c r="A16" t="inlineStr">
        <is>
          <t>600121</t>
        </is>
      </c>
      <c r="B16" t="n">
        <v>0.00737733736897721</v>
      </c>
      <c r="C16" t="n">
        <v>297.3262032085561</v>
      </c>
      <c r="D16" t="n">
        <v>2.896235294117647</v>
      </c>
      <c r="E16" t="n">
        <v>4.172352941176471</v>
      </c>
    </row>
    <row r="17">
      <c r="A17" t="inlineStr">
        <is>
          <t>600399</t>
        </is>
      </c>
      <c r="B17" t="n">
        <v>0.01001001161669434</v>
      </c>
      <c r="C17" t="n">
        <v>295.5112219451372</v>
      </c>
      <c r="D17" t="n">
        <v>7.960882352941176</v>
      </c>
      <c r="E17" t="n">
        <v>0.9899411764705883</v>
      </c>
    </row>
    <row r="18">
      <c r="A18" t="inlineStr">
        <is>
          <t>300313</t>
        </is>
      </c>
      <c r="B18" t="n">
        <v>0.03180334472833871</v>
      </c>
      <c r="C18" t="n">
        <v>289.2712550607287</v>
      </c>
      <c r="D18" t="n">
        <v>13.17705882352941</v>
      </c>
      <c r="E18" t="n">
        <v>9.050176470588235</v>
      </c>
    </row>
    <row r="19">
      <c r="A19" t="inlineStr">
        <is>
          <t>600316</t>
        </is>
      </c>
      <c r="B19" t="n">
        <v>0.02620333156813277</v>
      </c>
      <c r="C19" t="n">
        <v>288.382687927107</v>
      </c>
      <c r="D19" t="n">
        <v>31.06664705882353</v>
      </c>
      <c r="E19" t="n">
        <v>4.332705882352941</v>
      </c>
    </row>
    <row r="20">
      <c r="A20" t="inlineStr">
        <is>
          <t>300846</t>
        </is>
      </c>
      <c r="B20" t="n">
        <v>0.0119237223426606</v>
      </c>
      <c r="C20" t="n">
        <v>283.5051546391753</v>
      </c>
      <c r="D20" t="n">
        <v>26.58059259259259</v>
      </c>
      <c r="E20" t="n">
        <v>14.03666666666667</v>
      </c>
    </row>
    <row r="21">
      <c r="A21" t="inlineStr">
        <is>
          <t>002594</t>
        </is>
      </c>
      <c r="B21" t="n">
        <v>0.128491609831726</v>
      </c>
      <c r="C21" t="n">
        <v>280.3498641304348</v>
      </c>
      <c r="D21" t="n">
        <v>118.1862352941177</v>
      </c>
      <c r="E21" t="n">
        <v>2.978235294117647</v>
      </c>
    </row>
    <row r="22">
      <c r="A22" t="inlineStr">
        <is>
          <t>600472</t>
        </is>
      </c>
      <c r="B22" t="n">
        <v>0.05020398037519406</v>
      </c>
      <c r="C22" t="n">
        <v>278.8011695906433</v>
      </c>
      <c r="D22" t="n">
        <v>40.47764705882354</v>
      </c>
      <c r="E22" t="n">
        <v>0</v>
      </c>
    </row>
    <row r="23">
      <c r="A23" t="inlineStr">
        <is>
          <t>002709</t>
        </is>
      </c>
      <c r="B23" t="n">
        <v>0.06746595227499508</v>
      </c>
      <c r="C23" t="n">
        <v>277.0204841713222</v>
      </c>
      <c r="D23" t="n">
        <v>55.1055294117647</v>
      </c>
      <c r="E23" t="n">
        <v>2.465294117647059</v>
      </c>
    </row>
    <row r="24">
      <c r="A24" t="inlineStr">
        <is>
          <t>600809</t>
        </is>
      </c>
      <c r="B24" t="n">
        <v>0.1528201364618791</v>
      </c>
      <c r="C24" t="n">
        <v>266.4783427495291</v>
      </c>
      <c r="D24" t="n">
        <v>208.8554117647059</v>
      </c>
      <c r="E24" t="n">
        <v>0.597529411764706</v>
      </c>
    </row>
    <row r="25">
      <c r="A25" t="inlineStr">
        <is>
          <t>601908</t>
        </is>
      </c>
      <c r="B25" t="n">
        <v>0.004759897180848081</v>
      </c>
      <c r="C25" t="n">
        <v>265.6346749226006</v>
      </c>
      <c r="D25" t="n">
        <v>5.687176470588236</v>
      </c>
      <c r="E25" t="n">
        <v>2.849294117647059</v>
      </c>
    </row>
    <row r="26">
      <c r="A26" t="inlineStr">
        <is>
          <t>603267</t>
        </is>
      </c>
      <c r="B26" t="n">
        <v>0.07270387037943062</v>
      </c>
      <c r="C26" t="n">
        <v>254.3963431029847</v>
      </c>
      <c r="D26" t="n">
        <v>74.996</v>
      </c>
      <c r="E26" t="n">
        <v>2.412588235294117</v>
      </c>
    </row>
    <row r="27">
      <c r="A27" t="inlineStr">
        <is>
          <t>002756</t>
        </is>
      </c>
      <c r="B27" t="n">
        <v>0.03388204530130149</v>
      </c>
      <c r="C27" t="n">
        <v>241.2523020257827</v>
      </c>
      <c r="D27" t="n">
        <v>23.72652941176471</v>
      </c>
      <c r="E27" t="n">
        <v>3.208176470588236</v>
      </c>
    </row>
    <row r="28">
      <c r="A28" t="inlineStr">
        <is>
          <t>002985</t>
        </is>
      </c>
      <c r="B28" t="n">
        <v>0.05248468001135342</v>
      </c>
      <c r="C28" t="n">
        <v>240.780487804878</v>
      </c>
      <c r="D28" t="n">
        <v>153.1598235294118</v>
      </c>
      <c r="E28" t="n">
        <v>8.588941176470588</v>
      </c>
    </row>
    <row r="29">
      <c r="A29" t="inlineStr">
        <is>
          <t>300722</t>
        </is>
      </c>
      <c r="B29" t="n">
        <v>0.08009539264834158</v>
      </c>
      <c r="C29" t="n">
        <v>237.5919732441472</v>
      </c>
      <c r="D29" t="n">
        <v>38.80364705882354</v>
      </c>
      <c r="E29" t="n">
        <v>20.46288235294118</v>
      </c>
    </row>
    <row r="30">
      <c r="A30" t="inlineStr">
        <is>
          <t>600559</t>
        </is>
      </c>
      <c r="B30" t="n">
        <v>0.017856139823047</v>
      </c>
      <c r="C30" t="n">
        <v>232.1550741163056</v>
      </c>
      <c r="D30" t="n">
        <v>15.59052941176471</v>
      </c>
      <c r="E30" t="n">
        <v>7.361411764705883</v>
      </c>
    </row>
    <row r="31">
      <c r="A31" t="inlineStr">
        <is>
          <t>300763</t>
        </is>
      </c>
      <c r="B31" t="n">
        <v>0.06411445117722769</v>
      </c>
      <c r="C31" t="n">
        <v>230.6675780359991</v>
      </c>
      <c r="D31" t="n">
        <v>97.86123529411765</v>
      </c>
      <c r="E31" t="n">
        <v>4.972</v>
      </c>
    </row>
    <row r="32">
      <c r="A32" t="inlineStr">
        <is>
          <t>601012</t>
        </is>
      </c>
      <c r="B32" t="n">
        <v>0.03874082782024788</v>
      </c>
      <c r="C32" t="n">
        <v>230.0326797385621</v>
      </c>
      <c r="D32" t="n">
        <v>61.47476470588236</v>
      </c>
      <c r="E32" t="n">
        <v>1.540705882352941</v>
      </c>
    </row>
    <row r="33">
      <c r="A33" t="inlineStr">
        <is>
          <t>603919</t>
        </is>
      </c>
      <c r="B33" t="n">
        <v>0.03532708184581181</v>
      </c>
      <c r="C33" t="n">
        <v>224.8803827751197</v>
      </c>
      <c r="D33" t="n">
        <v>25.26017647058824</v>
      </c>
      <c r="E33" t="n">
        <v>3.651764705882353</v>
      </c>
    </row>
    <row r="34">
      <c r="A34" t="inlineStr">
        <is>
          <t>002497</t>
        </is>
      </c>
      <c r="B34" t="n">
        <v>0.01096448751180007</v>
      </c>
      <c r="C34" t="n">
        <v>222.2222222222222</v>
      </c>
      <c r="D34" t="n">
        <v>12.30017647058824</v>
      </c>
      <c r="E34" t="n">
        <v>6.233058823529412</v>
      </c>
    </row>
    <row r="35">
      <c r="A35" t="inlineStr">
        <is>
          <t>600702</t>
        </is>
      </c>
      <c r="B35" t="n">
        <v>0.04589792192199128</v>
      </c>
      <c r="C35" t="n">
        <v>219.9918732222674</v>
      </c>
      <c r="D35" t="n">
        <v>45.11705882352942</v>
      </c>
      <c r="E35" t="n">
        <v>3.769647058823529</v>
      </c>
    </row>
    <row r="36">
      <c r="A36" t="inlineStr">
        <is>
          <t>601888</t>
        </is>
      </c>
      <c r="B36" t="n">
        <v>0.08069553697554917</v>
      </c>
      <c r="C36" t="n">
        <v>218.1560444545248</v>
      </c>
      <c r="D36" t="n">
        <v>191.0801176470588</v>
      </c>
      <c r="E36" t="n">
        <v>0.7655294117647058</v>
      </c>
    </row>
    <row r="37">
      <c r="A37" t="inlineStr">
        <is>
          <t>002625</t>
        </is>
      </c>
      <c r="B37" t="n">
        <v>0.01498382027039234</v>
      </c>
      <c r="C37" t="n">
        <v>217.6470588235294</v>
      </c>
      <c r="D37" t="n">
        <v>17.40929411764706</v>
      </c>
      <c r="E37" t="n">
        <v>3.37164705882353</v>
      </c>
    </row>
    <row r="38">
      <c r="A38" t="inlineStr">
        <is>
          <t>002444</t>
        </is>
      </c>
      <c r="B38" t="n">
        <v>0.01288768447961311</v>
      </c>
      <c r="C38" t="n">
        <v>217.4302788844622</v>
      </c>
      <c r="D38" t="n">
        <v>20.53964705882353</v>
      </c>
      <c r="E38" t="n">
        <v>1.914117647058823</v>
      </c>
    </row>
    <row r="39">
      <c r="A39" t="inlineStr">
        <is>
          <t>002759</t>
        </is>
      </c>
      <c r="B39" t="n">
        <v>0.01084769459533136</v>
      </c>
      <c r="C39" t="n">
        <v>216.5689149560117</v>
      </c>
      <c r="D39" t="n">
        <v>10.70705882352941</v>
      </c>
      <c r="E39" t="n">
        <v>3.647941176470588</v>
      </c>
    </row>
    <row r="40">
      <c r="A40" t="inlineStr">
        <is>
          <t>600199</t>
        </is>
      </c>
      <c r="B40" t="n">
        <v>0.01188903036134925</v>
      </c>
      <c r="C40" t="n">
        <v>213.6186770428016</v>
      </c>
      <c r="D40" t="n">
        <v>8.621294117647059</v>
      </c>
      <c r="E40" t="n">
        <v>6.479058823529411</v>
      </c>
    </row>
    <row r="41">
      <c r="A41" t="inlineStr">
        <is>
          <t>603976</t>
        </is>
      </c>
      <c r="B41" t="n">
        <v>0.04107754299276179</v>
      </c>
      <c r="C41" t="n">
        <v>213.5273098519653</v>
      </c>
      <c r="D41" t="n">
        <v>59.62894117647059</v>
      </c>
      <c r="E41" t="n">
        <v>17.06023529411765</v>
      </c>
    </row>
    <row r="42">
      <c r="A42" t="inlineStr">
        <is>
          <t>688169</t>
        </is>
      </c>
      <c r="B42" t="n">
        <v>0.5441748241352808</v>
      </c>
      <c r="C42" t="n">
        <v>212.2987588408509</v>
      </c>
      <c r="D42" t="n">
        <v>605.0134705882354</v>
      </c>
      <c r="E42" t="n">
        <v>3.090764705882354</v>
      </c>
    </row>
    <row r="43">
      <c r="A43" t="inlineStr">
        <is>
          <t>000568</t>
        </is>
      </c>
      <c r="B43" t="n">
        <v>0.08961361219906784</v>
      </c>
      <c r="C43" t="n">
        <v>211.5700483091788</v>
      </c>
      <c r="D43" t="n">
        <v>147.4336470588235</v>
      </c>
      <c r="E43" t="n">
        <v>0.9572941176470589</v>
      </c>
    </row>
    <row r="44">
      <c r="A44" t="inlineStr">
        <is>
          <t>002466</t>
        </is>
      </c>
      <c r="B44" t="n">
        <v>0.01335665894012001</v>
      </c>
      <c r="C44" t="n">
        <v>208.6931818181818</v>
      </c>
      <c r="D44" t="n">
        <v>25.73699999999999</v>
      </c>
      <c r="E44" t="n">
        <v>5.735176470588235</v>
      </c>
    </row>
    <row r="45">
      <c r="A45" t="inlineStr">
        <is>
          <t>300832</t>
        </is>
      </c>
      <c r="B45" t="n">
        <v>0.02420014124894002</v>
      </c>
      <c r="C45" t="n">
        <v>198.6504424778761</v>
      </c>
      <c r="D45" t="n">
        <v>152.956449704142</v>
      </c>
      <c r="E45" t="n">
        <v>6.615029585798817</v>
      </c>
    </row>
    <row r="46">
      <c r="A46" t="inlineStr">
        <is>
          <t>300751</t>
        </is>
      </c>
      <c r="B46" t="n">
        <v>0.2614936837965405</v>
      </c>
      <c r="C46" t="n">
        <v>197.1948818897638</v>
      </c>
      <c r="D46" t="n">
        <v>387.5662941176471</v>
      </c>
      <c r="E46" t="n">
        <v>2.646823529411765</v>
      </c>
    </row>
    <row r="47">
      <c r="A47" t="inlineStr">
        <is>
          <t>002612</t>
        </is>
      </c>
      <c r="B47" t="n">
        <v>0.01118652221004192</v>
      </c>
      <c r="C47" t="n">
        <v>194.3741209563994</v>
      </c>
      <c r="D47" t="n">
        <v>12.24617647058824</v>
      </c>
      <c r="E47" t="n">
        <v>7.219294117647059</v>
      </c>
    </row>
    <row r="48">
      <c r="A48" t="inlineStr">
        <is>
          <t>601865</t>
        </is>
      </c>
      <c r="B48" t="n">
        <v>0.01876451295106948</v>
      </c>
      <c r="C48" t="n">
        <v>191.9719407638348</v>
      </c>
      <c r="D48" t="n">
        <v>26.89141176470588</v>
      </c>
      <c r="E48" t="n">
        <v>4.971117647058824</v>
      </c>
    </row>
    <row r="49">
      <c r="A49" t="inlineStr">
        <is>
          <t>002176</t>
        </is>
      </c>
      <c r="B49" t="n">
        <v>0.001749977055805794</v>
      </c>
      <c r="C49" t="n">
        <v>191.4772727272727</v>
      </c>
      <c r="D49" t="n">
        <v>2.207588235294117</v>
      </c>
      <c r="E49" t="n">
        <v>1.932764705882352</v>
      </c>
    </row>
    <row r="50">
      <c r="A50" t="inlineStr">
        <is>
          <t>688333</t>
        </is>
      </c>
      <c r="B50" t="n">
        <v>0.06643399958678445</v>
      </c>
      <c r="C50" t="n">
        <v>189.316951270304</v>
      </c>
      <c r="D50" t="n">
        <v>96.80276470588235</v>
      </c>
      <c r="E50" t="n">
        <v>4.904470588235294</v>
      </c>
    </row>
    <row r="51">
      <c r="A51" t="inlineStr">
        <is>
          <t>688036</t>
        </is>
      </c>
      <c r="B51" t="n">
        <v>0.05547068820547257</v>
      </c>
      <c r="C51" t="n">
        <v>188.0675626589176</v>
      </c>
      <c r="D51" t="n">
        <v>102.1552352941176</v>
      </c>
      <c r="E51" t="n">
        <v>3.192411764705883</v>
      </c>
    </row>
    <row r="52">
      <c r="A52" t="inlineStr">
        <is>
          <t>603025</t>
        </is>
      </c>
      <c r="B52" t="n">
        <v>0.01855112666796646</v>
      </c>
      <c r="C52" t="n">
        <v>187.7734877734878</v>
      </c>
      <c r="D52" t="n">
        <v>10.46782352941177</v>
      </c>
      <c r="E52" t="n">
        <v>1.329705882352941</v>
      </c>
    </row>
    <row r="53">
      <c r="A53" t="inlineStr">
        <is>
          <t>002747</t>
        </is>
      </c>
      <c r="B53" t="n">
        <v>0.0126474806596059</v>
      </c>
      <c r="C53" t="n">
        <v>186.7853795688847</v>
      </c>
      <c r="D53" t="n">
        <v>19.29764705882353</v>
      </c>
      <c r="E53" t="n">
        <v>1.673470588235294</v>
      </c>
    </row>
    <row r="54">
      <c r="A54" t="inlineStr">
        <is>
          <t>300581</t>
        </is>
      </c>
      <c r="B54" t="n">
        <v>0.0371669276688017</v>
      </c>
      <c r="C54" t="n">
        <v>185.6576338400529</v>
      </c>
      <c r="D54" t="n">
        <v>27.58270588235294</v>
      </c>
      <c r="E54" t="n">
        <v>6.622764705882353</v>
      </c>
    </row>
    <row r="55">
      <c r="A55" t="inlineStr">
        <is>
          <t>600893</t>
        </is>
      </c>
      <c r="B55" t="n">
        <v>0.02072087273872887</v>
      </c>
      <c r="C55" t="n">
        <v>183.5018196522442</v>
      </c>
      <c r="D55" t="n">
        <v>39.0590588235294</v>
      </c>
      <c r="E55" t="n">
        <v>1.633117647058824</v>
      </c>
    </row>
    <row r="56">
      <c r="A56" t="inlineStr">
        <is>
          <t>603678</t>
        </is>
      </c>
      <c r="B56" t="n">
        <v>0.02452291872099219</v>
      </c>
      <c r="C56" t="n">
        <v>182.3575949367088</v>
      </c>
      <c r="D56" t="n">
        <v>42.33276470588235</v>
      </c>
      <c r="E56" t="n">
        <v>2.426470588235294</v>
      </c>
    </row>
    <row r="57">
      <c r="A57" t="inlineStr">
        <is>
          <t>601456</t>
        </is>
      </c>
      <c r="B57" t="n">
        <v>0.003281718522916162</v>
      </c>
      <c r="C57" t="n">
        <v>182.1895424836601</v>
      </c>
      <c r="D57" t="n">
        <v>17.39310679611651</v>
      </c>
      <c r="E57" t="n">
        <v>18.18922330097087</v>
      </c>
    </row>
    <row r="58">
      <c r="A58" t="inlineStr">
        <is>
          <t>300855</t>
        </is>
      </c>
      <c r="B58" t="n">
        <v>0.006888836233684309</v>
      </c>
      <c r="C58" t="n">
        <v>181.5598149372109</v>
      </c>
      <c r="D58" t="n">
        <v>43.20621848739496</v>
      </c>
      <c r="E58" t="n">
        <v>13.19966386554622</v>
      </c>
    </row>
    <row r="59">
      <c r="A59" t="inlineStr">
        <is>
          <t>002541</t>
        </is>
      </c>
      <c r="B59" t="n">
        <v>0.01411739667801734</v>
      </c>
      <c r="C59" t="n">
        <v>180.5836139169473</v>
      </c>
      <c r="D59" t="n">
        <v>36.54429411764706</v>
      </c>
      <c r="E59" t="n">
        <v>2.287176470588235</v>
      </c>
    </row>
    <row r="60">
      <c r="A60" t="inlineStr">
        <is>
          <t>002192</t>
        </is>
      </c>
      <c r="B60" t="n">
        <v>0.01971575361713561</v>
      </c>
      <c r="C60" t="n">
        <v>176.8488745980707</v>
      </c>
      <c r="D60" t="n">
        <v>21.61676470588235</v>
      </c>
      <c r="E60" t="n">
        <v>1.837176470588235</v>
      </c>
    </row>
    <row r="61">
      <c r="A61" t="inlineStr">
        <is>
          <t>603906</t>
        </is>
      </c>
      <c r="B61" t="n">
        <v>0.01121614657835954</v>
      </c>
      <c r="C61" t="n">
        <v>174.390243902439</v>
      </c>
      <c r="D61" t="n">
        <v>23.10423529411765</v>
      </c>
      <c r="E61" t="n">
        <v>2.569764705882353</v>
      </c>
    </row>
    <row r="62">
      <c r="A62" t="inlineStr">
        <is>
          <t>300824</t>
        </is>
      </c>
      <c r="B62" t="n">
        <v>0.006007180876299569</v>
      </c>
      <c r="C62" t="n">
        <v>174.0305522914219</v>
      </c>
      <c r="D62" t="n">
        <v>29.76574468085106</v>
      </c>
      <c r="E62" t="n">
        <v>12.70609929078014</v>
      </c>
    </row>
    <row r="63">
      <c r="A63" t="inlineStr">
        <is>
          <t>603301</t>
        </is>
      </c>
      <c r="B63" t="n">
        <v>0.02598504799061643</v>
      </c>
      <c r="C63" t="n">
        <v>173.2300884955752</v>
      </c>
      <c r="D63" t="n">
        <v>63.3229411764706</v>
      </c>
      <c r="E63" t="n">
        <v>8.771294117647059</v>
      </c>
    </row>
    <row r="64">
      <c r="A64" t="inlineStr">
        <is>
          <t>601899</t>
        </is>
      </c>
      <c r="B64" t="n">
        <v>0.003347582431892878</v>
      </c>
      <c r="C64" t="n">
        <v>170.9090909090909</v>
      </c>
      <c r="D64" t="n">
        <v>6.630235294117647</v>
      </c>
      <c r="E64" t="n">
        <v>1.461529411764706</v>
      </c>
    </row>
    <row r="65">
      <c r="A65" t="inlineStr">
        <is>
          <t>600660</t>
        </is>
      </c>
      <c r="B65" t="n">
        <v>0.01716257757002016</v>
      </c>
      <c r="C65" t="n">
        <v>169.4554455445544</v>
      </c>
      <c r="D65" t="n">
        <v>31.43388235294118</v>
      </c>
      <c r="E65" t="n">
        <v>1.256764705882353</v>
      </c>
    </row>
    <row r="66">
      <c r="A66" t="inlineStr">
        <is>
          <t>600438</t>
        </is>
      </c>
      <c r="B66" t="n">
        <v>0.01348936947239338</v>
      </c>
      <c r="C66" t="n">
        <v>168.6746987951807</v>
      </c>
      <c r="D66" t="n">
        <v>25.52211764705882</v>
      </c>
      <c r="E66" t="n">
        <v>1.863470588235294</v>
      </c>
    </row>
    <row r="67">
      <c r="A67" t="inlineStr">
        <is>
          <t>300750</t>
        </is>
      </c>
      <c r="B67" t="n">
        <v>0.09970720516385988</v>
      </c>
      <c r="C67" t="n">
        <v>168.5662299854439</v>
      </c>
      <c r="D67" t="n">
        <v>221.9397058823529</v>
      </c>
      <c r="E67" t="n">
        <v>1.365411764705882</v>
      </c>
    </row>
    <row r="68">
      <c r="A68" t="inlineStr">
        <is>
          <t>600176</t>
        </is>
      </c>
      <c r="B68" t="n">
        <v>0.005913264229888545</v>
      </c>
      <c r="C68" t="n">
        <v>168.0538555691554</v>
      </c>
      <c r="D68" t="n">
        <v>13.47411764705882</v>
      </c>
      <c r="E68" t="n">
        <v>1.453058823529412</v>
      </c>
    </row>
    <row r="69">
      <c r="A69" t="inlineStr">
        <is>
          <t>000155</t>
        </is>
      </c>
      <c r="B69" t="n">
        <v>0.002241840897951106</v>
      </c>
      <c r="C69" t="n">
        <v>167.0886075949367</v>
      </c>
      <c r="D69" t="n">
        <v>5.572411764705882</v>
      </c>
      <c r="E69" t="n">
        <v>3.081117647058823</v>
      </c>
    </row>
    <row r="70">
      <c r="A70" t="inlineStr">
        <is>
          <t>300124</t>
        </is>
      </c>
      <c r="B70" t="n">
        <v>0.03740982265040264</v>
      </c>
      <c r="C70" t="n">
        <v>166.3732394366197</v>
      </c>
      <c r="D70" t="n">
        <v>59.99182352941177</v>
      </c>
      <c r="E70" t="n">
        <v>0.9379411764705884</v>
      </c>
    </row>
    <row r="71">
      <c r="A71" t="inlineStr">
        <is>
          <t>002163</t>
        </is>
      </c>
      <c r="B71" t="n">
        <v>0.008716132565409675</v>
      </c>
      <c r="C71" t="n">
        <v>164.7482014388489</v>
      </c>
      <c r="D71" t="n">
        <v>16.08241176470588</v>
      </c>
      <c r="E71" t="n">
        <v>4.557411764705883</v>
      </c>
    </row>
    <row r="72">
      <c r="A72" t="inlineStr">
        <is>
          <t>002245</t>
        </is>
      </c>
      <c r="B72" t="n">
        <v>0.006931165185104679</v>
      </c>
      <c r="C72" t="n">
        <v>163.8522427440633</v>
      </c>
      <c r="D72" t="n">
        <v>6.442352941176471</v>
      </c>
      <c r="E72" t="n">
        <v>4.392705882352941</v>
      </c>
    </row>
    <row r="73">
      <c r="A73" t="inlineStr">
        <is>
          <t>603638</t>
        </is>
      </c>
      <c r="B73" t="n">
        <v>0.01452989513955792</v>
      </c>
      <c r="C73" t="n">
        <v>163.7088733798604</v>
      </c>
      <c r="D73" t="n">
        <v>54.223</v>
      </c>
      <c r="E73" t="n">
        <v>0.4251176470588235</v>
      </c>
    </row>
    <row r="74">
      <c r="A74" t="inlineStr">
        <is>
          <t>002493</t>
        </is>
      </c>
      <c r="B74" t="n">
        <v>0.008667751372307691</v>
      </c>
      <c r="C74" t="n">
        <v>163.6208368915457</v>
      </c>
      <c r="D74" t="n">
        <v>19.19629411764706</v>
      </c>
      <c r="E74" t="n">
        <v>0.5171764705882353</v>
      </c>
    </row>
    <row r="75">
      <c r="A75" t="inlineStr">
        <is>
          <t>002240</t>
        </is>
      </c>
      <c r="B75" t="n">
        <v>0.007110107056871913</v>
      </c>
      <c r="C75" t="n">
        <v>162.9268292682927</v>
      </c>
      <c r="D75" t="n">
        <v>15.22064705882353</v>
      </c>
      <c r="E75" t="n">
        <v>5.200823529411764</v>
      </c>
    </row>
    <row r="76">
      <c r="A76" t="inlineStr">
        <is>
          <t>000301</t>
        </is>
      </c>
      <c r="B76" t="n">
        <v>0.003458991383064339</v>
      </c>
      <c r="C76" t="n">
        <v>162.6804123711341</v>
      </c>
      <c r="D76" t="n">
        <v>7.085058823529412</v>
      </c>
      <c r="E76" t="n">
        <v>1.416705882352941</v>
      </c>
    </row>
    <row r="77">
      <c r="A77" t="inlineStr">
        <is>
          <t>002553</t>
        </is>
      </c>
      <c r="B77" t="n">
        <v>0.00165365824422743</v>
      </c>
      <c r="C77" t="n">
        <v>162.4045801526718</v>
      </c>
      <c r="D77" t="n">
        <v>7.539411764705884</v>
      </c>
      <c r="E77" t="n">
        <v>7.175117647058824</v>
      </c>
    </row>
    <row r="78">
      <c r="A78" t="inlineStr">
        <is>
          <t>300842</t>
        </is>
      </c>
      <c r="B78" t="n">
        <v>0.01251322512136334</v>
      </c>
      <c r="C78" t="n">
        <v>162.2280243690165</v>
      </c>
      <c r="D78" t="n">
        <v>69.05197183098591</v>
      </c>
      <c r="E78" t="n">
        <v>11.80584507042253</v>
      </c>
    </row>
    <row r="79">
      <c r="A79" t="inlineStr">
        <is>
          <t>603915</t>
        </is>
      </c>
      <c r="B79" t="n">
        <v>0.00767870639856491</v>
      </c>
      <c r="C79" t="n">
        <v>160.8138658628485</v>
      </c>
      <c r="D79" t="n">
        <v>21.74635294117647</v>
      </c>
      <c r="E79" t="n">
        <v>4.433176470588235</v>
      </c>
    </row>
    <row r="80">
      <c r="A80" t="inlineStr">
        <is>
          <t>300791</t>
        </is>
      </c>
      <c r="B80" t="n">
        <v>0.02689356923141034</v>
      </c>
      <c r="C80" t="n">
        <v>160.5276381909548</v>
      </c>
      <c r="D80" t="n">
        <v>85.57411764705881</v>
      </c>
      <c r="E80" t="n">
        <v>5.746588235294118</v>
      </c>
    </row>
    <row r="81">
      <c r="A81" t="inlineStr">
        <is>
          <t>300648</t>
        </is>
      </c>
      <c r="B81" t="n">
        <v>0.01517260066866029</v>
      </c>
      <c r="C81" t="n">
        <v>160.2702702702703</v>
      </c>
      <c r="D81" t="n">
        <v>28.02423529411764</v>
      </c>
      <c r="E81" t="n">
        <v>5.891588235294118</v>
      </c>
    </row>
    <row r="82">
      <c r="A82" t="inlineStr">
        <is>
          <t>002919</t>
        </is>
      </c>
      <c r="B82" t="n">
        <v>0.03402426308771295</v>
      </c>
      <c r="C82" t="n">
        <v>159.986366734833</v>
      </c>
      <c r="D82" t="n">
        <v>32.89123529411765</v>
      </c>
      <c r="E82" t="n">
        <v>8.528176470588235</v>
      </c>
    </row>
    <row r="83">
      <c r="A83" t="inlineStr">
        <is>
          <t>603110</t>
        </is>
      </c>
      <c r="B83" t="n">
        <v>0.00686521631612375</v>
      </c>
      <c r="C83" t="n">
        <v>159.2694693314955</v>
      </c>
      <c r="D83" t="n">
        <v>18.89964705882353</v>
      </c>
      <c r="E83" t="n">
        <v>3.703176470588235</v>
      </c>
    </row>
    <row r="84">
      <c r="A84" t="inlineStr">
        <is>
          <t>002568</t>
        </is>
      </c>
      <c r="B84" t="n">
        <v>0.03369673094319878</v>
      </c>
      <c r="C84" t="n">
        <v>159.2134553549344</v>
      </c>
      <c r="D84" t="n">
        <v>64.14382352941178</v>
      </c>
      <c r="E84" t="n">
        <v>1.305294117647059</v>
      </c>
    </row>
    <row r="85">
      <c r="A85" t="inlineStr">
        <is>
          <t>000733</t>
        </is>
      </c>
      <c r="B85" t="n">
        <v>0.02001407897020403</v>
      </c>
      <c r="C85" t="n">
        <v>158.0170777988615</v>
      </c>
      <c r="D85" t="n">
        <v>38.56311764705882</v>
      </c>
      <c r="E85" t="n">
        <v>3.371411764705883</v>
      </c>
    </row>
    <row r="86">
      <c r="A86" t="inlineStr">
        <is>
          <t>600409</t>
        </is>
      </c>
      <c r="B86" t="n">
        <v>0.0033119487814091</v>
      </c>
      <c r="C86" t="n">
        <v>157.4712643678161</v>
      </c>
      <c r="D86" t="n">
        <v>6.714117647058824</v>
      </c>
      <c r="E86" t="n">
        <v>2.240705882352941</v>
      </c>
    </row>
    <row r="87">
      <c r="A87" t="inlineStr">
        <is>
          <t>600586</t>
        </is>
      </c>
      <c r="B87" t="n">
        <v>0.001985388728006997</v>
      </c>
      <c r="C87" t="n">
        <v>157.1428571428571</v>
      </c>
      <c r="D87" t="n">
        <v>3.999176470588235</v>
      </c>
      <c r="E87" t="n">
        <v>3.812941176470589</v>
      </c>
    </row>
    <row r="88">
      <c r="A88" t="inlineStr">
        <is>
          <t>603787</t>
        </is>
      </c>
      <c r="B88" t="n">
        <v>0.01344812198109756</v>
      </c>
      <c r="C88" t="n">
        <v>156.568144499179</v>
      </c>
      <c r="D88" t="n">
        <v>25.17252941176471</v>
      </c>
      <c r="E88" t="n">
        <v>2.662647058823529</v>
      </c>
    </row>
    <row r="89">
      <c r="A89" t="inlineStr">
        <is>
          <t>300726</t>
        </is>
      </c>
      <c r="B89" t="n">
        <v>0.02598586600547691</v>
      </c>
      <c r="C89" t="n">
        <v>156.5068493150685</v>
      </c>
      <c r="D89" t="n">
        <v>43.17694117647059</v>
      </c>
      <c r="E89" t="n">
        <v>6.187176470588235</v>
      </c>
    </row>
    <row r="90">
      <c r="A90" t="inlineStr">
        <is>
          <t>601168</t>
        </is>
      </c>
      <c r="B90" t="n">
        <v>0.005486780644808649</v>
      </c>
      <c r="C90" t="n">
        <v>155.7620817843866</v>
      </c>
      <c r="D90" t="n">
        <v>9.082411764705883</v>
      </c>
      <c r="E90" t="n">
        <v>2.236411764705883</v>
      </c>
    </row>
    <row r="91">
      <c r="A91" t="inlineStr">
        <is>
          <t>000913</t>
        </is>
      </c>
      <c r="B91" t="n">
        <v>0.01220878307039663</v>
      </c>
      <c r="C91" t="n">
        <v>154.7834843907351</v>
      </c>
      <c r="D91" t="n">
        <v>20.79711764705882</v>
      </c>
      <c r="E91" t="n">
        <v>1.605352941176471</v>
      </c>
    </row>
    <row r="92">
      <c r="A92" t="inlineStr">
        <is>
          <t>603218</t>
        </is>
      </c>
      <c r="B92" t="n">
        <v>0.006646171696871936</v>
      </c>
      <c r="C92" t="n">
        <v>153.8412291933419</v>
      </c>
      <c r="D92" t="n">
        <v>22.34464705882353</v>
      </c>
      <c r="E92" t="n">
        <v>1.267411764705882</v>
      </c>
    </row>
    <row r="93">
      <c r="A93" t="inlineStr">
        <is>
          <t>601717</t>
        </is>
      </c>
      <c r="B93" t="n">
        <v>0.00421168491242988</v>
      </c>
      <c r="C93" t="n">
        <v>153.7109375</v>
      </c>
      <c r="D93" t="n">
        <v>8.551235294117648</v>
      </c>
      <c r="E93" t="n">
        <v>2.611235294117647</v>
      </c>
    </row>
    <row r="94">
      <c r="A94" t="inlineStr">
        <is>
          <t>300829</t>
        </is>
      </c>
      <c r="B94" t="n">
        <v>0.02180038584049342</v>
      </c>
      <c r="C94" t="n">
        <v>153.3673943334881</v>
      </c>
      <c r="D94" t="n">
        <v>84.67429411764707</v>
      </c>
      <c r="E94" t="n">
        <v>11.74394117647059</v>
      </c>
    </row>
    <row r="95">
      <c r="A95" t="inlineStr">
        <is>
          <t>300014</t>
        </is>
      </c>
      <c r="B95" t="n">
        <v>0.02108394063815959</v>
      </c>
      <c r="C95" t="n">
        <v>153.1969309462915</v>
      </c>
      <c r="D95" t="n">
        <v>55.41641176470588</v>
      </c>
      <c r="E95" t="n">
        <v>1.90064705882353</v>
      </c>
    </row>
    <row r="96">
      <c r="A96" t="inlineStr">
        <is>
          <t>000516</t>
        </is>
      </c>
      <c r="B96" t="n">
        <v>0.004432317195473655</v>
      </c>
      <c r="C96" t="n">
        <v>153.0712530712531</v>
      </c>
      <c r="D96" t="n">
        <v>6.905588235294116</v>
      </c>
      <c r="E96" t="n">
        <v>2.239235294117647</v>
      </c>
    </row>
    <row r="97">
      <c r="A97" t="inlineStr">
        <is>
          <t>600918</t>
        </is>
      </c>
      <c r="B97" t="n">
        <v>0.002007740139942456</v>
      </c>
      <c r="C97" t="n">
        <v>151.9809825673534</v>
      </c>
      <c r="D97" t="n">
        <v>15.56705882352941</v>
      </c>
      <c r="E97" t="n">
        <v>11.7640522875817</v>
      </c>
    </row>
    <row r="98">
      <c r="A98" t="inlineStr">
        <is>
          <t>002164</t>
        </is>
      </c>
      <c r="B98" t="n">
        <v>0.001784170114601776</v>
      </c>
      <c r="C98" t="n">
        <v>151.6717325227963</v>
      </c>
      <c r="D98" t="n">
        <v>5.10270588235294</v>
      </c>
      <c r="E98" t="n">
        <v>4.406882352941176</v>
      </c>
    </row>
    <row r="99">
      <c r="A99" t="inlineStr">
        <is>
          <t>002460</t>
        </is>
      </c>
      <c r="B99" t="n">
        <v>0.03387562507356479</v>
      </c>
      <c r="C99" t="n">
        <v>151.4545079430575</v>
      </c>
      <c r="D99" t="n">
        <v>65.18317647058824</v>
      </c>
      <c r="E99" t="n">
        <v>3.586882352941176</v>
      </c>
    </row>
    <row r="100">
      <c r="A100" t="inlineStr">
        <is>
          <t>603985</t>
        </is>
      </c>
      <c r="B100" t="n">
        <v>0.01101893543310111</v>
      </c>
      <c r="C100" t="n">
        <v>150.9136212624585</v>
      </c>
      <c r="D100" t="n">
        <v>25.09776470588235</v>
      </c>
      <c r="E100" t="n">
        <v>3.196764705882353</v>
      </c>
    </row>
    <row r="101">
      <c r="A101" t="inlineStr">
        <is>
          <t>300151</t>
        </is>
      </c>
      <c r="B101" t="n">
        <v>0.006534349165625602</v>
      </c>
      <c r="C101" t="n">
        <v>150.6216696269982</v>
      </c>
      <c r="D101" t="n">
        <v>21.18982352941176</v>
      </c>
      <c r="E101" t="n">
        <v>3.381411764705882</v>
      </c>
    </row>
    <row r="102">
      <c r="A102" t="inlineStr">
        <is>
          <t>601100</t>
        </is>
      </c>
      <c r="B102" t="n">
        <v>0.0361387311414469</v>
      </c>
      <c r="C102" t="n">
        <v>150.4125412541254</v>
      </c>
      <c r="D102" t="n">
        <v>72.94511764705881</v>
      </c>
      <c r="E102" t="n">
        <v>0.4731176470588235</v>
      </c>
    </row>
    <row r="103">
      <c r="A103" t="inlineStr">
        <is>
          <t>600346</t>
        </is>
      </c>
      <c r="B103" t="n">
        <v>0.008150334864574281</v>
      </c>
      <c r="C103" t="n">
        <v>149.9636891793755</v>
      </c>
      <c r="D103" t="n">
        <v>19.90317647058823</v>
      </c>
      <c r="E103" t="n">
        <v>0.7525294117647059</v>
      </c>
    </row>
    <row r="104">
      <c r="A104" t="inlineStr">
        <is>
          <t>300831</t>
        </is>
      </c>
      <c r="B104" t="n">
        <v>0.004085890682757859</v>
      </c>
      <c r="C104" t="n">
        <v>149.3506493506494</v>
      </c>
      <c r="D104" t="n">
        <v>22.17552941176471</v>
      </c>
      <c r="E104" t="n">
        <v>14.73788235294117</v>
      </c>
    </row>
    <row r="105">
      <c r="A105" t="inlineStr">
        <is>
          <t>002459</t>
        </is>
      </c>
      <c r="B105" t="n">
        <v>0.01882445286584244</v>
      </c>
      <c r="C105" t="n">
        <v>147.4838709677419</v>
      </c>
      <c r="D105" t="n">
        <v>27.38735294117647</v>
      </c>
      <c r="E105" t="n">
        <v>4.319470588235294</v>
      </c>
    </row>
    <row r="106">
      <c r="A106" t="inlineStr">
        <is>
          <t>002791</t>
        </is>
      </c>
      <c r="B106" t="n">
        <v>0.03078126451281349</v>
      </c>
      <c r="C106" t="n">
        <v>146.8073444779392</v>
      </c>
      <c r="D106" t="n">
        <v>122.8942352941176</v>
      </c>
      <c r="E106" t="n">
        <v>1.102588235294118</v>
      </c>
    </row>
    <row r="107">
      <c r="A107" t="inlineStr">
        <is>
          <t>002810</t>
        </is>
      </c>
      <c r="B107" t="n">
        <v>0.00501665757715014</v>
      </c>
      <c r="C107" t="n">
        <v>145.5561468866418</v>
      </c>
      <c r="D107" t="n">
        <v>34.95735294117647</v>
      </c>
      <c r="E107" t="n">
        <v>2.406470588235294</v>
      </c>
    </row>
    <row r="108">
      <c r="A108" t="inlineStr">
        <is>
          <t>002601</t>
        </is>
      </c>
      <c r="B108" t="n">
        <v>0.008142407078580455</v>
      </c>
      <c r="C108" t="n">
        <v>144.6450809464508</v>
      </c>
      <c r="D108" t="n">
        <v>24.91011764705883</v>
      </c>
      <c r="E108" t="n">
        <v>1.857470588235294</v>
      </c>
    </row>
    <row r="109">
      <c r="A109" t="inlineStr">
        <is>
          <t>603806</t>
        </is>
      </c>
      <c r="B109" t="n">
        <v>0.02216462104039154</v>
      </c>
      <c r="C109" t="n">
        <v>143.8672438672439</v>
      </c>
      <c r="D109" t="n">
        <v>65.64017647058823</v>
      </c>
      <c r="E109" t="n">
        <v>0.6708823529411765</v>
      </c>
    </row>
    <row r="110">
      <c r="A110" t="inlineStr">
        <is>
          <t>000816</t>
        </is>
      </c>
      <c r="B110" t="n">
        <v>0.00348906737469256</v>
      </c>
      <c r="C110" t="n">
        <v>142.7480916030534</v>
      </c>
      <c r="D110" t="n">
        <v>2.141823529411765</v>
      </c>
      <c r="E110" t="n">
        <v>5.730470588235295</v>
      </c>
    </row>
    <row r="111">
      <c r="A111" t="inlineStr">
        <is>
          <t>002812</t>
        </is>
      </c>
      <c r="B111" t="n">
        <v>0.04129645945536768</v>
      </c>
      <c r="C111" t="n">
        <v>141.5214233841685</v>
      </c>
      <c r="D111" t="n">
        <v>89.41823529411765</v>
      </c>
      <c r="E111" t="n">
        <v>1.382294117647059</v>
      </c>
    </row>
    <row r="112">
      <c r="A112" t="inlineStr">
        <is>
          <t>600309</t>
        </is>
      </c>
      <c r="B112" t="n">
        <v>0.02256456551775865</v>
      </c>
      <c r="C112" t="n">
        <v>141.2541254125412</v>
      </c>
      <c r="D112" t="n">
        <v>71.06670588235295</v>
      </c>
      <c r="E112" t="n">
        <v>1.303823529411765</v>
      </c>
    </row>
    <row r="113">
      <c r="A113" t="inlineStr">
        <is>
          <t>300680</t>
        </is>
      </c>
      <c r="B113" t="n">
        <v>0.008557853068720166</v>
      </c>
      <c r="C113" t="n">
        <v>140.8885542168674</v>
      </c>
      <c r="D113" t="n">
        <v>24.59935294117647</v>
      </c>
      <c r="E113" t="n">
        <v>9.415411764705883</v>
      </c>
    </row>
    <row r="114">
      <c r="A114" t="inlineStr">
        <is>
          <t>300059</t>
        </is>
      </c>
      <c r="B114" t="n">
        <v>0.005985561397888322</v>
      </c>
      <c r="C114" t="n">
        <v>140.5797101449276</v>
      </c>
      <c r="D114" t="n">
        <v>24.22811764705883</v>
      </c>
      <c r="E114" t="n">
        <v>4.503647058823529</v>
      </c>
    </row>
    <row r="115">
      <c r="A115" t="inlineStr">
        <is>
          <t>603187</t>
        </is>
      </c>
      <c r="B115" t="n">
        <v>0.01107686787137838</v>
      </c>
      <c r="C115" t="n">
        <v>140.0902594960511</v>
      </c>
      <c r="D115" t="n">
        <v>48.28429411764706</v>
      </c>
      <c r="E115" t="n">
        <v>2.727882352941176</v>
      </c>
    </row>
    <row r="116">
      <c r="A116" t="inlineStr">
        <is>
          <t>300073</t>
        </is>
      </c>
      <c r="B116" t="n">
        <v>0.02003508709127081</v>
      </c>
      <c r="C116" t="n">
        <v>140.0750625521268</v>
      </c>
      <c r="D116" t="n">
        <v>41.27229411764706</v>
      </c>
      <c r="E116" t="n">
        <v>3.83029411764706</v>
      </c>
    </row>
    <row r="117">
      <c r="A117" t="inlineStr">
        <is>
          <t>603877</t>
        </is>
      </c>
      <c r="B117" t="n">
        <v>0.02096169779694255</v>
      </c>
      <c r="C117" t="n">
        <v>139.7492625368731</v>
      </c>
      <c r="D117" t="n">
        <v>25.37694117647059</v>
      </c>
      <c r="E117" t="n">
        <v>0.3906470588235294</v>
      </c>
    </row>
    <row r="118">
      <c r="A118" t="inlineStr">
        <is>
          <t>002389</t>
        </is>
      </c>
      <c r="B118" t="n">
        <v>0.009897873455693885</v>
      </c>
      <c r="C118" t="n">
        <v>138.3333333333334</v>
      </c>
      <c r="D118" t="n">
        <v>22.20964705882353</v>
      </c>
      <c r="E118" t="n">
        <v>4.953176470588235</v>
      </c>
    </row>
    <row r="119">
      <c r="A119" t="inlineStr">
        <is>
          <t>600532</t>
        </is>
      </c>
      <c r="B119" t="n">
        <v>0.002962315740848711</v>
      </c>
      <c r="C119" t="n">
        <v>137.2659176029963</v>
      </c>
      <c r="D119" t="n">
        <v>10.50276470588235</v>
      </c>
      <c r="E119" t="n">
        <v>2.342117647058823</v>
      </c>
    </row>
    <row r="120">
      <c r="A120" t="inlineStr">
        <is>
          <t>600862</t>
        </is>
      </c>
      <c r="B120" t="n">
        <v>0.006249074569731326</v>
      </c>
      <c r="C120" t="n">
        <v>136.7741935483871</v>
      </c>
      <c r="D120" t="n">
        <v>23.30476470588236</v>
      </c>
      <c r="E120" t="n">
        <v>1.523411764705882</v>
      </c>
    </row>
    <row r="121">
      <c r="A121" t="inlineStr">
        <is>
          <t>000536</t>
        </is>
      </c>
      <c r="B121" t="n">
        <v>0.0007220886330909721</v>
      </c>
      <c r="C121" t="n">
        <v>136.5671641791045</v>
      </c>
      <c r="D121" t="n">
        <v>2.019058823529412</v>
      </c>
      <c r="E121" t="n">
        <v>1.150176470588236</v>
      </c>
    </row>
    <row r="122">
      <c r="A122" t="inlineStr">
        <is>
          <t>603063</t>
        </is>
      </c>
      <c r="B122" t="n">
        <v>0.009434594697944861</v>
      </c>
      <c r="C122" t="n">
        <v>136.1519607843137</v>
      </c>
      <c r="D122" t="n">
        <v>11.28858823529412</v>
      </c>
      <c r="E122" t="n">
        <v>2.926823529411764</v>
      </c>
    </row>
    <row r="123">
      <c r="A123" t="inlineStr">
        <is>
          <t>300705</t>
        </is>
      </c>
      <c r="B123" t="n">
        <v>0.007356527736368616</v>
      </c>
      <c r="C123" t="n">
        <v>136.1284567350579</v>
      </c>
      <c r="D123" t="n">
        <v>19.73182352941177</v>
      </c>
      <c r="E123" t="n">
        <v>4.186</v>
      </c>
    </row>
    <row r="124">
      <c r="A124" t="inlineStr">
        <is>
          <t>600760</t>
        </is>
      </c>
      <c r="B124" t="n">
        <v>0.02331042689360166</v>
      </c>
      <c r="C124" t="n">
        <v>136</v>
      </c>
      <c r="D124" t="n">
        <v>55.46164705882354</v>
      </c>
      <c r="E124" t="n">
        <v>4.790058823529412</v>
      </c>
    </row>
    <row r="125">
      <c r="A125" t="inlineStr">
        <is>
          <t>300225</t>
        </is>
      </c>
      <c r="B125" t="n">
        <v>0.01290062964328392</v>
      </c>
      <c r="C125" t="n">
        <v>135.7382550335571</v>
      </c>
      <c r="D125" t="n">
        <v>12.36876470588235</v>
      </c>
      <c r="E125" t="n">
        <v>5.822588235294117</v>
      </c>
    </row>
    <row r="126">
      <c r="A126" t="inlineStr">
        <is>
          <t>603128</t>
        </is>
      </c>
      <c r="B126" t="n">
        <v>0.002215032913691733</v>
      </c>
      <c r="C126" t="n">
        <v>134.931506849315</v>
      </c>
      <c r="D126" t="n">
        <v>6.747411764705882</v>
      </c>
      <c r="E126" t="n">
        <v>3.404352941176471</v>
      </c>
    </row>
    <row r="127">
      <c r="A127" t="inlineStr">
        <is>
          <t>600763</t>
        </is>
      </c>
      <c r="B127" t="n">
        <v>0.056837733839987</v>
      </c>
      <c r="C127" t="n">
        <v>133.7609235949651</v>
      </c>
      <c r="D127" t="n">
        <v>199.7409411764706</v>
      </c>
      <c r="E127" t="n">
        <v>0.8722352941176471</v>
      </c>
    </row>
    <row r="128">
      <c r="A128" t="inlineStr">
        <is>
          <t>600110</t>
        </is>
      </c>
      <c r="B128" t="n">
        <v>0.002709847207097825</v>
      </c>
      <c r="C128" t="n">
        <v>133.615221987315</v>
      </c>
      <c r="D128" t="n">
        <v>6.154529411764706</v>
      </c>
      <c r="E128" t="n">
        <v>4.192294117647059</v>
      </c>
    </row>
    <row r="129">
      <c r="A129" t="inlineStr">
        <is>
          <t>600426</t>
        </is>
      </c>
      <c r="B129" t="n">
        <v>0.01139562834515366</v>
      </c>
      <c r="C129" t="n">
        <v>132.5170842824602</v>
      </c>
      <c r="D129" t="n">
        <v>26.90288235294118</v>
      </c>
      <c r="E129" t="n">
        <v>0.9761764705882352</v>
      </c>
    </row>
    <row r="130">
      <c r="A130" t="inlineStr">
        <is>
          <t>600690</t>
        </is>
      </c>
      <c r="B130" t="n">
        <v>0.006926150415212983</v>
      </c>
      <c r="C130" t="n">
        <v>131.8493150684932</v>
      </c>
      <c r="D130" t="n">
        <v>22.34547058823529</v>
      </c>
      <c r="E130" t="n">
        <v>0.8531764705882354</v>
      </c>
    </row>
    <row r="131">
      <c r="A131" t="inlineStr">
        <is>
          <t>688017</t>
        </is>
      </c>
      <c r="B131" t="n">
        <v>0.04165623261411931</v>
      </c>
      <c r="C131" t="n">
        <v>131.8343797726116</v>
      </c>
      <c r="D131" t="n">
        <v>101.6282795698925</v>
      </c>
      <c r="E131" t="n">
        <v>6.728387096774194</v>
      </c>
    </row>
    <row r="132">
      <c r="A132" t="inlineStr">
        <is>
          <t>300600</t>
        </is>
      </c>
      <c r="B132" t="n">
        <v>0.008672457639980567</v>
      </c>
      <c r="C132" t="n">
        <v>131.7931793179318</v>
      </c>
      <c r="D132" t="n">
        <v>16.12688235294117</v>
      </c>
      <c r="E132" t="n">
        <v>3.366647058823529</v>
      </c>
    </row>
    <row r="133">
      <c r="A133" t="inlineStr">
        <is>
          <t>002210</t>
        </is>
      </c>
      <c r="B133" t="n">
        <v>0.000973606060819397</v>
      </c>
      <c r="C133" t="n">
        <v>130.2083333333333</v>
      </c>
      <c r="D133" t="n">
        <v>1.850352941176471</v>
      </c>
      <c r="E133" t="n">
        <v>1.251</v>
      </c>
    </row>
    <row r="134">
      <c r="A134" t="inlineStr">
        <is>
          <t>002651</t>
        </is>
      </c>
      <c r="B134" t="n">
        <v>0.004861418892336185</v>
      </c>
      <c r="C134" t="n">
        <v>129.3666026871401</v>
      </c>
      <c r="D134" t="n">
        <v>8.594882352941177</v>
      </c>
      <c r="E134" t="n">
        <v>2.605294117647059</v>
      </c>
    </row>
    <row r="135">
      <c r="A135" t="inlineStr">
        <is>
          <t>603308</t>
        </is>
      </c>
      <c r="B135" t="n">
        <v>0.005249436813238971</v>
      </c>
      <c r="C135" t="n">
        <v>128.8633461047255</v>
      </c>
      <c r="D135" t="n">
        <v>24.71229411764706</v>
      </c>
      <c r="E135" t="n">
        <v>1.811823529411765</v>
      </c>
    </row>
    <row r="136">
      <c r="A136" t="inlineStr">
        <is>
          <t>002430</t>
        </is>
      </c>
      <c r="B136" t="n">
        <v>0.01114944397110078</v>
      </c>
      <c r="C136" t="n">
        <v>128.7375415282392</v>
      </c>
      <c r="D136" t="n">
        <v>21.30164705882353</v>
      </c>
      <c r="E136" t="n">
        <v>1.078764705882353</v>
      </c>
    </row>
    <row r="137">
      <c r="A137" t="inlineStr">
        <is>
          <t>601636</t>
        </is>
      </c>
      <c r="B137" t="n">
        <v>0.00400261254248282</v>
      </c>
      <c r="C137" t="n">
        <v>128.5444234404537</v>
      </c>
      <c r="D137" t="n">
        <v>8.831529411764706</v>
      </c>
      <c r="E137" t="n">
        <v>2.401411764705883</v>
      </c>
    </row>
    <row r="138">
      <c r="A138" t="inlineStr">
        <is>
          <t>002064</t>
        </is>
      </c>
      <c r="B138" t="n">
        <v>0.002832641628376758</v>
      </c>
      <c r="C138" t="n">
        <v>128.3236994219653</v>
      </c>
      <c r="D138" t="n">
        <v>7.66029411764706</v>
      </c>
      <c r="E138" t="n">
        <v>1.826</v>
      </c>
    </row>
    <row r="139">
      <c r="A139" t="inlineStr">
        <is>
          <t>600616</t>
        </is>
      </c>
      <c r="B139" t="n">
        <v>0.004270086875729173</v>
      </c>
      <c r="C139" t="n">
        <v>128.3068783068783</v>
      </c>
      <c r="D139" t="n">
        <v>5.663411764705883</v>
      </c>
      <c r="E139" t="n">
        <v>4.053</v>
      </c>
    </row>
    <row r="140">
      <c r="A140" t="inlineStr">
        <is>
          <t>300450</t>
        </is>
      </c>
      <c r="B140" t="n">
        <v>0.01915479390234799</v>
      </c>
      <c r="C140" t="n">
        <v>128.1208935611038</v>
      </c>
      <c r="D140" t="n">
        <v>54.50647058823529</v>
      </c>
      <c r="E140" t="n">
        <v>1.804</v>
      </c>
    </row>
    <row r="141">
      <c r="A141" t="inlineStr">
        <is>
          <t>600859</t>
        </is>
      </c>
      <c r="B141" t="n">
        <v>0.02591811813450889</v>
      </c>
      <c r="C141" t="n">
        <v>127.0848182466144</v>
      </c>
      <c r="D141" t="n">
        <v>42.84541176470588</v>
      </c>
      <c r="E141" t="n">
        <v>4.161117647058823</v>
      </c>
    </row>
    <row r="142">
      <c r="A142" t="inlineStr">
        <is>
          <t>300433</t>
        </is>
      </c>
      <c r="B142" t="n">
        <v>0.006583043199452937</v>
      </c>
      <c r="C142" t="n">
        <v>125.6756756756757</v>
      </c>
      <c r="D142" t="n">
        <v>30.08758823529411</v>
      </c>
      <c r="E142" t="n">
        <v>1.813705882352942</v>
      </c>
    </row>
    <row r="143">
      <c r="A143" t="inlineStr">
        <is>
          <t>603535</t>
        </is>
      </c>
      <c r="B143" t="n">
        <v>0.02704442268997414</v>
      </c>
      <c r="C143" t="n">
        <v>125.4842615012107</v>
      </c>
      <c r="D143" t="n">
        <v>33.80841176470588</v>
      </c>
      <c r="E143" t="n">
        <v>2.946882352941177</v>
      </c>
    </row>
    <row r="144">
      <c r="A144" t="inlineStr">
        <is>
          <t>300690</t>
        </is>
      </c>
      <c r="B144" t="n">
        <v>0.02774516070489337</v>
      </c>
      <c r="C144" t="n">
        <v>125.3768844221105</v>
      </c>
      <c r="D144" t="n">
        <v>42.48641176470588</v>
      </c>
      <c r="E144" t="n">
        <v>7.059647058823528</v>
      </c>
    </row>
    <row r="145">
      <c r="A145" t="inlineStr">
        <is>
          <t>688202</t>
        </is>
      </c>
      <c r="B145" t="n">
        <v>0.0242142563035248</v>
      </c>
      <c r="C145" t="n">
        <v>125.2781532702506</v>
      </c>
      <c r="D145" t="n">
        <v>147.242</v>
      </c>
      <c r="E145" t="n">
        <v>4.829529411764705</v>
      </c>
    </row>
    <row r="146">
      <c r="A146" t="inlineStr">
        <is>
          <t>603489</t>
        </is>
      </c>
      <c r="B146" t="n">
        <v>0.03423379836204266</v>
      </c>
      <c r="C146" t="n">
        <v>124.5568728724029</v>
      </c>
      <c r="D146" t="n">
        <v>160.8268235294117</v>
      </c>
      <c r="E146" t="n">
        <v>2.854882352941177</v>
      </c>
    </row>
    <row r="147">
      <c r="A147" t="inlineStr">
        <is>
          <t>000923</t>
        </is>
      </c>
      <c r="B147" t="n">
        <v>0.009511829795312697</v>
      </c>
      <c r="C147" t="n">
        <v>124.5315161839863</v>
      </c>
      <c r="D147" t="n">
        <v>16.19341176470588</v>
      </c>
      <c r="E147" t="n">
        <v>1.970176470588235</v>
      </c>
    </row>
    <row r="148">
      <c r="A148" t="inlineStr">
        <is>
          <t>600827</t>
        </is>
      </c>
      <c r="B148" t="n">
        <v>0.005651870105649278</v>
      </c>
      <c r="C148" t="n">
        <v>124.2990654205608</v>
      </c>
      <c r="D148" t="n">
        <v>15.29558823529412</v>
      </c>
      <c r="E148" t="n">
        <v>2.211764705882353</v>
      </c>
    </row>
    <row r="149">
      <c r="A149" t="inlineStr">
        <is>
          <t>603799</t>
        </is>
      </c>
      <c r="B149" t="n">
        <v>0.02478039670898051</v>
      </c>
      <c r="C149" t="n">
        <v>123.7569060773481</v>
      </c>
      <c r="D149" t="n">
        <v>45.8284705882353</v>
      </c>
      <c r="E149" t="n">
        <v>3.562470588235294</v>
      </c>
    </row>
    <row r="150">
      <c r="A150" t="inlineStr">
        <is>
          <t>002149</t>
        </is>
      </c>
      <c r="B150" t="n">
        <v>0.006054223390405393</v>
      </c>
      <c r="C150" t="n">
        <v>123.4303215926493</v>
      </c>
      <c r="D150" t="n">
        <v>9.257058823529412</v>
      </c>
      <c r="E150" t="n">
        <v>4.74435294117647</v>
      </c>
    </row>
    <row r="151">
      <c r="A151" t="inlineStr">
        <is>
          <t>689009</t>
        </is>
      </c>
      <c r="B151" t="n">
        <v>0.008379865406155021</v>
      </c>
      <c r="C151" t="n">
        <v>123.3766233766234</v>
      </c>
      <c r="D151" t="n">
        <v>72.14690909090909</v>
      </c>
      <c r="E151" t="n">
        <v>20.814</v>
      </c>
    </row>
    <row r="152">
      <c r="A152" t="inlineStr">
        <is>
          <t>300847</t>
        </is>
      </c>
      <c r="B152" t="n">
        <v>0.0060445414593419</v>
      </c>
      <c r="C152" t="n">
        <v>123.2232232232232</v>
      </c>
      <c r="D152" t="n">
        <v>28.72558139534884</v>
      </c>
      <c r="E152" t="n">
        <v>19.64953488372093</v>
      </c>
    </row>
    <row r="153">
      <c r="A153" t="inlineStr">
        <is>
          <t>600211</t>
        </is>
      </c>
      <c r="B153" t="n">
        <v>0.05873171292661929</v>
      </c>
      <c r="C153" t="n">
        <v>122.4305805986297</v>
      </c>
      <c r="D153" t="n">
        <v>76.11582352941177</v>
      </c>
      <c r="E153" t="n">
        <v>4.698588235294118</v>
      </c>
    </row>
    <row r="154">
      <c r="A154" t="inlineStr">
        <is>
          <t>600132</t>
        </is>
      </c>
      <c r="B154" t="n">
        <v>0.03279488185358355</v>
      </c>
      <c r="C154" t="n">
        <v>121.9476478125572</v>
      </c>
      <c r="D154" t="n">
        <v>89.46523529411765</v>
      </c>
      <c r="E154" t="n">
        <v>0.6016470588235294</v>
      </c>
    </row>
    <row r="155">
      <c r="A155" t="inlineStr">
        <is>
          <t>600610</t>
        </is>
      </c>
      <c r="B155" t="n">
        <v>0.001447328332904609</v>
      </c>
      <c r="C155" t="n">
        <v>121.4953271028037</v>
      </c>
      <c r="D155" t="n">
        <v>4.107470588235294</v>
      </c>
      <c r="E155" t="n">
        <v>1.868882352941176</v>
      </c>
    </row>
    <row r="156">
      <c r="A156" t="inlineStr">
        <is>
          <t>688368</t>
        </is>
      </c>
      <c r="B156" t="n">
        <v>0.06304742994349977</v>
      </c>
      <c r="C156" t="n">
        <v>121.4259906058051</v>
      </c>
      <c r="D156" t="n">
        <v>129.2570588235294</v>
      </c>
      <c r="E156" t="n">
        <v>4.147176470588235</v>
      </c>
    </row>
    <row r="157">
      <c r="A157" t="inlineStr">
        <is>
          <t>002304</t>
        </is>
      </c>
      <c r="B157" t="n">
        <v>0.06405549978312704</v>
      </c>
      <c r="C157" t="n">
        <v>121.3131948814768</v>
      </c>
      <c r="D157" t="n">
        <v>150.0497058823529</v>
      </c>
      <c r="E157" t="n">
        <v>0.7145882352941176</v>
      </c>
    </row>
    <row r="158">
      <c r="A158" t="inlineStr">
        <is>
          <t>300087</t>
        </is>
      </c>
      <c r="B158" t="n">
        <v>0.00973057545033104</v>
      </c>
      <c r="C158" t="n">
        <v>120.7574654042243</v>
      </c>
      <c r="D158" t="n">
        <v>19.47382352941176</v>
      </c>
      <c r="E158" t="n">
        <v>4.734823529411766</v>
      </c>
    </row>
    <row r="159">
      <c r="A159" t="inlineStr">
        <is>
          <t>002571</t>
        </is>
      </c>
      <c r="B159" t="n">
        <v>0.00330314973856686</v>
      </c>
      <c r="C159" t="n">
        <v>119.3617021276596</v>
      </c>
      <c r="D159" t="n">
        <v>7.066647058823529</v>
      </c>
      <c r="E159" t="n">
        <v>6.2</v>
      </c>
    </row>
    <row r="160">
      <c r="A160" t="inlineStr">
        <is>
          <t>300443</t>
        </is>
      </c>
      <c r="B160" t="n">
        <v>0.008534622936614281</v>
      </c>
      <c r="C160" t="n">
        <v>119.0777005685407</v>
      </c>
      <c r="D160" t="n">
        <v>27.08035294117647</v>
      </c>
      <c r="E160" t="n">
        <v>8.449764705882354</v>
      </c>
    </row>
    <row r="161">
      <c r="A161" t="inlineStr">
        <is>
          <t>600765</t>
        </is>
      </c>
      <c r="B161" t="n">
        <v>0.006310880810875027</v>
      </c>
      <c r="C161" t="n">
        <v>118.978102189781</v>
      </c>
      <c r="D161" t="n">
        <v>14.48752941176471</v>
      </c>
      <c r="E161" t="n">
        <v>3.214647058823529</v>
      </c>
    </row>
    <row r="162">
      <c r="A162" t="inlineStr">
        <is>
          <t>300589</t>
        </is>
      </c>
      <c r="B162" t="n">
        <v>0.02575130314801948</v>
      </c>
      <c r="C162" t="n">
        <v>118.8317349607672</v>
      </c>
      <c r="D162" t="n">
        <v>22.72052941176471</v>
      </c>
      <c r="E162" t="n">
        <v>15.11535294117647</v>
      </c>
    </row>
    <row r="163">
      <c r="A163" t="inlineStr">
        <is>
          <t>300395</t>
        </is>
      </c>
      <c r="B163" t="n">
        <v>0.01428835096360669</v>
      </c>
      <c r="C163" t="n">
        <v>117.998352553542</v>
      </c>
      <c r="D163" t="n">
        <v>41.689</v>
      </c>
      <c r="E163" t="n">
        <v>1.702411764705883</v>
      </c>
    </row>
    <row r="164">
      <c r="A164" t="inlineStr">
        <is>
          <t>002891</t>
        </is>
      </c>
      <c r="B164" t="n">
        <v>0.008694966173073583</v>
      </c>
      <c r="C164" t="n">
        <v>117.966472303207</v>
      </c>
      <c r="D164" t="n">
        <v>46.68211764705883</v>
      </c>
      <c r="E164" t="n">
        <v>3.077941176470588</v>
      </c>
    </row>
    <row r="165">
      <c r="A165" t="inlineStr">
        <is>
          <t>000626</t>
        </is>
      </c>
      <c r="B165" t="n">
        <v>0.004176211986126712</v>
      </c>
      <c r="C165" t="n">
        <v>117.8170144462279</v>
      </c>
      <c r="D165" t="n">
        <v>8.328058823529412</v>
      </c>
      <c r="E165" t="n">
        <v>0.9985882352941178</v>
      </c>
    </row>
    <row r="166">
      <c r="A166" t="inlineStr">
        <is>
          <t>002025</t>
        </is>
      </c>
      <c r="B166" t="n">
        <v>0.01468269095603389</v>
      </c>
      <c r="C166" t="n">
        <v>117.3006583760059</v>
      </c>
      <c r="D166" t="n">
        <v>45.81394117647059</v>
      </c>
      <c r="E166" t="n">
        <v>1.905764705882353</v>
      </c>
    </row>
    <row r="167">
      <c r="A167" t="inlineStr">
        <is>
          <t>002027</t>
        </is>
      </c>
      <c r="B167" t="n">
        <v>0.003054684265072583</v>
      </c>
      <c r="C167" t="n">
        <v>117.1314741035857</v>
      </c>
      <c r="D167" t="n">
        <v>7.618235294117646</v>
      </c>
      <c r="E167" t="n">
        <v>1.015470588235294</v>
      </c>
    </row>
    <row r="168">
      <c r="A168" t="inlineStr">
        <is>
          <t>000406</t>
        </is>
      </c>
      <c r="B168" t="n">
        <v>0.002917744731311733</v>
      </c>
      <c r="C168" t="n">
        <v>116.2393162393162</v>
      </c>
      <c r="D168" t="n">
        <v>7.072823529411766</v>
      </c>
      <c r="E168" t="n">
        <v>0</v>
      </c>
    </row>
    <row r="169">
      <c r="A169" t="inlineStr">
        <is>
          <t>300896</t>
        </is>
      </c>
      <c r="B169" t="n">
        <v>0.1128901894762193</v>
      </c>
      <c r="C169" t="n">
        <v>116.1129079682446</v>
      </c>
      <c r="D169" t="n">
        <v>557.2840277777777</v>
      </c>
      <c r="E169" t="n">
        <v>6.875277777777779</v>
      </c>
    </row>
    <row r="170">
      <c r="A170" t="inlineStr">
        <is>
          <t>688122</t>
        </is>
      </c>
      <c r="B170" t="n">
        <v>0.01995427053337409</v>
      </c>
      <c r="C170" t="n">
        <v>115.4031287605295</v>
      </c>
      <c r="D170" t="n">
        <v>48.679</v>
      </c>
      <c r="E170" t="n">
        <v>3.753588235294118</v>
      </c>
    </row>
    <row r="171">
      <c r="A171" t="inlineStr">
        <is>
          <t>600966</t>
        </is>
      </c>
      <c r="B171" t="n">
        <v>0.002676445652853381</v>
      </c>
      <c r="C171" t="n">
        <v>115.3465346534653</v>
      </c>
      <c r="D171" t="n">
        <v>12.37964705882353</v>
      </c>
      <c r="E171" t="n">
        <v>1.552470588235294</v>
      </c>
    </row>
    <row r="172">
      <c r="A172" t="inlineStr">
        <is>
          <t>300442</t>
        </is>
      </c>
      <c r="B172" t="n">
        <v>0.01424889457830804</v>
      </c>
      <c r="C172" t="n">
        <v>115.0063856960409</v>
      </c>
      <c r="D172" t="n">
        <v>26.12976470588236</v>
      </c>
      <c r="E172" t="n">
        <v>1.632470588235294</v>
      </c>
    </row>
    <row r="173">
      <c r="A173" t="inlineStr">
        <is>
          <t>300752</t>
        </is>
      </c>
      <c r="B173" t="n">
        <v>0.01161061184971105</v>
      </c>
      <c r="C173" t="n">
        <v>114.8689299527288</v>
      </c>
      <c r="D173" t="n">
        <v>30.00164705882353</v>
      </c>
      <c r="E173" t="n">
        <v>12.02382352941176</v>
      </c>
    </row>
    <row r="174">
      <c r="A174" t="inlineStr">
        <is>
          <t>688002</t>
        </is>
      </c>
      <c r="B174" t="n">
        <v>0.03179130022248156</v>
      </c>
      <c r="C174" t="n">
        <v>114.8552245069241</v>
      </c>
      <c r="D174" t="n">
        <v>79.19194117647059</v>
      </c>
      <c r="E174" t="n">
        <v>3.777235294117646</v>
      </c>
    </row>
    <row r="175">
      <c r="A175" t="inlineStr">
        <is>
          <t>300378</t>
        </is>
      </c>
      <c r="B175" t="n">
        <v>0.01241643079500399</v>
      </c>
      <c r="C175" t="n">
        <v>114.7727272727273</v>
      </c>
      <c r="D175" t="n">
        <v>24.84694117647059</v>
      </c>
      <c r="E175" t="n">
        <v>4.455058823529412</v>
      </c>
    </row>
    <row r="176">
      <c r="A176" t="inlineStr">
        <is>
          <t>002920</t>
        </is>
      </c>
      <c r="B176" t="n">
        <v>0.01020285994122647</v>
      </c>
      <c r="C176" t="n">
        <v>114.6859268986649</v>
      </c>
      <c r="D176" t="n">
        <v>68.60523529411765</v>
      </c>
      <c r="E176" t="n">
        <v>3.497705882352941</v>
      </c>
    </row>
    <row r="177">
      <c r="A177" t="inlineStr">
        <is>
          <t>603198</t>
        </is>
      </c>
      <c r="B177" t="n">
        <v>0.009757086541794701</v>
      </c>
      <c r="C177" t="n">
        <v>114.5071295722257</v>
      </c>
      <c r="D177" t="n">
        <v>25.334</v>
      </c>
      <c r="E177" t="n">
        <v>2.088411764705882</v>
      </c>
    </row>
    <row r="178">
      <c r="A178" t="inlineStr">
        <is>
          <t>603330</t>
        </is>
      </c>
      <c r="B178" t="n">
        <v>0.007656044255724128</v>
      </c>
      <c r="C178" t="n">
        <v>114.4747081712062</v>
      </c>
      <c r="D178" t="n">
        <v>24.51823529411764</v>
      </c>
      <c r="E178" t="n">
        <v>2.634</v>
      </c>
    </row>
    <row r="179">
      <c r="A179" t="inlineStr">
        <is>
          <t>688536</t>
        </is>
      </c>
      <c r="B179" t="n">
        <v>0.06689827219131063</v>
      </c>
      <c r="C179" t="n">
        <v>114.1463414634146</v>
      </c>
      <c r="D179" t="n">
        <v>349.6227272727272</v>
      </c>
      <c r="E179" t="n">
        <v>8.022467532467532</v>
      </c>
    </row>
    <row r="180">
      <c r="A180" t="inlineStr">
        <is>
          <t>600732</t>
        </is>
      </c>
      <c r="B180" t="n">
        <v>0.004177857623773137</v>
      </c>
      <c r="C180" t="n">
        <v>114.017521902378</v>
      </c>
      <c r="D180" t="n">
        <v>13.56717647058823</v>
      </c>
      <c r="E180" t="n">
        <v>3.435705882352941</v>
      </c>
    </row>
    <row r="181">
      <c r="A181" t="inlineStr">
        <is>
          <t>300118</t>
        </is>
      </c>
      <c r="B181" t="n">
        <v>0.006182703528504027</v>
      </c>
      <c r="C181" t="n">
        <v>114</v>
      </c>
      <c r="D181" t="n">
        <v>17.52576470588235</v>
      </c>
      <c r="E181" t="n">
        <v>6.567529411764706</v>
      </c>
    </row>
    <row r="182">
      <c r="A182" t="inlineStr">
        <is>
          <t>603583</t>
        </is>
      </c>
      <c r="B182" t="n">
        <v>0.01487713849815125</v>
      </c>
      <c r="C182" t="n">
        <v>113.3351739370514</v>
      </c>
      <c r="D182" t="n">
        <v>61.83947058823529</v>
      </c>
      <c r="E182" t="n">
        <v>1.633882352941176</v>
      </c>
    </row>
    <row r="183">
      <c r="A183" t="inlineStr">
        <is>
          <t>002648</t>
        </is>
      </c>
      <c r="B183" t="n">
        <v>0.006269807919871659</v>
      </c>
      <c r="C183" t="n">
        <v>113.1788559015206</v>
      </c>
      <c r="D183" t="n">
        <v>20.46970588235294</v>
      </c>
      <c r="E183" t="n">
        <v>1.191294117647059</v>
      </c>
    </row>
    <row r="184">
      <c r="A184" t="inlineStr">
        <is>
          <t>300623</t>
        </is>
      </c>
      <c r="B184" t="n">
        <v>0.01624592057145753</v>
      </c>
      <c r="C184" t="n">
        <v>113.1654973173752</v>
      </c>
      <c r="D184" t="n">
        <v>35.90417647058823</v>
      </c>
      <c r="E184" t="n">
        <v>6.372823529411765</v>
      </c>
    </row>
    <row r="185">
      <c r="A185" t="inlineStr">
        <is>
          <t>300724</t>
        </is>
      </c>
      <c r="B185" t="n">
        <v>0.02954586580197806</v>
      </c>
      <c r="C185" t="n">
        <v>112.5634517766497</v>
      </c>
      <c r="D185" t="n">
        <v>99.92488235294117</v>
      </c>
      <c r="E185" t="n">
        <v>2.049588235294117</v>
      </c>
    </row>
    <row r="186">
      <c r="A186" t="inlineStr">
        <is>
          <t>300317</t>
        </is>
      </c>
      <c r="B186" t="n">
        <v>0.005046653077986078</v>
      </c>
      <c r="C186" t="n">
        <v>112.1019108280255</v>
      </c>
      <c r="D186" t="n">
        <v>5.484823529411765</v>
      </c>
      <c r="E186" t="n">
        <v>5.150117647058823</v>
      </c>
    </row>
    <row r="187">
      <c r="A187" t="inlineStr">
        <is>
          <t>002706</t>
        </is>
      </c>
      <c r="B187" t="n">
        <v>0.006342993499029714</v>
      </c>
      <c r="C187" t="n">
        <v>111.8656182987849</v>
      </c>
      <c r="D187" t="n">
        <v>23.15923529411765</v>
      </c>
      <c r="E187" t="n">
        <v>1.106823529411765</v>
      </c>
    </row>
    <row r="188">
      <c r="A188" t="inlineStr">
        <is>
          <t>300243</t>
        </is>
      </c>
      <c r="B188" t="n">
        <v>0.004034231312135126</v>
      </c>
      <c r="C188" t="n">
        <v>111.5666178623719</v>
      </c>
      <c r="D188" t="n">
        <v>11.96576470588235</v>
      </c>
      <c r="E188" t="n">
        <v>3.535647058823529</v>
      </c>
    </row>
    <row r="189">
      <c r="A189" t="inlineStr">
        <is>
          <t>300347</t>
        </is>
      </c>
      <c r="B189" t="n">
        <v>0.0279242085676953</v>
      </c>
      <c r="C189" t="n">
        <v>111.2012562156504</v>
      </c>
      <c r="D189" t="n">
        <v>112.3763529411765</v>
      </c>
      <c r="E189" t="n">
        <v>1.301705882352941</v>
      </c>
    </row>
    <row r="190">
      <c r="A190" t="inlineStr">
        <is>
          <t>000615</t>
        </is>
      </c>
      <c r="B190" t="n">
        <v>0.001708340867237168</v>
      </c>
      <c r="C190" t="n">
        <v>110.3529411764706</v>
      </c>
      <c r="D190" t="n">
        <v>4.816411764705882</v>
      </c>
      <c r="E190" t="n">
        <v>2.708176470588235</v>
      </c>
    </row>
    <row r="191">
      <c r="A191" t="inlineStr">
        <is>
          <t>300008</t>
        </is>
      </c>
      <c r="B191" t="n">
        <v>0.004553445065361165</v>
      </c>
      <c r="C191" t="n">
        <v>110.1398601398601</v>
      </c>
      <c r="D191" t="n">
        <v>5.759882352941177</v>
      </c>
      <c r="E191" t="n">
        <v>11.63576470588235</v>
      </c>
    </row>
    <row r="192">
      <c r="A192" t="inlineStr">
        <is>
          <t>000039</t>
        </is>
      </c>
      <c r="B192" t="n">
        <v>0.00596461900694382</v>
      </c>
      <c r="C192" t="n">
        <v>109.7796143250689</v>
      </c>
      <c r="D192" t="n">
        <v>10.41847058823529</v>
      </c>
      <c r="E192" t="n">
        <v>1.456294117647059</v>
      </c>
    </row>
    <row r="193">
      <c r="A193" t="inlineStr">
        <is>
          <t>002288</t>
        </is>
      </c>
      <c r="B193" t="n">
        <v>0.002085446108435477</v>
      </c>
      <c r="C193" t="n">
        <v>109.478672985782</v>
      </c>
      <c r="D193" t="n">
        <v>6.594411764705884</v>
      </c>
      <c r="E193" t="n">
        <v>4.85229411764706</v>
      </c>
    </row>
    <row r="194">
      <c r="A194" t="inlineStr">
        <is>
          <t>300999</t>
        </is>
      </c>
      <c r="B194" t="n">
        <v>0.05095453738057675</v>
      </c>
      <c r="C194" t="n">
        <v>109.4464285714286</v>
      </c>
      <c r="D194" t="n">
        <v>76.52169230769231</v>
      </c>
      <c r="E194" t="n">
        <v>20.37707692307692</v>
      </c>
    </row>
    <row r="195">
      <c r="A195" t="inlineStr">
        <is>
          <t>000591</t>
        </is>
      </c>
      <c r="B195" t="n">
        <v>0.001505833266264572</v>
      </c>
      <c r="C195" t="n">
        <v>109.3939393939394</v>
      </c>
      <c r="D195" t="n">
        <v>4.519352941176471</v>
      </c>
      <c r="E195" t="n">
        <v>4.874176470588234</v>
      </c>
    </row>
    <row r="196">
      <c r="A196" t="inlineStr">
        <is>
          <t>002049</t>
        </is>
      </c>
      <c r="B196" t="n">
        <v>0.03127818542696241</v>
      </c>
      <c r="C196" t="n">
        <v>109.0113039324948</v>
      </c>
      <c r="D196" t="n">
        <v>109.2038823529412</v>
      </c>
      <c r="E196" t="n">
        <v>4.106529411764705</v>
      </c>
    </row>
    <row r="197">
      <c r="A197" t="inlineStr">
        <is>
          <t>600662</t>
        </is>
      </c>
      <c r="B197" t="n">
        <v>0.001017598821940778</v>
      </c>
      <c r="C197" t="n">
        <v>108.421052631579</v>
      </c>
      <c r="D197" t="n">
        <v>8.735470588235295</v>
      </c>
      <c r="E197" t="n">
        <v>2.356823529411765</v>
      </c>
    </row>
    <row r="198">
      <c r="A198" t="inlineStr">
        <is>
          <t>600882</t>
        </is>
      </c>
      <c r="B198" t="n">
        <v>0.006280520177580851</v>
      </c>
      <c r="C198" t="n">
        <v>107.5120862774265</v>
      </c>
      <c r="D198" t="n">
        <v>39.94705882352941</v>
      </c>
      <c r="E198" t="n">
        <v>1.736176470588235</v>
      </c>
    </row>
    <row r="199">
      <c r="A199" t="inlineStr">
        <is>
          <t>000858</t>
        </is>
      </c>
      <c r="B199" t="n">
        <v>0.05512842175839254</v>
      </c>
      <c r="C199" t="n">
        <v>107.2323666308629</v>
      </c>
      <c r="D199" t="n">
        <v>224.4482352941177</v>
      </c>
      <c r="E199" t="n">
        <v>0.5668235294117646</v>
      </c>
    </row>
    <row r="200">
      <c r="A200" t="inlineStr">
        <is>
          <t>000509</t>
        </is>
      </c>
      <c r="B200" t="n">
        <v>0.0006797531553899639</v>
      </c>
      <c r="C200" t="n">
        <v>106.8376068376069</v>
      </c>
      <c r="D200" t="n">
        <v>2.002411764705882</v>
      </c>
      <c r="E200" t="n">
        <v>1.574411764705882</v>
      </c>
    </row>
    <row r="201">
      <c r="A201" t="inlineStr">
        <is>
          <t>002499</t>
        </is>
      </c>
      <c r="B201" t="n">
        <v>0.001227097687606456</v>
      </c>
      <c r="C201" t="n">
        <v>106.4864864864865</v>
      </c>
      <c r="D201" t="n">
        <v>4.062235294117647</v>
      </c>
      <c r="E201" t="n">
        <v>1.017647058823529</v>
      </c>
    </row>
    <row r="202">
      <c r="A202" t="inlineStr">
        <is>
          <t>603298</t>
        </is>
      </c>
      <c r="B202" t="n">
        <v>0.007094276686241541</v>
      </c>
      <c r="C202" t="n">
        <v>106.3169164882227</v>
      </c>
      <c r="D202" t="n">
        <v>15.6285294117647</v>
      </c>
      <c r="E202" t="n">
        <v>0.9045882352941175</v>
      </c>
    </row>
    <row r="203">
      <c r="A203" t="inlineStr">
        <is>
          <t>600779</t>
        </is>
      </c>
      <c r="B203" t="n">
        <v>0.01095274029623208</v>
      </c>
      <c r="C203" t="n">
        <v>105.593451568895</v>
      </c>
      <c r="D203" t="n">
        <v>67.45317647058825</v>
      </c>
      <c r="E203" t="n">
        <v>1.342058823529412</v>
      </c>
    </row>
    <row r="204">
      <c r="A204" t="inlineStr">
        <is>
          <t>600031</t>
        </is>
      </c>
      <c r="B204" t="n">
        <v>0.008152612593313357</v>
      </c>
      <c r="C204" t="n">
        <v>105.4726368159204</v>
      </c>
      <c r="D204" t="n">
        <v>24.89758823529412</v>
      </c>
      <c r="E204" t="n">
        <v>0.9335294117647058</v>
      </c>
    </row>
    <row r="205">
      <c r="A205" t="inlineStr">
        <is>
          <t>600143</t>
        </is>
      </c>
      <c r="B205" t="n">
        <v>0.001422663069526774</v>
      </c>
      <c r="C205" t="n">
        <v>105.1565377532229</v>
      </c>
      <c r="D205" t="n">
        <v>16.01094117647059</v>
      </c>
      <c r="E205" t="n">
        <v>2.555764705882353</v>
      </c>
    </row>
    <row r="206">
      <c r="A206" t="inlineStr">
        <is>
          <t>600884</t>
        </is>
      </c>
      <c r="B206" t="n">
        <v>0.003447551669812689</v>
      </c>
      <c r="C206" t="n">
        <v>104.5219638242894</v>
      </c>
      <c r="D206" t="n">
        <v>12.19235294117647</v>
      </c>
      <c r="E206" t="n">
        <v>3.098705882352941</v>
      </c>
    </row>
    <row r="207">
      <c r="A207" t="inlineStr">
        <is>
          <t>300015</t>
        </is>
      </c>
      <c r="B207" t="n">
        <v>0.01455522031235524</v>
      </c>
      <c r="C207" t="n">
        <v>104.2048054919909</v>
      </c>
      <c r="D207" t="n">
        <v>53.33947058823529</v>
      </c>
      <c r="E207" t="n">
        <v>0.7138235294117647</v>
      </c>
    </row>
    <row r="208">
      <c r="A208" t="inlineStr">
        <is>
          <t>000408</t>
        </is>
      </c>
      <c r="B208" t="n">
        <v>0.001171921638172909</v>
      </c>
      <c r="C208" t="n">
        <v>103.968253968254</v>
      </c>
      <c r="D208" t="n">
        <v>7.184176470588235</v>
      </c>
      <c r="E208" t="n">
        <v>1.537823529411765</v>
      </c>
    </row>
    <row r="209">
      <c r="A209" t="inlineStr">
        <is>
          <t>603650</t>
        </is>
      </c>
      <c r="B209" t="n">
        <v>0.008862307321350071</v>
      </c>
      <c r="C209" t="n">
        <v>103.9610389610389</v>
      </c>
      <c r="D209" t="n">
        <v>31.11423529411765</v>
      </c>
      <c r="E209" t="n">
        <v>5.066705882352941</v>
      </c>
    </row>
    <row r="210">
      <c r="A210" t="inlineStr">
        <is>
          <t>000403</t>
        </is>
      </c>
      <c r="B210" t="n">
        <v>0.003336712264875601</v>
      </c>
      <c r="C210" t="n">
        <v>103.768115942029</v>
      </c>
      <c r="D210" t="n">
        <v>37.60217647058823</v>
      </c>
      <c r="E210" t="n">
        <v>0.9719411764705883</v>
      </c>
    </row>
    <row r="211">
      <c r="A211" t="inlineStr">
        <is>
          <t>600563</t>
        </is>
      </c>
      <c r="B211" t="n">
        <v>0.0255383266455534</v>
      </c>
      <c r="C211" t="n">
        <v>103.3520674427941</v>
      </c>
      <c r="D211" t="n">
        <v>74.345</v>
      </c>
      <c r="E211" t="n">
        <v>1.468117647058824</v>
      </c>
    </row>
    <row r="212">
      <c r="A212" t="inlineStr">
        <is>
          <t>603882</t>
        </is>
      </c>
      <c r="B212" t="n">
        <v>0.01745411426029688</v>
      </c>
      <c r="C212" t="n">
        <v>103.2286340394449</v>
      </c>
      <c r="D212" t="n">
        <v>96.48082352941175</v>
      </c>
      <c r="E212" t="n">
        <v>1.634352941176471</v>
      </c>
    </row>
    <row r="213">
      <c r="A213" t="inlineStr">
        <is>
          <t>000916</t>
        </is>
      </c>
      <c r="B213" t="n">
        <v>0.004484471901876698</v>
      </c>
      <c r="C213" t="n">
        <v>103.2258064516129</v>
      </c>
      <c r="D213" t="n">
        <v>7.27</v>
      </c>
      <c r="E213" t="n">
        <v>2.548823529411764</v>
      </c>
    </row>
    <row r="214">
      <c r="A214" t="inlineStr">
        <is>
          <t>300595</t>
        </is>
      </c>
      <c r="B214" t="n">
        <v>0.008034177701404648</v>
      </c>
      <c r="C214" t="n">
        <v>103.1144211238998</v>
      </c>
      <c r="D214" t="n">
        <v>65.28641176470589</v>
      </c>
      <c r="E214" t="n">
        <v>1.561411764705882</v>
      </c>
    </row>
    <row r="215">
      <c r="A215" t="inlineStr">
        <is>
          <t>300593</t>
        </is>
      </c>
      <c r="B215" t="n">
        <v>0.007607215597475867</v>
      </c>
      <c r="C215" t="n">
        <v>102.9034436191762</v>
      </c>
      <c r="D215" t="n">
        <v>20.56535294117647</v>
      </c>
      <c r="E215" t="n">
        <v>7.992058823529412</v>
      </c>
    </row>
    <row r="216">
      <c r="A216" t="inlineStr">
        <is>
          <t>600436</t>
        </is>
      </c>
      <c r="B216" t="n">
        <v>0.04596955223354933</v>
      </c>
      <c r="C216" t="n">
        <v>102.8504220285042</v>
      </c>
      <c r="D216" t="n">
        <v>212.5367058823529</v>
      </c>
      <c r="E216" t="n">
        <v>0.7246470588235295</v>
      </c>
    </row>
    <row r="217">
      <c r="A217" t="inlineStr">
        <is>
          <t>002241</t>
        </is>
      </c>
      <c r="B217" t="n">
        <v>0.009352556069308017</v>
      </c>
      <c r="C217" t="n">
        <v>102.7410207939508</v>
      </c>
      <c r="D217" t="n">
        <v>36.12011764705883</v>
      </c>
      <c r="E217" t="n">
        <v>3.384764705882354</v>
      </c>
    </row>
    <row r="218">
      <c r="A218" t="inlineStr">
        <is>
          <t>002080</t>
        </is>
      </c>
      <c r="B218" t="n">
        <v>0.004724316383461968</v>
      </c>
      <c r="C218" t="n">
        <v>102.4106400665004</v>
      </c>
      <c r="D218" t="n">
        <v>18.55735294117647</v>
      </c>
      <c r="E218" t="n">
        <v>1.455352941176471</v>
      </c>
    </row>
    <row r="219">
      <c r="A219" t="inlineStr">
        <is>
          <t>600290</t>
        </is>
      </c>
      <c r="B219" t="n">
        <v>0.0008459923562805459</v>
      </c>
      <c r="C219" t="n">
        <v>102.3255813953488</v>
      </c>
      <c r="D219" t="n">
        <v>1.652411764705882</v>
      </c>
      <c r="E219" t="n">
        <v>2.155705882352941</v>
      </c>
    </row>
    <row r="220">
      <c r="A220" t="inlineStr">
        <is>
          <t>300740</t>
        </is>
      </c>
      <c r="B220" t="n">
        <v>0.002899749072893537</v>
      </c>
      <c r="C220" t="n">
        <v>101.8849206349206</v>
      </c>
      <c r="D220" t="n">
        <v>17.95823529411765</v>
      </c>
      <c r="E220" t="n">
        <v>6.516235294117648</v>
      </c>
    </row>
    <row r="221">
      <c r="A221" t="inlineStr">
        <is>
          <t>688126</t>
        </is>
      </c>
      <c r="B221" t="n">
        <v>0.009304681057799203</v>
      </c>
      <c r="C221" t="n">
        <v>101.7515051997811</v>
      </c>
      <c r="D221" t="n">
        <v>36.52811764705883</v>
      </c>
      <c r="E221" t="n">
        <v>12.63823529411765</v>
      </c>
    </row>
    <row r="222">
      <c r="A222" t="inlineStr">
        <is>
          <t>688006</t>
        </is>
      </c>
      <c r="B222" t="n">
        <v>0.01111789399116789</v>
      </c>
      <c r="C222" t="n">
        <v>101.6146393972013</v>
      </c>
      <c r="D222" t="n">
        <v>57.05994117647059</v>
      </c>
      <c r="E222" t="n">
        <v>3.929941176470589</v>
      </c>
    </row>
    <row r="223">
      <c r="A223" t="inlineStr">
        <is>
          <t>300759</t>
        </is>
      </c>
      <c r="B223" t="n">
        <v>0.01440429854609452</v>
      </c>
      <c r="C223" t="n">
        <v>101.3455069678039</v>
      </c>
      <c r="D223" t="n">
        <v>100.0651176470588</v>
      </c>
      <c r="E223" t="n">
        <v>1.645705882352941</v>
      </c>
    </row>
    <row r="224">
      <c r="A224" t="inlineStr">
        <is>
          <t>300221</t>
        </is>
      </c>
      <c r="B224" t="n">
        <v>0.002262611757794601</v>
      </c>
      <c r="C224" t="n">
        <v>101.271186440678</v>
      </c>
      <c r="D224" t="n">
        <v>6.373117647058824</v>
      </c>
      <c r="E224" t="n">
        <v>9.164294117647058</v>
      </c>
    </row>
    <row r="225">
      <c r="A225" t="inlineStr">
        <is>
          <t>300318</t>
        </is>
      </c>
      <c r="B225" t="n">
        <v>0.01050653992702597</v>
      </c>
      <c r="C225" t="n">
        <v>101.1650485436893</v>
      </c>
      <c r="D225" t="n">
        <v>11.33823529411764</v>
      </c>
      <c r="E225" t="n">
        <v>5.153000000000001</v>
      </c>
    </row>
    <row r="226">
      <c r="A226" t="inlineStr">
        <is>
          <t>688408</t>
        </is>
      </c>
      <c r="B226" t="n">
        <v>0.02836186599602758</v>
      </c>
      <c r="C226" t="n">
        <v>101.0154241645244</v>
      </c>
      <c r="D226" t="n">
        <v>136.4483870967742</v>
      </c>
      <c r="E226" t="n">
        <v>6.151827956989246</v>
      </c>
    </row>
    <row r="227">
      <c r="A227" t="inlineStr">
        <is>
          <t>000762</t>
        </is>
      </c>
      <c r="B227" t="n">
        <v>0.002905562337188119</v>
      </c>
      <c r="C227" t="n">
        <v>100.8683068017366</v>
      </c>
      <c r="D227" t="n">
        <v>9.92935294117647</v>
      </c>
      <c r="E227" t="n">
        <v>3.671058823529411</v>
      </c>
    </row>
    <row r="228">
      <c r="A228" t="inlineStr">
        <is>
          <t>600418</t>
        </is>
      </c>
      <c r="B228" t="n">
        <v>0.001938150147412336</v>
      </c>
      <c r="C228" t="n">
        <v>100.7889546351085</v>
      </c>
      <c r="D228" t="n">
        <v>9.285705882352941</v>
      </c>
      <c r="E228" t="n">
        <v>6.266176470588236</v>
      </c>
    </row>
    <row r="229">
      <c r="A229" t="inlineStr">
        <is>
          <t>002179</t>
        </is>
      </c>
      <c r="B229" t="n">
        <v>0.0179719087639918</v>
      </c>
      <c r="C229" t="n">
        <v>100.6611570247934</v>
      </c>
      <c r="D229" t="n">
        <v>50.38711764705883</v>
      </c>
      <c r="E229" t="n">
        <v>0.9604117647058824</v>
      </c>
    </row>
    <row r="230">
      <c r="A230" t="inlineStr">
        <is>
          <t>603288</t>
        </is>
      </c>
      <c r="B230" t="n">
        <v>0.03015894121474767</v>
      </c>
      <c r="C230" t="n">
        <v>100.2794857462269</v>
      </c>
      <c r="D230" t="n">
        <v>155.667</v>
      </c>
      <c r="E230" t="n">
        <v>0.1474705882352941</v>
      </c>
    </row>
    <row r="231">
      <c r="A231" t="inlineStr">
        <is>
          <t>300298</t>
        </is>
      </c>
      <c r="B231" t="n">
        <v>0.00701603429324557</v>
      </c>
      <c r="C231" t="n">
        <v>100.1681614349776</v>
      </c>
      <c r="D231" t="n">
        <v>34.89523529411765</v>
      </c>
      <c r="E231" t="n">
        <v>1.602941176470588</v>
      </c>
    </row>
    <row r="232">
      <c r="A232" t="inlineStr">
        <is>
          <t>601965</t>
        </is>
      </c>
      <c r="B232" t="n">
        <v>0.003138958887771714</v>
      </c>
      <c r="C232" t="n">
        <v>99.07192575406035</v>
      </c>
      <c r="D232" t="n">
        <v>12.162</v>
      </c>
      <c r="E232" t="n">
        <v>1.021117647058823</v>
      </c>
    </row>
    <row r="233">
      <c r="A233" t="inlineStr">
        <is>
          <t>300470</t>
        </is>
      </c>
      <c r="B233" t="n">
        <v>0.006921067228092266</v>
      </c>
      <c r="C233" t="n">
        <v>98.96661367249604</v>
      </c>
      <c r="D233" t="n">
        <v>39.3745294117647</v>
      </c>
      <c r="E233" t="n">
        <v>1.294647058823529</v>
      </c>
    </row>
    <row r="234">
      <c r="A234" t="inlineStr">
        <is>
          <t>601058</t>
        </is>
      </c>
      <c r="B234" t="n">
        <v>0.00129982698102515</v>
      </c>
      <c r="C234" t="n">
        <v>98.64253393665156</v>
      </c>
      <c r="D234" t="n">
        <v>4.736705882352942</v>
      </c>
      <c r="E234" t="n">
        <v>2.069</v>
      </c>
    </row>
    <row r="235">
      <c r="A235" t="inlineStr">
        <is>
          <t>300100</t>
        </is>
      </c>
      <c r="B235" t="n">
        <v>0.01046818034695253</v>
      </c>
      <c r="C235" t="n">
        <v>98.63813229571987</v>
      </c>
      <c r="D235" t="n">
        <v>9.725235294117647</v>
      </c>
      <c r="E235" t="n">
        <v>7.618117647058823</v>
      </c>
    </row>
    <row r="236">
      <c r="A236" t="inlineStr">
        <is>
          <t>002078</t>
        </is>
      </c>
      <c r="B236" t="n">
        <v>0.00265986498542778</v>
      </c>
      <c r="C236" t="n">
        <v>98.13084112149532</v>
      </c>
      <c r="D236" t="n">
        <v>12.65488235294118</v>
      </c>
      <c r="E236" t="n">
        <v>1.044705882352941</v>
      </c>
    </row>
    <row r="237">
      <c r="A237" t="inlineStr">
        <is>
          <t>300082</t>
        </is>
      </c>
      <c r="B237" t="n">
        <v>0.002656773594318539</v>
      </c>
      <c r="C237" t="n">
        <v>97.87581699346404</v>
      </c>
      <c r="D237" t="n">
        <v>8.760470588235293</v>
      </c>
      <c r="E237" t="n">
        <v>2.179882352941177</v>
      </c>
    </row>
    <row r="238">
      <c r="A238" t="inlineStr">
        <is>
          <t>600499</t>
        </is>
      </c>
      <c r="B238" t="n">
        <v>0.001652848154059848</v>
      </c>
      <c r="C238" t="n">
        <v>97.59615384615385</v>
      </c>
      <c r="D238" t="n">
        <v>4.861941176470588</v>
      </c>
      <c r="E238" t="n">
        <v>1.110470588235294</v>
      </c>
    </row>
    <row r="239">
      <c r="A239" t="inlineStr">
        <is>
          <t>002738</t>
        </is>
      </c>
      <c r="B239" t="n">
        <v>0.006039115391700728</v>
      </c>
      <c r="C239" t="n">
        <v>97.52508361204015</v>
      </c>
      <c r="D239" t="n">
        <v>19.07482352941176</v>
      </c>
      <c r="E239" t="n">
        <v>4.239411764705882</v>
      </c>
    </row>
    <row r="240">
      <c r="A240" t="inlineStr">
        <is>
          <t>002975</t>
        </is>
      </c>
      <c r="B240" t="n">
        <v>0.02054321906498778</v>
      </c>
      <c r="C240" t="n">
        <v>97.52317277009574</v>
      </c>
      <c r="D240" t="n">
        <v>92.9554705882353</v>
      </c>
      <c r="E240" t="n">
        <v>7.659941176470588</v>
      </c>
    </row>
    <row r="241">
      <c r="A241" t="inlineStr">
        <is>
          <t>002026</t>
        </is>
      </c>
      <c r="B241" t="n">
        <v>0.0048327827570234</v>
      </c>
      <c r="C241" t="n">
        <v>97.1774193548387</v>
      </c>
      <c r="D241" t="n">
        <v>9.050117647058823</v>
      </c>
      <c r="E241" t="n">
        <v>4.271470588235295</v>
      </c>
    </row>
    <row r="242">
      <c r="A242" t="inlineStr">
        <is>
          <t>000786</t>
        </is>
      </c>
      <c r="B242" t="n">
        <v>0.008351206861542533</v>
      </c>
      <c r="C242" t="n">
        <v>96.96356275303644</v>
      </c>
      <c r="D242" t="n">
        <v>32.36464705882353</v>
      </c>
      <c r="E242" t="n">
        <v>0.8793529411764707</v>
      </c>
    </row>
    <row r="243">
      <c r="A243" t="inlineStr">
        <is>
          <t>300373</t>
        </is>
      </c>
      <c r="B243" t="n">
        <v>0.008297828278596842</v>
      </c>
      <c r="C243" t="n">
        <v>96.76326684230334</v>
      </c>
      <c r="D243" t="n">
        <v>37.04111764705883</v>
      </c>
      <c r="E243" t="n">
        <v>4.734</v>
      </c>
    </row>
    <row r="244">
      <c r="A244" t="inlineStr">
        <is>
          <t>603010</t>
        </is>
      </c>
      <c r="B244" t="n">
        <v>0.004945848859691376</v>
      </c>
      <c r="C244" t="n">
        <v>96.72862453531602</v>
      </c>
      <c r="D244" t="n">
        <v>19.45788235294118</v>
      </c>
      <c r="E244" t="n">
        <v>2.672588235294118</v>
      </c>
    </row>
    <row r="245">
      <c r="A245" t="inlineStr">
        <is>
          <t>600456</t>
        </is>
      </c>
      <c r="B245" t="n">
        <v>0.01087042957594162</v>
      </c>
      <c r="C245" t="n">
        <v>96.25796178343946</v>
      </c>
      <c r="D245" t="n">
        <v>34.04929411764706</v>
      </c>
      <c r="E245" t="n">
        <v>2.140941176470589</v>
      </c>
    </row>
    <row r="246">
      <c r="A246" t="inlineStr">
        <is>
          <t>000768</t>
        </is>
      </c>
      <c r="B246" t="n">
        <v>0.007525813447834183</v>
      </c>
      <c r="C246" t="n">
        <v>95.76129392080313</v>
      </c>
      <c r="D246" t="n">
        <v>24.67994117647059</v>
      </c>
      <c r="E246" t="n">
        <v>1.452529411764706</v>
      </c>
    </row>
    <row r="247">
      <c r="A247" t="inlineStr">
        <is>
          <t>300106</t>
        </is>
      </c>
      <c r="B247" t="n">
        <v>0.006093788388032866</v>
      </c>
      <c r="C247" t="n">
        <v>95.33527696793003</v>
      </c>
      <c r="D247" t="n">
        <v>10.91676470588235</v>
      </c>
      <c r="E247" t="n">
        <v>9.715117647058824</v>
      </c>
    </row>
    <row r="248">
      <c r="A248" t="inlineStr">
        <is>
          <t>600006</t>
        </is>
      </c>
      <c r="B248" t="n">
        <v>0.002676741568349523</v>
      </c>
      <c r="C248" t="n">
        <v>95.21410579345087</v>
      </c>
      <c r="D248" t="n">
        <v>5.419411764705882</v>
      </c>
      <c r="E248" t="n">
        <v>2.94435294117647</v>
      </c>
    </row>
    <row r="249">
      <c r="A249" t="inlineStr">
        <is>
          <t>603319</t>
        </is>
      </c>
      <c r="B249" t="n">
        <v>0.01402689948559745</v>
      </c>
      <c r="C249" t="n">
        <v>95.09954058192956</v>
      </c>
      <c r="D249" t="n">
        <v>32.05764705882353</v>
      </c>
      <c r="E249" t="n">
        <v>3.471529411764706</v>
      </c>
    </row>
    <row r="250">
      <c r="A250" t="inlineStr">
        <is>
          <t>601233</t>
        </is>
      </c>
      <c r="B250" t="n">
        <v>0.003475001644253836</v>
      </c>
      <c r="C250" t="n">
        <v>94.82173174872666</v>
      </c>
      <c r="D250" t="n">
        <v>15.99052941176471</v>
      </c>
      <c r="E250" t="n">
        <v>1.834</v>
      </c>
    </row>
    <row r="251">
      <c r="A251" t="inlineStr">
        <is>
          <t>600753</t>
        </is>
      </c>
      <c r="B251" t="n">
        <v>0.003375863620303005</v>
      </c>
      <c r="C251" t="n">
        <v>94.75935828877007</v>
      </c>
      <c r="D251" t="n">
        <v>14.00805882352941</v>
      </c>
      <c r="E251" t="n">
        <v>2.418764705882353</v>
      </c>
    </row>
    <row r="252">
      <c r="A252" t="inlineStr">
        <is>
          <t>600607</t>
        </is>
      </c>
      <c r="B252" t="n">
        <v>0.004941780074494095</v>
      </c>
      <c r="C252" t="n">
        <v>94.05940594059408</v>
      </c>
      <c r="D252" t="n">
        <v>18.96458823529412</v>
      </c>
      <c r="E252" t="n">
        <v>0</v>
      </c>
    </row>
    <row r="253">
      <c r="A253" t="inlineStr">
        <is>
          <t>603259</t>
        </is>
      </c>
      <c r="B253" t="n">
        <v>0.01501714293020671</v>
      </c>
      <c r="C253" t="n">
        <v>93.94726055472059</v>
      </c>
      <c r="D253" t="n">
        <v>104.937294117647</v>
      </c>
      <c r="E253" t="n">
        <v>1.053823529411765</v>
      </c>
    </row>
    <row r="254">
      <c r="A254" t="inlineStr">
        <is>
          <t>300721</t>
        </is>
      </c>
      <c r="B254" t="n">
        <v>0.006665698792263082</v>
      </c>
      <c r="C254" t="n">
        <v>93.94594594594597</v>
      </c>
      <c r="D254" t="n">
        <v>28.163</v>
      </c>
      <c r="E254" t="n">
        <v>12.84558823529412</v>
      </c>
    </row>
    <row r="255">
      <c r="A255" t="inlineStr">
        <is>
          <t>688390</t>
        </is>
      </c>
      <c r="B255" t="n">
        <v>0.05803196680463221</v>
      </c>
      <c r="C255" t="n">
        <v>93.7851851851852</v>
      </c>
      <c r="D255" t="n">
        <v>185.3953409090909</v>
      </c>
      <c r="E255" t="n">
        <v>8.311704545454546</v>
      </c>
    </row>
    <row r="256">
      <c r="A256" t="inlineStr">
        <is>
          <t>300496</t>
        </is>
      </c>
      <c r="B256" t="n">
        <v>0.01760359176440804</v>
      </c>
      <c r="C256" t="n">
        <v>93.64413364413366</v>
      </c>
      <c r="D256" t="n">
        <v>88.23858823529412</v>
      </c>
      <c r="E256" t="n">
        <v>3.095882352941176</v>
      </c>
    </row>
    <row r="257">
      <c r="A257" t="inlineStr">
        <is>
          <t>002735</t>
        </is>
      </c>
      <c r="B257" t="n">
        <v>0.01102400163097076</v>
      </c>
      <c r="C257" t="n">
        <v>93.41348667015161</v>
      </c>
      <c r="D257" t="n">
        <v>33.0444705882353</v>
      </c>
      <c r="E257" t="n">
        <v>1.967823529411765</v>
      </c>
    </row>
    <row r="258">
      <c r="A258" t="inlineStr">
        <is>
          <t>603416</t>
        </is>
      </c>
      <c r="B258" t="n">
        <v>0.04003718025728528</v>
      </c>
      <c r="C258" t="n">
        <v>93.28709437701266</v>
      </c>
      <c r="D258" t="n">
        <v>70.13529411764706</v>
      </c>
      <c r="E258" t="n">
        <v>2.144823529411765</v>
      </c>
    </row>
    <row r="259">
      <c r="A259" t="inlineStr">
        <is>
          <t>603179</t>
        </is>
      </c>
      <c r="B259" t="n">
        <v>0.006253439551181031</v>
      </c>
      <c r="C259" t="n">
        <v>93.23109465891062</v>
      </c>
      <c r="D259" t="n">
        <v>27.69964705882353</v>
      </c>
      <c r="E259" t="n">
        <v>1.086411764705882</v>
      </c>
    </row>
    <row r="260">
      <c r="A260" t="inlineStr">
        <is>
          <t>300037</t>
        </is>
      </c>
      <c r="B260" t="n">
        <v>0.03274744201777538</v>
      </c>
      <c r="C260" t="n">
        <v>93.21953532479847</v>
      </c>
      <c r="D260" t="n">
        <v>66.56835294117647</v>
      </c>
      <c r="E260" t="n">
        <v>2.862588235294118</v>
      </c>
    </row>
    <row r="261">
      <c r="A261" t="inlineStr">
        <is>
          <t>601966</t>
        </is>
      </c>
      <c r="B261" t="n">
        <v>0.007464466313383349</v>
      </c>
      <c r="C261" t="n">
        <v>93.12293923692887</v>
      </c>
      <c r="D261" t="n">
        <v>26.68558823529412</v>
      </c>
      <c r="E261" t="n">
        <v>0.8682352941176472</v>
      </c>
    </row>
    <row r="262">
      <c r="A262" t="inlineStr">
        <is>
          <t>600988</t>
        </is>
      </c>
      <c r="B262" t="n">
        <v>0.005513617170128685</v>
      </c>
      <c r="C262" t="n">
        <v>92.90697674418604</v>
      </c>
      <c r="D262" t="n">
        <v>16.19011764705882</v>
      </c>
      <c r="E262" t="n">
        <v>5.399941176470588</v>
      </c>
    </row>
    <row r="263">
      <c r="A263" t="inlineStr">
        <is>
          <t>000504</t>
        </is>
      </c>
      <c r="B263" t="n">
        <v>0.00229765464324678</v>
      </c>
      <c r="C263" t="n">
        <v>92.84692417739629</v>
      </c>
      <c r="D263" t="n">
        <v>12.07011764705882</v>
      </c>
      <c r="E263" t="n">
        <v>0.3600588235294118</v>
      </c>
    </row>
    <row r="264">
      <c r="A264" t="inlineStr">
        <is>
          <t>600416</t>
        </is>
      </c>
      <c r="B264" t="n">
        <v>0.003037319856843725</v>
      </c>
      <c r="C264" t="n">
        <v>92.77218664226898</v>
      </c>
      <c r="D264" t="n">
        <v>16.791</v>
      </c>
      <c r="E264" t="n">
        <v>1.038941176470588</v>
      </c>
    </row>
    <row r="265">
      <c r="A265" t="inlineStr">
        <is>
          <t>300858</t>
        </is>
      </c>
      <c r="B265" t="n">
        <v>0.0107190586698766</v>
      </c>
      <c r="C265" t="n">
        <v>92.70436566070903</v>
      </c>
      <c r="D265" t="n">
        <v>68.69478632478632</v>
      </c>
      <c r="E265" t="n">
        <v>10.90666666666666</v>
      </c>
    </row>
    <row r="266">
      <c r="A266" t="inlineStr">
        <is>
          <t>300816</t>
        </is>
      </c>
      <c r="B266" t="n">
        <v>0.01139630662178764</v>
      </c>
      <c r="C266" t="n">
        <v>92.61744966442953</v>
      </c>
      <c r="D266" t="n">
        <v>84.40805882352942</v>
      </c>
      <c r="E266" t="n">
        <v>8.208764705882352</v>
      </c>
    </row>
    <row r="267">
      <c r="A267" t="inlineStr">
        <is>
          <t>000902</t>
        </is>
      </c>
      <c r="B267" t="n">
        <v>0.00257150721379085</v>
      </c>
      <c r="C267" t="n">
        <v>92.52548131370328</v>
      </c>
      <c r="D267" t="n">
        <v>11.97623529411765</v>
      </c>
      <c r="E267" t="n">
        <v>1.163117647058823</v>
      </c>
    </row>
    <row r="268">
      <c r="A268" t="inlineStr">
        <is>
          <t>300618</t>
        </is>
      </c>
      <c r="B268" t="n">
        <v>0.01423602928333577</v>
      </c>
      <c r="C268" t="n">
        <v>92.23625557206536</v>
      </c>
      <c r="D268" t="n">
        <v>69.89223529411765</v>
      </c>
      <c r="E268" t="n">
        <v>5.595941176470588</v>
      </c>
    </row>
    <row r="269">
      <c r="A269" t="inlineStr">
        <is>
          <t>688139</t>
        </is>
      </c>
      <c r="B269" t="n">
        <v>0.01335834067345055</v>
      </c>
      <c r="C269" t="n">
        <v>92.03296703296706</v>
      </c>
      <c r="D269" t="n">
        <v>63.77558823529412</v>
      </c>
      <c r="E269" t="n">
        <v>3.969058823529412</v>
      </c>
    </row>
    <row r="270">
      <c r="A270" t="inlineStr">
        <is>
          <t>000100</t>
        </is>
      </c>
      <c r="B270" t="n">
        <v>0.0004934020677982927</v>
      </c>
      <c r="C270" t="n">
        <v>91.98312236286918</v>
      </c>
      <c r="D270" t="n">
        <v>6.483000000000001</v>
      </c>
      <c r="E270" t="n">
        <v>3.331117647058823</v>
      </c>
    </row>
    <row r="271">
      <c r="A271" t="inlineStr">
        <is>
          <t>600151</t>
        </is>
      </c>
      <c r="B271" t="n">
        <v>0.001826341889749148</v>
      </c>
      <c r="C271" t="n">
        <v>91.59090909090908</v>
      </c>
      <c r="D271" t="n">
        <v>6.778</v>
      </c>
      <c r="E271" t="n">
        <v>2.812117647058823</v>
      </c>
    </row>
    <row r="272">
      <c r="A272" t="inlineStr">
        <is>
          <t>000830</t>
        </is>
      </c>
      <c r="B272" t="n">
        <v>0.002588905922863814</v>
      </c>
      <c r="C272" t="n">
        <v>91.09947643979058</v>
      </c>
      <c r="D272" t="n">
        <v>10.23564705882353</v>
      </c>
      <c r="E272" t="n">
        <v>2.709941176470589</v>
      </c>
    </row>
    <row r="273">
      <c r="A273" t="inlineStr">
        <is>
          <t>300696</t>
        </is>
      </c>
      <c r="B273" t="n">
        <v>0.01452195834741833</v>
      </c>
      <c r="C273" t="n">
        <v>90.89709762532982</v>
      </c>
      <c r="D273" t="n">
        <v>48.85988235294118</v>
      </c>
      <c r="E273" t="n">
        <v>2.475411764705882</v>
      </c>
    </row>
    <row r="274">
      <c r="A274" t="inlineStr">
        <is>
          <t>300208</t>
        </is>
      </c>
      <c r="B274" t="n">
        <v>0.007168148161417576</v>
      </c>
      <c r="C274" t="n">
        <v>90.72164948453607</v>
      </c>
      <c r="D274" t="n">
        <v>9.612529411764704</v>
      </c>
      <c r="E274" t="n">
        <v>4.194411764705882</v>
      </c>
    </row>
    <row r="275">
      <c r="A275" t="inlineStr">
        <is>
          <t>600711</t>
        </is>
      </c>
      <c r="B275" t="n">
        <v>0.001963640372210736</v>
      </c>
      <c r="C275" t="n">
        <v>90.54726368159207</v>
      </c>
      <c r="D275" t="n">
        <v>5.954705882352941</v>
      </c>
      <c r="E275" t="n">
        <v>5.236882352941176</v>
      </c>
    </row>
    <row r="276">
      <c r="A276" t="inlineStr">
        <is>
          <t>603737</t>
        </is>
      </c>
      <c r="B276" t="n">
        <v>0.03710691957725147</v>
      </c>
      <c r="C276" t="n">
        <v>90.30196717203356</v>
      </c>
      <c r="D276" t="n">
        <v>132.3791176470588</v>
      </c>
      <c r="E276" t="n">
        <v>0.6595882352941176</v>
      </c>
    </row>
    <row r="277">
      <c r="A277" t="inlineStr">
        <is>
          <t>002906</t>
        </is>
      </c>
      <c r="B277" t="n">
        <v>0.007298019264647461</v>
      </c>
      <c r="C277" t="n">
        <v>90.13678905687543</v>
      </c>
      <c r="D277" t="n">
        <v>19.95488235294118</v>
      </c>
      <c r="E277" t="n">
        <v>2.397176470588235</v>
      </c>
    </row>
    <row r="278">
      <c r="A278" t="inlineStr">
        <is>
          <t>300712</t>
        </is>
      </c>
      <c r="B278" t="n">
        <v>0.003605920165945179</v>
      </c>
      <c r="C278" t="n">
        <v>90.01650165016504</v>
      </c>
      <c r="D278" t="n">
        <v>16.84723529411765</v>
      </c>
      <c r="E278" t="n">
        <v>8.013705882352941</v>
      </c>
    </row>
    <row r="279">
      <c r="A279" t="inlineStr">
        <is>
          <t>603223</t>
        </is>
      </c>
      <c r="B279" t="n">
        <v>0.005382742122545217</v>
      </c>
      <c r="C279" t="n">
        <v>89.95859213250519</v>
      </c>
      <c r="D279" t="n">
        <v>15.48894117647059</v>
      </c>
      <c r="E279" t="n">
        <v>1.346058823529412</v>
      </c>
    </row>
    <row r="280">
      <c r="A280" t="inlineStr">
        <is>
          <t>300767</t>
        </is>
      </c>
      <c r="B280" t="n">
        <v>0.010158330183132</v>
      </c>
      <c r="C280" t="n">
        <v>89.84263233190273</v>
      </c>
      <c r="D280" t="n">
        <v>74.83176470588236</v>
      </c>
      <c r="E280" t="n">
        <v>2.834823529411764</v>
      </c>
    </row>
    <row r="281">
      <c r="A281" t="inlineStr">
        <is>
          <t>603069</t>
        </is>
      </c>
      <c r="B281" t="n">
        <v>0.03032955321375775</v>
      </c>
      <c r="C281" t="n">
        <v>89.32135728542914</v>
      </c>
      <c r="D281" t="n">
        <v>25.49000000000001</v>
      </c>
      <c r="E281" t="n">
        <v>5.231</v>
      </c>
    </row>
    <row r="282">
      <c r="A282" t="inlineStr">
        <is>
          <t>300651</t>
        </is>
      </c>
      <c r="B282" t="n">
        <v>0.00509196273714126</v>
      </c>
      <c r="C282" t="n">
        <v>89.08685968819596</v>
      </c>
      <c r="D282" t="n">
        <v>36.93882352941176</v>
      </c>
      <c r="E282" t="n">
        <v>2.354764705882353</v>
      </c>
    </row>
    <row r="283">
      <c r="A283" t="inlineStr">
        <is>
          <t>688598</t>
        </is>
      </c>
      <c r="B283" t="n">
        <v>0.04894474429031191</v>
      </c>
      <c r="C283" t="n">
        <v>88.57520952801056</v>
      </c>
      <c r="D283" t="n">
        <v>114.1389696969697</v>
      </c>
      <c r="E283" t="n">
        <v>9.903030303030302</v>
      </c>
    </row>
    <row r="284">
      <c r="A284" t="inlineStr">
        <is>
          <t>300857</t>
        </is>
      </c>
      <c r="B284" t="n">
        <v>0.00652727999263782</v>
      </c>
      <c r="C284" t="n">
        <v>88.05078416728902</v>
      </c>
      <c r="D284" t="n">
        <v>34.64196581196581</v>
      </c>
      <c r="E284" t="n">
        <v>12.43769230769231</v>
      </c>
    </row>
    <row r="285">
      <c r="A285" t="inlineStr">
        <is>
          <t>300522</t>
        </is>
      </c>
      <c r="B285" t="n">
        <v>0.007865927141086949</v>
      </c>
      <c r="C285" t="n">
        <v>87.9815100154083</v>
      </c>
      <c r="D285" t="n">
        <v>24.77611764705882</v>
      </c>
      <c r="E285" t="n">
        <v>2.589117647058824</v>
      </c>
    </row>
    <row r="286">
      <c r="A286" t="inlineStr">
        <is>
          <t>300083</t>
        </is>
      </c>
      <c r="B286" t="n">
        <v>0.003114076617437491</v>
      </c>
      <c r="C286" t="n">
        <v>87.5</v>
      </c>
      <c r="D286" t="n">
        <v>8.670764705882354</v>
      </c>
      <c r="E286" t="n">
        <v>5.237352941176471</v>
      </c>
    </row>
    <row r="287">
      <c r="A287" t="inlineStr">
        <is>
          <t>002352</t>
        </is>
      </c>
      <c r="B287" t="n">
        <v>0.01638477954885152</v>
      </c>
      <c r="C287" t="n">
        <v>87.04135737009544</v>
      </c>
      <c r="D287" t="n">
        <v>72.34699999999999</v>
      </c>
      <c r="E287" t="n">
        <v>0.4557058823529412</v>
      </c>
    </row>
    <row r="288">
      <c r="A288" t="inlineStr">
        <is>
          <t>688188</t>
        </is>
      </c>
      <c r="B288" t="n">
        <v>0.06290172458152413</v>
      </c>
      <c r="C288" t="n">
        <v>86.97812435304672</v>
      </c>
      <c r="D288" t="n">
        <v>219.5166470588235</v>
      </c>
      <c r="E288" t="n">
        <v>2.85335294117647</v>
      </c>
    </row>
    <row r="289">
      <c r="A289" t="inlineStr">
        <is>
          <t>300415</t>
        </is>
      </c>
      <c r="B289" t="n">
        <v>0.003821604458843706</v>
      </c>
      <c r="C289" t="n">
        <v>86.67529107373866</v>
      </c>
      <c r="D289" t="n">
        <v>11.98858823529412</v>
      </c>
      <c r="E289" t="n">
        <v>1.942823529411765</v>
      </c>
    </row>
    <row r="290">
      <c r="A290" t="inlineStr">
        <is>
          <t>603396</t>
        </is>
      </c>
      <c r="B290" t="n">
        <v>0.01084239558562758</v>
      </c>
      <c r="C290" t="n">
        <v>86.66994589276933</v>
      </c>
      <c r="D290" t="n">
        <v>33.60988235294117</v>
      </c>
      <c r="E290" t="n">
        <v>5.319058823529413</v>
      </c>
    </row>
    <row r="291">
      <c r="A291" t="inlineStr">
        <is>
          <t>600707</t>
        </is>
      </c>
      <c r="B291" t="n">
        <v>0.001100300538489189</v>
      </c>
      <c r="C291" t="n">
        <v>86.58536585365857</v>
      </c>
      <c r="D291" t="n">
        <v>4.866764705882353</v>
      </c>
      <c r="E291" t="n">
        <v>2.166941176470588</v>
      </c>
    </row>
    <row r="292">
      <c r="A292" t="inlineStr">
        <is>
          <t>600363</t>
        </is>
      </c>
      <c r="B292" t="n">
        <v>0.007038704994230122</v>
      </c>
      <c r="C292" t="n">
        <v>86.22668579626973</v>
      </c>
      <c r="D292" t="n">
        <v>21.06135294117647</v>
      </c>
      <c r="E292" t="n">
        <v>4.979823529411765</v>
      </c>
    </row>
    <row r="293">
      <c r="A293" t="inlineStr">
        <is>
          <t>000956</t>
        </is>
      </c>
      <c r="B293" t="n">
        <v>0.002747677568155622</v>
      </c>
      <c r="C293" t="n">
        <v>86.09374999999999</v>
      </c>
      <c r="D293" t="n">
        <v>8.633529411764707</v>
      </c>
      <c r="E293" t="n">
        <v>0</v>
      </c>
    </row>
    <row r="294">
      <c r="A294" t="inlineStr">
        <is>
          <t>300323</t>
        </is>
      </c>
      <c r="B294" t="n">
        <v>0.004482759940404179</v>
      </c>
      <c r="C294" t="n">
        <v>85.84905660377358</v>
      </c>
      <c r="D294" t="n">
        <v>9.975058823529412</v>
      </c>
      <c r="E294" t="n">
        <v>3.330352941176471</v>
      </c>
    </row>
    <row r="295">
      <c r="A295" t="inlineStr">
        <is>
          <t>300521</t>
        </is>
      </c>
      <c r="B295" t="n">
        <v>0.003854412437862144</v>
      </c>
      <c r="C295" t="n">
        <v>85.61576354679804</v>
      </c>
      <c r="D295" t="n">
        <v>22.07294117647059</v>
      </c>
      <c r="E295" t="n">
        <v>2.830058823529412</v>
      </c>
    </row>
    <row r="296">
      <c r="A296" t="inlineStr">
        <is>
          <t>000738</t>
        </is>
      </c>
      <c r="B296" t="n">
        <v>0.003935243182885852</v>
      </c>
      <c r="C296" t="n">
        <v>85.3932584269663</v>
      </c>
      <c r="D296" t="n">
        <v>18.82494117647059</v>
      </c>
      <c r="E296" t="n">
        <v>2.640529411764706</v>
      </c>
    </row>
    <row r="297">
      <c r="A297" t="inlineStr">
        <is>
          <t>600926</t>
        </is>
      </c>
      <c r="B297" t="n">
        <v>0.002668215070041509</v>
      </c>
      <c r="C297" t="n">
        <v>85.00000000000001</v>
      </c>
      <c r="D297" t="n">
        <v>11.74788235294118</v>
      </c>
      <c r="E297" t="n">
        <v>0.7295882352941175</v>
      </c>
    </row>
    <row r="298">
      <c r="A298" t="inlineStr">
        <is>
          <t>300034</t>
        </is>
      </c>
      <c r="B298" t="n">
        <v>0.006864415997958995</v>
      </c>
      <c r="C298" t="n">
        <v>84.98253783469151</v>
      </c>
      <c r="D298" t="n">
        <v>23.88958823529412</v>
      </c>
      <c r="E298" t="n">
        <v>2.85264705882353</v>
      </c>
    </row>
    <row r="299">
      <c r="A299" t="inlineStr">
        <is>
          <t>300727</t>
        </is>
      </c>
      <c r="B299" t="n">
        <v>0.02280016914603528</v>
      </c>
      <c r="C299" t="n">
        <v>84.96732026143789</v>
      </c>
      <c r="D299" t="n">
        <v>22.25905882352941</v>
      </c>
      <c r="E299" t="n">
        <v>13.21317647058824</v>
      </c>
    </row>
    <row r="300">
      <c r="A300" t="inlineStr">
        <is>
          <t>000625</t>
        </is>
      </c>
      <c r="B300" t="n">
        <v>0.009277645898007262</v>
      </c>
      <c r="C300" t="n">
        <v>84.95821727019501</v>
      </c>
      <c r="D300" t="n">
        <v>15.23735294117647</v>
      </c>
      <c r="E300" t="n">
        <v>2.274764705882353</v>
      </c>
    </row>
    <row r="301">
      <c r="A301" t="inlineStr">
        <is>
          <t>002390</t>
        </is>
      </c>
      <c r="B301" t="n">
        <v>0.001479704345329353</v>
      </c>
      <c r="C301" t="n">
        <v>84.8888888888889</v>
      </c>
      <c r="D301" t="n">
        <v>5.851235294117647</v>
      </c>
      <c r="E301" t="n">
        <v>1.235294117647059</v>
      </c>
    </row>
    <row r="302">
      <c r="A302" t="inlineStr">
        <is>
          <t>002342</t>
        </is>
      </c>
      <c r="B302" t="n">
        <v>0.0006638856376253815</v>
      </c>
      <c r="C302" t="n">
        <v>84.88745980707397</v>
      </c>
      <c r="D302" t="n">
        <v>3.405823529411765</v>
      </c>
      <c r="E302" t="n">
        <v>3.785352941176471</v>
      </c>
    </row>
    <row r="303">
      <c r="A303" t="inlineStr">
        <is>
          <t>600849</t>
        </is>
      </c>
      <c r="B303" t="n">
        <v>0.003350986684003702</v>
      </c>
      <c r="C303" t="n">
        <v>84.58646616541353</v>
      </c>
      <c r="D303" t="n">
        <v>12.10970588235294</v>
      </c>
      <c r="E303" t="n">
        <v>0</v>
      </c>
    </row>
    <row r="304">
      <c r="A304" t="inlineStr">
        <is>
          <t>002030</t>
        </is>
      </c>
      <c r="B304" t="n">
        <v>0.007688530432982402</v>
      </c>
      <c r="C304" t="n">
        <v>84.46368446368449</v>
      </c>
      <c r="D304" t="n">
        <v>33.09188235294118</v>
      </c>
      <c r="E304" t="n">
        <v>6.517823529411764</v>
      </c>
    </row>
    <row r="305">
      <c r="A305" t="inlineStr">
        <is>
          <t>603345</t>
        </is>
      </c>
      <c r="B305" t="n">
        <v>0.02999844681201263</v>
      </c>
      <c r="C305" t="n">
        <v>84.01472197354025</v>
      </c>
      <c r="D305" t="n">
        <v>156.4410588235294</v>
      </c>
      <c r="E305" t="n">
        <v>0.7290000000000001</v>
      </c>
    </row>
    <row r="306">
      <c r="A306" t="inlineStr">
        <is>
          <t>603027</t>
        </is>
      </c>
      <c r="B306" t="n">
        <v>0.004481755368441953</v>
      </c>
      <c r="C306" t="n">
        <v>83.94378194207835</v>
      </c>
      <c r="D306" t="n">
        <v>35.412</v>
      </c>
      <c r="E306" t="n">
        <v>1.592294117647059</v>
      </c>
    </row>
    <row r="307">
      <c r="A307" t="inlineStr">
        <is>
          <t>600486</t>
        </is>
      </c>
      <c r="B307" t="n">
        <v>0.01805618394086057</v>
      </c>
      <c r="C307" t="n">
        <v>83.83202099737534</v>
      </c>
      <c r="D307" t="n">
        <v>97.29152941176469</v>
      </c>
      <c r="E307" t="n">
        <v>1.070352941176471</v>
      </c>
    </row>
    <row r="308">
      <c r="A308" t="inlineStr">
        <is>
          <t>300408</t>
        </is>
      </c>
      <c r="B308" t="n">
        <v>0.004868304576668706</v>
      </c>
      <c r="C308" t="n">
        <v>83.81395348837211</v>
      </c>
      <c r="D308" t="n">
        <v>28.87011764705882</v>
      </c>
      <c r="E308" t="n">
        <v>1.080647058823529</v>
      </c>
    </row>
    <row r="309">
      <c r="A309" t="inlineStr">
        <is>
          <t>300005</t>
        </is>
      </c>
      <c r="B309" t="n">
        <v>0.001848187522617352</v>
      </c>
      <c r="C309" t="n">
        <v>83.28267477203649</v>
      </c>
      <c r="D309" t="n">
        <v>5.350117647058824</v>
      </c>
      <c r="E309" t="n">
        <v>2.661823529411765</v>
      </c>
    </row>
    <row r="310">
      <c r="A310" t="inlineStr">
        <is>
          <t>603816</t>
        </is>
      </c>
      <c r="B310" t="n">
        <v>0.0134428084430313</v>
      </c>
      <c r="C310" t="n">
        <v>83.19552529182882</v>
      </c>
      <c r="D310" t="n">
        <v>62.53305882352941</v>
      </c>
      <c r="E310" t="n">
        <v>0.5938823529411764</v>
      </c>
    </row>
    <row r="311">
      <c r="A311" t="inlineStr">
        <is>
          <t>300536</t>
        </is>
      </c>
      <c r="B311" t="n">
        <v>0.0048245638203615</v>
      </c>
      <c r="C311" t="n">
        <v>83.16831683168316</v>
      </c>
      <c r="D311" t="n">
        <v>12.74611764705882</v>
      </c>
      <c r="E311" t="n">
        <v>2.255823529411765</v>
      </c>
    </row>
    <row r="312">
      <c r="A312" t="inlineStr">
        <is>
          <t>002415</t>
        </is>
      </c>
      <c r="B312" t="n">
        <v>0.008301341086514329</v>
      </c>
      <c r="C312" t="n">
        <v>82.75862068965519</v>
      </c>
      <c r="D312" t="n">
        <v>39.2374705882353</v>
      </c>
      <c r="E312" t="n">
        <v>0.6601176470588235</v>
      </c>
    </row>
    <row r="313">
      <c r="A313" t="inlineStr">
        <is>
          <t>002597</t>
        </is>
      </c>
      <c r="B313" t="n">
        <v>0.005171667424964686</v>
      </c>
      <c r="C313" t="n">
        <v>82.7096162955945</v>
      </c>
      <c r="D313" t="n">
        <v>30.29958823529412</v>
      </c>
      <c r="E313" t="n">
        <v>1.119470588235294</v>
      </c>
    </row>
    <row r="314">
      <c r="A314" t="inlineStr">
        <is>
          <t>600255</t>
        </is>
      </c>
      <c r="B314" t="n">
        <v>0.0004338252576963241</v>
      </c>
      <c r="C314" t="n">
        <v>82.35294117647058</v>
      </c>
      <c r="D314" t="n">
        <v>1.398529411764706</v>
      </c>
      <c r="E314" t="n">
        <v>1.690352941176471</v>
      </c>
    </row>
    <row r="315">
      <c r="A315" t="inlineStr">
        <is>
          <t>600197</t>
        </is>
      </c>
      <c r="B315" t="n">
        <v>0.004998358167644275</v>
      </c>
      <c r="C315" t="n">
        <v>82.30659025787963</v>
      </c>
      <c r="D315" t="n">
        <v>20.815</v>
      </c>
      <c r="E315" t="n">
        <v>4.825470588235294</v>
      </c>
    </row>
    <row r="316">
      <c r="A316" t="inlineStr">
        <is>
          <t>603076</t>
        </is>
      </c>
      <c r="B316" t="n">
        <v>0.01253675075976385</v>
      </c>
      <c r="C316" t="n">
        <v>82.21258134490239</v>
      </c>
      <c r="D316" t="n">
        <v>38.26552941176471</v>
      </c>
      <c r="E316" t="n">
        <v>6.113</v>
      </c>
    </row>
    <row r="317">
      <c r="A317" t="inlineStr">
        <is>
          <t>000727</t>
        </is>
      </c>
      <c r="B317" t="n">
        <v>0.0005742898469951471</v>
      </c>
      <c r="C317" t="n">
        <v>82.08955223880596</v>
      </c>
      <c r="D317" t="n">
        <v>2.142294117647059</v>
      </c>
      <c r="E317" t="n">
        <v>1.371764705882353</v>
      </c>
    </row>
    <row r="318">
      <c r="A318" t="inlineStr">
        <is>
          <t>601689</t>
        </is>
      </c>
      <c r="B318" t="n">
        <v>0.007042231007632118</v>
      </c>
      <c r="C318" t="n">
        <v>82.01680672268907</v>
      </c>
      <c r="D318" t="n">
        <v>35.2604705882353</v>
      </c>
      <c r="E318" t="n">
        <v>1.077470588235294</v>
      </c>
    </row>
    <row r="319">
      <c r="A319" t="inlineStr">
        <is>
          <t>002610</t>
        </is>
      </c>
      <c r="B319" t="n">
        <v>0.0007389774286700509</v>
      </c>
      <c r="C319" t="n">
        <v>81.87919463087248</v>
      </c>
      <c r="D319" t="n">
        <v>2.175882352941177</v>
      </c>
      <c r="E319" t="n">
        <v>5.003764705882353</v>
      </c>
    </row>
    <row r="320">
      <c r="A320" t="inlineStr">
        <is>
          <t>688298</t>
        </is>
      </c>
      <c r="B320" t="n">
        <v>0.05015847077910547</v>
      </c>
      <c r="C320" t="n">
        <v>81.8602551078</v>
      </c>
      <c r="D320" t="n">
        <v>159.6382352941177</v>
      </c>
      <c r="E320" t="n">
        <v>8.66764705882353</v>
      </c>
    </row>
    <row r="321">
      <c r="A321" t="inlineStr">
        <is>
          <t>600685</t>
        </is>
      </c>
      <c r="B321" t="n">
        <v>0.009603129780123842</v>
      </c>
      <c r="C321" t="n">
        <v>81.83520599250936</v>
      </c>
      <c r="D321" t="n">
        <v>26.61541176470588</v>
      </c>
      <c r="E321" t="n">
        <v>3.118352941176471</v>
      </c>
    </row>
    <row r="322">
      <c r="A322" t="inlineStr">
        <is>
          <t>601208</t>
        </is>
      </c>
      <c r="B322" t="n">
        <v>0.001994809765914047</v>
      </c>
      <c r="C322" t="n">
        <v>81.81818181818184</v>
      </c>
      <c r="D322" t="n">
        <v>8.948882352941176</v>
      </c>
      <c r="E322" t="n">
        <v>2.296058823529412</v>
      </c>
    </row>
    <row r="323">
      <c r="A323" t="inlineStr">
        <is>
          <t>000612</t>
        </is>
      </c>
      <c r="B323" t="n">
        <v>0.001531568611288306</v>
      </c>
      <c r="C323" t="n">
        <v>81.73913043478258</v>
      </c>
      <c r="D323" t="n">
        <v>6.758411764705884</v>
      </c>
      <c r="E323" t="n">
        <v>4.251176470588235</v>
      </c>
    </row>
    <row r="324">
      <c r="A324" t="inlineStr">
        <is>
          <t>000837</t>
        </is>
      </c>
      <c r="B324" t="n">
        <v>0.001075245440320473</v>
      </c>
      <c r="C324" t="n">
        <v>81.59999999999998</v>
      </c>
      <c r="D324" t="n">
        <v>5.468411764705882</v>
      </c>
      <c r="E324" t="n">
        <v>0.9530000000000001</v>
      </c>
    </row>
    <row r="325">
      <c r="A325" t="inlineStr">
        <is>
          <t>300019</t>
        </is>
      </c>
      <c r="B325" t="n">
        <v>0.004944468553347394</v>
      </c>
      <c r="C325" t="n">
        <v>81.58765159867694</v>
      </c>
      <c r="D325" t="n">
        <v>15.31917647058823</v>
      </c>
      <c r="E325" t="n">
        <v>5.545999999999999</v>
      </c>
    </row>
    <row r="326">
      <c r="A326" t="inlineStr">
        <is>
          <t>002407</t>
        </is>
      </c>
      <c r="B326" t="n">
        <v>0.003636837929813148</v>
      </c>
      <c r="C326" t="n">
        <v>81.30841121495327</v>
      </c>
      <c r="D326" t="n">
        <v>13.56917647058824</v>
      </c>
      <c r="E326" t="n">
        <v>7.090411764705883</v>
      </c>
    </row>
    <row r="327">
      <c r="A327" t="inlineStr">
        <is>
          <t>300285</t>
        </is>
      </c>
      <c r="B327" t="n">
        <v>0.006461175615341853</v>
      </c>
      <c r="C327" t="n">
        <v>81.19587628865979</v>
      </c>
      <c r="D327" t="n">
        <v>37.141</v>
      </c>
      <c r="E327" t="n">
        <v>1.688823529411765</v>
      </c>
    </row>
    <row r="328">
      <c r="A328" t="inlineStr">
        <is>
          <t>000767</t>
        </is>
      </c>
      <c r="B328" t="n">
        <v>0.000531982763953391</v>
      </c>
      <c r="C328" t="n">
        <v>81.140350877193</v>
      </c>
      <c r="D328" t="n">
        <v>2.599411764705882</v>
      </c>
      <c r="E328" t="n">
        <v>1.080352941176471</v>
      </c>
    </row>
    <row r="329">
      <c r="A329" t="inlineStr">
        <is>
          <t>300089</t>
        </is>
      </c>
      <c r="B329" t="n">
        <v>0.001346936762889428</v>
      </c>
      <c r="C329" t="n">
        <v>81.0714285714286</v>
      </c>
      <c r="D329" t="n">
        <v>4.801529411764706</v>
      </c>
      <c r="E329" t="n">
        <v>2.95235294117647</v>
      </c>
    </row>
    <row r="330">
      <c r="A330" t="inlineStr">
        <is>
          <t>601866</t>
        </is>
      </c>
      <c r="B330" t="n">
        <v>0.0004995826606375503</v>
      </c>
      <c r="C330" t="n">
        <v>81.05263157894737</v>
      </c>
      <c r="D330" t="n">
        <v>2.310294117647059</v>
      </c>
      <c r="E330" t="n">
        <v>1.162470588235294</v>
      </c>
    </row>
    <row r="331">
      <c r="A331" t="inlineStr">
        <is>
          <t>002340</t>
        </is>
      </c>
      <c r="B331" t="n">
        <v>0.000898244013745877</v>
      </c>
      <c r="C331" t="n">
        <v>80.77753779697623</v>
      </c>
      <c r="D331" t="n">
        <v>5.316117647058824</v>
      </c>
      <c r="E331" t="n">
        <v>4.274647058823529</v>
      </c>
    </row>
    <row r="332">
      <c r="A332" t="inlineStr">
        <is>
          <t>600976</t>
        </is>
      </c>
      <c r="B332" t="n">
        <v>0.005860282193501497</v>
      </c>
      <c r="C332" t="n">
        <v>80.61617458279846</v>
      </c>
      <c r="D332" t="n">
        <v>23.76529411764706</v>
      </c>
      <c r="E332" t="n">
        <v>1.616</v>
      </c>
    </row>
    <row r="333">
      <c r="A333" t="inlineStr">
        <is>
          <t>000333</t>
        </is>
      </c>
      <c r="B333" t="n">
        <v>0.01387673099736509</v>
      </c>
      <c r="C333" t="n">
        <v>80.07593563550893</v>
      </c>
      <c r="D333" t="n">
        <v>74.22458823529412</v>
      </c>
      <c r="E333" t="n">
        <v>0.3864705882352941</v>
      </c>
    </row>
    <row r="334">
      <c r="A334" t="inlineStr">
        <is>
          <t>300777</t>
        </is>
      </c>
      <c r="B334" t="n">
        <v>0.006852306569700151</v>
      </c>
      <c r="C334" t="n">
        <v>80.05123278898493</v>
      </c>
      <c r="D334" t="n">
        <v>45.28435294117647</v>
      </c>
      <c r="E334" t="n">
        <v>2.164294117647059</v>
      </c>
    </row>
    <row r="335">
      <c r="A335" t="inlineStr">
        <is>
          <t>600059</t>
        </is>
      </c>
      <c r="B335" t="n">
        <v>0.002928893004763012</v>
      </c>
      <c r="C335" t="n">
        <v>79.90255785627281</v>
      </c>
      <c r="D335" t="n">
        <v>10.46982352941177</v>
      </c>
      <c r="E335" t="n">
        <v>3.401823529411764</v>
      </c>
    </row>
    <row r="336">
      <c r="A336" t="inlineStr">
        <is>
          <t>300001</t>
        </is>
      </c>
      <c r="B336" t="n">
        <v>0.004214855848679482</v>
      </c>
      <c r="C336" t="n">
        <v>79.09319899244329</v>
      </c>
      <c r="D336" t="n">
        <v>22.44923529411765</v>
      </c>
      <c r="E336" t="n">
        <v>2.409529411764706</v>
      </c>
    </row>
    <row r="337">
      <c r="A337" t="inlineStr">
        <is>
          <t>601995</t>
        </is>
      </c>
      <c r="B337" t="n">
        <v>0.005569377688245922</v>
      </c>
      <c r="C337" t="n">
        <v>79.01856763925727</v>
      </c>
      <c r="D337" t="n">
        <v>62.58792452830188</v>
      </c>
      <c r="E337" t="n">
        <v>20.86188679245283</v>
      </c>
    </row>
    <row r="338">
      <c r="A338" t="inlineStr">
        <is>
          <t>300390</t>
        </is>
      </c>
      <c r="B338" t="n">
        <v>0.00442800753194004</v>
      </c>
      <c r="C338" t="n">
        <v>78.83333333333333</v>
      </c>
      <c r="D338" t="n">
        <v>16.84317647058823</v>
      </c>
      <c r="E338" t="n">
        <v>6.278941176470589</v>
      </c>
    </row>
    <row r="339">
      <c r="A339" t="inlineStr">
        <is>
          <t>600754</t>
        </is>
      </c>
      <c r="B339" t="n">
        <v>0.01036862973913802</v>
      </c>
      <c r="C339" t="n">
        <v>78.78448918717376</v>
      </c>
      <c r="D339" t="n">
        <v>40.84488235294118</v>
      </c>
      <c r="E339" t="n">
        <v>0.7395882352941175</v>
      </c>
    </row>
    <row r="340">
      <c r="A340" t="inlineStr">
        <is>
          <t>600600</t>
        </is>
      </c>
      <c r="B340" t="n">
        <v>0.01176516512041347</v>
      </c>
      <c r="C340" t="n">
        <v>78.77949852507373</v>
      </c>
      <c r="D340" t="n">
        <v>80.83035294117647</v>
      </c>
      <c r="E340" t="n">
        <v>1.010294117647059</v>
      </c>
    </row>
    <row r="341">
      <c r="A341" t="inlineStr">
        <is>
          <t>002414</t>
        </is>
      </c>
      <c r="B341" t="n">
        <v>0.005479787109309043</v>
      </c>
      <c r="C341" t="n">
        <v>78.65296803652969</v>
      </c>
      <c r="D341" t="n">
        <v>35.50058823529412</v>
      </c>
      <c r="E341" t="n">
        <v>1.341411764705883</v>
      </c>
    </row>
    <row r="342">
      <c r="A342" t="inlineStr">
        <is>
          <t>603899</t>
        </is>
      </c>
      <c r="B342" t="n">
        <v>0.01325331158622235</v>
      </c>
      <c r="C342" t="n">
        <v>78.64603481624756</v>
      </c>
      <c r="D342" t="n">
        <v>69.50829411764705</v>
      </c>
      <c r="E342" t="n">
        <v>0.3794705882352941</v>
      </c>
    </row>
    <row r="343">
      <c r="A343" t="inlineStr">
        <is>
          <t>000725</t>
        </is>
      </c>
      <c r="B343" t="n">
        <v>0.0004354232413790024</v>
      </c>
      <c r="C343" t="n">
        <v>78.62595419847327</v>
      </c>
      <c r="D343" t="n">
        <v>5.015882352941177</v>
      </c>
      <c r="E343" t="n">
        <v>2.774647058823529</v>
      </c>
    </row>
    <row r="344">
      <c r="A344" t="inlineStr">
        <is>
          <t>603317</t>
        </is>
      </c>
      <c r="B344" t="n">
        <v>0.006982769560256353</v>
      </c>
      <c r="C344" t="n">
        <v>78.4663051897754</v>
      </c>
      <c r="D344" t="n">
        <v>61.40558823529413</v>
      </c>
      <c r="E344" t="n">
        <v>3.04964705882353</v>
      </c>
    </row>
    <row r="345">
      <c r="A345" t="inlineStr">
        <is>
          <t>300843</t>
        </is>
      </c>
      <c r="B345" t="n">
        <v>0.004984175883468813</v>
      </c>
      <c r="C345" t="n">
        <v>78.41776544066622</v>
      </c>
      <c r="D345" t="n">
        <v>31.90335820895523</v>
      </c>
      <c r="E345" t="n">
        <v>15.45022388059702</v>
      </c>
    </row>
    <row r="346">
      <c r="A346" t="inlineStr">
        <is>
          <t>688396</t>
        </is>
      </c>
      <c r="B346" t="n">
        <v>0.009136339632054759</v>
      </c>
      <c r="C346" t="n">
        <v>78.41375770020535</v>
      </c>
      <c r="D346" t="n">
        <v>53.0095294117647</v>
      </c>
      <c r="E346" t="n">
        <v>7.899411764705881</v>
      </c>
    </row>
    <row r="347">
      <c r="A347" t="inlineStr">
        <is>
          <t>600305</t>
        </is>
      </c>
      <c r="B347" t="n">
        <v>0.001801991675557365</v>
      </c>
      <c r="C347" t="n">
        <v>78.31649831649831</v>
      </c>
      <c r="D347" t="n">
        <v>20.96611764705882</v>
      </c>
      <c r="E347" t="n">
        <v>2.035235294117647</v>
      </c>
    </row>
    <row r="348">
      <c r="A348" t="inlineStr">
        <is>
          <t>002318</t>
        </is>
      </c>
      <c r="B348" t="n">
        <v>0.001298871430354315</v>
      </c>
      <c r="C348" t="n">
        <v>78.22468793342578</v>
      </c>
      <c r="D348" t="n">
        <v>9.045058823529413</v>
      </c>
      <c r="E348" t="n">
        <v>2.268588235294117</v>
      </c>
    </row>
    <row r="349">
      <c r="A349" t="inlineStr">
        <is>
          <t>603606</t>
        </is>
      </c>
      <c r="B349" t="n">
        <v>0.005187319613280644</v>
      </c>
      <c r="C349" t="n">
        <v>78.04377564979481</v>
      </c>
      <c r="D349" t="n">
        <v>20.57811764705882</v>
      </c>
      <c r="E349" t="n">
        <v>2.617764705882353</v>
      </c>
    </row>
    <row r="350">
      <c r="A350" t="inlineStr">
        <is>
          <t>300487</t>
        </is>
      </c>
      <c r="B350" t="n">
        <v>0.01024695516436583</v>
      </c>
      <c r="C350" t="n">
        <v>77.95658682634729</v>
      </c>
      <c r="D350" t="n">
        <v>41.63152941176471</v>
      </c>
      <c r="E350" t="n">
        <v>2.909823529411765</v>
      </c>
    </row>
    <row r="351">
      <c r="A351" t="inlineStr">
        <is>
          <t>000589</t>
        </is>
      </c>
      <c r="B351" t="n">
        <v>0.001200670244506061</v>
      </c>
      <c r="C351" t="n">
        <v>77.86259541984732</v>
      </c>
      <c r="D351" t="n">
        <v>5.551470588235294</v>
      </c>
      <c r="E351" t="n">
        <v>2.617117647058823</v>
      </c>
    </row>
    <row r="352">
      <c r="A352" t="inlineStr">
        <is>
          <t>002285</t>
        </is>
      </c>
      <c r="B352" t="n">
        <v>0.002256362767738716</v>
      </c>
      <c r="C352" t="n">
        <v>77.43190661478599</v>
      </c>
      <c r="D352" t="n">
        <v>4.534</v>
      </c>
      <c r="E352" t="n">
        <v>1.973823529411765</v>
      </c>
    </row>
    <row r="353">
      <c r="A353" t="inlineStr">
        <is>
          <t>603993</t>
        </is>
      </c>
      <c r="B353" t="n">
        <v>0.0008041841556224959</v>
      </c>
      <c r="C353" t="n">
        <v>77.11864406779661</v>
      </c>
      <c r="D353" t="n">
        <v>4.333470588235294</v>
      </c>
      <c r="E353" t="n">
        <v>1.393</v>
      </c>
    </row>
    <row r="354">
      <c r="A354" t="inlineStr">
        <is>
          <t>600460</t>
        </is>
      </c>
      <c r="B354" t="n">
        <v>0.003948355690919478</v>
      </c>
      <c r="C354" t="n">
        <v>76.775956284153</v>
      </c>
      <c r="D354" t="n">
        <v>17.44729411764706</v>
      </c>
      <c r="E354" t="n">
        <v>3.570176470588236</v>
      </c>
    </row>
    <row r="355">
      <c r="A355" t="inlineStr">
        <is>
          <t>002447</t>
        </is>
      </c>
      <c r="B355" t="n">
        <v>0.0003480591467793636</v>
      </c>
      <c r="C355" t="n">
        <v>76.1904761904762</v>
      </c>
      <c r="D355" t="n">
        <v>2.045176470588235</v>
      </c>
      <c r="E355" t="n">
        <v>1.78</v>
      </c>
    </row>
    <row r="356">
      <c r="A356" t="inlineStr">
        <is>
          <t>601216</t>
        </is>
      </c>
      <c r="B356" t="n">
        <v>0.005904386522940089</v>
      </c>
      <c r="C356" t="n">
        <v>76.1904761904762</v>
      </c>
      <c r="D356" t="n">
        <v>5.604058823529412</v>
      </c>
      <c r="E356" t="n">
        <v>2.837470588235294</v>
      </c>
    </row>
    <row r="357">
      <c r="A357" t="inlineStr">
        <is>
          <t>600219</t>
        </is>
      </c>
      <c r="B357" t="n">
        <v>0.0003985204077800957</v>
      </c>
      <c r="C357" t="n">
        <v>75.98039215686273</v>
      </c>
      <c r="D357" t="n">
        <v>2.493411764705882</v>
      </c>
      <c r="E357" t="n">
        <v>1.209764705882353</v>
      </c>
    </row>
    <row r="358">
      <c r="A358" t="inlineStr">
        <is>
          <t>300837</t>
        </is>
      </c>
      <c r="B358" t="n">
        <v>0.01117716810621924</v>
      </c>
      <c r="C358" t="n">
        <v>75.65217391304347</v>
      </c>
      <c r="D358" t="n">
        <v>58.96774834437085</v>
      </c>
      <c r="E358" t="n">
        <v>7.754966887417218</v>
      </c>
    </row>
    <row r="359">
      <c r="A359" t="inlineStr">
        <is>
          <t>688133</t>
        </is>
      </c>
      <c r="B359" t="n">
        <v>0.02204324645234609</v>
      </c>
      <c r="C359" t="n">
        <v>75.5979412655162</v>
      </c>
      <c r="D359" t="n">
        <v>110.842962962963</v>
      </c>
      <c r="E359" t="n">
        <v>14.27444444444444</v>
      </c>
    </row>
    <row r="360">
      <c r="A360" t="inlineStr">
        <is>
          <t>300729</t>
        </is>
      </c>
      <c r="B360" t="n">
        <v>0.03372279210605349</v>
      </c>
      <c r="C360" t="n">
        <v>75.54858934169282</v>
      </c>
      <c r="D360" t="n">
        <v>53.43035294117647</v>
      </c>
      <c r="E360" t="n">
        <v>9.55564705882353</v>
      </c>
    </row>
    <row r="361">
      <c r="A361" t="inlineStr">
        <is>
          <t>603225</t>
        </is>
      </c>
      <c r="B361" t="n">
        <v>0.001239920306778421</v>
      </c>
      <c r="C361" t="n">
        <v>75.52238805970148</v>
      </c>
      <c r="D361" t="n">
        <v>11.36829411764706</v>
      </c>
      <c r="E361" t="n">
        <v>0.4597058823529412</v>
      </c>
    </row>
    <row r="362">
      <c r="A362" t="inlineStr">
        <is>
          <t>002674</t>
        </is>
      </c>
      <c r="B362" t="n">
        <v>0.004221885926142772</v>
      </c>
      <c r="C362" t="n">
        <v>75.38860103626943</v>
      </c>
      <c r="D362" t="n">
        <v>12.87964705882353</v>
      </c>
      <c r="E362" t="n">
        <v>1.349235294117647</v>
      </c>
    </row>
    <row r="363">
      <c r="A363" t="inlineStr">
        <is>
          <t>600655</t>
        </is>
      </c>
      <c r="B363" t="n">
        <v>0.0009138745692030942</v>
      </c>
      <c r="C363" t="n">
        <v>75.20547945205477</v>
      </c>
      <c r="D363" t="n">
        <v>9.329235294117646</v>
      </c>
      <c r="E363" t="n">
        <v>1.128411764705882</v>
      </c>
    </row>
    <row r="364">
      <c r="A364" t="inlineStr">
        <is>
          <t>601677</t>
        </is>
      </c>
      <c r="B364" t="n">
        <v>0.002254830182529914</v>
      </c>
      <c r="C364" t="n">
        <v>75.13691128148959</v>
      </c>
      <c r="D364" t="n">
        <v>11.56994117647059</v>
      </c>
      <c r="E364" t="n">
        <v>2.332470588235294</v>
      </c>
    </row>
    <row r="365">
      <c r="A365" t="inlineStr">
        <is>
          <t>600109</t>
        </is>
      </c>
      <c r="B365" t="n">
        <v>0.00296910923156704</v>
      </c>
      <c r="C365" t="n">
        <v>74.94600431965441</v>
      </c>
      <c r="D365" t="n">
        <v>14.22894117647059</v>
      </c>
      <c r="E365" t="n">
        <v>3.281470588235293</v>
      </c>
    </row>
    <row r="366">
      <c r="A366" t="inlineStr">
        <is>
          <t>300413</t>
        </is>
      </c>
      <c r="B366" t="n">
        <v>0.005556657889330497</v>
      </c>
      <c r="C366" t="n">
        <v>74.94257673835874</v>
      </c>
      <c r="D366" t="n">
        <v>66.00700000000001</v>
      </c>
      <c r="E366" t="n">
        <v>1.021058823529412</v>
      </c>
    </row>
    <row r="367">
      <c r="A367" t="inlineStr">
        <is>
          <t>002646</t>
        </is>
      </c>
      <c r="B367" t="n">
        <v>0.007211824648862694</v>
      </c>
      <c r="C367" t="n">
        <v>74.8917748917749</v>
      </c>
      <c r="D367" t="n">
        <v>12.61358823529412</v>
      </c>
      <c r="E367" t="n">
        <v>3.065882352941177</v>
      </c>
    </row>
    <row r="368">
      <c r="A368" t="inlineStr">
        <is>
          <t>300122</t>
        </is>
      </c>
      <c r="B368" t="n">
        <v>0.03285643574405633</v>
      </c>
      <c r="C368" t="n">
        <v>74.64999999999999</v>
      </c>
      <c r="D368" t="n">
        <v>129.5807647058824</v>
      </c>
      <c r="E368" t="n">
        <v>1.995705882352941</v>
      </c>
    </row>
    <row r="369">
      <c r="A369" t="inlineStr">
        <is>
          <t>300782</t>
        </is>
      </c>
      <c r="B369" t="n">
        <v>0.1162755475822485</v>
      </c>
      <c r="C369" t="n">
        <v>74.2961649301707</v>
      </c>
      <c r="D369" t="n">
        <v>444.0366470588236</v>
      </c>
      <c r="E369" t="n">
        <v>3.545294117647059</v>
      </c>
    </row>
    <row r="370">
      <c r="A370" t="inlineStr">
        <is>
          <t>300101</t>
        </is>
      </c>
      <c r="B370" t="n">
        <v>0.002235755001784165</v>
      </c>
      <c r="C370" t="n">
        <v>74.04444444444442</v>
      </c>
      <c r="D370" t="n">
        <v>14.79647058823529</v>
      </c>
      <c r="E370" t="n">
        <v>5.108764705882353</v>
      </c>
    </row>
    <row r="371">
      <c r="A371" t="inlineStr">
        <is>
          <t>002585</t>
        </is>
      </c>
      <c r="B371" t="n">
        <v>0.002275018354262008</v>
      </c>
      <c r="C371" t="n">
        <v>73.99617590822179</v>
      </c>
      <c r="D371" t="n">
        <v>8.375705882352941</v>
      </c>
      <c r="E371" t="n">
        <v>4.242235294117648</v>
      </c>
    </row>
    <row r="372">
      <c r="A372" t="inlineStr">
        <is>
          <t>002129</t>
        </is>
      </c>
      <c r="B372" t="n">
        <v>0.001985620889086223</v>
      </c>
      <c r="C372" t="n">
        <v>73.77521613832852</v>
      </c>
      <c r="D372" t="n">
        <v>23.01105882352941</v>
      </c>
      <c r="E372" t="n">
        <v>2.896117647058824</v>
      </c>
    </row>
    <row r="373">
      <c r="A373" t="inlineStr">
        <is>
          <t>300549</t>
        </is>
      </c>
      <c r="B373" t="n">
        <v>0.01668078051390054</v>
      </c>
      <c r="C373" t="n">
        <v>73.50272232304901</v>
      </c>
      <c r="D373" t="n">
        <v>17.41682352941176</v>
      </c>
      <c r="E373" t="n">
        <v>5.788764705882353</v>
      </c>
    </row>
    <row r="374">
      <c r="A374" t="inlineStr">
        <is>
          <t>600584</t>
        </is>
      </c>
      <c r="B374" t="n">
        <v>0.005222862611073151</v>
      </c>
      <c r="C374" t="n">
        <v>73.36854017351942</v>
      </c>
      <c r="D374" t="n">
        <v>38.49664705882353</v>
      </c>
      <c r="E374" t="n">
        <v>6.247529411764705</v>
      </c>
    </row>
    <row r="375">
      <c r="A375" t="inlineStr">
        <is>
          <t>002884</t>
        </is>
      </c>
      <c r="B375" t="n">
        <v>0.006491697243590028</v>
      </c>
      <c r="C375" t="n">
        <v>73.04288631722262</v>
      </c>
      <c r="D375" t="n">
        <v>21.24388235294118</v>
      </c>
      <c r="E375" t="n">
        <v>1.941823529411765</v>
      </c>
    </row>
    <row r="376">
      <c r="A376" t="inlineStr">
        <is>
          <t>688200</t>
        </is>
      </c>
      <c r="B376" t="n">
        <v>0.02519006379888587</v>
      </c>
      <c r="C376" t="n">
        <v>72.75009413832056</v>
      </c>
      <c r="D376" t="n">
        <v>286.034</v>
      </c>
      <c r="E376" t="n">
        <v>5.704117647058823</v>
      </c>
    </row>
    <row r="377">
      <c r="A377" t="inlineStr">
        <is>
          <t>601799</t>
        </is>
      </c>
      <c r="B377" t="n">
        <v>0.03458624689985461</v>
      </c>
      <c r="C377" t="n">
        <v>72.64253393665159</v>
      </c>
      <c r="D377" t="n">
        <v>156.5172352941177</v>
      </c>
      <c r="E377" t="n">
        <v>0.5635882352941176</v>
      </c>
    </row>
    <row r="378">
      <c r="A378" t="inlineStr">
        <is>
          <t>300171</t>
        </is>
      </c>
      <c r="B378" t="n">
        <v>0.003837919013088936</v>
      </c>
      <c r="C378" t="n">
        <v>72.30769230769232</v>
      </c>
      <c r="D378" t="n">
        <v>17.44423529411765</v>
      </c>
      <c r="E378" t="n">
        <v>3.822176470588235</v>
      </c>
    </row>
    <row r="379">
      <c r="A379" t="inlineStr">
        <is>
          <t>600415</t>
        </is>
      </c>
      <c r="B379" t="n">
        <v>0.001157719520326084</v>
      </c>
      <c r="C379" t="n">
        <v>72.04968944099377</v>
      </c>
      <c r="D379" t="n">
        <v>5.598823529411765</v>
      </c>
      <c r="E379" t="n">
        <v>1.690941176470588</v>
      </c>
    </row>
    <row r="380">
      <c r="A380" t="inlineStr">
        <is>
          <t>601968</t>
        </is>
      </c>
      <c r="B380" t="n">
        <v>0.001359754574758288</v>
      </c>
      <c r="C380" t="n">
        <v>72.02643171806167</v>
      </c>
      <c r="D380" t="n">
        <v>7.098294117647059</v>
      </c>
      <c r="E380" t="n">
        <v>0.9670588235294116</v>
      </c>
    </row>
    <row r="381">
      <c r="A381" t="inlineStr">
        <is>
          <t>000933</t>
        </is>
      </c>
      <c r="B381" t="n">
        <v>0.002218989456972228</v>
      </c>
      <c r="C381" t="n">
        <v>72.02072538860102</v>
      </c>
      <c r="D381" t="n">
        <v>5.634823529411765</v>
      </c>
      <c r="E381" t="n">
        <v>3.018882352941177</v>
      </c>
    </row>
    <row r="382">
      <c r="A382" t="inlineStr">
        <is>
          <t>002105</t>
        </is>
      </c>
      <c r="B382" t="n">
        <v>0.00222041907903237</v>
      </c>
      <c r="C382" t="n">
        <v>71.88160676532769</v>
      </c>
      <c r="D382" t="n">
        <v>7.615411764705882</v>
      </c>
      <c r="E382" t="n">
        <v>2.912352941176471</v>
      </c>
    </row>
    <row r="383">
      <c r="A383" t="inlineStr">
        <is>
          <t>603087</t>
        </is>
      </c>
      <c r="B383" t="n">
        <v>0.06478987480934574</v>
      </c>
      <c r="C383" t="n">
        <v>71.5069094099583</v>
      </c>
      <c r="D383" t="n">
        <v>146.6763503649635</v>
      </c>
      <c r="E383" t="n">
        <v>5.35970802919708</v>
      </c>
    </row>
    <row r="384">
      <c r="A384" t="inlineStr">
        <is>
          <t>300776</t>
        </is>
      </c>
      <c r="B384" t="n">
        <v>0.03001749047025084</v>
      </c>
      <c r="C384" t="n">
        <v>71.07843137254903</v>
      </c>
      <c r="D384" t="n">
        <v>112.1952352941177</v>
      </c>
      <c r="E384" t="n">
        <v>3.65635294117647</v>
      </c>
    </row>
    <row r="385">
      <c r="A385" t="inlineStr">
        <is>
          <t>000708</t>
        </is>
      </c>
      <c r="B385" t="n">
        <v>0.001922729536605034</v>
      </c>
      <c r="C385" t="n">
        <v>71.02803738317756</v>
      </c>
      <c r="D385" t="n">
        <v>18.515</v>
      </c>
      <c r="E385" t="n">
        <v>0.6457647058823529</v>
      </c>
    </row>
    <row r="386">
      <c r="A386" t="inlineStr">
        <is>
          <t>300402</t>
        </is>
      </c>
      <c r="B386" t="n">
        <v>0.0106766013722632</v>
      </c>
      <c r="C386" t="n">
        <v>70.99879663056558</v>
      </c>
      <c r="D386" t="n">
        <v>14.51329411764706</v>
      </c>
      <c r="E386" t="n">
        <v>4.699882352941176</v>
      </c>
    </row>
    <row r="387">
      <c r="A387" t="inlineStr">
        <is>
          <t>300568</t>
        </is>
      </c>
      <c r="B387" t="n">
        <v>0.005628516584294456</v>
      </c>
      <c r="C387" t="n">
        <v>70.85365853658539</v>
      </c>
      <c r="D387" t="n">
        <v>21.88670588235294</v>
      </c>
      <c r="E387" t="n">
        <v>4.533235294117647</v>
      </c>
    </row>
    <row r="388">
      <c r="A388" t="inlineStr">
        <is>
          <t>300708</t>
        </is>
      </c>
      <c r="B388" t="n">
        <v>0.01766783574111091</v>
      </c>
      <c r="C388" t="n">
        <v>70.58823529411767</v>
      </c>
      <c r="D388" t="n">
        <v>23.05182352941176</v>
      </c>
      <c r="E388" t="n">
        <v>14.94911764705883</v>
      </c>
    </row>
    <row r="389">
      <c r="A389" t="inlineStr">
        <is>
          <t>603589</t>
        </is>
      </c>
      <c r="B389" t="n">
        <v>0.007408329261413995</v>
      </c>
      <c r="C389" t="n">
        <v>70.48279158699806</v>
      </c>
      <c r="D389" t="n">
        <v>55.76052941176471</v>
      </c>
      <c r="E389" t="n">
        <v>1.690705882352941</v>
      </c>
    </row>
    <row r="390">
      <c r="A390" t="inlineStr">
        <is>
          <t>000981</t>
        </is>
      </c>
      <c r="B390" t="n">
        <v>0.0003902369937669856</v>
      </c>
      <c r="C390" t="n">
        <v>70.45454545454544</v>
      </c>
      <c r="D390" t="n">
        <v>1.754411764705882</v>
      </c>
      <c r="E390" t="n">
        <v>0.743235294117647</v>
      </c>
    </row>
    <row r="391">
      <c r="A391" t="inlineStr">
        <is>
          <t>300725</t>
        </is>
      </c>
      <c r="B391" t="n">
        <v>0.01090254723903394</v>
      </c>
      <c r="C391" t="n">
        <v>70.36172695449241</v>
      </c>
      <c r="D391" t="n">
        <v>121.4431764705882</v>
      </c>
      <c r="E391" t="n">
        <v>2.193941176470589</v>
      </c>
    </row>
    <row r="392">
      <c r="A392" t="inlineStr">
        <is>
          <t>603369</t>
        </is>
      </c>
      <c r="B392" t="n">
        <v>0.006330089005261513</v>
      </c>
      <c r="C392" t="n">
        <v>70.33438125178621</v>
      </c>
      <c r="D392" t="n">
        <v>47.17594117647059</v>
      </c>
      <c r="E392" t="n">
        <v>0.958764705882353</v>
      </c>
    </row>
    <row r="393">
      <c r="A393" t="inlineStr">
        <is>
          <t>600956</t>
        </is>
      </c>
      <c r="B393" t="n">
        <v>0.001189495947425312</v>
      </c>
      <c r="C393" t="n">
        <v>70.3056768558952</v>
      </c>
      <c r="D393" t="n">
        <v>9.524671532846716</v>
      </c>
      <c r="E393" t="n">
        <v>10.75905109489051</v>
      </c>
    </row>
    <row r="394">
      <c r="A394" t="inlineStr">
        <is>
          <t>300617</t>
        </is>
      </c>
      <c r="B394" t="n">
        <v>0.0064942252506325</v>
      </c>
      <c r="C394" t="n">
        <v>70.25089605734769</v>
      </c>
      <c r="D394" t="n">
        <v>41.97282352941176</v>
      </c>
      <c r="E394" t="n">
        <v>3.473411764705883</v>
      </c>
    </row>
    <row r="395">
      <c r="A395" t="inlineStr">
        <is>
          <t>002716</t>
        </is>
      </c>
      <c r="B395" t="n">
        <v>0.0005945447250611947</v>
      </c>
      <c r="C395" t="n">
        <v>70</v>
      </c>
      <c r="D395" t="n">
        <v>1.975470588235294</v>
      </c>
      <c r="E395" t="n">
        <v>3.191882352941176</v>
      </c>
    </row>
    <row r="396">
      <c r="A396" t="inlineStr">
        <is>
          <t>603517</t>
        </is>
      </c>
      <c r="B396" t="n">
        <v>0.005742584240766517</v>
      </c>
      <c r="C396" t="n">
        <v>69.9530516431925</v>
      </c>
      <c r="D396" t="n">
        <v>76.61876470588234</v>
      </c>
      <c r="E396" t="n">
        <v>0.6851764705882353</v>
      </c>
    </row>
    <row r="397">
      <c r="A397" t="inlineStr">
        <is>
          <t>600885</t>
        </is>
      </c>
      <c r="B397" t="n">
        <v>0.006668690427309099</v>
      </c>
      <c r="C397" t="n">
        <v>69.94949494949496</v>
      </c>
      <c r="D397" t="n">
        <v>45.0375294117647</v>
      </c>
      <c r="E397" t="n">
        <v>1.168529411764706</v>
      </c>
    </row>
    <row r="398">
      <c r="A398" t="inlineStr">
        <is>
          <t>300719</t>
        </is>
      </c>
      <c r="B398" t="n">
        <v>0.007643047511259337</v>
      </c>
      <c r="C398" t="n">
        <v>69.90595611285269</v>
      </c>
      <c r="D398" t="n">
        <v>17.32135294117647</v>
      </c>
      <c r="E398" t="n">
        <v>10.93870588235294</v>
      </c>
    </row>
    <row r="399">
      <c r="A399" t="inlineStr">
        <is>
          <t>300852</t>
        </is>
      </c>
      <c r="B399" t="n">
        <v>0.01069089244649148</v>
      </c>
      <c r="C399" t="n">
        <v>69.64923335433733</v>
      </c>
      <c r="D399" t="n">
        <v>101.0713385826772</v>
      </c>
      <c r="E399" t="n">
        <v>11.07716535433071</v>
      </c>
    </row>
    <row r="400">
      <c r="A400" t="inlineStr">
        <is>
          <t>600362</t>
        </is>
      </c>
      <c r="B400" t="n">
        <v>0.002947929326970812</v>
      </c>
      <c r="C400" t="n">
        <v>69.51788491446347</v>
      </c>
      <c r="D400" t="n">
        <v>16.2115294117647</v>
      </c>
      <c r="E400" t="n">
        <v>1.877235294117647</v>
      </c>
    </row>
    <row r="401">
      <c r="A401" t="inlineStr">
        <is>
          <t>603713</t>
        </is>
      </c>
      <c r="B401" t="n">
        <v>0.01880186670584126</v>
      </c>
      <c r="C401" t="n">
        <v>69.47154471544714</v>
      </c>
      <c r="D401" t="n">
        <v>117.2882941176471</v>
      </c>
      <c r="E401" t="n">
        <v>2.18064705882353</v>
      </c>
    </row>
    <row r="402">
      <c r="A402" t="inlineStr">
        <is>
          <t>300307</t>
        </is>
      </c>
      <c r="B402" t="n">
        <v>0.002074581633595581</v>
      </c>
      <c r="C402" t="n">
        <v>69.37799043062202</v>
      </c>
      <c r="D402" t="n">
        <v>6.216411764705883</v>
      </c>
      <c r="E402" t="n">
        <v>1.351647058823529</v>
      </c>
    </row>
    <row r="403">
      <c r="A403" t="inlineStr">
        <is>
          <t>002595</t>
        </is>
      </c>
      <c r="B403" t="n">
        <v>0.003247167981385211</v>
      </c>
      <c r="C403" t="n">
        <v>69.02263942573164</v>
      </c>
      <c r="D403" t="n">
        <v>23.5595294117647</v>
      </c>
      <c r="E403" t="n">
        <v>0.8047647058823529</v>
      </c>
    </row>
    <row r="404">
      <c r="A404" t="inlineStr">
        <is>
          <t>603338</t>
        </is>
      </c>
      <c r="B404" t="n">
        <v>0.01336784004902573</v>
      </c>
      <c r="C404" t="n">
        <v>68.83178306794892</v>
      </c>
      <c r="D404" t="n">
        <v>92.25876470588236</v>
      </c>
      <c r="E404" t="n">
        <v>0.622529411764706</v>
      </c>
    </row>
    <row r="405">
      <c r="A405" t="inlineStr">
        <is>
          <t>600333</t>
        </is>
      </c>
      <c r="B405" t="n">
        <v>0.00148738556086472</v>
      </c>
      <c r="C405" t="n">
        <v>68.71657754010694</v>
      </c>
      <c r="D405" t="n">
        <v>4.662470588235294</v>
      </c>
      <c r="E405" t="n">
        <v>3.085117647058824</v>
      </c>
    </row>
    <row r="406">
      <c r="A406" t="inlineStr">
        <is>
          <t>603290</t>
        </is>
      </c>
      <c r="B406" t="n">
        <v>0.03831710781461228</v>
      </c>
      <c r="C406" t="n">
        <v>68.53874823287494</v>
      </c>
      <c r="D406" t="n">
        <v>209.7081764705882</v>
      </c>
      <c r="E406" t="n">
        <v>8.493764705882354</v>
      </c>
    </row>
    <row r="407">
      <c r="A407" t="inlineStr">
        <is>
          <t>002074</t>
        </is>
      </c>
      <c r="B407" t="n">
        <v>0.004671948600558778</v>
      </c>
      <c r="C407" t="n">
        <v>68.27399729607933</v>
      </c>
      <c r="D407" t="n">
        <v>28.15264705882353</v>
      </c>
      <c r="E407" t="n">
        <v>4.678235294117647</v>
      </c>
    </row>
    <row r="408">
      <c r="A408" t="inlineStr">
        <is>
          <t>300762</t>
        </is>
      </c>
      <c r="B408" t="n">
        <v>0.005407388580483665</v>
      </c>
      <c r="C408" t="n">
        <v>68.2360326428123</v>
      </c>
      <c r="D408" t="n">
        <v>40.96711764705882</v>
      </c>
      <c r="E408" t="n">
        <v>3.197941176470589</v>
      </c>
    </row>
    <row r="409">
      <c r="A409" t="inlineStr">
        <is>
          <t>603809</t>
        </is>
      </c>
      <c r="B409" t="n">
        <v>0.009178797570767446</v>
      </c>
      <c r="C409" t="n">
        <v>67.73356401384083</v>
      </c>
      <c r="D409" t="n">
        <v>20.46264705882353</v>
      </c>
      <c r="E409" t="n">
        <v>2.804</v>
      </c>
    </row>
    <row r="410">
      <c r="A410" t="inlineStr">
        <is>
          <t>603960</t>
        </is>
      </c>
      <c r="B410" t="n">
        <v>0.01147495433085051</v>
      </c>
      <c r="C410" t="n">
        <v>67.57246376811597</v>
      </c>
      <c r="D410" t="n">
        <v>38.63329411764706</v>
      </c>
      <c r="E410" t="n">
        <v>1.45035294117647</v>
      </c>
    </row>
    <row r="411">
      <c r="A411" t="inlineStr">
        <is>
          <t>002932</t>
        </is>
      </c>
      <c r="B411" t="n">
        <v>0.01843252332787947</v>
      </c>
      <c r="C411" t="n">
        <v>67.29522687094875</v>
      </c>
      <c r="D411" t="n">
        <v>72.14823529411764</v>
      </c>
      <c r="E411" t="n">
        <v>9.207999999999998</v>
      </c>
    </row>
    <row r="412">
      <c r="A412" t="inlineStr">
        <is>
          <t>002475</t>
        </is>
      </c>
      <c r="B412" t="n">
        <v>0.005809425916931385</v>
      </c>
      <c r="C412" t="n">
        <v>67.14165968147528</v>
      </c>
      <c r="D412" t="n">
        <v>52.10852941176471</v>
      </c>
      <c r="E412" t="n">
        <v>1.151</v>
      </c>
    </row>
    <row r="413">
      <c r="A413" t="inlineStr">
        <is>
          <t>600295</t>
        </is>
      </c>
      <c r="B413" t="n">
        <v>0.001260838020998791</v>
      </c>
      <c r="C413" t="n">
        <v>67.13286713286712</v>
      </c>
      <c r="D413" t="n">
        <v>8.98670588235294</v>
      </c>
      <c r="E413" t="n">
        <v>2.251529411764706</v>
      </c>
    </row>
    <row r="414">
      <c r="A414" t="inlineStr">
        <is>
          <t>603260</t>
        </is>
      </c>
      <c r="B414" t="n">
        <v>0.004744789118490716</v>
      </c>
      <c r="C414" t="n">
        <v>66.90739167374682</v>
      </c>
      <c r="D414" t="n">
        <v>31.13470588235294</v>
      </c>
      <c r="E414" t="n">
        <v>1.250941176470588</v>
      </c>
    </row>
    <row r="415">
      <c r="A415" t="inlineStr">
        <is>
          <t>002151</t>
        </is>
      </c>
      <c r="B415" t="n">
        <v>0.01563927236657951</v>
      </c>
      <c r="C415" t="n">
        <v>66.55812438944967</v>
      </c>
      <c r="D415" t="n">
        <v>49.11582352941176</v>
      </c>
      <c r="E415" t="n">
        <v>6.993117647058824</v>
      </c>
    </row>
    <row r="416">
      <c r="A416" t="inlineStr">
        <is>
          <t>002705</t>
        </is>
      </c>
      <c r="B416" t="n">
        <v>0.004139386181969369</v>
      </c>
      <c r="C416" t="n">
        <v>66.45724258289702</v>
      </c>
      <c r="D416" t="n">
        <v>41.28</v>
      </c>
      <c r="E416" t="n">
        <v>0.7147647058823531</v>
      </c>
    </row>
    <row r="417">
      <c r="A417" t="inlineStr">
        <is>
          <t>603959</t>
        </is>
      </c>
      <c r="B417" t="n">
        <v>0.003056928384688215</v>
      </c>
      <c r="C417" t="n">
        <v>66.4265129682997</v>
      </c>
      <c r="D417" t="n">
        <v>10.898</v>
      </c>
      <c r="E417" t="n">
        <v>1.693411764705882</v>
      </c>
    </row>
    <row r="418">
      <c r="A418" t="inlineStr">
        <is>
          <t>002993</t>
        </is>
      </c>
      <c r="B418" t="n">
        <v>0.0133825265368376</v>
      </c>
      <c r="C418" t="n">
        <v>66.36528028933093</v>
      </c>
      <c r="D418" t="n">
        <v>80.29568627450981</v>
      </c>
      <c r="E418" t="n">
        <v>13.0021568627451</v>
      </c>
    </row>
    <row r="419">
      <c r="A419" t="inlineStr">
        <is>
          <t>002294</t>
        </is>
      </c>
      <c r="B419" t="n">
        <v>0.006151468374582126</v>
      </c>
      <c r="C419" t="n">
        <v>66.26898047722342</v>
      </c>
      <c r="D419" t="n">
        <v>30.051</v>
      </c>
      <c r="E419" t="n">
        <v>0.8150588235294117</v>
      </c>
    </row>
    <row r="420">
      <c r="A420" t="inlineStr">
        <is>
          <t>002287</t>
        </is>
      </c>
      <c r="B420" t="n">
        <v>0.006012398163078874</v>
      </c>
      <c r="C420" t="n">
        <v>66.23516720604101</v>
      </c>
      <c r="D420" t="n">
        <v>25.94182352941176</v>
      </c>
      <c r="E420" t="n">
        <v>0.9715882352941178</v>
      </c>
    </row>
    <row r="421">
      <c r="A421" t="inlineStr">
        <is>
          <t>002472</t>
        </is>
      </c>
      <c r="B421" t="n">
        <v>0.000847728226355736</v>
      </c>
      <c r="C421" t="n">
        <v>65.99597585513079</v>
      </c>
      <c r="D421" t="n">
        <v>6.25764705882353</v>
      </c>
      <c r="E421" t="n">
        <v>1.634294117647059</v>
      </c>
    </row>
    <row r="422">
      <c r="A422" t="inlineStr">
        <is>
          <t>000596</t>
        </is>
      </c>
      <c r="B422" t="n">
        <v>0.04473912304294474</v>
      </c>
      <c r="C422" t="n">
        <v>65.88170106662974</v>
      </c>
      <c r="D422" t="n">
        <v>208.7956470588235</v>
      </c>
      <c r="E422" t="n">
        <v>0.6954117647058824</v>
      </c>
    </row>
    <row r="423">
      <c r="A423" t="inlineStr">
        <is>
          <t>603613</t>
        </is>
      </c>
      <c r="B423" t="n">
        <v>0.01217821927557875</v>
      </c>
      <c r="C423" t="n">
        <v>65.70613021612071</v>
      </c>
      <c r="D423" t="n">
        <v>90.38682352941176</v>
      </c>
      <c r="E423" t="n">
        <v>3.298058823529411</v>
      </c>
    </row>
    <row r="424">
      <c r="A424" t="inlineStr">
        <is>
          <t>600178</t>
        </is>
      </c>
      <c r="B424" t="n">
        <v>0.002522651612705252</v>
      </c>
      <c r="C424" t="n">
        <v>65.43778801843318</v>
      </c>
      <c r="D424" t="n">
        <v>7.017764705882353</v>
      </c>
      <c r="E424" t="n">
        <v>4.376823529411765</v>
      </c>
    </row>
    <row r="425">
      <c r="A425" t="inlineStr">
        <is>
          <t>600111</t>
        </is>
      </c>
      <c r="B425" t="n">
        <v>0.001114060285580659</v>
      </c>
      <c r="C425" t="n">
        <v>65.4054054054054</v>
      </c>
      <c r="D425" t="n">
        <v>11.734</v>
      </c>
      <c r="E425" t="n">
        <v>2.654529411764706</v>
      </c>
    </row>
    <row r="426">
      <c r="A426" t="inlineStr">
        <is>
          <t>600887</t>
        </is>
      </c>
      <c r="B426" t="n">
        <v>0.004698091442294247</v>
      </c>
      <c r="C426" t="n">
        <v>65.25871172122493</v>
      </c>
      <c r="D426" t="n">
        <v>36.95594117647059</v>
      </c>
      <c r="E426" t="n">
        <v>1.095529411764706</v>
      </c>
    </row>
    <row r="427">
      <c r="A427" t="inlineStr">
        <is>
          <t>300129</t>
        </is>
      </c>
      <c r="B427" t="n">
        <v>0.003081501102766625</v>
      </c>
      <c r="C427" t="n">
        <v>65.18518518518522</v>
      </c>
      <c r="D427" t="n">
        <v>6.11464705882353</v>
      </c>
      <c r="E427" t="n">
        <v>7.155411764705883</v>
      </c>
    </row>
    <row r="428">
      <c r="A428" t="inlineStr">
        <is>
          <t>002626</t>
        </is>
      </c>
      <c r="B428" t="n">
        <v>0.01223820353704969</v>
      </c>
      <c r="C428" t="n">
        <v>65.01486620416253</v>
      </c>
      <c r="D428" t="n">
        <v>35.62147058823529</v>
      </c>
      <c r="E428" t="n">
        <v>2.757941176470588</v>
      </c>
    </row>
    <row r="429">
      <c r="A429" t="inlineStr">
        <is>
          <t>000547</t>
        </is>
      </c>
      <c r="B429" t="n">
        <v>0.004529885303706935</v>
      </c>
      <c r="C429" t="n">
        <v>64.96534341524891</v>
      </c>
      <c r="D429" t="n">
        <v>19.738</v>
      </c>
      <c r="E429" t="n">
        <v>3.346117647058824</v>
      </c>
    </row>
    <row r="430">
      <c r="A430" t="inlineStr">
        <is>
          <t>300840</t>
        </is>
      </c>
      <c r="B430" t="n">
        <v>0.004385272661850264</v>
      </c>
      <c r="C430" t="n">
        <v>64.79532163742689</v>
      </c>
      <c r="D430" t="n">
        <v>20.73569230769231</v>
      </c>
      <c r="E430" t="n">
        <v>18.42115384615385</v>
      </c>
    </row>
    <row r="431">
      <c r="A431" t="inlineStr">
        <is>
          <t>300760</t>
        </is>
      </c>
      <c r="B431" t="n">
        <v>0.03477810072609103</v>
      </c>
      <c r="C431" t="n">
        <v>64.72931167826759</v>
      </c>
      <c r="D431" t="n">
        <v>337.6993529411764</v>
      </c>
      <c r="E431" t="n">
        <v>1.007705882352941</v>
      </c>
    </row>
    <row r="432">
      <c r="A432" t="inlineStr">
        <is>
          <t>000488</t>
        </is>
      </c>
      <c r="B432" t="n">
        <v>0.0005372013644486135</v>
      </c>
      <c r="C432" t="n">
        <v>64.69387755102041</v>
      </c>
      <c r="D432" t="n">
        <v>5.639411764705883</v>
      </c>
      <c r="E432" t="n">
        <v>2.713705882352941</v>
      </c>
    </row>
    <row r="433">
      <c r="A433" t="inlineStr">
        <is>
          <t>600842</t>
        </is>
      </c>
      <c r="B433" t="n">
        <v>0.001516555740081995</v>
      </c>
      <c r="C433" t="n">
        <v>64.62264150943395</v>
      </c>
      <c r="D433" t="n">
        <v>11.83264705882353</v>
      </c>
      <c r="E433" t="n">
        <v>0</v>
      </c>
    </row>
    <row r="434">
      <c r="A434" t="inlineStr">
        <is>
          <t>000157</t>
        </is>
      </c>
      <c r="B434" t="n">
        <v>0.001156591264791129</v>
      </c>
      <c r="C434" t="n">
        <v>64.60431654676258</v>
      </c>
      <c r="D434" t="n">
        <v>8.184941176470588</v>
      </c>
      <c r="E434" t="n">
        <v>1.341058823529412</v>
      </c>
    </row>
    <row r="435">
      <c r="A435" t="inlineStr">
        <is>
          <t>300699</t>
        </is>
      </c>
      <c r="B435" t="n">
        <v>0.008435141279691893</v>
      </c>
      <c r="C435" t="n">
        <v>64.48564158487822</v>
      </c>
      <c r="D435" t="n">
        <v>72.82170588235294</v>
      </c>
      <c r="E435" t="n">
        <v>1.461823529411765</v>
      </c>
    </row>
    <row r="436">
      <c r="A436" t="inlineStr">
        <is>
          <t>600723</t>
        </is>
      </c>
      <c r="B436" t="n">
        <v>0.002038736847506736</v>
      </c>
      <c r="C436" t="n">
        <v>64.43594646271509</v>
      </c>
      <c r="D436" t="n">
        <v>9.456352941176471</v>
      </c>
      <c r="E436" t="n">
        <v>1.789941176470588</v>
      </c>
    </row>
    <row r="437">
      <c r="A437" t="inlineStr">
        <is>
          <t>300185</t>
        </is>
      </c>
      <c r="B437" t="n">
        <v>0.002443690642715159</v>
      </c>
      <c r="C437" t="n">
        <v>64.43298969072164</v>
      </c>
      <c r="D437" t="n">
        <v>3.384</v>
      </c>
      <c r="E437" t="n">
        <v>7.192294117647059</v>
      </c>
    </row>
    <row r="438">
      <c r="A438" t="inlineStr">
        <is>
          <t>002930</t>
        </is>
      </c>
      <c r="B438" t="n">
        <v>0.004145042369744504</v>
      </c>
      <c r="C438" t="n">
        <v>64.20787929589271</v>
      </c>
      <c r="D438" t="n">
        <v>18.66882352941176</v>
      </c>
      <c r="E438" t="n">
        <v>5.358411764705883</v>
      </c>
    </row>
    <row r="439">
      <c r="A439" t="inlineStr">
        <is>
          <t>600392</t>
        </is>
      </c>
      <c r="B439" t="n">
        <v>0.0006243254080660036</v>
      </c>
      <c r="C439" t="n">
        <v>64.12742382271468</v>
      </c>
      <c r="D439" t="n">
        <v>8.001882352941177</v>
      </c>
      <c r="E439" t="n">
        <v>3.065117647058823</v>
      </c>
    </row>
    <row r="440">
      <c r="A440" t="inlineStr">
        <is>
          <t>002068</t>
        </is>
      </c>
      <c r="B440" t="n">
        <v>0.0008418178525189038</v>
      </c>
      <c r="C440" t="n">
        <v>63.93442622950823</v>
      </c>
      <c r="D440" t="n">
        <v>5.273</v>
      </c>
      <c r="E440" t="n">
        <v>2.462588235294118</v>
      </c>
    </row>
    <row r="441">
      <c r="A441" t="inlineStr">
        <is>
          <t>601028</t>
        </is>
      </c>
      <c r="B441" t="n">
        <v>0.001357265834308261</v>
      </c>
      <c r="C441" t="n">
        <v>63.88888888888889</v>
      </c>
      <c r="D441" t="n">
        <v>11.63717647058824</v>
      </c>
      <c r="E441" t="n">
        <v>0.8331176470588235</v>
      </c>
    </row>
    <row r="442">
      <c r="A442" t="inlineStr">
        <is>
          <t>002438</t>
        </is>
      </c>
      <c r="B442" t="n">
        <v>0.002105898687405398</v>
      </c>
      <c r="C442" t="n">
        <v>63.5890767230169</v>
      </c>
      <c r="D442" t="n">
        <v>10.92070588235294</v>
      </c>
      <c r="E442" t="n">
        <v>1.567823529411765</v>
      </c>
    </row>
    <row r="443">
      <c r="A443" t="inlineStr">
        <is>
          <t>600877</t>
        </is>
      </c>
      <c r="B443" t="n">
        <v>0.001151421699838906</v>
      </c>
      <c r="C443" t="n">
        <v>63.50931677018632</v>
      </c>
      <c r="D443" t="n">
        <v>6.362705882352942</v>
      </c>
      <c r="E443" t="n">
        <v>0.8687058823529412</v>
      </c>
    </row>
    <row r="444">
      <c r="A444" t="inlineStr">
        <is>
          <t>300196</t>
        </is>
      </c>
      <c r="B444" t="n">
        <v>0.001975165563289435</v>
      </c>
      <c r="C444" t="n">
        <v>63.47992351816443</v>
      </c>
      <c r="D444" t="n">
        <v>13.81958823529412</v>
      </c>
      <c r="E444" t="n">
        <v>2.075764705882353</v>
      </c>
    </row>
    <row r="445">
      <c r="A445" t="inlineStr">
        <is>
          <t>600519</t>
        </is>
      </c>
      <c r="B445" t="n">
        <v>0.1236756835063303</v>
      </c>
      <c r="C445" t="n">
        <v>63.40094487706644</v>
      </c>
      <c r="D445" t="n">
        <v>1668.926235294118</v>
      </c>
      <c r="E445" t="n">
        <v>0.2370588235294117</v>
      </c>
    </row>
    <row r="446">
      <c r="A446" t="inlineStr">
        <is>
          <t>000798</t>
        </is>
      </c>
      <c r="B446" t="n">
        <v>0.003207796604662676</v>
      </c>
      <c r="C446" t="n">
        <v>63.26164874551969</v>
      </c>
      <c r="D446" t="n">
        <v>7.392352941176471</v>
      </c>
      <c r="E446" t="n">
        <v>4.266882352941177</v>
      </c>
    </row>
    <row r="447">
      <c r="A447" t="inlineStr">
        <is>
          <t>300769</t>
        </is>
      </c>
      <c r="B447" t="n">
        <v>0.04739970007656327</v>
      </c>
      <c r="C447" t="n">
        <v>63.06657223796035</v>
      </c>
      <c r="D447" t="n">
        <v>112.4692352941177</v>
      </c>
      <c r="E447" t="n">
        <v>4.361294117647059</v>
      </c>
    </row>
    <row r="448">
      <c r="A448" t="inlineStr">
        <is>
          <t>300131</t>
        </is>
      </c>
      <c r="B448" t="n">
        <v>0.002240053081728</v>
      </c>
      <c r="C448" t="n">
        <v>63.03901437371664</v>
      </c>
      <c r="D448" t="n">
        <v>7.637470588235294</v>
      </c>
      <c r="E448" t="n">
        <v>8.660294117647059</v>
      </c>
    </row>
    <row r="449">
      <c r="A449" t="inlineStr">
        <is>
          <t>000807</t>
        </is>
      </c>
      <c r="B449" t="n">
        <v>0.002077355333997671</v>
      </c>
      <c r="C449" t="n">
        <v>62.80788177339905</v>
      </c>
      <c r="D449" t="n">
        <v>6.176882352941178</v>
      </c>
      <c r="E449" t="n">
        <v>4.020411764705882</v>
      </c>
    </row>
    <row r="450">
      <c r="A450" t="inlineStr">
        <is>
          <t>300432</t>
        </is>
      </c>
      <c r="B450" t="n">
        <v>0.0011497655312454</v>
      </c>
      <c r="C450" t="n">
        <v>62.7565982404692</v>
      </c>
      <c r="D450" t="n">
        <v>9.859411764705882</v>
      </c>
      <c r="E450" t="n">
        <v>4.826000000000001</v>
      </c>
    </row>
    <row r="451">
      <c r="A451" t="inlineStr">
        <is>
          <t>002833</t>
        </is>
      </c>
      <c r="B451" t="n">
        <v>0.009744459200001134</v>
      </c>
      <c r="C451" t="n">
        <v>62.66286644951143</v>
      </c>
      <c r="D451" t="n">
        <v>36.86494117647059</v>
      </c>
      <c r="E451" t="n">
        <v>1.672058823529412</v>
      </c>
    </row>
    <row r="452">
      <c r="A452" t="inlineStr">
        <is>
          <t>300741</t>
        </is>
      </c>
      <c r="B452" t="n">
        <v>0.01182394230100941</v>
      </c>
      <c r="C452" t="n">
        <v>62.44966442953019</v>
      </c>
      <c r="D452" t="n">
        <v>49.89394117647058</v>
      </c>
      <c r="E452" t="n">
        <v>3.357</v>
      </c>
    </row>
    <row r="453">
      <c r="A453" t="inlineStr">
        <is>
          <t>300244</t>
        </is>
      </c>
      <c r="B453" t="n">
        <v>0.004397156636210401</v>
      </c>
      <c r="C453" t="n">
        <v>62.29382431914079</v>
      </c>
      <c r="D453" t="n">
        <v>36.04935294117647</v>
      </c>
      <c r="E453" t="n">
        <v>2.366529411764706</v>
      </c>
    </row>
    <row r="454">
      <c r="A454" t="inlineStr">
        <is>
          <t>000618</t>
        </is>
      </c>
      <c r="B454" t="n">
        <v>0.001052592162310192</v>
      </c>
      <c r="C454" t="n">
        <v>62.22910216718267</v>
      </c>
      <c r="D454" t="n">
        <v>4.276999999999999</v>
      </c>
      <c r="E454" t="n">
        <v>0</v>
      </c>
    </row>
    <row r="455">
      <c r="A455" t="inlineStr">
        <is>
          <t>601127</t>
        </is>
      </c>
      <c r="B455" t="n">
        <v>0.007123714242520457</v>
      </c>
      <c r="C455" t="n">
        <v>61.91051995163242</v>
      </c>
      <c r="D455" t="n">
        <v>10.84229411764706</v>
      </c>
      <c r="E455" t="n">
        <v>1.885588235294117</v>
      </c>
    </row>
    <row r="456">
      <c r="A456" t="inlineStr">
        <is>
          <t>000737</t>
        </is>
      </c>
      <c r="B456" t="n">
        <v>0.0008818610631971652</v>
      </c>
      <c r="C456" t="n">
        <v>61.72413793103451</v>
      </c>
      <c r="D456" t="n">
        <v>3.52164705882353</v>
      </c>
      <c r="E456" t="n">
        <v>0.9056470588235295</v>
      </c>
    </row>
    <row r="457">
      <c r="A457" t="inlineStr">
        <is>
          <t>603026</t>
        </is>
      </c>
      <c r="B457" t="n">
        <v>0.01493404177611597</v>
      </c>
      <c r="C457" t="n">
        <v>61.64173379363254</v>
      </c>
      <c r="D457" t="n">
        <v>40.34323529411765</v>
      </c>
      <c r="E457" t="n">
        <v>4.681117647058823</v>
      </c>
    </row>
    <row r="458">
      <c r="A458" t="inlineStr">
        <is>
          <t>601222</t>
        </is>
      </c>
      <c r="B458" t="n">
        <v>0.001035543268355875</v>
      </c>
      <c r="C458" t="n">
        <v>61.328125</v>
      </c>
      <c r="D458" t="n">
        <v>6.973823529411765</v>
      </c>
      <c r="E458" t="n">
        <v>1.959470588235294</v>
      </c>
    </row>
    <row r="459">
      <c r="A459" t="inlineStr">
        <is>
          <t>300207</t>
        </is>
      </c>
      <c r="B459" t="n">
        <v>0.006234451071339389</v>
      </c>
      <c r="C459" t="n">
        <v>61.24371859296485</v>
      </c>
      <c r="D459" t="n">
        <v>24.56076470588236</v>
      </c>
      <c r="E459" t="n">
        <v>2.871705882352941</v>
      </c>
    </row>
    <row r="460">
      <c r="A460" t="inlineStr">
        <is>
          <t>300054</t>
        </is>
      </c>
      <c r="B460" t="n">
        <v>0.001689565954221697</v>
      </c>
      <c r="C460" t="n">
        <v>61.21819583654586</v>
      </c>
      <c r="D460" t="n">
        <v>16.48741176470588</v>
      </c>
      <c r="E460" t="n">
        <v>3.375235294117648</v>
      </c>
    </row>
    <row r="461">
      <c r="A461" t="inlineStr">
        <is>
          <t>603733</t>
        </is>
      </c>
      <c r="B461" t="n">
        <v>0.003393603133819391</v>
      </c>
      <c r="C461" t="n">
        <v>60.95176010430248</v>
      </c>
      <c r="D461" t="n">
        <v>20.36811764705882</v>
      </c>
      <c r="E461" t="n">
        <v>11.24576470588235</v>
      </c>
    </row>
    <row r="462">
      <c r="A462" t="inlineStr">
        <is>
          <t>603229</t>
        </is>
      </c>
      <c r="B462" t="n">
        <v>0.006487975166044785</v>
      </c>
      <c r="C462" t="n">
        <v>60.6849315068493</v>
      </c>
      <c r="D462" t="n">
        <v>39.44541176470588</v>
      </c>
      <c r="E462" t="n">
        <v>1.444823529411765</v>
      </c>
    </row>
    <row r="463">
      <c r="A463" t="inlineStr">
        <is>
          <t>002803</t>
        </is>
      </c>
      <c r="B463" t="n">
        <v>0.01044886576535942</v>
      </c>
      <c r="C463" t="n">
        <v>60.57046979865773</v>
      </c>
      <c r="D463" t="n">
        <v>34.48694117647059</v>
      </c>
      <c r="E463" t="n">
        <v>2.785764705882353</v>
      </c>
    </row>
    <row r="464">
      <c r="A464" t="inlineStr">
        <is>
          <t>603233</t>
        </is>
      </c>
      <c r="B464" t="n">
        <v>0.005954155613688498</v>
      </c>
      <c r="C464" t="n">
        <v>60.38925932600468</v>
      </c>
      <c r="D464" t="n">
        <v>78.79588235294118</v>
      </c>
      <c r="E464" t="n">
        <v>1.508529411764706</v>
      </c>
    </row>
    <row r="465">
      <c r="A465" t="inlineStr">
        <is>
          <t>002617</t>
        </is>
      </c>
      <c r="B465" t="n">
        <v>0.001622102583424768</v>
      </c>
      <c r="C465" t="n">
        <v>60.2739726027397</v>
      </c>
      <c r="D465" t="n">
        <v>6.780705882352941</v>
      </c>
      <c r="E465" t="n">
        <v>7.068588235294119</v>
      </c>
    </row>
    <row r="466">
      <c r="A466" t="inlineStr">
        <is>
          <t>300316</t>
        </is>
      </c>
      <c r="B466" t="n">
        <v>0.003005550501543692</v>
      </c>
      <c r="C466" t="n">
        <v>60.2045164039199</v>
      </c>
      <c r="D466" t="n">
        <v>27.59211764705882</v>
      </c>
      <c r="E466" t="n">
        <v>2.485</v>
      </c>
    </row>
    <row r="467">
      <c r="A467" t="inlineStr">
        <is>
          <t>600733</t>
        </is>
      </c>
      <c r="B467" t="n">
        <v>0.0008687061765824732</v>
      </c>
      <c r="C467" t="n">
        <v>59.64601769911502</v>
      </c>
      <c r="D467" t="n">
        <v>7.031235294117646</v>
      </c>
      <c r="E467" t="n">
        <v>2.179294117647059</v>
      </c>
    </row>
    <row r="468">
      <c r="A468" t="inlineStr">
        <is>
          <t>688208</t>
        </is>
      </c>
      <c r="B468" t="n">
        <v>0.01079194904345103</v>
      </c>
      <c r="C468" t="n">
        <v>59.50565950565949</v>
      </c>
      <c r="D468" t="n">
        <v>63.67564705882354</v>
      </c>
      <c r="E468" t="n">
        <v>4.021764705882354</v>
      </c>
    </row>
    <row r="469">
      <c r="A469" t="inlineStr">
        <is>
          <t>600803</t>
        </is>
      </c>
      <c r="B469" t="n">
        <v>0.001106501835067931</v>
      </c>
      <c r="C469" t="n">
        <v>59.32754880694142</v>
      </c>
      <c r="D469" t="n">
        <v>12.18370588235294</v>
      </c>
      <c r="E469" t="n">
        <v>0.8431176470588236</v>
      </c>
    </row>
    <row r="470">
      <c r="A470" t="inlineStr">
        <is>
          <t>300733</t>
        </is>
      </c>
      <c r="B470" t="n">
        <v>0.01103508032499054</v>
      </c>
      <c r="C470" t="n">
        <v>59.20155793573516</v>
      </c>
      <c r="D470" t="n">
        <v>16.47382352941177</v>
      </c>
      <c r="E470" t="n">
        <v>10.77511764705882</v>
      </c>
    </row>
    <row r="471">
      <c r="A471" t="inlineStr">
        <is>
          <t>603313</t>
        </is>
      </c>
      <c r="B471" t="n">
        <v>0.003709235178160449</v>
      </c>
      <c r="C471" t="n">
        <v>59.13312693498452</v>
      </c>
      <c r="D471" t="n">
        <v>29.24182352941177</v>
      </c>
      <c r="E471" t="n">
        <v>1.772588235294118</v>
      </c>
    </row>
    <row r="472">
      <c r="A472" t="inlineStr">
        <is>
          <t>603698</t>
        </is>
      </c>
      <c r="B472" t="n">
        <v>0.0004196058171727736</v>
      </c>
      <c r="C472" t="n">
        <v>58.98617511520739</v>
      </c>
      <c r="D472" t="n">
        <v>11.65411764705882</v>
      </c>
      <c r="E472" t="n">
        <v>0.5577647058823529</v>
      </c>
    </row>
    <row r="473">
      <c r="A473" t="inlineStr">
        <is>
          <t>601788</t>
        </is>
      </c>
      <c r="B473" t="n">
        <v>0.006731961908830404</v>
      </c>
      <c r="C473" t="n">
        <v>58.96520963425511</v>
      </c>
      <c r="D473" t="n">
        <v>19.2014705882353</v>
      </c>
      <c r="E473" t="n">
        <v>2.281882352941176</v>
      </c>
    </row>
    <row r="474">
      <c r="A474" t="inlineStr">
        <is>
          <t>300280</t>
        </is>
      </c>
      <c r="B474" t="n">
        <v>0.008871081713987716</v>
      </c>
      <c r="C474" t="n">
        <v>58.93155258764609</v>
      </c>
      <c r="D474" t="n">
        <v>48.28970588235294</v>
      </c>
      <c r="E474" t="n">
        <v>2.806470588235294</v>
      </c>
    </row>
    <row r="475">
      <c r="A475" t="inlineStr">
        <is>
          <t>002506</t>
        </is>
      </c>
      <c r="B475" t="n">
        <v>0.0009349762602545007</v>
      </c>
      <c r="C475" t="n">
        <v>58.75486381322958</v>
      </c>
      <c r="D475" t="n">
        <v>3.618647058823529</v>
      </c>
      <c r="E475" t="n">
        <v>4.422235294117647</v>
      </c>
    </row>
    <row r="476">
      <c r="A476" t="inlineStr">
        <is>
          <t>601615</t>
        </is>
      </c>
      <c r="B476" t="n">
        <v>0.002196703092924861</v>
      </c>
      <c r="C476" t="n">
        <v>58.65970409051349</v>
      </c>
      <c r="D476" t="n">
        <v>15.50064705882353</v>
      </c>
      <c r="E476" t="n">
        <v>3.139411764705883</v>
      </c>
    </row>
    <row r="477">
      <c r="A477" t="inlineStr">
        <is>
          <t>603212</t>
        </is>
      </c>
      <c r="B477" t="n">
        <v>0.003686343349616311</v>
      </c>
      <c r="C477" t="n">
        <v>58.6551567469332</v>
      </c>
      <c r="D477" t="n">
        <v>31.82864705882353</v>
      </c>
      <c r="E477" t="n">
        <v>14.16241176470588</v>
      </c>
    </row>
    <row r="478">
      <c r="A478" t="inlineStr">
        <is>
          <t>600238</t>
        </is>
      </c>
      <c r="B478" t="n">
        <v>0.001390581632641227</v>
      </c>
      <c r="C478" t="n">
        <v>58.62785862785864</v>
      </c>
      <c r="D478" t="n">
        <v>5.265294117647058</v>
      </c>
      <c r="E478" t="n">
        <v>0.6484117647058824</v>
      </c>
    </row>
    <row r="479">
      <c r="A479" t="inlineStr">
        <is>
          <t>000538</t>
        </is>
      </c>
      <c r="B479" t="n">
        <v>0.008452911923424627</v>
      </c>
      <c r="C479" t="n">
        <v>58.34106728538284</v>
      </c>
      <c r="D479" t="n">
        <v>103.5971176470588</v>
      </c>
      <c r="E479" t="n">
        <v>1.276352941176471</v>
      </c>
    </row>
    <row r="480">
      <c r="A480" t="inlineStr">
        <is>
          <t>002851</t>
        </is>
      </c>
      <c r="B480" t="n">
        <v>0.002893614013399853</v>
      </c>
      <c r="C480" t="n">
        <v>58.30308529945554</v>
      </c>
      <c r="D480" t="n">
        <v>31.01741176470588</v>
      </c>
      <c r="E480" t="n">
        <v>1.780176470588235</v>
      </c>
    </row>
    <row r="481">
      <c r="A481" t="inlineStr">
        <is>
          <t>002360</t>
        </is>
      </c>
      <c r="B481" t="n">
        <v>0.001004044909841059</v>
      </c>
      <c r="C481" t="n">
        <v>58.29875518672198</v>
      </c>
      <c r="D481" t="n">
        <v>6.375176470588237</v>
      </c>
      <c r="E481" t="n">
        <v>2.442117647058824</v>
      </c>
    </row>
    <row r="482">
      <c r="A482" t="inlineStr">
        <is>
          <t>603456</t>
        </is>
      </c>
      <c r="B482" t="n">
        <v>0.002517174739066784</v>
      </c>
      <c r="C482" t="n">
        <v>58.27552031714569</v>
      </c>
      <c r="D482" t="n">
        <v>31.01270588235294</v>
      </c>
      <c r="E482" t="n">
        <v>1.040117647058824</v>
      </c>
    </row>
    <row r="483">
      <c r="A483" t="inlineStr">
        <is>
          <t>601016</t>
        </is>
      </c>
      <c r="B483" t="n">
        <v>0.0004076541641756309</v>
      </c>
      <c r="C483" t="n">
        <v>58.25688073394495</v>
      </c>
      <c r="D483" t="n">
        <v>2.738294117647059</v>
      </c>
      <c r="E483" t="n">
        <v>1.912411764705882</v>
      </c>
    </row>
    <row r="484">
      <c r="A484" t="inlineStr">
        <is>
          <t>002353</t>
        </is>
      </c>
      <c r="B484" t="n">
        <v>0.002364526613524308</v>
      </c>
      <c r="C484" t="n">
        <v>58.22320117474305</v>
      </c>
      <c r="D484" t="n">
        <v>31.59417647058823</v>
      </c>
      <c r="E484" t="n">
        <v>2.54135294117647</v>
      </c>
    </row>
    <row r="485">
      <c r="A485" t="inlineStr">
        <is>
          <t>000792</t>
        </is>
      </c>
      <c r="B485" t="n">
        <v>0.0006502181240022282</v>
      </c>
      <c r="C485" t="n">
        <v>58.13953488372092</v>
      </c>
      <c r="D485" t="n">
        <v>8.522705882352941</v>
      </c>
      <c r="E485" t="n">
        <v>0.6299411764705882</v>
      </c>
    </row>
    <row r="486">
      <c r="A486" t="inlineStr">
        <is>
          <t>002614</t>
        </is>
      </c>
      <c r="B486" t="n">
        <v>0.002874469010220042</v>
      </c>
      <c r="C486" t="n">
        <v>58.11870100783874</v>
      </c>
      <c r="D486" t="n">
        <v>13.18235294117647</v>
      </c>
      <c r="E486" t="n">
        <v>3.828235294117647</v>
      </c>
    </row>
    <row r="487">
      <c r="A487" t="inlineStr">
        <is>
          <t>603939</t>
        </is>
      </c>
      <c r="B487" t="n">
        <v>0.006335890121384116</v>
      </c>
      <c r="C487" t="n">
        <v>58.11771826297472</v>
      </c>
      <c r="D487" t="n">
        <v>91.00029411764706</v>
      </c>
      <c r="E487" t="n">
        <v>0.7333529411764707</v>
      </c>
    </row>
    <row r="488">
      <c r="A488" t="inlineStr">
        <is>
          <t>002410</t>
        </is>
      </c>
      <c r="B488" t="n">
        <v>0.004620544486759357</v>
      </c>
      <c r="C488" t="n">
        <v>58.0523601745339</v>
      </c>
      <c r="D488" t="n">
        <v>69.12947058823529</v>
      </c>
      <c r="E488" t="n">
        <v>0.8998235294117646</v>
      </c>
    </row>
    <row r="489">
      <c r="A489" t="inlineStr">
        <is>
          <t>300835</t>
        </is>
      </c>
      <c r="B489" t="n">
        <v>0.007846007403621789</v>
      </c>
      <c r="C489" t="n">
        <v>58.02083333333332</v>
      </c>
      <c r="D489" t="n">
        <v>60.95337500000001</v>
      </c>
      <c r="E489" t="n">
        <v>14.216375</v>
      </c>
    </row>
    <row r="490">
      <c r="A490" t="inlineStr">
        <is>
          <t>600999</t>
        </is>
      </c>
      <c r="B490" t="n">
        <v>0.002678915231830729</v>
      </c>
      <c r="C490" t="n">
        <v>58.0152671755725</v>
      </c>
      <c r="D490" t="n">
        <v>20.34758823529412</v>
      </c>
      <c r="E490" t="n">
        <v>0.6054705882352942</v>
      </c>
    </row>
    <row r="491">
      <c r="A491" t="inlineStr">
        <is>
          <t>002409</t>
        </is>
      </c>
      <c r="B491" t="n">
        <v>0.004387163305792271</v>
      </c>
      <c r="C491" t="n">
        <v>57.97847449695834</v>
      </c>
      <c r="D491" t="n">
        <v>56.48594117647059</v>
      </c>
      <c r="E491" t="n">
        <v>5.784882352941177</v>
      </c>
    </row>
    <row r="492">
      <c r="A492" t="inlineStr">
        <is>
          <t>300492</t>
        </is>
      </c>
      <c r="B492" t="n">
        <v>0.004844880364244994</v>
      </c>
      <c r="C492" t="n">
        <v>57.84593437945791</v>
      </c>
      <c r="D492" t="n">
        <v>44.70688235294118</v>
      </c>
      <c r="E492" t="n">
        <v>1.441176470588235</v>
      </c>
    </row>
    <row r="493">
      <c r="A493" t="inlineStr">
        <is>
          <t>300551</t>
        </is>
      </c>
      <c r="B493" t="n">
        <v>0.006132088380894077</v>
      </c>
      <c r="C493" t="n">
        <v>57.82608695652173</v>
      </c>
      <c r="D493" t="n">
        <v>25.74676470588235</v>
      </c>
      <c r="E493" t="n">
        <v>4.13</v>
      </c>
    </row>
    <row r="494">
      <c r="A494" t="inlineStr">
        <is>
          <t>603768</t>
        </is>
      </c>
      <c r="B494" t="n">
        <v>0.00221321878364777</v>
      </c>
      <c r="C494" t="n">
        <v>57.64482431149101</v>
      </c>
      <c r="D494" t="n">
        <v>15.48894117647059</v>
      </c>
      <c r="E494" t="n">
        <v>1.240411764705882</v>
      </c>
    </row>
    <row r="495">
      <c r="A495" t="inlineStr">
        <is>
          <t>600185</t>
        </is>
      </c>
      <c r="B495" t="n">
        <v>0.004994097976486593</v>
      </c>
      <c r="C495" t="n">
        <v>57.64192139737992</v>
      </c>
      <c r="D495" t="n">
        <v>10.41788235294118</v>
      </c>
      <c r="E495" t="n">
        <v>2.529</v>
      </c>
    </row>
    <row r="496">
      <c r="A496" t="inlineStr">
        <is>
          <t>300364</t>
        </is>
      </c>
      <c r="B496" t="n">
        <v>0.001354534234276137</v>
      </c>
      <c r="C496" t="n">
        <v>57.53138075313806</v>
      </c>
      <c r="D496" t="n">
        <v>7.386823529411765</v>
      </c>
      <c r="E496" t="n">
        <v>5.995764705882353</v>
      </c>
    </row>
    <row r="497">
      <c r="A497" t="inlineStr">
        <is>
          <t>603661</t>
        </is>
      </c>
      <c r="B497" t="n">
        <v>0.01612945123724918</v>
      </c>
      <c r="C497" t="n">
        <v>57.45538284398388</v>
      </c>
      <c r="D497" t="n">
        <v>60.93376470588235</v>
      </c>
      <c r="E497" t="n">
        <v>5.948588235294118</v>
      </c>
    </row>
    <row r="498">
      <c r="A498" t="inlineStr">
        <is>
          <t>688686</t>
        </is>
      </c>
      <c r="B498" t="n">
        <v>0.03137481010167888</v>
      </c>
      <c r="C498" t="n">
        <v>57.3339483394834</v>
      </c>
      <c r="D498" t="n">
        <v>298.697</v>
      </c>
      <c r="E498" t="n">
        <v>23.28</v>
      </c>
    </row>
    <row r="499">
      <c r="A499" t="inlineStr">
        <is>
          <t>002056</t>
        </is>
      </c>
      <c r="B499" t="n">
        <v>0.001086192544169252</v>
      </c>
      <c r="C499" t="n">
        <v>56.99530516431923</v>
      </c>
      <c r="D499" t="n">
        <v>12.79994117647059</v>
      </c>
      <c r="E499" t="n">
        <v>2.543470588235294</v>
      </c>
    </row>
    <row r="500">
      <c r="A500" t="inlineStr">
        <is>
          <t>000881</t>
        </is>
      </c>
      <c r="B500" t="n">
        <v>0.0009531538009723935</v>
      </c>
      <c r="C500" t="n">
        <v>56.95461200585652</v>
      </c>
      <c r="D500" t="n">
        <v>9.036647058823529</v>
      </c>
      <c r="E500" t="n">
        <v>1.571647058823529</v>
      </c>
    </row>
    <row r="501">
      <c r="A501" t="inlineStr">
        <is>
          <t>002990</t>
        </is>
      </c>
      <c r="B501" t="n">
        <v>0.007924116247875137</v>
      </c>
      <c r="C501" t="n">
        <v>56.95151858139975</v>
      </c>
      <c r="D501" t="n">
        <v>85.97450000000001</v>
      </c>
      <c r="E501" t="n">
        <v>8.756187499999999</v>
      </c>
    </row>
    <row r="502">
      <c r="A502" t="inlineStr">
        <is>
          <t>002821</t>
        </is>
      </c>
      <c r="B502" t="n">
        <v>0.02049853362527755</v>
      </c>
      <c r="C502" t="n">
        <v>56.93795680606692</v>
      </c>
      <c r="D502" t="n">
        <v>249.034</v>
      </c>
      <c r="E502" t="n">
        <v>1.176764705882353</v>
      </c>
    </row>
    <row r="503">
      <c r="A503" t="inlineStr">
        <is>
          <t>300806</t>
        </is>
      </c>
      <c r="B503" t="n">
        <v>0.00893593213013064</v>
      </c>
      <c r="C503" t="n">
        <v>56.72222222222223</v>
      </c>
      <c r="D503" t="n">
        <v>52.90594117647058</v>
      </c>
      <c r="E503" t="n">
        <v>6.04170588235294</v>
      </c>
    </row>
    <row r="504">
      <c r="A504" t="inlineStr">
        <is>
          <t>002726</t>
        </is>
      </c>
      <c r="B504" t="n">
        <v>0.002089624457285088</v>
      </c>
      <c r="C504" t="n">
        <v>56.60606060606062</v>
      </c>
      <c r="D504" t="n">
        <v>11.05829411764706</v>
      </c>
      <c r="E504" t="n">
        <v>2.710176470588235</v>
      </c>
    </row>
    <row r="505">
      <c r="A505" t="inlineStr">
        <is>
          <t>002677</t>
        </is>
      </c>
      <c r="B505" t="n">
        <v>0.003882170572335279</v>
      </c>
      <c r="C505" t="n">
        <v>56.52985074626866</v>
      </c>
      <c r="D505" t="n">
        <v>15.75205882352941</v>
      </c>
      <c r="E505" t="n">
        <v>2.151117647058824</v>
      </c>
    </row>
    <row r="506">
      <c r="A506" t="inlineStr">
        <is>
          <t>000927</t>
        </is>
      </c>
      <c r="B506" t="n">
        <v>0.0005194253264285553</v>
      </c>
      <c r="C506" t="n">
        <v>56.43564356435646</v>
      </c>
      <c r="D506" t="n">
        <v>3.96570588235294</v>
      </c>
      <c r="E506" t="n">
        <v>0.7018235294117647</v>
      </c>
    </row>
    <row r="507">
      <c r="A507" t="inlineStr">
        <is>
          <t>300224</t>
        </is>
      </c>
      <c r="B507" t="n">
        <v>0.001085614351895382</v>
      </c>
      <c r="C507" t="n">
        <v>56.32040050062579</v>
      </c>
      <c r="D507" t="n">
        <v>10.47958823529412</v>
      </c>
      <c r="E507" t="n">
        <v>2.46035294117647</v>
      </c>
    </row>
    <row r="508">
      <c r="A508" t="inlineStr">
        <is>
          <t>600793</t>
        </is>
      </c>
      <c r="B508" t="n">
        <v>0.0006890871890908078</v>
      </c>
      <c r="C508" t="n">
        <v>56.26223091976517</v>
      </c>
      <c r="D508" t="n">
        <v>10.49582352941176</v>
      </c>
      <c r="E508" t="n">
        <v>1.192941176470588</v>
      </c>
    </row>
    <row r="509">
      <c r="A509" t="inlineStr">
        <is>
          <t>600537</t>
        </is>
      </c>
      <c r="B509" t="n">
        <v>0.0006263007642267502</v>
      </c>
      <c r="C509" t="n">
        <v>56.18374558303887</v>
      </c>
      <c r="D509" t="n">
        <v>3.807176470588236</v>
      </c>
      <c r="E509" t="n">
        <v>2.748705882352941</v>
      </c>
    </row>
    <row r="510">
      <c r="A510" t="inlineStr">
        <is>
          <t>600989</t>
        </is>
      </c>
      <c r="B510" t="n">
        <v>0.001375508688310238</v>
      </c>
      <c r="C510" t="n">
        <v>56.15650172612199</v>
      </c>
      <c r="D510" t="n">
        <v>10.73958823529412</v>
      </c>
      <c r="E510" t="n">
        <v>2.866529411764706</v>
      </c>
    </row>
    <row r="511">
      <c r="A511" t="inlineStr">
        <is>
          <t>600166</t>
        </is>
      </c>
      <c r="B511" t="n">
        <v>0.0008012915643356655</v>
      </c>
      <c r="C511" t="n">
        <v>56.11111111111111</v>
      </c>
      <c r="D511" t="n">
        <v>2.581705882352941</v>
      </c>
      <c r="E511" t="n">
        <v>2.632294117647059</v>
      </c>
    </row>
    <row r="512">
      <c r="A512" t="inlineStr">
        <is>
          <t>002960</t>
        </is>
      </c>
      <c r="B512" t="n">
        <v>0.01039905316079102</v>
      </c>
      <c r="C512" t="n">
        <v>56.10438024231128</v>
      </c>
      <c r="D512" t="n">
        <v>35.06411764705882</v>
      </c>
      <c r="E512" t="n">
        <v>4.331941176470589</v>
      </c>
    </row>
    <row r="513">
      <c r="A513" t="inlineStr">
        <is>
          <t>600071</t>
        </is>
      </c>
      <c r="B513" t="n">
        <v>0.0007707849607961722</v>
      </c>
      <c r="C513" t="n">
        <v>55.97701149425289</v>
      </c>
      <c r="D513" t="n">
        <v>10.67611764705882</v>
      </c>
      <c r="E513" t="n">
        <v>2.235588235294117</v>
      </c>
    </row>
    <row r="514">
      <c r="A514" t="inlineStr">
        <is>
          <t>300569</t>
        </is>
      </c>
      <c r="B514" t="n">
        <v>0.008697693147966333</v>
      </c>
      <c r="C514" t="n">
        <v>55.89622641509433</v>
      </c>
      <c r="D514" t="n">
        <v>13.29241176470588</v>
      </c>
      <c r="E514" t="n">
        <v>8.934588235294118</v>
      </c>
    </row>
    <row r="515">
      <c r="A515" t="inlineStr">
        <is>
          <t>300464</t>
        </is>
      </c>
      <c r="B515" t="n">
        <v>0.009094309240607138</v>
      </c>
      <c r="C515" t="n">
        <v>55.70599613152807</v>
      </c>
      <c r="D515" t="n">
        <v>18.87094117647059</v>
      </c>
      <c r="E515" t="n">
        <v>3.784294117647058</v>
      </c>
    </row>
    <row r="516">
      <c r="A516" t="inlineStr">
        <is>
          <t>600381</t>
        </is>
      </c>
      <c r="B516" t="n">
        <v>0.001003343896364389</v>
      </c>
      <c r="C516" t="n">
        <v>55.68181818181817</v>
      </c>
      <c r="D516" t="n">
        <v>5.478117647058824</v>
      </c>
      <c r="E516" t="n">
        <v>2.463117647058824</v>
      </c>
    </row>
    <row r="517">
      <c r="A517" t="inlineStr">
        <is>
          <t>000780</t>
        </is>
      </c>
      <c r="B517" t="n">
        <v>0.0004854610452768498</v>
      </c>
      <c r="C517" t="n">
        <v>55.60344827586208</v>
      </c>
      <c r="D517" t="n">
        <v>2.690352941176471</v>
      </c>
      <c r="E517" t="n">
        <v>0.4166470588235294</v>
      </c>
    </row>
    <row r="518">
      <c r="A518" t="inlineStr">
        <is>
          <t>600395</t>
        </is>
      </c>
      <c r="B518" t="n">
        <v>0.001024977999954905</v>
      </c>
      <c r="C518" t="n">
        <v>55.60253699788582</v>
      </c>
      <c r="D518" t="n">
        <v>6.228823529411765</v>
      </c>
      <c r="E518" t="n">
        <v>0.9117058823529413</v>
      </c>
    </row>
    <row r="519">
      <c r="A519" t="inlineStr">
        <is>
          <t>000534</t>
        </is>
      </c>
      <c r="B519" t="n">
        <v>0.001701238604395119</v>
      </c>
      <c r="C519" t="n">
        <v>55.5194805194805</v>
      </c>
      <c r="D519" t="n">
        <v>11.57741176470588</v>
      </c>
      <c r="E519" t="n">
        <v>1.358647058823529</v>
      </c>
    </row>
    <row r="520">
      <c r="A520" t="inlineStr">
        <is>
          <t>600798</t>
        </is>
      </c>
      <c r="B520" t="n">
        <v>0.0006910219688753613</v>
      </c>
      <c r="C520" t="n">
        <v>55.36912751677852</v>
      </c>
      <c r="D520" t="n">
        <v>3.343117647058825</v>
      </c>
      <c r="E520" t="n">
        <v>2.596235294117647</v>
      </c>
    </row>
    <row r="521">
      <c r="A521" t="inlineStr">
        <is>
          <t>688363</t>
        </is>
      </c>
      <c r="B521" t="n">
        <v>0.009598799407757576</v>
      </c>
      <c r="C521" t="n">
        <v>55.21605853851479</v>
      </c>
      <c r="D521" t="n">
        <v>136.884</v>
      </c>
      <c r="E521" t="n">
        <v>3.333823529411765</v>
      </c>
    </row>
    <row r="522">
      <c r="A522" t="inlineStr">
        <is>
          <t>300012</t>
        </is>
      </c>
      <c r="B522" t="n">
        <v>0.002643452148308272</v>
      </c>
      <c r="C522" t="n">
        <v>55.12306811677163</v>
      </c>
      <c r="D522" t="n">
        <v>23.84117647058823</v>
      </c>
      <c r="E522" t="n">
        <v>0.9768823529411764</v>
      </c>
    </row>
    <row r="523">
      <c r="A523" t="inlineStr">
        <is>
          <t>603995</t>
        </is>
      </c>
      <c r="B523" t="n">
        <v>0.003604981999342631</v>
      </c>
      <c r="C523" t="n">
        <v>54.93601462522852</v>
      </c>
      <c r="D523" t="n">
        <v>28.55788235294118</v>
      </c>
      <c r="E523" t="n">
        <v>6.166823529411764</v>
      </c>
    </row>
    <row r="524">
      <c r="A524" t="inlineStr">
        <is>
          <t>000521</t>
        </is>
      </c>
      <c r="B524" t="n">
        <v>0.0008740413116017766</v>
      </c>
      <c r="C524" t="n">
        <v>54.92957746478875</v>
      </c>
      <c r="D524" t="n">
        <v>3.470705882352941</v>
      </c>
      <c r="E524" t="n">
        <v>4.636470588235294</v>
      </c>
    </row>
    <row r="525">
      <c r="A525" t="inlineStr">
        <is>
          <t>000983</t>
        </is>
      </c>
      <c r="B525" t="n">
        <v>0.000700506563727157</v>
      </c>
      <c r="C525" t="n">
        <v>54.7486033519553</v>
      </c>
      <c r="D525" t="n">
        <v>4.579411764705882</v>
      </c>
      <c r="E525" t="n">
        <v>1.388588235294118</v>
      </c>
    </row>
    <row r="526">
      <c r="A526" t="inlineStr">
        <is>
          <t>688196</t>
        </is>
      </c>
      <c r="B526" t="n">
        <v>0.009774948672141332</v>
      </c>
      <c r="C526" t="n">
        <v>54.54288140390604</v>
      </c>
      <c r="D526" t="n">
        <v>53.053</v>
      </c>
      <c r="E526" t="n">
        <v>6.840941176470588</v>
      </c>
    </row>
    <row r="527">
      <c r="A527" t="inlineStr">
        <is>
          <t>300115</t>
        </is>
      </c>
      <c r="B527" t="n">
        <v>0.001975190272984604</v>
      </c>
      <c r="C527" t="n">
        <v>54.48275862068965</v>
      </c>
      <c r="D527" t="n">
        <v>24.09617647058824</v>
      </c>
      <c r="E527" t="n">
        <v>3.027705882352941</v>
      </c>
    </row>
    <row r="528">
      <c r="A528" t="inlineStr">
        <is>
          <t>000921</t>
        </is>
      </c>
      <c r="B528" t="n">
        <v>0.001496337245910195</v>
      </c>
      <c r="C528" t="n">
        <v>54.4799176107106</v>
      </c>
      <c r="D528" t="n">
        <v>13.17441176470588</v>
      </c>
      <c r="E528" t="n">
        <v>1.152941176470588</v>
      </c>
    </row>
    <row r="529">
      <c r="A529" t="inlineStr">
        <is>
          <t>688116</t>
        </is>
      </c>
      <c r="B529" t="n">
        <v>0.006386504608986888</v>
      </c>
      <c r="C529" t="n">
        <v>54.37928408225439</v>
      </c>
      <c r="D529" t="n">
        <v>47.40817647058824</v>
      </c>
      <c r="E529" t="n">
        <v>4.369823529411764</v>
      </c>
    </row>
    <row r="530">
      <c r="A530" t="inlineStr">
        <is>
          <t>603127</t>
        </is>
      </c>
      <c r="B530" t="n">
        <v>0.004494943190038017</v>
      </c>
      <c r="C530" t="n">
        <v>54.30107526881718</v>
      </c>
      <c r="D530" t="n">
        <v>96.04376470588235</v>
      </c>
      <c r="E530" t="n">
        <v>1.940764705882353</v>
      </c>
    </row>
    <row r="531">
      <c r="A531" t="inlineStr">
        <is>
          <t>300138</t>
        </is>
      </c>
      <c r="B531" t="n">
        <v>0.002432756558673405</v>
      </c>
      <c r="C531" t="n">
        <v>54.29951690821257</v>
      </c>
      <c r="D531" t="n">
        <v>15.25358823529412</v>
      </c>
      <c r="E531" t="n">
        <v>2.447470588235294</v>
      </c>
    </row>
    <row r="532">
      <c r="A532" t="inlineStr">
        <is>
          <t>300687</t>
        </is>
      </c>
      <c r="B532" t="n">
        <v>0.002287131404554541</v>
      </c>
      <c r="C532" t="n">
        <v>54.28271150814503</v>
      </c>
      <c r="D532" t="n">
        <v>23.02994117647059</v>
      </c>
      <c r="E532" t="n">
        <v>4.066235294117647</v>
      </c>
    </row>
    <row r="533">
      <c r="A533" t="inlineStr">
        <is>
          <t>002643</t>
        </is>
      </c>
      <c r="B533" t="n">
        <v>0.001321452103282697</v>
      </c>
      <c r="C533" t="n">
        <v>54.26154847104752</v>
      </c>
      <c r="D533" t="n">
        <v>18.25817647058824</v>
      </c>
      <c r="E533" t="n">
        <v>1.683294117647059</v>
      </c>
    </row>
    <row r="534">
      <c r="A534" t="inlineStr">
        <is>
          <t>600496</t>
        </is>
      </c>
      <c r="B534" t="n">
        <v>0.001412836310994986</v>
      </c>
      <c r="C534" t="n">
        <v>54.20289855072464</v>
      </c>
      <c r="D534" t="n">
        <v>4.934588235294117</v>
      </c>
      <c r="E534" t="n">
        <v>3.374588235294117</v>
      </c>
    </row>
    <row r="535">
      <c r="A535" t="inlineStr">
        <is>
          <t>603100</t>
        </is>
      </c>
      <c r="B535" t="n">
        <v>0.001478258889258033</v>
      </c>
      <c r="C535" t="n">
        <v>53.66161616161615</v>
      </c>
      <c r="D535" t="n">
        <v>9.98870588235294</v>
      </c>
      <c r="E535" t="n">
        <v>1.005764705882353</v>
      </c>
    </row>
    <row r="536">
      <c r="A536" t="inlineStr">
        <is>
          <t>000576</t>
        </is>
      </c>
      <c r="B536" t="n">
        <v>0.001632117242525915</v>
      </c>
      <c r="C536" t="n">
        <v>53.61527967257844</v>
      </c>
      <c r="D536" t="n">
        <v>10.08417647058823</v>
      </c>
      <c r="E536" t="n">
        <v>4.512823529411764</v>
      </c>
    </row>
    <row r="537">
      <c r="A537" t="inlineStr">
        <is>
          <t>002429</t>
        </is>
      </c>
      <c r="B537" t="n">
        <v>0.0005376998817891006</v>
      </c>
      <c r="C537" t="n">
        <v>53.50877192982458</v>
      </c>
      <c r="D537" t="n">
        <v>6.159235294117646</v>
      </c>
      <c r="E537" t="n">
        <v>1.884529411764706</v>
      </c>
    </row>
    <row r="538">
      <c r="A538" t="inlineStr">
        <is>
          <t>300293</t>
        </is>
      </c>
      <c r="B538" t="n">
        <v>0.008987498341797941</v>
      </c>
      <c r="C538" t="n">
        <v>53.43855693348365</v>
      </c>
      <c r="D538" t="n">
        <v>20.32252941176471</v>
      </c>
      <c r="E538" t="n">
        <v>9.197999999999999</v>
      </c>
    </row>
    <row r="539">
      <c r="A539" t="inlineStr">
        <is>
          <t>688111</t>
        </is>
      </c>
      <c r="B539" t="n">
        <v>0.03342744461805371</v>
      </c>
      <c r="C539" t="n">
        <v>53.30531142529615</v>
      </c>
      <c r="D539" t="n">
        <v>333.5714705882353</v>
      </c>
      <c r="E539" t="n">
        <v>1.961176470588235</v>
      </c>
    </row>
    <row r="540">
      <c r="A540" t="inlineStr">
        <is>
          <t>603195</t>
        </is>
      </c>
      <c r="B540" t="n">
        <v>0.01678473247211643</v>
      </c>
      <c r="C540" t="n">
        <v>53.02472722577314</v>
      </c>
      <c r="D540" t="n">
        <v>175.8287647058823</v>
      </c>
      <c r="E540" t="n">
        <v>3.40229411764706</v>
      </c>
    </row>
    <row r="541">
      <c r="A541" t="inlineStr">
        <is>
          <t>000951</t>
        </is>
      </c>
      <c r="B541" t="n">
        <v>0.003569629859846088</v>
      </c>
      <c r="C541" t="n">
        <v>52.99684542586749</v>
      </c>
      <c r="D541" t="n">
        <v>33.77382352941176</v>
      </c>
      <c r="E541" t="n">
        <v>0.8965882352941177</v>
      </c>
    </row>
    <row r="542">
      <c r="A542" t="inlineStr">
        <is>
          <t>603833</t>
        </is>
      </c>
      <c r="B542" t="n">
        <v>0.02056704421209486</v>
      </c>
      <c r="C542" t="n">
        <v>52.95572594607965</v>
      </c>
      <c r="D542" t="n">
        <v>106.4475294117647</v>
      </c>
      <c r="E542" t="n">
        <v>0.3417058823529411</v>
      </c>
    </row>
    <row r="543">
      <c r="A543" t="inlineStr">
        <is>
          <t>600761</t>
        </is>
      </c>
      <c r="B543" t="n">
        <v>0.002651166084826362</v>
      </c>
      <c r="C543" t="n">
        <v>52.82392026578076</v>
      </c>
      <c r="D543" t="n">
        <v>12.43658823529412</v>
      </c>
      <c r="E543" t="n">
        <v>1.285705882352941</v>
      </c>
    </row>
    <row r="544">
      <c r="A544" t="inlineStr">
        <is>
          <t>688179</t>
        </is>
      </c>
      <c r="B544" t="n">
        <v>0.01104693448895196</v>
      </c>
      <c r="C544" t="n">
        <v>52.75188637372392</v>
      </c>
      <c r="D544" t="n">
        <v>63.4753448275862</v>
      </c>
      <c r="E544" t="n">
        <v>13.31724137931035</v>
      </c>
    </row>
    <row r="545">
      <c r="A545" t="inlineStr">
        <is>
          <t>300671</t>
        </is>
      </c>
      <c r="B545" t="n">
        <v>0.01334866912210161</v>
      </c>
      <c r="C545" t="n">
        <v>52.71816881258942</v>
      </c>
      <c r="D545" t="n">
        <v>41.4834705882353</v>
      </c>
      <c r="E545" t="n">
        <v>6.982647058823529</v>
      </c>
    </row>
    <row r="546">
      <c r="A546" t="inlineStr">
        <is>
          <t>000877</t>
        </is>
      </c>
      <c r="B546" t="n">
        <v>0.003180716666194175</v>
      </c>
      <c r="C546" t="n">
        <v>52.62689225289403</v>
      </c>
      <c r="D546" t="n">
        <v>16.41282352941176</v>
      </c>
      <c r="E546" t="n">
        <v>4.139764705882353</v>
      </c>
    </row>
    <row r="547">
      <c r="A547" t="inlineStr">
        <is>
          <t>002408</t>
        </is>
      </c>
      <c r="B547" t="n">
        <v>0.001046579415996379</v>
      </c>
      <c r="C547" t="n">
        <v>52.62237762237765</v>
      </c>
      <c r="D547" t="n">
        <v>7.712764705882353</v>
      </c>
      <c r="E547" t="n">
        <v>1.095647058823529</v>
      </c>
    </row>
    <row r="548">
      <c r="A548" t="inlineStr">
        <is>
          <t>000661</t>
        </is>
      </c>
      <c r="B548" t="n">
        <v>0.04521811564844349</v>
      </c>
      <c r="C548" t="n">
        <v>52.54844006568145</v>
      </c>
      <c r="D548" t="n">
        <v>403.8016470588235</v>
      </c>
      <c r="E548" t="n">
        <v>1.600941176470588</v>
      </c>
    </row>
    <row r="549">
      <c r="A549" t="inlineStr">
        <is>
          <t>600298</t>
        </is>
      </c>
      <c r="B549" t="n">
        <v>0.008645740236438703</v>
      </c>
      <c r="C549" t="n">
        <v>52.51322751322751</v>
      </c>
      <c r="D549" t="n">
        <v>53.95211764705883</v>
      </c>
      <c r="E549" t="n">
        <v>1.520529411764706</v>
      </c>
    </row>
    <row r="550">
      <c r="A550" t="inlineStr">
        <is>
          <t>000636</t>
        </is>
      </c>
      <c r="B550" t="n">
        <v>0.002712238089119007</v>
      </c>
      <c r="C550" t="n">
        <v>52.19072164948453</v>
      </c>
      <c r="D550" t="n">
        <v>30.80664705882353</v>
      </c>
      <c r="E550" t="n">
        <v>4.243529411764706</v>
      </c>
    </row>
    <row r="551">
      <c r="A551" t="inlineStr">
        <is>
          <t>300062</t>
        </is>
      </c>
      <c r="B551" t="n">
        <v>0.01331697403941391</v>
      </c>
      <c r="C551" t="n">
        <v>52.14408233276156</v>
      </c>
      <c r="D551" t="n">
        <v>9.141235294117648</v>
      </c>
      <c r="E551" t="n">
        <v>12.47711764705882</v>
      </c>
    </row>
    <row r="552">
      <c r="A552" t="inlineStr">
        <is>
          <t>002959</t>
        </is>
      </c>
      <c r="B552" t="n">
        <v>0.01436322887673631</v>
      </c>
      <c r="C552" t="n">
        <v>51.85681237063194</v>
      </c>
      <c r="D552" t="n">
        <v>120.6515882352941</v>
      </c>
      <c r="E552" t="n">
        <v>4.30935294117647</v>
      </c>
    </row>
    <row r="553">
      <c r="A553" t="inlineStr">
        <is>
          <t>002582</t>
        </is>
      </c>
      <c r="B553" t="n">
        <v>0.00110736306041187</v>
      </c>
      <c r="C553" t="n">
        <v>51.77777777777779</v>
      </c>
      <c r="D553" t="n">
        <v>13.13817647058823</v>
      </c>
      <c r="E553" t="n">
        <v>5.146411764705883</v>
      </c>
    </row>
    <row r="554">
      <c r="A554" t="inlineStr">
        <is>
          <t>603488</t>
        </is>
      </c>
      <c r="B554" t="n">
        <v>0.002510293755289803</v>
      </c>
      <c r="C554" t="n">
        <v>51.73553719008264</v>
      </c>
      <c r="D554" t="n">
        <v>9.535117647058822</v>
      </c>
      <c r="E554" t="n">
        <v>3.312529411764705</v>
      </c>
    </row>
    <row r="555">
      <c r="A555" t="inlineStr">
        <is>
          <t>603113</t>
        </is>
      </c>
      <c r="B555" t="n">
        <v>0.001308713245875739</v>
      </c>
      <c r="C555" t="n">
        <v>51.64092664092665</v>
      </c>
      <c r="D555" t="n">
        <v>13.14017647058824</v>
      </c>
      <c r="E555" t="n">
        <v>1.804705882352941</v>
      </c>
    </row>
    <row r="556">
      <c r="A556" t="inlineStr">
        <is>
          <t>002311</t>
        </is>
      </c>
      <c r="B556" t="n">
        <v>0.006345034052705411</v>
      </c>
      <c r="C556" t="n">
        <v>51.3093858632677</v>
      </c>
      <c r="D556" t="n">
        <v>58.63711764705883</v>
      </c>
      <c r="E556" t="n">
        <v>0.5108823529411766</v>
      </c>
    </row>
    <row r="557">
      <c r="A557" t="inlineStr">
        <is>
          <t>000049</t>
        </is>
      </c>
      <c r="B557" t="n">
        <v>0.003713374645673827</v>
      </c>
      <c r="C557" t="n">
        <v>51.03637901861251</v>
      </c>
      <c r="D557" t="n">
        <v>53.25088235294118</v>
      </c>
      <c r="E557" t="n">
        <v>2.405823529411765</v>
      </c>
    </row>
    <row r="558">
      <c r="A558" t="inlineStr">
        <is>
          <t>002013</t>
        </is>
      </c>
      <c r="B558" t="n">
        <v>0.001126709764629573</v>
      </c>
      <c r="C558" t="n">
        <v>50.60679611650485</v>
      </c>
      <c r="D558" t="n">
        <v>10.30658823529412</v>
      </c>
      <c r="E558" t="n">
        <v>1.419176470588235</v>
      </c>
    </row>
    <row r="559">
      <c r="A559" t="inlineStr">
        <is>
          <t>603060</t>
        </is>
      </c>
      <c r="B559" t="n">
        <v>0.001727187278007094</v>
      </c>
      <c r="C559" t="n">
        <v>50.49435028248585</v>
      </c>
      <c r="D559" t="n">
        <v>19.72388235294117</v>
      </c>
      <c r="E559" t="n">
        <v>0.7648235294117648</v>
      </c>
    </row>
    <row r="560">
      <c r="A560" t="inlineStr">
        <is>
          <t>600786</t>
        </is>
      </c>
      <c r="B560" t="n">
        <v>0.008716216158617045</v>
      </c>
      <c r="C560" t="n">
        <v>50.46677649643052</v>
      </c>
      <c r="D560" t="n">
        <v>71.24823529411765</v>
      </c>
      <c r="E560" t="n">
        <v>0</v>
      </c>
    </row>
    <row r="561">
      <c r="A561" t="inlineStr">
        <is>
          <t>688198</t>
        </is>
      </c>
      <c r="B561" t="n">
        <v>0.01861276032901984</v>
      </c>
      <c r="C561" t="n">
        <v>50.45941807044409</v>
      </c>
      <c r="D561" t="n">
        <v>91.35864705882352</v>
      </c>
      <c r="E561" t="n">
        <v>4.210588235294117</v>
      </c>
    </row>
    <row r="562">
      <c r="A562" t="inlineStr">
        <is>
          <t>002050</t>
        </is>
      </c>
      <c r="B562" t="n">
        <v>0.001667116917381887</v>
      </c>
      <c r="C562" t="n">
        <v>50.08818342151675</v>
      </c>
      <c r="D562" t="n">
        <v>22.3944705882353</v>
      </c>
      <c r="E562" t="n">
        <v>0.9562352941176471</v>
      </c>
    </row>
    <row r="563">
      <c r="A563" t="inlineStr">
        <is>
          <t>601311</t>
        </is>
      </c>
      <c r="B563" t="n">
        <v>0.0006978019688407054</v>
      </c>
      <c r="C563" t="n">
        <v>50.00000000000002</v>
      </c>
      <c r="D563" t="n">
        <v>8.059411764705882</v>
      </c>
      <c r="E563" t="n">
        <v>2.249</v>
      </c>
    </row>
    <row r="564">
      <c r="A564" t="inlineStr">
        <is>
          <t>600257</t>
        </is>
      </c>
      <c r="B564" t="n">
        <v>0.0008828810644048343</v>
      </c>
      <c r="C564" t="n">
        <v>49.99999999999998</v>
      </c>
      <c r="D564" t="n">
        <v>4.527705882352941</v>
      </c>
      <c r="E564" t="n">
        <v>6.186294117647059</v>
      </c>
    </row>
    <row r="565">
      <c r="A565" t="inlineStr">
        <is>
          <t>600597</t>
        </is>
      </c>
      <c r="B565" t="n">
        <v>0.001247480071863385</v>
      </c>
      <c r="C565" t="n">
        <v>49.96009577015164</v>
      </c>
      <c r="D565" t="n">
        <v>16.70594117647059</v>
      </c>
      <c r="E565" t="n">
        <v>2.083176470588235</v>
      </c>
    </row>
    <row r="566">
      <c r="A566" t="inlineStr">
        <is>
          <t>300035</t>
        </is>
      </c>
      <c r="B566" t="n">
        <v>0.001971690301748285</v>
      </c>
      <c r="C566" t="n">
        <v>49.7222222222222</v>
      </c>
      <c r="D566" t="n">
        <v>9.976705882352942</v>
      </c>
      <c r="E566" t="n">
        <v>5.702882352941177</v>
      </c>
    </row>
    <row r="567">
      <c r="A567" t="inlineStr">
        <is>
          <t>300032</t>
        </is>
      </c>
      <c r="B567" t="n">
        <v>0.0007392293200074297</v>
      </c>
      <c r="C567" t="n">
        <v>49.71428571428571</v>
      </c>
      <c r="D567" t="n">
        <v>4.817176470588236</v>
      </c>
      <c r="E567" t="n">
        <v>2.832882352941176</v>
      </c>
    </row>
    <row r="568">
      <c r="A568" t="inlineStr">
        <is>
          <t>002142</t>
        </is>
      </c>
      <c r="B568" t="n">
        <v>0.002982222550780862</v>
      </c>
      <c r="C568" t="n">
        <v>48.94117647058822</v>
      </c>
      <c r="D568" t="n">
        <v>32.05423529411765</v>
      </c>
      <c r="E568" t="n">
        <v>0.6255294117647058</v>
      </c>
    </row>
    <row r="569">
      <c r="A569" t="inlineStr">
        <is>
          <t>002255</t>
        </is>
      </c>
      <c r="B569" t="n">
        <v>0.0006449581997088862</v>
      </c>
      <c r="C569" t="n">
        <v>48.88888888888887</v>
      </c>
      <c r="D569" t="n">
        <v>3.834176470588235</v>
      </c>
      <c r="E569" t="n">
        <v>2.002411764705882</v>
      </c>
    </row>
    <row r="570">
      <c r="A570" t="inlineStr">
        <is>
          <t>603966</t>
        </is>
      </c>
      <c r="B570" t="n">
        <v>0.003115186135229952</v>
      </c>
      <c r="C570" t="n">
        <v>48.84210526315791</v>
      </c>
      <c r="D570" t="n">
        <v>13.83494117647059</v>
      </c>
      <c r="E570" t="n">
        <v>1.586764705882353</v>
      </c>
    </row>
    <row r="571">
      <c r="A571" t="inlineStr">
        <is>
          <t>600470</t>
        </is>
      </c>
      <c r="B571" t="n">
        <v>0.0005539985597407699</v>
      </c>
      <c r="C571" t="n">
        <v>48.64864864864866</v>
      </c>
      <c r="D571" t="n">
        <v>3.417470588235294</v>
      </c>
      <c r="E571" t="n">
        <v>1.045647058823529</v>
      </c>
    </row>
    <row r="572">
      <c r="A572" t="inlineStr">
        <is>
          <t>002372</t>
        </is>
      </c>
      <c r="B572" t="n">
        <v>0.002995698851492979</v>
      </c>
      <c r="C572" t="n">
        <v>48.59663191659984</v>
      </c>
      <c r="D572" t="n">
        <v>15.49164705882353</v>
      </c>
      <c r="E572" t="n">
        <v>0.6793529411764706</v>
      </c>
    </row>
    <row r="573">
      <c r="A573" t="inlineStr">
        <is>
          <t>000659</t>
        </is>
      </c>
      <c r="B573" t="n">
        <v>0.0002219349418593507</v>
      </c>
      <c r="C573" t="n">
        <v>48.52941176470586</v>
      </c>
      <c r="D573" t="n">
        <v>2.506117647058824</v>
      </c>
      <c r="E573" t="n">
        <v>1.261117647058824</v>
      </c>
    </row>
    <row r="574">
      <c r="A574" t="inlineStr">
        <is>
          <t>600161</t>
        </is>
      </c>
      <c r="B574" t="n">
        <v>0.003583917432698323</v>
      </c>
      <c r="C574" t="n">
        <v>48.47848898216161</v>
      </c>
      <c r="D574" t="n">
        <v>39.20835294117647</v>
      </c>
      <c r="E574" t="n">
        <v>1.176705882352941</v>
      </c>
    </row>
    <row r="575">
      <c r="A575" t="inlineStr">
        <is>
          <t>000572</t>
        </is>
      </c>
      <c r="B575" t="n">
        <v>0.0006475725082060725</v>
      </c>
      <c r="C575" t="n">
        <v>48.14814814814814</v>
      </c>
      <c r="D575" t="n">
        <v>2.640176470588235</v>
      </c>
      <c r="E575" t="n">
        <v>1.297176470588235</v>
      </c>
    </row>
    <row r="576">
      <c r="A576" t="inlineStr">
        <is>
          <t>000633</t>
        </is>
      </c>
      <c r="B576" t="n">
        <v>0.0003954198979476609</v>
      </c>
      <c r="C576" t="n">
        <v>47.91086350974929</v>
      </c>
      <c r="D576" t="n">
        <v>4.235882352941177</v>
      </c>
      <c r="E576" t="n">
        <v>3.423</v>
      </c>
    </row>
    <row r="577">
      <c r="A577" t="inlineStr">
        <is>
          <t>000869</t>
        </is>
      </c>
      <c r="B577" t="n">
        <v>0.005185439933551639</v>
      </c>
      <c r="C577" t="n">
        <v>47.89884715507624</v>
      </c>
      <c r="D577" t="n">
        <v>34.94741176470588</v>
      </c>
      <c r="E577" t="n">
        <v>1.354176470588235</v>
      </c>
    </row>
    <row r="578">
      <c r="A578" t="inlineStr">
        <is>
          <t>300582</t>
        </is>
      </c>
      <c r="B578" t="n">
        <v>0.006539945883973666</v>
      </c>
      <c r="C578" t="n">
        <v>47.88610871440897</v>
      </c>
      <c r="D578" t="n">
        <v>16.71811764705882</v>
      </c>
      <c r="E578" t="n">
        <v>8.172470588235294</v>
      </c>
    </row>
    <row r="579">
      <c r="A579" t="inlineStr">
        <is>
          <t>600835</t>
        </is>
      </c>
      <c r="B579" t="n">
        <v>0.001677070734985456</v>
      </c>
      <c r="C579" t="n">
        <v>47.77853725222145</v>
      </c>
      <c r="D579" t="n">
        <v>17.81788235294118</v>
      </c>
      <c r="E579" t="n">
        <v>0.6819999999999999</v>
      </c>
    </row>
    <row r="580">
      <c r="A580" t="inlineStr">
        <is>
          <t>600372</t>
        </is>
      </c>
      <c r="B580" t="n">
        <v>0.001863751615220804</v>
      </c>
      <c r="C580" t="n">
        <v>47.71754636233953</v>
      </c>
      <c r="D580" t="n">
        <v>16.72247058823529</v>
      </c>
      <c r="E580" t="n">
        <v>1.195117647058823</v>
      </c>
    </row>
    <row r="581">
      <c r="A581" t="inlineStr">
        <is>
          <t>600497</t>
        </is>
      </c>
      <c r="B581" t="n">
        <v>0.0003602606098110108</v>
      </c>
      <c r="C581" t="n">
        <v>47.6470588235294</v>
      </c>
      <c r="D581" t="n">
        <v>4.089470588235295</v>
      </c>
      <c r="E581" t="n">
        <v>1.360647058823529</v>
      </c>
    </row>
    <row r="582">
      <c r="A582" t="inlineStr">
        <is>
          <t>600834</t>
        </is>
      </c>
      <c r="B582" t="n">
        <v>0.002192272733497393</v>
      </c>
      <c r="C582" t="n">
        <v>47.59615384615385</v>
      </c>
      <c r="D582" t="n">
        <v>10.99882352941176</v>
      </c>
      <c r="E582" t="n">
        <v>3.538352941176471</v>
      </c>
    </row>
    <row r="583">
      <c r="A583" t="inlineStr">
        <is>
          <t>000550</t>
        </is>
      </c>
      <c r="B583" t="n">
        <v>0.003648677028141037</v>
      </c>
      <c r="C583" t="n">
        <v>47.52635847526359</v>
      </c>
      <c r="D583" t="n">
        <v>16.28817647058823</v>
      </c>
      <c r="E583" t="n">
        <v>2.606117647058824</v>
      </c>
    </row>
    <row r="584">
      <c r="A584" t="inlineStr">
        <is>
          <t>600591</t>
        </is>
      </c>
      <c r="B584" t="n">
        <v>0.0005736655143739704</v>
      </c>
      <c r="C584" t="n">
        <v>47.46450304259635</v>
      </c>
      <c r="D584" t="n">
        <v>6.113235294117647</v>
      </c>
      <c r="E584" t="n">
        <v>0</v>
      </c>
    </row>
    <row r="585">
      <c r="A585" t="inlineStr">
        <is>
          <t>600019</t>
        </is>
      </c>
      <c r="B585" t="n">
        <v>0.0004570580660996491</v>
      </c>
      <c r="C585" t="n">
        <v>47.41379310344828</v>
      </c>
      <c r="D585" t="n">
        <v>5.30735294117647</v>
      </c>
      <c r="E585" t="n">
        <v>0.3710000000000001</v>
      </c>
    </row>
    <row r="586">
      <c r="A586" t="inlineStr">
        <is>
          <t>688016</t>
        </is>
      </c>
      <c r="B586" t="n">
        <v>0.02089477394899545</v>
      </c>
      <c r="C586" t="n">
        <v>47.37354085603114</v>
      </c>
      <c r="D586" t="n">
        <v>267.7081764705882</v>
      </c>
      <c r="E586" t="n">
        <v>2.853294117647058</v>
      </c>
    </row>
    <row r="587">
      <c r="A587" t="inlineStr">
        <is>
          <t>603758</t>
        </is>
      </c>
      <c r="B587" t="n">
        <v>0.00163419259320703</v>
      </c>
      <c r="C587" t="n">
        <v>47.36842105263159</v>
      </c>
      <c r="D587" t="n">
        <v>8.529470588235293</v>
      </c>
      <c r="E587" t="n">
        <v>1.495823529411765</v>
      </c>
    </row>
    <row r="588">
      <c r="A588" t="inlineStr">
        <is>
          <t>300859</t>
        </is>
      </c>
      <c r="B588" t="n">
        <v>0.01265858174734524</v>
      </c>
      <c r="C588" t="n">
        <v>47.34299516908214</v>
      </c>
      <c r="D588" t="n">
        <v>27.14724770642202</v>
      </c>
      <c r="E588" t="n">
        <v>20.42091743119265</v>
      </c>
    </row>
    <row r="589">
      <c r="A589" t="inlineStr">
        <is>
          <t>300006</t>
        </is>
      </c>
      <c r="B589" t="n">
        <v>0.001398527607929985</v>
      </c>
      <c r="C589" t="n">
        <v>47.32510288065843</v>
      </c>
      <c r="D589" t="n">
        <v>6.902882352941177</v>
      </c>
      <c r="E589" t="n">
        <v>3.748823529411765</v>
      </c>
    </row>
    <row r="590">
      <c r="A590" t="inlineStr">
        <is>
          <t>601777</t>
        </is>
      </c>
      <c r="B590" t="n">
        <v>0.000505058292459233</v>
      </c>
      <c r="C590" t="n">
        <v>47.05882352941178</v>
      </c>
      <c r="D590" t="n">
        <v>4.785470588235294</v>
      </c>
      <c r="E590" t="n">
        <v>2.15</v>
      </c>
    </row>
    <row r="591">
      <c r="A591" t="inlineStr">
        <is>
          <t>601877</t>
        </is>
      </c>
      <c r="B591" t="n">
        <v>0.003092986151376861</v>
      </c>
      <c r="C591" t="n">
        <v>47.01226751088248</v>
      </c>
      <c r="D591" t="n">
        <v>30.45541176470588</v>
      </c>
      <c r="E591" t="n">
        <v>0.5351764705882353</v>
      </c>
    </row>
    <row r="592">
      <c r="A592" t="inlineStr">
        <is>
          <t>600165</t>
        </is>
      </c>
      <c r="B592" t="n">
        <v>0.001817334266960635</v>
      </c>
      <c r="C592" t="n">
        <v>46.90476190476189</v>
      </c>
      <c r="D592" t="n">
        <v>6.704294117647059</v>
      </c>
      <c r="E592" t="n">
        <v>4.796882352941176</v>
      </c>
    </row>
    <row r="593">
      <c r="A593" t="inlineStr">
        <is>
          <t>603466</t>
        </is>
      </c>
      <c r="B593" t="n">
        <v>0.002799048364943354</v>
      </c>
      <c r="C593" t="n">
        <v>46.83988764044944</v>
      </c>
      <c r="D593" t="n">
        <v>20.36376470588235</v>
      </c>
      <c r="E593" t="n">
        <v>5.239235294117647</v>
      </c>
    </row>
    <row r="594">
      <c r="A594" t="inlineStr">
        <is>
          <t>600196</t>
        </is>
      </c>
      <c r="B594" t="n">
        <v>0.01361157821570963</v>
      </c>
      <c r="C594" t="n">
        <v>46.74237895995219</v>
      </c>
      <c r="D594" t="n">
        <v>48.35094117647058</v>
      </c>
      <c r="E594" t="n">
        <v>3.218823529411765</v>
      </c>
    </row>
    <row r="595">
      <c r="A595" t="inlineStr">
        <is>
          <t>688099</t>
        </is>
      </c>
      <c r="B595" t="n">
        <v>0.007581299178368867</v>
      </c>
      <c r="C595" t="n">
        <v>46.69334858014103</v>
      </c>
      <c r="D595" t="n">
        <v>64.14588235294117</v>
      </c>
      <c r="E595" t="n">
        <v>3.336470588235294</v>
      </c>
    </row>
    <row r="596">
      <c r="A596" t="inlineStr">
        <is>
          <t>603306</t>
        </is>
      </c>
      <c r="B596" t="n">
        <v>0.003154054768262509</v>
      </c>
      <c r="C596" t="n">
        <v>46.41211323238971</v>
      </c>
      <c r="D596" t="n">
        <v>18.20541176470588</v>
      </c>
      <c r="E596" t="n">
        <v>1.439705882352941</v>
      </c>
    </row>
    <row r="597">
      <c r="A597" t="inlineStr">
        <is>
          <t>000001</t>
        </is>
      </c>
      <c r="B597" t="n">
        <v>0.002056984103237992</v>
      </c>
      <c r="C597" t="n">
        <v>46.37155297532658</v>
      </c>
      <c r="D597" t="n">
        <v>15.86964705882353</v>
      </c>
      <c r="E597" t="n">
        <v>0.5913529411764706</v>
      </c>
    </row>
    <row r="598">
      <c r="A598" t="inlineStr">
        <is>
          <t>601628</t>
        </is>
      </c>
      <c r="B598" t="n">
        <v>0.007820524123564253</v>
      </c>
      <c r="C598" t="n">
        <v>46.10648315827601</v>
      </c>
      <c r="D598" t="n">
        <v>38.61694117647059</v>
      </c>
      <c r="E598" t="n">
        <v>0.1132352941176471</v>
      </c>
    </row>
    <row r="599">
      <c r="A599" t="inlineStr">
        <is>
          <t>002001</t>
        </is>
      </c>
      <c r="B599" t="n">
        <v>0.001728123200392372</v>
      </c>
      <c r="C599" t="n">
        <v>46.08927890118275</v>
      </c>
      <c r="D599" t="n">
        <v>30.36117647058823</v>
      </c>
      <c r="E599" t="n">
        <v>1.298235294117647</v>
      </c>
    </row>
    <row r="600">
      <c r="A600" t="inlineStr">
        <is>
          <t>002727</t>
        </is>
      </c>
      <c r="B600" t="n">
        <v>0.00284006726270639</v>
      </c>
      <c r="C600" t="n">
        <v>46.02159136345463</v>
      </c>
      <c r="D600" t="n">
        <v>35.79664705882353</v>
      </c>
      <c r="E600" t="n">
        <v>2.355647058823529</v>
      </c>
    </row>
    <row r="601">
      <c r="A601" t="inlineStr">
        <is>
          <t>600428</t>
        </is>
      </c>
      <c r="B601" t="n">
        <v>0.0004198152978222492</v>
      </c>
      <c r="C601" t="n">
        <v>45.95469255663431</v>
      </c>
      <c r="D601" t="n">
        <v>3.577882352941176</v>
      </c>
      <c r="E601" t="n">
        <v>1.289588235294117</v>
      </c>
    </row>
    <row r="602">
      <c r="A602" t="inlineStr">
        <is>
          <t>000887</t>
        </is>
      </c>
      <c r="B602" t="n">
        <v>0.001912604934718523</v>
      </c>
      <c r="C602" t="n">
        <v>45.94594594594594</v>
      </c>
      <c r="D602" t="n">
        <v>10.40623529411765</v>
      </c>
      <c r="E602" t="n">
        <v>2.47</v>
      </c>
    </row>
    <row r="603">
      <c r="A603" t="inlineStr">
        <is>
          <t>600280</t>
        </is>
      </c>
      <c r="B603" t="n">
        <v>0.0004500325164474263</v>
      </c>
      <c r="C603" t="n">
        <v>45.83333333333335</v>
      </c>
      <c r="D603" t="n">
        <v>1.850352941176471</v>
      </c>
      <c r="E603" t="n">
        <v>0.5837058823529411</v>
      </c>
    </row>
    <row r="604">
      <c r="A604" t="inlineStr">
        <is>
          <t>603520</t>
        </is>
      </c>
      <c r="B604" t="n">
        <v>0.007112728172702565</v>
      </c>
      <c r="C604" t="n">
        <v>45.63106796116505</v>
      </c>
      <c r="D604" t="n">
        <v>72.191</v>
      </c>
      <c r="E604" t="n">
        <v>1.715352941176471</v>
      </c>
    </row>
    <row r="605">
      <c r="A605" t="inlineStr">
        <is>
          <t>002703</t>
        </is>
      </c>
      <c r="B605" t="n">
        <v>0.0003306182343024048</v>
      </c>
      <c r="C605" t="n">
        <v>45.51724137931037</v>
      </c>
      <c r="D605" t="n">
        <v>4.981235294117647</v>
      </c>
      <c r="E605" t="n">
        <v>1.913588235294118</v>
      </c>
    </row>
    <row r="606">
      <c r="A606" t="inlineStr">
        <is>
          <t>601021</t>
        </is>
      </c>
      <c r="B606" t="n">
        <v>0.005236380938545422</v>
      </c>
      <c r="C606" t="n">
        <v>45.51645856980704</v>
      </c>
      <c r="D606" t="n">
        <v>44.00564705882353</v>
      </c>
      <c r="E606" t="n">
        <v>0.669</v>
      </c>
    </row>
    <row r="607">
      <c r="A607" t="inlineStr">
        <is>
          <t>000012</t>
        </is>
      </c>
      <c r="B607" t="n">
        <v>0.0009457164852797146</v>
      </c>
      <c r="C607" t="n">
        <v>45.5128205128205</v>
      </c>
      <c r="D607" t="n">
        <v>5.995352941176471</v>
      </c>
      <c r="E607" t="n">
        <v>2.687235294117647</v>
      </c>
    </row>
    <row r="608">
      <c r="A608" t="inlineStr">
        <is>
          <t>000578</t>
        </is>
      </c>
      <c r="B608" t="n">
        <v>0.005045444316257975</v>
      </c>
      <c r="C608" t="n">
        <v>45.47619047619047</v>
      </c>
      <c r="D608" t="n">
        <v>24.11758823529412</v>
      </c>
      <c r="E608" t="n">
        <v>0</v>
      </c>
    </row>
    <row r="609">
      <c r="A609" t="inlineStr">
        <is>
          <t>603085</t>
        </is>
      </c>
      <c r="B609" t="n">
        <v>0.001618664919114399</v>
      </c>
      <c r="C609" t="n">
        <v>45.43973941368078</v>
      </c>
      <c r="D609" t="n">
        <v>8.87535294117647</v>
      </c>
      <c r="E609" t="n">
        <v>2.131882352941176</v>
      </c>
    </row>
    <row r="610">
      <c r="A610" t="inlineStr">
        <is>
          <t>603337</t>
        </is>
      </c>
      <c r="B610" t="n">
        <v>0.005566193627484253</v>
      </c>
      <c r="C610" t="n">
        <v>45.32335649385355</v>
      </c>
      <c r="D610" t="n">
        <v>25.23405882352941</v>
      </c>
      <c r="E610" t="n">
        <v>0.6341176470588236</v>
      </c>
    </row>
    <row r="611">
      <c r="A611" t="inlineStr">
        <is>
          <t>600036</t>
        </is>
      </c>
      <c r="B611" t="n">
        <v>0.002972821067062355</v>
      </c>
      <c r="C611" t="n">
        <v>45.29028436018958</v>
      </c>
      <c r="D611" t="n">
        <v>38.70594117647059</v>
      </c>
      <c r="E611" t="n">
        <v>0.3302941176470588</v>
      </c>
    </row>
    <row r="612">
      <c r="A612" t="inlineStr">
        <is>
          <t>603855</t>
        </is>
      </c>
      <c r="B612" t="n">
        <v>0.001604534826520162</v>
      </c>
      <c r="C612" t="n">
        <v>45.28101802757158</v>
      </c>
      <c r="D612" t="n">
        <v>17.13894117647059</v>
      </c>
      <c r="E612" t="n">
        <v>1.606411764705882</v>
      </c>
    </row>
    <row r="613">
      <c r="A613" t="inlineStr">
        <is>
          <t>002841</t>
        </is>
      </c>
      <c r="B613" t="n">
        <v>0.003947928107805069</v>
      </c>
      <c r="C613" t="n">
        <v>45.236508994004</v>
      </c>
      <c r="D613" t="n">
        <v>99.86223529411765</v>
      </c>
      <c r="E613" t="n">
        <v>0.3639411764705883</v>
      </c>
    </row>
    <row r="614">
      <c r="A614" t="inlineStr">
        <is>
          <t>002829</t>
        </is>
      </c>
      <c r="B614" t="n">
        <v>0.004455216712218042</v>
      </c>
      <c r="C614" t="n">
        <v>45.06215469613259</v>
      </c>
      <c r="D614" t="n">
        <v>38.81629411764705</v>
      </c>
      <c r="E614" t="n">
        <v>6.495470588235294</v>
      </c>
    </row>
    <row r="615">
      <c r="A615" t="inlineStr">
        <is>
          <t>002650</t>
        </is>
      </c>
      <c r="B615" t="n">
        <v>0.001242478128985054</v>
      </c>
      <c r="C615" t="n">
        <v>45.03464203233256</v>
      </c>
      <c r="D615" t="n">
        <v>6.627941176470588</v>
      </c>
      <c r="E615" t="n">
        <v>3.637235294117647</v>
      </c>
    </row>
    <row r="616">
      <c r="A616" t="inlineStr">
        <is>
          <t>002946</t>
        </is>
      </c>
      <c r="B616" t="n">
        <v>0.001504403842671868</v>
      </c>
      <c r="C616" t="n">
        <v>44.90421455938696</v>
      </c>
      <c r="D616" t="n">
        <v>19.03858823529412</v>
      </c>
      <c r="E616" t="n">
        <v>5.749529411764705</v>
      </c>
    </row>
    <row r="617">
      <c r="A617" t="inlineStr">
        <is>
          <t>002507</t>
        </is>
      </c>
      <c r="B617" t="n">
        <v>0.003459369446918951</v>
      </c>
      <c r="C617" t="n">
        <v>44.69492034866245</v>
      </c>
      <c r="D617" t="n">
        <v>41.11241176470588</v>
      </c>
      <c r="E617" t="n">
        <v>1.518294117647059</v>
      </c>
    </row>
    <row r="618">
      <c r="A618" t="inlineStr">
        <is>
          <t>000570</t>
        </is>
      </c>
      <c r="B618" t="n">
        <v>0.0002452165158048847</v>
      </c>
      <c r="C618" t="n">
        <v>44.56521739130437</v>
      </c>
      <c r="D618" t="n">
        <v>5.029588235294118</v>
      </c>
      <c r="E618" t="n">
        <v>2.241352941176471</v>
      </c>
    </row>
    <row r="619">
      <c r="A619" t="inlineStr">
        <is>
          <t>002041</t>
        </is>
      </c>
      <c r="B619" t="n">
        <v>0.003913419173952926</v>
      </c>
      <c r="C619" t="n">
        <v>44.56443484521238</v>
      </c>
      <c r="D619" t="n">
        <v>17.06923529411765</v>
      </c>
      <c r="E619" t="n">
        <v>3.59735294117647</v>
      </c>
    </row>
    <row r="620">
      <c r="A620" t="inlineStr">
        <is>
          <t>601377</t>
        </is>
      </c>
      <c r="B620" t="n">
        <v>0.0009044158399243886</v>
      </c>
      <c r="C620" t="n">
        <v>44.5364238410596</v>
      </c>
      <c r="D620" t="n">
        <v>7.916470588235294</v>
      </c>
      <c r="E620" t="n">
        <v>1.699294117647059</v>
      </c>
    </row>
    <row r="621">
      <c r="A621" t="inlineStr">
        <is>
          <t>002382</t>
        </is>
      </c>
      <c r="B621" t="n">
        <v>0.004692006187044175</v>
      </c>
      <c r="C621" t="n">
        <v>44.52141057934507</v>
      </c>
      <c r="D621" t="n">
        <v>24.94829411764707</v>
      </c>
      <c r="E621" t="n">
        <v>4.497411764705882</v>
      </c>
    </row>
    <row r="622">
      <c r="A622" t="inlineStr">
        <is>
          <t>603991</t>
        </is>
      </c>
      <c r="B622" t="n">
        <v>0.004322639601559444</v>
      </c>
      <c r="C622" t="n">
        <v>44.51016635859519</v>
      </c>
      <c r="D622" t="n">
        <v>36.23264705882352</v>
      </c>
      <c r="E622" t="n">
        <v>1.677529411764705</v>
      </c>
    </row>
    <row r="623">
      <c r="A623" t="inlineStr">
        <is>
          <t>601369</t>
        </is>
      </c>
      <c r="B623" t="n">
        <v>0.0002347628243043004</v>
      </c>
      <c r="C623" t="n">
        <v>44.46308724832213</v>
      </c>
      <c r="D623" t="n">
        <v>6.716000000000001</v>
      </c>
      <c r="E623" t="n">
        <v>0.4533529411764706</v>
      </c>
    </row>
    <row r="624">
      <c r="A624" t="inlineStr">
        <is>
          <t>688021</t>
        </is>
      </c>
      <c r="B624" t="n">
        <v>0.008302519373098656</v>
      </c>
      <c r="C624" t="n">
        <v>44.39633214467651</v>
      </c>
      <c r="D624" t="n">
        <v>64.113</v>
      </c>
      <c r="E624" t="n">
        <v>5.969352941176471</v>
      </c>
    </row>
    <row r="625">
      <c r="A625" t="inlineStr">
        <is>
          <t>688357</t>
        </is>
      </c>
      <c r="B625" t="n">
        <v>0.01159322830770593</v>
      </c>
      <c r="C625" t="n">
        <v>44.34821230290918</v>
      </c>
      <c r="D625" t="n">
        <v>63.27088235294117</v>
      </c>
      <c r="E625" t="n">
        <v>6.394411764705882</v>
      </c>
    </row>
    <row r="626">
      <c r="A626" t="inlineStr">
        <is>
          <t>603979</t>
        </is>
      </c>
      <c r="B626" t="n">
        <v>0.0005773038884884195</v>
      </c>
      <c r="C626" t="n">
        <v>44.19889502762431</v>
      </c>
      <c r="D626" t="n">
        <v>11.41376470588235</v>
      </c>
      <c r="E626" t="n">
        <v>1.352235294117647</v>
      </c>
    </row>
    <row r="627">
      <c r="A627" t="inlineStr">
        <is>
          <t>600319</t>
        </is>
      </c>
      <c r="B627" t="n">
        <v>0.0002445723499963742</v>
      </c>
      <c r="C627" t="n">
        <v>44.04761904761904</v>
      </c>
      <c r="D627" t="n">
        <v>4.698705882352941</v>
      </c>
      <c r="E627" t="n">
        <v>0.4718823529411765</v>
      </c>
    </row>
    <row r="628">
      <c r="A628" t="inlineStr">
        <is>
          <t>002324</t>
        </is>
      </c>
      <c r="B628" t="n">
        <v>0.001131043229103477</v>
      </c>
      <c r="C628" t="n">
        <v>43.78654970760236</v>
      </c>
      <c r="D628" t="n">
        <v>15.08041176470588</v>
      </c>
      <c r="E628" t="n">
        <v>2.755705882352941</v>
      </c>
    </row>
    <row r="629">
      <c r="A629" t="inlineStr">
        <is>
          <t>002202</t>
        </is>
      </c>
      <c r="B629" t="n">
        <v>0.001167961683193152</v>
      </c>
      <c r="C629" t="n">
        <v>43.78640776699028</v>
      </c>
      <c r="D629" t="n">
        <v>11.46447058823529</v>
      </c>
      <c r="E629" t="n">
        <v>2.141764705882352</v>
      </c>
    </row>
    <row r="630">
      <c r="A630" t="inlineStr">
        <is>
          <t>002508</t>
        </is>
      </c>
      <c r="B630" t="n">
        <v>0.002825716600645032</v>
      </c>
      <c r="C630" t="n">
        <v>43.78378378378378</v>
      </c>
      <c r="D630" t="n">
        <v>37.44976470588234</v>
      </c>
      <c r="E630" t="n">
        <v>1.136</v>
      </c>
    </row>
    <row r="631">
      <c r="A631" t="inlineStr">
        <is>
          <t>000866</t>
        </is>
      </c>
      <c r="B631" t="n">
        <v>0.00150450756958027</v>
      </c>
      <c r="C631" t="n">
        <v>43.71754932502594</v>
      </c>
      <c r="D631" t="n">
        <v>10.89094117647059</v>
      </c>
      <c r="E631" t="n">
        <v>0</v>
      </c>
    </row>
    <row r="632">
      <c r="A632" t="inlineStr">
        <is>
          <t>601225</t>
        </is>
      </c>
      <c r="B632" t="n">
        <v>0.0009279349464230341</v>
      </c>
      <c r="C632" t="n">
        <v>43.7057991513437</v>
      </c>
      <c r="D632" t="n">
        <v>8.463411764705882</v>
      </c>
      <c r="E632" t="n">
        <v>0.4381176470588236</v>
      </c>
    </row>
    <row r="633">
      <c r="A633" t="inlineStr">
        <is>
          <t>601015</t>
        </is>
      </c>
      <c r="B633" t="n">
        <v>0.000511123685590235</v>
      </c>
      <c r="C633" t="n">
        <v>43.62934362934365</v>
      </c>
      <c r="D633" t="n">
        <v>3.195470588235294</v>
      </c>
      <c r="E633" t="n">
        <v>1.433058823529412</v>
      </c>
    </row>
    <row r="634">
      <c r="A634" t="inlineStr">
        <is>
          <t>002371</t>
        </is>
      </c>
      <c r="B634" t="n">
        <v>0.01262882109178473</v>
      </c>
      <c r="C634" t="n">
        <v>43.35934938020596</v>
      </c>
      <c r="D634" t="n">
        <v>176.8461176470588</v>
      </c>
      <c r="E634" t="n">
        <v>1.899</v>
      </c>
    </row>
    <row r="635">
      <c r="A635" t="inlineStr">
        <is>
          <t>600861</t>
        </is>
      </c>
      <c r="B635" t="n">
        <v>0.002684767713104123</v>
      </c>
      <c r="C635" t="n">
        <v>43.28097731239093</v>
      </c>
      <c r="D635" t="n">
        <v>18.04252941176471</v>
      </c>
      <c r="E635" t="n">
        <v>2.862823529411765</v>
      </c>
    </row>
    <row r="636">
      <c r="A636" t="inlineStr">
        <is>
          <t>000421</t>
        </is>
      </c>
      <c r="B636" t="n">
        <v>0.001575790060196425</v>
      </c>
      <c r="C636" t="n">
        <v>43.09927360774819</v>
      </c>
      <c r="D636" t="n">
        <v>6.044294117647059</v>
      </c>
      <c r="E636" t="n">
        <v>2.887529411764706</v>
      </c>
    </row>
    <row r="637">
      <c r="A637" t="inlineStr">
        <is>
          <t>600089</t>
        </is>
      </c>
      <c r="B637" t="n">
        <v>0.0007041198009352334</v>
      </c>
      <c r="C637" t="n">
        <v>43.04461942257218</v>
      </c>
      <c r="D637" t="n">
        <v>8.283882352941177</v>
      </c>
      <c r="E637" t="n">
        <v>2.25364705882353</v>
      </c>
    </row>
    <row r="638">
      <c r="A638" t="inlineStr">
        <is>
          <t>601388</t>
        </is>
      </c>
      <c r="B638" t="n">
        <v>0.000551688440221864</v>
      </c>
      <c r="C638" t="n">
        <v>42.93478260869563</v>
      </c>
      <c r="D638" t="n">
        <v>2.374529411764706</v>
      </c>
      <c r="E638" t="n">
        <v>3.830588235294118</v>
      </c>
    </row>
    <row r="639">
      <c r="A639" t="inlineStr">
        <is>
          <t>002259</t>
        </is>
      </c>
      <c r="B639" t="n">
        <v>0.0005858312988340149</v>
      </c>
      <c r="C639" t="n">
        <v>42.9203539823009</v>
      </c>
      <c r="D639" t="n">
        <v>3.079470588235294</v>
      </c>
      <c r="E639" t="n">
        <v>0.8681764705882354</v>
      </c>
    </row>
    <row r="640">
      <c r="A640" t="inlineStr">
        <is>
          <t>002819</t>
        </is>
      </c>
      <c r="B640" t="n">
        <v>0.006286269859171812</v>
      </c>
      <c r="C640" t="n">
        <v>42.8766499772417</v>
      </c>
      <c r="D640" t="n">
        <v>29.64447058823529</v>
      </c>
      <c r="E640" t="n">
        <v>1.804470588235294</v>
      </c>
    </row>
    <row r="641">
      <c r="A641" t="inlineStr">
        <is>
          <t>002991</t>
        </is>
      </c>
      <c r="B641" t="n">
        <v>0.02428306665152824</v>
      </c>
      <c r="C641" t="n">
        <v>42.71635907543452</v>
      </c>
      <c r="D641" t="n">
        <v>107.2332743362832</v>
      </c>
      <c r="E641" t="n">
        <v>7.709823008849558</v>
      </c>
    </row>
    <row r="642">
      <c r="A642" t="inlineStr">
        <is>
          <t>000066</t>
        </is>
      </c>
      <c r="B642" t="n">
        <v>0.001564422776755312</v>
      </c>
      <c r="C642" t="n">
        <v>42.684766214178</v>
      </c>
      <c r="D642" t="n">
        <v>16.10470588235294</v>
      </c>
      <c r="E642" t="n">
        <v>3.127235294117647</v>
      </c>
    </row>
    <row r="643">
      <c r="A643" t="inlineStr">
        <is>
          <t>002092</t>
        </is>
      </c>
      <c r="B643" t="n">
        <v>0.0003503724278572676</v>
      </c>
      <c r="C643" t="n">
        <v>42.67515923566878</v>
      </c>
      <c r="D643" t="n">
        <v>5.389705882352941</v>
      </c>
      <c r="E643" t="n">
        <v>1.425647058823529</v>
      </c>
    </row>
    <row r="644">
      <c r="A644" t="inlineStr">
        <is>
          <t>002977</t>
        </is>
      </c>
      <c r="B644" t="n">
        <v>0.02395007009061905</v>
      </c>
      <c r="C644" t="n">
        <v>42.52717391304348</v>
      </c>
      <c r="D644" t="n">
        <v>115.5672941176471</v>
      </c>
      <c r="E644" t="n">
        <v>10.53705882352941</v>
      </c>
    </row>
    <row r="645">
      <c r="A645" t="inlineStr">
        <is>
          <t>000088</t>
        </is>
      </c>
      <c r="B645" t="n">
        <v>0.001395419467984517</v>
      </c>
      <c r="C645" t="n">
        <v>42.43119266055044</v>
      </c>
      <c r="D645" t="n">
        <v>6.358470588235293</v>
      </c>
      <c r="E645" t="n">
        <v>1.351411764705882</v>
      </c>
    </row>
    <row r="646">
      <c r="A646" t="inlineStr">
        <is>
          <t>002501</t>
        </is>
      </c>
      <c r="B646" t="n">
        <v>0.0004469888411192567</v>
      </c>
      <c r="C646" t="n">
        <v>42.40506329113924</v>
      </c>
      <c r="D646" t="n">
        <v>1.673823529411764</v>
      </c>
      <c r="E646" t="n">
        <v>0.842764705882353</v>
      </c>
    </row>
    <row r="647">
      <c r="A647" t="inlineStr">
        <is>
          <t>600872</t>
        </is>
      </c>
      <c r="B647" t="n">
        <v>0.005182917840582137</v>
      </c>
      <c r="C647" t="n">
        <v>42.2813381700927</v>
      </c>
      <c r="D647" t="n">
        <v>64.15952941176469</v>
      </c>
      <c r="E647" t="n">
        <v>0.8824117647058823</v>
      </c>
    </row>
    <row r="648">
      <c r="A648" t="inlineStr">
        <is>
          <t>600703</t>
        </is>
      </c>
      <c r="B648" t="n">
        <v>0.001189211472748287</v>
      </c>
      <c r="C648" t="n">
        <v>42.26804123711341</v>
      </c>
      <c r="D648" t="n">
        <v>26.15164705882354</v>
      </c>
      <c r="E648" t="n">
        <v>2.166058823529412</v>
      </c>
    </row>
    <row r="649">
      <c r="A649" t="inlineStr">
        <is>
          <t>000831</t>
        </is>
      </c>
      <c r="B649" t="n">
        <v>0.0008392154706852506</v>
      </c>
      <c r="C649" t="n">
        <v>42.1153846153846</v>
      </c>
      <c r="D649" t="n">
        <v>13.375</v>
      </c>
      <c r="E649" t="n">
        <v>3.919411764705882</v>
      </c>
    </row>
    <row r="650">
      <c r="A650" t="inlineStr">
        <is>
          <t>000541</t>
        </is>
      </c>
      <c r="B650" t="n">
        <v>0.0001962431554618961</v>
      </c>
      <c r="C650" t="n">
        <v>41.99999999999999</v>
      </c>
      <c r="D650" t="n">
        <v>5.790882352941177</v>
      </c>
      <c r="E650" t="n">
        <v>1.336941176470588</v>
      </c>
    </row>
    <row r="651">
      <c r="A651" t="inlineStr">
        <is>
          <t>002250</t>
        </is>
      </c>
      <c r="B651" t="n">
        <v>0.002824100190174232</v>
      </c>
      <c r="C651" t="n">
        <v>41.67178856791642</v>
      </c>
      <c r="D651" t="n">
        <v>23.56094117647059</v>
      </c>
      <c r="E651" t="n">
        <v>0.7889999999999999</v>
      </c>
    </row>
    <row r="652">
      <c r="A652" t="inlineStr">
        <is>
          <t>000703</t>
        </is>
      </c>
      <c r="B652" t="n">
        <v>0.001146842026739814</v>
      </c>
      <c r="C652" t="n">
        <v>41.66666666666667</v>
      </c>
      <c r="D652" t="n">
        <v>11.16247058823529</v>
      </c>
      <c r="E652" t="n">
        <v>0.8751176470588236</v>
      </c>
    </row>
    <row r="653">
      <c r="A653" t="inlineStr">
        <is>
          <t>600741</t>
        </is>
      </c>
      <c r="B653" t="n">
        <v>0.004887944187718063</v>
      </c>
      <c r="C653" t="n">
        <v>41.59049360146254</v>
      </c>
      <c r="D653" t="n">
        <v>25.69476470588235</v>
      </c>
      <c r="E653" t="n">
        <v>0.7022352941176471</v>
      </c>
    </row>
    <row r="654">
      <c r="A654" t="inlineStr">
        <is>
          <t>002362</t>
        </is>
      </c>
      <c r="B654" t="n">
        <v>0.003937455966792416</v>
      </c>
      <c r="C654" t="n">
        <v>41.55464640561075</v>
      </c>
      <c r="D654" t="n">
        <v>21.52458823529412</v>
      </c>
      <c r="E654" t="n">
        <v>4.313588235294118</v>
      </c>
    </row>
    <row r="655">
      <c r="A655" t="inlineStr">
        <is>
          <t>600276</t>
        </is>
      </c>
      <c r="B655" t="n">
        <v>0.004479498481720324</v>
      </c>
      <c r="C655" t="n">
        <v>41.47406266050335</v>
      </c>
      <c r="D655" t="n">
        <v>92.22229411764707</v>
      </c>
      <c r="E655" t="n">
        <v>0.5011176470588236</v>
      </c>
    </row>
    <row r="656">
      <c r="A656" t="inlineStr">
        <is>
          <t>600406</t>
        </is>
      </c>
      <c r="B656" t="n">
        <v>0.001353411529500859</v>
      </c>
      <c r="C656" t="n">
        <v>41.43958868894604</v>
      </c>
      <c r="D656" t="n">
        <v>21.77641176470588</v>
      </c>
      <c r="E656" t="n">
        <v>0.6822941176470589</v>
      </c>
    </row>
    <row r="657">
      <c r="A657" t="inlineStr">
        <is>
          <t>600095</t>
        </is>
      </c>
      <c r="B657" t="n">
        <v>0.002162218388692236</v>
      </c>
      <c r="C657" t="n">
        <v>41.43468950749465</v>
      </c>
      <c r="D657" t="n">
        <v>13.63623529411765</v>
      </c>
      <c r="E657" t="n">
        <v>11.55682352941176</v>
      </c>
    </row>
    <row r="658">
      <c r="A658" t="inlineStr">
        <is>
          <t>600038</t>
        </is>
      </c>
      <c r="B658" t="n">
        <v>0.005638320127466558</v>
      </c>
      <c r="C658" t="n">
        <v>41.40979147778787</v>
      </c>
      <c r="D658" t="n">
        <v>52.39076470588235</v>
      </c>
      <c r="E658" t="n">
        <v>1.61864705882353</v>
      </c>
    </row>
    <row r="659">
      <c r="A659" t="inlineStr">
        <is>
          <t>603039</t>
        </is>
      </c>
      <c r="B659" t="n">
        <v>0.01202541300307976</v>
      </c>
      <c r="C659" t="n">
        <v>40.9607516290347</v>
      </c>
      <c r="D659" t="n">
        <v>87.2170588235294</v>
      </c>
      <c r="E659" t="n">
        <v>0.3864705882352941</v>
      </c>
    </row>
    <row r="660">
      <c r="A660" t="inlineStr">
        <is>
          <t>002867</t>
        </is>
      </c>
      <c r="B660" t="n">
        <v>0.002123938051026633</v>
      </c>
      <c r="C660" t="n">
        <v>40.76433121019107</v>
      </c>
      <c r="D660" t="n">
        <v>25.32629411764706</v>
      </c>
      <c r="E660" t="n">
        <v>0.7550588235294117</v>
      </c>
    </row>
    <row r="661">
      <c r="A661" t="inlineStr">
        <is>
          <t>600356</t>
        </is>
      </c>
      <c r="B661" t="n">
        <v>0.0006113549730855817</v>
      </c>
      <c r="C661" t="n">
        <v>40.68857589984351</v>
      </c>
      <c r="D661" t="n">
        <v>7.951000000000001</v>
      </c>
      <c r="E661" t="n">
        <v>0.8806470588235294</v>
      </c>
    </row>
    <row r="662">
      <c r="A662" t="inlineStr">
        <is>
          <t>000878</t>
        </is>
      </c>
      <c r="B662" t="n">
        <v>0.001807139151502676</v>
      </c>
      <c r="C662" t="n">
        <v>40.55441478439423</v>
      </c>
      <c r="D662" t="n">
        <v>13.61064705882353</v>
      </c>
      <c r="E662" t="n">
        <v>2.739</v>
      </c>
    </row>
    <row r="663">
      <c r="A663" t="inlineStr">
        <is>
          <t>002008</t>
        </is>
      </c>
      <c r="B663" t="n">
        <v>0.002739564880812706</v>
      </c>
      <c r="C663" t="n">
        <v>40.47619047619047</v>
      </c>
      <c r="D663" t="n">
        <v>37.58152941176471</v>
      </c>
      <c r="E663" t="n">
        <v>2.484235294117648</v>
      </c>
    </row>
    <row r="664">
      <c r="A664" t="inlineStr">
        <is>
          <t>688388</t>
        </is>
      </c>
      <c r="B664" t="n">
        <v>0.01354764183671542</v>
      </c>
      <c r="C664" t="n">
        <v>40.40368271954675</v>
      </c>
      <c r="D664" t="n">
        <v>59.23164705882353</v>
      </c>
      <c r="E664" t="n">
        <v>3.167235294117647</v>
      </c>
    </row>
    <row r="665">
      <c r="A665" t="inlineStr">
        <is>
          <t>002799</t>
        </is>
      </c>
      <c r="B665" t="n">
        <v>0.001354104359482051</v>
      </c>
      <c r="C665" t="n">
        <v>40.30950626381724</v>
      </c>
      <c r="D665" t="n">
        <v>17.8475294117647</v>
      </c>
      <c r="E665" t="n">
        <v>2.962823529411765</v>
      </c>
    </row>
    <row r="666">
      <c r="A666" t="inlineStr">
        <is>
          <t>603629</t>
        </is>
      </c>
      <c r="B666" t="n">
        <v>0.0038267229873836</v>
      </c>
      <c r="C666" t="n">
        <v>40.19198664440735</v>
      </c>
      <c r="D666" t="n">
        <v>27.87376470588235</v>
      </c>
      <c r="E666" t="n">
        <v>7.447705882352942</v>
      </c>
    </row>
    <row r="667">
      <c r="A667" t="inlineStr">
        <is>
          <t>603868</t>
        </is>
      </c>
      <c r="B667" t="n">
        <v>0.004632283177569378</v>
      </c>
      <c r="C667" t="n">
        <v>40.09256580850449</v>
      </c>
      <c r="D667" t="n">
        <v>50.93135294117648</v>
      </c>
      <c r="E667" t="n">
        <v>0.2591764705882353</v>
      </c>
    </row>
    <row r="668">
      <c r="A668" t="inlineStr">
        <is>
          <t>600817</t>
        </is>
      </c>
      <c r="B668" t="n">
        <v>0.001753215942966606</v>
      </c>
      <c r="C668" t="n">
        <v>40.00000000000001</v>
      </c>
      <c r="D668" t="n">
        <v>11.73129411764706</v>
      </c>
      <c r="E668" t="n">
        <v>0.8474117647058824</v>
      </c>
    </row>
    <row r="669">
      <c r="A669" t="inlineStr">
        <is>
          <t>603605</t>
        </is>
      </c>
      <c r="B669" t="n">
        <v>0.007021140025362602</v>
      </c>
      <c r="C669" t="n">
        <v>39.92636973940662</v>
      </c>
      <c r="D669" t="n">
        <v>167.6315882352941</v>
      </c>
      <c r="E669" t="n">
        <v>2.483294117647059</v>
      </c>
    </row>
    <row r="670">
      <c r="A670" t="inlineStr">
        <is>
          <t>000698</t>
        </is>
      </c>
      <c r="B670" t="n">
        <v>0.003158060544104864</v>
      </c>
      <c r="C670" t="n">
        <v>39.87538940809969</v>
      </c>
      <c r="D670" t="n">
        <v>5.393823529411765</v>
      </c>
      <c r="E670" t="n">
        <v>4.666705882352941</v>
      </c>
    </row>
    <row r="671">
      <c r="A671" t="inlineStr">
        <is>
          <t>603599</t>
        </is>
      </c>
      <c r="B671" t="n">
        <v>0.002210801306794656</v>
      </c>
      <c r="C671" t="n">
        <v>39.85148514851487</v>
      </c>
      <c r="D671" t="n">
        <v>19.19741176470588</v>
      </c>
      <c r="E671" t="n">
        <v>1.782764705882353</v>
      </c>
    </row>
    <row r="672">
      <c r="A672" t="inlineStr">
        <is>
          <t>000920</t>
        </is>
      </c>
      <c r="B672" t="n">
        <v>0.0007829494110954324</v>
      </c>
      <c r="C672" t="n">
        <v>39.68253968253968</v>
      </c>
      <c r="D672" t="n">
        <v>7.627411764705881</v>
      </c>
      <c r="E672" t="n">
        <v>1.511</v>
      </c>
    </row>
    <row r="673">
      <c r="A673" t="inlineStr">
        <is>
          <t>002730</t>
        </is>
      </c>
      <c r="B673" t="n">
        <v>0.002669602964228675</v>
      </c>
      <c r="C673" t="n">
        <v>39.59183673469389</v>
      </c>
      <c r="D673" t="n">
        <v>10.36152941176471</v>
      </c>
      <c r="E673" t="n">
        <v>2.449588235294118</v>
      </c>
    </row>
    <row r="674">
      <c r="A674" t="inlineStr">
        <is>
          <t>600699</t>
        </is>
      </c>
      <c r="B674" t="n">
        <v>0.0009382039885606237</v>
      </c>
      <c r="C674" t="n">
        <v>39.4990366088632</v>
      </c>
      <c r="D674" t="n">
        <v>23.62094117647059</v>
      </c>
      <c r="E674" t="n">
        <v>2.241764705882353</v>
      </c>
    </row>
    <row r="675">
      <c r="A675" t="inlineStr">
        <is>
          <t>000690</t>
        </is>
      </c>
      <c r="B675" t="n">
        <v>0.0009146581206786683</v>
      </c>
      <c r="C675" t="n">
        <v>39.39393939393941</v>
      </c>
      <c r="D675" t="n">
        <v>6.477647058823529</v>
      </c>
      <c r="E675" t="n">
        <v>0.9102352941176471</v>
      </c>
    </row>
    <row r="676">
      <c r="A676" t="inlineStr">
        <is>
          <t>600141</t>
        </is>
      </c>
      <c r="B676" t="n">
        <v>0.000889113902203572</v>
      </c>
      <c r="C676" t="n">
        <v>39.37360178970919</v>
      </c>
      <c r="D676" t="n">
        <v>10.746</v>
      </c>
      <c r="E676" t="n">
        <v>2.535764705882353</v>
      </c>
    </row>
    <row r="677">
      <c r="A677" t="inlineStr">
        <is>
          <t>002254</t>
        </is>
      </c>
      <c r="B677" t="n">
        <v>0.0008859141794615643</v>
      </c>
      <c r="C677" t="n">
        <v>39.3388429752066</v>
      </c>
      <c r="D677" t="n">
        <v>14.67552941176471</v>
      </c>
      <c r="E677" t="n">
        <v>1.62635294117647</v>
      </c>
    </row>
    <row r="678">
      <c r="A678" t="inlineStr">
        <is>
          <t>600773</t>
        </is>
      </c>
      <c r="B678" t="n">
        <v>0.0002946668184243052</v>
      </c>
      <c r="C678" t="n">
        <v>39.29203539823008</v>
      </c>
      <c r="D678" t="n">
        <v>6.40570588235294</v>
      </c>
      <c r="E678" t="n">
        <v>1.718176470588235</v>
      </c>
    </row>
    <row r="679">
      <c r="A679" t="inlineStr">
        <is>
          <t>601666</t>
        </is>
      </c>
      <c r="B679" t="n">
        <v>0.0008051775445819257</v>
      </c>
      <c r="C679" t="n">
        <v>39.27648578811369</v>
      </c>
      <c r="D679" t="n">
        <v>5.257999999999999</v>
      </c>
      <c r="E679" t="n">
        <v>1.128058823529412</v>
      </c>
    </row>
    <row r="680">
      <c r="A680" t="inlineStr">
        <is>
          <t>002258</t>
        </is>
      </c>
      <c r="B680" t="n">
        <v>0.002039116309358329</v>
      </c>
      <c r="C680" t="n">
        <v>39.19999999999999</v>
      </c>
      <c r="D680" t="n">
        <v>20.65847058823529</v>
      </c>
      <c r="E680" t="n">
        <v>2.152235294117647</v>
      </c>
    </row>
    <row r="681">
      <c r="A681" t="inlineStr">
        <is>
          <t>603131</t>
        </is>
      </c>
      <c r="B681" t="n">
        <v>0.003711650707079145</v>
      </c>
      <c r="C681" t="n">
        <v>39.00226757369614</v>
      </c>
      <c r="D681" t="n">
        <v>21.60670588235294</v>
      </c>
      <c r="E681" t="n">
        <v>1.904882352941176</v>
      </c>
    </row>
    <row r="682">
      <c r="A682" t="inlineStr">
        <is>
          <t>002416</t>
        </is>
      </c>
      <c r="B682" t="n">
        <v>0.0008855338913646966</v>
      </c>
      <c r="C682" t="n">
        <v>38.87362637362637</v>
      </c>
      <c r="D682" t="n">
        <v>8.644294117647059</v>
      </c>
      <c r="E682" t="n">
        <v>2.516764705882353</v>
      </c>
    </row>
    <row r="683">
      <c r="A683" t="inlineStr">
        <is>
          <t>601878</t>
        </is>
      </c>
      <c r="B683" t="n">
        <v>0.002851081067058343</v>
      </c>
      <c r="C683" t="n">
        <v>38.86113886113887</v>
      </c>
      <c r="D683" t="n">
        <v>14.47588235294117</v>
      </c>
      <c r="E683" t="n">
        <v>2.658764705882353</v>
      </c>
    </row>
    <row r="684">
      <c r="A684" t="inlineStr">
        <is>
          <t>002928</t>
        </is>
      </c>
      <c r="B684" t="n">
        <v>0.001240904753709217</v>
      </c>
      <c r="C684" t="n">
        <v>38.82743362831859</v>
      </c>
      <c r="D684" t="n">
        <v>11.86670588235294</v>
      </c>
      <c r="E684" t="n">
        <v>3.893411764705882</v>
      </c>
    </row>
    <row r="685">
      <c r="A685" t="inlineStr">
        <is>
          <t>603303</t>
        </is>
      </c>
      <c r="B685" t="n">
        <v>0.0009635603397912413</v>
      </c>
      <c r="C685" t="n">
        <v>38.58093126385811</v>
      </c>
      <c r="D685" t="n">
        <v>11.79129411764706</v>
      </c>
      <c r="E685" t="n">
        <v>0.7414705882352941</v>
      </c>
    </row>
    <row r="686">
      <c r="A686" t="inlineStr">
        <is>
          <t>603008</t>
        </is>
      </c>
      <c r="B686" t="n">
        <v>0.002934850401449488</v>
      </c>
      <c r="C686" t="n">
        <v>38.37970540098199</v>
      </c>
      <c r="D686" t="n">
        <v>14.07252941176471</v>
      </c>
      <c r="E686" t="n">
        <v>1.904470588235294</v>
      </c>
    </row>
    <row r="687">
      <c r="A687" t="inlineStr">
        <is>
          <t>601579</t>
        </is>
      </c>
      <c r="B687" t="n">
        <v>0.001722934576214461</v>
      </c>
      <c r="C687" t="n">
        <v>38.25417201540435</v>
      </c>
      <c r="D687" t="n">
        <v>9.419294117647059</v>
      </c>
      <c r="E687" t="n">
        <v>2.135470588235294</v>
      </c>
    </row>
    <row r="688">
      <c r="A688" t="inlineStr">
        <is>
          <t>603239</t>
        </is>
      </c>
      <c r="B688" t="n">
        <v>0.00107567880272477</v>
      </c>
      <c r="C688" t="n">
        <v>38.01526717557251</v>
      </c>
      <c r="D688" t="n">
        <v>15.84394117647059</v>
      </c>
      <c r="E688" t="n">
        <v>1.753529411764706</v>
      </c>
    </row>
    <row r="689">
      <c r="A689" t="inlineStr">
        <is>
          <t>600739</t>
        </is>
      </c>
      <c r="B689" t="n">
        <v>0.003241638787633922</v>
      </c>
      <c r="C689" t="n">
        <v>37.86078098471985</v>
      </c>
      <c r="D689" t="n">
        <v>23.5044705882353</v>
      </c>
      <c r="E689" t="n">
        <v>1.789941176470588</v>
      </c>
    </row>
    <row r="690">
      <c r="A690" t="inlineStr">
        <is>
          <t>002236</t>
        </is>
      </c>
      <c r="B690" t="n">
        <v>0.001354532576858662</v>
      </c>
      <c r="C690" t="n">
        <v>37.69633507853403</v>
      </c>
      <c r="D690" t="n">
        <v>20.636</v>
      </c>
      <c r="E690" t="n">
        <v>2.794235294117647</v>
      </c>
    </row>
    <row r="691">
      <c r="A691" t="inlineStr">
        <is>
          <t>000667</t>
        </is>
      </c>
      <c r="B691" t="n">
        <v>0.0003123458939920271</v>
      </c>
      <c r="C691" t="n">
        <v>37.68115942028987</v>
      </c>
      <c r="D691" t="n">
        <v>3.506647058823529</v>
      </c>
      <c r="E691" t="n">
        <v>0.9967647058823529</v>
      </c>
    </row>
    <row r="692">
      <c r="A692" t="inlineStr">
        <is>
          <t>002487</t>
        </is>
      </c>
      <c r="B692" t="n">
        <v>0.002097335119817909</v>
      </c>
      <c r="C692" t="n">
        <v>37.65765765765765</v>
      </c>
      <c r="D692" t="n">
        <v>8.003647058823528</v>
      </c>
      <c r="E692" t="n">
        <v>2.913117647058824</v>
      </c>
    </row>
    <row r="693">
      <c r="A693" t="inlineStr">
        <is>
          <t>600433</t>
        </is>
      </c>
      <c r="B693" t="n">
        <v>0.0003976819382652754</v>
      </c>
      <c r="C693" t="n">
        <v>37.62057877813507</v>
      </c>
      <c r="D693" t="n">
        <v>3.559117647058824</v>
      </c>
      <c r="E693" t="n">
        <v>1.637058823529412</v>
      </c>
    </row>
    <row r="694">
      <c r="A694" t="inlineStr">
        <is>
          <t>002511</t>
        </is>
      </c>
      <c r="B694" t="n">
        <v>0.001333010654325158</v>
      </c>
      <c r="C694" t="n">
        <v>37.60217983651226</v>
      </c>
      <c r="D694" t="n">
        <v>22.01235294117647</v>
      </c>
      <c r="E694" t="n">
        <v>1.681647058823529</v>
      </c>
    </row>
    <row r="695">
      <c r="A695" t="inlineStr">
        <is>
          <t>002681</t>
        </is>
      </c>
      <c r="B695" t="n">
        <v>0.001201525985930734</v>
      </c>
      <c r="C695" t="n">
        <v>37.58620689655174</v>
      </c>
      <c r="D695" t="n">
        <v>4.695705882352941</v>
      </c>
      <c r="E695" t="n">
        <v>2.309294117647059</v>
      </c>
    </row>
    <row r="696">
      <c r="A696" t="inlineStr">
        <is>
          <t>688005</t>
        </is>
      </c>
      <c r="B696" t="n">
        <v>0.007437574695774365</v>
      </c>
      <c r="C696" t="n">
        <v>37.5615763546798</v>
      </c>
      <c r="D696" t="n">
        <v>35.60129411764706</v>
      </c>
      <c r="E696" t="n">
        <v>4.114294117647059</v>
      </c>
    </row>
    <row r="697">
      <c r="A697" t="inlineStr">
        <is>
          <t>002226</t>
        </is>
      </c>
      <c r="B697" t="n">
        <v>0.0006480657669269623</v>
      </c>
      <c r="C697" t="n">
        <v>37.52577319587629</v>
      </c>
      <c r="D697" t="n">
        <v>6.474058823529411</v>
      </c>
      <c r="E697" t="n">
        <v>1.474235294117647</v>
      </c>
    </row>
    <row r="698">
      <c r="A698" t="inlineStr">
        <is>
          <t>002967</t>
        </is>
      </c>
      <c r="B698" t="n">
        <v>0.00183006115172876</v>
      </c>
      <c r="C698" t="n">
        <v>37.47534516765285</v>
      </c>
      <c r="D698" t="n">
        <v>29.3565294117647</v>
      </c>
      <c r="E698" t="n">
        <v>3.081</v>
      </c>
    </row>
    <row r="699">
      <c r="A699" t="inlineStr">
        <is>
          <t>600895</t>
        </is>
      </c>
      <c r="B699" t="n">
        <v>0.001610381461845936</v>
      </c>
      <c r="C699" t="n">
        <v>37.46223564954683</v>
      </c>
      <c r="D699" t="n">
        <v>19.11670588235294</v>
      </c>
      <c r="E699" t="n">
        <v>2.08164705882353</v>
      </c>
    </row>
    <row r="700">
      <c r="A700" t="inlineStr">
        <is>
          <t>600509</t>
        </is>
      </c>
      <c r="B700" t="n">
        <v>0.0005173446453309323</v>
      </c>
      <c r="C700" t="n">
        <v>37.46031746031746</v>
      </c>
      <c r="D700" t="n">
        <v>3.909588235294118</v>
      </c>
      <c r="E700" t="n">
        <v>2.259352941176471</v>
      </c>
    </row>
    <row r="701">
      <c r="A701" t="inlineStr">
        <is>
          <t>601001</t>
        </is>
      </c>
      <c r="B701" t="n">
        <v>0.0006413007019585371</v>
      </c>
      <c r="C701" t="n">
        <v>37.30569948186528</v>
      </c>
      <c r="D701" t="n">
        <v>4.999764705882353</v>
      </c>
      <c r="E701" t="n">
        <v>1.87</v>
      </c>
    </row>
    <row r="702">
      <c r="A702" t="inlineStr">
        <is>
          <t>603348</t>
        </is>
      </c>
      <c r="B702" t="n">
        <v>0.005519397082140214</v>
      </c>
      <c r="C702" t="n">
        <v>37.21607454863132</v>
      </c>
      <c r="D702" t="n">
        <v>23.88811764705882</v>
      </c>
      <c r="E702" t="n">
        <v>7.961294117647059</v>
      </c>
    </row>
    <row r="703">
      <c r="A703" t="inlineStr">
        <is>
          <t>601601</t>
        </is>
      </c>
      <c r="B703" t="n">
        <v>0.002292760219817157</v>
      </c>
      <c r="C703" t="n">
        <v>37.20041681139286</v>
      </c>
      <c r="D703" t="n">
        <v>32.18388235294118</v>
      </c>
      <c r="E703" t="n">
        <v>0.5892941176470589</v>
      </c>
    </row>
    <row r="704">
      <c r="A704" t="inlineStr">
        <is>
          <t>603970</t>
        </is>
      </c>
      <c r="B704" t="n">
        <v>0.002262675328964133</v>
      </c>
      <c r="C704" t="n">
        <v>37.15511955855306</v>
      </c>
      <c r="D704" t="n">
        <v>17.18870588235294</v>
      </c>
      <c r="E704" t="n">
        <v>3.966352941176471</v>
      </c>
    </row>
    <row r="705">
      <c r="A705" t="inlineStr">
        <is>
          <t>601166</t>
        </is>
      </c>
      <c r="B705" t="n">
        <v>0.001325303982339248</v>
      </c>
      <c r="C705" t="n">
        <v>36.59628918746001</v>
      </c>
      <c r="D705" t="n">
        <v>17.24576470588235</v>
      </c>
      <c r="E705" t="n">
        <v>0.5427058823529411</v>
      </c>
    </row>
    <row r="706">
      <c r="A706" t="inlineStr">
        <is>
          <t>603126</t>
        </is>
      </c>
      <c r="B706" t="n">
        <v>0.0005415562686030958</v>
      </c>
      <c r="C706" t="n">
        <v>36.47342995169085</v>
      </c>
      <c r="D706" t="n">
        <v>4.878647058823529</v>
      </c>
      <c r="E706" t="n">
        <v>1.678235294117647</v>
      </c>
    </row>
    <row r="707">
      <c r="A707" t="inlineStr">
        <is>
          <t>603501</t>
        </is>
      </c>
      <c r="B707" t="n">
        <v>0.01706695452109101</v>
      </c>
      <c r="C707" t="n">
        <v>36.34207724324847</v>
      </c>
      <c r="D707" t="n">
        <v>203.3939411764706</v>
      </c>
      <c r="E707" t="n">
        <v>2.512823529411765</v>
      </c>
    </row>
    <row r="708">
      <c r="A708" t="inlineStr">
        <is>
          <t>600507</t>
        </is>
      </c>
      <c r="B708" t="n">
        <v>0.0005726016140583149</v>
      </c>
      <c r="C708" t="n">
        <v>36.32887189292542</v>
      </c>
      <c r="D708" t="n">
        <v>6.003176470588235</v>
      </c>
      <c r="E708" t="n">
        <v>1.449941176470588</v>
      </c>
    </row>
    <row r="709">
      <c r="A709" t="inlineStr">
        <is>
          <t>600573</t>
        </is>
      </c>
      <c r="B709" t="n">
        <v>0.001697748212422558</v>
      </c>
      <c r="C709" t="n">
        <v>36.11532625189682</v>
      </c>
      <c r="D709" t="n">
        <v>8.114411764705883</v>
      </c>
      <c r="E709" t="n">
        <v>5.213117647058824</v>
      </c>
    </row>
    <row r="710">
      <c r="A710" t="inlineStr">
        <is>
          <t>600382</t>
        </is>
      </c>
      <c r="B710" t="n">
        <v>0.0002326714368719191</v>
      </c>
      <c r="C710" t="n">
        <v>36.09958506224065</v>
      </c>
      <c r="D710" t="n">
        <v>5.386352941176471</v>
      </c>
      <c r="E710" t="n">
        <v>1.893529411764706</v>
      </c>
    </row>
    <row r="711">
      <c r="A711" t="inlineStr">
        <is>
          <t>600511</t>
        </is>
      </c>
      <c r="B711" t="n">
        <v>0.005466377744218606</v>
      </c>
      <c r="C711" t="n">
        <v>35.61511139812723</v>
      </c>
      <c r="D711" t="n">
        <v>42.15135294117647</v>
      </c>
      <c r="E711" t="n">
        <v>5.74705882352941</v>
      </c>
    </row>
    <row r="712">
      <c r="A712" t="inlineStr">
        <is>
          <t>603896</t>
        </is>
      </c>
      <c r="B712" t="n">
        <v>0.006196825024454738</v>
      </c>
      <c r="C712" t="n">
        <v>35.56760945370012</v>
      </c>
      <c r="D712" t="n">
        <v>38.11088235294118</v>
      </c>
      <c r="E712" t="n">
        <v>1.449882352941176</v>
      </c>
    </row>
    <row r="713">
      <c r="A713" t="inlineStr">
        <is>
          <t>603536</t>
        </is>
      </c>
      <c r="B713" t="n">
        <v>0.002492342373663991</v>
      </c>
      <c r="C713" t="n">
        <v>35.41818181818181</v>
      </c>
      <c r="D713" t="n">
        <v>17.36135294117647</v>
      </c>
      <c r="E713" t="n">
        <v>5.555647058823529</v>
      </c>
    </row>
    <row r="714">
      <c r="A714" t="inlineStr">
        <is>
          <t>603355</t>
        </is>
      </c>
      <c r="B714" t="n">
        <v>0.004833845299232687</v>
      </c>
      <c r="C714" t="n">
        <v>35.28099910793932</v>
      </c>
      <c r="D714" t="n">
        <v>29.48923529411765</v>
      </c>
      <c r="E714" t="n">
        <v>0.5164117647058823</v>
      </c>
    </row>
    <row r="715">
      <c r="A715" t="inlineStr">
        <is>
          <t>600336</t>
        </is>
      </c>
      <c r="B715" t="n">
        <v>0.001356215559984524</v>
      </c>
      <c r="C715" t="n">
        <v>35.04424778761062</v>
      </c>
      <c r="D715" t="n">
        <v>7.474529411764706</v>
      </c>
      <c r="E715" t="n">
        <v>5.719352941176471</v>
      </c>
    </row>
    <row r="716">
      <c r="A716" t="inlineStr">
        <is>
          <t>600379</t>
        </is>
      </c>
      <c r="B716" t="n">
        <v>0.0001404988725668595</v>
      </c>
      <c r="C716" t="n">
        <v>35.01683501683499</v>
      </c>
      <c r="D716" t="n">
        <v>6.008941176470588</v>
      </c>
      <c r="E716" t="n">
        <v>1.518705882352941</v>
      </c>
    </row>
    <row r="717">
      <c r="A717" t="inlineStr">
        <is>
          <t>603728</t>
        </is>
      </c>
      <c r="B717" t="n">
        <v>0.003438583884108737</v>
      </c>
      <c r="C717" t="n">
        <v>34.76764199655766</v>
      </c>
      <c r="D717" t="n">
        <v>16.33970588235294</v>
      </c>
      <c r="E717" t="n">
        <v>0.8943529411764707</v>
      </c>
    </row>
    <row r="718">
      <c r="A718" t="inlineStr">
        <is>
          <t>600933</t>
        </is>
      </c>
      <c r="B718" t="n">
        <v>0.0008114234089342677</v>
      </c>
      <c r="C718" t="n">
        <v>34.66666666666667</v>
      </c>
      <c r="D718" t="n">
        <v>14.06405882352941</v>
      </c>
      <c r="E718" t="n">
        <v>1.333235294117647</v>
      </c>
    </row>
    <row r="719">
      <c r="A719" t="inlineStr">
        <is>
          <t>600596</t>
        </is>
      </c>
      <c r="B719" t="n">
        <v>0.002302296617656809</v>
      </c>
      <c r="C719" t="n">
        <v>34.5959595959596</v>
      </c>
      <c r="D719" t="n">
        <v>9.864647058823529</v>
      </c>
      <c r="E719" t="n">
        <v>4.749941176470588</v>
      </c>
    </row>
    <row r="720">
      <c r="A720" t="inlineStr">
        <is>
          <t>600081</t>
        </is>
      </c>
      <c r="B720" t="n">
        <v>0.001268401300447442</v>
      </c>
      <c r="C720" t="n">
        <v>34.3877551020408</v>
      </c>
      <c r="D720" t="n">
        <v>11.80817647058824</v>
      </c>
      <c r="E720" t="n">
        <v>2.84064705882353</v>
      </c>
    </row>
    <row r="721">
      <c r="A721" t="inlineStr">
        <is>
          <t>601598</t>
        </is>
      </c>
      <c r="B721" t="n">
        <v>0.0004885071370377428</v>
      </c>
      <c r="C721" t="n">
        <v>34.05572755417956</v>
      </c>
      <c r="D721" t="n">
        <v>3.85664705882353</v>
      </c>
      <c r="E721" t="n">
        <v>3.154294117647059</v>
      </c>
    </row>
    <row r="722">
      <c r="A722" t="inlineStr">
        <is>
          <t>603043</t>
        </is>
      </c>
      <c r="B722" t="n">
        <v>0.002692484026849064</v>
      </c>
      <c r="C722" t="n">
        <v>34.04761904761904</v>
      </c>
      <c r="D722" t="n">
        <v>37.00235294117647</v>
      </c>
      <c r="E722" t="n">
        <v>1.627117647058824</v>
      </c>
    </row>
    <row r="723">
      <c r="A723" t="inlineStr">
        <is>
          <t>600993</t>
        </is>
      </c>
      <c r="B723" t="n">
        <v>0.001804712649754531</v>
      </c>
      <c r="C723" t="n">
        <v>33.96561944279786</v>
      </c>
      <c r="D723" t="n">
        <v>21.52294117647059</v>
      </c>
      <c r="E723" t="n">
        <v>2.635529411764706</v>
      </c>
    </row>
    <row r="724">
      <c r="A724" t="inlineStr">
        <is>
          <t>688567</t>
        </is>
      </c>
      <c r="B724" t="n">
        <v>0.006091043825775119</v>
      </c>
      <c r="C724" t="n">
        <v>33.94134477825466</v>
      </c>
      <c r="D724" t="n">
        <v>30.87138211382114</v>
      </c>
      <c r="E724" t="n">
        <v>7.869593495934959</v>
      </c>
    </row>
    <row r="725">
      <c r="A725" t="inlineStr">
        <is>
          <t>603505</t>
        </is>
      </c>
      <c r="B725" t="n">
        <v>0.002461619801291694</v>
      </c>
      <c r="C725" t="n">
        <v>33.93097265800089</v>
      </c>
      <c r="D725" t="n">
        <v>24.1795294117647</v>
      </c>
      <c r="E725" t="n">
        <v>1.643823529411765</v>
      </c>
    </row>
    <row r="726">
      <c r="A726" t="inlineStr">
        <is>
          <t>600549</t>
        </is>
      </c>
      <c r="B726" t="n">
        <v>0.00105984126220276</v>
      </c>
      <c r="C726" t="n">
        <v>33.76849434290688</v>
      </c>
      <c r="D726" t="n">
        <v>14.31735294117647</v>
      </c>
      <c r="E726" t="n">
        <v>1.772647058823529</v>
      </c>
    </row>
    <row r="727">
      <c r="A727" t="inlineStr">
        <is>
          <t>603277</t>
        </is>
      </c>
      <c r="B727" t="n">
        <v>0.0013731535329561</v>
      </c>
      <c r="C727" t="n">
        <v>33.70411568409344</v>
      </c>
      <c r="D727" t="n">
        <v>11.82370588235294</v>
      </c>
      <c r="E727" t="n">
        <v>2.801000000000001</v>
      </c>
    </row>
    <row r="728">
      <c r="A728" t="inlineStr">
        <is>
          <t>600865</t>
        </is>
      </c>
      <c r="B728" t="n">
        <v>0.0002525541974757497</v>
      </c>
      <c r="C728" t="n">
        <v>33.27526132404181</v>
      </c>
      <c r="D728" t="n">
        <v>7.148117647058823</v>
      </c>
      <c r="E728" t="n">
        <v>2.27835294117647</v>
      </c>
    </row>
    <row r="729">
      <c r="A729" t="inlineStr">
        <is>
          <t>600300</t>
        </is>
      </c>
      <c r="B729" t="n">
        <v>0.0004736315665279057</v>
      </c>
      <c r="C729" t="n">
        <v>33.22033898305084</v>
      </c>
      <c r="D729" t="n">
        <v>3.77635294117647</v>
      </c>
      <c r="E729" t="n">
        <v>3.822</v>
      </c>
    </row>
    <row r="730">
      <c r="A730" t="inlineStr">
        <is>
          <t>600158</t>
        </is>
      </c>
      <c r="B730" t="n">
        <v>0.002927206285172349</v>
      </c>
      <c r="C730" t="n">
        <v>32.95063145809414</v>
      </c>
      <c r="D730" t="n">
        <v>11.46382352941176</v>
      </c>
      <c r="E730" t="n">
        <v>4.220470588235294</v>
      </c>
    </row>
    <row r="731">
      <c r="A731" t="inlineStr">
        <is>
          <t>601218</t>
        </is>
      </c>
      <c r="B731" t="n">
        <v>0.0003043072684679163</v>
      </c>
      <c r="C731" t="n">
        <v>32.85198555956678</v>
      </c>
      <c r="D731" t="n">
        <v>3.365764705882352</v>
      </c>
      <c r="E731" t="n">
        <v>2.230764705882353</v>
      </c>
    </row>
    <row r="732">
      <c r="A732" t="inlineStr">
        <is>
          <t>601611</t>
        </is>
      </c>
      <c r="B732" t="n">
        <v>0.0004649870212463126</v>
      </c>
      <c r="C732" t="n">
        <v>32.64659270998416</v>
      </c>
      <c r="D732" t="n">
        <v>7.269</v>
      </c>
      <c r="E732" t="n">
        <v>0.9540000000000001</v>
      </c>
    </row>
    <row r="733">
      <c r="A733" t="inlineStr">
        <is>
          <t>600740</t>
        </is>
      </c>
      <c r="B733" t="n">
        <v>0.0005203378797444158</v>
      </c>
      <c r="C733" t="n">
        <v>32.4009324009324</v>
      </c>
      <c r="D733" t="n">
        <v>5.172411764705882</v>
      </c>
      <c r="E733" t="n">
        <v>3.002764705882353</v>
      </c>
    </row>
    <row r="734">
      <c r="A734" t="inlineStr">
        <is>
          <t>600588</t>
        </is>
      </c>
      <c r="B734" t="n">
        <v>0.002267061295399208</v>
      </c>
      <c r="C734" t="n">
        <v>32.1121287815709</v>
      </c>
      <c r="D734" t="n">
        <v>42.68341176470588</v>
      </c>
      <c r="E734" t="n">
        <v>0.6201764705882353</v>
      </c>
    </row>
    <row r="735">
      <c r="A735" t="inlineStr">
        <is>
          <t>600985</t>
        </is>
      </c>
      <c r="B735" t="n">
        <v>0.0008931337707111795</v>
      </c>
      <c r="C735" t="n">
        <v>31.65829145728645</v>
      </c>
      <c r="D735" t="n">
        <v>9.822117647058823</v>
      </c>
      <c r="E735" t="n">
        <v>1.621588235294117</v>
      </c>
    </row>
    <row r="736">
      <c r="A736" t="inlineStr">
        <is>
          <t>603596</t>
        </is>
      </c>
      <c r="B736" t="n">
        <v>0.002148607215654438</v>
      </c>
      <c r="C736" t="n">
        <v>31.40910720688419</v>
      </c>
      <c r="D736" t="n">
        <v>35.39223529411764</v>
      </c>
      <c r="E736" t="n">
        <v>2.286705882352941</v>
      </c>
    </row>
    <row r="737">
      <c r="A737" t="inlineStr">
        <is>
          <t>600531</t>
        </is>
      </c>
      <c r="B737" t="n">
        <v>0.0007861810871389918</v>
      </c>
      <c r="C737" t="n">
        <v>31.23359580052494</v>
      </c>
      <c r="D737" t="n">
        <v>5.052882352941176</v>
      </c>
      <c r="E737" t="n">
        <v>4.399588235294118</v>
      </c>
    </row>
    <row r="738">
      <c r="A738" t="inlineStr">
        <is>
          <t>600580</t>
        </is>
      </c>
      <c r="B738" t="n">
        <v>0.0006787111550037074</v>
      </c>
      <c r="C738" t="n">
        <v>31.11726685133887</v>
      </c>
      <c r="D738" t="n">
        <v>12.90994117647059</v>
      </c>
      <c r="E738" t="n">
        <v>2.527529411764706</v>
      </c>
    </row>
    <row r="739">
      <c r="A739" t="inlineStr">
        <is>
          <t>600774</t>
        </is>
      </c>
      <c r="B739" t="n">
        <v>0.0006867336613770498</v>
      </c>
      <c r="C739" t="n">
        <v>30.78412391093901</v>
      </c>
      <c r="D739" t="n">
        <v>12.48888235294118</v>
      </c>
      <c r="E739" t="n">
        <v>0.7101176470588236</v>
      </c>
    </row>
    <row r="740">
      <c r="A740" t="inlineStr">
        <is>
          <t>600119</t>
        </is>
      </c>
      <c r="B740" t="n">
        <v>0.001391023645428219</v>
      </c>
      <c r="C740" t="n">
        <v>30.72625698324021</v>
      </c>
      <c r="D740" t="n">
        <v>8.277705882352942</v>
      </c>
      <c r="E740" t="n">
        <v>0.9068823529411766</v>
      </c>
    </row>
    <row r="741">
      <c r="A741" t="inlineStr">
        <is>
          <t>600104</t>
        </is>
      </c>
      <c r="B741" t="n">
        <v>0.002962943305907508</v>
      </c>
      <c r="C741" t="n">
        <v>30.69719042663892</v>
      </c>
      <c r="D741" t="n">
        <v>20.77247058823529</v>
      </c>
      <c r="E741" t="n">
        <v>0.4815882352941177</v>
      </c>
    </row>
    <row r="742">
      <c r="A742" t="inlineStr">
        <is>
          <t>600337</t>
        </is>
      </c>
      <c r="B742" t="n">
        <v>0.000286766541171351</v>
      </c>
      <c r="C742" t="n">
        <v>30.37037037037038</v>
      </c>
      <c r="D742" t="n">
        <v>4.993470588235294</v>
      </c>
      <c r="E742" t="n">
        <v>1.226294117647059</v>
      </c>
    </row>
    <row r="743">
      <c r="A743" t="inlineStr">
        <is>
          <t>601519</t>
        </is>
      </c>
      <c r="B743" t="n">
        <v>0.001125118041208772</v>
      </c>
      <c r="C743" t="n">
        <v>30.17356475300401</v>
      </c>
      <c r="D743" t="n">
        <v>9.613941176470588</v>
      </c>
      <c r="E743" t="n">
        <v>2.533176470588236</v>
      </c>
    </row>
    <row r="744">
      <c r="A744" t="inlineStr">
        <is>
          <t>603377</t>
        </is>
      </c>
      <c r="B744" t="n">
        <v>0.001530967765171379</v>
      </c>
      <c r="C744" t="n">
        <v>30.06535947712417</v>
      </c>
      <c r="D744" t="n">
        <v>19.55411764705882</v>
      </c>
      <c r="E744" t="n">
        <v>0.6472352941176471</v>
      </c>
    </row>
    <row r="745">
      <c r="A745" t="inlineStr">
        <is>
          <t>600292</t>
        </is>
      </c>
      <c r="B745" t="n">
        <v>0.0004432426219557424</v>
      </c>
      <c r="C745" t="n">
        <v>30.04115226337449</v>
      </c>
      <c r="D745" t="n">
        <v>5.534882352941176</v>
      </c>
      <c r="E745" t="n">
        <v>1.248764705882353</v>
      </c>
    </row>
    <row r="746">
      <c r="A746" t="inlineStr">
        <is>
          <t>600983</t>
        </is>
      </c>
      <c r="B746" t="n">
        <v>0.001563099158912234</v>
      </c>
      <c r="C746" t="n">
        <v>29.78723404255319</v>
      </c>
      <c r="D746" t="n">
        <v>6.189705882352941</v>
      </c>
      <c r="E746" t="n">
        <v>2.181941176470588</v>
      </c>
    </row>
    <row r="747">
      <c r="A747" t="inlineStr">
        <is>
          <t>600378</t>
        </is>
      </c>
      <c r="B747" t="n">
        <v>0.0006469765015176709</v>
      </c>
      <c r="C747" t="n">
        <v>29.70895112575509</v>
      </c>
      <c r="D747" t="n">
        <v>21.02841176470588</v>
      </c>
      <c r="E747" t="n">
        <v>1.593705882352941</v>
      </c>
    </row>
    <row r="748">
      <c r="A748" t="inlineStr">
        <is>
          <t>600552</t>
        </is>
      </c>
      <c r="B748" t="n">
        <v>0.0003371454845559839</v>
      </c>
      <c r="C748" t="n">
        <v>29.65641952983724</v>
      </c>
      <c r="D748" t="n">
        <v>6.334705882352941</v>
      </c>
      <c r="E748" t="n">
        <v>2.696411764705882</v>
      </c>
    </row>
    <row r="749">
      <c r="A749" t="inlineStr">
        <is>
          <t>603299</t>
        </is>
      </c>
      <c r="B749" t="n">
        <v>0.0002827667146731506</v>
      </c>
      <c r="C749" t="n">
        <v>29.64224872231686</v>
      </c>
      <c r="D749" t="n">
        <v>6.801470588235294</v>
      </c>
      <c r="E749" t="n">
        <v>1.896</v>
      </c>
    </row>
    <row r="750">
      <c r="A750" t="inlineStr">
        <is>
          <t>600258</t>
        </is>
      </c>
      <c r="B750" t="n">
        <v>0.002375535317543249</v>
      </c>
      <c r="C750" t="n">
        <v>29.5060936497755</v>
      </c>
      <c r="D750" t="n">
        <v>18.94517647058823</v>
      </c>
      <c r="E750" t="n">
        <v>1.613764705882353</v>
      </c>
    </row>
    <row r="751">
      <c r="A751" t="inlineStr">
        <is>
          <t>603659</t>
        </is>
      </c>
      <c r="B751" t="n">
        <v>0.006486591957660287</v>
      </c>
      <c r="C751" t="n">
        <v>29.40422805893659</v>
      </c>
      <c r="D751" t="n">
        <v>104.1549411764706</v>
      </c>
      <c r="E751" t="n">
        <v>1.757764705882353</v>
      </c>
    </row>
    <row r="752">
      <c r="A752" t="inlineStr">
        <is>
          <t>603697</t>
        </is>
      </c>
      <c r="B752" t="n">
        <v>0.003764894492129148</v>
      </c>
      <c r="C752" t="n">
        <v>29.27536231884058</v>
      </c>
      <c r="D752" t="n">
        <v>21.07194117647058</v>
      </c>
      <c r="E752" t="n">
        <v>10.88635294117647</v>
      </c>
    </row>
    <row r="753">
      <c r="A753" t="inlineStr">
        <is>
          <t>603378</t>
        </is>
      </c>
      <c r="B753" t="n">
        <v>0.02195850075315195</v>
      </c>
      <c r="C753" t="n">
        <v>29.1068814055637</v>
      </c>
      <c r="D753" t="n">
        <v>55.44647058823528</v>
      </c>
      <c r="E753" t="n">
        <v>2.003117647058823</v>
      </c>
    </row>
    <row r="754">
      <c r="A754" t="inlineStr">
        <is>
          <t>601985</t>
        </is>
      </c>
      <c r="B754" t="n">
        <v>0.0001239902018107781</v>
      </c>
      <c r="C754" t="n">
        <v>28.80952380952382</v>
      </c>
      <c r="D754" t="n">
        <v>4.491705882352941</v>
      </c>
      <c r="E754" t="n">
        <v>0.2625882352941177</v>
      </c>
    </row>
    <row r="755">
      <c r="A755" t="inlineStr">
        <is>
          <t>600030</t>
        </is>
      </c>
      <c r="B755" t="n">
        <v>0.001979091177464085</v>
      </c>
      <c r="C755" t="n">
        <v>28.12897751378871</v>
      </c>
      <c r="D755" t="n">
        <v>28.68235294117647</v>
      </c>
      <c r="E755" t="n">
        <v>1.662705882352941</v>
      </c>
    </row>
    <row r="756">
      <c r="A756" t="inlineStr">
        <is>
          <t>600459</t>
        </is>
      </c>
      <c r="B756" t="n">
        <v>0.001488355225608007</v>
      </c>
      <c r="C756" t="n">
        <v>28.07606263982103</v>
      </c>
      <c r="D756" t="n">
        <v>24.45388235294118</v>
      </c>
      <c r="E756" t="n">
        <v>4.345058823529412</v>
      </c>
    </row>
    <row r="757">
      <c r="A757" t="inlineStr">
        <is>
          <t>603757</t>
        </is>
      </c>
      <c r="B757" t="n">
        <v>0.004219525225089316</v>
      </c>
      <c r="C757" t="n">
        <v>28.02768166089966</v>
      </c>
      <c r="D757" t="n">
        <v>19.41394117647059</v>
      </c>
      <c r="E757" t="n">
        <v>2.307117647058823</v>
      </c>
    </row>
    <row r="758">
      <c r="A758" t="inlineStr">
        <is>
          <t>600329</t>
        </is>
      </c>
      <c r="B758" t="n">
        <v>0.0005339698394231848</v>
      </c>
      <c r="C758" t="n">
        <v>27.64405543398978</v>
      </c>
      <c r="D758" t="n">
        <v>17.07229411764706</v>
      </c>
      <c r="E758" t="n">
        <v>1.046705882352941</v>
      </c>
    </row>
    <row r="759">
      <c r="A759" t="inlineStr">
        <is>
          <t>600638</t>
        </is>
      </c>
      <c r="B759" t="n">
        <v>0.0005845197128195547</v>
      </c>
      <c r="C759" t="n">
        <v>27.5992438563327</v>
      </c>
      <c r="D759" t="n">
        <v>6.693176470588234</v>
      </c>
      <c r="E759" t="n">
        <v>0.7411764705882353</v>
      </c>
    </row>
    <row r="760">
      <c r="A760" t="inlineStr">
        <is>
          <t>600515</t>
        </is>
      </c>
      <c r="B760" t="n">
        <v>0.001357971563320263</v>
      </c>
      <c r="C760" t="n">
        <v>27.54880694143167</v>
      </c>
      <c r="D760" t="n">
        <v>6.890588235294119</v>
      </c>
      <c r="E760" t="n">
        <v>4.550588235294117</v>
      </c>
    </row>
    <row r="761">
      <c r="A761" t="inlineStr">
        <is>
          <t>600791</t>
        </is>
      </c>
      <c r="B761" t="n">
        <v>0.000500584533747367</v>
      </c>
      <c r="C761" t="n">
        <v>27.54491017964071</v>
      </c>
      <c r="D761" t="n">
        <v>4.285235294117647</v>
      </c>
      <c r="E761" t="n">
        <v>2.200823529411765</v>
      </c>
    </row>
    <row r="762">
      <c r="A762" t="inlineStr">
        <is>
          <t>601618</t>
        </is>
      </c>
      <c r="B762" t="n">
        <v>5.462067182365176e-05</v>
      </c>
      <c r="C762" t="n">
        <v>27.45098039215688</v>
      </c>
      <c r="D762" t="n">
        <v>2.712764705882353</v>
      </c>
      <c r="E762" t="n">
        <v>0.479235294117647</v>
      </c>
    </row>
    <row r="763">
      <c r="A763" t="inlineStr">
        <is>
          <t>600841</t>
        </is>
      </c>
      <c r="B763" t="n">
        <v>0.000838119060683948</v>
      </c>
      <c r="C763" t="n">
        <v>27.28571428571429</v>
      </c>
      <c r="D763" t="n">
        <v>8.336764705882352</v>
      </c>
      <c r="E763" t="n">
        <v>0.6546470588235294</v>
      </c>
    </row>
    <row r="764">
      <c r="A764" t="inlineStr">
        <is>
          <t>601088</t>
        </is>
      </c>
      <c r="B764" t="n">
        <v>0.0006235897470745094</v>
      </c>
      <c r="C764" t="n">
        <v>27.27272727272727</v>
      </c>
      <c r="D764" t="n">
        <v>16.53423529411765</v>
      </c>
      <c r="E764" t="n">
        <v>0.2022352941176471</v>
      </c>
    </row>
    <row r="765">
      <c r="A765" t="inlineStr">
        <is>
          <t>600188</t>
        </is>
      </c>
      <c r="B765" t="n">
        <v>0.0005297241539079157</v>
      </c>
      <c r="C765" t="n">
        <v>27.12082262210798</v>
      </c>
      <c r="D765" t="n">
        <v>9.37470588235294</v>
      </c>
      <c r="E765" t="n">
        <v>1.021294117647059</v>
      </c>
    </row>
    <row r="766">
      <c r="A766" t="inlineStr">
        <is>
          <t>600184</t>
        </is>
      </c>
      <c r="B766" t="n">
        <v>0.0005824502441077038</v>
      </c>
      <c r="C766" t="n">
        <v>27.08113804004215</v>
      </c>
      <c r="D766" t="n">
        <v>11.02229411764706</v>
      </c>
      <c r="E766" t="n">
        <v>1.535647058823529</v>
      </c>
    </row>
    <row r="767">
      <c r="A767" t="inlineStr">
        <is>
          <t>688399</t>
        </is>
      </c>
      <c r="B767" t="n">
        <v>0.1222502685243204</v>
      </c>
      <c r="C767" t="n">
        <v>26.96098562628337</v>
      </c>
      <c r="D767" t="n">
        <v>239.1211764705882</v>
      </c>
      <c r="E767" t="n">
        <v>11.13094117647059</v>
      </c>
    </row>
    <row r="768">
      <c r="A768" t="inlineStr">
        <is>
          <t>600452</t>
        </is>
      </c>
      <c r="B768" t="n">
        <v>0.001390389862765773</v>
      </c>
      <c r="C768" t="n">
        <v>26.92020879940342</v>
      </c>
      <c r="D768" t="n">
        <v>17.16988235294118</v>
      </c>
      <c r="E768" t="n">
        <v>1.002352941176471</v>
      </c>
    </row>
    <row r="769">
      <c r="A769" t="inlineStr">
        <is>
          <t>600405</t>
        </is>
      </c>
      <c r="B769" t="n">
        <v>0.000445137859212919</v>
      </c>
      <c r="C769" t="n">
        <v>26.82926829268293</v>
      </c>
      <c r="D769" t="n">
        <v>5.46764705882353</v>
      </c>
      <c r="E769" t="n">
        <v>3.376411764705882</v>
      </c>
    </row>
    <row r="770">
      <c r="A770" t="inlineStr">
        <is>
          <t>600744</t>
        </is>
      </c>
      <c r="B770" t="n">
        <v>0.0001943878064275246</v>
      </c>
      <c r="C770" t="n">
        <v>26.69683257918551</v>
      </c>
      <c r="D770" t="n">
        <v>2.587823529411764</v>
      </c>
      <c r="E770" t="n">
        <v>2.918764705882352</v>
      </c>
    </row>
    <row r="771">
      <c r="A771" t="inlineStr">
        <is>
          <t>603712</t>
        </is>
      </c>
      <c r="B771" t="n">
        <v>0.006327279172063263</v>
      </c>
      <c r="C771" t="n">
        <v>26.56302805001691</v>
      </c>
      <c r="D771" t="n">
        <v>41.27382352941177</v>
      </c>
      <c r="E771" t="n">
        <v>1.906823529411765</v>
      </c>
    </row>
    <row r="772">
      <c r="A772" t="inlineStr">
        <is>
          <t>603515</t>
        </is>
      </c>
      <c r="B772" t="n">
        <v>0.001455005364535591</v>
      </c>
      <c r="C772" t="n">
        <v>26.55343827671914</v>
      </c>
      <c r="D772" t="n">
        <v>28.80088235294117</v>
      </c>
      <c r="E772" t="n">
        <v>0.3209411764705883</v>
      </c>
    </row>
    <row r="773">
      <c r="A773" t="inlineStr">
        <is>
          <t>600543</t>
        </is>
      </c>
      <c r="B773" t="n">
        <v>0.002170990523605631</v>
      </c>
      <c r="C773" t="n">
        <v>26.54867256637168</v>
      </c>
      <c r="D773" t="n">
        <v>7.630882352941176</v>
      </c>
      <c r="E773" t="n">
        <v>7.006647058823528</v>
      </c>
    </row>
    <row r="774">
      <c r="A774" t="inlineStr">
        <is>
          <t>601108</t>
        </is>
      </c>
      <c r="B774" t="n">
        <v>0.00153089142198545</v>
      </c>
      <c r="C774" t="n">
        <v>26.45502645502646</v>
      </c>
      <c r="D774" t="n">
        <v>12.75523529411765</v>
      </c>
      <c r="E774" t="n">
        <v>4.195470588235295</v>
      </c>
    </row>
    <row r="775">
      <c r="A775" t="inlineStr">
        <is>
          <t>603056</t>
        </is>
      </c>
      <c r="B775" t="n">
        <v>0.001116473205382873</v>
      </c>
      <c r="C775" t="n">
        <v>26.2</v>
      </c>
      <c r="D775" t="n">
        <v>14.14211764705882</v>
      </c>
      <c r="E775" t="n">
        <v>3.589470588235294</v>
      </c>
    </row>
    <row r="776">
      <c r="A776" t="inlineStr">
        <is>
          <t>603826</t>
        </is>
      </c>
      <c r="B776" t="n">
        <v>0.003434061621888707</v>
      </c>
      <c r="C776" t="n">
        <v>26.1921965317919</v>
      </c>
      <c r="D776" t="n">
        <v>33.418</v>
      </c>
      <c r="E776" t="n">
        <v>0.6303529411764706</v>
      </c>
    </row>
    <row r="777">
      <c r="A777" t="inlineStr">
        <is>
          <t>600391</t>
        </is>
      </c>
      <c r="B777" t="n">
        <v>0.002734397266344735</v>
      </c>
      <c r="C777" t="n">
        <v>25.93175853018372</v>
      </c>
      <c r="D777" t="n">
        <v>22.99711764705883</v>
      </c>
      <c r="E777" t="n">
        <v>4.494235294117647</v>
      </c>
    </row>
    <row r="778">
      <c r="A778" t="inlineStr">
        <is>
          <t>601600</t>
        </is>
      </c>
      <c r="B778" t="n">
        <v>0.0002548715352725797</v>
      </c>
      <c r="C778" t="n">
        <v>25.79505300353357</v>
      </c>
      <c r="D778" t="n">
        <v>3.236764705882353</v>
      </c>
      <c r="E778" t="n">
        <v>0.8350588235294119</v>
      </c>
    </row>
    <row r="779">
      <c r="A779" t="inlineStr">
        <is>
          <t>600858</t>
        </is>
      </c>
      <c r="B779" t="n">
        <v>0.0009238261191181008</v>
      </c>
      <c r="C779" t="n">
        <v>25.77777777777779</v>
      </c>
      <c r="D779" t="n">
        <v>6.695235294117647</v>
      </c>
      <c r="E779" t="n">
        <v>0.9864117647058823</v>
      </c>
    </row>
    <row r="780">
      <c r="A780" t="inlineStr">
        <is>
          <t>600419</t>
        </is>
      </c>
      <c r="B780" t="n">
        <v>0.0005809950508319581</v>
      </c>
      <c r="C780" t="n">
        <v>25.64516129032257</v>
      </c>
      <c r="D780" t="n">
        <v>15.27764705882353</v>
      </c>
      <c r="E780" t="n">
        <v>3.685235294117647</v>
      </c>
    </row>
    <row r="781">
      <c r="A781" t="inlineStr">
        <is>
          <t>600179</t>
        </is>
      </c>
      <c r="B781" t="n">
        <v>0.0006724214302049858</v>
      </c>
      <c r="C781" t="n">
        <v>25.64102564102564</v>
      </c>
      <c r="D781" t="n">
        <v>4.887</v>
      </c>
      <c r="E781" t="n">
        <v>0.925764705882353</v>
      </c>
    </row>
    <row r="782">
      <c r="A782" t="inlineStr">
        <is>
          <t>600970</t>
        </is>
      </c>
      <c r="B782" t="n">
        <v>0.0004585695351402558</v>
      </c>
      <c r="C782" t="n">
        <v>25.56521739130435</v>
      </c>
      <c r="D782" t="n">
        <v>6.317705882352941</v>
      </c>
      <c r="E782" t="n">
        <v>1.479764705882353</v>
      </c>
    </row>
    <row r="783">
      <c r="A783" t="inlineStr">
        <is>
          <t>601898</t>
        </is>
      </c>
      <c r="B783" t="n">
        <v>0.0001080651081423749</v>
      </c>
      <c r="C783" t="n">
        <v>25.47425474254743</v>
      </c>
      <c r="D783" t="n">
        <v>4.089705882352941</v>
      </c>
      <c r="E783" t="n">
        <v>0.1901176470588235</v>
      </c>
    </row>
    <row r="784">
      <c r="A784" t="inlineStr">
        <is>
          <t>688011</t>
        </is>
      </c>
      <c r="B784" t="n">
        <v>0.004606360718338062</v>
      </c>
      <c r="C784" t="n">
        <v>25.39152759948653</v>
      </c>
      <c r="D784" t="n">
        <v>48.64588235294117</v>
      </c>
      <c r="E784" t="n">
        <v>5.827705882352942</v>
      </c>
    </row>
    <row r="785">
      <c r="A785" t="inlineStr">
        <is>
          <t>603040</t>
        </is>
      </c>
      <c r="B785" t="n">
        <v>0.003271340571390623</v>
      </c>
      <c r="C785" t="n">
        <v>25.33518261673602</v>
      </c>
      <c r="D785" t="n">
        <v>30.06070588235294</v>
      </c>
      <c r="E785" t="n">
        <v>1.414352941176471</v>
      </c>
    </row>
    <row r="786">
      <c r="A786" t="inlineStr">
        <is>
          <t>600731</t>
        </is>
      </c>
      <c r="B786" t="n">
        <v>0.002006232964502935</v>
      </c>
      <c r="C786" t="n">
        <v>25.32561505065123</v>
      </c>
      <c r="D786" t="n">
        <v>9.399411764705881</v>
      </c>
      <c r="E786" t="n">
        <v>3.507529411764706</v>
      </c>
    </row>
    <row r="787">
      <c r="A787" t="inlineStr">
        <is>
          <t>600317</t>
        </is>
      </c>
      <c r="B787" t="n">
        <v>0.0001204778129022401</v>
      </c>
      <c r="C787" t="n">
        <v>25</v>
      </c>
      <c r="D787" t="n">
        <v>2.483294117647059</v>
      </c>
      <c r="E787" t="n">
        <v>0.2194705882352941</v>
      </c>
    </row>
    <row r="788">
      <c r="A788" t="inlineStr">
        <is>
          <t>603607</t>
        </is>
      </c>
      <c r="B788" t="n">
        <v>0.0004689987279470336</v>
      </c>
      <c r="C788" t="n">
        <v>24.94529540481398</v>
      </c>
      <c r="D788" t="n">
        <v>15.15105882352941</v>
      </c>
      <c r="E788" t="n">
        <v>3.365176470588235</v>
      </c>
    </row>
    <row r="789">
      <c r="A789" t="inlineStr">
        <is>
          <t>600960</t>
        </is>
      </c>
      <c r="B789" t="n">
        <v>0.0002034937563154417</v>
      </c>
      <c r="C789" t="n">
        <v>24.91467576791808</v>
      </c>
      <c r="D789" t="n">
        <v>3.553470588235294</v>
      </c>
      <c r="E789" t="n">
        <v>2.229823529411765</v>
      </c>
    </row>
    <row r="790">
      <c r="A790" t="inlineStr">
        <is>
          <t>601882</t>
        </is>
      </c>
      <c r="B790" t="n">
        <v>0.002510186356513908</v>
      </c>
      <c r="C790" t="n">
        <v>24.84548825710753</v>
      </c>
      <c r="D790" t="n">
        <v>11.04323529411765</v>
      </c>
      <c r="E790" t="n">
        <v>0.9038235294117647</v>
      </c>
    </row>
    <row r="791">
      <c r="A791" t="inlineStr">
        <is>
          <t>601163</t>
        </is>
      </c>
      <c r="B791" t="n">
        <v>0.000996423559401135</v>
      </c>
      <c r="C791" t="n">
        <v>24.77134146341464</v>
      </c>
      <c r="D791" t="n">
        <v>15.15429411764706</v>
      </c>
      <c r="E791" t="n">
        <v>0.8133529411764706</v>
      </c>
    </row>
    <row r="792">
      <c r="A792" t="inlineStr">
        <is>
          <t>603519</t>
        </is>
      </c>
      <c r="B792" t="n">
        <v>0.0005190098498238172</v>
      </c>
      <c r="C792" t="n">
        <v>24.68354430379744</v>
      </c>
      <c r="D792" t="n">
        <v>14.02476470588235</v>
      </c>
      <c r="E792" t="n">
        <v>1.340588235294118</v>
      </c>
    </row>
    <row r="793">
      <c r="A793" t="inlineStr">
        <is>
          <t>601702</t>
        </is>
      </c>
      <c r="B793" t="n">
        <v>0.0009042791694029268</v>
      </c>
      <c r="C793" t="n">
        <v>24.67043314500943</v>
      </c>
      <c r="D793" t="n">
        <v>7.591609195402298</v>
      </c>
      <c r="E793" t="n">
        <v>21.17896551724138</v>
      </c>
    </row>
    <row r="794">
      <c r="A794" t="inlineStr">
        <is>
          <t>600308</t>
        </is>
      </c>
      <c r="B794" t="n">
        <v>0.0002179075141503721</v>
      </c>
      <c r="C794" t="n">
        <v>24.59396751740142</v>
      </c>
      <c r="D794" t="n">
        <v>5.019470588235293</v>
      </c>
      <c r="E794" t="n">
        <v>1.361588235294118</v>
      </c>
    </row>
    <row r="795">
      <c r="A795" t="inlineStr">
        <is>
          <t>601336</t>
        </is>
      </c>
      <c r="B795" t="n">
        <v>0.006317968026192801</v>
      </c>
      <c r="C795" t="n">
        <v>24.40570522979397</v>
      </c>
      <c r="D795" t="n">
        <v>56.08376470588235</v>
      </c>
      <c r="E795" t="n">
        <v>0.879</v>
      </c>
    </row>
    <row r="796">
      <c r="A796" t="inlineStr">
        <is>
          <t>600207</t>
        </is>
      </c>
      <c r="B796" t="n">
        <v>0.0004918154356875232</v>
      </c>
      <c r="C796" t="n">
        <v>24.34782608695654</v>
      </c>
      <c r="D796" t="n">
        <v>5.262411764705883</v>
      </c>
      <c r="E796" t="n">
        <v>1.570941176470588</v>
      </c>
    </row>
    <row r="797">
      <c r="A797" t="inlineStr">
        <is>
          <t>600096</t>
        </is>
      </c>
      <c r="B797" t="n">
        <v>0.0001936428487638459</v>
      </c>
      <c r="C797" t="n">
        <v>24.32432432432434</v>
      </c>
      <c r="D797" t="n">
        <v>5.339</v>
      </c>
      <c r="E797" t="n">
        <v>1.141</v>
      </c>
    </row>
    <row r="798">
      <c r="A798" t="inlineStr">
        <is>
          <t>688599</t>
        </is>
      </c>
      <c r="B798" t="n">
        <v>0.002326603309485224</v>
      </c>
      <c r="C798" t="n">
        <v>24.31326709526594</v>
      </c>
      <c r="D798" t="n">
        <v>18.09905405405405</v>
      </c>
      <c r="E798" t="n">
        <v>10.23459459459459</v>
      </c>
    </row>
    <row r="799">
      <c r="A799" t="inlineStr">
        <is>
          <t>600025</t>
        </is>
      </c>
      <c r="B799" t="n">
        <v>0.0001721496090396717</v>
      </c>
      <c r="C799" t="n">
        <v>24.27745664739884</v>
      </c>
      <c r="D799" t="n">
        <v>4.025352941176471</v>
      </c>
      <c r="E799" t="n">
        <v>0.3392941176470589</v>
      </c>
    </row>
    <row r="800">
      <c r="A800" t="inlineStr">
        <is>
          <t>601901</t>
        </is>
      </c>
      <c r="B800" t="n">
        <v>0.0005059145919451709</v>
      </c>
      <c r="C800" t="n">
        <v>24.20027816411683</v>
      </c>
      <c r="D800" t="n">
        <v>8.469588235294117</v>
      </c>
      <c r="E800" t="n">
        <v>0.7351764705882352</v>
      </c>
    </row>
    <row r="801">
      <c r="A801" t="inlineStr">
        <is>
          <t>600018</t>
        </is>
      </c>
      <c r="B801" t="n">
        <v>8.169189500663424e-05</v>
      </c>
      <c r="C801" t="n">
        <v>24.12935323383088</v>
      </c>
      <c r="D801" t="n">
        <v>4.366294117647059</v>
      </c>
      <c r="E801" t="n">
        <v>0.133764705882353</v>
      </c>
    </row>
    <row r="802">
      <c r="A802" t="inlineStr">
        <is>
          <t>600876</t>
        </is>
      </c>
      <c r="B802" t="n">
        <v>0.000868891242895351</v>
      </c>
      <c r="C802" t="n">
        <v>24.12023460410557</v>
      </c>
      <c r="D802" t="n">
        <v>15.21917647058824</v>
      </c>
      <c r="E802" t="n">
        <v>2.716235294117647</v>
      </c>
    </row>
    <row r="803">
      <c r="A803" t="inlineStr">
        <is>
          <t>600348</t>
        </is>
      </c>
      <c r="B803" t="n">
        <v>0.0002471901826450505</v>
      </c>
      <c r="C803" t="n">
        <v>24.09638554216866</v>
      </c>
      <c r="D803" t="n">
        <v>4.880941176470588</v>
      </c>
      <c r="E803" t="n">
        <v>1.033705882352941</v>
      </c>
    </row>
    <row r="804">
      <c r="A804" t="inlineStr">
        <is>
          <t>601881</t>
        </is>
      </c>
      <c r="B804" t="n">
        <v>0.0009550361301978578</v>
      </c>
      <c r="C804" t="n">
        <v>23.91084093211755</v>
      </c>
      <c r="D804" t="n">
        <v>12.30276470588235</v>
      </c>
      <c r="E804" t="n">
        <v>0.7308823529411765</v>
      </c>
    </row>
    <row r="805">
      <c r="A805" t="inlineStr">
        <is>
          <t>600343</t>
        </is>
      </c>
      <c r="B805" t="n">
        <v>0.0005852043463210232</v>
      </c>
      <c r="C805" t="n">
        <v>23.90243902439027</v>
      </c>
      <c r="D805" t="n">
        <v>9.338470588235294</v>
      </c>
      <c r="E805" t="n">
        <v>2.135823529411765</v>
      </c>
    </row>
    <row r="806">
      <c r="A806" t="inlineStr">
        <is>
          <t>600875</t>
        </is>
      </c>
      <c r="B806" t="n">
        <v>0.0002868012792474973</v>
      </c>
      <c r="C806" t="n">
        <v>23.87580299785867</v>
      </c>
      <c r="D806" t="n">
        <v>10.13635294117647</v>
      </c>
      <c r="E806" t="n">
        <v>1.334529411764706</v>
      </c>
    </row>
    <row r="807">
      <c r="A807" t="inlineStr">
        <is>
          <t>600339</t>
        </is>
      </c>
      <c r="B807" t="n">
        <v>0.0002094648814196908</v>
      </c>
      <c r="C807" t="n">
        <v>23.72881355932204</v>
      </c>
      <c r="D807" t="n">
        <v>2.774882352941177</v>
      </c>
      <c r="E807" t="n">
        <v>0.5660588235294118</v>
      </c>
    </row>
    <row r="808">
      <c r="A808" t="inlineStr">
        <is>
          <t>601018</t>
        </is>
      </c>
      <c r="B808" t="n">
        <v>0.0001193399394769568</v>
      </c>
      <c r="C808" t="n">
        <v>23.72372372372373</v>
      </c>
      <c r="D808" t="n">
        <v>3.792705882352941</v>
      </c>
      <c r="E808" t="n">
        <v>0.14</v>
      </c>
    </row>
    <row r="809">
      <c r="A809" t="inlineStr">
        <is>
          <t>603181</t>
        </is>
      </c>
      <c r="B809" t="n">
        <v>0.002525480880770323</v>
      </c>
      <c r="C809" t="n">
        <v>23.58208955223879</v>
      </c>
      <c r="D809" t="n">
        <v>21.23041176470588</v>
      </c>
      <c r="E809" t="n">
        <v>1.729235294117647</v>
      </c>
    </row>
    <row r="810">
      <c r="A810" t="inlineStr">
        <is>
          <t>600039</t>
        </is>
      </c>
      <c r="B810" t="n">
        <v>0.0001764635989929377</v>
      </c>
      <c r="C810" t="n">
        <v>23.51421188630491</v>
      </c>
      <c r="D810" t="n">
        <v>4.394529411764706</v>
      </c>
      <c r="E810" t="n">
        <v>0.7154705882352941</v>
      </c>
    </row>
    <row r="811">
      <c r="A811" t="inlineStr">
        <is>
          <t>601113</t>
        </is>
      </c>
      <c r="B811" t="n">
        <v>0.0002063329294998946</v>
      </c>
      <c r="C811" t="n">
        <v>23.45679012345678</v>
      </c>
      <c r="D811" t="n">
        <v>3.022294117647059</v>
      </c>
      <c r="E811" t="n">
        <v>0.4807058823529413</v>
      </c>
    </row>
    <row r="812">
      <c r="A812" t="inlineStr">
        <is>
          <t>603666</t>
        </is>
      </c>
      <c r="B812" t="n">
        <v>0.008538980647888132</v>
      </c>
      <c r="C812" t="n">
        <v>23.35871848739497</v>
      </c>
      <c r="D812" t="n">
        <v>89.10058823529413</v>
      </c>
      <c r="E812" t="n">
        <v>2.761941176470588</v>
      </c>
    </row>
    <row r="813">
      <c r="A813" t="inlineStr">
        <is>
          <t>601766</t>
        </is>
      </c>
      <c r="B813" t="n">
        <v>9.447170000258302e-05</v>
      </c>
      <c r="C813" t="n">
        <v>23.2633279483037</v>
      </c>
      <c r="D813" t="n">
        <v>5.752352941176471</v>
      </c>
      <c r="E813" t="n">
        <v>0.2727058823529412</v>
      </c>
    </row>
    <row r="814">
      <c r="A814" t="inlineStr">
        <is>
          <t>688339</t>
        </is>
      </c>
      <c r="B814" t="n">
        <v>0.05712688023269127</v>
      </c>
      <c r="C814" t="n">
        <v>23.22039333048311</v>
      </c>
      <c r="D814" t="n">
        <v>197.3788785046729</v>
      </c>
      <c r="E814" t="n">
        <v>10.24869158878505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0.1159396526970241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300274</t>
        </is>
      </c>
      <c r="B3" t="n">
        <v>0.07734884744225651</v>
      </c>
      <c r="C3" t="n">
        <v>735.3715898400752</v>
      </c>
      <c r="D3" t="n">
        <v>31.2356</v>
      </c>
      <c r="E3" t="n">
        <v>3.874685714285715</v>
      </c>
    </row>
    <row r="4">
      <c r="A4" t="inlineStr">
        <is>
          <t>000799</t>
        </is>
      </c>
      <c r="B4" t="n">
        <v>0.08865197585066127</v>
      </c>
      <c r="C4" t="n">
        <v>550.6489395378284</v>
      </c>
      <c r="D4" t="n">
        <v>88.55045714285714</v>
      </c>
      <c r="E4" t="n">
        <v>5.127828571428571</v>
      </c>
    </row>
    <row r="5">
      <c r="A5" t="inlineStr">
        <is>
          <t>601633</t>
        </is>
      </c>
      <c r="B5" t="n">
        <v>0.02955922130335376</v>
      </c>
      <c r="C5" t="n">
        <v>492.2060766182298</v>
      </c>
      <c r="D5" t="n">
        <v>18.50771428571429</v>
      </c>
      <c r="E5" t="n">
        <v>0.4977714285714286</v>
      </c>
    </row>
    <row r="6">
      <c r="A6" t="inlineStr">
        <is>
          <t>603486</t>
        </is>
      </c>
      <c r="B6" t="n">
        <v>0.05368229018446408</v>
      </c>
      <c r="C6" t="n">
        <v>478.4366576819407</v>
      </c>
      <c r="D6" t="n">
        <v>48.17725714285714</v>
      </c>
      <c r="E6" t="n">
        <v>2.640857142857144</v>
      </c>
    </row>
    <row r="7">
      <c r="A7" t="inlineStr">
        <is>
          <t>300186</t>
        </is>
      </c>
      <c r="B7" t="n">
        <v>0.05346057322681589</v>
      </c>
      <c r="C7" t="n">
        <v>466.542750929368</v>
      </c>
      <c r="D7" t="n">
        <v>25.62914285714285</v>
      </c>
      <c r="E7" t="n">
        <v>2.2316</v>
      </c>
    </row>
    <row r="8">
      <c r="A8" t="inlineStr">
        <is>
          <t>002985</t>
        </is>
      </c>
      <c r="B8" t="n">
        <v>0.0645252904463101</v>
      </c>
      <c r="C8" t="n">
        <v>455.5025445292621</v>
      </c>
      <c r="D8" t="n">
        <v>149.8869714285714</v>
      </c>
      <c r="E8" t="n">
        <v>8.352342857142858</v>
      </c>
    </row>
    <row r="9">
      <c r="A9" t="inlineStr">
        <is>
          <t>300850</t>
        </is>
      </c>
      <c r="B9" t="n">
        <v>0.09619673673069977</v>
      </c>
      <c r="C9" t="n">
        <v>444.7191805015896</v>
      </c>
      <c r="D9" t="n">
        <v>91.99826771653544</v>
      </c>
      <c r="E9" t="n">
        <v>15.35401574803149</v>
      </c>
    </row>
    <row r="10">
      <c r="A10" t="inlineStr">
        <is>
          <t>603185</t>
        </is>
      </c>
      <c r="B10" t="n">
        <v>0.08110929360012054</v>
      </c>
      <c r="C10" t="n">
        <v>405.5790960451977</v>
      </c>
      <c r="D10" t="n">
        <v>72.44994285714284</v>
      </c>
      <c r="E10" t="n">
        <v>8.177657142857143</v>
      </c>
    </row>
    <row r="11">
      <c r="A11" t="inlineStr">
        <is>
          <t>300841</t>
        </is>
      </c>
      <c r="B11" t="n">
        <v>0.2224645719427528</v>
      </c>
      <c r="C11" t="n">
        <v>375.6735418928255</v>
      </c>
      <c r="D11" t="n">
        <v>505.1865277777778</v>
      </c>
      <c r="E11" t="n">
        <v>7.608541666666667</v>
      </c>
    </row>
    <row r="12">
      <c r="A12" t="inlineStr">
        <is>
          <t>600189</t>
        </is>
      </c>
      <c r="B12" t="n">
        <v>0.01022469754921225</v>
      </c>
      <c r="C12" t="n">
        <v>369.8113207547169</v>
      </c>
      <c r="D12" t="n">
        <v>6.320571428571428</v>
      </c>
      <c r="E12" t="n">
        <v>4.622514285714286</v>
      </c>
    </row>
    <row r="13">
      <c r="A13" t="inlineStr">
        <is>
          <t>603129</t>
        </is>
      </c>
      <c r="B13" t="n">
        <v>0.0963888299528609</v>
      </c>
      <c r="C13" t="n">
        <v>369.3434343434344</v>
      </c>
      <c r="D13" t="n">
        <v>115.7539428571429</v>
      </c>
      <c r="E13" t="n">
        <v>1.761085714285714</v>
      </c>
    </row>
    <row r="14">
      <c r="A14" t="inlineStr">
        <is>
          <t>601919</t>
        </is>
      </c>
      <c r="B14" t="n">
        <v>0.008616090245598774</v>
      </c>
      <c r="C14" t="n">
        <v>332.3943661971831</v>
      </c>
      <c r="D14" t="n">
        <v>6.359942857142857</v>
      </c>
      <c r="E14" t="n">
        <v>1.044914285714286</v>
      </c>
    </row>
    <row r="15">
      <c r="A15" t="inlineStr">
        <is>
          <t>300677</t>
        </is>
      </c>
      <c r="B15" t="n">
        <v>0.05899132751450861</v>
      </c>
      <c r="C15" t="n">
        <v>325.3379549393414</v>
      </c>
      <c r="D15" t="n">
        <v>130.2905714285714</v>
      </c>
      <c r="E15" t="n">
        <v>4.194457142857143</v>
      </c>
    </row>
    <row r="16">
      <c r="A16" t="inlineStr">
        <is>
          <t>000995</t>
        </is>
      </c>
      <c r="B16" t="n">
        <v>0.04401301735841184</v>
      </c>
      <c r="C16" t="n">
        <v>324.9122807017544</v>
      </c>
      <c r="D16" t="n">
        <v>8.228171428571429</v>
      </c>
      <c r="E16" t="n">
        <v>3.5768</v>
      </c>
    </row>
    <row r="17">
      <c r="A17" t="inlineStr">
        <is>
          <t>600121</t>
        </is>
      </c>
      <c r="B17" t="n">
        <v>0.007094611538614888</v>
      </c>
      <c r="C17" t="n">
        <v>308.2417582417582</v>
      </c>
      <c r="D17" t="n">
        <v>2.8664</v>
      </c>
      <c r="E17" t="n">
        <v>4.062685714285714</v>
      </c>
    </row>
    <row r="18">
      <c r="A18" t="inlineStr">
        <is>
          <t>600316</t>
        </is>
      </c>
      <c r="B18" t="n">
        <v>0.02685806896072557</v>
      </c>
      <c r="C18" t="n">
        <v>301.1764705882353</v>
      </c>
      <c r="D18" t="n">
        <v>30.548</v>
      </c>
      <c r="E18" t="n">
        <v>4.2456</v>
      </c>
    </row>
    <row r="19">
      <c r="A19" t="inlineStr">
        <is>
          <t>300763</t>
        </is>
      </c>
      <c r="B19" t="n">
        <v>0.06699101766106343</v>
      </c>
      <c r="C19" t="n">
        <v>291.7139001349528</v>
      </c>
      <c r="D19" t="n">
        <v>96.21851428571429</v>
      </c>
      <c r="E19" t="n">
        <v>5.107657142857143</v>
      </c>
    </row>
    <row r="20">
      <c r="A20" t="inlineStr">
        <is>
          <t>002594</t>
        </is>
      </c>
      <c r="B20" t="n">
        <v>0.1275943594992765</v>
      </c>
      <c r="C20" t="n">
        <v>286.1206896551724</v>
      </c>
      <c r="D20" t="n">
        <v>116.5238285714286</v>
      </c>
      <c r="E20" t="n">
        <v>2.943828571428571</v>
      </c>
    </row>
    <row r="21">
      <c r="A21" t="inlineStr">
        <is>
          <t>601908</t>
        </is>
      </c>
      <c r="B21" t="n">
        <v>0.004719244672689767</v>
      </c>
      <c r="C21" t="n">
        <v>284.6905537459284</v>
      </c>
      <c r="D21" t="n">
        <v>5.616857142857143</v>
      </c>
      <c r="E21" t="n">
        <v>2.790685714285714</v>
      </c>
    </row>
    <row r="22">
      <c r="A22" t="inlineStr">
        <is>
          <t>300846</t>
        </is>
      </c>
      <c r="B22" t="n">
        <v>0.01158304456144172</v>
      </c>
      <c r="C22" t="n">
        <v>283.5051546391753</v>
      </c>
      <c r="D22" t="n">
        <v>26.58059259259259</v>
      </c>
      <c r="E22" t="n">
        <v>14.03666666666667</v>
      </c>
    </row>
    <row r="23">
      <c r="A23" t="inlineStr">
        <is>
          <t>300313</t>
        </is>
      </c>
      <c r="B23" t="n">
        <v>0.03138389632015108</v>
      </c>
      <c r="C23" t="n">
        <v>283.0677290836654</v>
      </c>
      <c r="D23" t="n">
        <v>12.94228571428572</v>
      </c>
      <c r="E23" t="n">
        <v>8.850228571428572</v>
      </c>
    </row>
    <row r="24">
      <c r="A24" t="inlineStr">
        <is>
          <t>002709</t>
        </is>
      </c>
      <c r="B24" t="n">
        <v>0.06693279250231321</v>
      </c>
      <c r="C24" t="n">
        <v>281.2806026365348</v>
      </c>
      <c r="D24" t="n">
        <v>54.29994285714285</v>
      </c>
      <c r="E24" t="n">
        <v>2.460742857142857</v>
      </c>
    </row>
    <row r="25">
      <c r="A25" t="inlineStr">
        <is>
          <t>600809</t>
        </is>
      </c>
      <c r="B25" t="n">
        <v>0.1544419103083118</v>
      </c>
      <c r="C25" t="n">
        <v>279.3742080124768</v>
      </c>
      <c r="D25" t="n">
        <v>205.9134285714286</v>
      </c>
      <c r="E25" t="n">
        <v>0.6013142857142857</v>
      </c>
    </row>
    <row r="26">
      <c r="A26" t="inlineStr">
        <is>
          <t>603976</t>
        </is>
      </c>
      <c r="B26" t="n">
        <v>0.04462247770581609</v>
      </c>
      <c r="C26" t="n">
        <v>278.6683107274969</v>
      </c>
      <c r="D26" t="n">
        <v>58.39805714285714</v>
      </c>
      <c r="E26" t="n">
        <v>16.95582857142857</v>
      </c>
    </row>
    <row r="27">
      <c r="A27" t="inlineStr">
        <is>
          <t>603267</t>
        </is>
      </c>
      <c r="B27" t="n">
        <v>0.07270910072378603</v>
      </c>
      <c r="C27" t="n">
        <v>266.7223149693935</v>
      </c>
      <c r="D27" t="n">
        <v>73.91131428571428</v>
      </c>
      <c r="E27" t="n">
        <v>2.537028571428571</v>
      </c>
    </row>
    <row r="28">
      <c r="A28" t="inlineStr">
        <is>
          <t>600399</t>
        </is>
      </c>
      <c r="B28" t="n">
        <v>0.009855149624972106</v>
      </c>
      <c r="C28" t="n">
        <v>265.4377880184332</v>
      </c>
      <c r="D28" t="n">
        <v>7.854342857142857</v>
      </c>
      <c r="E28" t="n">
        <v>0.9781142857142858</v>
      </c>
    </row>
    <row r="29">
      <c r="A29" t="inlineStr">
        <is>
          <t>002497</t>
        </is>
      </c>
      <c r="B29" t="n">
        <v>0.01073162950037037</v>
      </c>
      <c r="C29" t="n">
        <v>264.5714285714286</v>
      </c>
      <c r="D29" t="n">
        <v>12.16971428571429</v>
      </c>
      <c r="E29" t="n">
        <v>6.189485714285714</v>
      </c>
    </row>
    <row r="30">
      <c r="A30" t="inlineStr">
        <is>
          <t>002756</t>
        </is>
      </c>
      <c r="B30" t="n">
        <v>0.03269752400893396</v>
      </c>
      <c r="C30" t="n">
        <v>261.4434330299089</v>
      </c>
      <c r="D30" t="n">
        <v>23.50177142857143</v>
      </c>
      <c r="E30" t="n">
        <v>3.153085714285715</v>
      </c>
    </row>
    <row r="31">
      <c r="A31" t="inlineStr">
        <is>
          <t>600472</t>
        </is>
      </c>
      <c r="B31" t="n">
        <v>0.05110589960836377</v>
      </c>
      <c r="C31" t="n">
        <v>261.3668061366806</v>
      </c>
      <c r="D31" t="n">
        <v>39.71794285714286</v>
      </c>
      <c r="E31" t="n">
        <v>0</v>
      </c>
    </row>
    <row r="32">
      <c r="A32" t="inlineStr">
        <is>
          <t>002466</t>
        </is>
      </c>
      <c r="B32" t="n">
        <v>0.01320751238711152</v>
      </c>
      <c r="C32" t="n">
        <v>249.3890675241157</v>
      </c>
      <c r="D32" t="n">
        <v>25.48788571428571</v>
      </c>
      <c r="E32" t="n">
        <v>5.714971428571428</v>
      </c>
    </row>
    <row r="33">
      <c r="A33" t="inlineStr">
        <is>
          <t>600559</t>
        </is>
      </c>
      <c r="B33" t="n">
        <v>0.01757598036548744</v>
      </c>
      <c r="C33" t="n">
        <v>247.1990464839094</v>
      </c>
      <c r="D33" t="n">
        <v>15.39028571428572</v>
      </c>
      <c r="E33" t="n">
        <v>7.190742857142857</v>
      </c>
    </row>
    <row r="34">
      <c r="A34" t="inlineStr">
        <is>
          <t>601012</t>
        </is>
      </c>
      <c r="B34" t="n">
        <v>0.03959708209230453</v>
      </c>
      <c r="C34" t="n">
        <v>239.1202149093351</v>
      </c>
      <c r="D34" t="n">
        <v>60.59097142857143</v>
      </c>
      <c r="E34" t="n">
        <v>1.533428571428572</v>
      </c>
    </row>
    <row r="35">
      <c r="A35" t="inlineStr">
        <is>
          <t>300751</t>
        </is>
      </c>
      <c r="B35" t="n">
        <v>0.2699465169906535</v>
      </c>
      <c r="C35" t="n">
        <v>237.7306903622693</v>
      </c>
      <c r="D35" t="n">
        <v>381.4280571428571</v>
      </c>
      <c r="E35" t="n">
        <v>2.673028571428571</v>
      </c>
    </row>
    <row r="36">
      <c r="A36" t="inlineStr">
        <is>
          <t>688169</t>
        </is>
      </c>
      <c r="B36" t="n">
        <v>0.5344959378911035</v>
      </c>
      <c r="C36" t="n">
        <v>236.3566305056613</v>
      </c>
      <c r="D36" t="n">
        <v>598.2037142857142</v>
      </c>
      <c r="E36" t="n">
        <v>3.132457142857143</v>
      </c>
    </row>
    <row r="37">
      <c r="A37" t="inlineStr">
        <is>
          <t>002625</t>
        </is>
      </c>
      <c r="B37" t="n">
        <v>0.01519847929630983</v>
      </c>
      <c r="C37" t="n">
        <v>235.7868020304568</v>
      </c>
      <c r="D37" t="n">
        <v>17.13794285714286</v>
      </c>
      <c r="E37" t="n">
        <v>3.319771428571429</v>
      </c>
    </row>
    <row r="38">
      <c r="A38" t="inlineStr">
        <is>
          <t>002444</t>
        </is>
      </c>
      <c r="B38" t="n">
        <v>0.01324647155805147</v>
      </c>
      <c r="C38" t="n">
        <v>235.4736842105263</v>
      </c>
      <c r="D38" t="n">
        <v>20.23342857142857</v>
      </c>
      <c r="E38" t="n">
        <v>1.894228571428571</v>
      </c>
    </row>
    <row r="39">
      <c r="A39" t="inlineStr">
        <is>
          <t>002759</t>
        </is>
      </c>
      <c r="B39" t="n">
        <v>0.01058839609863657</v>
      </c>
      <c r="C39" t="n">
        <v>235.2484472049689</v>
      </c>
      <c r="D39" t="n">
        <v>10.59251428571429</v>
      </c>
      <c r="E39" t="n">
        <v>3.558685714285714</v>
      </c>
    </row>
    <row r="40">
      <c r="A40" t="inlineStr">
        <is>
          <t>002192</t>
        </is>
      </c>
      <c r="B40" t="n">
        <v>0.01923711115908485</v>
      </c>
      <c r="C40" t="n">
        <v>230.138036809816</v>
      </c>
      <c r="D40" t="n">
        <v>21.39708571428571</v>
      </c>
      <c r="E40" t="n">
        <v>1.823771428571428</v>
      </c>
    </row>
    <row r="41">
      <c r="A41" t="inlineStr">
        <is>
          <t>000568</t>
        </is>
      </c>
      <c r="B41" t="n">
        <v>0.09066878226551736</v>
      </c>
      <c r="C41" t="n">
        <v>226.185358452396</v>
      </c>
      <c r="D41" t="n">
        <v>145.5025714285714</v>
      </c>
      <c r="E41" t="n">
        <v>0.9596571428571429</v>
      </c>
    </row>
    <row r="42">
      <c r="A42" t="inlineStr">
        <is>
          <t>600199</t>
        </is>
      </c>
      <c r="B42" t="n">
        <v>0.01158790047459858</v>
      </c>
      <c r="C42" t="n">
        <v>225.0000000000001</v>
      </c>
      <c r="D42" t="n">
        <v>8.519828571428571</v>
      </c>
      <c r="E42" t="n">
        <v>6.331657142857143</v>
      </c>
    </row>
    <row r="43">
      <c r="A43" t="inlineStr">
        <is>
          <t>300722</t>
        </is>
      </c>
      <c r="B43" t="n">
        <v>0.07933543128507257</v>
      </c>
      <c r="C43" t="n">
        <v>222.2860791826309</v>
      </c>
      <c r="D43" t="n">
        <v>38.11857142857143</v>
      </c>
      <c r="E43" t="n">
        <v>20.18634285714285</v>
      </c>
    </row>
    <row r="44">
      <c r="A44" t="inlineStr">
        <is>
          <t>002747</t>
        </is>
      </c>
      <c r="B44" t="n">
        <v>0.0127725421845961</v>
      </c>
      <c r="C44" t="n">
        <v>221.0912906610703</v>
      </c>
      <c r="D44" t="n">
        <v>19.04045714285714</v>
      </c>
      <c r="E44" t="n">
        <v>1.667714285714286</v>
      </c>
    </row>
    <row r="45">
      <c r="A45" t="inlineStr">
        <is>
          <t>688036</t>
        </is>
      </c>
      <c r="B45" t="n">
        <v>0.05681368820915944</v>
      </c>
      <c r="C45" t="n">
        <v>214.4528152260111</v>
      </c>
      <c r="D45" t="n">
        <v>100.7627428571429</v>
      </c>
      <c r="E45" t="n">
        <v>3.328057142857143</v>
      </c>
    </row>
    <row r="46">
      <c r="A46" t="inlineStr">
        <is>
          <t>603906</t>
        </is>
      </c>
      <c r="B46" t="n">
        <v>0.01210261764259725</v>
      </c>
      <c r="C46" t="n">
        <v>214.3189755529686</v>
      </c>
      <c r="D46" t="n">
        <v>22.7096</v>
      </c>
      <c r="E46" t="n">
        <v>2.571714285714286</v>
      </c>
    </row>
    <row r="47">
      <c r="A47" t="inlineStr">
        <is>
          <t>601888</t>
        </is>
      </c>
      <c r="B47" t="n">
        <v>0.08585216813874012</v>
      </c>
      <c r="C47" t="n">
        <v>213.1837463719581</v>
      </c>
      <c r="D47" t="n">
        <v>188.2042857142857</v>
      </c>
      <c r="E47" t="n">
        <v>0.7586285714285714</v>
      </c>
    </row>
    <row r="48">
      <c r="A48" t="inlineStr">
        <is>
          <t>688333</t>
        </is>
      </c>
      <c r="B48" t="n">
        <v>0.06765692076134859</v>
      </c>
      <c r="C48" t="n">
        <v>211.4324142568931</v>
      </c>
      <c r="D48" t="n">
        <v>95.39537142857142</v>
      </c>
      <c r="E48" t="n">
        <v>4.922571428571429</v>
      </c>
    </row>
    <row r="49">
      <c r="A49" t="inlineStr">
        <is>
          <t>300791</t>
        </is>
      </c>
      <c r="B49" t="n">
        <v>0.03048036466861046</v>
      </c>
      <c r="C49" t="n">
        <v>209.0611028315946</v>
      </c>
      <c r="D49" t="n">
        <v>84.1524</v>
      </c>
      <c r="E49" t="n">
        <v>5.774</v>
      </c>
    </row>
    <row r="50">
      <c r="A50" t="inlineStr">
        <is>
          <t>002541</t>
        </is>
      </c>
      <c r="B50" t="n">
        <v>0.01524174428969462</v>
      </c>
      <c r="C50" t="n">
        <v>205.8103975535168</v>
      </c>
      <c r="D50" t="n">
        <v>35.98154285714286</v>
      </c>
      <c r="E50" t="n">
        <v>2.290685714285714</v>
      </c>
    </row>
    <row r="51">
      <c r="A51" t="inlineStr">
        <is>
          <t>002612</t>
        </is>
      </c>
      <c r="B51" t="n">
        <v>0.01103778150675338</v>
      </c>
      <c r="C51" t="n">
        <v>202.4566473988439</v>
      </c>
      <c r="D51" t="n">
        <v>12.09811428571429</v>
      </c>
      <c r="E51" t="n">
        <v>7.032799999999999</v>
      </c>
    </row>
    <row r="52">
      <c r="A52" t="inlineStr">
        <is>
          <t>300831</t>
        </is>
      </c>
      <c r="B52" t="n">
        <v>0.004736810886336909</v>
      </c>
      <c r="C52" t="n">
        <v>201.5706806282723</v>
      </c>
      <c r="D52" t="n">
        <v>21.98761627906977</v>
      </c>
      <c r="E52" t="n">
        <v>14.56843023255814</v>
      </c>
    </row>
    <row r="53">
      <c r="A53" t="inlineStr">
        <is>
          <t>600893</t>
        </is>
      </c>
      <c r="B53" t="n">
        <v>0.02065300390452991</v>
      </c>
      <c r="C53" t="n">
        <v>200.7722007722008</v>
      </c>
      <c r="D53" t="n">
        <v>38.63942857142857</v>
      </c>
      <c r="E53" t="n">
        <v>1.606342857142857</v>
      </c>
    </row>
    <row r="54">
      <c r="A54" t="inlineStr">
        <is>
          <t>603787</t>
        </is>
      </c>
      <c r="B54" t="n">
        <v>0.01422493601363062</v>
      </c>
      <c r="C54" t="n">
        <v>199.6164908916587</v>
      </c>
      <c r="D54" t="n">
        <v>24.76194285714286</v>
      </c>
      <c r="E54" t="n">
        <v>2.630742857142857</v>
      </c>
    </row>
    <row r="55">
      <c r="A55" t="inlineStr">
        <is>
          <t>300832</t>
        </is>
      </c>
      <c r="B55" t="n">
        <v>0.02350870864182745</v>
      </c>
      <c r="C55" t="n">
        <v>198.6504424778761</v>
      </c>
      <c r="D55" t="n">
        <v>152.956449704142</v>
      </c>
      <c r="E55" t="n">
        <v>6.615029585798817</v>
      </c>
    </row>
    <row r="56">
      <c r="A56" t="inlineStr">
        <is>
          <t>600702</t>
        </is>
      </c>
      <c r="B56" t="n">
        <v>0.04538481029823576</v>
      </c>
      <c r="C56" t="n">
        <v>198.2954545454545</v>
      </c>
      <c r="D56" t="n">
        <v>44.53091428571429</v>
      </c>
      <c r="E56" t="n">
        <v>3.802914285714285</v>
      </c>
    </row>
    <row r="57">
      <c r="A57" t="inlineStr">
        <is>
          <t>601865</t>
        </is>
      </c>
      <c r="B57" t="n">
        <v>0.0191462153526389</v>
      </c>
      <c r="C57" t="n">
        <v>197.3015873015873</v>
      </c>
      <c r="D57" t="n">
        <v>26.49177142857143</v>
      </c>
      <c r="E57" t="n">
        <v>4.952400000000001</v>
      </c>
    </row>
    <row r="58">
      <c r="A58" t="inlineStr">
        <is>
          <t>600660</t>
        </is>
      </c>
      <c r="B58" t="n">
        <v>0.01713693202632313</v>
      </c>
      <c r="C58" t="n">
        <v>196.1371055495104</v>
      </c>
      <c r="D58" t="n">
        <v>31.08565714285714</v>
      </c>
      <c r="E58" t="n">
        <v>1.245314285714286</v>
      </c>
    </row>
    <row r="59">
      <c r="A59" t="inlineStr">
        <is>
          <t>603025</t>
        </is>
      </c>
      <c r="B59" t="n">
        <v>0.01777134654891073</v>
      </c>
      <c r="C59" t="n">
        <v>195.3764861294584</v>
      </c>
      <c r="D59" t="n">
        <v>10.3856</v>
      </c>
      <c r="E59" t="n">
        <v>1.299085714285714</v>
      </c>
    </row>
    <row r="60">
      <c r="A60" t="inlineStr">
        <is>
          <t>300581</t>
        </is>
      </c>
      <c r="B60" t="n">
        <v>0.0364357519393259</v>
      </c>
      <c r="C60" t="n">
        <v>194.213750850919</v>
      </c>
      <c r="D60" t="n">
        <v>27.22685714285714</v>
      </c>
      <c r="E60" t="n">
        <v>6.460571428571428</v>
      </c>
    </row>
    <row r="61">
      <c r="A61" t="inlineStr">
        <is>
          <t>603678</t>
        </is>
      </c>
      <c r="B61" t="n">
        <v>0.02453308195439785</v>
      </c>
      <c r="C61" t="n">
        <v>193.5032894736842</v>
      </c>
      <c r="D61" t="n">
        <v>41.84182857142857</v>
      </c>
      <c r="E61" t="n">
        <v>2.419428571428571</v>
      </c>
    </row>
    <row r="62">
      <c r="A62" t="inlineStr">
        <is>
          <t>603919</t>
        </is>
      </c>
      <c r="B62" t="n">
        <v>0.03511235729600679</v>
      </c>
      <c r="C62" t="n">
        <v>192.4203273040482</v>
      </c>
      <c r="D62" t="n">
        <v>24.86182857142857</v>
      </c>
      <c r="E62" t="n">
        <v>3.608228571428572</v>
      </c>
    </row>
    <row r="63">
      <c r="A63" t="inlineStr">
        <is>
          <t>002460</t>
        </is>
      </c>
      <c r="B63" t="n">
        <v>0.03301976531241558</v>
      </c>
      <c r="C63" t="n">
        <v>186.2376702677313</v>
      </c>
      <c r="D63" t="n">
        <v>64.67325714285714</v>
      </c>
      <c r="E63" t="n">
        <v>3.648628571428571</v>
      </c>
    </row>
    <row r="64">
      <c r="A64" t="inlineStr">
        <is>
          <t>002240</t>
        </is>
      </c>
      <c r="B64" t="n">
        <v>0.007329378516670116</v>
      </c>
      <c r="C64" t="n">
        <v>184.0579710144927</v>
      </c>
      <c r="D64" t="n">
        <v>15.01851428571428</v>
      </c>
      <c r="E64" t="n">
        <v>5.112914285714286</v>
      </c>
    </row>
    <row r="65">
      <c r="A65" t="inlineStr">
        <is>
          <t>601456</t>
        </is>
      </c>
      <c r="B65" t="n">
        <v>0.003187955136547128</v>
      </c>
      <c r="C65" t="n">
        <v>182.1895424836601</v>
      </c>
      <c r="D65" t="n">
        <v>17.39310679611651</v>
      </c>
      <c r="E65" t="n">
        <v>18.18922330097087</v>
      </c>
    </row>
    <row r="66">
      <c r="A66" t="inlineStr">
        <is>
          <t>300855</t>
        </is>
      </c>
      <c r="B66" t="n">
        <v>0.006692012341293328</v>
      </c>
      <c r="C66" t="n">
        <v>181.5598149372109</v>
      </c>
      <c r="D66" t="n">
        <v>43.20621848739496</v>
      </c>
      <c r="E66" t="n">
        <v>13.19966386554622</v>
      </c>
    </row>
    <row r="67">
      <c r="A67" t="inlineStr">
        <is>
          <t>601717</t>
        </is>
      </c>
      <c r="B67" t="n">
        <v>0.004277357075203637</v>
      </c>
      <c r="C67" t="n">
        <v>181.1688311688312</v>
      </c>
      <c r="D67" t="n">
        <v>8.446399999999999</v>
      </c>
      <c r="E67" t="n">
        <v>2.597314285714285</v>
      </c>
    </row>
    <row r="68">
      <c r="A68" t="inlineStr">
        <is>
          <t>300124</t>
        </is>
      </c>
      <c r="B68" t="n">
        <v>0.03765999471424217</v>
      </c>
      <c r="C68" t="n">
        <v>180.8787128712871</v>
      </c>
      <c r="D68" t="n">
        <v>59.2304</v>
      </c>
      <c r="E68" t="n">
        <v>0.9342857142857143</v>
      </c>
    </row>
    <row r="69">
      <c r="A69" t="inlineStr">
        <is>
          <t>000733</t>
        </is>
      </c>
      <c r="B69" t="n">
        <v>0.02049843251334554</v>
      </c>
      <c r="C69" t="n">
        <v>179.7839506172839</v>
      </c>
      <c r="D69" t="n">
        <v>38.04811428571428</v>
      </c>
      <c r="E69" t="n">
        <v>3.379657142857143</v>
      </c>
    </row>
    <row r="70">
      <c r="A70" t="inlineStr">
        <is>
          <t>688126</t>
        </is>
      </c>
      <c r="B70" t="n">
        <v>0.01067381188659796</v>
      </c>
      <c r="C70" t="n">
        <v>179.2424242424242</v>
      </c>
      <c r="D70" t="n">
        <v>35.9612</v>
      </c>
      <c r="E70" t="n">
        <v>13.20262857142857</v>
      </c>
    </row>
    <row r="71">
      <c r="A71" t="inlineStr">
        <is>
          <t>603638</t>
        </is>
      </c>
      <c r="B71" t="n">
        <v>0.01575679137765019</v>
      </c>
      <c r="C71" t="n">
        <v>178.8123682361208</v>
      </c>
      <c r="D71" t="n">
        <v>53.50742857142858</v>
      </c>
      <c r="E71" t="n">
        <v>0.4277142857142858</v>
      </c>
    </row>
    <row r="72">
      <c r="A72" t="inlineStr">
        <is>
          <t>300726</t>
        </is>
      </c>
      <c r="B72" t="n">
        <v>0.02597191342985106</v>
      </c>
      <c r="C72" t="n">
        <v>178.7841191066998</v>
      </c>
      <c r="D72" t="n">
        <v>42.67268571428571</v>
      </c>
      <c r="E72" t="n">
        <v>6.106857142857142</v>
      </c>
    </row>
    <row r="73">
      <c r="A73" t="inlineStr">
        <is>
          <t>002163</t>
        </is>
      </c>
      <c r="B73" t="n">
        <v>0.009215888814291235</v>
      </c>
      <c r="C73" t="n">
        <v>175.8620689655172</v>
      </c>
      <c r="D73" t="n">
        <v>15.8188</v>
      </c>
      <c r="E73" t="n">
        <v>4.460857142857144</v>
      </c>
    </row>
    <row r="74">
      <c r="A74" t="inlineStr">
        <is>
          <t>603218</t>
        </is>
      </c>
      <c r="B74" t="n">
        <v>0.006717298395537331</v>
      </c>
      <c r="C74" t="n">
        <v>174.2047026279391</v>
      </c>
      <c r="D74" t="n">
        <v>22.1352</v>
      </c>
      <c r="E74" t="n">
        <v>1.256228571428572</v>
      </c>
    </row>
    <row r="75">
      <c r="A75" t="inlineStr">
        <is>
          <t>300824</t>
        </is>
      </c>
      <c r="B75" t="n">
        <v>0.005835547136976725</v>
      </c>
      <c r="C75" t="n">
        <v>174.0305522914219</v>
      </c>
      <c r="D75" t="n">
        <v>29.76574468085106</v>
      </c>
      <c r="E75" t="n">
        <v>12.70609929078014</v>
      </c>
    </row>
    <row r="76">
      <c r="A76" t="inlineStr">
        <is>
          <t>603301</t>
        </is>
      </c>
      <c r="B76" t="n">
        <v>0.02828611302758919</v>
      </c>
      <c r="C76" t="n">
        <v>173.5326688815061</v>
      </c>
      <c r="D76" t="n">
        <v>62.28565714285715</v>
      </c>
      <c r="E76" t="n">
        <v>8.741885714285715</v>
      </c>
    </row>
    <row r="77">
      <c r="A77" t="inlineStr">
        <is>
          <t>601899</t>
        </is>
      </c>
      <c r="B77" t="n">
        <v>0.003384505088644727</v>
      </c>
      <c r="C77" t="n">
        <v>173.0366492146597</v>
      </c>
      <c r="D77" t="n">
        <v>6.550799999999999</v>
      </c>
      <c r="E77" t="n">
        <v>1.442742857142857</v>
      </c>
    </row>
    <row r="78">
      <c r="A78" t="inlineStr">
        <is>
          <t>300829</t>
        </is>
      </c>
      <c r="B78" t="n">
        <v>0.0246557707941917</v>
      </c>
      <c r="C78" t="n">
        <v>172.0698254364089</v>
      </c>
      <c r="D78" t="n">
        <v>83.40297142857143</v>
      </c>
      <c r="E78" t="n">
        <v>12.41754285714286</v>
      </c>
    </row>
    <row r="79">
      <c r="A79" t="inlineStr">
        <is>
          <t>002791</t>
        </is>
      </c>
      <c r="B79" t="n">
        <v>0.03284089764810219</v>
      </c>
      <c r="C79" t="n">
        <v>171.5922798552473</v>
      </c>
      <c r="D79" t="n">
        <v>121.4309714285714</v>
      </c>
      <c r="E79" t="n">
        <v>1.106342857142857</v>
      </c>
    </row>
    <row r="80">
      <c r="A80" t="inlineStr">
        <is>
          <t>600438</t>
        </is>
      </c>
      <c r="B80" t="n">
        <v>0.01363598298308226</v>
      </c>
      <c r="C80" t="n">
        <v>170.9792709077913</v>
      </c>
      <c r="D80" t="n">
        <v>25.21051428571429</v>
      </c>
      <c r="E80" t="n">
        <v>1.894228571428571</v>
      </c>
    </row>
    <row r="81">
      <c r="A81" t="inlineStr">
        <is>
          <t>002553</t>
        </is>
      </c>
      <c r="B81" t="n">
        <v>0.001688249118723509</v>
      </c>
      <c r="C81" t="n">
        <v>170.6692913385827</v>
      </c>
      <c r="D81" t="n">
        <v>7.473257142857144</v>
      </c>
      <c r="E81" t="n">
        <v>7.059028571428571</v>
      </c>
    </row>
    <row r="82">
      <c r="A82" t="inlineStr">
        <is>
          <t>603308</t>
        </is>
      </c>
      <c r="B82" t="n">
        <v>0.005723722926642863</v>
      </c>
      <c r="C82" t="n">
        <v>170.4905660377359</v>
      </c>
      <c r="D82" t="n">
        <v>24.41428571428571</v>
      </c>
      <c r="E82" t="n">
        <v>1.829828571428571</v>
      </c>
    </row>
    <row r="83">
      <c r="A83" t="inlineStr">
        <is>
          <t>002919</t>
        </is>
      </c>
      <c r="B83" t="n">
        <v>0.03431004267283273</v>
      </c>
      <c r="C83" t="n">
        <v>169.9221514508138</v>
      </c>
      <c r="D83" t="n">
        <v>32.36274285714286</v>
      </c>
      <c r="E83" t="n">
        <v>8.618914285714288</v>
      </c>
    </row>
    <row r="84">
      <c r="A84" t="inlineStr">
        <is>
          <t>600176</t>
        </is>
      </c>
      <c r="B84" t="n">
        <v>0.005975392040381304</v>
      </c>
      <c r="C84" t="n">
        <v>169.3726937269372</v>
      </c>
      <c r="D84" t="n">
        <v>13.32325714285714</v>
      </c>
      <c r="E84" t="n">
        <v>1.433771428571428</v>
      </c>
    </row>
    <row r="85">
      <c r="A85" t="inlineStr">
        <is>
          <t>603915</t>
        </is>
      </c>
      <c r="B85" t="n">
        <v>0.007881399077752392</v>
      </c>
      <c r="C85" t="n">
        <v>168.7111801242236</v>
      </c>
      <c r="D85" t="n">
        <v>21.49925714285714</v>
      </c>
      <c r="E85" t="n">
        <v>4.416971428571428</v>
      </c>
    </row>
    <row r="86">
      <c r="A86" t="inlineStr">
        <is>
          <t>600409</t>
        </is>
      </c>
      <c r="B86" t="n">
        <v>0.003295054881179631</v>
      </c>
      <c r="C86" t="n">
        <v>167.9425837320574</v>
      </c>
      <c r="D86" t="n">
        <v>6.6456</v>
      </c>
      <c r="E86" t="n">
        <v>2.200857142857143</v>
      </c>
    </row>
    <row r="87">
      <c r="A87" t="inlineStr">
        <is>
          <t>600586</t>
        </is>
      </c>
      <c r="B87" t="n">
        <v>0.001960164725344919</v>
      </c>
      <c r="C87" t="n">
        <v>167.9389312977099</v>
      </c>
      <c r="D87" t="n">
        <v>3.961714285714285</v>
      </c>
      <c r="E87" t="n">
        <v>3.719771428571429</v>
      </c>
    </row>
    <row r="88">
      <c r="A88" t="inlineStr">
        <is>
          <t>300151</t>
        </is>
      </c>
      <c r="B88" t="n">
        <v>0.007105910044895147</v>
      </c>
      <c r="C88" t="n">
        <v>167.741935483871</v>
      </c>
      <c r="D88" t="n">
        <v>20.88754285714285</v>
      </c>
      <c r="E88" t="n">
        <v>3.506342857142857</v>
      </c>
    </row>
    <row r="89">
      <c r="A89" t="inlineStr">
        <is>
          <t>600532</t>
        </is>
      </c>
      <c r="B89" t="n">
        <v>0.003345324402705718</v>
      </c>
      <c r="C89" t="n">
        <v>167.2995780590717</v>
      </c>
      <c r="D89" t="n">
        <v>10.3388</v>
      </c>
      <c r="E89" t="n">
        <v>2.379942857142856</v>
      </c>
    </row>
    <row r="90">
      <c r="A90" t="inlineStr">
        <is>
          <t>300750</t>
        </is>
      </c>
      <c r="B90" t="n">
        <v>0.09955836912046399</v>
      </c>
      <c r="C90" t="n">
        <v>166.4332129963899</v>
      </c>
      <c r="D90" t="n">
        <v>219.6846857142857</v>
      </c>
      <c r="E90" t="n">
        <v>1.366628571428572</v>
      </c>
    </row>
    <row r="91">
      <c r="A91" t="inlineStr">
        <is>
          <t>300014</t>
        </is>
      </c>
      <c r="B91" t="n">
        <v>0.02127208699670325</v>
      </c>
      <c r="C91" t="n">
        <v>166.0495670349358</v>
      </c>
      <c r="D91" t="n">
        <v>54.84302857142858</v>
      </c>
      <c r="E91" t="n">
        <v>1.909257142857143</v>
      </c>
    </row>
    <row r="92">
      <c r="A92" t="inlineStr">
        <is>
          <t>002389</t>
        </is>
      </c>
      <c r="B92" t="n">
        <v>0.01016444206598544</v>
      </c>
      <c r="C92" t="n">
        <v>165.4852320675106</v>
      </c>
      <c r="D92" t="n">
        <v>21.92794285714285</v>
      </c>
      <c r="E92" t="n">
        <v>4.894971428571429</v>
      </c>
    </row>
    <row r="93">
      <c r="A93" t="inlineStr">
        <is>
          <t>300648</t>
        </is>
      </c>
      <c r="B93" t="n">
        <v>0.015507172149721</v>
      </c>
      <c r="C93" t="n">
        <v>164.9243466299863</v>
      </c>
      <c r="D93" t="n">
        <v>27.64811428571428</v>
      </c>
      <c r="E93" t="n">
        <v>5.791428571428572</v>
      </c>
    </row>
    <row r="94">
      <c r="A94" t="inlineStr">
        <is>
          <t>600426</t>
        </is>
      </c>
      <c r="B94" t="n">
        <v>0.01152892399178887</v>
      </c>
      <c r="C94" t="n">
        <v>164.6143875567077</v>
      </c>
      <c r="D94" t="n">
        <v>26.604</v>
      </c>
      <c r="E94" t="n">
        <v>0.9687428571428571</v>
      </c>
    </row>
    <row r="95">
      <c r="A95" t="inlineStr">
        <is>
          <t>000155</t>
        </is>
      </c>
      <c r="B95" t="n">
        <v>0.002206580776694808</v>
      </c>
      <c r="C95" t="n">
        <v>164.4110275689223</v>
      </c>
      <c r="D95" t="n">
        <v>5.526685714285715</v>
      </c>
      <c r="E95" t="n">
        <v>3.004742857142857</v>
      </c>
    </row>
    <row r="96">
      <c r="A96" t="inlineStr">
        <is>
          <t>002920</t>
        </is>
      </c>
      <c r="B96" t="n">
        <v>0.01142843500449485</v>
      </c>
      <c r="C96" t="n">
        <v>164.3935309973046</v>
      </c>
      <c r="D96" t="n">
        <v>67.84045714285715</v>
      </c>
      <c r="E96" t="n">
        <v>3.5348</v>
      </c>
    </row>
    <row r="97">
      <c r="A97" t="inlineStr">
        <is>
          <t>002812</t>
        </is>
      </c>
      <c r="B97" t="n">
        <v>0.04166097834124557</v>
      </c>
      <c r="C97" t="n">
        <v>163.6345620293301</v>
      </c>
      <c r="D97" t="n">
        <v>88.4088</v>
      </c>
      <c r="E97" t="n">
        <v>1.386685714285714</v>
      </c>
    </row>
    <row r="98">
      <c r="A98" t="inlineStr">
        <is>
          <t>601168</t>
        </is>
      </c>
      <c r="B98" t="n">
        <v>0.005486066074147295</v>
      </c>
      <c r="C98" t="n">
        <v>162.5954198473282</v>
      </c>
      <c r="D98" t="n">
        <v>8.975657142857143</v>
      </c>
      <c r="E98" t="n">
        <v>2.186742857142857</v>
      </c>
    </row>
    <row r="99">
      <c r="A99" t="inlineStr">
        <is>
          <t>300842</t>
        </is>
      </c>
      <c r="B99" t="n">
        <v>0.0121557044036101</v>
      </c>
      <c r="C99" t="n">
        <v>162.2280243690165</v>
      </c>
      <c r="D99" t="n">
        <v>69.05197183098591</v>
      </c>
      <c r="E99" t="n">
        <v>11.80584507042253</v>
      </c>
    </row>
    <row r="100">
      <c r="A100" t="inlineStr">
        <is>
          <t>002493</t>
        </is>
      </c>
      <c r="B100" t="n">
        <v>0.00871358823094797</v>
      </c>
      <c r="C100" t="n">
        <v>162.0543293718167</v>
      </c>
      <c r="D100" t="n">
        <v>18.98794285714285</v>
      </c>
      <c r="E100" t="n">
        <v>0.5081714285714286</v>
      </c>
    </row>
    <row r="101">
      <c r="A101" t="inlineStr">
        <is>
          <t>002459</t>
        </is>
      </c>
      <c r="B101" t="n">
        <v>0.01885429056842499</v>
      </c>
      <c r="C101" t="n">
        <v>161.4860259032038</v>
      </c>
      <c r="D101" t="n">
        <v>27.04097142857143</v>
      </c>
      <c r="E101" t="n">
        <v>4.306285714285714</v>
      </c>
    </row>
    <row r="102">
      <c r="A102" t="inlineStr">
        <is>
          <t>600859</t>
        </is>
      </c>
      <c r="B102" t="n">
        <v>0.02831440078990563</v>
      </c>
      <c r="C102" t="n">
        <v>161.3617719442166</v>
      </c>
      <c r="D102" t="n">
        <v>41.99342857142857</v>
      </c>
      <c r="E102" t="n">
        <v>4.10182857142857</v>
      </c>
    </row>
    <row r="103">
      <c r="A103" t="inlineStr">
        <is>
          <t>000913</t>
        </is>
      </c>
      <c r="B103" t="n">
        <v>0.01264292737333978</v>
      </c>
      <c r="C103" t="n">
        <v>161.09391124871</v>
      </c>
      <c r="D103" t="n">
        <v>20.4816</v>
      </c>
      <c r="E103" t="n">
        <v>1.575771428571429</v>
      </c>
    </row>
    <row r="104">
      <c r="A104" t="inlineStr">
        <is>
          <t>688368</t>
        </is>
      </c>
      <c r="B104" t="n">
        <v>0.06340066579077293</v>
      </c>
      <c r="C104" t="n">
        <v>160.7801418439716</v>
      </c>
      <c r="D104" t="n">
        <v>127.8054857142857</v>
      </c>
      <c r="E104" t="n">
        <v>4.263885714285714</v>
      </c>
    </row>
    <row r="105">
      <c r="A105" t="inlineStr">
        <is>
          <t>600309</t>
        </is>
      </c>
      <c r="B105" t="n">
        <v>0.0231723385153388</v>
      </c>
      <c r="C105" t="n">
        <v>160.5131860299358</v>
      </c>
      <c r="D105" t="n">
        <v>70.2958857142857</v>
      </c>
      <c r="E105" t="n">
        <v>1.301371428571429</v>
      </c>
    </row>
    <row r="106">
      <c r="A106" t="inlineStr">
        <is>
          <t>002810</t>
        </is>
      </c>
      <c r="B106" t="n">
        <v>0.006083296279347799</v>
      </c>
      <c r="C106" t="n">
        <v>159.6510973550929</v>
      </c>
      <c r="D106" t="n">
        <v>34.48011428571429</v>
      </c>
      <c r="E106" t="n">
        <v>2.398171428571429</v>
      </c>
    </row>
    <row r="107">
      <c r="A107" t="inlineStr">
        <is>
          <t>000301</t>
        </is>
      </c>
      <c r="B107" t="n">
        <v>0.00340373378577042</v>
      </c>
      <c r="C107" t="n">
        <v>159.4704684317719</v>
      </c>
      <c r="D107" t="n">
        <v>7.021942857142858</v>
      </c>
      <c r="E107" t="n">
        <v>1.391657142857143</v>
      </c>
    </row>
    <row r="108">
      <c r="A108" t="inlineStr">
        <is>
          <t>000516</t>
        </is>
      </c>
      <c r="B108" t="n">
        <v>0.004420732609057858</v>
      </c>
      <c r="C108" t="n">
        <v>158.7939698492463</v>
      </c>
      <c r="D108" t="n">
        <v>6.824285714285714</v>
      </c>
      <c r="E108" t="n">
        <v>2.185257142857143</v>
      </c>
    </row>
    <row r="109">
      <c r="A109" t="inlineStr">
        <is>
          <t>002568</t>
        </is>
      </c>
      <c r="B109" t="n">
        <v>0.03355705817134964</v>
      </c>
      <c r="C109" t="n">
        <v>158.4463625154131</v>
      </c>
      <c r="D109" t="n">
        <v>63.46360000000001</v>
      </c>
      <c r="E109" t="n">
        <v>1.325885714285714</v>
      </c>
    </row>
    <row r="110">
      <c r="A110" t="inlineStr">
        <is>
          <t>002245</t>
        </is>
      </c>
      <c r="B110" t="n">
        <v>0.006803614579489526</v>
      </c>
      <c r="C110" t="n">
        <v>157.0694087403599</v>
      </c>
      <c r="D110" t="n">
        <v>6.364914285714287</v>
      </c>
      <c r="E110" t="n">
        <v>4.294171428571428</v>
      </c>
    </row>
    <row r="111">
      <c r="A111" t="inlineStr">
        <is>
          <t>603110</t>
        </is>
      </c>
      <c r="B111" t="n">
        <v>0.006713359588321729</v>
      </c>
      <c r="C111" t="n">
        <v>156.441717791411</v>
      </c>
      <c r="D111" t="n">
        <v>18.76502857142857</v>
      </c>
      <c r="E111" t="n">
        <v>3.671371428571429</v>
      </c>
    </row>
    <row r="112">
      <c r="A112" t="inlineStr">
        <is>
          <t>601100</t>
        </is>
      </c>
      <c r="B112" t="n">
        <v>0.03582541522259577</v>
      </c>
      <c r="C112" t="n">
        <v>155.6327647925879</v>
      </c>
      <c r="D112" t="n">
        <v>72.22845714285714</v>
      </c>
      <c r="E112" t="n">
        <v>0.4707999999999999</v>
      </c>
    </row>
    <row r="113">
      <c r="A113" t="inlineStr">
        <is>
          <t>600346</t>
        </is>
      </c>
      <c r="B113" t="n">
        <v>0.0080705180391501</v>
      </c>
      <c r="C113" t="n">
        <v>155.3412462908012</v>
      </c>
      <c r="D113" t="n">
        <v>19.72577142857142</v>
      </c>
      <c r="E113" t="n">
        <v>0.7497142857142858</v>
      </c>
    </row>
    <row r="114">
      <c r="A114" t="inlineStr">
        <is>
          <t>002164</t>
        </is>
      </c>
      <c r="B114" t="n">
        <v>0.001801428431991335</v>
      </c>
      <c r="C114" t="n">
        <v>153.9877300613497</v>
      </c>
      <c r="D114" t="n">
        <v>5.051542857142857</v>
      </c>
      <c r="E114" t="n">
        <v>4.302628571428571</v>
      </c>
    </row>
    <row r="115">
      <c r="A115" t="inlineStr">
        <is>
          <t>300680</t>
        </is>
      </c>
      <c r="B115" t="n">
        <v>0.009073224081119406</v>
      </c>
      <c r="C115" t="n">
        <v>153.8888888888889</v>
      </c>
      <c r="D115" t="n">
        <v>24.26662857142857</v>
      </c>
      <c r="E115" t="n">
        <v>9.307257142857145</v>
      </c>
    </row>
    <row r="116">
      <c r="A116" t="inlineStr">
        <is>
          <t>603985</t>
        </is>
      </c>
      <c r="B116" t="n">
        <v>0.01162023573951049</v>
      </c>
      <c r="C116" t="n">
        <v>152.3809523809524</v>
      </c>
      <c r="D116" t="n">
        <v>24.72925714285714</v>
      </c>
      <c r="E116" t="n">
        <v>3.154228571428571</v>
      </c>
    </row>
    <row r="117">
      <c r="A117" t="inlineStr">
        <is>
          <t>600918</t>
        </is>
      </c>
      <c r="B117" t="n">
        <v>0.0019503761359441</v>
      </c>
      <c r="C117" t="n">
        <v>151.9809825673534</v>
      </c>
      <c r="D117" t="n">
        <v>15.56705882352941</v>
      </c>
      <c r="E117" t="n">
        <v>11.7640522875817</v>
      </c>
    </row>
    <row r="118">
      <c r="A118" t="inlineStr">
        <is>
          <t>603806</t>
        </is>
      </c>
      <c r="B118" t="n">
        <v>0.02363618365900483</v>
      </c>
      <c r="C118" t="n">
        <v>151.4132698601607</v>
      </c>
      <c r="D118" t="n">
        <v>64.74051428571428</v>
      </c>
      <c r="E118" t="n">
        <v>0.6684</v>
      </c>
    </row>
    <row r="119">
      <c r="A119" t="inlineStr">
        <is>
          <t>601636</t>
        </is>
      </c>
      <c r="B119" t="n">
        <v>0.004090595558978309</v>
      </c>
      <c r="C119" t="n">
        <v>151.3513513513514</v>
      </c>
      <c r="D119" t="n">
        <v>8.722285714285713</v>
      </c>
      <c r="E119" t="n">
        <v>2.369714285714286</v>
      </c>
    </row>
    <row r="120">
      <c r="A120" t="inlineStr">
        <is>
          <t>300059</t>
        </is>
      </c>
      <c r="B120" t="n">
        <v>0.006263106430715045</v>
      </c>
      <c r="C120" t="n">
        <v>151.1691884456672</v>
      </c>
      <c r="D120" t="n">
        <v>23.96702857142857</v>
      </c>
      <c r="E120" t="n">
        <v>4.497942857142856</v>
      </c>
    </row>
    <row r="121">
      <c r="A121" t="inlineStr">
        <is>
          <t>600862</t>
        </is>
      </c>
      <c r="B121" t="n">
        <v>0.006426557046651787</v>
      </c>
      <c r="C121" t="n">
        <v>150.6830601092896</v>
      </c>
      <c r="D121" t="n">
        <v>23.06897142857143</v>
      </c>
      <c r="E121" t="n">
        <v>1.556057142857143</v>
      </c>
    </row>
    <row r="122">
      <c r="A122" t="inlineStr">
        <is>
          <t>300450</t>
        </is>
      </c>
      <c r="B122" t="n">
        <v>0.01906719655690099</v>
      </c>
      <c r="C122" t="n">
        <v>150.5773672055427</v>
      </c>
      <c r="D122" t="n">
        <v>54.02794285714285</v>
      </c>
      <c r="E122" t="n">
        <v>1.823028571428571</v>
      </c>
    </row>
    <row r="123">
      <c r="A123" t="inlineStr">
        <is>
          <t>000816</t>
        </is>
      </c>
      <c r="B123" t="n">
        <v>0.003387593775752581</v>
      </c>
      <c r="C123" t="n">
        <v>150.3937007874016</v>
      </c>
      <c r="D123" t="n">
        <v>2.117028571428571</v>
      </c>
      <c r="E123" t="n">
        <v>5.603257142857143</v>
      </c>
    </row>
    <row r="124">
      <c r="A124" t="inlineStr">
        <is>
          <t>603330</t>
        </is>
      </c>
      <c r="B124" t="n">
        <v>0.008424076429882937</v>
      </c>
      <c r="C124" t="n">
        <v>150.3178928247048</v>
      </c>
      <c r="D124" t="n">
        <v>24.1504</v>
      </c>
      <c r="E124" t="n">
        <v>2.6396</v>
      </c>
    </row>
    <row r="125">
      <c r="A125" t="inlineStr">
        <is>
          <t>600110</t>
        </is>
      </c>
      <c r="B125" t="n">
        <v>0.002635745777305536</v>
      </c>
      <c r="C125" t="n">
        <v>150</v>
      </c>
      <c r="D125" t="n">
        <v>6.111085714285714</v>
      </c>
      <c r="E125" t="n">
        <v>4.1388</v>
      </c>
    </row>
    <row r="126">
      <c r="A126" t="inlineStr">
        <is>
          <t>300589</t>
        </is>
      </c>
      <c r="B126" t="n">
        <v>0.0257779713011915</v>
      </c>
      <c r="C126" t="n">
        <v>149.0079365079365</v>
      </c>
      <c r="D126" t="n">
        <v>22.366</v>
      </c>
      <c r="E126" t="n">
        <v>14.75548571428572</v>
      </c>
    </row>
    <row r="127">
      <c r="A127" t="inlineStr">
        <is>
          <t>688202</t>
        </is>
      </c>
      <c r="B127" t="n">
        <v>0.02691680214204196</v>
      </c>
      <c r="C127" t="n">
        <v>148.7370838117107</v>
      </c>
      <c r="D127" t="n">
        <v>145.5548</v>
      </c>
      <c r="E127" t="n">
        <v>4.849314285714285</v>
      </c>
    </row>
    <row r="128">
      <c r="A128" t="inlineStr">
        <is>
          <t>603489</t>
        </is>
      </c>
      <c r="B128" t="n">
        <v>0.03874146258359543</v>
      </c>
      <c r="C128" t="n">
        <v>148.1515112206512</v>
      </c>
      <c r="D128" t="n">
        <v>158.6181142857143</v>
      </c>
      <c r="E128" t="n">
        <v>2.933828571428572</v>
      </c>
    </row>
    <row r="129">
      <c r="A129" t="inlineStr">
        <is>
          <t>002601</t>
        </is>
      </c>
      <c r="B129" t="n">
        <v>0.00829557013355244</v>
      </c>
      <c r="C129" t="n">
        <v>147.8864353312303</v>
      </c>
      <c r="D129" t="n">
        <v>24.65062857142857</v>
      </c>
      <c r="E129" t="n">
        <v>1.839314285714285</v>
      </c>
    </row>
    <row r="130">
      <c r="A130" t="inlineStr">
        <is>
          <t>002176</t>
        </is>
      </c>
      <c r="B130" t="n">
        <v>0.001660747239705851</v>
      </c>
      <c r="C130" t="n">
        <v>147.8260869565218</v>
      </c>
      <c r="D130" t="n">
        <v>2.201142857142857</v>
      </c>
      <c r="E130" t="n">
        <v>1.939828571428571</v>
      </c>
    </row>
    <row r="131">
      <c r="A131" t="inlineStr">
        <is>
          <t>300705</t>
        </is>
      </c>
      <c r="B131" t="n">
        <v>0.007660198320648945</v>
      </c>
      <c r="C131" t="n">
        <v>147.1521942110177</v>
      </c>
      <c r="D131" t="n">
        <v>19.4808</v>
      </c>
      <c r="E131" t="n">
        <v>4.100342857142857</v>
      </c>
    </row>
    <row r="132">
      <c r="A132" t="inlineStr">
        <is>
          <t>600760</t>
        </is>
      </c>
      <c r="B132" t="n">
        <v>0.02358516764338195</v>
      </c>
      <c r="C132" t="n">
        <v>146.7950647005718</v>
      </c>
      <c r="D132" t="n">
        <v>54.84657142857144</v>
      </c>
      <c r="E132" t="n">
        <v>4.76057142857143</v>
      </c>
    </row>
    <row r="133">
      <c r="A133" t="inlineStr">
        <is>
          <t>603799</t>
        </is>
      </c>
      <c r="B133" t="n">
        <v>0.02388338185326649</v>
      </c>
      <c r="C133" t="n">
        <v>146.1257976298998</v>
      </c>
      <c r="D133" t="n">
        <v>45.54594285714286</v>
      </c>
      <c r="E133" t="n">
        <v>3.586514285714286</v>
      </c>
    </row>
    <row r="134">
      <c r="A134" t="inlineStr">
        <is>
          <t>002430</t>
        </is>
      </c>
      <c r="B134" t="n">
        <v>0.0113782693834949</v>
      </c>
      <c r="C134" t="n">
        <v>146.112600536193</v>
      </c>
      <c r="D134" t="n">
        <v>21.02308571428571</v>
      </c>
      <c r="E134" t="n">
        <v>1.069085714285714</v>
      </c>
    </row>
    <row r="135">
      <c r="A135" t="inlineStr">
        <is>
          <t>600765</t>
        </is>
      </c>
      <c r="B135" t="n">
        <v>0.006316971489893106</v>
      </c>
      <c r="C135" t="n">
        <v>145.6140350877193</v>
      </c>
      <c r="D135" t="n">
        <v>14.33914285714286</v>
      </c>
      <c r="E135" t="n">
        <v>3.178228571428572</v>
      </c>
    </row>
    <row r="136">
      <c r="A136" t="inlineStr">
        <is>
          <t>603063</t>
        </is>
      </c>
      <c r="B136" t="n">
        <v>0.009116285276905447</v>
      </c>
      <c r="C136" t="n">
        <v>145.1653944020356</v>
      </c>
      <c r="D136" t="n">
        <v>11.1984</v>
      </c>
      <c r="E136" t="n">
        <v>2.869028571428571</v>
      </c>
    </row>
    <row r="137">
      <c r="A137" t="inlineStr">
        <is>
          <t>300600</t>
        </is>
      </c>
      <c r="B137" t="n">
        <v>0.008806204122650993</v>
      </c>
      <c r="C137" t="n">
        <v>144.1483198146002</v>
      </c>
      <c r="D137" t="n">
        <v>15.9212</v>
      </c>
      <c r="E137" t="n">
        <v>3.295257142857143</v>
      </c>
    </row>
    <row r="138">
      <c r="A138" t="inlineStr">
        <is>
          <t>603877</t>
        </is>
      </c>
      <c r="B138" t="n">
        <v>0.0209458452505743</v>
      </c>
      <c r="C138" t="n">
        <v>143.1563201196709</v>
      </c>
      <c r="D138" t="n">
        <v>25.03708571428571</v>
      </c>
      <c r="E138" t="n">
        <v>0.3837142857142857</v>
      </c>
    </row>
    <row r="139">
      <c r="A139" t="inlineStr">
        <is>
          <t>603128</t>
        </is>
      </c>
      <c r="B139" t="n">
        <v>0.002245168538180239</v>
      </c>
      <c r="C139" t="n">
        <v>142.1176470588235</v>
      </c>
      <c r="D139" t="n">
        <v>6.679657142857143</v>
      </c>
      <c r="E139" t="n">
        <v>3.363428571428571</v>
      </c>
    </row>
    <row r="140">
      <c r="A140" t="inlineStr">
        <is>
          <t>300395</t>
        </is>
      </c>
      <c r="B140" t="n">
        <v>0.01497459163064658</v>
      </c>
      <c r="C140" t="n">
        <v>142.0210333790581</v>
      </c>
      <c r="D140" t="n">
        <v>41.16102857142857</v>
      </c>
      <c r="E140" t="n">
        <v>1.694571428571429</v>
      </c>
    </row>
    <row r="141">
      <c r="A141" t="inlineStr">
        <is>
          <t>002706</t>
        </is>
      </c>
      <c r="B141" t="n">
        <v>0.006761618920221411</v>
      </c>
      <c r="C141" t="n">
        <v>141.3680781758958</v>
      </c>
      <c r="D141" t="n">
        <v>22.87245714285714</v>
      </c>
      <c r="E141" t="n">
        <v>1.114457142857143</v>
      </c>
    </row>
    <row r="142">
      <c r="A142" t="inlineStr">
        <is>
          <t>000923</t>
        </is>
      </c>
      <c r="B142" t="n">
        <v>0.009282298208210929</v>
      </c>
      <c r="C142" t="n">
        <v>141.1710887465691</v>
      </c>
      <c r="D142" t="n">
        <v>16.05594285714285</v>
      </c>
      <c r="E142" t="n">
        <v>1.950857142857143</v>
      </c>
    </row>
    <row r="143">
      <c r="A143" t="inlineStr">
        <is>
          <t>300118</t>
        </is>
      </c>
      <c r="B143" t="n">
        <v>0.006211263480788033</v>
      </c>
      <c r="C143" t="n">
        <v>140.6747891283974</v>
      </c>
      <c r="D143" t="n">
        <v>17.35725714285714</v>
      </c>
      <c r="E143" t="n">
        <v>6.522342857142856</v>
      </c>
    </row>
    <row r="144">
      <c r="A144" t="inlineStr">
        <is>
          <t>300073</t>
        </is>
      </c>
      <c r="B144" t="n">
        <v>0.02024669146790234</v>
      </c>
      <c r="C144" t="n">
        <v>140.3757828810021</v>
      </c>
      <c r="D144" t="n">
        <v>40.7884</v>
      </c>
      <c r="E144" t="n">
        <v>3.798228571428572</v>
      </c>
    </row>
    <row r="145">
      <c r="A145" t="inlineStr">
        <is>
          <t>688122</t>
        </is>
      </c>
      <c r="B145" t="n">
        <v>0.0198873744526129</v>
      </c>
      <c r="C145" t="n">
        <v>139.0651085141903</v>
      </c>
      <c r="D145" t="n">
        <v>48.21474285714286</v>
      </c>
      <c r="E145" t="n">
        <v>3.777200000000001</v>
      </c>
    </row>
    <row r="146">
      <c r="A146" t="inlineStr">
        <is>
          <t>600616</t>
        </is>
      </c>
      <c r="B146" t="n">
        <v>0.004173583392680142</v>
      </c>
      <c r="C146" t="n">
        <v>139.0581717451524</v>
      </c>
      <c r="D146" t="n">
        <v>5.608514285714286</v>
      </c>
      <c r="E146" t="n">
        <v>3.980228571428571</v>
      </c>
    </row>
    <row r="147">
      <c r="A147" t="inlineStr">
        <is>
          <t>300225</t>
        </is>
      </c>
      <c r="B147" t="n">
        <v>0.01287394796680944</v>
      </c>
      <c r="C147" t="n">
        <v>138.5398981324279</v>
      </c>
      <c r="D147" t="n">
        <v>12.18822857142857</v>
      </c>
      <c r="E147" t="n">
        <v>5.702114285714285</v>
      </c>
    </row>
    <row r="148">
      <c r="A148" t="inlineStr">
        <is>
          <t>002651</t>
        </is>
      </c>
      <c r="B148" t="n">
        <v>0.004864894115838426</v>
      </c>
      <c r="C148" t="n">
        <v>138.0478087649402</v>
      </c>
      <c r="D148" t="n">
        <v>8.496</v>
      </c>
      <c r="E148" t="n">
        <v>2.6032</v>
      </c>
    </row>
    <row r="149">
      <c r="A149" t="inlineStr">
        <is>
          <t>600966</t>
        </is>
      </c>
      <c r="B149" t="n">
        <v>0.002860025741206727</v>
      </c>
      <c r="C149" t="n">
        <v>138.0300957592339</v>
      </c>
      <c r="D149" t="n">
        <v>12.24097142857143</v>
      </c>
      <c r="E149" t="n">
        <v>1.551885714285715</v>
      </c>
    </row>
    <row r="150">
      <c r="A150" t="inlineStr">
        <is>
          <t>002891</t>
        </is>
      </c>
      <c r="B150" t="n">
        <v>0.009779365020228071</v>
      </c>
      <c r="C150" t="n">
        <v>137.8131212723658</v>
      </c>
      <c r="D150" t="n">
        <v>46.09217142857143</v>
      </c>
      <c r="E150" t="n">
        <v>3.117257142857143</v>
      </c>
    </row>
    <row r="151">
      <c r="A151" t="inlineStr">
        <is>
          <t>002241</t>
        </is>
      </c>
      <c r="B151" t="n">
        <v>0.01012608346657065</v>
      </c>
      <c r="C151" t="n">
        <v>136.885698509111</v>
      </c>
      <c r="D151" t="n">
        <v>35.65468571428571</v>
      </c>
      <c r="E151" t="n">
        <v>3.390857142857143</v>
      </c>
    </row>
    <row r="152">
      <c r="A152" t="inlineStr">
        <is>
          <t>300690</t>
        </is>
      </c>
      <c r="B152" t="n">
        <v>0.02793049373151107</v>
      </c>
      <c r="C152" t="n">
        <v>136.5714285714286</v>
      </c>
      <c r="D152" t="n">
        <v>41.93588571428571</v>
      </c>
      <c r="E152" t="n">
        <v>6.985999999999999</v>
      </c>
    </row>
    <row r="153">
      <c r="A153" t="inlineStr">
        <is>
          <t>300623</t>
        </is>
      </c>
      <c r="B153" t="n">
        <v>0.01615186320711366</v>
      </c>
      <c r="C153" t="n">
        <v>136.2763037511436</v>
      </c>
      <c r="D153" t="n">
        <v>35.55508571428571</v>
      </c>
      <c r="E153" t="n">
        <v>6.340857142857144</v>
      </c>
    </row>
    <row r="154">
      <c r="A154" t="inlineStr">
        <is>
          <t>300740</t>
        </is>
      </c>
      <c r="B154" t="n">
        <v>0.003472402560843614</v>
      </c>
      <c r="C154" t="n">
        <v>136.0788863109049</v>
      </c>
      <c r="D154" t="n">
        <v>17.70662857142857</v>
      </c>
      <c r="E154" t="n">
        <v>6.539714285714287</v>
      </c>
    </row>
    <row r="155">
      <c r="A155" t="inlineStr">
        <is>
          <t>300087</t>
        </is>
      </c>
      <c r="B155" t="n">
        <v>0.009551297264987777</v>
      </c>
      <c r="C155" t="n">
        <v>134.9612403100775</v>
      </c>
      <c r="D155" t="n">
        <v>19.30542857142857</v>
      </c>
      <c r="E155" t="n">
        <v>4.749942857142857</v>
      </c>
    </row>
    <row r="156">
      <c r="A156" t="inlineStr">
        <is>
          <t>600763</t>
        </is>
      </c>
      <c r="B156" t="n">
        <v>0.0587192763955146</v>
      </c>
      <c r="C156" t="n">
        <v>134.5129896243867</v>
      </c>
      <c r="D156" t="n">
        <v>197.6016</v>
      </c>
      <c r="E156" t="n">
        <v>0.8759428571428571</v>
      </c>
    </row>
    <row r="157">
      <c r="A157" t="inlineStr">
        <is>
          <t>002975</t>
        </is>
      </c>
      <c r="B157" t="n">
        <v>0.02133714923338422</v>
      </c>
      <c r="C157" t="n">
        <v>134.3428880475933</v>
      </c>
      <c r="D157" t="n">
        <v>92.05017142857142</v>
      </c>
      <c r="E157" t="n">
        <v>7.846285714285715</v>
      </c>
    </row>
    <row r="158">
      <c r="A158" t="inlineStr">
        <is>
          <t>002027</t>
        </is>
      </c>
      <c r="B158" t="n">
        <v>0.003072965096798833</v>
      </c>
      <c r="C158" t="n">
        <v>133.4047109207709</v>
      </c>
      <c r="D158" t="n">
        <v>7.539485714285713</v>
      </c>
      <c r="E158" t="n">
        <v>1.014914285714286</v>
      </c>
    </row>
    <row r="159">
      <c r="A159" t="inlineStr">
        <is>
          <t>600690</t>
        </is>
      </c>
      <c r="B159" t="n">
        <v>0.006996259061037441</v>
      </c>
      <c r="C159" t="n">
        <v>132.9662766689608</v>
      </c>
      <c r="D159" t="n">
        <v>22.13285714285714</v>
      </c>
      <c r="E159" t="n">
        <v>0.8513142857142858</v>
      </c>
    </row>
    <row r="160">
      <c r="A160" t="inlineStr">
        <is>
          <t>600132</t>
        </is>
      </c>
      <c r="B160" t="n">
        <v>0.03360969854872987</v>
      </c>
      <c r="C160" t="n">
        <v>132.9490874159462</v>
      </c>
      <c r="D160" t="n">
        <v>88.44159999999999</v>
      </c>
      <c r="E160" t="n">
        <v>0.6010285714285715</v>
      </c>
    </row>
    <row r="161">
      <c r="A161" t="inlineStr">
        <is>
          <t>603212</t>
        </is>
      </c>
      <c r="B161" t="n">
        <v>0.004394976533981959</v>
      </c>
      <c r="C161" t="n">
        <v>132.6449033977349</v>
      </c>
      <c r="D161" t="n">
        <v>31.49758620689655</v>
      </c>
      <c r="E161" t="n">
        <v>13.84643678160919</v>
      </c>
    </row>
    <row r="162">
      <c r="A162" t="inlineStr">
        <is>
          <t>688017</t>
        </is>
      </c>
      <c r="B162" t="n">
        <v>0.04046605453943019</v>
      </c>
      <c r="C162" t="n">
        <v>131.8343797726116</v>
      </c>
      <c r="D162" t="n">
        <v>101.6282795698925</v>
      </c>
      <c r="E162" t="n">
        <v>6.728387096774194</v>
      </c>
    </row>
    <row r="163">
      <c r="A163" t="inlineStr">
        <is>
          <t>603583</t>
        </is>
      </c>
      <c r="B163" t="n">
        <v>0.01606431805955353</v>
      </c>
      <c r="C163" t="n">
        <v>130.7255897282771</v>
      </c>
      <c r="D163" t="n">
        <v>61.07765714285714</v>
      </c>
      <c r="E163" t="n">
        <v>1.642742857142857</v>
      </c>
    </row>
    <row r="164">
      <c r="A164" t="inlineStr">
        <is>
          <t>603535</t>
        </is>
      </c>
      <c r="B164" t="n">
        <v>0.02735461490736507</v>
      </c>
      <c r="C164" t="n">
        <v>130.2224969097651</v>
      </c>
      <c r="D164" t="n">
        <v>33.3096</v>
      </c>
      <c r="E164" t="n">
        <v>2.933142857142858</v>
      </c>
    </row>
    <row r="165">
      <c r="A165" t="inlineStr">
        <is>
          <t>002025</t>
        </is>
      </c>
      <c r="B165" t="n">
        <v>0.01527174307991431</v>
      </c>
      <c r="C165" t="n">
        <v>130.0038714672861</v>
      </c>
      <c r="D165" t="n">
        <v>45.27434285714286</v>
      </c>
      <c r="E165" t="n">
        <v>1.886171428571428</v>
      </c>
    </row>
    <row r="166">
      <c r="A166" t="inlineStr">
        <is>
          <t>603187</t>
        </is>
      </c>
      <c r="B166" t="n">
        <v>0.01196816684388508</v>
      </c>
      <c r="C166" t="n">
        <v>129.971181556196</v>
      </c>
      <c r="D166" t="n">
        <v>47.70074285714286</v>
      </c>
      <c r="E166" t="n">
        <v>2.7672</v>
      </c>
    </row>
    <row r="167">
      <c r="A167" t="inlineStr">
        <is>
          <t>688002</t>
        </is>
      </c>
      <c r="B167" t="n">
        <v>0.03239539853394623</v>
      </c>
      <c r="C167" t="n">
        <v>129.9573321356389</v>
      </c>
      <c r="D167" t="n">
        <v>78.28508571428571</v>
      </c>
      <c r="E167" t="n">
        <v>3.847257142857143</v>
      </c>
    </row>
    <row r="168">
      <c r="A168" t="inlineStr">
        <is>
          <t>300433</t>
        </is>
      </c>
      <c r="B168" t="n">
        <v>0.007069033506998972</v>
      </c>
      <c r="C168" t="n">
        <v>129.553264604811</v>
      </c>
      <c r="D168" t="n">
        <v>29.74114285714286</v>
      </c>
      <c r="E168" t="n">
        <v>1.816514285714286</v>
      </c>
    </row>
    <row r="169">
      <c r="A169" t="inlineStr">
        <is>
          <t>300618</t>
        </is>
      </c>
      <c r="B169" t="n">
        <v>0.01440140366799353</v>
      </c>
      <c r="C169" t="n">
        <v>129.3374695324617</v>
      </c>
      <c r="D169" t="n">
        <v>69.35074285714285</v>
      </c>
      <c r="E169" t="n">
        <v>5.647142857142857</v>
      </c>
    </row>
    <row r="170">
      <c r="A170" t="inlineStr">
        <is>
          <t>002064</t>
        </is>
      </c>
      <c r="B170" t="n">
        <v>0.00282574864247762</v>
      </c>
      <c r="C170" t="n">
        <v>129.2069632495164</v>
      </c>
      <c r="D170" t="n">
        <v>7.589714285714288</v>
      </c>
      <c r="E170" t="n">
        <v>1.818228571428571</v>
      </c>
    </row>
    <row r="171">
      <c r="A171" t="inlineStr">
        <is>
          <t>000406</t>
        </is>
      </c>
      <c r="B171" t="n">
        <v>0.002931193371982773</v>
      </c>
      <c r="C171" t="n">
        <v>128.9592760180995</v>
      </c>
      <c r="D171" t="n">
        <v>6.999599999999999</v>
      </c>
      <c r="E171" t="n">
        <v>0</v>
      </c>
    </row>
    <row r="172">
      <c r="A172" t="inlineStr">
        <is>
          <t>600732</t>
        </is>
      </c>
      <c r="B172" t="n">
        <v>0.004366439993733385</v>
      </c>
      <c r="C172" t="n">
        <v>128.9156626506025</v>
      </c>
      <c r="D172" t="n">
        <v>13.40622857142857</v>
      </c>
      <c r="E172" t="n">
        <v>3.468628571428571</v>
      </c>
    </row>
    <row r="173">
      <c r="A173" t="inlineStr">
        <is>
          <t>002149</t>
        </is>
      </c>
      <c r="B173" t="n">
        <v>0.005887610883693148</v>
      </c>
      <c r="C173" t="n">
        <v>126.9051321928461</v>
      </c>
      <c r="D173" t="n">
        <v>9.179828571428571</v>
      </c>
      <c r="E173" t="n">
        <v>4.642857142857143</v>
      </c>
    </row>
    <row r="174">
      <c r="A174" t="inlineStr">
        <is>
          <t>600143</t>
        </is>
      </c>
      <c r="B174" t="n">
        <v>0.001676822661430503</v>
      </c>
      <c r="C174" t="n">
        <v>126.8839103869654</v>
      </c>
      <c r="D174" t="n">
        <v>15.85</v>
      </c>
      <c r="E174" t="n">
        <v>2.612342857142857</v>
      </c>
    </row>
    <row r="175">
      <c r="A175" t="inlineStr">
        <is>
          <t>000615</t>
        </is>
      </c>
      <c r="B175" t="n">
        <v>0.001637434895386215</v>
      </c>
      <c r="C175" t="n">
        <v>124.6231155778895</v>
      </c>
      <c r="D175" t="n">
        <v>4.795314285714286</v>
      </c>
      <c r="E175" t="n">
        <v>2.6724</v>
      </c>
    </row>
    <row r="176">
      <c r="A176" t="inlineStr">
        <is>
          <t>300752</t>
        </is>
      </c>
      <c r="B176" t="n">
        <v>0.01130391607302142</v>
      </c>
      <c r="C176" t="n">
        <v>124.517287831163</v>
      </c>
      <c r="D176" t="n">
        <v>29.79794285714286</v>
      </c>
      <c r="E176" t="n">
        <v>11.81125714285714</v>
      </c>
    </row>
    <row r="177">
      <c r="A177" t="inlineStr">
        <is>
          <t>002571</t>
        </is>
      </c>
      <c r="B177" t="n">
        <v>0.003281237693254577</v>
      </c>
      <c r="C177" t="n">
        <v>124.1304347826087</v>
      </c>
      <c r="D177" t="n">
        <v>6.997371428571428</v>
      </c>
      <c r="E177" t="n">
        <v>6.087942857142856</v>
      </c>
    </row>
    <row r="178">
      <c r="A178" t="inlineStr">
        <is>
          <t>600416</t>
        </is>
      </c>
      <c r="B178" t="n">
        <v>0.003309243663601549</v>
      </c>
      <c r="C178" t="n">
        <v>123.6730360934183</v>
      </c>
      <c r="D178" t="n">
        <v>16.60428571428572</v>
      </c>
      <c r="E178" t="n">
        <v>1.035828571428572</v>
      </c>
    </row>
    <row r="179">
      <c r="A179" t="inlineStr">
        <is>
          <t>002906</t>
        </is>
      </c>
      <c r="B179" t="n">
        <v>0.007362699814338136</v>
      </c>
      <c r="C179" t="n">
        <v>123.4348561759729</v>
      </c>
      <c r="D179" t="n">
        <v>19.75251428571428</v>
      </c>
      <c r="E179" t="n">
        <v>2.425142857142857</v>
      </c>
    </row>
    <row r="180">
      <c r="A180" t="inlineStr">
        <is>
          <t>689009</t>
        </is>
      </c>
      <c r="B180" t="n">
        <v>0.008140440680264878</v>
      </c>
      <c r="C180" t="n">
        <v>123.3766233766234</v>
      </c>
      <c r="D180" t="n">
        <v>72.14690909090909</v>
      </c>
      <c r="E180" t="n">
        <v>20.814</v>
      </c>
    </row>
    <row r="181">
      <c r="A181" t="inlineStr">
        <is>
          <t>300847</t>
        </is>
      </c>
      <c r="B181" t="n">
        <v>0.005871840274789274</v>
      </c>
      <c r="C181" t="n">
        <v>123.2232232232232</v>
      </c>
      <c r="D181" t="n">
        <v>28.72558139534884</v>
      </c>
      <c r="E181" t="n">
        <v>19.64953488372093</v>
      </c>
    </row>
    <row r="182">
      <c r="A182" t="inlineStr">
        <is>
          <t>688006</t>
        </is>
      </c>
      <c r="B182" t="n">
        <v>0.01180367706648673</v>
      </c>
      <c r="C182" t="n">
        <v>122.7772821885222</v>
      </c>
      <c r="D182" t="n">
        <v>56.47051428571429</v>
      </c>
      <c r="E182" t="n">
        <v>3.943542857142858</v>
      </c>
    </row>
    <row r="183">
      <c r="A183" t="inlineStr">
        <is>
          <t>300415</t>
        </is>
      </c>
      <c r="B183" t="n">
        <v>0.003994732215816582</v>
      </c>
      <c r="C183" t="n">
        <v>122.6851851851852</v>
      </c>
      <c r="D183" t="n">
        <v>11.84411428571429</v>
      </c>
      <c r="E183" t="n">
        <v>1.923085714285714</v>
      </c>
    </row>
    <row r="184">
      <c r="A184" t="inlineStr">
        <is>
          <t>603650</t>
        </is>
      </c>
      <c r="B184" t="n">
        <v>0.009856289670153945</v>
      </c>
      <c r="C184" t="n">
        <v>122.4504249291785</v>
      </c>
      <c r="D184" t="n">
        <v>30.65011428571429</v>
      </c>
      <c r="E184" t="n">
        <v>4.978228571428572</v>
      </c>
    </row>
    <row r="185">
      <c r="A185" t="inlineStr">
        <is>
          <t>300378</t>
        </is>
      </c>
      <c r="B185" t="n">
        <v>0.01276174478556502</v>
      </c>
      <c r="C185" t="n">
        <v>122.0046985121378</v>
      </c>
      <c r="D185" t="n">
        <v>24.51285714285714</v>
      </c>
      <c r="E185" t="n">
        <v>4.395485714285715</v>
      </c>
    </row>
    <row r="186">
      <c r="A186" t="inlineStr">
        <is>
          <t>603198</t>
        </is>
      </c>
      <c r="B186" t="n">
        <v>0.009879640504233922</v>
      </c>
      <c r="C186" t="n">
        <v>121.9371391917896</v>
      </c>
      <c r="D186" t="n">
        <v>25.06245714285714</v>
      </c>
      <c r="E186" t="n">
        <v>2.055942857142857</v>
      </c>
    </row>
    <row r="187">
      <c r="A187" t="inlineStr">
        <is>
          <t>600827</t>
        </is>
      </c>
      <c r="B187" t="n">
        <v>0.006034130007455439</v>
      </c>
      <c r="C187" t="n">
        <v>121.6358839050132</v>
      </c>
      <c r="D187" t="n">
        <v>15.07577142857143</v>
      </c>
      <c r="E187" t="n">
        <v>2.164342857142858</v>
      </c>
    </row>
    <row r="188">
      <c r="A188" t="inlineStr">
        <is>
          <t>600211</t>
        </is>
      </c>
      <c r="B188" t="n">
        <v>0.06143025553630917</v>
      </c>
      <c r="C188" t="n">
        <v>121.551724137931</v>
      </c>
      <c r="D188" t="n">
        <v>74.73177142857143</v>
      </c>
      <c r="E188" t="n">
        <v>4.649885714285714</v>
      </c>
    </row>
    <row r="189">
      <c r="A189" t="inlineStr">
        <is>
          <t>300816</t>
        </is>
      </c>
      <c r="B189" t="n">
        <v>0.014964316094442</v>
      </c>
      <c r="C189" t="n">
        <v>121.1799096465586</v>
      </c>
      <c r="D189" t="n">
        <v>83.09382857142859</v>
      </c>
      <c r="E189" t="n">
        <v>8.252971428571428</v>
      </c>
    </row>
    <row r="190">
      <c r="A190" t="inlineStr">
        <is>
          <t>300496</t>
        </is>
      </c>
      <c r="B190" t="n">
        <v>0.01805245412797794</v>
      </c>
      <c r="C190" t="n">
        <v>121.096522356281</v>
      </c>
      <c r="D190" t="n">
        <v>87.47874285714285</v>
      </c>
      <c r="E190" t="n">
        <v>3.134799999999999</v>
      </c>
    </row>
    <row r="191">
      <c r="A191" t="inlineStr">
        <is>
          <t>300724</t>
        </is>
      </c>
      <c r="B191" t="n">
        <v>0.03016564755266656</v>
      </c>
      <c r="C191" t="n">
        <v>121.0491586935005</v>
      </c>
      <c r="D191" t="n">
        <v>98.91822857142856</v>
      </c>
      <c r="E191" t="n">
        <v>2.055828571428571</v>
      </c>
    </row>
    <row r="192">
      <c r="A192" t="inlineStr">
        <is>
          <t>000100</t>
        </is>
      </c>
      <c r="B192" t="n">
        <v>0.0005686383186987814</v>
      </c>
      <c r="C192" t="n">
        <v>120.3389830508474</v>
      </c>
      <c r="D192" t="n">
        <v>6.426342857142858</v>
      </c>
      <c r="E192" t="n">
        <v>3.353371428571429</v>
      </c>
    </row>
    <row r="193">
      <c r="A193" t="inlineStr">
        <is>
          <t>300443</t>
        </is>
      </c>
      <c r="B193" t="n">
        <v>0.008903155251247024</v>
      </c>
      <c r="C193" t="n">
        <v>120.3303684879288</v>
      </c>
      <c r="D193" t="n">
        <v>26.75851428571428</v>
      </c>
      <c r="E193" t="n">
        <v>8.584000000000001</v>
      </c>
    </row>
    <row r="194">
      <c r="A194" t="inlineStr">
        <is>
          <t>000626</t>
        </is>
      </c>
      <c r="B194" t="n">
        <v>0.004057264001297771</v>
      </c>
      <c r="C194" t="n">
        <v>120.2922077922078</v>
      </c>
      <c r="D194" t="n">
        <v>8.267142857142858</v>
      </c>
      <c r="E194" t="n">
        <v>0.9856000000000001</v>
      </c>
    </row>
    <row r="195">
      <c r="A195" t="inlineStr">
        <is>
          <t>002049</t>
        </is>
      </c>
      <c r="B195" t="n">
        <v>0.03328304615689924</v>
      </c>
      <c r="C195" t="n">
        <v>120.231504781077</v>
      </c>
      <c r="D195" t="n">
        <v>107.8328571428571</v>
      </c>
      <c r="E195" t="n">
        <v>4.1444</v>
      </c>
    </row>
    <row r="196">
      <c r="A196" t="inlineStr">
        <is>
          <t>000591</t>
        </is>
      </c>
      <c r="B196" t="n">
        <v>0.001492195877364217</v>
      </c>
      <c r="C196" t="n">
        <v>120.0636942675159</v>
      </c>
      <c r="D196" t="n">
        <v>4.482342857142857</v>
      </c>
      <c r="E196" t="n">
        <v>4.762</v>
      </c>
    </row>
    <row r="197">
      <c r="A197" t="inlineStr">
        <is>
          <t>002304</t>
        </is>
      </c>
      <c r="B197" t="n">
        <v>0.06414670984953941</v>
      </c>
      <c r="C197" t="n">
        <v>119.5629552549428</v>
      </c>
      <c r="D197" t="n">
        <v>148.5165714285714</v>
      </c>
      <c r="E197" t="n">
        <v>0.7137714285714287</v>
      </c>
    </row>
    <row r="198">
      <c r="A198" t="inlineStr">
        <is>
          <t>000625</t>
        </is>
      </c>
      <c r="B198" t="n">
        <v>0.009120938482472444</v>
      </c>
      <c r="C198" t="n">
        <v>119.1419141914192</v>
      </c>
      <c r="D198" t="n">
        <v>15.09074285714286</v>
      </c>
      <c r="E198" t="n">
        <v>2.240285714285715</v>
      </c>
    </row>
    <row r="199">
      <c r="A199" t="inlineStr">
        <is>
          <t>600884</t>
        </is>
      </c>
      <c r="B199" t="n">
        <v>0.003584378213508805</v>
      </c>
      <c r="C199" t="n">
        <v>118.9488243430152</v>
      </c>
      <c r="D199" t="n">
        <v>12.0572</v>
      </c>
      <c r="E199" t="n">
        <v>3.049542857142858</v>
      </c>
    </row>
    <row r="200">
      <c r="A200" t="inlineStr">
        <is>
          <t>600255</t>
        </is>
      </c>
      <c r="B200" t="n">
        <v>0.0004316580285531027</v>
      </c>
      <c r="C200" t="n">
        <v>118.8235294117647</v>
      </c>
      <c r="D200" t="n">
        <v>1.387257142857143</v>
      </c>
      <c r="E200" t="n">
        <v>1.804914285714285</v>
      </c>
    </row>
    <row r="201">
      <c r="A201" t="inlineStr">
        <is>
          <t>300442</t>
        </is>
      </c>
      <c r="B201" t="n">
        <v>0.01429957322251306</v>
      </c>
      <c r="C201" t="n">
        <v>118.2112767336358</v>
      </c>
      <c r="D201" t="n">
        <v>25.82582857142857</v>
      </c>
      <c r="E201" t="n">
        <v>1.614857142857143</v>
      </c>
    </row>
    <row r="202">
      <c r="A202" t="inlineStr">
        <is>
          <t>603396</t>
        </is>
      </c>
      <c r="B202" t="n">
        <v>0.0113350870829271</v>
      </c>
      <c r="C202" t="n">
        <v>117.7280550774527</v>
      </c>
      <c r="D202" t="n">
        <v>33.20217142857143</v>
      </c>
      <c r="E202" t="n">
        <v>5.319942857142858</v>
      </c>
    </row>
    <row r="203">
      <c r="A203" t="inlineStr">
        <is>
          <t>000858</t>
        </is>
      </c>
      <c r="B203" t="n">
        <v>0.05812566806168943</v>
      </c>
      <c r="C203" t="n">
        <v>117.1042760690172</v>
      </c>
      <c r="D203" t="n">
        <v>221.9399428571429</v>
      </c>
      <c r="E203" t="n">
        <v>0.5700571428571428</v>
      </c>
    </row>
    <row r="204">
      <c r="A204" t="inlineStr">
        <is>
          <t>300767</t>
        </is>
      </c>
      <c r="B204" t="n">
        <v>0.01167090780077504</v>
      </c>
      <c r="C204" t="n">
        <v>116.8300653594771</v>
      </c>
      <c r="D204" t="n">
        <v>73.96680000000001</v>
      </c>
      <c r="E204" t="n">
        <v>2.876628571428571</v>
      </c>
    </row>
    <row r="205">
      <c r="A205" t="inlineStr">
        <is>
          <t>600031</t>
        </is>
      </c>
      <c r="B205" t="n">
        <v>0.007922470195172846</v>
      </c>
      <c r="C205" t="n">
        <v>116.7979002624672</v>
      </c>
      <c r="D205" t="n">
        <v>24.74577142857143</v>
      </c>
      <c r="E205" t="n">
        <v>0.9273142857142858</v>
      </c>
    </row>
    <row r="206">
      <c r="A206" t="inlineStr">
        <is>
          <t>002648</t>
        </is>
      </c>
      <c r="B206" t="n">
        <v>0.006323719487964262</v>
      </c>
      <c r="C206" t="n">
        <v>116.4705882352941</v>
      </c>
      <c r="D206" t="n">
        <v>20.27828571428571</v>
      </c>
      <c r="E206" t="n">
        <v>1.192228571428571</v>
      </c>
    </row>
    <row r="207">
      <c r="A207" t="inlineStr">
        <is>
          <t>300082</t>
        </is>
      </c>
      <c r="B207" t="n">
        <v>0.00268955194511946</v>
      </c>
      <c r="C207" t="n">
        <v>116.25</v>
      </c>
      <c r="D207" t="n">
        <v>8.67657142857143</v>
      </c>
      <c r="E207" t="n">
        <v>2.136228571428572</v>
      </c>
    </row>
    <row r="208">
      <c r="A208" t="inlineStr">
        <is>
          <t>300896</t>
        </is>
      </c>
      <c r="B208" t="n">
        <v>0.1096647554911844</v>
      </c>
      <c r="C208" t="n">
        <v>116.1129079682446</v>
      </c>
      <c r="D208" t="n">
        <v>557.2840277777777</v>
      </c>
      <c r="E208" t="n">
        <v>6.875277777777779</v>
      </c>
    </row>
    <row r="209">
      <c r="A209" t="inlineStr">
        <is>
          <t>603298</t>
        </is>
      </c>
      <c r="B209" t="n">
        <v>0.007209889445505749</v>
      </c>
      <c r="C209" t="n">
        <v>115.5480984340045</v>
      </c>
      <c r="D209" t="n">
        <v>15.44268571428571</v>
      </c>
      <c r="E209" t="n">
        <v>0.8903428571428571</v>
      </c>
    </row>
    <row r="210">
      <c r="A210" t="inlineStr">
        <is>
          <t>300390</t>
        </is>
      </c>
      <c r="B210" t="n">
        <v>0.004537255116373866</v>
      </c>
      <c r="C210" t="n">
        <v>115.2457372116349</v>
      </c>
      <c r="D210" t="n">
        <v>16.67942857142857</v>
      </c>
      <c r="E210" t="n">
        <v>6.375028571428572</v>
      </c>
    </row>
    <row r="211">
      <c r="A211" t="inlineStr">
        <is>
          <t>002078</t>
        </is>
      </c>
      <c r="B211" t="n">
        <v>0.002783241421357597</v>
      </c>
      <c r="C211" t="n">
        <v>114.6835443037975</v>
      </c>
      <c r="D211" t="n">
        <v>12.52857142857143</v>
      </c>
      <c r="E211" t="n">
        <v>1.046285714285714</v>
      </c>
    </row>
    <row r="212">
      <c r="A212" t="inlineStr">
        <is>
          <t>600685</t>
        </is>
      </c>
      <c r="B212" t="n">
        <v>0.009989922740857542</v>
      </c>
      <c r="C212" t="n">
        <v>114.6647015475313</v>
      </c>
      <c r="D212" t="n">
        <v>26.2844</v>
      </c>
      <c r="E212" t="n">
        <v>3.125542857142857</v>
      </c>
    </row>
    <row r="213">
      <c r="A213" t="inlineStr">
        <is>
          <t>688536</t>
        </is>
      </c>
      <c r="B213" t="n">
        <v>0.0649868929858446</v>
      </c>
      <c r="C213" t="n">
        <v>114.1463414634146</v>
      </c>
      <c r="D213" t="n">
        <v>349.6227272727272</v>
      </c>
      <c r="E213" t="n">
        <v>8.022467532467532</v>
      </c>
    </row>
    <row r="214">
      <c r="A214" t="inlineStr">
        <is>
          <t>000902</t>
        </is>
      </c>
      <c r="B214" t="n">
        <v>0.002617853454530741</v>
      </c>
      <c r="C214" t="n">
        <v>113.8364779874214</v>
      </c>
      <c r="D214" t="n">
        <v>11.87451428571429</v>
      </c>
      <c r="E214" t="n">
        <v>1.178457142857143</v>
      </c>
    </row>
    <row r="215">
      <c r="A215" t="inlineStr">
        <is>
          <t>603319</t>
        </is>
      </c>
      <c r="B215" t="n">
        <v>0.01424160413164259</v>
      </c>
      <c r="C215" t="n">
        <v>113.5195530726257</v>
      </c>
      <c r="D215" t="n">
        <v>31.68582857142857</v>
      </c>
      <c r="E215" t="n">
        <v>3.411485714285714</v>
      </c>
    </row>
    <row r="216">
      <c r="A216" t="inlineStr">
        <is>
          <t>300593</t>
        </is>
      </c>
      <c r="B216" t="n">
        <v>0.007512304213311135</v>
      </c>
      <c r="C216" t="n">
        <v>113.4232954545455</v>
      </c>
      <c r="D216" t="n">
        <v>20.396</v>
      </c>
      <c r="E216" t="n">
        <v>7.868628571428571</v>
      </c>
    </row>
    <row r="217">
      <c r="A217" t="inlineStr">
        <is>
          <t>002499</t>
        </is>
      </c>
      <c r="B217" t="n">
        <v>0.001167852051036819</v>
      </c>
      <c r="C217" t="n">
        <v>112.8133704735376</v>
      </c>
      <c r="D217" t="n">
        <v>4.050628571428572</v>
      </c>
      <c r="E217" t="n">
        <v>1.019485714285714</v>
      </c>
    </row>
    <row r="218">
      <c r="A218" t="inlineStr">
        <is>
          <t>002080</t>
        </is>
      </c>
      <c r="B218" t="n">
        <v>0.004906288686440812</v>
      </c>
      <c r="C218" t="n">
        <v>112.6637554585153</v>
      </c>
      <c r="D218" t="n">
        <v>18.36285714285714</v>
      </c>
      <c r="E218" t="n">
        <v>1.432057142857143</v>
      </c>
    </row>
    <row r="219">
      <c r="A219" t="inlineStr">
        <is>
          <t>300347</t>
        </is>
      </c>
      <c r="B219" t="n">
        <v>0.02835846610418416</v>
      </c>
      <c r="C219" t="n">
        <v>111.9500984898227</v>
      </c>
      <c r="D219" t="n">
        <v>111.3695428571428</v>
      </c>
      <c r="E219" t="n">
        <v>1.300628571428572</v>
      </c>
    </row>
    <row r="220">
      <c r="A220" t="inlineStr">
        <is>
          <t>002179</t>
        </is>
      </c>
      <c r="B220" t="n">
        <v>0.01778548940500032</v>
      </c>
      <c r="C220" t="n">
        <v>111.5596863200697</v>
      </c>
      <c r="D220" t="n">
        <v>49.96834285714285</v>
      </c>
      <c r="E220" t="n">
        <v>0.9553142857142858</v>
      </c>
    </row>
    <row r="221">
      <c r="A221" t="inlineStr">
        <is>
          <t>300721</t>
        </is>
      </c>
      <c r="B221" t="n">
        <v>0.006967099856216651</v>
      </c>
      <c r="C221" t="n">
        <v>111.3074204946996</v>
      </c>
      <c r="D221" t="n">
        <v>27.86748571428571</v>
      </c>
      <c r="E221" t="n">
        <v>12.61645714285714</v>
      </c>
    </row>
    <row r="222">
      <c r="A222" t="inlineStr">
        <is>
          <t>300243</t>
        </is>
      </c>
      <c r="B222" t="n">
        <v>0.004200268346727649</v>
      </c>
      <c r="C222" t="n">
        <v>111.2573099415205</v>
      </c>
      <c r="D222" t="n">
        <v>11.82057142857143</v>
      </c>
      <c r="E222" t="n">
        <v>3.454971428571429</v>
      </c>
    </row>
    <row r="223">
      <c r="A223" t="inlineStr">
        <is>
          <t>300100</t>
        </is>
      </c>
      <c r="B223" t="n">
        <v>0.01038365159406629</v>
      </c>
      <c r="C223" t="n">
        <v>110.9504132231405</v>
      </c>
      <c r="D223" t="n">
        <v>9.590742857142857</v>
      </c>
      <c r="E223" t="n">
        <v>7.436799999999999</v>
      </c>
    </row>
    <row r="224">
      <c r="A224" t="inlineStr">
        <is>
          <t>603338</t>
        </is>
      </c>
      <c r="B224" t="n">
        <v>0.01478328565964885</v>
      </c>
      <c r="C224" t="n">
        <v>110.6826677159158</v>
      </c>
      <c r="D224" t="n">
        <v>91.28920000000001</v>
      </c>
      <c r="E224" t="n">
        <v>0.6411428571428572</v>
      </c>
    </row>
    <row r="225">
      <c r="A225" t="inlineStr">
        <is>
          <t>002738</t>
        </is>
      </c>
      <c r="B225" t="n">
        <v>0.0059019220107826</v>
      </c>
      <c r="C225" t="n">
        <v>110.1779359430605</v>
      </c>
      <c r="D225" t="n">
        <v>18.94857142857143</v>
      </c>
      <c r="E225" t="n">
        <v>4.148228571428572</v>
      </c>
    </row>
    <row r="226">
      <c r="A226" t="inlineStr">
        <is>
          <t>300373</t>
        </is>
      </c>
      <c r="B226" t="n">
        <v>0.008394541865528217</v>
      </c>
      <c r="C226" t="n">
        <v>110.128617363344</v>
      </c>
      <c r="D226" t="n">
        <v>36.73485714285714</v>
      </c>
      <c r="E226" t="n">
        <v>4.715428571428571</v>
      </c>
    </row>
    <row r="227">
      <c r="A227" t="inlineStr">
        <is>
          <t>000403</t>
        </is>
      </c>
      <c r="B227" t="n">
        <v>0.004494272388199028</v>
      </c>
      <c r="C227" t="n">
        <v>109.9552015928323</v>
      </c>
      <c r="D227" t="n">
        <v>37.10331428571428</v>
      </c>
      <c r="E227" t="n">
        <v>0.9623428571428573</v>
      </c>
    </row>
    <row r="228">
      <c r="A228" t="inlineStr">
        <is>
          <t>300221</t>
        </is>
      </c>
      <c r="B228" t="n">
        <v>0.002222264865472795</v>
      </c>
      <c r="C228" t="n">
        <v>109.7130242825607</v>
      </c>
      <c r="D228" t="n">
        <v>6.325142857142858</v>
      </c>
      <c r="E228" t="n">
        <v>8.943485714285714</v>
      </c>
    </row>
    <row r="229">
      <c r="A229" t="inlineStr">
        <is>
          <t>300999</t>
        </is>
      </c>
      <c r="B229" t="n">
        <v>0.04949869345541742</v>
      </c>
      <c r="C229" t="n">
        <v>109.4464285714286</v>
      </c>
      <c r="D229" t="n">
        <v>76.52169230769231</v>
      </c>
      <c r="E229" t="n">
        <v>20.37707692307692</v>
      </c>
    </row>
    <row r="230">
      <c r="A230" t="inlineStr">
        <is>
          <t>600197</t>
        </is>
      </c>
      <c r="B230" t="n">
        <v>0.005273209068270369</v>
      </c>
      <c r="C230" t="n">
        <v>109.2927631578947</v>
      </c>
      <c r="D230" t="n">
        <v>20.58445714285714</v>
      </c>
      <c r="E230" t="n">
        <v>4.741371428571429</v>
      </c>
    </row>
    <row r="231">
      <c r="A231" t="inlineStr">
        <is>
          <t>300083</t>
        </is>
      </c>
      <c r="B231" t="n">
        <v>0.003134274619730015</v>
      </c>
      <c r="C231" t="n">
        <v>108.7198515769944</v>
      </c>
      <c r="D231" t="n">
        <v>8.5852</v>
      </c>
      <c r="E231" t="n">
        <v>5.193257142857143</v>
      </c>
    </row>
    <row r="232">
      <c r="A232" t="inlineStr">
        <is>
          <t>300008</t>
        </is>
      </c>
      <c r="B232" t="n">
        <v>0.004611646740228371</v>
      </c>
      <c r="C232" t="n">
        <v>108.6805555555555</v>
      </c>
      <c r="D232" t="n">
        <v>5.674457142857142</v>
      </c>
      <c r="E232" t="n">
        <v>11.50285714285714</v>
      </c>
    </row>
    <row r="233">
      <c r="A233" t="inlineStr">
        <is>
          <t>603010</t>
        </is>
      </c>
      <c r="B233" t="n">
        <v>0.005003597992450952</v>
      </c>
      <c r="C233" t="n">
        <v>108.3464566929134</v>
      </c>
      <c r="D233" t="n">
        <v>19.2872</v>
      </c>
      <c r="E233" t="n">
        <v>2.658342857142857</v>
      </c>
    </row>
    <row r="234">
      <c r="A234" t="inlineStr">
        <is>
          <t>600499</t>
        </is>
      </c>
      <c r="B234" t="n">
        <v>0.001583660365769205</v>
      </c>
      <c r="C234" t="n">
        <v>108.1012658227848</v>
      </c>
      <c r="D234" t="n">
        <v>4.841428571428572</v>
      </c>
      <c r="E234" t="n">
        <v>1.102685714285714</v>
      </c>
    </row>
    <row r="235">
      <c r="A235" t="inlineStr">
        <is>
          <t>000768</t>
        </is>
      </c>
      <c r="B235" t="n">
        <v>0.007489459139626182</v>
      </c>
      <c r="C235" t="n">
        <v>107.6923076923077</v>
      </c>
      <c r="D235" t="n">
        <v>24.47674285714286</v>
      </c>
      <c r="E235" t="n">
        <v>1.435257142857143</v>
      </c>
    </row>
    <row r="236">
      <c r="A236" t="inlineStr">
        <is>
          <t>601058</t>
        </is>
      </c>
      <c r="B236" t="n">
        <v>0.001235826858526094</v>
      </c>
      <c r="C236" t="n">
        <v>107.5650118203309</v>
      </c>
      <c r="D236" t="n">
        <v>4.724628571428571</v>
      </c>
      <c r="E236" t="n">
        <v>2.069199999999999</v>
      </c>
    </row>
    <row r="237">
      <c r="A237" t="inlineStr">
        <is>
          <t>603179</t>
        </is>
      </c>
      <c r="B237" t="n">
        <v>0.006416808895970416</v>
      </c>
      <c r="C237" t="n">
        <v>107.377979568672</v>
      </c>
      <c r="D237" t="n">
        <v>27.44508571428571</v>
      </c>
      <c r="E237" t="n">
        <v>1.083542857142857</v>
      </c>
    </row>
    <row r="238">
      <c r="A238" t="inlineStr">
        <is>
          <t>000762</t>
        </is>
      </c>
      <c r="B238" t="n">
        <v>0.002920216903391249</v>
      </c>
      <c r="C238" t="n">
        <v>107.1641791044776</v>
      </c>
      <c r="D238" t="n">
        <v>9.841142857142856</v>
      </c>
      <c r="E238" t="n">
        <v>3.593542857142857</v>
      </c>
    </row>
    <row r="239">
      <c r="A239" t="inlineStr">
        <is>
          <t>600436</t>
        </is>
      </c>
      <c r="B239" t="n">
        <v>0.04743824940899945</v>
      </c>
      <c r="C239" t="n">
        <v>106.9452286843591</v>
      </c>
      <c r="D239" t="n">
        <v>210.5492</v>
      </c>
      <c r="E239" t="n">
        <v>0.7267428571428571</v>
      </c>
    </row>
    <row r="240">
      <c r="A240" t="inlineStr">
        <is>
          <t>600662</t>
        </is>
      </c>
      <c r="B240" t="n">
        <v>0.001424064258841622</v>
      </c>
      <c r="C240" t="n">
        <v>106.7885117493473</v>
      </c>
      <c r="D240" t="n">
        <v>8.594685714285713</v>
      </c>
      <c r="E240" t="n">
        <v>2.301542857142857</v>
      </c>
    </row>
    <row r="241">
      <c r="A241" t="inlineStr">
        <is>
          <t>601965</t>
        </is>
      </c>
      <c r="B241" t="n">
        <v>0.003156546355820514</v>
      </c>
      <c r="C241" t="n">
        <v>106.7469879518072</v>
      </c>
      <c r="D241" t="n">
        <v>12.0596</v>
      </c>
      <c r="E241" t="n">
        <v>1.006914285714286</v>
      </c>
    </row>
    <row r="242">
      <c r="A242" t="inlineStr">
        <is>
          <t>688188</t>
        </is>
      </c>
      <c r="B242" t="n">
        <v>0.06454518132573835</v>
      </c>
      <c r="C242" t="n">
        <v>106.2181292335794</v>
      </c>
      <c r="D242" t="n">
        <v>217.2613142857143</v>
      </c>
      <c r="E242" t="n">
        <v>2.8644</v>
      </c>
    </row>
    <row r="243">
      <c r="A243" t="inlineStr">
        <is>
          <t>600610</t>
        </is>
      </c>
      <c r="B243" t="n">
        <v>0.001517935065248829</v>
      </c>
      <c r="C243" t="n">
        <v>106.0869565217391</v>
      </c>
      <c r="D243" t="n">
        <v>4.054628571428571</v>
      </c>
      <c r="E243" t="n">
        <v>1.893371428571429</v>
      </c>
    </row>
    <row r="244">
      <c r="A244" t="inlineStr">
        <is>
          <t>000916</t>
        </is>
      </c>
      <c r="B244" t="n">
        <v>0.004480648261709895</v>
      </c>
      <c r="C244" t="n">
        <v>106.0747663551402</v>
      </c>
      <c r="D244" t="n">
        <v>7.1844</v>
      </c>
      <c r="E244" t="n">
        <v>2.493657142857143</v>
      </c>
    </row>
    <row r="245">
      <c r="A245" t="inlineStr">
        <is>
          <t>300651</t>
        </is>
      </c>
      <c r="B245" t="n">
        <v>0.00545401345356846</v>
      </c>
      <c r="C245" t="n">
        <v>105.9846340477153</v>
      </c>
      <c r="D245" t="n">
        <v>36.60142857142857</v>
      </c>
      <c r="E245" t="n">
        <v>2.3328</v>
      </c>
    </row>
    <row r="246">
      <c r="A246" t="inlineStr">
        <is>
          <t>600882</t>
        </is>
      </c>
      <c r="B246" t="n">
        <v>0.006783363343654898</v>
      </c>
      <c r="C246" t="n">
        <v>105.7522123893805</v>
      </c>
      <c r="D246" t="n">
        <v>39.54508571428571</v>
      </c>
      <c r="E246" t="n">
        <v>1.716571428571429</v>
      </c>
    </row>
    <row r="247">
      <c r="A247" t="inlineStr">
        <is>
          <t>603288</t>
        </is>
      </c>
      <c r="B247" t="n">
        <v>0.03131793468615917</v>
      </c>
      <c r="C247" t="n">
        <v>105.702803559468</v>
      </c>
      <c r="D247" t="n">
        <v>154.2340571428571</v>
      </c>
      <c r="E247" t="n">
        <v>0.1490857142857143</v>
      </c>
    </row>
    <row r="248">
      <c r="A248" t="inlineStr">
        <is>
          <t>600563</t>
        </is>
      </c>
      <c r="B248" t="n">
        <v>0.02555458354532616</v>
      </c>
      <c r="C248" t="n">
        <v>105.4969574036512</v>
      </c>
      <c r="D248" t="n">
        <v>73.66211428571428</v>
      </c>
      <c r="E248" t="n">
        <v>1.458914285714286</v>
      </c>
    </row>
    <row r="249">
      <c r="A249" t="inlineStr">
        <is>
          <t>002026</t>
        </is>
      </c>
      <c r="B249" t="n">
        <v>0.004930331631477868</v>
      </c>
      <c r="C249" t="n">
        <v>105.4621848739496</v>
      </c>
      <c r="D249" t="n">
        <v>8.930971428571429</v>
      </c>
      <c r="E249" t="n">
        <v>4.171771428571429</v>
      </c>
    </row>
    <row r="250">
      <c r="A250" t="inlineStr">
        <is>
          <t>300037</t>
        </is>
      </c>
      <c r="B250" t="n">
        <v>0.03274736349991039</v>
      </c>
      <c r="C250" t="n">
        <v>105.2896725440806</v>
      </c>
      <c r="D250" t="n">
        <v>65.85371428571429</v>
      </c>
      <c r="E250" t="n">
        <v>2.857142857142857</v>
      </c>
    </row>
    <row r="251">
      <c r="A251" t="inlineStr">
        <is>
          <t>000039</t>
        </is>
      </c>
      <c r="B251" t="n">
        <v>0.005819502479511241</v>
      </c>
      <c r="C251" t="n">
        <v>105.2560646900269</v>
      </c>
      <c r="D251" t="n">
        <v>10.3312</v>
      </c>
      <c r="E251" t="n">
        <v>1.423828571428571</v>
      </c>
    </row>
    <row r="252">
      <c r="A252" t="inlineStr">
        <is>
          <t>000509</t>
        </is>
      </c>
      <c r="B252" t="n">
        <v>0.0007005118412828022</v>
      </c>
      <c r="C252" t="n">
        <v>105.0847457627118</v>
      </c>
      <c r="D252" t="n">
        <v>1.979485714285714</v>
      </c>
      <c r="E252" t="n">
        <v>1.594</v>
      </c>
    </row>
    <row r="253">
      <c r="A253" t="inlineStr">
        <is>
          <t>002414</t>
        </is>
      </c>
      <c r="B253" t="n">
        <v>0.005766486060708983</v>
      </c>
      <c r="C253" t="n">
        <v>104.932343954605</v>
      </c>
      <c r="D253" t="n">
        <v>35.18640000000001</v>
      </c>
      <c r="E253" t="n">
        <v>1.348971428571429</v>
      </c>
    </row>
    <row r="254">
      <c r="A254" t="inlineStr">
        <is>
          <t>688139</t>
        </is>
      </c>
      <c r="B254" t="n">
        <v>0.01472556710350729</v>
      </c>
      <c r="C254" t="n">
        <v>104.7451669595782</v>
      </c>
      <c r="D254" t="n">
        <v>62.97902857142858</v>
      </c>
      <c r="E254" t="n">
        <v>4.004228571428571</v>
      </c>
    </row>
    <row r="255">
      <c r="A255" t="inlineStr">
        <is>
          <t>002210</t>
        </is>
      </c>
      <c r="B255" t="n">
        <v>0.0009895772184382039</v>
      </c>
      <c r="C255" t="n">
        <v>104.6296296296296</v>
      </c>
      <c r="D255" t="n">
        <v>1.826857142857143</v>
      </c>
      <c r="E255" t="n">
        <v>1.280514285714286</v>
      </c>
    </row>
    <row r="256">
      <c r="A256" t="inlineStr">
        <is>
          <t>600707</t>
        </is>
      </c>
      <c r="B256" t="n">
        <v>0.001067740652931182</v>
      </c>
      <c r="C256" t="n">
        <v>104.5454545454545</v>
      </c>
      <c r="D256" t="n">
        <v>4.842571428571429</v>
      </c>
      <c r="E256" t="n">
        <v>2.157371428571428</v>
      </c>
    </row>
    <row r="257">
      <c r="A257" t="inlineStr">
        <is>
          <t>300298</t>
        </is>
      </c>
      <c r="B257" t="n">
        <v>0.008084272689667941</v>
      </c>
      <c r="C257" t="n">
        <v>104.524627720504</v>
      </c>
      <c r="D257" t="n">
        <v>34.40302857142858</v>
      </c>
      <c r="E257" t="n">
        <v>1.606857142857143</v>
      </c>
    </row>
    <row r="258">
      <c r="A258" t="inlineStr">
        <is>
          <t>600456</t>
        </is>
      </c>
      <c r="B258" t="n">
        <v>0.01072007357775274</v>
      </c>
      <c r="C258" t="n">
        <v>104.3099875673435</v>
      </c>
      <c r="D258" t="n">
        <v>33.79142857142857</v>
      </c>
      <c r="E258" t="n">
        <v>2.142</v>
      </c>
    </row>
    <row r="259">
      <c r="A259" t="inlineStr">
        <is>
          <t>600779</t>
        </is>
      </c>
      <c r="B259" t="n">
        <v>0.01170895141698369</v>
      </c>
      <c r="C259" t="n">
        <v>103.970223325062</v>
      </c>
      <c r="D259" t="n">
        <v>66.79222857142857</v>
      </c>
      <c r="E259" t="n">
        <v>1.341085714285714</v>
      </c>
    </row>
    <row r="260">
      <c r="A260" t="inlineStr">
        <is>
          <t>300015</t>
        </is>
      </c>
      <c r="B260" t="n">
        <v>0.01487049575919532</v>
      </c>
      <c r="C260" t="n">
        <v>103.8549400342661</v>
      </c>
      <c r="D260" t="n">
        <v>52.81851428571429</v>
      </c>
      <c r="E260" t="n">
        <v>0.7110857142857143</v>
      </c>
    </row>
    <row r="261">
      <c r="A261" t="inlineStr">
        <is>
          <t>300806</t>
        </is>
      </c>
      <c r="B261" t="n">
        <v>0.01011813254482766</v>
      </c>
      <c r="C261" t="n">
        <v>103.7558685446009</v>
      </c>
      <c r="D261" t="n">
        <v>52.25714285714286</v>
      </c>
      <c r="E261" t="n">
        <v>6.071599999999998</v>
      </c>
    </row>
    <row r="262">
      <c r="A262" t="inlineStr">
        <is>
          <t>600006</t>
        </is>
      </c>
      <c r="B262" t="n">
        <v>0.002615982493838371</v>
      </c>
      <c r="C262" t="n">
        <v>103.4120734908136</v>
      </c>
      <c r="D262" t="n">
        <v>5.3756</v>
      </c>
      <c r="E262" t="n">
        <v>2.870285714285714</v>
      </c>
    </row>
    <row r="263">
      <c r="A263" t="inlineStr">
        <is>
          <t>300106</t>
        </is>
      </c>
      <c r="B263" t="n">
        <v>0.006092716956292672</v>
      </c>
      <c r="C263" t="n">
        <v>103.3383915022762</v>
      </c>
      <c r="D263" t="n">
        <v>10.79291428571429</v>
      </c>
      <c r="E263" t="n">
        <v>9.551428571428572</v>
      </c>
    </row>
    <row r="264">
      <c r="A264" t="inlineStr">
        <is>
          <t>000830</t>
        </is>
      </c>
      <c r="B264" t="n">
        <v>0.002592001194487486</v>
      </c>
      <c r="C264" t="n">
        <v>103.0598052851182</v>
      </c>
      <c r="D264" t="n">
        <v>10.15354285714286</v>
      </c>
      <c r="E264" t="n">
        <v>2.653257142857143</v>
      </c>
    </row>
    <row r="265">
      <c r="A265" t="inlineStr">
        <is>
          <t>300696</t>
        </is>
      </c>
      <c r="B265" t="n">
        <v>0.01508150608100579</v>
      </c>
      <c r="C265" t="n">
        <v>103.0164854437039</v>
      </c>
      <c r="D265" t="n">
        <v>48.30948571428571</v>
      </c>
      <c r="E265" t="n">
        <v>2.463942857142857</v>
      </c>
    </row>
    <row r="266">
      <c r="A266" t="inlineStr">
        <is>
          <t>300208</t>
        </is>
      </c>
      <c r="B266" t="n">
        <v>0.007114394523444248</v>
      </c>
      <c r="C266" t="n">
        <v>102.9250457038391</v>
      </c>
      <c r="D266" t="n">
        <v>9.497999999999999</v>
      </c>
      <c r="E266" t="n">
        <v>4.085085714285714</v>
      </c>
    </row>
    <row r="267">
      <c r="A267" t="inlineStr">
        <is>
          <t>601233</t>
        </is>
      </c>
      <c r="B267" t="n">
        <v>0.003507329897051224</v>
      </c>
      <c r="C267" t="n">
        <v>102.9177718832891</v>
      </c>
      <c r="D267" t="n">
        <v>15.86228571428571</v>
      </c>
      <c r="E267" t="n">
        <v>1.803257142857142</v>
      </c>
    </row>
    <row r="268">
      <c r="A268" t="inlineStr">
        <is>
          <t>603416</t>
        </is>
      </c>
      <c r="B268" t="n">
        <v>0.04033302997629633</v>
      </c>
      <c r="C268" t="n">
        <v>102.6226954037913</v>
      </c>
      <c r="D268" t="n">
        <v>69.27417142857142</v>
      </c>
      <c r="E268" t="n">
        <v>2.146</v>
      </c>
    </row>
    <row r="269">
      <c r="A269" t="inlineStr">
        <is>
          <t>300522</t>
        </is>
      </c>
      <c r="B269" t="n">
        <v>0.008618960152419176</v>
      </c>
      <c r="C269" t="n">
        <v>102.4896265560166</v>
      </c>
      <c r="D269" t="n">
        <v>24.40714285714286</v>
      </c>
      <c r="E269" t="n">
        <v>2.569085714285715</v>
      </c>
    </row>
    <row r="270">
      <c r="A270" t="inlineStr">
        <is>
          <t>000049</t>
        </is>
      </c>
      <c r="B270" t="n">
        <v>0.004071727478499274</v>
      </c>
      <c r="C270" t="n">
        <v>102.4092970521542</v>
      </c>
      <c r="D270" t="n">
        <v>52.88817142857142</v>
      </c>
      <c r="E270" t="n">
        <v>2.523257142857143</v>
      </c>
    </row>
    <row r="271">
      <c r="A271" t="inlineStr">
        <is>
          <t>300285</t>
        </is>
      </c>
      <c r="B271" t="n">
        <v>0.007003370354977087</v>
      </c>
      <c r="C271" t="n">
        <v>102.3952095808383</v>
      </c>
      <c r="D271" t="n">
        <v>36.74314285714285</v>
      </c>
      <c r="E271" t="n">
        <v>1.6868</v>
      </c>
    </row>
    <row r="272">
      <c r="A272" t="inlineStr">
        <is>
          <t>300470</t>
        </is>
      </c>
      <c r="B272" t="n">
        <v>0.007391451493678879</v>
      </c>
      <c r="C272" t="n">
        <v>101.9362646228318</v>
      </c>
      <c r="D272" t="n">
        <v>38.97571428571428</v>
      </c>
      <c r="E272" t="n">
        <v>1.277428571428572</v>
      </c>
    </row>
    <row r="273">
      <c r="A273" t="inlineStr">
        <is>
          <t>688408</t>
        </is>
      </c>
      <c r="B273" t="n">
        <v>0.02755152696756965</v>
      </c>
      <c r="C273" t="n">
        <v>101.0154241645244</v>
      </c>
      <c r="D273" t="n">
        <v>136.4483870967742</v>
      </c>
      <c r="E273" t="n">
        <v>6.151827956989246</v>
      </c>
    </row>
    <row r="274">
      <c r="A274" t="inlineStr">
        <is>
          <t>603290</t>
        </is>
      </c>
      <c r="B274" t="n">
        <v>0.03972607330261967</v>
      </c>
      <c r="C274" t="n">
        <v>101.0116492949111</v>
      </c>
      <c r="D274" t="n">
        <v>207.8604571428571</v>
      </c>
      <c r="E274" t="n">
        <v>8.706571428571428</v>
      </c>
    </row>
    <row r="275">
      <c r="A275" t="inlineStr">
        <is>
          <t>300595</t>
        </is>
      </c>
      <c r="B275" t="n">
        <v>0.008701866111836818</v>
      </c>
      <c r="C275" t="n">
        <v>100.8032128514056</v>
      </c>
      <c r="D275" t="n">
        <v>64.69502857142858</v>
      </c>
      <c r="E275" t="n">
        <v>1.552171428571429</v>
      </c>
    </row>
    <row r="276">
      <c r="A276" t="inlineStr">
        <is>
          <t>600418</t>
        </is>
      </c>
      <c r="B276" t="n">
        <v>0.002165173709447115</v>
      </c>
      <c r="C276" t="n">
        <v>100.7889546351085</v>
      </c>
      <c r="D276" t="n">
        <v>9.164400000000001</v>
      </c>
      <c r="E276" t="n">
        <v>6.115028571428572</v>
      </c>
    </row>
    <row r="277">
      <c r="A277" t="inlineStr">
        <is>
          <t>600584</t>
        </is>
      </c>
      <c r="B277" t="n">
        <v>0.005655972829686367</v>
      </c>
      <c r="C277" t="n">
        <v>100.6986899563319</v>
      </c>
      <c r="D277" t="n">
        <v>38.13422857142857</v>
      </c>
      <c r="E277" t="n">
        <v>6.393085714285714</v>
      </c>
    </row>
    <row r="278">
      <c r="A278" t="inlineStr">
        <is>
          <t>688396</t>
        </is>
      </c>
      <c r="B278" t="n">
        <v>0.009331207471559968</v>
      </c>
      <c r="C278" t="n">
        <v>100.1439677512237</v>
      </c>
      <c r="D278" t="n">
        <v>52.59759999999999</v>
      </c>
      <c r="E278" t="n">
        <v>7.980971428571427</v>
      </c>
    </row>
    <row r="279">
      <c r="A279" t="inlineStr">
        <is>
          <t>600711</t>
        </is>
      </c>
      <c r="B279" t="n">
        <v>0.001982985305544947</v>
      </c>
      <c r="C279" t="n">
        <v>100</v>
      </c>
      <c r="D279" t="n">
        <v>5.896514285714285</v>
      </c>
      <c r="E279" t="n">
        <v>5.113942857142857</v>
      </c>
    </row>
    <row r="280">
      <c r="A280" t="inlineStr">
        <is>
          <t>300034</t>
        </is>
      </c>
      <c r="B280" t="n">
        <v>0.006901259398107429</v>
      </c>
      <c r="C280" t="n">
        <v>99.37264742785447</v>
      </c>
      <c r="D280" t="n">
        <v>23.67885714285714</v>
      </c>
      <c r="E280" t="n">
        <v>2.820171428571429</v>
      </c>
    </row>
    <row r="281">
      <c r="A281" t="inlineStr">
        <is>
          <t>300318</t>
        </is>
      </c>
      <c r="B281" t="n">
        <v>0.01059585335370232</v>
      </c>
      <c r="C281" t="n">
        <v>98.84836852207293</v>
      </c>
      <c r="D281" t="n">
        <v>11.16428571428571</v>
      </c>
      <c r="E281" t="n">
        <v>5.063485714285715</v>
      </c>
    </row>
    <row r="282">
      <c r="A282" t="inlineStr">
        <is>
          <t>600926</t>
        </is>
      </c>
      <c r="B282" t="n">
        <v>0.002742093876428768</v>
      </c>
      <c r="C282" t="n">
        <v>98.82044560943643</v>
      </c>
      <c r="D282" t="n">
        <v>11.6384</v>
      </c>
      <c r="E282" t="n">
        <v>0.7273714285714284</v>
      </c>
    </row>
    <row r="283">
      <c r="A283" t="inlineStr">
        <is>
          <t>603606</t>
        </is>
      </c>
      <c r="B283" t="n">
        <v>0.005308408581623183</v>
      </c>
      <c r="C283" t="n">
        <v>98.24828636709823</v>
      </c>
      <c r="D283" t="n">
        <v>20.38234285714286</v>
      </c>
      <c r="E283" t="n">
        <v>2.592742857142857</v>
      </c>
    </row>
    <row r="284">
      <c r="A284" t="inlineStr">
        <is>
          <t>601966</t>
        </is>
      </c>
      <c r="B284" t="n">
        <v>0.007311512488238427</v>
      </c>
      <c r="C284" t="n">
        <v>98.16336394393426</v>
      </c>
      <c r="D284" t="n">
        <v>26.51194285714286</v>
      </c>
      <c r="E284" t="n">
        <v>0.8545714285714286</v>
      </c>
    </row>
    <row r="285">
      <c r="A285" t="inlineStr">
        <is>
          <t>603737</t>
        </is>
      </c>
      <c r="B285" t="n">
        <v>0.03895029855100322</v>
      </c>
      <c r="C285" t="n">
        <v>98.09573496804487</v>
      </c>
      <c r="D285" t="n">
        <v>130.8400571428571</v>
      </c>
      <c r="E285" t="n">
        <v>0.6612</v>
      </c>
    </row>
    <row r="286">
      <c r="A286" t="inlineStr">
        <is>
          <t>603317</t>
        </is>
      </c>
      <c r="B286" t="n">
        <v>0.008142964768707938</v>
      </c>
      <c r="C286" t="n">
        <v>97.76824034334763</v>
      </c>
      <c r="D286" t="n">
        <v>60.72851428571428</v>
      </c>
      <c r="E286" t="n">
        <v>3.085142857142857</v>
      </c>
    </row>
    <row r="287">
      <c r="A287" t="inlineStr">
        <is>
          <t>000725</t>
        </is>
      </c>
      <c r="B287" t="n">
        <v>0.0004664175886150094</v>
      </c>
      <c r="C287" t="n">
        <v>97.74647887323944</v>
      </c>
      <c r="D287" t="n">
        <v>4.979314285714286</v>
      </c>
      <c r="E287" t="n">
        <v>2.752171428571429</v>
      </c>
    </row>
    <row r="288">
      <c r="A288" t="inlineStr">
        <is>
          <t>600753</t>
        </is>
      </c>
      <c r="B288" t="n">
        <v>0.003459299608409675</v>
      </c>
      <c r="C288" t="n">
        <v>97.71986970684038</v>
      </c>
      <c r="D288" t="n">
        <v>13.87628571428571</v>
      </c>
      <c r="E288" t="n">
        <v>2.413885714285715</v>
      </c>
    </row>
    <row r="289">
      <c r="A289" t="inlineStr">
        <is>
          <t>300408</t>
        </is>
      </c>
      <c r="B289" t="n">
        <v>0.005007899617010187</v>
      </c>
      <c r="C289" t="n">
        <v>97.30404393409886</v>
      </c>
      <c r="D289" t="n">
        <v>28.63491428571429</v>
      </c>
      <c r="E289" t="n">
        <v>1.076</v>
      </c>
    </row>
    <row r="290">
      <c r="A290" t="inlineStr">
        <is>
          <t>600363</t>
        </is>
      </c>
      <c r="B290" t="n">
        <v>0.007115874393596208</v>
      </c>
      <c r="C290" t="n">
        <v>96.81576952236543</v>
      </c>
      <c r="D290" t="n">
        <v>20.85251428571429</v>
      </c>
      <c r="E290" t="n">
        <v>4.8768</v>
      </c>
    </row>
    <row r="291">
      <c r="A291" t="inlineStr">
        <is>
          <t>600988</t>
        </is>
      </c>
      <c r="B291" t="n">
        <v>0.005873002155188625</v>
      </c>
      <c r="C291" t="n">
        <v>96.79715302491103</v>
      </c>
      <c r="D291" t="n">
        <v>15.96851428571428</v>
      </c>
      <c r="E291" t="n">
        <v>5.390228571428572</v>
      </c>
    </row>
    <row r="292">
      <c r="A292" t="inlineStr">
        <is>
          <t>688208</t>
        </is>
      </c>
      <c r="B292" t="n">
        <v>0.01182235768752679</v>
      </c>
      <c r="C292" t="n">
        <v>96.72364672364671</v>
      </c>
      <c r="D292" t="n">
        <v>62.97662857142857</v>
      </c>
      <c r="E292" t="n">
        <v>4.079657142857142</v>
      </c>
    </row>
    <row r="293">
      <c r="A293" t="inlineStr">
        <is>
          <t>000333</t>
        </is>
      </c>
      <c r="B293" t="n">
        <v>0.01422569453277856</v>
      </c>
      <c r="C293" t="n">
        <v>96.64363277393879</v>
      </c>
      <c r="D293" t="n">
        <v>73.60405714285714</v>
      </c>
      <c r="E293" t="n">
        <v>0.3879428571428571</v>
      </c>
    </row>
    <row r="294">
      <c r="A294" t="inlineStr">
        <is>
          <t>603027</t>
        </is>
      </c>
      <c r="B294" t="n">
        <v>0.004975824090582424</v>
      </c>
      <c r="C294" t="n">
        <v>96.4074579354252</v>
      </c>
      <c r="D294" t="n">
        <v>35.05668571428571</v>
      </c>
      <c r="E294" t="n">
        <v>1.597257142857143</v>
      </c>
    </row>
    <row r="295">
      <c r="A295" t="inlineStr">
        <is>
          <t>600607</t>
        </is>
      </c>
      <c r="B295" t="n">
        <v>0.0051617641972048</v>
      </c>
      <c r="C295" t="n">
        <v>96.32721202003339</v>
      </c>
      <c r="D295" t="n">
        <v>18.75702857142857</v>
      </c>
      <c r="E295" t="n">
        <v>0</v>
      </c>
    </row>
    <row r="296">
      <c r="A296" t="inlineStr">
        <is>
          <t>603069</t>
        </is>
      </c>
      <c r="B296" t="n">
        <v>0.0306761588505052</v>
      </c>
      <c r="C296" t="n">
        <v>96.17373319544984</v>
      </c>
      <c r="D296" t="n">
        <v>25.04377142857143</v>
      </c>
      <c r="E296" t="n">
        <v>5.116628571428572</v>
      </c>
    </row>
    <row r="297">
      <c r="A297" t="inlineStr">
        <is>
          <t>002735</t>
        </is>
      </c>
      <c r="B297" t="n">
        <v>0.01146916904384337</v>
      </c>
      <c r="C297" t="n">
        <v>96.07843137254901</v>
      </c>
      <c r="D297" t="n">
        <v>32.6472</v>
      </c>
      <c r="E297" t="n">
        <v>1.978457142857143</v>
      </c>
    </row>
    <row r="298">
      <c r="A298" t="inlineStr">
        <is>
          <t>600151</t>
        </is>
      </c>
      <c r="B298" t="n">
        <v>0.001877762952577827</v>
      </c>
      <c r="C298" t="n">
        <v>96.04651162790698</v>
      </c>
      <c r="D298" t="n">
        <v>6.709314285714285</v>
      </c>
      <c r="E298" t="n">
        <v>2.752228571428571</v>
      </c>
    </row>
    <row r="299">
      <c r="A299" t="inlineStr">
        <is>
          <t>300712</t>
        </is>
      </c>
      <c r="B299" t="n">
        <v>0.003646723276717421</v>
      </c>
      <c r="C299" t="n">
        <v>95.83333333333334</v>
      </c>
      <c r="D299" t="n">
        <v>16.71097142857143</v>
      </c>
      <c r="E299" t="n">
        <v>7.887028571428572</v>
      </c>
    </row>
    <row r="300">
      <c r="A300" t="inlineStr">
        <is>
          <t>000536</t>
        </is>
      </c>
      <c r="B300" t="n">
        <v>0.0007098697290357425</v>
      </c>
      <c r="C300" t="n">
        <v>95.679012345679</v>
      </c>
      <c r="D300" t="n">
        <v>2.003771428571429</v>
      </c>
      <c r="E300" t="n">
        <v>1.148742857142857</v>
      </c>
    </row>
    <row r="301">
      <c r="A301" t="inlineStr">
        <is>
          <t>000738</t>
        </is>
      </c>
      <c r="B301" t="n">
        <v>0.00403607384592384</v>
      </c>
      <c r="C301" t="n">
        <v>95.49763033175356</v>
      </c>
      <c r="D301" t="n">
        <v>18.65834285714286</v>
      </c>
      <c r="E301" t="n">
        <v>2.605485714285714</v>
      </c>
    </row>
    <row r="302">
      <c r="A302" t="inlineStr">
        <is>
          <t>300782</t>
        </is>
      </c>
      <c r="B302" t="n">
        <v>0.1136336596067296</v>
      </c>
      <c r="C302" t="n">
        <v>95.19006982156711</v>
      </c>
      <c r="D302" t="n">
        <v>441.356</v>
      </c>
      <c r="E302" t="n">
        <v>3.702971428571429</v>
      </c>
    </row>
    <row r="303">
      <c r="A303" t="inlineStr">
        <is>
          <t>603816</t>
        </is>
      </c>
      <c r="B303" t="n">
        <v>0.01425362598792461</v>
      </c>
      <c r="C303" t="n">
        <v>95.15544041450777</v>
      </c>
      <c r="D303" t="n">
        <v>61.85862857142858</v>
      </c>
      <c r="E303" t="n">
        <v>0.5876571428571428</v>
      </c>
    </row>
    <row r="304">
      <c r="A304" t="inlineStr">
        <is>
          <t>600849</t>
        </is>
      </c>
      <c r="B304" t="n">
        <v>0.003463620284141186</v>
      </c>
      <c r="C304" t="n">
        <v>95.09933774834438</v>
      </c>
      <c r="D304" t="n">
        <v>11.98131428571429</v>
      </c>
      <c r="E304" t="n">
        <v>0</v>
      </c>
    </row>
    <row r="305">
      <c r="A305" t="inlineStr">
        <is>
          <t>300001</t>
        </is>
      </c>
      <c r="B305" t="n">
        <v>0.004059808268664914</v>
      </c>
      <c r="C305" t="n">
        <v>94.7945205479452</v>
      </c>
      <c r="D305" t="n">
        <v>22.36331428571429</v>
      </c>
      <c r="E305" t="n">
        <v>2.402285714285714</v>
      </c>
    </row>
    <row r="306">
      <c r="A306" t="inlineStr">
        <is>
          <t>688200</t>
        </is>
      </c>
      <c r="B306" t="n">
        <v>0.0254735034869833</v>
      </c>
      <c r="C306" t="n">
        <v>94.67678815597151</v>
      </c>
      <c r="D306" t="n">
        <v>284.5578285714286</v>
      </c>
      <c r="E306" t="n">
        <v>5.821942857142856</v>
      </c>
    </row>
    <row r="307">
      <c r="A307" t="inlineStr">
        <is>
          <t>603345</t>
        </is>
      </c>
      <c r="B307" t="n">
        <v>0.03213992399505657</v>
      </c>
      <c r="C307" t="n">
        <v>94.66484268125856</v>
      </c>
      <c r="D307" t="n">
        <v>154.7693714285715</v>
      </c>
      <c r="E307" t="n">
        <v>0.7360000000000001</v>
      </c>
    </row>
    <row r="308">
      <c r="A308" t="inlineStr">
        <is>
          <t>603259</t>
        </is>
      </c>
      <c r="B308" t="n">
        <v>0.01589928184844432</v>
      </c>
      <c r="C308" t="n">
        <v>94.45205479452052</v>
      </c>
      <c r="D308" t="n">
        <v>104.0115428571429</v>
      </c>
      <c r="E308" t="n">
        <v>1.058571428571428</v>
      </c>
    </row>
    <row r="309">
      <c r="A309" t="inlineStr">
        <is>
          <t>600059</t>
        </is>
      </c>
      <c r="B309" t="n">
        <v>0.002884888337658808</v>
      </c>
      <c r="C309" t="n">
        <v>94.0867279894875</v>
      </c>
      <c r="D309" t="n">
        <v>10.39651428571429</v>
      </c>
      <c r="E309" t="n">
        <v>3.333314285714285</v>
      </c>
    </row>
    <row r="310">
      <c r="A310" t="inlineStr">
        <is>
          <t>601799</t>
        </is>
      </c>
      <c r="B310" t="n">
        <v>0.03600108221441553</v>
      </c>
      <c r="C310" t="n">
        <v>93.97051347229286</v>
      </c>
      <c r="D310" t="n">
        <v>154.9649142857143</v>
      </c>
      <c r="E310" t="n">
        <v>0.5636000000000001</v>
      </c>
    </row>
    <row r="311">
      <c r="A311" t="inlineStr">
        <is>
          <t>002597</t>
        </is>
      </c>
      <c r="B311" t="n">
        <v>0.005441084019572742</v>
      </c>
      <c r="C311" t="n">
        <v>93.81909547738697</v>
      </c>
      <c r="D311" t="n">
        <v>30.01782857142857</v>
      </c>
      <c r="E311" t="n">
        <v>1.121771428571429</v>
      </c>
    </row>
    <row r="312">
      <c r="A312" t="inlineStr">
        <is>
          <t>688390</t>
        </is>
      </c>
      <c r="B312" t="n">
        <v>0.05637391061021414</v>
      </c>
      <c r="C312" t="n">
        <v>93.7851851851852</v>
      </c>
      <c r="D312" t="n">
        <v>185.3953409090909</v>
      </c>
      <c r="E312" t="n">
        <v>8.311704545454546</v>
      </c>
    </row>
    <row r="313">
      <c r="A313" t="inlineStr">
        <is>
          <t>300323</t>
        </is>
      </c>
      <c r="B313" t="n">
        <v>0.004493542537743204</v>
      </c>
      <c r="C313" t="n">
        <v>93.7704918032787</v>
      </c>
      <c r="D313" t="n">
        <v>9.86982857142857</v>
      </c>
      <c r="E313" t="n">
        <v>3.309028571428571</v>
      </c>
    </row>
    <row r="314">
      <c r="A314" t="inlineStr">
        <is>
          <t>300101</t>
        </is>
      </c>
      <c r="B314" t="n">
        <v>0.002303499802848075</v>
      </c>
      <c r="C314" t="n">
        <v>93.6696340257171</v>
      </c>
      <c r="D314" t="n">
        <v>14.68137142857143</v>
      </c>
      <c r="E314" t="n">
        <v>5.043428571428572</v>
      </c>
    </row>
    <row r="315">
      <c r="A315" t="inlineStr">
        <is>
          <t>300759</t>
        </is>
      </c>
      <c r="B315" t="n">
        <v>0.01577122953613024</v>
      </c>
      <c r="C315" t="n">
        <v>93.62292051756008</v>
      </c>
      <c r="D315" t="n">
        <v>99.04577142857144</v>
      </c>
      <c r="E315" t="n">
        <v>1.650685714285714</v>
      </c>
    </row>
    <row r="316">
      <c r="A316" t="inlineStr">
        <is>
          <t>300317</t>
        </is>
      </c>
      <c r="B316" t="n">
        <v>0.004972027357202568</v>
      </c>
      <c r="C316" t="n">
        <v>93.04347826086956</v>
      </c>
      <c r="D316" t="n">
        <v>5.419714285714285</v>
      </c>
      <c r="E316" t="n">
        <v>5.068342857142857</v>
      </c>
    </row>
    <row r="317">
      <c r="A317" t="inlineStr">
        <is>
          <t>300019</t>
        </is>
      </c>
      <c r="B317" t="n">
        <v>0.005157229776084001</v>
      </c>
      <c r="C317" t="n">
        <v>92.85714285714286</v>
      </c>
      <c r="D317" t="n">
        <v>15.13525714285714</v>
      </c>
      <c r="E317" t="n">
        <v>5.415028571428572</v>
      </c>
    </row>
    <row r="318">
      <c r="A318" t="inlineStr">
        <is>
          <t>300207</t>
        </is>
      </c>
      <c r="B318" t="n">
        <v>0.006578234452664189</v>
      </c>
      <c r="C318" t="n">
        <v>92.71771771771773</v>
      </c>
      <c r="D318" t="n">
        <v>24.282</v>
      </c>
      <c r="E318" t="n">
        <v>2.9244</v>
      </c>
    </row>
    <row r="319">
      <c r="A319" t="inlineStr">
        <is>
          <t>300858</t>
        </is>
      </c>
      <c r="B319" t="n">
        <v>0.01041279985073726</v>
      </c>
      <c r="C319" t="n">
        <v>92.70436566070903</v>
      </c>
      <c r="D319" t="n">
        <v>68.69478632478632</v>
      </c>
      <c r="E319" t="n">
        <v>10.90666666666666</v>
      </c>
    </row>
    <row r="320">
      <c r="A320" t="inlineStr">
        <is>
          <t>300729</t>
        </is>
      </c>
      <c r="B320" t="n">
        <v>0.03548977969589097</v>
      </c>
      <c r="C320" t="n">
        <v>92.15686274509807</v>
      </c>
      <c r="D320" t="n">
        <v>52.51354285714286</v>
      </c>
      <c r="E320" t="n">
        <v>9.421657142857143</v>
      </c>
    </row>
    <row r="321">
      <c r="A321" t="inlineStr">
        <is>
          <t>000956</t>
        </is>
      </c>
      <c r="B321" t="n">
        <v>0.002715039256939477</v>
      </c>
      <c r="C321" t="n">
        <v>92.09677419354838</v>
      </c>
      <c r="D321" t="n">
        <v>8.566571428571429</v>
      </c>
      <c r="E321" t="n">
        <v>0</v>
      </c>
    </row>
    <row r="322">
      <c r="A322" t="inlineStr">
        <is>
          <t>600600</t>
        </is>
      </c>
      <c r="B322" t="n">
        <v>0.01270465362578653</v>
      </c>
      <c r="C322" t="n">
        <v>92.01980198019801</v>
      </c>
      <c r="D322" t="n">
        <v>80.04760000000002</v>
      </c>
      <c r="E322" t="n">
        <v>1.0296</v>
      </c>
    </row>
    <row r="323">
      <c r="A323" t="inlineStr">
        <is>
          <t>601208</t>
        </is>
      </c>
      <c r="B323" t="n">
        <v>0.002061670030287189</v>
      </c>
      <c r="C323" t="n">
        <v>91.97207678883071</v>
      </c>
      <c r="D323" t="n">
        <v>8.863257142857144</v>
      </c>
      <c r="E323" t="n">
        <v>2.2836</v>
      </c>
    </row>
    <row r="324">
      <c r="A324" t="inlineStr">
        <is>
          <t>600290</t>
        </is>
      </c>
      <c r="B324" t="n">
        <v>0.0008100977676909164</v>
      </c>
      <c r="C324" t="n">
        <v>91.91176470588233</v>
      </c>
      <c r="D324" t="n">
        <v>1.644285714285714</v>
      </c>
      <c r="E324" t="n">
        <v>2.147828571428572</v>
      </c>
    </row>
    <row r="325">
      <c r="A325" t="inlineStr">
        <is>
          <t>601028</t>
        </is>
      </c>
      <c r="B325" t="n">
        <v>0.001646637012541496</v>
      </c>
      <c r="C325" t="n">
        <v>91.55844155844157</v>
      </c>
      <c r="D325" t="n">
        <v>11.4936</v>
      </c>
      <c r="E325" t="n">
        <v>0.8341714285714286</v>
      </c>
    </row>
    <row r="326">
      <c r="A326" t="inlineStr">
        <is>
          <t>300708</t>
        </is>
      </c>
      <c r="B326" t="n">
        <v>0.01763526104408286</v>
      </c>
      <c r="C326" t="n">
        <v>91.55518394648827</v>
      </c>
      <c r="D326" t="n">
        <v>22.75645714285714</v>
      </c>
      <c r="E326" t="n">
        <v>14.61765714285715</v>
      </c>
    </row>
    <row r="327">
      <c r="A327" t="inlineStr">
        <is>
          <t>603882</t>
        </is>
      </c>
      <c r="B327" t="n">
        <v>0.01771786962276701</v>
      </c>
      <c r="C327" t="n">
        <v>91.47969717825191</v>
      </c>
      <c r="D327" t="n">
        <v>95.73908571428569</v>
      </c>
      <c r="E327" t="n">
        <v>1.641085714285714</v>
      </c>
    </row>
    <row r="328">
      <c r="A328" t="inlineStr">
        <is>
          <t>000786</t>
        </is>
      </c>
      <c r="B328" t="n">
        <v>0.008216793331457946</v>
      </c>
      <c r="C328" t="n">
        <v>91.38473642800942</v>
      </c>
      <c r="D328" t="n">
        <v>32.14885714285714</v>
      </c>
      <c r="E328" t="n">
        <v>0.8774857142857143</v>
      </c>
    </row>
    <row r="329">
      <c r="A329" t="inlineStr">
        <is>
          <t>300727</t>
        </is>
      </c>
      <c r="B329" t="n">
        <v>0.02228690554129144</v>
      </c>
      <c r="C329" t="n">
        <v>91.21621621621621</v>
      </c>
      <c r="D329" t="n">
        <v>22.01377142857143</v>
      </c>
      <c r="E329" t="n">
        <v>12.89811428571429</v>
      </c>
    </row>
    <row r="330">
      <c r="A330" t="inlineStr">
        <is>
          <t>300005</t>
        </is>
      </c>
      <c r="B330" t="n">
        <v>0.001891902441604767</v>
      </c>
      <c r="C330" t="n">
        <v>90.82278481012658</v>
      </c>
      <c r="D330" t="n">
        <v>5.291028571428572</v>
      </c>
      <c r="E330" t="n">
        <v>2.607828571428572</v>
      </c>
    </row>
    <row r="331">
      <c r="A331" t="inlineStr">
        <is>
          <t>000837</t>
        </is>
      </c>
      <c r="B331" t="n">
        <v>0.001116468640826228</v>
      </c>
      <c r="C331" t="n">
        <v>90.75630252100839</v>
      </c>
      <c r="D331" t="n">
        <v>5.417714285714286</v>
      </c>
      <c r="E331" t="n">
        <v>0.9453714285714285</v>
      </c>
    </row>
    <row r="332">
      <c r="A332" t="inlineStr">
        <is>
          <t>000504</t>
        </is>
      </c>
      <c r="B332" t="n">
        <v>0.002520879265029253</v>
      </c>
      <c r="C332" t="n">
        <v>90.39548022598871</v>
      </c>
      <c r="D332" t="n">
        <v>11.92845714285714</v>
      </c>
      <c r="E332" t="n">
        <v>0.3626285714285715</v>
      </c>
    </row>
    <row r="333">
      <c r="A333" t="inlineStr">
        <is>
          <t>002288</t>
        </is>
      </c>
      <c r="B333" t="n">
        <v>0.00209712193367512</v>
      </c>
      <c r="C333" t="n">
        <v>90.10752688172042</v>
      </c>
      <c r="D333" t="n">
        <v>6.533542857142858</v>
      </c>
      <c r="E333" t="n">
        <v>4.773200000000001</v>
      </c>
    </row>
    <row r="334">
      <c r="A334" t="inlineStr">
        <is>
          <t>603993</t>
        </is>
      </c>
      <c r="B334" t="n">
        <v>0.0007886339916341223</v>
      </c>
      <c r="C334" t="n">
        <v>89.42598187311177</v>
      </c>
      <c r="D334" t="n">
        <v>4.309885714285715</v>
      </c>
      <c r="E334" t="n">
        <v>1.374857142857143</v>
      </c>
    </row>
    <row r="335">
      <c r="A335" t="inlineStr">
        <is>
          <t>002407</t>
        </is>
      </c>
      <c r="B335" t="n">
        <v>0.003558557424256301</v>
      </c>
      <c r="C335" t="n">
        <v>89.26829268292681</v>
      </c>
      <c r="D335" t="n">
        <v>13.48405714285714</v>
      </c>
      <c r="E335" t="n">
        <v>6.930285714285715</v>
      </c>
    </row>
    <row r="336">
      <c r="A336" t="inlineStr">
        <is>
          <t>600486</t>
        </is>
      </c>
      <c r="B336" t="n">
        <v>0.0179392137382746</v>
      </c>
      <c r="C336" t="n">
        <v>89.1184015120832</v>
      </c>
      <c r="D336" t="n">
        <v>96.6652</v>
      </c>
      <c r="E336" t="n">
        <v>1.070514285714286</v>
      </c>
    </row>
    <row r="337">
      <c r="A337" t="inlineStr">
        <is>
          <t>688298</t>
        </is>
      </c>
      <c r="B337" t="n">
        <v>0.05324614745325116</v>
      </c>
      <c r="C337" t="n">
        <v>88.87456037514656</v>
      </c>
      <c r="D337" t="n">
        <v>157.5672</v>
      </c>
      <c r="E337" t="n">
        <v>8.655657142857143</v>
      </c>
    </row>
    <row r="338">
      <c r="A338" t="inlineStr">
        <is>
          <t>601689</t>
        </is>
      </c>
      <c r="B338" t="n">
        <v>0.007295330638228566</v>
      </c>
      <c r="C338" t="n">
        <v>88.6759581881533</v>
      </c>
      <c r="D338" t="n">
        <v>34.93560000000001</v>
      </c>
      <c r="E338" t="n">
        <v>1.094514285714286</v>
      </c>
    </row>
    <row r="339">
      <c r="A339" t="inlineStr">
        <is>
          <t>688598</t>
        </is>
      </c>
      <c r="B339" t="n">
        <v>0.04754632302487443</v>
      </c>
      <c r="C339" t="n">
        <v>88.57520952801056</v>
      </c>
      <c r="D339" t="n">
        <v>114.1389696969697</v>
      </c>
      <c r="E339" t="n">
        <v>9.903030303030302</v>
      </c>
    </row>
    <row r="340">
      <c r="A340" t="inlineStr">
        <is>
          <t>002340</t>
        </is>
      </c>
      <c r="B340" t="n">
        <v>0.0008648203952174436</v>
      </c>
      <c r="C340" t="n">
        <v>88.51351351351349</v>
      </c>
      <c r="D340" t="n">
        <v>5.2968</v>
      </c>
      <c r="E340" t="n">
        <v>4.202342857142858</v>
      </c>
    </row>
    <row r="341">
      <c r="A341" t="inlineStr">
        <is>
          <t>603076</t>
        </is>
      </c>
      <c r="B341" t="n">
        <v>0.01296449457578612</v>
      </c>
      <c r="C341" t="n">
        <v>88.50987432675043</v>
      </c>
      <c r="D341" t="n">
        <v>37.82531428571428</v>
      </c>
      <c r="E341" t="n">
        <v>6.063314285714287</v>
      </c>
    </row>
    <row r="342">
      <c r="A342" t="inlineStr">
        <is>
          <t>300521</t>
        </is>
      </c>
      <c r="B342" t="n">
        <v>0.004754615356905099</v>
      </c>
      <c r="C342" t="n">
        <v>88.39999999999999</v>
      </c>
      <c r="D342" t="n">
        <v>21.72868571428571</v>
      </c>
      <c r="E342" t="n">
        <v>2.793085714285715</v>
      </c>
    </row>
    <row r="343">
      <c r="A343" t="inlineStr">
        <is>
          <t>002352</t>
        </is>
      </c>
      <c r="B343" t="n">
        <v>0.01710016360912431</v>
      </c>
      <c r="C343" t="n">
        <v>88.23906083244395</v>
      </c>
      <c r="D343" t="n">
        <v>71.6088</v>
      </c>
      <c r="E343" t="n">
        <v>0.4526857142857143</v>
      </c>
    </row>
    <row r="344">
      <c r="A344" t="inlineStr">
        <is>
          <t>002129</t>
        </is>
      </c>
      <c r="B344" t="n">
        <v>0.002119220690665824</v>
      </c>
      <c r="C344" t="n">
        <v>88.20224719101124</v>
      </c>
      <c r="D344" t="n">
        <v>22.84702857142857</v>
      </c>
      <c r="E344" t="n">
        <v>2.919714285714286</v>
      </c>
    </row>
    <row r="345">
      <c r="A345" t="inlineStr">
        <is>
          <t>603713</t>
        </is>
      </c>
      <c r="B345" t="n">
        <v>0.0214191522905175</v>
      </c>
      <c r="C345" t="n">
        <v>88.16007221302841</v>
      </c>
      <c r="D345" t="n">
        <v>115.8544</v>
      </c>
      <c r="E345" t="n">
        <v>2.200971428571428</v>
      </c>
    </row>
    <row r="346">
      <c r="A346" t="inlineStr">
        <is>
          <t>300857</t>
        </is>
      </c>
      <c r="B346" t="n">
        <v>0.006340786278562455</v>
      </c>
      <c r="C346" t="n">
        <v>88.05078416728902</v>
      </c>
      <c r="D346" t="n">
        <v>34.64196581196581</v>
      </c>
      <c r="E346" t="n">
        <v>12.43769230769231</v>
      </c>
    </row>
    <row r="347">
      <c r="A347" t="inlineStr">
        <is>
          <t>002415</t>
        </is>
      </c>
      <c r="B347" t="n">
        <v>0.008152434395378728</v>
      </c>
      <c r="C347" t="n">
        <v>87.85690843452578</v>
      </c>
      <c r="D347" t="n">
        <v>39.00411428571429</v>
      </c>
      <c r="E347" t="n">
        <v>0.656</v>
      </c>
    </row>
    <row r="348">
      <c r="A348" t="inlineStr">
        <is>
          <t>300617</t>
        </is>
      </c>
      <c r="B348" t="n">
        <v>0.007092105418208402</v>
      </c>
      <c r="C348" t="n">
        <v>87.37672583826428</v>
      </c>
      <c r="D348" t="n">
        <v>41.53497142857143</v>
      </c>
      <c r="E348" t="n">
        <v>3.457771428571429</v>
      </c>
    </row>
    <row r="349">
      <c r="A349" t="inlineStr">
        <is>
          <t>603369</t>
        </is>
      </c>
      <c r="B349" t="n">
        <v>0.006759450208710783</v>
      </c>
      <c r="C349" t="n">
        <v>86.95106649937266</v>
      </c>
      <c r="D349" t="n">
        <v>46.75657142857143</v>
      </c>
      <c r="E349" t="n">
        <v>0.9569714285714287</v>
      </c>
    </row>
    <row r="350">
      <c r="A350" t="inlineStr">
        <is>
          <t>300568</t>
        </is>
      </c>
      <c r="B350" t="n">
        <v>0.005592222268294001</v>
      </c>
      <c r="C350" t="n">
        <v>86.92461641094063</v>
      </c>
      <c r="D350" t="n">
        <v>21.72354285714286</v>
      </c>
      <c r="E350" t="n">
        <v>4.505371428571428</v>
      </c>
    </row>
    <row r="351">
      <c r="A351" t="inlineStr">
        <is>
          <t>300536</t>
        </is>
      </c>
      <c r="B351" t="n">
        <v>0.005011497441323252</v>
      </c>
      <c r="C351" t="n">
        <v>86.86868686868688</v>
      </c>
      <c r="D351" t="n">
        <v>12.58508571428572</v>
      </c>
      <c r="E351" t="n">
        <v>2.225942857142857</v>
      </c>
    </row>
    <row r="352">
      <c r="A352" t="inlineStr">
        <is>
          <t>002318</t>
        </is>
      </c>
      <c r="B352" t="n">
        <v>0.001302427723580516</v>
      </c>
      <c r="C352" t="n">
        <v>86.77325581395348</v>
      </c>
      <c r="D352" t="n">
        <v>8.988628571428572</v>
      </c>
      <c r="E352" t="n">
        <v>2.2344</v>
      </c>
    </row>
    <row r="353">
      <c r="A353" t="inlineStr">
        <is>
          <t>300762</t>
        </is>
      </c>
      <c r="B353" t="n">
        <v>0.00558190088105948</v>
      </c>
      <c r="C353" t="n">
        <v>86.62952646239555</v>
      </c>
      <c r="D353" t="n">
        <v>40.6644</v>
      </c>
      <c r="E353" t="n">
        <v>3.1928</v>
      </c>
    </row>
    <row r="354">
      <c r="A354" t="inlineStr">
        <is>
          <t>600976</t>
        </is>
      </c>
      <c r="B354" t="n">
        <v>0.006052896265992072</v>
      </c>
      <c r="C354" t="n">
        <v>86.48111332007953</v>
      </c>
      <c r="D354" t="n">
        <v>23.5276</v>
      </c>
      <c r="E354" t="n">
        <v>1.591828571428571</v>
      </c>
    </row>
    <row r="355">
      <c r="A355" t="inlineStr">
        <is>
          <t>300733</t>
        </is>
      </c>
      <c r="B355" t="n">
        <v>0.01107804594934443</v>
      </c>
      <c r="C355" t="n">
        <v>86.21867881548977</v>
      </c>
      <c r="D355" t="n">
        <v>16.26331428571428</v>
      </c>
      <c r="E355" t="n">
        <v>10.52668571428571</v>
      </c>
    </row>
    <row r="356">
      <c r="A356" t="inlineStr">
        <is>
          <t>000636</t>
        </is>
      </c>
      <c r="B356" t="n">
        <v>0.003102735890440414</v>
      </c>
      <c r="C356" t="n">
        <v>85.98425196850393</v>
      </c>
      <c r="D356" t="n">
        <v>30.5228</v>
      </c>
      <c r="E356" t="n">
        <v>4.363314285714285</v>
      </c>
    </row>
    <row r="357">
      <c r="A357" t="inlineStr">
        <is>
          <t>300487</t>
        </is>
      </c>
      <c r="B357" t="n">
        <v>0.01060886506836953</v>
      </c>
      <c r="C357" t="n">
        <v>85.23568367744447</v>
      </c>
      <c r="D357" t="n">
        <v>41.20994285714286</v>
      </c>
      <c r="E357" t="n">
        <v>2.929314285714285</v>
      </c>
    </row>
    <row r="358">
      <c r="A358" t="inlineStr">
        <is>
          <t>000589</t>
        </is>
      </c>
      <c r="B358" t="n">
        <v>0.0012234574689555</v>
      </c>
      <c r="C358" t="n">
        <v>84.43271767810027</v>
      </c>
      <c r="D358" t="n">
        <v>5.503714285714286</v>
      </c>
      <c r="E358" t="n">
        <v>2.560571428571428</v>
      </c>
    </row>
    <row r="359">
      <c r="A359" t="inlineStr">
        <is>
          <t>000767</t>
        </is>
      </c>
      <c r="B359" t="n">
        <v>0.000509806648938445</v>
      </c>
      <c r="C359" t="n">
        <v>84.37499999999997</v>
      </c>
      <c r="D359" t="n">
        <v>2.590457142857143</v>
      </c>
      <c r="E359" t="n">
        <v>1.062742857142857</v>
      </c>
    </row>
    <row r="360">
      <c r="A360" t="inlineStr">
        <is>
          <t>002610</t>
        </is>
      </c>
      <c r="B360" t="n">
        <v>0.0007380910904111485</v>
      </c>
      <c r="C360" t="n">
        <v>84.35374149659864</v>
      </c>
      <c r="D360" t="n">
        <v>2.156342857142857</v>
      </c>
      <c r="E360" t="n">
        <v>4.889371428571429</v>
      </c>
    </row>
    <row r="361">
      <c r="A361" t="inlineStr">
        <is>
          <t>603223</t>
        </is>
      </c>
      <c r="B361" t="n">
        <v>0.005459320976811588</v>
      </c>
      <c r="C361" t="n">
        <v>84.05215646940822</v>
      </c>
      <c r="D361" t="n">
        <v>15.32845714285715</v>
      </c>
      <c r="E361" t="n">
        <v>1.335714285714286</v>
      </c>
    </row>
    <row r="362">
      <c r="A362" t="inlineStr">
        <is>
          <t>601866</t>
        </is>
      </c>
      <c r="B362" t="n">
        <v>0.0004867551198024902</v>
      </c>
      <c r="C362" t="n">
        <v>83.95721925133688</v>
      </c>
      <c r="D362" t="n">
        <v>2.298</v>
      </c>
      <c r="E362" t="n">
        <v>1.141028571428572</v>
      </c>
    </row>
    <row r="363">
      <c r="A363" t="inlineStr">
        <is>
          <t>000157</t>
        </is>
      </c>
      <c r="B363" t="n">
        <v>0.001150494614596059</v>
      </c>
      <c r="C363" t="n">
        <v>83.92282958199357</v>
      </c>
      <c r="D363" t="n">
        <v>8.138400000000001</v>
      </c>
      <c r="E363" t="n">
        <v>1.3336</v>
      </c>
    </row>
    <row r="364">
      <c r="A364" t="inlineStr">
        <is>
          <t>300089</t>
        </is>
      </c>
      <c r="B364" t="n">
        <v>0.001419208498526473</v>
      </c>
      <c r="C364" t="n">
        <v>83.69565217391306</v>
      </c>
      <c r="D364" t="n">
        <v>4.744571428571429</v>
      </c>
      <c r="E364" t="n">
        <v>2.972285714285714</v>
      </c>
    </row>
    <row r="365">
      <c r="A365" t="inlineStr">
        <is>
          <t>300725</t>
        </is>
      </c>
      <c r="B365" t="n">
        <v>0.0125178346671717</v>
      </c>
      <c r="C365" t="n">
        <v>83.23293172690762</v>
      </c>
      <c r="D365" t="n">
        <v>120.2955428571429</v>
      </c>
      <c r="E365" t="n">
        <v>2.210571428571429</v>
      </c>
    </row>
    <row r="366">
      <c r="A366" t="inlineStr">
        <is>
          <t>002884</t>
        </is>
      </c>
      <c r="B366" t="n">
        <v>0.00653899037671729</v>
      </c>
      <c r="C366" t="n">
        <v>83.00935925125989</v>
      </c>
      <c r="D366" t="n">
        <v>21.04771428571429</v>
      </c>
      <c r="E366" t="n">
        <v>1.935828571428571</v>
      </c>
    </row>
    <row r="367">
      <c r="A367" t="inlineStr">
        <is>
          <t>300777</t>
        </is>
      </c>
      <c r="B367" t="n">
        <v>0.007240576678496355</v>
      </c>
      <c r="C367" t="n">
        <v>82.38728511190399</v>
      </c>
      <c r="D367" t="n">
        <v>44.87794285714286</v>
      </c>
      <c r="E367" t="n">
        <v>2.2276</v>
      </c>
    </row>
    <row r="368">
      <c r="A368" t="inlineStr">
        <is>
          <t>300769</t>
        </is>
      </c>
      <c r="B368" t="n">
        <v>0.04615303460224449</v>
      </c>
      <c r="C368" t="n">
        <v>81.80023687327282</v>
      </c>
      <c r="D368" t="n">
        <v>111.6838857142857</v>
      </c>
      <c r="E368" t="n">
        <v>4.366285714285715</v>
      </c>
    </row>
    <row r="369">
      <c r="A369" t="inlineStr">
        <is>
          <t>002353</t>
        </is>
      </c>
      <c r="B369" t="n">
        <v>0.002482906866338672</v>
      </c>
      <c r="C369" t="n">
        <v>81.3209928481279</v>
      </c>
      <c r="D369" t="n">
        <v>31.39874285714286</v>
      </c>
      <c r="E369" t="n">
        <v>2.569371428571428</v>
      </c>
    </row>
    <row r="370">
      <c r="A370" t="inlineStr">
        <is>
          <t>002030</t>
        </is>
      </c>
      <c r="B370" t="n">
        <v>0.008052478657393634</v>
      </c>
      <c r="C370" t="n">
        <v>81.2381852551985</v>
      </c>
      <c r="D370" t="n">
        <v>32.74365714285714</v>
      </c>
      <c r="E370" t="n">
        <v>6.600285714285714</v>
      </c>
    </row>
    <row r="371">
      <c r="A371" t="inlineStr">
        <is>
          <t>002585</t>
        </is>
      </c>
      <c r="B371" t="n">
        <v>0.002362588290701787</v>
      </c>
      <c r="C371" t="n">
        <v>80.91451292246519</v>
      </c>
      <c r="D371" t="n">
        <v>8.2852</v>
      </c>
      <c r="E371" t="n">
        <v>4.234857142857142</v>
      </c>
    </row>
    <row r="372">
      <c r="A372" t="inlineStr">
        <is>
          <t>002674</t>
        </is>
      </c>
      <c r="B372" t="n">
        <v>0.004374186023289327</v>
      </c>
      <c r="C372" t="n">
        <v>80.77436582109479</v>
      </c>
      <c r="D372" t="n">
        <v>12.72971428571429</v>
      </c>
      <c r="E372" t="n">
        <v>1.321485714285714</v>
      </c>
    </row>
    <row r="373">
      <c r="A373" t="inlineStr">
        <is>
          <t>601216</t>
        </is>
      </c>
      <c r="B373" t="n">
        <v>0.005936409594230132</v>
      </c>
      <c r="C373" t="n">
        <v>80.48780487804881</v>
      </c>
      <c r="D373" t="n">
        <v>5.515657142857143</v>
      </c>
      <c r="E373" t="n">
        <v>2.769257142857143</v>
      </c>
    </row>
    <row r="374">
      <c r="A374" t="inlineStr">
        <is>
          <t>600655</t>
        </is>
      </c>
      <c r="B374" t="n">
        <v>0.000940031738092806</v>
      </c>
      <c r="C374" t="n">
        <v>80.14084507042254</v>
      </c>
      <c r="D374" t="n">
        <v>9.270628571428572</v>
      </c>
      <c r="E374" t="n">
        <v>1.111485714285714</v>
      </c>
    </row>
    <row r="375">
      <c r="A375" t="inlineStr">
        <is>
          <t>002705</t>
        </is>
      </c>
      <c r="B375" t="n">
        <v>0.004665069765832877</v>
      </c>
      <c r="C375" t="n">
        <v>80.09818731117824</v>
      </c>
      <c r="D375" t="n">
        <v>40.89182857142858</v>
      </c>
      <c r="E375" t="n">
        <v>0.7213714285714287</v>
      </c>
    </row>
    <row r="376">
      <c r="A376" t="inlineStr">
        <is>
          <t>688099</t>
        </is>
      </c>
      <c r="B376" t="n">
        <v>0.0078036842015354</v>
      </c>
      <c r="C376" t="n">
        <v>79.92052360916315</v>
      </c>
      <c r="D376" t="n">
        <v>63.72005714285714</v>
      </c>
      <c r="E376" t="n">
        <v>3.472571428571428</v>
      </c>
    </row>
    <row r="377">
      <c r="A377" t="inlineStr">
        <is>
          <t>300413</t>
        </is>
      </c>
      <c r="B377" t="n">
        <v>0.006174159641694223</v>
      </c>
      <c r="C377" t="n">
        <v>79.90122396392528</v>
      </c>
      <c r="D377" t="n">
        <v>65.46051428571428</v>
      </c>
      <c r="E377" t="n">
        <v>1.015371428571429</v>
      </c>
    </row>
    <row r="378">
      <c r="A378" t="inlineStr">
        <is>
          <t>300549</t>
        </is>
      </c>
      <c r="B378" t="n">
        <v>0.01630445361731545</v>
      </c>
      <c r="C378" t="n">
        <v>79.86829727187205</v>
      </c>
      <c r="D378" t="n">
        <v>17.23022857142857</v>
      </c>
      <c r="E378" t="n">
        <v>5.640457142857143</v>
      </c>
    </row>
    <row r="379">
      <c r="A379" t="inlineStr">
        <is>
          <t>000596</t>
        </is>
      </c>
      <c r="B379" t="n">
        <v>0.04688001581776145</v>
      </c>
      <c r="C379" t="n">
        <v>79.71036242215051</v>
      </c>
      <c r="D379" t="n">
        <v>206.6758857142857</v>
      </c>
      <c r="E379" t="n">
        <v>0.6927428571428571</v>
      </c>
    </row>
    <row r="380">
      <c r="A380" t="inlineStr">
        <is>
          <t>603260</t>
        </is>
      </c>
      <c r="B380" t="n">
        <v>0.004864476260853376</v>
      </c>
      <c r="C380" t="n">
        <v>79.48835084513475</v>
      </c>
      <c r="D380" t="n">
        <v>30.89834285714285</v>
      </c>
      <c r="E380" t="n">
        <v>1.240914285714286</v>
      </c>
    </row>
    <row r="381">
      <c r="A381" t="inlineStr">
        <is>
          <t>600305</t>
        </is>
      </c>
      <c r="B381" t="n">
        <v>0.001988109551337146</v>
      </c>
      <c r="C381" t="n">
        <v>79.40379403794037</v>
      </c>
      <c r="D381" t="n">
        <v>20.79508571428572</v>
      </c>
      <c r="E381" t="n">
        <v>2.030114285714286</v>
      </c>
    </row>
    <row r="382">
      <c r="A382" t="inlineStr">
        <is>
          <t>688363</t>
        </is>
      </c>
      <c r="B382" t="n">
        <v>0.01132089445831881</v>
      </c>
      <c r="C382" t="n">
        <v>79.20995547436922</v>
      </c>
      <c r="D382" t="n">
        <v>135.6539428571429</v>
      </c>
      <c r="E382" t="n">
        <v>3.355085714285714</v>
      </c>
    </row>
    <row r="383">
      <c r="A383" t="inlineStr">
        <is>
          <t>603899</t>
        </is>
      </c>
      <c r="B383" t="n">
        <v>0.01330895402765923</v>
      </c>
      <c r="C383" t="n">
        <v>79.02694320604766</v>
      </c>
      <c r="D383" t="n">
        <v>69.00600000000001</v>
      </c>
      <c r="E383" t="n">
        <v>0.3854857142857143</v>
      </c>
    </row>
    <row r="384">
      <c r="A384" t="inlineStr">
        <is>
          <t>601995</t>
        </is>
      </c>
      <c r="B384" t="n">
        <v>0.005410252611438896</v>
      </c>
      <c r="C384" t="n">
        <v>79.01856763925727</v>
      </c>
      <c r="D384" t="n">
        <v>62.58792452830188</v>
      </c>
      <c r="E384" t="n">
        <v>20.86188679245283</v>
      </c>
    </row>
    <row r="385">
      <c r="A385" t="inlineStr">
        <is>
          <t>603960</t>
        </is>
      </c>
      <c r="B385" t="n">
        <v>0.01216124672567909</v>
      </c>
      <c r="C385" t="n">
        <v>78.91682785299807</v>
      </c>
      <c r="D385" t="n">
        <v>38.14914285714286</v>
      </c>
      <c r="E385" t="n">
        <v>1.442457142857143</v>
      </c>
    </row>
    <row r="386">
      <c r="A386" t="inlineStr">
        <is>
          <t>600885</t>
        </is>
      </c>
      <c r="B386" t="n">
        <v>0.006991920356573131</v>
      </c>
      <c r="C386" t="n">
        <v>78.81102623713055</v>
      </c>
      <c r="D386" t="n">
        <v>44.65337142857143</v>
      </c>
      <c r="E386" t="n">
        <v>1.166857142857143</v>
      </c>
    </row>
    <row r="387">
      <c r="A387" t="inlineStr">
        <is>
          <t>002646</t>
        </is>
      </c>
      <c r="B387" t="n">
        <v>0.007010110619283899</v>
      </c>
      <c r="C387" t="n">
        <v>78.76106194690267</v>
      </c>
      <c r="D387" t="n">
        <v>12.51502857142857</v>
      </c>
      <c r="E387" t="n">
        <v>2.994628571428572</v>
      </c>
    </row>
    <row r="388">
      <c r="A388" t="inlineStr">
        <is>
          <t>600392</t>
        </is>
      </c>
      <c r="B388" t="n">
        <v>0.0006091565540144788</v>
      </c>
      <c r="C388" t="n">
        <v>78.73303167420814</v>
      </c>
      <c r="D388" t="n">
        <v>7.976114285714285</v>
      </c>
      <c r="E388" t="n">
        <v>3.028914285714285</v>
      </c>
    </row>
    <row r="389">
      <c r="A389" t="inlineStr">
        <is>
          <t>300843</t>
        </is>
      </c>
      <c r="B389" t="n">
        <v>0.004841770858226848</v>
      </c>
      <c r="C389" t="n">
        <v>78.41776544066622</v>
      </c>
      <c r="D389" t="n">
        <v>31.90335820895523</v>
      </c>
      <c r="E389" t="n">
        <v>15.45022388059702</v>
      </c>
    </row>
    <row r="390">
      <c r="A390" t="inlineStr">
        <is>
          <t>603613</t>
        </is>
      </c>
      <c r="B390" t="n">
        <v>0.01218858242195042</v>
      </c>
      <c r="C390" t="n">
        <v>78.04878048780488</v>
      </c>
      <c r="D390" t="n">
        <v>89.84999999999999</v>
      </c>
      <c r="E390" t="n">
        <v>3.334171428571429</v>
      </c>
    </row>
    <row r="391">
      <c r="A391" t="inlineStr">
        <is>
          <t>600219</t>
        </is>
      </c>
      <c r="B391" t="n">
        <v>0.0003914400172269987</v>
      </c>
      <c r="C391" t="n">
        <v>77.72277227722772</v>
      </c>
      <c r="D391" t="n">
        <v>2.480342857142857</v>
      </c>
      <c r="E391" t="n">
        <v>1.189257142857143</v>
      </c>
    </row>
    <row r="392">
      <c r="A392" t="inlineStr">
        <is>
          <t>601388</t>
        </is>
      </c>
      <c r="B392" t="n">
        <v>0.0005625174610332174</v>
      </c>
      <c r="C392" t="n">
        <v>77.70270270270269</v>
      </c>
      <c r="D392" t="n">
        <v>2.353428571428572</v>
      </c>
      <c r="E392" t="n">
        <v>3.785028571428572</v>
      </c>
    </row>
    <row r="393">
      <c r="A393" t="inlineStr">
        <is>
          <t>603589</t>
        </is>
      </c>
      <c r="B393" t="n">
        <v>0.007758294691023617</v>
      </c>
      <c r="C393" t="n">
        <v>77.52613240418118</v>
      </c>
      <c r="D393" t="n">
        <v>55.31108571428571</v>
      </c>
      <c r="E393" t="n">
        <v>1.679942857142857</v>
      </c>
    </row>
    <row r="394">
      <c r="A394" t="inlineStr">
        <is>
          <t>600111</t>
        </is>
      </c>
      <c r="B394" t="n">
        <v>0.001148724808174986</v>
      </c>
      <c r="C394" t="n">
        <v>77.08333333333333</v>
      </c>
      <c r="D394" t="n">
        <v>11.66074285714286</v>
      </c>
      <c r="E394" t="n">
        <v>2.616457142857143</v>
      </c>
    </row>
    <row r="395">
      <c r="A395" t="inlineStr">
        <is>
          <t>300402</t>
        </is>
      </c>
      <c r="B395" t="n">
        <v>0.01063209341021359</v>
      </c>
      <c r="C395" t="n">
        <v>76.96139476961396</v>
      </c>
      <c r="D395" t="n">
        <v>14.33491428571428</v>
      </c>
      <c r="E395" t="n">
        <v>4.603542857142857</v>
      </c>
    </row>
    <row r="396">
      <c r="A396" t="inlineStr">
        <is>
          <t>002342</t>
        </is>
      </c>
      <c r="B396" t="n">
        <v>0.0006301940147764325</v>
      </c>
      <c r="C396" t="n">
        <v>76.92307692307692</v>
      </c>
      <c r="D396" t="n">
        <v>3.399314285714286</v>
      </c>
      <c r="E396" t="n">
        <v>3.7236</v>
      </c>
    </row>
    <row r="397">
      <c r="A397" t="inlineStr">
        <is>
          <t>300054</t>
        </is>
      </c>
      <c r="B397" t="n">
        <v>0.001749810914212515</v>
      </c>
      <c r="C397" t="n">
        <v>76.90355329949239</v>
      </c>
      <c r="D397" t="n">
        <v>16.37771428571428</v>
      </c>
      <c r="E397" t="n">
        <v>3.4404</v>
      </c>
    </row>
    <row r="398">
      <c r="A398" t="inlineStr">
        <is>
          <t>601677</t>
        </is>
      </c>
      <c r="B398" t="n">
        <v>0.002226522158479004</v>
      </c>
      <c r="C398" t="n">
        <v>76.68508287292816</v>
      </c>
      <c r="D398" t="n">
        <v>11.4988</v>
      </c>
      <c r="E398" t="n">
        <v>2.3012</v>
      </c>
    </row>
    <row r="399">
      <c r="A399" t="inlineStr">
        <is>
          <t>603991</t>
        </is>
      </c>
      <c r="B399" t="n">
        <v>0.004672095351321143</v>
      </c>
      <c r="C399" t="n">
        <v>76.63804789877997</v>
      </c>
      <c r="D399" t="n">
        <v>35.91811428571429</v>
      </c>
      <c r="E399" t="n">
        <v>1.7068</v>
      </c>
    </row>
    <row r="400">
      <c r="A400" t="inlineStr">
        <is>
          <t>300776</t>
        </is>
      </c>
      <c r="B400" t="n">
        <v>0.03009425383733908</v>
      </c>
      <c r="C400" t="n">
        <v>76.49118257261411</v>
      </c>
      <c r="D400" t="n">
        <v>111.2600571428571</v>
      </c>
      <c r="E400" t="n">
        <v>3.684342857142857</v>
      </c>
    </row>
    <row r="401">
      <c r="A401" t="inlineStr">
        <is>
          <t>600415</t>
        </is>
      </c>
      <c r="B401" t="n">
        <v>0.001266287906966251</v>
      </c>
      <c r="C401" t="n">
        <v>76.43312101910828</v>
      </c>
      <c r="D401" t="n">
        <v>5.531257142857143</v>
      </c>
      <c r="E401" t="n">
        <v>1.647714285714286</v>
      </c>
    </row>
    <row r="402">
      <c r="A402" t="inlineStr">
        <is>
          <t>600754</t>
        </is>
      </c>
      <c r="B402" t="n">
        <v>0.01054422787471289</v>
      </c>
      <c r="C402" t="n">
        <v>76.28676470588236</v>
      </c>
      <c r="D402" t="n">
        <v>40.47177142857142</v>
      </c>
      <c r="E402" t="n">
        <v>0.7422857142857143</v>
      </c>
    </row>
    <row r="403">
      <c r="A403" t="inlineStr">
        <is>
          <t>002946</t>
        </is>
      </c>
      <c r="B403" t="n">
        <v>0.00186320810796873</v>
      </c>
      <c r="C403" t="n">
        <v>75.90697674418605</v>
      </c>
      <c r="D403" t="n">
        <v>18.8372</v>
      </c>
      <c r="E403" t="n">
        <v>5.816514285714285</v>
      </c>
    </row>
    <row r="404">
      <c r="A404" t="inlineStr">
        <is>
          <t>600460</t>
        </is>
      </c>
      <c r="B404" t="n">
        <v>0.003810760647492878</v>
      </c>
      <c r="C404" t="n">
        <v>75.81521739130433</v>
      </c>
      <c r="D404" t="n">
        <v>17.36931428571429</v>
      </c>
      <c r="E404" t="n">
        <v>3.5216</v>
      </c>
    </row>
    <row r="405">
      <c r="A405" t="inlineStr">
        <is>
          <t>600362</t>
        </is>
      </c>
      <c r="B405" t="n">
        <v>0.002919827574099228</v>
      </c>
      <c r="C405" t="n">
        <v>75.66478646253023</v>
      </c>
      <c r="D405" t="n">
        <v>16.1116</v>
      </c>
      <c r="E405" t="n">
        <v>1.837485714285715</v>
      </c>
    </row>
    <row r="406">
      <c r="A406" t="inlineStr">
        <is>
          <t>300837</t>
        </is>
      </c>
      <c r="B406" t="n">
        <v>0.01085782044604155</v>
      </c>
      <c r="C406" t="n">
        <v>75.65217391304347</v>
      </c>
      <c r="D406" t="n">
        <v>58.96774834437085</v>
      </c>
      <c r="E406" t="n">
        <v>7.754966887417218</v>
      </c>
    </row>
    <row r="407">
      <c r="A407" t="inlineStr">
        <is>
          <t>688133</t>
        </is>
      </c>
      <c r="B407" t="n">
        <v>0.02141343941085049</v>
      </c>
      <c r="C407" t="n">
        <v>75.5979412655162</v>
      </c>
      <c r="D407" t="n">
        <v>110.842962962963</v>
      </c>
      <c r="E407" t="n">
        <v>14.27444444444444</v>
      </c>
    </row>
    <row r="408">
      <c r="A408" t="inlineStr">
        <is>
          <t>002056</t>
        </is>
      </c>
      <c r="B408" t="n">
        <v>0.001108655270879731</v>
      </c>
      <c r="C408" t="n">
        <v>75.07853403141358</v>
      </c>
      <c r="D408" t="n">
        <v>12.72971428571429</v>
      </c>
      <c r="E408" t="n">
        <v>2.538171428571429</v>
      </c>
    </row>
    <row r="409">
      <c r="A409" t="inlineStr">
        <is>
          <t>300719</t>
        </is>
      </c>
      <c r="B409" t="n">
        <v>0.007881324755007703</v>
      </c>
      <c r="C409" t="n">
        <v>75.02691065662006</v>
      </c>
      <c r="D409" t="n">
        <v>17.09662857142857</v>
      </c>
      <c r="E409" t="n">
        <v>10.67788571428571</v>
      </c>
    </row>
    <row r="410">
      <c r="A410" t="inlineStr">
        <is>
          <t>600741</t>
        </is>
      </c>
      <c r="B410" t="n">
        <v>0.004854829741840202</v>
      </c>
      <c r="C410" t="n">
        <v>74.92941840767926</v>
      </c>
      <c r="D410" t="n">
        <v>25.53177142857142</v>
      </c>
      <c r="E410" t="n">
        <v>0.7094857142857143</v>
      </c>
    </row>
    <row r="411">
      <c r="A411" t="inlineStr">
        <is>
          <t>300196</t>
        </is>
      </c>
      <c r="B411" t="n">
        <v>0.002039936407246167</v>
      </c>
      <c r="C411" t="n">
        <v>74.8466257668712</v>
      </c>
      <c r="D411" t="n">
        <v>13.71291428571429</v>
      </c>
      <c r="E411" t="n">
        <v>2.057485714285715</v>
      </c>
    </row>
    <row r="412">
      <c r="A412" t="inlineStr">
        <is>
          <t>603313</t>
        </is>
      </c>
      <c r="B412" t="n">
        <v>0.003812778700552245</v>
      </c>
      <c r="C412" t="n">
        <v>74.66019417475724</v>
      </c>
      <c r="D412" t="n">
        <v>29.03582857142857</v>
      </c>
      <c r="E412" t="n">
        <v>1.787885714285714</v>
      </c>
    </row>
    <row r="413">
      <c r="A413" t="inlineStr">
        <is>
          <t>002105</t>
        </is>
      </c>
      <c r="B413" t="n">
        <v>0.002304009484620631</v>
      </c>
      <c r="C413" t="n">
        <v>74.46351931330473</v>
      </c>
      <c r="D413" t="n">
        <v>7.530742857142858</v>
      </c>
      <c r="E413" t="n">
        <v>2.885257142857143</v>
      </c>
    </row>
    <row r="414">
      <c r="A414" t="inlineStr">
        <is>
          <t>300171</t>
        </is>
      </c>
      <c r="B414" t="n">
        <v>0.004337179276321364</v>
      </c>
      <c r="C414" t="n">
        <v>74.41601779755283</v>
      </c>
      <c r="D414" t="n">
        <v>17.20171428571429</v>
      </c>
      <c r="E414" t="n">
        <v>3.790057142857143</v>
      </c>
    </row>
    <row r="415">
      <c r="A415" t="inlineStr">
        <is>
          <t>002833</t>
        </is>
      </c>
      <c r="B415" t="n">
        <v>0.01003135757613099</v>
      </c>
      <c r="C415" t="n">
        <v>74.37800087298123</v>
      </c>
      <c r="D415" t="n">
        <v>36.49211428571429</v>
      </c>
      <c r="E415" t="n">
        <v>1.651885714285714</v>
      </c>
    </row>
    <row r="416">
      <c r="A416" t="inlineStr">
        <is>
          <t>600333</t>
        </is>
      </c>
      <c r="B416" t="n">
        <v>0.001446240300177041</v>
      </c>
      <c r="C416" t="n">
        <v>74.30939226519335</v>
      </c>
      <c r="D416" t="n">
        <v>4.634</v>
      </c>
      <c r="E416" t="n">
        <v>3.010971428571428</v>
      </c>
    </row>
    <row r="417">
      <c r="A417" t="inlineStr">
        <is>
          <t>603026</t>
        </is>
      </c>
      <c r="B417" t="n">
        <v>0.01513282748749825</v>
      </c>
      <c r="C417" t="n">
        <v>74.27626137303558</v>
      </c>
      <c r="D417" t="n">
        <v>39.91628571428571</v>
      </c>
      <c r="E417" t="n">
        <v>4.614857142857143</v>
      </c>
    </row>
    <row r="418">
      <c r="A418" t="inlineStr">
        <is>
          <t>603661</t>
        </is>
      </c>
      <c r="B418" t="n">
        <v>0.01737853596923679</v>
      </c>
      <c r="C418" t="n">
        <v>74.20382165605098</v>
      </c>
      <c r="D418" t="n">
        <v>60.1556</v>
      </c>
      <c r="E418" t="n">
        <v>5.8844</v>
      </c>
    </row>
    <row r="419">
      <c r="A419" t="inlineStr">
        <is>
          <t>603113</t>
        </is>
      </c>
      <c r="B419" t="n">
        <v>0.001383467426801976</v>
      </c>
      <c r="C419" t="n">
        <v>74.16851441241687</v>
      </c>
      <c r="D419" t="n">
        <v>13.04417142857143</v>
      </c>
      <c r="E419" t="n">
        <v>1.833257142857143</v>
      </c>
    </row>
    <row r="420">
      <c r="A420" t="inlineStr">
        <is>
          <t>000612</t>
        </is>
      </c>
      <c r="B420" t="n">
        <v>0.001712384525265863</v>
      </c>
      <c r="C420" t="n">
        <v>74.16666666666664</v>
      </c>
      <c r="D420" t="n">
        <v>6.666342857142858</v>
      </c>
      <c r="E420" t="n">
        <v>4.140457142857143</v>
      </c>
    </row>
    <row r="421">
      <c r="A421" t="inlineStr">
        <is>
          <t>601127</t>
        </is>
      </c>
      <c r="B421" t="n">
        <v>0.006878185537777643</v>
      </c>
      <c r="C421" t="n">
        <v>74.1222366710013</v>
      </c>
      <c r="D421" t="n">
        <v>10.76537142857143</v>
      </c>
      <c r="E421" t="n">
        <v>1.838285714285714</v>
      </c>
    </row>
    <row r="422">
      <c r="A422" t="inlineStr">
        <is>
          <t>002409</t>
        </is>
      </c>
      <c r="B422" t="n">
        <v>0.004794970824050284</v>
      </c>
      <c r="C422" t="n">
        <v>73.79665379665379</v>
      </c>
      <c r="D422" t="n">
        <v>56.06422857142858</v>
      </c>
      <c r="E422" t="n">
        <v>5.891542857142857</v>
      </c>
    </row>
    <row r="423">
      <c r="A423" t="inlineStr">
        <is>
          <t>603809</t>
        </is>
      </c>
      <c r="B423" t="n">
        <v>0.009437729425195071</v>
      </c>
      <c r="C423" t="n">
        <v>73.58997314234557</v>
      </c>
      <c r="D423" t="n">
        <v>20.20011428571428</v>
      </c>
      <c r="E423" t="n">
        <v>2.804857142857143</v>
      </c>
    </row>
    <row r="424">
      <c r="A424" t="inlineStr">
        <is>
          <t>688116</t>
        </is>
      </c>
      <c r="B424" t="n">
        <v>0.00628188348329407</v>
      </c>
      <c r="C424" t="n">
        <v>73.44552196235026</v>
      </c>
      <c r="D424" t="n">
        <v>47.1837142857143</v>
      </c>
      <c r="E424" t="n">
        <v>4.416857142857141</v>
      </c>
    </row>
    <row r="425">
      <c r="A425" t="inlineStr">
        <is>
          <t>300551</t>
        </is>
      </c>
      <c r="B425" t="n">
        <v>0.006272026091317875</v>
      </c>
      <c r="C425" t="n">
        <v>72.75431290898275</v>
      </c>
      <c r="D425" t="n">
        <v>25.50897142857143</v>
      </c>
      <c r="E425" t="n">
        <v>4.126285714285713</v>
      </c>
    </row>
    <row r="426">
      <c r="A426" t="inlineStr">
        <is>
          <t>603225</t>
        </is>
      </c>
      <c r="B426" t="n">
        <v>0.001194392348991548</v>
      </c>
      <c r="C426" t="n">
        <v>72.60273972602739</v>
      </c>
      <c r="D426" t="n">
        <v>11.3336</v>
      </c>
      <c r="E426" t="n">
        <v>0.4520571428571429</v>
      </c>
    </row>
    <row r="427">
      <c r="A427" t="inlineStr">
        <is>
          <t>300671</t>
        </is>
      </c>
      <c r="B427" t="n">
        <v>0.0135414915536497</v>
      </c>
      <c r="C427" t="n">
        <v>72.52525252525253</v>
      </c>
      <c r="D427" t="n">
        <v>41.06937142857144</v>
      </c>
      <c r="E427" t="n">
        <v>7.037485714285714</v>
      </c>
    </row>
    <row r="428">
      <c r="A428" t="inlineStr">
        <is>
          <t>002617</t>
        </is>
      </c>
      <c r="B428" t="n">
        <v>0.001614292887835407</v>
      </c>
      <c r="C428" t="n">
        <v>72.42105263157895</v>
      </c>
      <c r="D428" t="n">
        <v>6.730914285714285</v>
      </c>
      <c r="E428" t="n">
        <v>6.923771428571429</v>
      </c>
    </row>
    <row r="429">
      <c r="A429" t="inlineStr">
        <is>
          <t>603733</t>
        </is>
      </c>
      <c r="B429" t="n">
        <v>0.003474327129392663</v>
      </c>
      <c r="C429" t="n">
        <v>72.29588276343337</v>
      </c>
      <c r="D429" t="n">
        <v>20.20822857142857</v>
      </c>
      <c r="E429" t="n">
        <v>11.06</v>
      </c>
    </row>
    <row r="430">
      <c r="A430" t="inlineStr">
        <is>
          <t>300131</t>
        </is>
      </c>
      <c r="B430" t="n">
        <v>0.002302280741058398</v>
      </c>
      <c r="C430" t="n">
        <v>72.23427331887203</v>
      </c>
      <c r="D430" t="n">
        <v>7.557200000000001</v>
      </c>
      <c r="E430" t="n">
        <v>8.495542857142858</v>
      </c>
    </row>
    <row r="431">
      <c r="A431" t="inlineStr">
        <is>
          <t>300316</t>
        </is>
      </c>
      <c r="B431" t="n">
        <v>0.002964571953702995</v>
      </c>
      <c r="C431" t="n">
        <v>72.08237986270024</v>
      </c>
      <c r="D431" t="n">
        <v>27.46611428571428</v>
      </c>
      <c r="E431" t="n">
        <v>2.474285714285714</v>
      </c>
    </row>
    <row r="432">
      <c r="A432" t="inlineStr">
        <is>
          <t>603959</t>
        </is>
      </c>
      <c r="B432" t="n">
        <v>0.003158848825700205</v>
      </c>
      <c r="C432" t="n">
        <v>71.87500000000003</v>
      </c>
      <c r="D432" t="n">
        <v>10.78188571428571</v>
      </c>
      <c r="E432" t="n">
        <v>1.663942857142857</v>
      </c>
    </row>
    <row r="433">
      <c r="A433" t="inlineStr">
        <is>
          <t>002151</t>
        </is>
      </c>
      <c r="B433" t="n">
        <v>0.01606505133094667</v>
      </c>
      <c r="C433" t="n">
        <v>71.87499999999997</v>
      </c>
      <c r="D433" t="n">
        <v>48.58108571428571</v>
      </c>
      <c r="E433" t="n">
        <v>6.964057142857144</v>
      </c>
    </row>
    <row r="434">
      <c r="A434" t="inlineStr">
        <is>
          <t>000727</t>
        </is>
      </c>
      <c r="B434" t="n">
        <v>0.0005931530444473416</v>
      </c>
      <c r="C434" t="n">
        <v>71.83098591549297</v>
      </c>
      <c r="D434" t="n">
        <v>2.120057142857143</v>
      </c>
      <c r="E434" t="n">
        <v>1.4252</v>
      </c>
    </row>
    <row r="435">
      <c r="A435" t="inlineStr">
        <is>
          <t>300432</t>
        </is>
      </c>
      <c r="B435" t="n">
        <v>0.001282462191233133</v>
      </c>
      <c r="C435" t="n">
        <v>71.82662538699689</v>
      </c>
      <c r="D435" t="n">
        <v>9.762571428571427</v>
      </c>
      <c r="E435" t="n">
        <v>4.758857142857143</v>
      </c>
    </row>
    <row r="436">
      <c r="A436" t="inlineStr">
        <is>
          <t>000547</t>
        </is>
      </c>
      <c r="B436" t="n">
        <v>0.004441313962021632</v>
      </c>
      <c r="C436" t="n">
        <v>71.78477690288713</v>
      </c>
      <c r="D436" t="n">
        <v>19.61908571428571</v>
      </c>
      <c r="E436" t="n">
        <v>3.333714285714286</v>
      </c>
    </row>
    <row r="437">
      <c r="A437" t="inlineStr">
        <is>
          <t>300115</t>
        </is>
      </c>
      <c r="B437" t="n">
        <v>0.002014603482651411</v>
      </c>
      <c r="C437" t="n">
        <v>71.74151150054762</v>
      </c>
      <c r="D437" t="n">
        <v>23.96605714285715</v>
      </c>
      <c r="E437" t="n">
        <v>3.049542857142858</v>
      </c>
    </row>
    <row r="438">
      <c r="A438" t="inlineStr">
        <is>
          <t>000933</t>
        </is>
      </c>
      <c r="B438" t="n">
        <v>0.002199844873402734</v>
      </c>
      <c r="C438" t="n">
        <v>71.57622739018086</v>
      </c>
      <c r="D438" t="n">
        <v>5.5848</v>
      </c>
      <c r="E438" t="n">
        <v>2.960800000000001</v>
      </c>
    </row>
    <row r="439">
      <c r="A439" t="inlineStr">
        <is>
          <t>300129</t>
        </is>
      </c>
      <c r="B439" t="n">
        <v>0.003050091905489901</v>
      </c>
      <c r="C439" t="n">
        <v>71.53846153846155</v>
      </c>
      <c r="D439" t="n">
        <v>6.055199999999999</v>
      </c>
      <c r="E439" t="n">
        <v>6.982914285714286</v>
      </c>
    </row>
    <row r="440">
      <c r="A440" t="inlineStr">
        <is>
          <t>300364</t>
        </is>
      </c>
      <c r="B440" t="n">
        <v>0.001472836349140183</v>
      </c>
      <c r="C440" t="n">
        <v>71.52619589977223</v>
      </c>
      <c r="D440" t="n">
        <v>7.304628571428571</v>
      </c>
      <c r="E440" t="n">
        <v>5.947542857142857</v>
      </c>
    </row>
    <row r="441">
      <c r="A441" t="inlineStr">
        <is>
          <t>603087</t>
        </is>
      </c>
      <c r="B441" t="n">
        <v>0.06293873552907872</v>
      </c>
      <c r="C441" t="n">
        <v>71.5069094099583</v>
      </c>
      <c r="D441" t="n">
        <v>146.6763503649635</v>
      </c>
      <c r="E441" t="n">
        <v>5.35970802919708</v>
      </c>
    </row>
    <row r="442">
      <c r="A442" t="inlineStr">
        <is>
          <t>300185</t>
        </is>
      </c>
      <c r="B442" t="n">
        <v>0.002444490265071546</v>
      </c>
      <c r="C442" t="n">
        <v>71.505376344086</v>
      </c>
      <c r="D442" t="n">
        <v>3.3408</v>
      </c>
      <c r="E442" t="n">
        <v>7.092</v>
      </c>
    </row>
    <row r="443">
      <c r="A443" t="inlineStr">
        <is>
          <t>300224</t>
        </is>
      </c>
      <c r="B443" t="n">
        <v>0.001140018123004045</v>
      </c>
      <c r="C443" t="n">
        <v>71.33058984910836</v>
      </c>
      <c r="D443" t="n">
        <v>10.40405714285714</v>
      </c>
      <c r="E443" t="n">
        <v>2.438342857142857</v>
      </c>
    </row>
    <row r="444">
      <c r="A444" t="inlineStr">
        <is>
          <t>002294</t>
        </is>
      </c>
      <c r="B444" t="n">
        <v>0.006593204608480756</v>
      </c>
      <c r="C444" t="n">
        <v>71.28491620111734</v>
      </c>
      <c r="D444" t="n">
        <v>29.71851428571428</v>
      </c>
      <c r="E444" t="n">
        <v>0.8030285714285716</v>
      </c>
    </row>
    <row r="445">
      <c r="A445" t="inlineStr">
        <is>
          <t>002851</t>
        </is>
      </c>
      <c r="B445" t="n">
        <v>0.003300945066577271</v>
      </c>
      <c r="C445" t="n">
        <v>71.28129602356405</v>
      </c>
      <c r="D445" t="n">
        <v>30.72411428571428</v>
      </c>
      <c r="E445" t="n">
        <v>1.768114285714286</v>
      </c>
    </row>
    <row r="446">
      <c r="A446" t="inlineStr">
        <is>
          <t>000737</t>
        </is>
      </c>
      <c r="B446" t="n">
        <v>0.0008627699262288911</v>
      </c>
      <c r="C446" t="n">
        <v>71.16788321167884</v>
      </c>
      <c r="D446" t="n">
        <v>3.500228571428571</v>
      </c>
      <c r="E446" t="n">
        <v>0.9056000000000001</v>
      </c>
    </row>
    <row r="447">
      <c r="A447" t="inlineStr">
        <is>
          <t>000408</t>
        </is>
      </c>
      <c r="B447" t="n">
        <v>0.001331574167955289</v>
      </c>
      <c r="C447" t="n">
        <v>70.95343680709536</v>
      </c>
      <c r="D447" t="n">
        <v>7.096571428571429</v>
      </c>
      <c r="E447" t="n">
        <v>1.636457142857143</v>
      </c>
    </row>
    <row r="448">
      <c r="A448" t="inlineStr">
        <is>
          <t>002390</t>
        </is>
      </c>
      <c r="B448" t="n">
        <v>0.001435453927365339</v>
      </c>
      <c r="C448" t="n">
        <v>70.84188911704312</v>
      </c>
      <c r="D448" t="n">
        <v>5.820799999999999</v>
      </c>
      <c r="E448" t="n">
        <v>1.2344</v>
      </c>
    </row>
    <row r="449">
      <c r="A449" t="inlineStr">
        <is>
          <t>002930</t>
        </is>
      </c>
      <c r="B449" t="n">
        <v>0.004381062729937571</v>
      </c>
      <c r="C449" t="n">
        <v>70.79337401918046</v>
      </c>
      <c r="D449" t="n">
        <v>18.46742857142857</v>
      </c>
      <c r="E449" t="n">
        <v>5.388571428571429</v>
      </c>
    </row>
    <row r="450">
      <c r="A450" t="inlineStr">
        <is>
          <t>002626</t>
        </is>
      </c>
      <c r="B450" t="n">
        <v>0.01281861747423883</v>
      </c>
      <c r="C450" t="n">
        <v>70.59426229508196</v>
      </c>
      <c r="D450" t="n">
        <v>35.17091428571428</v>
      </c>
      <c r="E450" t="n">
        <v>2.714685714285714</v>
      </c>
    </row>
    <row r="451">
      <c r="A451" t="inlineStr">
        <is>
          <t>600178</t>
        </is>
      </c>
      <c r="B451" t="n">
        <v>0.002573121754554633</v>
      </c>
      <c r="C451" t="n">
        <v>70.54631828978621</v>
      </c>
      <c r="D451" t="n">
        <v>6.940742857142857</v>
      </c>
      <c r="E451" t="n">
        <v>4.288914285714286</v>
      </c>
    </row>
    <row r="452">
      <c r="A452" t="inlineStr">
        <is>
          <t>600956</t>
        </is>
      </c>
      <c r="B452" t="n">
        <v>0.001155510348927446</v>
      </c>
      <c r="C452" t="n">
        <v>70.3056768558952</v>
      </c>
      <c r="D452" t="n">
        <v>9.524671532846716</v>
      </c>
      <c r="E452" t="n">
        <v>10.75905109489051</v>
      </c>
    </row>
    <row r="453">
      <c r="A453" t="inlineStr">
        <is>
          <t>600295</t>
        </is>
      </c>
      <c r="B453" t="n">
        <v>0.001259140961647817</v>
      </c>
      <c r="C453" t="n">
        <v>70.22792022792024</v>
      </c>
      <c r="D453" t="n">
        <v>8.933257142857142</v>
      </c>
      <c r="E453" t="n">
        <v>2.203028571428572</v>
      </c>
    </row>
    <row r="454">
      <c r="A454" t="inlineStr">
        <is>
          <t>600109</t>
        </is>
      </c>
      <c r="B454" t="n">
        <v>0.003081460120268803</v>
      </c>
      <c r="C454" t="n">
        <v>70.16806722689076</v>
      </c>
      <c r="D454" t="n">
        <v>14.0936</v>
      </c>
      <c r="E454" t="n">
        <v>3.236171428571428</v>
      </c>
    </row>
    <row r="455">
      <c r="A455" t="inlineStr">
        <is>
          <t>300122</t>
        </is>
      </c>
      <c r="B455" t="n">
        <v>0.03429200139130667</v>
      </c>
      <c r="C455" t="n">
        <v>69.8516897641624</v>
      </c>
      <c r="D455" t="n">
        <v>128.1862285714286</v>
      </c>
      <c r="E455" t="n">
        <v>1.970342857142857</v>
      </c>
    </row>
    <row r="456">
      <c r="A456" t="inlineStr">
        <is>
          <t>300687</t>
        </is>
      </c>
      <c r="B456" t="n">
        <v>0.002328660158936509</v>
      </c>
      <c r="C456" t="n">
        <v>69.80913823019085</v>
      </c>
      <c r="D456" t="n">
        <v>22.89474285714286</v>
      </c>
      <c r="E456" t="n">
        <v>4.032914285714286</v>
      </c>
    </row>
    <row r="457">
      <c r="A457" t="inlineStr">
        <is>
          <t>002932</t>
        </is>
      </c>
      <c r="B457" t="n">
        <v>0.01860066362675915</v>
      </c>
      <c r="C457" t="n">
        <v>69.79665071770336</v>
      </c>
      <c r="D457" t="n">
        <v>71.52537142857142</v>
      </c>
      <c r="E457" t="n">
        <v>9.361428571428572</v>
      </c>
    </row>
    <row r="458">
      <c r="A458" t="inlineStr">
        <is>
          <t>600519</t>
        </is>
      </c>
      <c r="B458" t="n">
        <v>0.1322769461969775</v>
      </c>
      <c r="C458" t="n">
        <v>69.65052310236268</v>
      </c>
      <c r="D458" t="n">
        <v>1657.711828571429</v>
      </c>
      <c r="E458" t="n">
        <v>0.2367428571428571</v>
      </c>
    </row>
    <row r="459">
      <c r="A459" t="inlineStr">
        <is>
          <t>300852</t>
        </is>
      </c>
      <c r="B459" t="n">
        <v>0.01038543837659172</v>
      </c>
      <c r="C459" t="n">
        <v>69.64923335433733</v>
      </c>
      <c r="D459" t="n">
        <v>101.0713385826772</v>
      </c>
      <c r="E459" t="n">
        <v>11.07716535433071</v>
      </c>
    </row>
    <row r="460">
      <c r="A460" t="inlineStr">
        <is>
          <t>600185</t>
        </is>
      </c>
      <c r="B460" t="n">
        <v>0.005340403110584853</v>
      </c>
      <c r="C460" t="n">
        <v>69.48356807511738</v>
      </c>
      <c r="D460" t="n">
        <v>10.24771428571428</v>
      </c>
      <c r="E460" t="n">
        <v>2.466514285714285</v>
      </c>
    </row>
    <row r="461">
      <c r="A461" t="inlineStr">
        <is>
          <t>000708</t>
        </is>
      </c>
      <c r="B461" t="n">
        <v>0.001879889835543413</v>
      </c>
      <c r="C461" t="n">
        <v>69.44444444444444</v>
      </c>
      <c r="D461" t="n">
        <v>18.44108571428572</v>
      </c>
      <c r="E461" t="n">
        <v>0.6573714285714285</v>
      </c>
    </row>
    <row r="462">
      <c r="A462" t="inlineStr">
        <is>
          <t>600703</t>
        </is>
      </c>
      <c r="B462" t="n">
        <v>0.001214253482387954</v>
      </c>
      <c r="C462" t="n">
        <v>69.36671575846833</v>
      </c>
      <c r="D462" t="n">
        <v>26.05028571428571</v>
      </c>
      <c r="E462" t="n">
        <v>2.182628571428571</v>
      </c>
    </row>
    <row r="463">
      <c r="A463" t="inlineStr">
        <is>
          <t>300569</t>
        </is>
      </c>
      <c r="B463" t="n">
        <v>0.008627923798734852</v>
      </c>
      <c r="C463" t="n">
        <v>69.27016645326506</v>
      </c>
      <c r="D463" t="n">
        <v>13.14377142857143</v>
      </c>
      <c r="E463" t="n">
        <v>8.851085714285714</v>
      </c>
    </row>
    <row r="464">
      <c r="A464" t="inlineStr">
        <is>
          <t>600989</t>
        </is>
      </c>
      <c r="B464" t="n">
        <v>0.001407464021214238</v>
      </c>
      <c r="C464" t="n">
        <v>69.20199501246884</v>
      </c>
      <c r="D464" t="n">
        <v>10.66537142857143</v>
      </c>
      <c r="E464" t="n">
        <v>2.810571428571428</v>
      </c>
    </row>
    <row r="465">
      <c r="A465" t="inlineStr">
        <is>
          <t>002475</t>
        </is>
      </c>
      <c r="B465" t="n">
        <v>0.006321590110205863</v>
      </c>
      <c r="C465" t="n">
        <v>69.12637828668365</v>
      </c>
      <c r="D465" t="n">
        <v>51.65017142857142</v>
      </c>
      <c r="E465" t="n">
        <v>1.152228571428572</v>
      </c>
    </row>
    <row r="466">
      <c r="A466" t="inlineStr">
        <is>
          <t>000798</t>
        </is>
      </c>
      <c r="B466" t="n">
        <v>0.003121429794806205</v>
      </c>
      <c r="C466" t="n">
        <v>69.01669758812616</v>
      </c>
      <c r="D466" t="n">
        <v>7.34</v>
      </c>
      <c r="E466" t="n">
        <v>4.166457142857142</v>
      </c>
    </row>
    <row r="467">
      <c r="A467" t="inlineStr">
        <is>
          <t>000488</t>
        </is>
      </c>
      <c r="B467" t="n">
        <v>0.0005241435061906542</v>
      </c>
      <c r="C467" t="n">
        <v>68.82845188284519</v>
      </c>
      <c r="D467" t="n">
        <v>5.618457142857143</v>
      </c>
      <c r="E467" t="n">
        <v>2.665085714285714</v>
      </c>
    </row>
    <row r="468">
      <c r="A468" t="inlineStr">
        <is>
          <t>000881</t>
        </is>
      </c>
      <c r="B468" t="n">
        <v>0.001014671867372887</v>
      </c>
      <c r="C468" t="n">
        <v>68.55345911949686</v>
      </c>
      <c r="D468" t="n">
        <v>8.966114285714287</v>
      </c>
      <c r="E468" t="n">
        <v>1.543257142857143</v>
      </c>
    </row>
    <row r="469">
      <c r="A469" t="inlineStr">
        <is>
          <t>688005</t>
        </is>
      </c>
      <c r="B469" t="n">
        <v>0.0071935210941062</v>
      </c>
      <c r="C469" t="n">
        <v>68.54017351942663</v>
      </c>
      <c r="D469" t="n">
        <v>35.45331428571428</v>
      </c>
      <c r="E469" t="n">
        <v>4.234685714285714</v>
      </c>
    </row>
    <row r="470">
      <c r="A470" t="inlineStr">
        <is>
          <t>002595</t>
        </is>
      </c>
      <c r="B470" t="n">
        <v>0.003294076845717921</v>
      </c>
      <c r="C470" t="n">
        <v>68.46450192625204</v>
      </c>
      <c r="D470" t="n">
        <v>23.40091428571429</v>
      </c>
      <c r="E470" t="n">
        <v>0.8022857142857145</v>
      </c>
    </row>
    <row r="471">
      <c r="A471" t="inlineStr">
        <is>
          <t>300699</t>
        </is>
      </c>
      <c r="B471" t="n">
        <v>0.008716936149460199</v>
      </c>
      <c r="C471" t="n">
        <v>68.43476642471617</v>
      </c>
      <c r="D471" t="n">
        <v>72.3116</v>
      </c>
      <c r="E471" t="n">
        <v>1.463371428571429</v>
      </c>
    </row>
    <row r="472">
      <c r="A472" t="inlineStr">
        <is>
          <t>002472</t>
        </is>
      </c>
      <c r="B472" t="n">
        <v>0.0008402756744369847</v>
      </c>
      <c r="C472" t="n">
        <v>68.36734693877551</v>
      </c>
      <c r="D472" t="n">
        <v>6.223828571428572</v>
      </c>
      <c r="E472" t="n">
        <v>1.668114285714285</v>
      </c>
    </row>
    <row r="473">
      <c r="A473" t="inlineStr">
        <is>
          <t>000951</t>
        </is>
      </c>
      <c r="B473" t="n">
        <v>0.003800076722630755</v>
      </c>
      <c r="C473" t="n">
        <v>68.32971800433837</v>
      </c>
      <c r="D473" t="n">
        <v>33.5108</v>
      </c>
      <c r="E473" t="n">
        <v>0.9021142857142858</v>
      </c>
    </row>
    <row r="474">
      <c r="A474" t="inlineStr">
        <is>
          <t>300293</t>
        </is>
      </c>
      <c r="B474" t="n">
        <v>0.009717667760178191</v>
      </c>
      <c r="C474" t="n">
        <v>67.81750924784218</v>
      </c>
      <c r="D474" t="n">
        <v>19.98714285714286</v>
      </c>
      <c r="E474" t="n">
        <v>9.058914285714286</v>
      </c>
    </row>
    <row r="475">
      <c r="A475" t="inlineStr">
        <is>
          <t>002803</t>
        </is>
      </c>
      <c r="B475" t="n">
        <v>0.01130399339020741</v>
      </c>
      <c r="C475" t="n">
        <v>67.79661016949154</v>
      </c>
      <c r="D475" t="n">
        <v>34.00908571428572</v>
      </c>
      <c r="E475" t="n">
        <v>2.783828571428571</v>
      </c>
    </row>
    <row r="476">
      <c r="A476" t="inlineStr">
        <is>
          <t>300307</t>
        </is>
      </c>
      <c r="B476" t="n">
        <v>0.002086568564148194</v>
      </c>
      <c r="C476" t="n">
        <v>67.77251184834125</v>
      </c>
      <c r="D476" t="n">
        <v>6.157371428571428</v>
      </c>
      <c r="E476" t="n">
        <v>1.327142857142857</v>
      </c>
    </row>
    <row r="477">
      <c r="A477" t="inlineStr">
        <is>
          <t>000066</t>
        </is>
      </c>
      <c r="B477" t="n">
        <v>0.001638522341217082</v>
      </c>
      <c r="C477" t="n">
        <v>67.58193091231182</v>
      </c>
      <c r="D477" t="n">
        <v>15.99457142857143</v>
      </c>
      <c r="E477" t="n">
        <v>3.142971428571428</v>
      </c>
    </row>
    <row r="478">
      <c r="A478" t="inlineStr">
        <is>
          <t>002285</t>
        </is>
      </c>
      <c r="B478" t="n">
        <v>0.00227972334062314</v>
      </c>
      <c r="C478" t="n">
        <v>67.03296703296702</v>
      </c>
      <c r="D478" t="n">
        <v>4.480342857142857</v>
      </c>
      <c r="E478" t="n">
        <v>1.933428571428571</v>
      </c>
    </row>
    <row r="479">
      <c r="A479" t="inlineStr">
        <is>
          <t>603768</t>
        </is>
      </c>
      <c r="B479" t="n">
        <v>0.002410510766834682</v>
      </c>
      <c r="C479" t="n">
        <v>66.83417085427139</v>
      </c>
      <c r="D479" t="n">
        <v>15.33485714285714</v>
      </c>
      <c r="E479" t="n">
        <v>1.226342857142857</v>
      </c>
    </row>
    <row r="480">
      <c r="A480" t="inlineStr">
        <is>
          <t>000576</t>
        </is>
      </c>
      <c r="B480" t="n">
        <v>0.00170226867029</v>
      </c>
      <c r="C480" t="n">
        <v>66.81481481481481</v>
      </c>
      <c r="D480" t="n">
        <v>9.996971428571428</v>
      </c>
      <c r="E480" t="n">
        <v>4.504114285714286</v>
      </c>
    </row>
    <row r="481">
      <c r="A481" t="inlineStr">
        <is>
          <t>002429</t>
        </is>
      </c>
      <c r="B481" t="n">
        <v>0.0005860315998105402</v>
      </c>
      <c r="C481" t="n">
        <v>66.66666666666666</v>
      </c>
      <c r="D481" t="n">
        <v>6.110971428571429</v>
      </c>
      <c r="E481" t="n">
        <v>1.872914285714286</v>
      </c>
    </row>
    <row r="482">
      <c r="A482" t="inlineStr">
        <is>
          <t>300741</t>
        </is>
      </c>
      <c r="B482" t="n">
        <v>0.01266300271203727</v>
      </c>
      <c r="C482" t="n">
        <v>66.58637302133516</v>
      </c>
      <c r="D482" t="n">
        <v>49.304</v>
      </c>
      <c r="E482" t="n">
        <v>3.319085714285714</v>
      </c>
    </row>
    <row r="483">
      <c r="A483" t="inlineStr">
        <is>
          <t>601222</t>
        </is>
      </c>
      <c r="B483" t="n">
        <v>0.001066613806122955</v>
      </c>
      <c r="C483" t="n">
        <v>66.53225806451613</v>
      </c>
      <c r="D483" t="n">
        <v>6.919885714285714</v>
      </c>
      <c r="E483" t="n">
        <v>1.922571428571429</v>
      </c>
    </row>
    <row r="484">
      <c r="A484" t="inlineStr">
        <is>
          <t>603995</t>
        </is>
      </c>
      <c r="B484" t="n">
        <v>0.003742692402956102</v>
      </c>
      <c r="C484" t="n">
        <v>66.50294695481335</v>
      </c>
      <c r="D484" t="n">
        <v>28.344</v>
      </c>
      <c r="E484" t="n">
        <v>6.095542857142857</v>
      </c>
    </row>
    <row r="485">
      <c r="A485" t="inlineStr">
        <is>
          <t>000869</t>
        </is>
      </c>
      <c r="B485" t="n">
        <v>0.005424947609120324</v>
      </c>
      <c r="C485" t="n">
        <v>66.40167364016737</v>
      </c>
      <c r="D485" t="n">
        <v>34.65428571428571</v>
      </c>
      <c r="E485" t="n">
        <v>1.3536</v>
      </c>
    </row>
    <row r="486">
      <c r="A486" t="inlineStr">
        <is>
          <t>002993</t>
        </is>
      </c>
      <c r="B486" t="n">
        <v>0.01300016863578509</v>
      </c>
      <c r="C486" t="n">
        <v>66.36528028933093</v>
      </c>
      <c r="D486" t="n">
        <v>80.29568627450981</v>
      </c>
      <c r="E486" t="n">
        <v>13.0021568627451</v>
      </c>
    </row>
    <row r="487">
      <c r="A487" t="inlineStr">
        <is>
          <t>600803</t>
        </is>
      </c>
      <c r="B487" t="n">
        <v>0.001184655900258859</v>
      </c>
      <c r="C487" t="n">
        <v>66.36466591166477</v>
      </c>
      <c r="D487" t="n">
        <v>12.09297142857143</v>
      </c>
      <c r="E487" t="n">
        <v>0.831657142857143</v>
      </c>
    </row>
    <row r="488">
      <c r="A488" t="inlineStr">
        <is>
          <t>300244</t>
        </is>
      </c>
      <c r="B488" t="n">
        <v>0.004690792251575766</v>
      </c>
      <c r="C488" t="n">
        <v>66.312893081761</v>
      </c>
      <c r="D488" t="n">
        <v>35.74434285714286</v>
      </c>
      <c r="E488" t="n">
        <v>2.348971428571429</v>
      </c>
    </row>
    <row r="489">
      <c r="A489" t="inlineStr">
        <is>
          <t>002287</t>
        </is>
      </c>
      <c r="B489" t="n">
        <v>0.00602555832517977</v>
      </c>
      <c r="C489" t="n">
        <v>66.14555256064689</v>
      </c>
      <c r="D489" t="n">
        <v>25.74011428571428</v>
      </c>
      <c r="E489" t="n">
        <v>0.9498857142857144</v>
      </c>
    </row>
    <row r="490">
      <c r="A490" t="inlineStr">
        <is>
          <t>600733</t>
        </is>
      </c>
      <c r="B490" t="n">
        <v>0.0008774794024179517</v>
      </c>
      <c r="C490" t="n">
        <v>66.11418047882137</v>
      </c>
      <c r="D490" t="n">
        <v>6.987771428571428</v>
      </c>
      <c r="E490" t="n">
        <v>2.138228571428572</v>
      </c>
    </row>
    <row r="491">
      <c r="A491" t="inlineStr">
        <is>
          <t>603306</t>
        </is>
      </c>
      <c r="B491" t="n">
        <v>0.003139787818633411</v>
      </c>
      <c r="C491" t="n">
        <v>66.09410007468257</v>
      </c>
      <c r="D491" t="n">
        <v>18.09165714285714</v>
      </c>
      <c r="E491" t="n">
        <v>1.439714285714286</v>
      </c>
    </row>
    <row r="492">
      <c r="A492" t="inlineStr">
        <is>
          <t>002960</t>
        </is>
      </c>
      <c r="B492" t="n">
        <v>0.0108887882284031</v>
      </c>
      <c r="C492" t="n">
        <v>66.08824987605352</v>
      </c>
      <c r="D492" t="n">
        <v>34.65074285714286</v>
      </c>
      <c r="E492" t="n">
        <v>4.254685714285714</v>
      </c>
    </row>
    <row r="493">
      <c r="A493" t="inlineStr">
        <is>
          <t>002506</t>
        </is>
      </c>
      <c r="B493" t="n">
        <v>0.0009379632779789731</v>
      </c>
      <c r="C493" t="n">
        <v>65.85365853658539</v>
      </c>
      <c r="D493" t="n">
        <v>3.588857142857143</v>
      </c>
      <c r="E493" t="n">
        <v>4.379028571428571</v>
      </c>
    </row>
    <row r="494">
      <c r="A494" t="inlineStr">
        <is>
          <t>002726</t>
        </is>
      </c>
      <c r="B494" t="n">
        <v>0.002109665171990472</v>
      </c>
      <c r="C494" t="n">
        <v>65.85365853658536</v>
      </c>
      <c r="D494" t="n">
        <v>10.97565714285714</v>
      </c>
      <c r="E494" t="n">
        <v>2.734057142857142</v>
      </c>
    </row>
    <row r="495">
      <c r="A495" t="inlineStr">
        <is>
          <t>603833</t>
        </is>
      </c>
      <c r="B495" t="n">
        <v>0.02100195988457638</v>
      </c>
      <c r="C495" t="n">
        <v>65.81311167716852</v>
      </c>
      <c r="D495" t="n">
        <v>105.5664571428571</v>
      </c>
      <c r="E495" t="n">
        <v>0.3429142857142857</v>
      </c>
    </row>
    <row r="496">
      <c r="A496" t="inlineStr">
        <is>
          <t>600786</t>
        </is>
      </c>
      <c r="B496" t="n">
        <v>0.009007703259487227</v>
      </c>
      <c r="C496" t="n">
        <v>65.7258064516129</v>
      </c>
      <c r="D496" t="n">
        <v>70.74571428571429</v>
      </c>
      <c r="E496" t="n">
        <v>0</v>
      </c>
    </row>
    <row r="497">
      <c r="A497" t="inlineStr">
        <is>
          <t>603239</t>
        </is>
      </c>
      <c r="B497" t="n">
        <v>0.001152922036413328</v>
      </c>
      <c r="C497" t="n">
        <v>65.71952337305223</v>
      </c>
      <c r="D497" t="n">
        <v>15.74331428571429</v>
      </c>
      <c r="E497" t="n">
        <v>1.785428571428572</v>
      </c>
    </row>
    <row r="498">
      <c r="A498" t="inlineStr">
        <is>
          <t>600723</t>
        </is>
      </c>
      <c r="B498" t="n">
        <v>0.002253157662648826</v>
      </c>
      <c r="C498" t="n">
        <v>65.7032755298651</v>
      </c>
      <c r="D498" t="n">
        <v>9.335428571428572</v>
      </c>
      <c r="E498" t="n">
        <v>1.752228571428571</v>
      </c>
    </row>
    <row r="499">
      <c r="A499" t="inlineStr">
        <is>
          <t>000807</t>
        </is>
      </c>
      <c r="B499" t="n">
        <v>0.002099802221536151</v>
      </c>
      <c r="C499" t="n">
        <v>65.66416040100252</v>
      </c>
      <c r="D499" t="n">
        <v>6.115485714285715</v>
      </c>
      <c r="E499" t="n">
        <v>3.965371428571427</v>
      </c>
    </row>
    <row r="500">
      <c r="A500" t="inlineStr">
        <is>
          <t>688196</t>
        </is>
      </c>
      <c r="B500" t="n">
        <v>0.01033249442417434</v>
      </c>
      <c r="C500" t="n">
        <v>65.60509554140128</v>
      </c>
      <c r="D500" t="n">
        <v>52.52965714285715</v>
      </c>
      <c r="E500" t="n">
        <v>6.748514285714286</v>
      </c>
    </row>
    <row r="501">
      <c r="A501" t="inlineStr">
        <is>
          <t>300280</t>
        </is>
      </c>
      <c r="B501" t="n">
        <v>0.009335734963073361</v>
      </c>
      <c r="C501" t="n">
        <v>65.45012165450122</v>
      </c>
      <c r="D501" t="n">
        <v>47.8262857142857</v>
      </c>
      <c r="E501" t="n">
        <v>2.829942857142857</v>
      </c>
    </row>
    <row r="502">
      <c r="A502" t="inlineStr">
        <is>
          <t>002074</t>
        </is>
      </c>
      <c r="B502" t="n">
        <v>0.004538303916483757</v>
      </c>
      <c r="C502" t="n">
        <v>65.44085068675234</v>
      </c>
      <c r="D502" t="n">
        <v>28.0316</v>
      </c>
      <c r="E502" t="n">
        <v>4.827142857142857</v>
      </c>
    </row>
    <row r="503">
      <c r="A503" t="inlineStr">
        <is>
          <t>002977</t>
        </is>
      </c>
      <c r="B503" t="n">
        <v>0.02517788220362824</v>
      </c>
      <c r="C503" t="n">
        <v>65.40997706422019</v>
      </c>
      <c r="D503" t="n">
        <v>114.3981142857143</v>
      </c>
      <c r="E503" t="n">
        <v>10.82302857142857</v>
      </c>
    </row>
    <row r="504">
      <c r="A504" t="inlineStr">
        <is>
          <t>603127</t>
        </is>
      </c>
      <c r="B504" t="n">
        <v>0.005341995505464787</v>
      </c>
      <c r="C504" t="n">
        <v>65.15609264853977</v>
      </c>
      <c r="D504" t="n">
        <v>95.32120000000002</v>
      </c>
      <c r="E504" t="n">
        <v>1.9872</v>
      </c>
    </row>
    <row r="505">
      <c r="A505" t="inlineStr">
        <is>
          <t>601968</t>
        </is>
      </c>
      <c r="B505" t="n">
        <v>0.001434829276598061</v>
      </c>
      <c r="C505" t="n">
        <v>65.11627906976743</v>
      </c>
      <c r="D505" t="n">
        <v>7.027485714285714</v>
      </c>
      <c r="E505" t="n">
        <v>0.9554285714285714</v>
      </c>
    </row>
    <row r="506">
      <c r="A506" t="inlineStr">
        <is>
          <t>300492</t>
        </is>
      </c>
      <c r="B506" t="n">
        <v>0.005753692779952679</v>
      </c>
      <c r="C506" t="n">
        <v>65.08765386049981</v>
      </c>
      <c r="D506" t="n">
        <v>44.20039999999999</v>
      </c>
      <c r="E506" t="n">
        <v>1.427885714285714</v>
      </c>
    </row>
    <row r="507">
      <c r="A507" t="inlineStr">
        <is>
          <t>000921</t>
        </is>
      </c>
      <c r="B507" t="n">
        <v>0.001601485949784432</v>
      </c>
      <c r="C507" t="n">
        <v>65.01650165016501</v>
      </c>
      <c r="D507" t="n">
        <v>13.06525714285714</v>
      </c>
      <c r="E507" t="n">
        <v>1.146628571428571</v>
      </c>
    </row>
    <row r="508">
      <c r="A508" t="inlineStr">
        <is>
          <t>002677</t>
        </is>
      </c>
      <c r="B508" t="n">
        <v>0.003990175848052527</v>
      </c>
      <c r="C508" t="n">
        <v>64.99508357915438</v>
      </c>
      <c r="D508" t="n">
        <v>15.59931428571429</v>
      </c>
      <c r="E508" t="n">
        <v>2.119771428571429</v>
      </c>
    </row>
    <row r="509">
      <c r="A509" t="inlineStr">
        <is>
          <t>600887</t>
        </is>
      </c>
      <c r="B509" t="n">
        <v>0.004776987188585918</v>
      </c>
      <c r="C509" t="n">
        <v>64.85252808988764</v>
      </c>
      <c r="D509" t="n">
        <v>36.71234285714286</v>
      </c>
      <c r="E509" t="n">
        <v>1.116114285714286</v>
      </c>
    </row>
    <row r="510">
      <c r="A510" t="inlineStr">
        <is>
          <t>688198</t>
        </is>
      </c>
      <c r="B510" t="n">
        <v>0.02074137205919645</v>
      </c>
      <c r="C510" t="n">
        <v>64.81442650450828</v>
      </c>
      <c r="D510" t="n">
        <v>90.18994285714287</v>
      </c>
      <c r="E510" t="n">
        <v>4.24742857142857</v>
      </c>
    </row>
    <row r="511">
      <c r="A511" t="inlineStr">
        <is>
          <t>300840</t>
        </is>
      </c>
      <c r="B511" t="n">
        <v>0.004259979157225971</v>
      </c>
      <c r="C511" t="n">
        <v>64.79532163742689</v>
      </c>
      <c r="D511" t="n">
        <v>20.73569230769231</v>
      </c>
      <c r="E511" t="n">
        <v>18.42115384615385</v>
      </c>
    </row>
    <row r="512">
      <c r="A512" t="inlineStr">
        <is>
          <t>603195</t>
        </is>
      </c>
      <c r="B512" t="n">
        <v>0.01659943110339045</v>
      </c>
      <c r="C512" t="n">
        <v>64.59722222222224</v>
      </c>
      <c r="D512" t="n">
        <v>175.0476571428571</v>
      </c>
      <c r="E512" t="n">
        <v>3.421371428571429</v>
      </c>
    </row>
    <row r="513">
      <c r="A513" t="inlineStr">
        <is>
          <t>603229</t>
        </is>
      </c>
      <c r="B513" t="n">
        <v>0.007604740668963142</v>
      </c>
      <c r="C513" t="n">
        <v>64.5930776426567</v>
      </c>
      <c r="D513" t="n">
        <v>38.91611428571429</v>
      </c>
      <c r="E513" t="n">
        <v>1.4816</v>
      </c>
    </row>
    <row r="514">
      <c r="A514" t="inlineStr">
        <is>
          <t>603517</t>
        </is>
      </c>
      <c r="B514" t="n">
        <v>0.006603714173016123</v>
      </c>
      <c r="C514" t="n">
        <v>64.48564158487822</v>
      </c>
      <c r="D514" t="n">
        <v>75.95302857142858</v>
      </c>
      <c r="E514" t="n">
        <v>0.6888571428571428</v>
      </c>
    </row>
    <row r="515">
      <c r="A515" t="inlineStr">
        <is>
          <t>000981</t>
        </is>
      </c>
      <c r="B515" t="n">
        <v>0.0003848057026449327</v>
      </c>
      <c r="C515" t="n">
        <v>64.23357664233575</v>
      </c>
      <c r="D515" t="n">
        <v>1.743142857142857</v>
      </c>
      <c r="E515" t="n">
        <v>0.7285714285714285</v>
      </c>
    </row>
    <row r="516">
      <c r="A516" t="inlineStr">
        <is>
          <t>002643</t>
        </is>
      </c>
      <c r="B516" t="n">
        <v>0.001341808654894483</v>
      </c>
      <c r="C516" t="n">
        <v>64.08304498269896</v>
      </c>
      <c r="D516" t="n">
        <v>18.16771428571429</v>
      </c>
      <c r="E516" t="n">
        <v>1.678342857142857</v>
      </c>
    </row>
    <row r="517">
      <c r="A517" t="inlineStr">
        <is>
          <t>002614</t>
        </is>
      </c>
      <c r="B517" t="n">
        <v>0.002970095555920139</v>
      </c>
      <c r="C517" t="n">
        <v>63.80510440835268</v>
      </c>
      <c r="D517" t="n">
        <v>13.05765714285714</v>
      </c>
      <c r="E517" t="n">
        <v>3.794171428571429</v>
      </c>
    </row>
    <row r="518">
      <c r="A518" t="inlineStr">
        <is>
          <t>601788</t>
        </is>
      </c>
      <c r="B518" t="n">
        <v>0.006975978558230326</v>
      </c>
      <c r="C518" t="n">
        <v>63.78676470588233</v>
      </c>
      <c r="D518" t="n">
        <v>18.97062857142857</v>
      </c>
      <c r="E518" t="n">
        <v>2.229942857142857</v>
      </c>
    </row>
    <row r="519">
      <c r="A519" t="inlineStr">
        <is>
          <t>603698</t>
        </is>
      </c>
      <c r="B519" t="n">
        <v>0.0004083169607505698</v>
      </c>
      <c r="C519" t="n">
        <v>63.50710900473933</v>
      </c>
      <c r="D519" t="n">
        <v>11.62834285714286</v>
      </c>
      <c r="E519" t="n">
        <v>0.5523428571428571</v>
      </c>
    </row>
    <row r="520">
      <c r="A520" t="inlineStr">
        <is>
          <t>000877</t>
        </is>
      </c>
      <c r="B520" t="n">
        <v>0.003334739930537096</v>
      </c>
      <c r="C520" t="n">
        <v>63.23809523809525</v>
      </c>
      <c r="D520" t="n">
        <v>16.25365714285714</v>
      </c>
      <c r="E520" t="n">
        <v>4.108628571428572</v>
      </c>
    </row>
    <row r="521">
      <c r="A521" t="inlineStr">
        <is>
          <t>002354</t>
        </is>
      </c>
      <c r="B521" t="n">
        <v>0.0005512797388419596</v>
      </c>
      <c r="C521" t="n">
        <v>62.7906976744186</v>
      </c>
      <c r="D521" t="n">
        <v>3.257257142857143</v>
      </c>
      <c r="E521" t="n">
        <v>1.120628571428571</v>
      </c>
    </row>
    <row r="522">
      <c r="A522" t="inlineStr">
        <is>
          <t>300830</t>
        </is>
      </c>
      <c r="B522" t="n">
        <v>0.001893878401048042</v>
      </c>
      <c r="C522" t="n">
        <v>62.77602523659307</v>
      </c>
      <c r="D522" t="n">
        <v>15.31867052023121</v>
      </c>
      <c r="E522" t="n">
        <v>10.80913294797688</v>
      </c>
    </row>
    <row r="523">
      <c r="A523" t="inlineStr">
        <is>
          <t>002360</t>
        </is>
      </c>
      <c r="B523" t="n">
        <v>0.001017802580452602</v>
      </c>
      <c r="C523" t="n">
        <v>62.68656716417909</v>
      </c>
      <c r="D523" t="n">
        <v>6.329714285714287</v>
      </c>
      <c r="E523" t="n">
        <v>2.388971428571429</v>
      </c>
    </row>
    <row r="524">
      <c r="A524" t="inlineStr">
        <is>
          <t>002716</t>
        </is>
      </c>
      <c r="B524" t="n">
        <v>0.0006020217432767498</v>
      </c>
      <c r="C524" t="n">
        <v>62.49999999999998</v>
      </c>
      <c r="D524" t="n">
        <v>1.956571428571429</v>
      </c>
      <c r="E524" t="n">
        <v>3.204</v>
      </c>
    </row>
    <row r="525">
      <c r="A525" t="inlineStr">
        <is>
          <t>603131</t>
        </is>
      </c>
      <c r="B525" t="n">
        <v>0.003739393888992615</v>
      </c>
      <c r="C525" t="n">
        <v>62.49171636845594</v>
      </c>
      <c r="D525" t="n">
        <v>21.45514285714286</v>
      </c>
      <c r="E525" t="n">
        <v>1.8968</v>
      </c>
    </row>
    <row r="526">
      <c r="A526" t="inlineStr">
        <is>
          <t>600238</t>
        </is>
      </c>
      <c r="B526" t="n">
        <v>0.001324312686769055</v>
      </c>
      <c r="C526" t="n">
        <v>62.34042553191487</v>
      </c>
      <c r="D526" t="n">
        <v>5.2504</v>
      </c>
      <c r="E526" t="n">
        <v>0.6371428571428571</v>
      </c>
    </row>
    <row r="527">
      <c r="A527" t="inlineStr">
        <is>
          <t>002008</t>
        </is>
      </c>
      <c r="B527" t="n">
        <v>0.002777514321695861</v>
      </c>
      <c r="C527" t="n">
        <v>62.23459798120432</v>
      </c>
      <c r="D527" t="n">
        <v>37.40171428571428</v>
      </c>
      <c r="E527" t="n">
        <v>2.489942857142857</v>
      </c>
    </row>
    <row r="528">
      <c r="A528" t="inlineStr">
        <is>
          <t>000534</t>
        </is>
      </c>
      <c r="B528" t="n">
        <v>0.001690981530183685</v>
      </c>
      <c r="C528" t="n">
        <v>62.18961625282166</v>
      </c>
      <c r="D528" t="n">
        <v>11.51051428571428</v>
      </c>
      <c r="E528" t="n">
        <v>1.336</v>
      </c>
    </row>
    <row r="529">
      <c r="A529" t="inlineStr">
        <is>
          <t>300638</t>
        </is>
      </c>
      <c r="B529" t="n">
        <v>0.006338178251241867</v>
      </c>
      <c r="C529" t="n">
        <v>62.04272035354776</v>
      </c>
      <c r="D529" t="n">
        <v>59.66908571428571</v>
      </c>
      <c r="E529" t="n">
        <v>3.929828571428572</v>
      </c>
    </row>
    <row r="530">
      <c r="A530" t="inlineStr">
        <is>
          <t>300035</t>
        </is>
      </c>
      <c r="B530" t="n">
        <v>0.002000552737751278</v>
      </c>
      <c r="C530" t="n">
        <v>61.86186186186185</v>
      </c>
      <c r="D530" t="n">
        <v>9.897314285714288</v>
      </c>
      <c r="E530" t="n">
        <v>5.678514285714286</v>
      </c>
    </row>
    <row r="531">
      <c r="A531" t="inlineStr">
        <is>
          <t>300760</t>
        </is>
      </c>
      <c r="B531" t="n">
        <v>0.03581787258182679</v>
      </c>
      <c r="C531" t="n">
        <v>61.85030395136779</v>
      </c>
      <c r="D531" t="n">
        <v>335.5090285714285</v>
      </c>
      <c r="E531" t="n">
        <v>1.008742857142857</v>
      </c>
    </row>
    <row r="532">
      <c r="A532" t="inlineStr">
        <is>
          <t>000521</t>
        </is>
      </c>
      <c r="B532" t="n">
        <v>0.0008478754156633604</v>
      </c>
      <c r="C532" t="n">
        <v>61.76470588235294</v>
      </c>
      <c r="D532" t="n">
        <v>3.452628571428572</v>
      </c>
      <c r="E532" t="n">
        <v>4.545828571428572</v>
      </c>
    </row>
    <row r="533">
      <c r="A533" t="inlineStr">
        <is>
          <t>300346</t>
        </is>
      </c>
      <c r="B533" t="n">
        <v>0.003317700963965009</v>
      </c>
      <c r="C533" t="n">
        <v>61.73101400084852</v>
      </c>
      <c r="D533" t="n">
        <v>37.63222857142858</v>
      </c>
      <c r="E533" t="n">
        <v>8.351485714285715</v>
      </c>
    </row>
    <row r="534">
      <c r="A534" t="inlineStr">
        <is>
          <t>002438</t>
        </is>
      </c>
      <c r="B534" t="n">
        <v>0.002147522570472904</v>
      </c>
      <c r="C534" t="n">
        <v>61.69665809768637</v>
      </c>
      <c r="D534" t="n">
        <v>10.8312</v>
      </c>
      <c r="E534" t="n">
        <v>1.542228571428571</v>
      </c>
    </row>
    <row r="535">
      <c r="A535" t="inlineStr">
        <is>
          <t>300138</t>
        </is>
      </c>
      <c r="B535" t="n">
        <v>0.002597946214605664</v>
      </c>
      <c r="C535" t="n">
        <v>61.63967611336032</v>
      </c>
      <c r="D535" t="n">
        <v>15.10622857142857</v>
      </c>
      <c r="E535" t="n">
        <v>2.452171428571428</v>
      </c>
    </row>
    <row r="536">
      <c r="A536" t="inlineStr">
        <is>
          <t>600591</t>
        </is>
      </c>
      <c r="B536" t="n">
        <v>0.000597594477529052</v>
      </c>
      <c r="C536" t="n">
        <v>61.55555555555554</v>
      </c>
      <c r="D536" t="n">
        <v>6.072914285714287</v>
      </c>
      <c r="E536" t="n">
        <v>0</v>
      </c>
    </row>
    <row r="537">
      <c r="A537" t="inlineStr">
        <is>
          <t>688399</t>
        </is>
      </c>
      <c r="B537" t="n">
        <v>0.1260777057783231</v>
      </c>
      <c r="C537" t="n">
        <v>61.29565217391306</v>
      </c>
      <c r="D537" t="n">
        <v>235.8036</v>
      </c>
      <c r="E537" t="n">
        <v>11.31091428571429</v>
      </c>
    </row>
    <row r="538">
      <c r="A538" t="inlineStr">
        <is>
          <t>002068</t>
        </is>
      </c>
      <c r="B538" t="n">
        <v>0.0008239694266519258</v>
      </c>
      <c r="C538" t="n">
        <v>61.29032258064517</v>
      </c>
      <c r="D538" t="n">
        <v>5.246742857142857</v>
      </c>
      <c r="E538" t="n">
        <v>2.427257142857143</v>
      </c>
    </row>
    <row r="539">
      <c r="A539" t="inlineStr">
        <is>
          <t>601016</t>
        </is>
      </c>
      <c r="B539" t="n">
        <v>0.0004052691101629569</v>
      </c>
      <c r="C539" t="n">
        <v>61.21495327102804</v>
      </c>
      <c r="D539" t="n">
        <v>2.722285714285714</v>
      </c>
      <c r="E539" t="n">
        <v>1.8708</v>
      </c>
    </row>
    <row r="540">
      <c r="A540" t="inlineStr">
        <is>
          <t>601615</t>
        </is>
      </c>
      <c r="B540" t="n">
        <v>0.002264393314982597</v>
      </c>
      <c r="C540" t="n">
        <v>60.75837742504411</v>
      </c>
      <c r="D540" t="n">
        <v>15.3828</v>
      </c>
      <c r="E540" t="n">
        <v>3.121542857142857</v>
      </c>
    </row>
    <row r="541">
      <c r="A541" t="inlineStr">
        <is>
          <t>600537</t>
        </is>
      </c>
      <c r="B541" t="n">
        <v>0.000636745556834559</v>
      </c>
      <c r="C541" t="n">
        <v>60.72727272727272</v>
      </c>
      <c r="D541" t="n">
        <v>3.778857142857142</v>
      </c>
      <c r="E541" t="n">
        <v>2.679885714285714</v>
      </c>
    </row>
    <row r="542">
      <c r="A542" t="inlineStr">
        <is>
          <t>002050</t>
        </is>
      </c>
      <c r="B542" t="n">
        <v>0.001829248934492547</v>
      </c>
      <c r="C542" t="n">
        <v>60.36432160804021</v>
      </c>
      <c r="D542" t="n">
        <v>22.2276</v>
      </c>
      <c r="E542" t="n">
        <v>0.9686285714285714</v>
      </c>
    </row>
    <row r="543">
      <c r="A543" t="inlineStr">
        <is>
          <t>000550</t>
        </is>
      </c>
      <c r="B543" t="n">
        <v>0.00366314694915165</v>
      </c>
      <c r="C543" t="n">
        <v>59.98240985048376</v>
      </c>
      <c r="D543" t="n">
        <v>16.16177142857143</v>
      </c>
      <c r="E543" t="n">
        <v>2.557085714285714</v>
      </c>
    </row>
    <row r="544">
      <c r="A544" t="inlineStr">
        <is>
          <t>600496</t>
        </is>
      </c>
      <c r="B544" t="n">
        <v>0.001416197156387259</v>
      </c>
      <c r="C544" t="n">
        <v>59.75975975975976</v>
      </c>
      <c r="D544" t="n">
        <v>4.89222857142857</v>
      </c>
      <c r="E544" t="n">
        <v>3.339142857142857</v>
      </c>
    </row>
    <row r="545">
      <c r="A545" t="inlineStr">
        <is>
          <t>600842</t>
        </is>
      </c>
      <c r="B545" t="n">
        <v>0.001584515039886475</v>
      </c>
      <c r="C545" t="n">
        <v>59.7254004576659</v>
      </c>
      <c r="D545" t="n">
        <v>11.74017142857143</v>
      </c>
      <c r="E545" t="n">
        <v>0</v>
      </c>
    </row>
    <row r="546">
      <c r="A546" t="inlineStr">
        <is>
          <t>603039</t>
        </is>
      </c>
      <c r="B546" t="n">
        <v>0.01290079700015757</v>
      </c>
      <c r="C546" t="n">
        <v>59.49931412894376</v>
      </c>
      <c r="D546" t="n">
        <v>86.41759999999999</v>
      </c>
      <c r="E546" t="n">
        <v>0.3932</v>
      </c>
    </row>
    <row r="547">
      <c r="A547" t="inlineStr">
        <is>
          <t>000012</t>
        </is>
      </c>
      <c r="B547" t="n">
        <v>0.0009640954288379455</v>
      </c>
      <c r="C547" t="n">
        <v>59.4847775175644</v>
      </c>
      <c r="D547" t="n">
        <v>5.950857142857143</v>
      </c>
      <c r="E547" t="n">
        <v>2.636171428571428</v>
      </c>
    </row>
    <row r="548">
      <c r="A548" t="inlineStr">
        <is>
          <t>300012</t>
        </is>
      </c>
      <c r="B548" t="n">
        <v>0.002824176556049215</v>
      </c>
      <c r="C548" t="n">
        <v>59.41176470588236</v>
      </c>
      <c r="D548" t="n">
        <v>23.64731428571429</v>
      </c>
      <c r="E548" t="n">
        <v>0.9811428571428571</v>
      </c>
    </row>
    <row r="549">
      <c r="A549" t="inlineStr">
        <is>
          <t>688111</t>
        </is>
      </c>
      <c r="B549" t="n">
        <v>0.03404484203039614</v>
      </c>
      <c r="C549" t="n">
        <v>59.27587438961452</v>
      </c>
      <c r="D549" t="n">
        <v>331.5966857142857</v>
      </c>
      <c r="E549" t="n">
        <v>1.956285714285714</v>
      </c>
    </row>
    <row r="550">
      <c r="A550" t="inlineStr">
        <is>
          <t>300438</t>
        </is>
      </c>
      <c r="B550" t="n">
        <v>0.003871863378540492</v>
      </c>
      <c r="C550" t="n">
        <v>59.12975912975915</v>
      </c>
      <c r="D550" t="n">
        <v>18.85508571428571</v>
      </c>
      <c r="E550" t="n">
        <v>5.729314285714285</v>
      </c>
    </row>
    <row r="551">
      <c r="A551" t="inlineStr">
        <is>
          <t>600257</t>
        </is>
      </c>
      <c r="B551" t="n">
        <v>0.0008675573093285651</v>
      </c>
      <c r="C551" t="n">
        <v>59.02578796561604</v>
      </c>
      <c r="D551" t="n">
        <v>4.501600000000001</v>
      </c>
      <c r="E551" t="n">
        <v>6.053314285714285</v>
      </c>
    </row>
    <row r="552">
      <c r="A552" t="inlineStr">
        <is>
          <t>002372</t>
        </is>
      </c>
      <c r="B552" t="n">
        <v>0.002976122783599272</v>
      </c>
      <c r="C552" t="n">
        <v>58.91938250428817</v>
      </c>
      <c r="D552" t="n">
        <v>15.39017142857143</v>
      </c>
      <c r="E552" t="n">
        <v>0.6784571428571429</v>
      </c>
    </row>
    <row r="553">
      <c r="A553" t="inlineStr">
        <is>
          <t>002425</t>
        </is>
      </c>
      <c r="B553" t="n">
        <v>0.006956295692570632</v>
      </c>
      <c r="C553" t="n">
        <v>58.90985324947591</v>
      </c>
      <c r="D553" t="n">
        <v>10.5748</v>
      </c>
      <c r="E553" t="n">
        <v>7.439885714285714</v>
      </c>
    </row>
    <row r="554">
      <c r="A554" t="inlineStr">
        <is>
          <t>002041</t>
        </is>
      </c>
      <c r="B554" t="n">
        <v>0.00386037877098806</v>
      </c>
      <c r="C554" t="n">
        <v>58.86075949367087</v>
      </c>
      <c r="D554" t="n">
        <v>16.95834285714286</v>
      </c>
      <c r="E554" t="n">
        <v>3.648057142857143</v>
      </c>
    </row>
    <row r="555">
      <c r="A555" t="inlineStr">
        <is>
          <t>000618</t>
        </is>
      </c>
      <c r="B555" t="n">
        <v>0.001032814579250722</v>
      </c>
      <c r="C555" t="n">
        <v>58.78787878787881</v>
      </c>
      <c r="D555" t="n">
        <v>4.250171428571428</v>
      </c>
      <c r="E555" t="n">
        <v>0</v>
      </c>
    </row>
    <row r="556">
      <c r="A556" t="inlineStr">
        <is>
          <t>300464</t>
        </is>
      </c>
      <c r="B556" t="n">
        <v>0.009319275433820601</v>
      </c>
      <c r="C556" t="n">
        <v>58.77712031558187</v>
      </c>
      <c r="D556" t="n">
        <v>18.62628571428571</v>
      </c>
      <c r="E556" t="n">
        <v>3.722</v>
      </c>
    </row>
    <row r="557">
      <c r="A557" t="inlineStr">
        <is>
          <t>300006</t>
        </is>
      </c>
      <c r="B557" t="n">
        <v>0.001442276486620243</v>
      </c>
      <c r="C557" t="n">
        <v>58.75831485587584</v>
      </c>
      <c r="D557" t="n">
        <v>6.840628571428572</v>
      </c>
      <c r="E557" t="n">
        <v>3.666914285714286</v>
      </c>
    </row>
    <row r="558">
      <c r="A558" t="inlineStr">
        <is>
          <t>300157</t>
        </is>
      </c>
      <c r="B558" t="n">
        <v>0.002051452355845611</v>
      </c>
      <c r="C558" t="n">
        <v>58.75486381322958</v>
      </c>
      <c r="D558" t="n">
        <v>4.164914285714286</v>
      </c>
      <c r="E558" t="n">
        <v>4.4736</v>
      </c>
    </row>
    <row r="559">
      <c r="A559" t="inlineStr">
        <is>
          <t>000983</t>
        </is>
      </c>
      <c r="B559" t="n">
        <v>0.0007027626596894818</v>
      </c>
      <c r="C559" t="n">
        <v>58.73925501432664</v>
      </c>
      <c r="D559" t="n">
        <v>4.549828571428572</v>
      </c>
      <c r="E559" t="n">
        <v>1.360457142857143</v>
      </c>
    </row>
    <row r="560">
      <c r="A560" t="inlineStr">
        <is>
          <t>600999</t>
        </is>
      </c>
      <c r="B560" t="n">
        <v>0.002724370935189798</v>
      </c>
      <c r="C560" t="n">
        <v>58.7220447284345</v>
      </c>
      <c r="D560" t="n">
        <v>20.21108571428572</v>
      </c>
      <c r="E560" t="n">
        <v>0.5931428571428571</v>
      </c>
    </row>
    <row r="561">
      <c r="A561" t="inlineStr">
        <is>
          <t>300582</t>
        </is>
      </c>
      <c r="B561" t="n">
        <v>0.006503159974448085</v>
      </c>
      <c r="C561" t="n">
        <v>58.7037037037037</v>
      </c>
      <c r="D561" t="n">
        <v>16.56537142857143</v>
      </c>
      <c r="E561" t="n">
        <v>7.979428571428572</v>
      </c>
    </row>
    <row r="562">
      <c r="A562" t="inlineStr">
        <is>
          <t>600381</t>
        </is>
      </c>
      <c r="B562" t="n">
        <v>0.0009875610719376141</v>
      </c>
      <c r="C562" t="n">
        <v>58.5648148148148</v>
      </c>
      <c r="D562" t="n">
        <v>5.446685714285714</v>
      </c>
      <c r="E562" t="n">
        <v>2.409542857142857</v>
      </c>
    </row>
    <row r="563">
      <c r="A563" t="inlineStr">
        <is>
          <t>600459</t>
        </is>
      </c>
      <c r="B563" t="n">
        <v>0.001839797202812687</v>
      </c>
      <c r="C563" t="n">
        <v>58.2584657912923</v>
      </c>
      <c r="D563" t="n">
        <v>24.22708571428571</v>
      </c>
      <c r="E563" t="n">
        <v>4.468171428571428</v>
      </c>
    </row>
    <row r="564">
      <c r="A564" t="inlineStr">
        <is>
          <t>002959</t>
        </is>
      </c>
      <c r="B564" t="n">
        <v>0.0160581522529122</v>
      </c>
      <c r="C564" t="n">
        <v>58.17374762206722</v>
      </c>
      <c r="D564" t="n">
        <v>119.4462285714285</v>
      </c>
      <c r="E564" t="n">
        <v>4.406114285714286</v>
      </c>
    </row>
    <row r="565">
      <c r="A565" t="inlineStr">
        <is>
          <t>002517</t>
        </is>
      </c>
      <c r="B565" t="n">
        <v>0.001229135341085388</v>
      </c>
      <c r="C565" t="n">
        <v>58.16733067729085</v>
      </c>
      <c r="D565" t="n">
        <v>4.727371428571429</v>
      </c>
      <c r="E565" t="n">
        <v>2.975371428571429</v>
      </c>
    </row>
    <row r="566">
      <c r="A566" t="inlineStr">
        <is>
          <t>002410</t>
        </is>
      </c>
      <c r="B566" t="n">
        <v>0.005078694521284632</v>
      </c>
      <c r="C566" t="n">
        <v>58.08371354889903</v>
      </c>
      <c r="D566" t="n">
        <v>68.63748571428572</v>
      </c>
      <c r="E566" t="n">
        <v>0.8982857142857142</v>
      </c>
    </row>
    <row r="567">
      <c r="A567" t="inlineStr">
        <is>
          <t>300835</t>
        </is>
      </c>
      <c r="B567" t="n">
        <v>0.007621835763518309</v>
      </c>
      <c r="C567" t="n">
        <v>58.02083333333332</v>
      </c>
      <c r="D567" t="n">
        <v>60.95337500000001</v>
      </c>
      <c r="E567" t="n">
        <v>14.216375</v>
      </c>
    </row>
    <row r="568">
      <c r="A568" t="inlineStr">
        <is>
          <t>688357</t>
        </is>
      </c>
      <c r="B568" t="n">
        <v>0.01202866460043908</v>
      </c>
      <c r="C568" t="n">
        <v>57.95868772782504</v>
      </c>
      <c r="D568" t="n">
        <v>62.7072</v>
      </c>
      <c r="E568" t="n">
        <v>6.353257142857142</v>
      </c>
    </row>
    <row r="569">
      <c r="A569" t="inlineStr">
        <is>
          <t>600395</t>
        </is>
      </c>
      <c r="B569" t="n">
        <v>0.001035022889559394</v>
      </c>
      <c r="C569" t="n">
        <v>57.93991416309012</v>
      </c>
      <c r="D569" t="n">
        <v>6.184799999999999</v>
      </c>
      <c r="E569" t="n">
        <v>0.8929142857142857</v>
      </c>
    </row>
    <row r="570">
      <c r="A570" t="inlineStr">
        <is>
          <t>603501</t>
        </is>
      </c>
      <c r="B570" t="n">
        <v>0.01624075449996927</v>
      </c>
      <c r="C570" t="n">
        <v>57.9003419090858</v>
      </c>
      <c r="D570" t="n">
        <v>203.2922857142857</v>
      </c>
      <c r="E570" t="n">
        <v>2.562171428571429</v>
      </c>
    </row>
    <row r="571">
      <c r="A571" t="inlineStr">
        <is>
          <t>603008</t>
        </is>
      </c>
      <c r="B571" t="n">
        <v>0.002908536601833813</v>
      </c>
      <c r="C571" t="n">
        <v>57.59552656104381</v>
      </c>
      <c r="D571" t="n">
        <v>13.97994285714286</v>
      </c>
      <c r="E571" t="n">
        <v>1.903714285714286</v>
      </c>
    </row>
    <row r="572">
      <c r="A572" t="inlineStr">
        <is>
          <t>600793</t>
        </is>
      </c>
      <c r="B572" t="n">
        <v>0.0006561495072433002</v>
      </c>
      <c r="C572" t="n">
        <v>57.49506903353057</v>
      </c>
      <c r="D572" t="n">
        <v>10.50388571428572</v>
      </c>
      <c r="E572" t="n">
        <v>1.261314285714286</v>
      </c>
    </row>
    <row r="573">
      <c r="A573" t="inlineStr">
        <is>
          <t>002703</t>
        </is>
      </c>
      <c r="B573" t="n">
        <v>0.0003346293782809839</v>
      </c>
      <c r="C573" t="n">
        <v>57.4626865671642</v>
      </c>
      <c r="D573" t="n">
        <v>4.958114285714285</v>
      </c>
      <c r="E573" t="n">
        <v>1.872857142857143</v>
      </c>
    </row>
    <row r="574">
      <c r="A574" t="inlineStr">
        <is>
          <t>688686</t>
        </is>
      </c>
      <c r="B574" t="n">
        <v>0.03047838695591663</v>
      </c>
      <c r="C574" t="n">
        <v>57.3339483394834</v>
      </c>
      <c r="D574" t="n">
        <v>298.697</v>
      </c>
      <c r="E574" t="n">
        <v>23.28</v>
      </c>
    </row>
    <row r="575">
      <c r="A575" t="inlineStr">
        <is>
          <t>600071</t>
        </is>
      </c>
      <c r="B575" t="n">
        <v>0.0007897992914141814</v>
      </c>
      <c r="C575" t="n">
        <v>57.24217844727693</v>
      </c>
      <c r="D575" t="n">
        <v>10.6196</v>
      </c>
      <c r="E575" t="n">
        <v>2.196742857142857</v>
      </c>
    </row>
    <row r="576">
      <c r="A576" t="inlineStr">
        <is>
          <t>002829</t>
        </is>
      </c>
      <c r="B576" t="n">
        <v>0.004718069124571474</v>
      </c>
      <c r="C576" t="n">
        <v>57.04672897196262</v>
      </c>
      <c r="D576" t="n">
        <v>38.50851428571428</v>
      </c>
      <c r="E576" t="n">
        <v>6.436857142857143</v>
      </c>
    </row>
    <row r="577">
      <c r="A577" t="inlineStr">
        <is>
          <t>600166</t>
        </is>
      </c>
      <c r="B577" t="n">
        <v>0.0008002073594412871</v>
      </c>
      <c r="C577" t="n">
        <v>56.98324022346368</v>
      </c>
      <c r="D577" t="n">
        <v>2.559485714285714</v>
      </c>
      <c r="E577" t="n">
        <v>2.571885714285715</v>
      </c>
    </row>
    <row r="578">
      <c r="A578" t="inlineStr">
        <is>
          <t>002990</t>
        </is>
      </c>
      <c r="B578" t="n">
        <v>0.007697712926507277</v>
      </c>
      <c r="C578" t="n">
        <v>56.95151858139975</v>
      </c>
      <c r="D578" t="n">
        <v>85.97450000000001</v>
      </c>
      <c r="E578" t="n">
        <v>8.756187499999999</v>
      </c>
    </row>
    <row r="579">
      <c r="A579" t="inlineStr">
        <is>
          <t>000661</t>
        </is>
      </c>
      <c r="B579" t="n">
        <v>0.0470991354953195</v>
      </c>
      <c r="C579" t="n">
        <v>56.75958423326133</v>
      </c>
      <c r="D579" t="n">
        <v>400.8890857142857</v>
      </c>
      <c r="E579" t="n">
        <v>1.585428571428571</v>
      </c>
    </row>
    <row r="580">
      <c r="A580" t="inlineStr">
        <is>
          <t>002408</t>
        </is>
      </c>
      <c r="B580" t="n">
        <v>0.001073020914091628</v>
      </c>
      <c r="C580" t="n">
        <v>56.73249551166965</v>
      </c>
      <c r="D580" t="n">
        <v>7.657314285714286</v>
      </c>
      <c r="E580" t="n">
        <v>1.074285714285714</v>
      </c>
    </row>
    <row r="581">
      <c r="A581" t="inlineStr">
        <is>
          <t>300062</t>
        </is>
      </c>
      <c r="B581" t="n">
        <v>0.01290356977490096</v>
      </c>
      <c r="C581" t="n">
        <v>56.7137809187279</v>
      </c>
      <c r="D581" t="n">
        <v>9.044285714285714</v>
      </c>
      <c r="E581" t="n">
        <v>12.30977142857143</v>
      </c>
    </row>
    <row r="582">
      <c r="A582" t="inlineStr">
        <is>
          <t>000887</t>
        </is>
      </c>
      <c r="B582" t="n">
        <v>0.001950554336099234</v>
      </c>
      <c r="C582" t="n">
        <v>56.41379310344827</v>
      </c>
      <c r="D582" t="n">
        <v>10.32285714285714</v>
      </c>
      <c r="E582" t="n">
        <v>2.45</v>
      </c>
    </row>
    <row r="583">
      <c r="A583" t="inlineStr">
        <is>
          <t>002582</t>
        </is>
      </c>
      <c r="B583" t="n">
        <v>0.0012598864588694</v>
      </c>
      <c r="C583" t="n">
        <v>56.11428571428571</v>
      </c>
      <c r="D583" t="n">
        <v>13.02091428571429</v>
      </c>
      <c r="E583" t="n">
        <v>5.070685714285716</v>
      </c>
    </row>
    <row r="584">
      <c r="A584" t="inlineStr">
        <is>
          <t>002867</t>
        </is>
      </c>
      <c r="B584" t="n">
        <v>0.002387935473773042</v>
      </c>
      <c r="C584" t="n">
        <v>56.09181871689231</v>
      </c>
      <c r="D584" t="n">
        <v>25.10914285714285</v>
      </c>
      <c r="E584" t="n">
        <v>0.7506285714285712</v>
      </c>
    </row>
    <row r="585">
      <c r="A585" t="inlineStr">
        <is>
          <t>600761</t>
        </is>
      </c>
      <c r="B585" t="n">
        <v>0.002686864336717439</v>
      </c>
      <c r="C585" t="n">
        <v>55.75620767494358</v>
      </c>
      <c r="D585" t="n">
        <v>12.33445714285714</v>
      </c>
      <c r="E585" t="n">
        <v>1.272</v>
      </c>
    </row>
    <row r="586">
      <c r="A586" t="inlineStr">
        <is>
          <t>600798</t>
        </is>
      </c>
      <c r="B586" t="n">
        <v>0.0006598571813433069</v>
      </c>
      <c r="C586" t="n">
        <v>55.36912751677852</v>
      </c>
      <c r="D586" t="n">
        <v>3.333142857142858</v>
      </c>
      <c r="E586" t="n">
        <v>2.536</v>
      </c>
    </row>
    <row r="587">
      <c r="A587" t="inlineStr">
        <is>
          <t>688016</t>
        </is>
      </c>
      <c r="B587" t="n">
        <v>0.02233745571247258</v>
      </c>
      <c r="C587" t="n">
        <v>55.11415992628237</v>
      </c>
      <c r="D587" t="n">
        <v>265.8847428571428</v>
      </c>
      <c r="E587" t="n">
        <v>2.924514285714285</v>
      </c>
    </row>
    <row r="588">
      <c r="A588" t="inlineStr">
        <is>
          <t>600877</t>
        </is>
      </c>
      <c r="B588" t="n">
        <v>0.001090656154124134</v>
      </c>
      <c r="C588" t="n">
        <v>55.08100147275403</v>
      </c>
      <c r="D588" t="n">
        <v>6.376685714285714</v>
      </c>
      <c r="E588" t="n">
        <v>0.9034285714285716</v>
      </c>
    </row>
    <row r="589">
      <c r="A589" t="inlineStr">
        <is>
          <t>601877</t>
        </is>
      </c>
      <c r="B589" t="n">
        <v>0.003112954513428206</v>
      </c>
      <c r="C589" t="n">
        <v>54.98539841468502</v>
      </c>
      <c r="D589" t="n">
        <v>30.28914285714286</v>
      </c>
      <c r="E589" t="n">
        <v>0.5289142857142858</v>
      </c>
    </row>
    <row r="590">
      <c r="A590" t="inlineStr">
        <is>
          <t>002362</t>
        </is>
      </c>
      <c r="B590" t="n">
        <v>0.003934865283125122</v>
      </c>
      <c r="C590" t="n">
        <v>54.95841330774152</v>
      </c>
      <c r="D590" t="n">
        <v>21.37908571428571</v>
      </c>
      <c r="E590" t="n">
        <v>4.241657142857143</v>
      </c>
    </row>
    <row r="591">
      <c r="A591" t="inlineStr">
        <is>
          <t>300711</t>
        </is>
      </c>
      <c r="B591" t="n">
        <v>0.006532385728187744</v>
      </c>
      <c r="C591" t="n">
        <v>54.83288166214994</v>
      </c>
      <c r="D591" t="n">
        <v>16.09765714285714</v>
      </c>
      <c r="E591" t="n">
        <v>9.406285714285714</v>
      </c>
    </row>
    <row r="592">
      <c r="A592" t="inlineStr">
        <is>
          <t>000633</t>
        </is>
      </c>
      <c r="B592" t="n">
        <v>0.0003911528003258536</v>
      </c>
      <c r="C592" t="n">
        <v>54.81049562682215</v>
      </c>
      <c r="D592" t="n">
        <v>4.217314285714286</v>
      </c>
      <c r="E592" t="n">
        <v>3.375142857142857</v>
      </c>
    </row>
    <row r="593">
      <c r="A593" t="inlineStr">
        <is>
          <t>688021</t>
        </is>
      </c>
      <c r="B593" t="n">
        <v>0.009591630911899079</v>
      </c>
      <c r="C593" t="n">
        <v>54.80611687602403</v>
      </c>
      <c r="D593" t="n">
        <v>63.37645714285714</v>
      </c>
      <c r="E593" t="n">
        <v>5.914800000000001</v>
      </c>
    </row>
    <row r="594">
      <c r="A594" t="inlineStr">
        <is>
          <t>300143</t>
        </is>
      </c>
      <c r="B594" t="n">
        <v>0.005950707969098731</v>
      </c>
      <c r="C594" t="n">
        <v>54.68749999999998</v>
      </c>
      <c r="D594" t="n">
        <v>20.59005714285714</v>
      </c>
      <c r="E594" t="n">
        <v>1.942628571428571</v>
      </c>
    </row>
    <row r="595">
      <c r="A595" t="inlineStr">
        <is>
          <t>600872</t>
        </is>
      </c>
      <c r="B595" t="n">
        <v>0.005577001251393801</v>
      </c>
      <c r="C595" t="n">
        <v>54.5195885314073</v>
      </c>
      <c r="D595" t="n">
        <v>63.70039999999999</v>
      </c>
      <c r="E595" t="n">
        <v>0.8825142857142857</v>
      </c>
    </row>
    <row r="596">
      <c r="A596" t="inlineStr">
        <is>
          <t>603758</t>
        </is>
      </c>
      <c r="B596" t="n">
        <v>0.00170447063655847</v>
      </c>
      <c r="C596" t="n">
        <v>54.44839857651245</v>
      </c>
      <c r="D596" t="n">
        <v>8.449371428571428</v>
      </c>
      <c r="E596" t="n">
        <v>1.487714285714286</v>
      </c>
    </row>
    <row r="597">
      <c r="A597" t="inlineStr">
        <is>
          <t>002202</t>
        </is>
      </c>
      <c r="B597" t="n">
        <v>0.001132670269608218</v>
      </c>
      <c r="C597" t="n">
        <v>54.43169968717414</v>
      </c>
      <c r="D597" t="n">
        <v>11.42571428571429</v>
      </c>
      <c r="E597" t="n">
        <v>2.107314285714286</v>
      </c>
    </row>
    <row r="598">
      <c r="A598" t="inlineStr">
        <is>
          <t>603337</t>
        </is>
      </c>
      <c r="B598" t="n">
        <v>0.005641380063482288</v>
      </c>
      <c r="C598" t="n">
        <v>54.4009085746735</v>
      </c>
      <c r="D598" t="n">
        <v>25.02348571428571</v>
      </c>
      <c r="E598" t="n">
        <v>0.6281714285714286</v>
      </c>
    </row>
    <row r="599">
      <c r="A599" t="inlineStr">
        <is>
          <t>000780</t>
        </is>
      </c>
      <c r="B599" t="n">
        <v>0.0004673827730439766</v>
      </c>
      <c r="C599" t="n">
        <v>54.27350427350428</v>
      </c>
      <c r="D599" t="n">
        <v>2.680171428571429</v>
      </c>
      <c r="E599" t="n">
        <v>0.4113714285714286</v>
      </c>
    </row>
    <row r="600">
      <c r="A600" t="inlineStr">
        <is>
          <t>002046</t>
        </is>
      </c>
      <c r="B600" t="n">
        <v>0.00117084422319021</v>
      </c>
      <c r="C600" t="n">
        <v>54.21245421245422</v>
      </c>
      <c r="D600" t="n">
        <v>9.641999999999999</v>
      </c>
      <c r="E600" t="n">
        <v>5.969885714285715</v>
      </c>
    </row>
    <row r="601">
      <c r="A601" t="inlineStr">
        <is>
          <t>600699</t>
        </is>
      </c>
      <c r="B601" t="n">
        <v>0.0009769768627819447</v>
      </c>
      <c r="C601" t="n">
        <v>54.20660276890308</v>
      </c>
      <c r="D601" t="n">
        <v>23.51971428571429</v>
      </c>
      <c r="E601" t="n">
        <v>2.259657142857142</v>
      </c>
    </row>
    <row r="602">
      <c r="A602" t="inlineStr">
        <is>
          <t>601311</t>
        </is>
      </c>
      <c r="B602" t="n">
        <v>0.0006966879241099823</v>
      </c>
      <c r="C602" t="n">
        <v>54.1033434650456</v>
      </c>
      <c r="D602" t="n">
        <v>8.021428571428572</v>
      </c>
      <c r="E602" t="n">
        <v>2.216914285714286</v>
      </c>
    </row>
    <row r="603">
      <c r="A603" t="inlineStr">
        <is>
          <t>603085</t>
        </is>
      </c>
      <c r="B603" t="n">
        <v>0.001689177931228375</v>
      </c>
      <c r="C603" t="n">
        <v>53.9655172413793</v>
      </c>
      <c r="D603" t="n">
        <v>8.793714285714286</v>
      </c>
      <c r="E603" t="n">
        <v>2.091028571428572</v>
      </c>
    </row>
    <row r="604">
      <c r="A604" t="inlineStr">
        <is>
          <t>002324</t>
        </is>
      </c>
      <c r="B604" t="n">
        <v>0.001113538806651589</v>
      </c>
      <c r="C604" t="n">
        <v>53.91236306729266</v>
      </c>
      <c r="D604" t="n">
        <v>15.02411428571429</v>
      </c>
      <c r="E604" t="n">
        <v>2.769542857142858</v>
      </c>
    </row>
    <row r="605">
      <c r="A605" t="inlineStr">
        <is>
          <t>603233</t>
        </is>
      </c>
      <c r="B605" t="n">
        <v>0.006628751638634925</v>
      </c>
      <c r="C605" t="n">
        <v>53.68675530996374</v>
      </c>
      <c r="D605" t="n">
        <v>78.17411428571428</v>
      </c>
      <c r="E605" t="n">
        <v>1.632742857142857</v>
      </c>
    </row>
    <row r="606">
      <c r="A606" t="inlineStr">
        <is>
          <t>002371</t>
        </is>
      </c>
      <c r="B606" t="n">
        <v>0.01247432421143584</v>
      </c>
      <c r="C606" t="n">
        <v>53.66985376827898</v>
      </c>
      <c r="D606" t="n">
        <v>176.1910285714286</v>
      </c>
      <c r="E606" t="n">
        <v>1.9028</v>
      </c>
    </row>
    <row r="607">
      <c r="A607" t="inlineStr">
        <is>
          <t>600336</t>
        </is>
      </c>
      <c r="B607" t="n">
        <v>0.001381295819298593</v>
      </c>
      <c r="C607" t="n">
        <v>53.52112676056338</v>
      </c>
      <c r="D607" t="n">
        <v>7.415999999999999</v>
      </c>
      <c r="E607" t="n">
        <v>5.639714285714286</v>
      </c>
    </row>
    <row r="608">
      <c r="A608" t="inlineStr">
        <is>
          <t>600497</t>
        </is>
      </c>
      <c r="B608" t="n">
        <v>0.0003625460385359184</v>
      </c>
      <c r="C608" t="n">
        <v>53.51681957186543</v>
      </c>
      <c r="D608" t="n">
        <v>4.068628571428571</v>
      </c>
      <c r="E608" t="n">
        <v>1.334742857142857</v>
      </c>
    </row>
    <row r="609">
      <c r="A609" t="inlineStr">
        <is>
          <t>688019</t>
        </is>
      </c>
      <c r="B609" t="n">
        <v>0.04410179156349776</v>
      </c>
      <c r="C609" t="n">
        <v>53.26304741913938</v>
      </c>
      <c r="D609" t="n">
        <v>328.7041142857142</v>
      </c>
      <c r="E609" t="n">
        <v>6.104914285714287</v>
      </c>
    </row>
    <row r="610">
      <c r="A610" t="inlineStr">
        <is>
          <t>603466</t>
        </is>
      </c>
      <c r="B610" t="n">
        <v>0.002992875254423002</v>
      </c>
      <c r="C610" t="n">
        <v>53.18681318681318</v>
      </c>
      <c r="D610" t="n">
        <v>20.17942857142857</v>
      </c>
      <c r="E610" t="n">
        <v>5.174171428571428</v>
      </c>
    </row>
    <row r="611">
      <c r="A611" t="inlineStr">
        <is>
          <t>600573</t>
        </is>
      </c>
      <c r="B611" t="n">
        <v>0.001680130637240154</v>
      </c>
      <c r="C611" t="n">
        <v>52.81090289608179</v>
      </c>
      <c r="D611" t="n">
        <v>8.062171428571428</v>
      </c>
      <c r="E611" t="n">
        <v>5.1344</v>
      </c>
    </row>
    <row r="612">
      <c r="A612" t="inlineStr">
        <is>
          <t>688179</t>
        </is>
      </c>
      <c r="B612" t="n">
        <v>0.01073130778926762</v>
      </c>
      <c r="C612" t="n">
        <v>52.75188637372392</v>
      </c>
      <c r="D612" t="n">
        <v>63.4753448275862</v>
      </c>
      <c r="E612" t="n">
        <v>13.31724137931035</v>
      </c>
    </row>
    <row r="613">
      <c r="A613" t="inlineStr">
        <is>
          <t>002987</t>
        </is>
      </c>
      <c r="B613" t="n">
        <v>0.005058635418861054</v>
      </c>
      <c r="C613" t="n">
        <v>52.68233875828812</v>
      </c>
      <c r="D613" t="n">
        <v>56.70180232558139</v>
      </c>
      <c r="E613" t="n">
        <v>9.165872093023257</v>
      </c>
    </row>
    <row r="614">
      <c r="A614" t="inlineStr">
        <is>
          <t>000831</t>
        </is>
      </c>
      <c r="B614" t="n">
        <v>0.0009140249830136046</v>
      </c>
      <c r="C614" t="n">
        <v>52.52837977296181</v>
      </c>
      <c r="D614" t="n">
        <v>13.28622857142857</v>
      </c>
      <c r="E614" t="n">
        <v>3.872514285714285</v>
      </c>
    </row>
    <row r="615">
      <c r="A615" t="inlineStr">
        <is>
          <t>600019</t>
        </is>
      </c>
      <c r="B615" t="n">
        <v>0.0004494098597173168</v>
      </c>
      <c r="C615" t="n">
        <v>52.33853006681512</v>
      </c>
      <c r="D615" t="n">
        <v>5.286285714285714</v>
      </c>
      <c r="E615" t="n">
        <v>0.3645714285714286</v>
      </c>
    </row>
    <row r="616">
      <c r="A616" t="inlineStr">
        <is>
          <t>300484</t>
        </is>
      </c>
      <c r="B616" t="n">
        <v>0.005679903020487325</v>
      </c>
      <c r="C616" t="n">
        <v>52.29681978798586</v>
      </c>
      <c r="D616" t="n">
        <v>14.37788571428571</v>
      </c>
      <c r="E616" t="n">
        <v>7.875085714285714</v>
      </c>
    </row>
    <row r="617">
      <c r="A617" t="inlineStr">
        <is>
          <t>600298</t>
        </is>
      </c>
      <c r="B617" t="n">
        <v>0.009018243842464151</v>
      </c>
      <c r="C617" t="n">
        <v>52.27152667723192</v>
      </c>
      <c r="D617" t="n">
        <v>53.48657142857144</v>
      </c>
      <c r="E617" t="n">
        <v>1.506057142857143</v>
      </c>
    </row>
    <row r="618">
      <c r="A618" t="inlineStr">
        <is>
          <t>002702</t>
        </is>
      </c>
      <c r="B618" t="n">
        <v>0.001455294027369229</v>
      </c>
      <c r="C618" t="n">
        <v>52.17391304347827</v>
      </c>
      <c r="D618" t="n">
        <v>8.4892</v>
      </c>
      <c r="E618" t="n">
        <v>8.784457142857145</v>
      </c>
    </row>
    <row r="619">
      <c r="A619" t="inlineStr">
        <is>
          <t>603456</t>
        </is>
      </c>
      <c r="B619" t="n">
        <v>0.002961640613666434</v>
      </c>
      <c r="C619" t="n">
        <v>52.0952380952381</v>
      </c>
      <c r="D619" t="n">
        <v>30.71451428571429</v>
      </c>
      <c r="E619" t="n">
        <v>1.0404</v>
      </c>
    </row>
    <row r="620">
      <c r="A620" t="inlineStr">
        <is>
          <t>600861</t>
        </is>
      </c>
      <c r="B620" t="n">
        <v>0.002966642096989899</v>
      </c>
      <c r="C620" t="n">
        <v>52.03703703703704</v>
      </c>
      <c r="D620" t="n">
        <v>17.84971428571429</v>
      </c>
      <c r="E620" t="n">
        <v>2.801657142857144</v>
      </c>
    </row>
    <row r="621">
      <c r="A621" t="inlineStr">
        <is>
          <t>000538</t>
        </is>
      </c>
      <c r="B621" t="n">
        <v>0.008371650931601719</v>
      </c>
      <c r="C621" t="n">
        <v>51.73985547526405</v>
      </c>
      <c r="D621" t="n">
        <v>103.1601142857143</v>
      </c>
      <c r="E621" t="n">
        <v>1.281428571428571</v>
      </c>
    </row>
    <row r="622">
      <c r="A622" t="inlineStr">
        <is>
          <t>600597</t>
        </is>
      </c>
      <c r="B622" t="n">
        <v>0.001372325053543734</v>
      </c>
      <c r="C622" t="n">
        <v>51.65456012913639</v>
      </c>
      <c r="D622" t="n">
        <v>16.58</v>
      </c>
      <c r="E622" t="n">
        <v>2.064628571428572</v>
      </c>
    </row>
    <row r="623">
      <c r="A623" t="inlineStr">
        <is>
          <t>603939</t>
        </is>
      </c>
      <c r="B623" t="n">
        <v>0.006914844078326523</v>
      </c>
      <c r="C623" t="n">
        <v>51.58108500145053</v>
      </c>
      <c r="D623" t="n">
        <v>90.35605714285714</v>
      </c>
      <c r="E623" t="n">
        <v>0.734742857142857</v>
      </c>
    </row>
    <row r="624">
      <c r="A624" t="inlineStr">
        <is>
          <t>600835</t>
        </is>
      </c>
      <c r="B624" t="n">
        <v>0.001702876951579855</v>
      </c>
      <c r="C624" t="n">
        <v>51.50665732305537</v>
      </c>
      <c r="D624" t="n">
        <v>17.7172</v>
      </c>
      <c r="E624" t="n">
        <v>0.6738285714285713</v>
      </c>
    </row>
    <row r="625">
      <c r="A625" t="inlineStr">
        <is>
          <t>603100</t>
        </is>
      </c>
      <c r="B625" t="n">
        <v>0.00146782220205627</v>
      </c>
      <c r="C625" t="n">
        <v>51.18012422360248</v>
      </c>
      <c r="D625" t="n">
        <v>9.931199999999999</v>
      </c>
      <c r="E625" t="n">
        <v>1.000628571428571</v>
      </c>
    </row>
    <row r="626">
      <c r="A626" t="inlineStr">
        <is>
          <t>601369</t>
        </is>
      </c>
      <c r="B626" t="n">
        <v>0.000244358297953953</v>
      </c>
      <c r="C626" t="n">
        <v>51.05263157894735</v>
      </c>
      <c r="D626" t="n">
        <v>6.68857142857143</v>
      </c>
      <c r="E626" t="n">
        <v>0.4486285714285714</v>
      </c>
    </row>
    <row r="627">
      <c r="A627" t="inlineStr">
        <is>
          <t>600834</t>
        </is>
      </c>
      <c r="B627" t="n">
        <v>0.002427140538633625</v>
      </c>
      <c r="C627" t="n">
        <v>50.98360655737708</v>
      </c>
      <c r="D627" t="n">
        <v>10.86251428571429</v>
      </c>
      <c r="E627" t="n">
        <v>3.443714285714285</v>
      </c>
    </row>
    <row r="628">
      <c r="A628" t="inlineStr">
        <is>
          <t>002013</t>
        </is>
      </c>
      <c r="B628" t="n">
        <v>0.001131419579971616</v>
      </c>
      <c r="C628" t="n">
        <v>50.97323600973236</v>
      </c>
      <c r="D628" t="n">
        <v>10.24931428571429</v>
      </c>
      <c r="E628" t="n">
        <v>1.413942857142857</v>
      </c>
    </row>
    <row r="629">
      <c r="A629" t="inlineStr">
        <is>
          <t>600089</t>
        </is>
      </c>
      <c r="B629" t="n">
        <v>0.0006815132425227562</v>
      </c>
      <c r="C629" t="n">
        <v>50.96952908587258</v>
      </c>
      <c r="D629" t="n">
        <v>8.258799999999999</v>
      </c>
      <c r="E629" t="n">
        <v>2.233657142857143</v>
      </c>
    </row>
    <row r="630">
      <c r="A630" t="inlineStr">
        <is>
          <t>603855</t>
        </is>
      </c>
      <c r="B630" t="n">
        <v>0.002116691445052845</v>
      </c>
      <c r="C630" t="n">
        <v>50.88105726872245</v>
      </c>
      <c r="D630" t="n">
        <v>16.91382857142857</v>
      </c>
      <c r="E630" t="n">
        <v>1.594857142857143</v>
      </c>
    </row>
    <row r="631">
      <c r="A631" t="inlineStr">
        <is>
          <t>603060</t>
        </is>
      </c>
      <c r="B631" t="n">
        <v>0.001876514018303425</v>
      </c>
      <c r="C631" t="n">
        <v>50.81387119603677</v>
      </c>
      <c r="D631" t="n">
        <v>19.57045714285714</v>
      </c>
      <c r="E631" t="n">
        <v>0.7532</v>
      </c>
    </row>
    <row r="632">
      <c r="A632" t="inlineStr">
        <is>
          <t>000659</t>
        </is>
      </c>
      <c r="B632" t="n">
        <v>0.0002238030892202855</v>
      </c>
      <c r="C632" t="n">
        <v>50.74626865671643</v>
      </c>
      <c r="D632" t="n">
        <v>2.493085714285714</v>
      </c>
      <c r="E632" t="n">
        <v>1.234742857142857</v>
      </c>
    </row>
    <row r="633">
      <c r="A633" t="inlineStr">
        <is>
          <t>603966</t>
        </is>
      </c>
      <c r="B633" t="n">
        <v>0.003182679821502886</v>
      </c>
      <c r="C633" t="n">
        <v>50.74626865671641</v>
      </c>
      <c r="D633" t="n">
        <v>13.71137142857143</v>
      </c>
      <c r="E633" t="n">
        <v>1.571314285714286</v>
      </c>
    </row>
    <row r="634">
      <c r="A634" t="inlineStr">
        <is>
          <t>600372</t>
        </is>
      </c>
      <c r="B634" t="n">
        <v>0.001841856155190191</v>
      </c>
      <c r="C634" t="n">
        <v>50.50872093023258</v>
      </c>
      <c r="D634" t="n">
        <v>16.64257142857143</v>
      </c>
      <c r="E634" t="n">
        <v>1.175542857142857</v>
      </c>
    </row>
    <row r="635">
      <c r="A635" t="inlineStr">
        <is>
          <t>600817</t>
        </is>
      </c>
      <c r="B635" t="n">
        <v>0.001722738500736892</v>
      </c>
      <c r="C635" t="n">
        <v>50.47418335089566</v>
      </c>
      <c r="D635" t="n">
        <v>11.67142857142857</v>
      </c>
      <c r="E635" t="n">
        <v>0.8381714285714286</v>
      </c>
    </row>
    <row r="636">
      <c r="A636" t="inlineStr">
        <is>
          <t>603439</t>
        </is>
      </c>
      <c r="B636" t="n">
        <v>0.008544203735581471</v>
      </c>
      <c r="C636" t="n">
        <v>50.42955326460481</v>
      </c>
      <c r="D636" t="n">
        <v>26.99342857142857</v>
      </c>
      <c r="E636" t="n">
        <v>14.98965714285714</v>
      </c>
    </row>
    <row r="637">
      <c r="A637" t="inlineStr">
        <is>
          <t>002311</t>
        </is>
      </c>
      <c r="B637" t="n">
        <v>0.006652975789288431</v>
      </c>
      <c r="C637" t="n">
        <v>49.98851366873423</v>
      </c>
      <c r="D637" t="n">
        <v>58.20617142857144</v>
      </c>
      <c r="E637" t="n">
        <v>0.5116571428571429</v>
      </c>
    </row>
    <row r="638">
      <c r="A638" t="inlineStr">
        <is>
          <t>600375</t>
        </is>
      </c>
      <c r="B638" t="n">
        <v>0.0004751992011263398</v>
      </c>
      <c r="C638" t="n">
        <v>49.79919678714859</v>
      </c>
      <c r="D638" t="n">
        <v>7.777714285714286</v>
      </c>
      <c r="E638" t="n">
        <v>3.329657142857143</v>
      </c>
    </row>
    <row r="639">
      <c r="A639" t="inlineStr">
        <is>
          <t>000572</t>
        </is>
      </c>
      <c r="B639" t="n">
        <v>0.0006516041544091938</v>
      </c>
      <c r="C639" t="n">
        <v>49.73262032085559</v>
      </c>
      <c r="D639" t="n">
        <v>2.618342857142857</v>
      </c>
      <c r="E639" t="n">
        <v>1.275771428571429</v>
      </c>
    </row>
    <row r="640">
      <c r="A640" t="inlineStr">
        <is>
          <t>002918</t>
        </is>
      </c>
      <c r="B640" t="n">
        <v>0.005054199695742657</v>
      </c>
      <c r="C640" t="n">
        <v>49.3665356050677</v>
      </c>
      <c r="D640" t="n">
        <v>33.86422857142857</v>
      </c>
      <c r="E640" t="n">
        <v>3.507371428571429</v>
      </c>
    </row>
    <row r="641">
      <c r="A641" t="inlineStr">
        <is>
          <t>601021</t>
        </is>
      </c>
      <c r="B641" t="n">
        <v>0.005243049979835073</v>
      </c>
      <c r="C641" t="n">
        <v>49.33022714036108</v>
      </c>
      <c r="D641" t="n">
        <v>43.75868571428572</v>
      </c>
      <c r="E641" t="n">
        <v>0.6824</v>
      </c>
    </row>
    <row r="642">
      <c r="A642" t="inlineStr">
        <is>
          <t>603605</t>
        </is>
      </c>
      <c r="B642" t="n">
        <v>0.007799354703610535</v>
      </c>
      <c r="C642" t="n">
        <v>49.29143561306224</v>
      </c>
      <c r="D642" t="n">
        <v>166.654</v>
      </c>
      <c r="E642" t="n">
        <v>2.465314285714286</v>
      </c>
    </row>
    <row r="643">
      <c r="A643" t="inlineStr">
        <is>
          <t>002821</t>
        </is>
      </c>
      <c r="B643" t="n">
        <v>0.02185716657731127</v>
      </c>
      <c r="C643" t="n">
        <v>48.86363636363635</v>
      </c>
      <c r="D643" t="n">
        <v>247.2954285714286</v>
      </c>
      <c r="E643" t="n">
        <v>1.1676</v>
      </c>
    </row>
    <row r="644">
      <c r="A644" t="inlineStr">
        <is>
          <t>002928</t>
        </is>
      </c>
      <c r="B644" t="n">
        <v>0.001288617432406104</v>
      </c>
      <c r="C644" t="n">
        <v>48.696682464455</v>
      </c>
      <c r="D644" t="n">
        <v>11.78565714285714</v>
      </c>
      <c r="E644" t="n">
        <v>3.970571428571429</v>
      </c>
    </row>
    <row r="645">
      <c r="A645" t="inlineStr">
        <is>
          <t>601878</t>
        </is>
      </c>
      <c r="B645" t="n">
        <v>0.002961711413952408</v>
      </c>
      <c r="C645" t="n">
        <v>48.66310160427809</v>
      </c>
      <c r="D645" t="n">
        <v>14.34131428571428</v>
      </c>
      <c r="E645" t="n">
        <v>2.674628571428571</v>
      </c>
    </row>
    <row r="646">
      <c r="A646" t="inlineStr">
        <is>
          <t>002142</t>
        </is>
      </c>
      <c r="B646" t="n">
        <v>0.003043337286870164</v>
      </c>
      <c r="C646" t="n">
        <v>48.47537138389366</v>
      </c>
      <c r="D646" t="n">
        <v>31.86754285714286</v>
      </c>
      <c r="E646" t="n">
        <v>0.6235999999999999</v>
      </c>
    </row>
    <row r="647">
      <c r="A647" t="inlineStr">
        <is>
          <t>601001</t>
        </is>
      </c>
      <c r="B647" t="n">
        <v>0.0006617431591570763</v>
      </c>
      <c r="C647" t="n">
        <v>48.45938375350141</v>
      </c>
      <c r="D647" t="n">
        <v>4.963371428571429</v>
      </c>
      <c r="E647" t="n">
        <v>1.847142857142857</v>
      </c>
    </row>
    <row r="648">
      <c r="A648" t="inlineStr">
        <is>
          <t>603801</t>
        </is>
      </c>
      <c r="B648" t="n">
        <v>0.004086778821279139</v>
      </c>
      <c r="C648" t="n">
        <v>48.36781609195404</v>
      </c>
      <c r="D648" t="n">
        <v>32.64668571428572</v>
      </c>
      <c r="E648" t="n">
        <v>2.5096</v>
      </c>
    </row>
    <row r="649">
      <c r="A649" t="inlineStr">
        <is>
          <t>601015</t>
        </is>
      </c>
      <c r="B649" t="n">
        <v>0.0005046282343753211</v>
      </c>
      <c r="C649" t="n">
        <v>48.20717131474106</v>
      </c>
      <c r="D649" t="n">
        <v>3.1776</v>
      </c>
      <c r="E649" t="n">
        <v>1.403771428571429</v>
      </c>
    </row>
    <row r="650">
      <c r="A650" t="inlineStr">
        <is>
          <t>601777</t>
        </is>
      </c>
      <c r="B650" t="n">
        <v>0.0005676448097757621</v>
      </c>
      <c r="C650" t="n">
        <v>47.92899408284023</v>
      </c>
      <c r="D650" t="n">
        <v>4.739657142857143</v>
      </c>
      <c r="E650" t="n">
        <v>2.150628571428572</v>
      </c>
    </row>
    <row r="651">
      <c r="A651" t="inlineStr">
        <is>
          <t>000541</t>
        </is>
      </c>
      <c r="B651" t="n">
        <v>0.0002411093773479263</v>
      </c>
      <c r="C651" t="n">
        <v>47.91666666666665</v>
      </c>
      <c r="D651" t="n">
        <v>5.750685714285714</v>
      </c>
      <c r="E651" t="n">
        <v>1.305542857142857</v>
      </c>
    </row>
    <row r="652">
      <c r="A652" t="inlineStr">
        <is>
          <t>000792</t>
        </is>
      </c>
      <c r="B652" t="n">
        <v>0.0007620281349039087</v>
      </c>
      <c r="C652" t="n">
        <v>47.82608695652173</v>
      </c>
      <c r="D652" t="n">
        <v>8.444114285714287</v>
      </c>
      <c r="E652" t="n">
        <v>0.6236571428571429</v>
      </c>
    </row>
    <row r="653">
      <c r="A653" t="inlineStr">
        <is>
          <t>603629</t>
        </is>
      </c>
      <c r="B653" t="n">
        <v>0.003762548582881479</v>
      </c>
      <c r="C653" t="n">
        <v>47.77826660800706</v>
      </c>
      <c r="D653" t="n">
        <v>27.73685714285714</v>
      </c>
      <c r="E653" t="n">
        <v>7.493542857142857</v>
      </c>
    </row>
    <row r="654">
      <c r="A654" t="inlineStr">
        <is>
          <t>002232</t>
        </is>
      </c>
      <c r="B654" t="n">
        <v>0.001109739608565781</v>
      </c>
      <c r="C654" t="n">
        <v>47.7220956719818</v>
      </c>
      <c r="D654" t="n">
        <v>11.5356</v>
      </c>
      <c r="E654" t="n">
        <v>3.095542857142857</v>
      </c>
    </row>
    <row r="655">
      <c r="A655" t="inlineStr">
        <is>
          <t>000030</t>
        </is>
      </c>
      <c r="B655" t="n">
        <v>0.00106860704047226</v>
      </c>
      <c r="C655" t="n">
        <v>47.70642201834863</v>
      </c>
      <c r="D655" t="n">
        <v>6.982171428571429</v>
      </c>
      <c r="E655" t="n">
        <v>0.9441142857142857</v>
      </c>
    </row>
    <row r="656">
      <c r="A656" t="inlineStr">
        <is>
          <t>600161</t>
        </is>
      </c>
      <c r="B656" t="n">
        <v>0.003841287194027618</v>
      </c>
      <c r="C656" t="n">
        <v>47.70354906054281</v>
      </c>
      <c r="D656" t="n">
        <v>38.9138857142857</v>
      </c>
      <c r="E656" t="n">
        <v>1.164514285714286</v>
      </c>
    </row>
    <row r="657">
      <c r="A657" t="inlineStr">
        <is>
          <t>000963</t>
        </is>
      </c>
      <c r="B657" t="n">
        <v>0.001826363184647592</v>
      </c>
      <c r="C657" t="n">
        <v>47.65027322404372</v>
      </c>
      <c r="D657" t="n">
        <v>26.39497142857143</v>
      </c>
      <c r="E657" t="n">
        <v>1.5596</v>
      </c>
    </row>
    <row r="658">
      <c r="A658" t="inlineStr">
        <is>
          <t>600165</t>
        </is>
      </c>
      <c r="B658" t="n">
        <v>0.001883201248464649</v>
      </c>
      <c r="C658" t="n">
        <v>47.60765550239234</v>
      </c>
      <c r="D658" t="n">
        <v>6.632799999999999</v>
      </c>
      <c r="E658" t="n">
        <v>4.694228571428571</v>
      </c>
    </row>
    <row r="659">
      <c r="A659" t="inlineStr">
        <is>
          <t>603303</t>
        </is>
      </c>
      <c r="B659" t="n">
        <v>0.001040416980715688</v>
      </c>
      <c r="C659" t="n">
        <v>47.57969303423848</v>
      </c>
      <c r="D659" t="n">
        <v>11.70485714285715</v>
      </c>
      <c r="E659" t="n">
        <v>0.7385142857142858</v>
      </c>
    </row>
    <row r="660">
      <c r="A660" t="inlineStr">
        <is>
          <t>601377</t>
        </is>
      </c>
      <c r="B660" t="n">
        <v>0.0009324631696486512</v>
      </c>
      <c r="C660" t="n">
        <v>47.46621621621622</v>
      </c>
      <c r="D660" t="n">
        <v>7.862114285714285</v>
      </c>
      <c r="E660" t="n">
        <v>1.6648</v>
      </c>
    </row>
    <row r="661">
      <c r="A661" t="inlineStr">
        <is>
          <t>600428</t>
        </is>
      </c>
      <c r="B661" t="n">
        <v>0.0004081404080062064</v>
      </c>
      <c r="C661" t="n">
        <v>47.38562091503267</v>
      </c>
      <c r="D661" t="n">
        <v>3.564057142857143</v>
      </c>
      <c r="E661" t="n">
        <v>1.259714285714286</v>
      </c>
    </row>
    <row r="662">
      <c r="A662" t="inlineStr">
        <is>
          <t>000866</t>
        </is>
      </c>
      <c r="B662" t="n">
        <v>0.001456586268487686</v>
      </c>
      <c r="C662" t="n">
        <v>47.23404255319148</v>
      </c>
      <c r="D662" t="n">
        <v>10.84931428571429</v>
      </c>
      <c r="E662" t="n">
        <v>0</v>
      </c>
    </row>
    <row r="663">
      <c r="A663" t="inlineStr">
        <is>
          <t>002447</t>
        </is>
      </c>
      <c r="B663" t="n">
        <v>0.0003603619366592444</v>
      </c>
      <c r="C663" t="n">
        <v>47.01986754966889</v>
      </c>
      <c r="D663" t="n">
        <v>2.027885714285714</v>
      </c>
      <c r="E663" t="n">
        <v>1.825428571428572</v>
      </c>
    </row>
    <row r="664">
      <c r="A664" t="inlineStr">
        <is>
          <t>002841</t>
        </is>
      </c>
      <c r="B664" t="n">
        <v>0.00470374002202685</v>
      </c>
      <c r="C664" t="n">
        <v>46.8013468013468</v>
      </c>
      <c r="D664" t="n">
        <v>99.16548571428571</v>
      </c>
      <c r="E664" t="n">
        <v>0.3652571428571429</v>
      </c>
    </row>
    <row r="665">
      <c r="A665" t="inlineStr">
        <is>
          <t>002979</t>
        </is>
      </c>
      <c r="B665" t="n">
        <v>0.009084703334359104</v>
      </c>
      <c r="C665" t="n">
        <v>46.79463962332488</v>
      </c>
      <c r="D665" t="n">
        <v>38.70708571428571</v>
      </c>
      <c r="E665" t="n">
        <v>10.87365714285714</v>
      </c>
    </row>
    <row r="666">
      <c r="A666" t="inlineStr">
        <is>
          <t>603712</t>
        </is>
      </c>
      <c r="B666" t="n">
        <v>0.006893193893338459</v>
      </c>
      <c r="C666" t="n">
        <v>46.69016842929887</v>
      </c>
      <c r="D666" t="n">
        <v>40.8488</v>
      </c>
      <c r="E666" t="n">
        <v>1.908457142857143</v>
      </c>
    </row>
    <row r="667">
      <c r="A667" t="inlineStr">
        <is>
          <t>002236</t>
        </is>
      </c>
      <c r="B667" t="n">
        <v>0.001394922860488783</v>
      </c>
      <c r="C667" t="n">
        <v>46.6542750929368</v>
      </c>
      <c r="D667" t="n">
        <v>20.52885714285715</v>
      </c>
      <c r="E667" t="n">
        <v>2.789371428571428</v>
      </c>
    </row>
    <row r="668">
      <c r="A668" t="inlineStr">
        <is>
          <t>000703</t>
        </is>
      </c>
      <c r="B668" t="n">
        <v>0.001153353153129872</v>
      </c>
      <c r="C668" t="n">
        <v>46.48526077097506</v>
      </c>
      <c r="D668" t="n">
        <v>11.10154285714286</v>
      </c>
      <c r="E668" t="n">
        <v>0.8622857142857144</v>
      </c>
    </row>
    <row r="669">
      <c r="A669" t="inlineStr">
        <is>
          <t>600739</t>
        </is>
      </c>
      <c r="B669" t="n">
        <v>0.003340382757588499</v>
      </c>
      <c r="C669" t="n">
        <v>46.48226097414312</v>
      </c>
      <c r="D669" t="n">
        <v>23.32868571428572</v>
      </c>
      <c r="E669" t="n">
        <v>1.773028571428571</v>
      </c>
    </row>
    <row r="670">
      <c r="A670" t="inlineStr">
        <is>
          <t>600895</t>
        </is>
      </c>
      <c r="B670" t="n">
        <v>0.001841798114359661</v>
      </c>
      <c r="C670" t="n">
        <v>46.41995172968625</v>
      </c>
      <c r="D670" t="n">
        <v>18.9436</v>
      </c>
      <c r="E670" t="n">
        <v>2.065771428571429</v>
      </c>
    </row>
    <row r="671">
      <c r="A671" t="inlineStr">
        <is>
          <t>000920</t>
        </is>
      </c>
      <c r="B671" t="n">
        <v>0.0008400923239203698</v>
      </c>
      <c r="C671" t="n">
        <v>46.39556377079481</v>
      </c>
      <c r="D671" t="n">
        <v>7.566514285714285</v>
      </c>
      <c r="E671" t="n">
        <v>1.477714285714286</v>
      </c>
    </row>
    <row r="672">
      <c r="A672" t="inlineStr">
        <is>
          <t>600509</t>
        </is>
      </c>
      <c r="B672" t="n">
        <v>0.0005223420428936766</v>
      </c>
      <c r="C672" t="n">
        <v>46.2837837837838</v>
      </c>
      <c r="D672" t="n">
        <v>3.884742857142857</v>
      </c>
      <c r="E672" t="n">
        <v>2.208857142857143</v>
      </c>
    </row>
    <row r="673">
      <c r="A673" t="inlineStr">
        <is>
          <t>600773</t>
        </is>
      </c>
      <c r="B673" t="n">
        <v>0.0002957684145326513</v>
      </c>
      <c r="C673" t="n">
        <v>46.28252788104091</v>
      </c>
      <c r="D673" t="n">
        <v>6.382571428571428</v>
      </c>
      <c r="E673" t="n">
        <v>1.69</v>
      </c>
    </row>
    <row r="674">
      <c r="A674" t="inlineStr">
        <is>
          <t>000578</t>
        </is>
      </c>
      <c r="B674" t="n">
        <v>0.005177182627572427</v>
      </c>
      <c r="C674" t="n">
        <v>46.17224880382778</v>
      </c>
      <c r="D674" t="n">
        <v>23.90348571428571</v>
      </c>
      <c r="E674" t="n">
        <v>0</v>
      </c>
    </row>
    <row r="675">
      <c r="A675" t="inlineStr">
        <is>
          <t>000001</t>
        </is>
      </c>
      <c r="B675" t="n">
        <v>0.001998404118669991</v>
      </c>
      <c r="C675" t="n">
        <v>46.15942028985507</v>
      </c>
      <c r="D675" t="n">
        <v>15.80628571428571</v>
      </c>
      <c r="E675" t="n">
        <v>0.5877714285714286</v>
      </c>
    </row>
    <row r="676">
      <c r="A676" t="inlineStr">
        <is>
          <t>000570</t>
        </is>
      </c>
      <c r="B676" t="n">
        <v>0.000237958922420716</v>
      </c>
      <c r="C676" t="n">
        <v>46.15384615384617</v>
      </c>
      <c r="D676" t="n">
        <v>5.017314285714286</v>
      </c>
      <c r="E676" t="n">
        <v>2.2044</v>
      </c>
    </row>
    <row r="677">
      <c r="A677" t="inlineStr">
        <is>
          <t>600196</t>
        </is>
      </c>
      <c r="B677" t="n">
        <v>0.01369916970952179</v>
      </c>
      <c r="C677" t="n">
        <v>46.08747396608153</v>
      </c>
      <c r="D677" t="n">
        <v>47.92382857142856</v>
      </c>
      <c r="E677" t="n">
        <v>3.193542857142858</v>
      </c>
    </row>
    <row r="678">
      <c r="A678" t="inlineStr">
        <is>
          <t>600104</t>
        </is>
      </c>
      <c r="B678" t="n">
        <v>0.002851580270417301</v>
      </c>
      <c r="C678" t="n">
        <v>45.96165020337013</v>
      </c>
      <c r="D678" t="n">
        <v>20.70554285714286</v>
      </c>
      <c r="E678" t="n">
        <v>0.4746857142857144</v>
      </c>
    </row>
    <row r="679">
      <c r="A679" t="inlineStr">
        <is>
          <t>002730</t>
        </is>
      </c>
      <c r="B679" t="n">
        <v>0.002694622697394415</v>
      </c>
      <c r="C679" t="n">
        <v>45.94594594594594</v>
      </c>
      <c r="D679" t="n">
        <v>10.27154285714286</v>
      </c>
      <c r="E679" t="n">
        <v>2.392457142857142</v>
      </c>
    </row>
    <row r="680">
      <c r="A680" t="inlineStr">
        <is>
          <t>600543</t>
        </is>
      </c>
      <c r="B680" t="n">
        <v>0.002182802740822555</v>
      </c>
      <c r="C680" t="n">
        <v>45.62118126272914</v>
      </c>
      <c r="D680" t="n">
        <v>7.564114285714284</v>
      </c>
      <c r="E680" t="n">
        <v>6.885257142857142</v>
      </c>
    </row>
    <row r="681">
      <c r="A681" t="inlineStr">
        <is>
          <t>002092</t>
        </is>
      </c>
      <c r="B681" t="n">
        <v>0.0003463748960263045</v>
      </c>
      <c r="C681" t="n">
        <v>45.45454545454544</v>
      </c>
      <c r="D681" t="n">
        <v>5.369714285714286</v>
      </c>
      <c r="E681" t="n">
        <v>1.405828571428571</v>
      </c>
    </row>
    <row r="682">
      <c r="A682" t="inlineStr">
        <is>
          <t>002402</t>
        </is>
      </c>
      <c r="B682" t="n">
        <v>0.0006013199097709732</v>
      </c>
      <c r="C682" t="n">
        <v>45.42728635682158</v>
      </c>
      <c r="D682" t="n">
        <v>16.44845714285714</v>
      </c>
      <c r="E682" t="n">
        <v>4.383371428571428</v>
      </c>
    </row>
    <row r="683">
      <c r="A683" t="inlineStr">
        <is>
          <t>000878</t>
        </is>
      </c>
      <c r="B683" t="n">
        <v>0.00190751782613388</v>
      </c>
      <c r="C683" t="n">
        <v>45.32908704883227</v>
      </c>
      <c r="D683" t="n">
        <v>13.49651428571428</v>
      </c>
      <c r="E683" t="n">
        <v>2.6972</v>
      </c>
    </row>
    <row r="684">
      <c r="A684" t="inlineStr">
        <is>
          <t>002254</t>
        </is>
      </c>
      <c r="B684" t="n">
        <v>0.0009167807660050322</v>
      </c>
      <c r="C684" t="n">
        <v>45.21963824289406</v>
      </c>
      <c r="D684" t="n">
        <v>14.6</v>
      </c>
      <c r="E684" t="n">
        <v>1.616514285714286</v>
      </c>
    </row>
    <row r="685">
      <c r="A685" t="inlineStr">
        <is>
          <t>000338</t>
        </is>
      </c>
      <c r="B685" t="n">
        <v>0.0006138890303677249</v>
      </c>
      <c r="C685" t="n">
        <v>45.19600307455804</v>
      </c>
      <c r="D685" t="n">
        <v>15.50011428571429</v>
      </c>
      <c r="E685" t="n">
        <v>1.312342857142857</v>
      </c>
    </row>
    <row r="686">
      <c r="A686" t="inlineStr">
        <is>
          <t>002126</t>
        </is>
      </c>
      <c r="B686" t="n">
        <v>0.0009219907249496638</v>
      </c>
      <c r="C686" t="n">
        <v>45.19230769230769</v>
      </c>
      <c r="D686" t="n">
        <v>12.60725714285714</v>
      </c>
      <c r="E686" t="n">
        <v>3.013771428571429</v>
      </c>
    </row>
    <row r="687">
      <c r="A687" t="inlineStr">
        <is>
          <t>601225</t>
        </is>
      </c>
      <c r="B687" t="n">
        <v>0.0009206619114964496</v>
      </c>
      <c r="C687" t="n">
        <v>45.14285714285715</v>
      </c>
      <c r="D687" t="n">
        <v>8.421542857142857</v>
      </c>
      <c r="E687" t="n">
        <v>0.4324</v>
      </c>
    </row>
    <row r="688">
      <c r="A688" t="inlineStr">
        <is>
          <t>002001</t>
        </is>
      </c>
      <c r="B688" t="n">
        <v>0.001708642055511835</v>
      </c>
      <c r="C688" t="n">
        <v>45.09283819628646</v>
      </c>
      <c r="D688" t="n">
        <v>30.25537142857143</v>
      </c>
      <c r="E688" t="n">
        <v>1.299028571428571</v>
      </c>
    </row>
    <row r="689">
      <c r="A689" t="inlineStr">
        <is>
          <t>600036</t>
        </is>
      </c>
      <c r="B689" t="n">
        <v>0.002922067917128129</v>
      </c>
      <c r="C689" t="n">
        <v>45.03252513305736</v>
      </c>
      <c r="D689" t="n">
        <v>38.56097142857143</v>
      </c>
      <c r="E689" t="n">
        <v>0.328</v>
      </c>
    </row>
    <row r="690">
      <c r="A690" t="inlineStr">
        <is>
          <t>603348</t>
        </is>
      </c>
      <c r="B690" t="n">
        <v>0.005591008302693081</v>
      </c>
      <c r="C690" t="n">
        <v>44.98461538461538</v>
      </c>
      <c r="D690" t="n">
        <v>23.68531428571429</v>
      </c>
      <c r="E690" t="n">
        <v>7.853485714285715</v>
      </c>
    </row>
    <row r="691">
      <c r="A691" t="inlineStr">
        <is>
          <t>603868</t>
        </is>
      </c>
      <c r="B691" t="n">
        <v>0.005326323678632569</v>
      </c>
      <c r="C691" t="n">
        <v>44.95659982041307</v>
      </c>
      <c r="D691" t="n">
        <v>50.44462857142858</v>
      </c>
      <c r="E691" t="n">
        <v>0.2578857142857143</v>
      </c>
    </row>
    <row r="692">
      <c r="A692" t="inlineStr">
        <is>
          <t>603520</t>
        </is>
      </c>
      <c r="B692" t="n">
        <v>0.008285618945497574</v>
      </c>
      <c r="C692" t="n">
        <v>44.7051085288314</v>
      </c>
      <c r="D692" t="n">
        <v>71.44828571428572</v>
      </c>
      <c r="E692" t="n">
        <v>1.7052</v>
      </c>
    </row>
    <row r="693">
      <c r="A693" t="inlineStr">
        <is>
          <t>603970</t>
        </is>
      </c>
      <c r="B693" t="n">
        <v>0.002156936082579931</v>
      </c>
      <c r="C693" t="n">
        <v>44.60245636716225</v>
      </c>
      <c r="D693" t="n">
        <v>17.15148571428572</v>
      </c>
      <c r="E693" t="n">
        <v>4.189371428571429</v>
      </c>
    </row>
    <row r="694">
      <c r="A694" t="inlineStr">
        <is>
          <t>002524</t>
        </is>
      </c>
      <c r="B694" t="n">
        <v>0.002602199887063188</v>
      </c>
      <c r="C694" t="n">
        <v>44.54787234042552</v>
      </c>
      <c r="D694" t="n">
        <v>11.77365714285714</v>
      </c>
      <c r="E694" t="n">
        <v>5.402</v>
      </c>
    </row>
    <row r="695">
      <c r="A695" t="inlineStr">
        <is>
          <t>600141</t>
        </is>
      </c>
      <c r="B695" t="n">
        <v>0.000892970792279657</v>
      </c>
      <c r="C695" t="n">
        <v>44.54756380510443</v>
      </c>
      <c r="D695" t="n">
        <v>10.69388571428571</v>
      </c>
      <c r="E695" t="n">
        <v>2.502628571428572</v>
      </c>
    </row>
    <row r="696">
      <c r="A696" t="inlineStr">
        <is>
          <t>002600</t>
        </is>
      </c>
      <c r="B696" t="n">
        <v>0.0009479670374107637</v>
      </c>
      <c r="C696" t="n">
        <v>44.47031431897557</v>
      </c>
      <c r="D696" t="n">
        <v>11.74891428571429</v>
      </c>
      <c r="E696" t="n">
        <v>5.728228571428572</v>
      </c>
    </row>
    <row r="697">
      <c r="A697" t="inlineStr">
        <is>
          <t>000698</t>
        </is>
      </c>
      <c r="B697" t="n">
        <v>0.003158196633755543</v>
      </c>
      <c r="C697" t="n">
        <v>44.37299035369777</v>
      </c>
      <c r="D697" t="n">
        <v>5.3312</v>
      </c>
      <c r="E697" t="n">
        <v>4.553085714285715</v>
      </c>
    </row>
    <row r="698">
      <c r="A698" t="inlineStr">
        <is>
          <t>600356</t>
        </is>
      </c>
      <c r="B698" t="n">
        <v>0.0006324182451224921</v>
      </c>
      <c r="C698" t="n">
        <v>44.07051282051282</v>
      </c>
      <c r="D698" t="n">
        <v>7.90497142857143</v>
      </c>
      <c r="E698" t="n">
        <v>0.867942857142857</v>
      </c>
    </row>
    <row r="699">
      <c r="A699" t="inlineStr">
        <is>
          <t>002650</t>
        </is>
      </c>
      <c r="B699" t="n">
        <v>0.001324928565205811</v>
      </c>
      <c r="C699" t="n">
        <v>44.03669724770643</v>
      </c>
      <c r="D699" t="n">
        <v>6.559200000000001</v>
      </c>
      <c r="E699" t="n">
        <v>3.791657142857143</v>
      </c>
    </row>
    <row r="700">
      <c r="A700" t="inlineStr">
        <is>
          <t>601579</t>
        </is>
      </c>
      <c r="B700" t="n">
        <v>0.001689673979532706</v>
      </c>
      <c r="C700" t="n">
        <v>43.98395721925132</v>
      </c>
      <c r="D700" t="n">
        <v>9.367942857142856</v>
      </c>
      <c r="E700" t="n">
        <v>2.082914285714286</v>
      </c>
    </row>
    <row r="701">
      <c r="A701" t="inlineStr">
        <is>
          <t>601628</t>
        </is>
      </c>
      <c r="B701" t="n">
        <v>0.007963713894718302</v>
      </c>
      <c r="C701" t="n">
        <v>43.96859386152749</v>
      </c>
      <c r="D701" t="n">
        <v>38.29645714285714</v>
      </c>
      <c r="E701" t="n">
        <v>0.1121714285714286</v>
      </c>
    </row>
    <row r="702">
      <c r="A702" t="inlineStr">
        <is>
          <t>600580</t>
        </is>
      </c>
      <c r="B702" t="n">
        <v>0.0007147441198753143</v>
      </c>
      <c r="C702" t="n">
        <v>43.87031408308004</v>
      </c>
      <c r="D702" t="n">
        <v>12.84234285714285</v>
      </c>
      <c r="E702" t="n">
        <v>2.503428571428572</v>
      </c>
    </row>
    <row r="703">
      <c r="A703" t="inlineStr">
        <is>
          <t>002853</t>
        </is>
      </c>
      <c r="B703" t="n">
        <v>0.001103016229177414</v>
      </c>
      <c r="C703" t="n">
        <v>43.79795396419435</v>
      </c>
      <c r="D703" t="n">
        <v>23.25337142857142</v>
      </c>
      <c r="E703" t="n">
        <v>3.420914285714285</v>
      </c>
    </row>
    <row r="704">
      <c r="A704" t="inlineStr">
        <is>
          <t>002908</t>
        </is>
      </c>
      <c r="B704" t="n">
        <v>0.0002793164676087432</v>
      </c>
      <c r="C704" t="n">
        <v>43.72294372294372</v>
      </c>
      <c r="D704" t="n">
        <v>13.64337142857143</v>
      </c>
      <c r="E704" t="n">
        <v>4.708285714285713</v>
      </c>
    </row>
    <row r="705">
      <c r="A705" t="inlineStr">
        <is>
          <t>002314</t>
        </is>
      </c>
      <c r="B705" t="n">
        <v>0.0005737932545417673</v>
      </c>
      <c r="C705" t="n">
        <v>43.52941176470591</v>
      </c>
      <c r="D705" t="n">
        <v>3.806971428571429</v>
      </c>
      <c r="E705" t="n">
        <v>1.834742857142857</v>
      </c>
    </row>
    <row r="706">
      <c r="A706" t="inlineStr">
        <is>
          <t>002139</t>
        </is>
      </c>
      <c r="B706" t="n">
        <v>0.001196549998557089</v>
      </c>
      <c r="C706" t="n">
        <v>43.45351043643264</v>
      </c>
      <c r="D706" t="n">
        <v>6.910228571428571</v>
      </c>
      <c r="E706" t="n">
        <v>3.824114285714286</v>
      </c>
    </row>
    <row r="707">
      <c r="A707" t="inlineStr">
        <is>
          <t>603355</t>
        </is>
      </c>
      <c r="B707" t="n">
        <v>0.004930248317351131</v>
      </c>
      <c r="C707" t="n">
        <v>43.33648393194706</v>
      </c>
      <c r="D707" t="n">
        <v>29.26542857142858</v>
      </c>
      <c r="E707" t="n">
        <v>0.5108571428571428</v>
      </c>
    </row>
    <row r="708">
      <c r="A708" t="inlineStr">
        <is>
          <t>600406</t>
        </is>
      </c>
      <c r="B708" t="n">
        <v>0.001314351489556404</v>
      </c>
      <c r="C708" t="n">
        <v>42.98336798336799</v>
      </c>
      <c r="D708" t="n">
        <v>21.71542857142857</v>
      </c>
      <c r="E708" t="n">
        <v>0.6861714285714288</v>
      </c>
    </row>
    <row r="709">
      <c r="A709" t="inlineStr">
        <is>
          <t>600933</t>
        </is>
      </c>
      <c r="B709" t="n">
        <v>0.0008676880549289179</v>
      </c>
      <c r="C709" t="n">
        <v>42.9245283018868</v>
      </c>
      <c r="D709" t="n">
        <v>13.98085714285714</v>
      </c>
      <c r="E709" t="n">
        <v>1.372057142857143</v>
      </c>
    </row>
    <row r="710">
      <c r="A710" t="inlineStr">
        <is>
          <t>603979</t>
        </is>
      </c>
      <c r="B710" t="n">
        <v>0.0006244479724004905</v>
      </c>
      <c r="C710" t="n">
        <v>42.77899343544858</v>
      </c>
      <c r="D710" t="n">
        <v>11.34697142857143</v>
      </c>
      <c r="E710" t="n">
        <v>1.339828571428572</v>
      </c>
    </row>
    <row r="711">
      <c r="A711" t="inlineStr">
        <is>
          <t>603505</t>
        </is>
      </c>
      <c r="B711" t="n">
        <v>0.002370508930802304</v>
      </c>
      <c r="C711" t="n">
        <v>42.28571428571428</v>
      </c>
      <c r="D711" t="n">
        <v>24.11165714285714</v>
      </c>
      <c r="E711" t="n">
        <v>1.666914285714286</v>
      </c>
    </row>
    <row r="712">
      <c r="A712" t="inlineStr">
        <is>
          <t>600391</t>
        </is>
      </c>
      <c r="B712" t="n">
        <v>0.002798831440988649</v>
      </c>
      <c r="C712" t="n">
        <v>41.95266272189349</v>
      </c>
      <c r="D712" t="n">
        <v>22.84422857142857</v>
      </c>
      <c r="E712" t="n">
        <v>4.458457142857143</v>
      </c>
    </row>
    <row r="713">
      <c r="A713" t="inlineStr">
        <is>
          <t>600276</t>
        </is>
      </c>
      <c r="B713" t="n">
        <v>0.004539982062621763</v>
      </c>
      <c r="C713" t="n">
        <v>41.92966636609561</v>
      </c>
      <c r="D713" t="n">
        <v>91.85074285714286</v>
      </c>
      <c r="E713" t="n">
        <v>0.4996571428571429</v>
      </c>
    </row>
    <row r="714">
      <c r="A714" t="inlineStr">
        <is>
          <t>600549</t>
        </is>
      </c>
      <c r="B714" t="n">
        <v>0.001108126483280987</v>
      </c>
      <c r="C714" t="n">
        <v>41.92059095106187</v>
      </c>
      <c r="D714" t="n">
        <v>14.23131428571428</v>
      </c>
      <c r="E714" t="n">
        <v>1.740285714285714</v>
      </c>
    </row>
    <row r="715">
      <c r="A715" t="inlineStr">
        <is>
          <t>600378</t>
        </is>
      </c>
      <c r="B715" t="n">
        <v>0.0006987155397775129</v>
      </c>
      <c r="C715" t="n">
        <v>41.86186186186187</v>
      </c>
      <c r="D715" t="n">
        <v>20.9344</v>
      </c>
      <c r="E715" t="n">
        <v>1.586457142857143</v>
      </c>
    </row>
    <row r="716">
      <c r="A716" t="inlineStr">
        <is>
          <t>600319</t>
        </is>
      </c>
      <c r="B716" t="n">
        <v>0.0002370829580834796</v>
      </c>
      <c r="C716" t="n">
        <v>41.796875</v>
      </c>
      <c r="D716" t="n">
        <v>4.7116</v>
      </c>
      <c r="E716" t="n">
        <v>0.4680571428571428</v>
      </c>
    </row>
    <row r="717">
      <c r="A717" t="inlineStr">
        <is>
          <t>601808</t>
        </is>
      </c>
      <c r="B717" t="n">
        <v>0.0004927448791257794</v>
      </c>
      <c r="C717" t="n">
        <v>41.76313446126447</v>
      </c>
      <c r="D717" t="n">
        <v>13.03434285714286</v>
      </c>
      <c r="E717" t="n">
        <v>0.4366285714285715</v>
      </c>
    </row>
    <row r="718">
      <c r="A718" t="inlineStr">
        <is>
          <t>603659</t>
        </is>
      </c>
      <c r="B718" t="n">
        <v>0.007335673229499563</v>
      </c>
      <c r="C718" t="n">
        <v>41.75438596491227</v>
      </c>
      <c r="D718" t="n">
        <v>103.3717714285714</v>
      </c>
      <c r="E718" t="n">
        <v>1.782171428571429</v>
      </c>
    </row>
    <row r="719">
      <c r="A719" t="inlineStr">
        <is>
          <t>600237</t>
        </is>
      </c>
      <c r="B719" t="n">
        <v>0.0001913137874868257</v>
      </c>
      <c r="C719" t="n">
        <v>41.52542372881356</v>
      </c>
      <c r="D719" t="n">
        <v>4.284342857142857</v>
      </c>
      <c r="E719" t="n">
        <v>5.421371428571428</v>
      </c>
    </row>
    <row r="720">
      <c r="A720" t="inlineStr">
        <is>
          <t>600993</t>
        </is>
      </c>
      <c r="B720" t="n">
        <v>0.00192265432791888</v>
      </c>
      <c r="C720" t="n">
        <v>41.33833646028769</v>
      </c>
      <c r="D720" t="n">
        <v>21.37194285714286</v>
      </c>
      <c r="E720" t="n">
        <v>2.607714285714286</v>
      </c>
    </row>
    <row r="721">
      <c r="A721" t="inlineStr">
        <is>
          <t>600379</t>
        </is>
      </c>
      <c r="B721" t="n">
        <v>0.0001347643302572612</v>
      </c>
      <c r="C721" t="n">
        <v>41.19718309859155</v>
      </c>
      <c r="D721" t="n">
        <v>6.002</v>
      </c>
      <c r="E721" t="n">
        <v>1.5276</v>
      </c>
    </row>
    <row r="722">
      <c r="A722" t="inlineStr">
        <is>
          <t>600095</t>
        </is>
      </c>
      <c r="B722" t="n">
        <v>0.002283214495577848</v>
      </c>
      <c r="C722" t="n">
        <v>41.13247863247864</v>
      </c>
      <c r="D722" t="n">
        <v>13.51148571428571</v>
      </c>
      <c r="E722" t="n">
        <v>11.3316</v>
      </c>
    </row>
    <row r="723">
      <c r="A723" t="inlineStr">
        <is>
          <t>603488</t>
        </is>
      </c>
      <c r="B723" t="n">
        <v>0.002559527213765398</v>
      </c>
      <c r="C723" t="n">
        <v>41.01382488479264</v>
      </c>
      <c r="D723" t="n">
        <v>9.444799999999999</v>
      </c>
      <c r="E723" t="n">
        <v>3.413371428571428</v>
      </c>
    </row>
    <row r="724">
      <c r="A724" t="inlineStr">
        <is>
          <t>600207</t>
        </is>
      </c>
      <c r="B724" t="n">
        <v>0.0005064917715780615</v>
      </c>
      <c r="C724" t="n">
        <v>40.88669950738917</v>
      </c>
      <c r="D724" t="n">
        <v>5.229828571428571</v>
      </c>
      <c r="E724" t="n">
        <v>1.538685714285714</v>
      </c>
    </row>
    <row r="725">
      <c r="A725" t="inlineStr">
        <is>
          <t>600875</t>
        </is>
      </c>
      <c r="B725" t="n">
        <v>0.0002977443657630492</v>
      </c>
      <c r="C725" t="n">
        <v>40.75425790754257</v>
      </c>
      <c r="D725" t="n">
        <v>10.10171428571429</v>
      </c>
      <c r="E725" t="n">
        <v>1.327257142857143</v>
      </c>
    </row>
    <row r="726">
      <c r="A726" t="inlineStr">
        <is>
          <t>603896</t>
        </is>
      </c>
      <c r="B726" t="n">
        <v>0.006562376228326286</v>
      </c>
      <c r="C726" t="n">
        <v>40.74818986323412</v>
      </c>
      <c r="D726" t="n">
        <v>37.75314285714286</v>
      </c>
      <c r="E726" t="n">
        <v>1.4744</v>
      </c>
    </row>
    <row r="727">
      <c r="A727" t="inlineStr">
        <is>
          <t>600507</t>
        </is>
      </c>
      <c r="B727" t="n">
        <v>0.0005594175501078149</v>
      </c>
      <c r="C727" t="n">
        <v>40.63116370808677</v>
      </c>
      <c r="D727" t="n">
        <v>5.980457142857142</v>
      </c>
      <c r="E727" t="n">
        <v>1.4236</v>
      </c>
    </row>
    <row r="728">
      <c r="A728" t="inlineStr">
        <is>
          <t>601598</t>
        </is>
      </c>
      <c r="B728" t="n">
        <v>0.000484002048749913</v>
      </c>
      <c r="C728" t="n">
        <v>40.58441558441559</v>
      </c>
      <c r="D728" t="n">
        <v>3.836514285714286</v>
      </c>
      <c r="E728" t="n">
        <v>3.091085714285714</v>
      </c>
    </row>
    <row r="729">
      <c r="A729" t="inlineStr">
        <is>
          <t>603728</t>
        </is>
      </c>
      <c r="B729" t="n">
        <v>0.003511070469755414</v>
      </c>
      <c r="C729" t="n">
        <v>40.3225806451613</v>
      </c>
      <c r="D729" t="n">
        <v>16.19891428571428</v>
      </c>
      <c r="E729" t="n">
        <v>0.9146857142857142</v>
      </c>
    </row>
    <row r="730">
      <c r="A730" t="inlineStr">
        <is>
          <t>603126</t>
        </is>
      </c>
      <c r="B730" t="n">
        <v>0.0005321258305717638</v>
      </c>
      <c r="C730" t="n">
        <v>40.19851116625311</v>
      </c>
      <c r="D730" t="n">
        <v>4.857028571428572</v>
      </c>
      <c r="E730" t="n">
        <v>1.645257142857143</v>
      </c>
    </row>
    <row r="731">
      <c r="A731" t="inlineStr">
        <is>
          <t>601666</t>
        </is>
      </c>
      <c r="B731" t="n">
        <v>0.0008245190774390113</v>
      </c>
      <c r="C731" t="n">
        <v>39.99999999999999</v>
      </c>
      <c r="D731" t="n">
        <v>5.218228571428571</v>
      </c>
      <c r="E731" t="n">
        <v>1.111142857142857</v>
      </c>
    </row>
    <row r="732">
      <c r="A732" t="inlineStr">
        <is>
          <t>688011</t>
        </is>
      </c>
      <c r="B732" t="n">
        <v>0.004786646380792352</v>
      </c>
      <c r="C732" t="n">
        <v>39.98280309544282</v>
      </c>
      <c r="D732" t="n">
        <v>48.32982857142858</v>
      </c>
      <c r="E732" t="n">
        <v>5.798228571428572</v>
      </c>
    </row>
    <row r="733">
      <c r="A733" t="inlineStr">
        <is>
          <t>600588</t>
        </is>
      </c>
      <c r="B733" t="n">
        <v>0.0023416921460393</v>
      </c>
      <c r="C733" t="n">
        <v>39.91769547325102</v>
      </c>
      <c r="D733" t="n">
        <v>42.47994285714285</v>
      </c>
      <c r="E733" t="n">
        <v>0.6286857142857143</v>
      </c>
    </row>
    <row r="734">
      <c r="A734" t="inlineStr">
        <is>
          <t>600511</t>
        </is>
      </c>
      <c r="B734" t="n">
        <v>0.005676445751281372</v>
      </c>
      <c r="C734" t="n">
        <v>39.58125623130609</v>
      </c>
      <c r="D734" t="n">
        <v>41.83108571428571</v>
      </c>
      <c r="E734" t="n">
        <v>5.768114285714285</v>
      </c>
    </row>
    <row r="735">
      <c r="A735" t="inlineStr">
        <is>
          <t>600382</t>
        </is>
      </c>
      <c r="B735" t="n">
        <v>0.0002304333157200561</v>
      </c>
      <c r="C735" t="n">
        <v>39.57446808510636</v>
      </c>
      <c r="D735" t="n">
        <v>5.369657142857143</v>
      </c>
      <c r="E735" t="n">
        <v>1.855657142857143</v>
      </c>
    </row>
    <row r="736">
      <c r="A736" t="inlineStr">
        <is>
          <t>601611</t>
        </is>
      </c>
      <c r="B736" t="n">
        <v>0.0004677074813818654</v>
      </c>
      <c r="C736" t="n">
        <v>39.26788685524125</v>
      </c>
      <c r="D736" t="n">
        <v>7.237371428571429</v>
      </c>
      <c r="E736" t="n">
        <v>0.9354285714285714</v>
      </c>
    </row>
    <row r="737">
      <c r="A737" t="inlineStr">
        <is>
          <t>600038</t>
        </is>
      </c>
      <c r="B737" t="n">
        <v>0.00554623903488468</v>
      </c>
      <c r="C737" t="n">
        <v>39.2012494422133</v>
      </c>
      <c r="D737" t="n">
        <v>52.15822857142857</v>
      </c>
      <c r="E737" t="n">
        <v>1.601771428571429</v>
      </c>
    </row>
    <row r="738">
      <c r="A738" t="inlineStr">
        <is>
          <t>603040</t>
        </is>
      </c>
      <c r="B738" t="n">
        <v>0.003576179417086644</v>
      </c>
      <c r="C738" t="n">
        <v>39.09697280656748</v>
      </c>
      <c r="D738" t="n">
        <v>29.79548571428571</v>
      </c>
      <c r="E738" t="n">
        <v>1.4152</v>
      </c>
    </row>
    <row r="739">
      <c r="A739" t="inlineStr">
        <is>
          <t>600638</t>
        </is>
      </c>
      <c r="B739" t="n">
        <v>0.0006140867719670592</v>
      </c>
      <c r="C739" t="n">
        <v>38.88888888888889</v>
      </c>
      <c r="D739" t="n">
        <v>6.648571428571429</v>
      </c>
      <c r="E739" t="n">
        <v>0.7340000000000001</v>
      </c>
    </row>
    <row r="740">
      <c r="A740" t="inlineStr">
        <is>
          <t>601882</t>
        </is>
      </c>
      <c r="B740" t="n">
        <v>0.002543612723072843</v>
      </c>
      <c r="C740" t="n">
        <v>38.73626373626373</v>
      </c>
      <c r="D740" t="n">
        <v>10.95028571428572</v>
      </c>
      <c r="E740" t="n">
        <v>0.9143428571428571</v>
      </c>
    </row>
    <row r="741">
      <c r="A741" t="inlineStr">
        <is>
          <t>601696</t>
        </is>
      </c>
      <c r="B741" t="n">
        <v>0.003062265064154263</v>
      </c>
      <c r="C741" t="n">
        <v>38.56988082340194</v>
      </c>
      <c r="D741" t="n">
        <v>26.39674285714285</v>
      </c>
      <c r="E741" t="n">
        <v>12.66354285714286</v>
      </c>
    </row>
    <row r="742">
      <c r="A742" t="inlineStr">
        <is>
          <t>600470</t>
        </is>
      </c>
      <c r="B742" t="n">
        <v>0.000555576599738608</v>
      </c>
      <c r="C742" t="n">
        <v>38.48920863309353</v>
      </c>
      <c r="D742" t="n">
        <v>3.395142857142857</v>
      </c>
      <c r="E742" t="n">
        <v>1.068342857142857</v>
      </c>
    </row>
    <row r="743">
      <c r="A743" t="inlineStr">
        <is>
          <t>603599</t>
        </is>
      </c>
      <c r="B743" t="n">
        <v>0.002162995438077661</v>
      </c>
      <c r="C743" t="n">
        <v>38.39559093692593</v>
      </c>
      <c r="D743" t="n">
        <v>19.11577142857143</v>
      </c>
      <c r="E743" t="n">
        <v>1.773314285714286</v>
      </c>
    </row>
    <row r="744">
      <c r="A744" t="inlineStr">
        <is>
          <t>601218</t>
        </is>
      </c>
      <c r="B744" t="n">
        <v>0.0003065077294677579</v>
      </c>
      <c r="C744" t="n">
        <v>37.82771535580525</v>
      </c>
      <c r="D744" t="n">
        <v>3.348285714285714</v>
      </c>
      <c r="E744" t="n">
        <v>2.185314285714286</v>
      </c>
    </row>
    <row r="745">
      <c r="A745" t="inlineStr">
        <is>
          <t>600158</t>
        </is>
      </c>
      <c r="B745" t="n">
        <v>0.002896663331647893</v>
      </c>
      <c r="C745" t="n">
        <v>37.69322235434007</v>
      </c>
      <c r="D745" t="n">
        <v>11.382</v>
      </c>
      <c r="E745" t="n">
        <v>4.142171428571428</v>
      </c>
    </row>
    <row r="746">
      <c r="A746" t="inlineStr">
        <is>
          <t>688388</t>
        </is>
      </c>
      <c r="B746" t="n">
        <v>0.01278763000649957</v>
      </c>
      <c r="C746" t="n">
        <v>37.4588316866008</v>
      </c>
      <c r="D746" t="n">
        <v>59.24051428571428</v>
      </c>
      <c r="E746" t="n">
        <v>3.218114285714285</v>
      </c>
    </row>
    <row r="747">
      <c r="A747" t="inlineStr">
        <is>
          <t>600740</t>
        </is>
      </c>
      <c r="B747" t="n">
        <v>0.0005209630109264935</v>
      </c>
      <c r="C747" t="n">
        <v>37.19806763285025</v>
      </c>
      <c r="D747" t="n">
        <v>5.145542857142857</v>
      </c>
      <c r="E747" t="n">
        <v>2.951771428571428</v>
      </c>
    </row>
    <row r="748">
      <c r="A748" t="inlineStr">
        <is>
          <t>600433</t>
        </is>
      </c>
      <c r="B748" t="n">
        <v>0.0003846038867337569</v>
      </c>
      <c r="C748" t="n">
        <v>37.17948717948718</v>
      </c>
      <c r="D748" t="n">
        <v>3.547028571428572</v>
      </c>
      <c r="E748" t="n">
        <v>1.609428571428571</v>
      </c>
    </row>
    <row r="749">
      <c r="A749" t="inlineStr">
        <is>
          <t>603536</t>
        </is>
      </c>
      <c r="B749" t="n">
        <v>0.002478926977812467</v>
      </c>
      <c r="C749" t="n">
        <v>36.51026392961878</v>
      </c>
      <c r="D749" t="n">
        <v>17.26165714285714</v>
      </c>
      <c r="E749" t="n">
        <v>5.839314285714286</v>
      </c>
    </row>
    <row r="750">
      <c r="A750" t="inlineStr">
        <is>
          <t>600985</t>
        </is>
      </c>
      <c r="B750" t="n">
        <v>0.0009119081363958038</v>
      </c>
      <c r="C750" t="n">
        <v>36.45833333333335</v>
      </c>
      <c r="D750" t="n">
        <v>9.765371428571429</v>
      </c>
      <c r="E750" t="n">
        <v>1.593142857142857</v>
      </c>
    </row>
    <row r="751">
      <c r="A751" t="inlineStr">
        <is>
          <t>600258</t>
        </is>
      </c>
      <c r="B751" t="n">
        <v>0.002344962312898364</v>
      </c>
      <c r="C751" t="n">
        <v>36.41891891891893</v>
      </c>
      <c r="D751" t="n">
        <v>18.85171428571429</v>
      </c>
      <c r="E751" t="n">
        <v>1.631714285714286</v>
      </c>
    </row>
    <row r="752">
      <c r="A752" t="inlineStr">
        <is>
          <t>603378</t>
        </is>
      </c>
      <c r="B752" t="n">
        <v>0.02243017430999627</v>
      </c>
      <c r="C752" t="n">
        <v>36.41707920792081</v>
      </c>
      <c r="D752" t="n">
        <v>54.80411428571427</v>
      </c>
      <c r="E752" t="n">
        <v>2.034914285714286</v>
      </c>
    </row>
    <row r="753">
      <c r="A753" t="inlineStr">
        <is>
          <t>601519</t>
        </is>
      </c>
      <c r="B753" t="n">
        <v>0.001151471016930505</v>
      </c>
      <c r="C753" t="n">
        <v>36.36363636363635</v>
      </c>
      <c r="D753" t="n">
        <v>9.550342857142857</v>
      </c>
      <c r="E753" t="n">
        <v>2.507085714285715</v>
      </c>
    </row>
    <row r="754">
      <c r="A754" t="inlineStr">
        <is>
          <t>601038</t>
        </is>
      </c>
      <c r="B754" t="n">
        <v>0.001000940148150485</v>
      </c>
      <c r="C754" t="n">
        <v>36.22377622377621</v>
      </c>
      <c r="D754" t="n">
        <v>11.08714285714286</v>
      </c>
      <c r="E754" t="n">
        <v>2.642685714285714</v>
      </c>
    </row>
    <row r="755">
      <c r="A755" t="inlineStr">
        <is>
          <t>600552</t>
        </is>
      </c>
      <c r="B755" t="n">
        <v>0.0003435217718508986</v>
      </c>
      <c r="C755" t="n">
        <v>35.79545454545454</v>
      </c>
      <c r="D755" t="n">
        <v>6.306857142857142</v>
      </c>
      <c r="E755" t="n">
        <v>2.669142857142857</v>
      </c>
    </row>
    <row r="756">
      <c r="A756" t="inlineStr">
        <is>
          <t>603208</t>
        </is>
      </c>
      <c r="B756" t="n">
        <v>0.01090447106562598</v>
      </c>
      <c r="C756" t="n">
        <v>35.73469134269034</v>
      </c>
      <c r="D756" t="n">
        <v>114.0137142857143</v>
      </c>
      <c r="E756" t="n">
        <v>1.1788</v>
      </c>
    </row>
    <row r="757">
      <c r="A757" t="inlineStr">
        <is>
          <t>601166</t>
        </is>
      </c>
      <c r="B757" t="n">
        <v>0.001278065125199905</v>
      </c>
      <c r="C757" t="n">
        <v>35.55555555555556</v>
      </c>
      <c r="D757" t="n">
        <v>17.19982857142857</v>
      </c>
      <c r="E757" t="n">
        <v>0.5364571428571429</v>
      </c>
    </row>
    <row r="758">
      <c r="A758" t="inlineStr">
        <is>
          <t>603596</t>
        </is>
      </c>
      <c r="B758" t="n">
        <v>0.002297785432758141</v>
      </c>
      <c r="C758" t="n">
        <v>35.53994082840237</v>
      </c>
      <c r="D758" t="n">
        <v>35.17668571428571</v>
      </c>
      <c r="E758" t="n">
        <v>2.338857142857143</v>
      </c>
    </row>
    <row r="759">
      <c r="A759" t="inlineStr">
        <is>
          <t>603697</t>
        </is>
      </c>
      <c r="B759" t="n">
        <v>0.004058892722236452</v>
      </c>
      <c r="C759" t="n">
        <v>35.35660091047041</v>
      </c>
      <c r="D759" t="n">
        <v>20.84805714285714</v>
      </c>
      <c r="E759" t="n">
        <v>10.86017142857143</v>
      </c>
    </row>
    <row r="760">
      <c r="A760" t="inlineStr">
        <is>
          <t>600292</t>
        </is>
      </c>
      <c r="B760" t="n">
        <v>0.0004356229967674174</v>
      </c>
      <c r="C760" t="n">
        <v>35.04273504273505</v>
      </c>
      <c r="D760" t="n">
        <v>5.513828571428571</v>
      </c>
      <c r="E760" t="n">
        <v>1.219942857142857</v>
      </c>
    </row>
    <row r="761">
      <c r="A761" t="inlineStr">
        <is>
          <t>600223</t>
        </is>
      </c>
      <c r="B761" t="n">
        <v>0.002143730263567057</v>
      </c>
      <c r="C761" t="n">
        <v>35.02906976744185</v>
      </c>
      <c r="D761" t="n">
        <v>10.51937142857143</v>
      </c>
      <c r="E761" t="n">
        <v>2.923428571428572</v>
      </c>
    </row>
    <row r="762">
      <c r="A762" t="inlineStr">
        <is>
          <t>603826</t>
        </is>
      </c>
      <c r="B762" t="n">
        <v>0.003485391748340074</v>
      </c>
      <c r="C762" t="n">
        <v>34.13978494623657</v>
      </c>
      <c r="D762" t="n">
        <v>33.22234285714286</v>
      </c>
      <c r="E762" t="n">
        <v>0.6304571428571427</v>
      </c>
    </row>
    <row r="763">
      <c r="A763" t="inlineStr">
        <is>
          <t>600523</t>
        </is>
      </c>
      <c r="B763" t="n">
        <v>0.00103107459352165</v>
      </c>
      <c r="C763" t="n">
        <v>34.12438625204584</v>
      </c>
      <c r="D763" t="n">
        <v>16.60074285714286</v>
      </c>
      <c r="E763" t="n">
        <v>1.675371428571429</v>
      </c>
    </row>
    <row r="764">
      <c r="A764" t="inlineStr">
        <is>
          <t>600865</t>
        </is>
      </c>
      <c r="B764" t="n">
        <v>0.0002865369292448743</v>
      </c>
      <c r="C764" t="n">
        <v>33.9754816112084</v>
      </c>
      <c r="D764" t="n">
        <v>7.106742857142858</v>
      </c>
      <c r="E764" t="n">
        <v>2.235828571428571</v>
      </c>
    </row>
    <row r="765">
      <c r="A765" t="inlineStr">
        <is>
          <t>688567</t>
        </is>
      </c>
      <c r="B765" t="n">
        <v>0.005917014002181545</v>
      </c>
      <c r="C765" t="n">
        <v>33.94134477825466</v>
      </c>
      <c r="D765" t="n">
        <v>30.87138211382114</v>
      </c>
      <c r="E765" t="n">
        <v>7.869593495934959</v>
      </c>
    </row>
    <row r="766">
      <c r="A766" t="inlineStr">
        <is>
          <t>601601</t>
        </is>
      </c>
      <c r="B766" t="n">
        <v>0.002214070940626508</v>
      </c>
      <c r="C766" t="n">
        <v>33.67174280879863</v>
      </c>
      <c r="D766" t="n">
        <v>32.09868571428571</v>
      </c>
      <c r="E766" t="n">
        <v>0.5851428571428572</v>
      </c>
    </row>
    <row r="767">
      <c r="A767" t="inlineStr">
        <is>
          <t>600405</t>
        </is>
      </c>
      <c r="B767" t="n">
        <v>0.0004335393850138124</v>
      </c>
      <c r="C767" t="n">
        <v>33.61884368308352</v>
      </c>
      <c r="D767" t="n">
        <v>5.449542857142856</v>
      </c>
      <c r="E767" t="n">
        <v>3.329542857142857</v>
      </c>
    </row>
    <row r="768">
      <c r="A768" t="inlineStr">
        <is>
          <t>603299</t>
        </is>
      </c>
      <c r="B768" t="n">
        <v>0.00029032489641658</v>
      </c>
      <c r="C768" t="n">
        <v>33.50877192982455</v>
      </c>
      <c r="D768" t="n">
        <v>6.773600000000001</v>
      </c>
      <c r="E768" t="n">
        <v>1.858514285714286</v>
      </c>
    </row>
    <row r="769">
      <c r="A769" t="inlineStr">
        <is>
          <t>603757</t>
        </is>
      </c>
      <c r="B769" t="n">
        <v>0.004241444137986479</v>
      </c>
      <c r="C769" t="n">
        <v>33.47763347763348</v>
      </c>
      <c r="D769" t="n">
        <v>19.26354285714286</v>
      </c>
      <c r="E769" t="n">
        <v>2.3244</v>
      </c>
    </row>
    <row r="770">
      <c r="A770" t="inlineStr">
        <is>
          <t>600184</t>
        </is>
      </c>
      <c r="B770" t="n">
        <v>0.0005978827771292264</v>
      </c>
      <c r="C770" t="n">
        <v>33.40707964601772</v>
      </c>
      <c r="D770" t="n">
        <v>10.9716</v>
      </c>
      <c r="E770" t="n">
        <v>1.509142857142857</v>
      </c>
    </row>
    <row r="771">
      <c r="A771" t="inlineStr">
        <is>
          <t>600119</t>
        </is>
      </c>
      <c r="B771" t="n">
        <v>0.001485962597603362</v>
      </c>
      <c r="C771" t="n">
        <v>33.20683111954459</v>
      </c>
      <c r="D771" t="n">
        <v>8.195542857142858</v>
      </c>
      <c r="E771" t="n">
        <v>0.8970857142857144</v>
      </c>
    </row>
    <row r="772">
      <c r="A772" t="inlineStr">
        <is>
          <t>601618</t>
        </is>
      </c>
      <c r="B772" t="n">
        <v>5.41709812125648e-05</v>
      </c>
      <c r="C772" t="n">
        <v>32.65306122448979</v>
      </c>
      <c r="D772" t="n">
        <v>2.706914285714286</v>
      </c>
      <c r="E772" t="n">
        <v>0.4719428571428572</v>
      </c>
    </row>
    <row r="773">
      <c r="A773" t="inlineStr">
        <is>
          <t>603515</t>
        </is>
      </c>
      <c r="B773" t="n">
        <v>0.001552747276650487</v>
      </c>
      <c r="C773" t="n">
        <v>32.53796095444685</v>
      </c>
      <c r="D773" t="n">
        <v>28.64205714285715</v>
      </c>
      <c r="E773" t="n">
        <v>0.3190857142857144</v>
      </c>
    </row>
    <row r="774">
      <c r="A774" t="inlineStr">
        <is>
          <t>600742</t>
        </is>
      </c>
      <c r="B774" t="n">
        <v>0.0009895399139184114</v>
      </c>
      <c r="C774" t="n">
        <v>32.5179856115108</v>
      </c>
      <c r="D774" t="n">
        <v>10.00691428571429</v>
      </c>
      <c r="E774" t="n">
        <v>1.3896</v>
      </c>
    </row>
    <row r="775">
      <c r="A775" t="inlineStr">
        <is>
          <t>603056</t>
        </is>
      </c>
      <c r="B775" t="n">
        <v>0.001273728730231749</v>
      </c>
      <c r="C775" t="n">
        <v>32.14659685863872</v>
      </c>
      <c r="D775" t="n">
        <v>14.01885714285714</v>
      </c>
      <c r="E775" t="n">
        <v>3.533714285714286</v>
      </c>
    </row>
    <row r="776">
      <c r="A776" t="inlineStr">
        <is>
          <t>600515</t>
        </is>
      </c>
      <c r="B776" t="n">
        <v>0.001418685847437411</v>
      </c>
      <c r="C776" t="n">
        <v>32.13483146067415</v>
      </c>
      <c r="D776" t="n">
        <v>6.824457142857144</v>
      </c>
      <c r="E776" t="n">
        <v>4.449942857142857</v>
      </c>
    </row>
    <row r="777">
      <c r="A777" t="inlineStr">
        <is>
          <t>603043</t>
        </is>
      </c>
      <c r="B777" t="n">
        <v>0.002823442675204678</v>
      </c>
      <c r="C777" t="n">
        <v>31.98258539852645</v>
      </c>
      <c r="D777" t="n">
        <v>36.77794285714286</v>
      </c>
      <c r="E777" t="n">
        <v>1.708114285714285</v>
      </c>
    </row>
    <row r="778">
      <c r="A778" t="inlineStr">
        <is>
          <t>600850</t>
        </is>
      </c>
      <c r="B778" t="n">
        <v>0.001089289647261758</v>
      </c>
      <c r="C778" t="n">
        <v>31.47792706333972</v>
      </c>
      <c r="D778" t="n">
        <v>25.34182857142857</v>
      </c>
      <c r="E778" t="n">
        <v>1.224057142857143</v>
      </c>
    </row>
    <row r="779">
      <c r="A779" t="inlineStr">
        <is>
          <t>600876</t>
        </is>
      </c>
      <c r="B779" t="n">
        <v>0.0008632317974875755</v>
      </c>
      <c r="C779" t="n">
        <v>31.44409937888197</v>
      </c>
      <c r="D779" t="n">
        <v>15.16354285714286</v>
      </c>
      <c r="E779" t="n">
        <v>2.669714285714286</v>
      </c>
    </row>
    <row r="780">
      <c r="A780" t="inlineStr">
        <is>
          <t>600039</t>
        </is>
      </c>
      <c r="B780" t="n">
        <v>0.000180557455837016</v>
      </c>
      <c r="C780" t="n">
        <v>31.31868131868132</v>
      </c>
      <c r="D780" t="n">
        <v>4.377371428571429</v>
      </c>
      <c r="E780" t="n">
        <v>0.7128000000000001</v>
      </c>
    </row>
    <row r="781">
      <c r="A781" t="inlineStr">
        <is>
          <t>600960</t>
        </is>
      </c>
      <c r="B781" t="n">
        <v>0.0002116772366426567</v>
      </c>
      <c r="C781" t="n">
        <v>31.18279569892472</v>
      </c>
      <c r="D781" t="n">
        <v>3.535142857142858</v>
      </c>
      <c r="E781" t="n">
        <v>2.189028571428571</v>
      </c>
    </row>
    <row r="782">
      <c r="A782" t="inlineStr">
        <is>
          <t>601108</t>
        </is>
      </c>
      <c r="B782" t="n">
        <v>0.001598683043754994</v>
      </c>
      <c r="C782" t="n">
        <v>31.03070175438596</v>
      </c>
      <c r="D782" t="n">
        <v>12.6588</v>
      </c>
      <c r="E782" t="n">
        <v>4.128742857142857</v>
      </c>
    </row>
    <row r="783">
      <c r="A783" t="inlineStr">
        <is>
          <t>600337</t>
        </is>
      </c>
      <c r="B783" t="n">
        <v>0.000298863017763704</v>
      </c>
      <c r="C783" t="n">
        <v>31.01736972704714</v>
      </c>
      <c r="D783" t="n">
        <v>4.967314285714285</v>
      </c>
      <c r="E783" t="n">
        <v>1.206057142857143</v>
      </c>
    </row>
    <row r="784">
      <c r="A784" t="inlineStr">
        <is>
          <t>600531</t>
        </is>
      </c>
      <c r="B784" t="n">
        <v>0.0007961539727037359</v>
      </c>
      <c r="C784" t="n">
        <v>30.89005235602096</v>
      </c>
      <c r="D784" t="n">
        <v>5.017314285714286</v>
      </c>
      <c r="E784" t="n">
        <v>4.301885714285714</v>
      </c>
    </row>
    <row r="785">
      <c r="A785" t="inlineStr">
        <is>
          <t>688138</t>
        </is>
      </c>
      <c r="B785" t="n">
        <v>0.004655142593303054</v>
      </c>
      <c r="C785" t="n">
        <v>30.69189828503844</v>
      </c>
      <c r="D785" t="n">
        <v>27.92577142857143</v>
      </c>
      <c r="E785" t="n">
        <v>8.843028571428572</v>
      </c>
    </row>
    <row r="786">
      <c r="A786" t="inlineStr">
        <is>
          <t>601985</t>
        </is>
      </c>
      <c r="B786" t="n">
        <v>0.0001203138910666359</v>
      </c>
      <c r="C786" t="n">
        <v>30.67632850241546</v>
      </c>
      <c r="D786" t="n">
        <v>4.483314285714285</v>
      </c>
      <c r="E786" t="n">
        <v>0.2586857142857142</v>
      </c>
    </row>
    <row r="787">
      <c r="A787" t="inlineStr">
        <is>
          <t>600188</t>
        </is>
      </c>
      <c r="B787" t="n">
        <v>0.0005496614976822402</v>
      </c>
      <c r="C787" t="n">
        <v>30.64729194187583</v>
      </c>
      <c r="D787" t="n">
        <v>9.327142857142857</v>
      </c>
      <c r="E787" t="n">
        <v>1.0036</v>
      </c>
    </row>
    <row r="788">
      <c r="A788" t="inlineStr">
        <is>
          <t>600841</t>
        </is>
      </c>
      <c r="B788" t="n">
        <v>0.0008322248971327032</v>
      </c>
      <c r="C788" t="n">
        <v>30.26315789473684</v>
      </c>
      <c r="D788" t="n">
        <v>8.296800000000001</v>
      </c>
      <c r="E788" t="n">
        <v>0.6444571428571428</v>
      </c>
    </row>
    <row r="789">
      <c r="A789" t="inlineStr">
        <is>
          <t>601881</t>
        </is>
      </c>
      <c r="B789" t="n">
        <v>0.0009949184921817997</v>
      </c>
      <c r="C789" t="n">
        <v>30.10638297872341</v>
      </c>
      <c r="D789" t="n">
        <v>12.2284</v>
      </c>
      <c r="E789" t="n">
        <v>0.7288000000000001</v>
      </c>
    </row>
    <row r="790">
      <c r="A790" t="inlineStr">
        <is>
          <t>601018</t>
        </is>
      </c>
      <c r="B790" t="n">
        <v>0.0001258171187988645</v>
      </c>
      <c r="C790" t="n">
        <v>29.96845425867509</v>
      </c>
      <c r="D790" t="n">
        <v>3.777028571428572</v>
      </c>
      <c r="E790" t="n">
        <v>0.1391428571428571</v>
      </c>
    </row>
    <row r="791">
      <c r="A791" t="inlineStr">
        <is>
          <t>600879</t>
        </is>
      </c>
      <c r="B791" t="n">
        <v>0.0002444384480541977</v>
      </c>
      <c r="C791" t="n">
        <v>29.68253968253969</v>
      </c>
      <c r="D791" t="n">
        <v>7.0924</v>
      </c>
      <c r="E791" t="n">
        <v>2.319657142857143</v>
      </c>
    </row>
    <row r="792">
      <c r="A792" t="inlineStr">
        <is>
          <t>600501</t>
        </is>
      </c>
      <c r="B792" t="n">
        <v>0.0006380399754376729</v>
      </c>
      <c r="C792" t="n">
        <v>29.50423216444984</v>
      </c>
      <c r="D792" t="n">
        <v>10.25154285714286</v>
      </c>
      <c r="E792" t="n">
        <v>2.582114285714286</v>
      </c>
    </row>
    <row r="793">
      <c r="A793" t="inlineStr">
        <is>
          <t>600791</t>
        </is>
      </c>
      <c r="B793" t="n">
        <v>0.0005079691582714347</v>
      </c>
      <c r="C793" t="n">
        <v>29.48328267477203</v>
      </c>
      <c r="D793" t="n">
        <v>4.258514285714286</v>
      </c>
      <c r="E793" t="n">
        <v>2.152228571428571</v>
      </c>
    </row>
    <row r="794">
      <c r="A794" t="inlineStr">
        <is>
          <t>601088</t>
        </is>
      </c>
      <c r="B794" t="n">
        <v>0.0006290267708956306</v>
      </c>
      <c r="C794" t="n">
        <v>29.39541348158443</v>
      </c>
      <c r="D794" t="n">
        <v>16.47714285714286</v>
      </c>
      <c r="E794" t="n">
        <v>0.2004</v>
      </c>
    </row>
    <row r="795">
      <c r="A795" t="inlineStr">
        <is>
          <t>600419</t>
        </is>
      </c>
      <c r="B795" t="n">
        <v>0.0006486372435256946</v>
      </c>
      <c r="C795" t="n">
        <v>29.18739635157546</v>
      </c>
      <c r="D795" t="n">
        <v>15.19057142857143</v>
      </c>
      <c r="E795" t="n">
        <v>3.6452</v>
      </c>
    </row>
    <row r="796">
      <c r="A796" t="inlineStr">
        <is>
          <t>603519</t>
        </is>
      </c>
      <c r="B796" t="n">
        <v>0.0005986399743164932</v>
      </c>
      <c r="C796" t="n">
        <v>29.1198501872659</v>
      </c>
      <c r="D796" t="n">
        <v>13.93777142857143</v>
      </c>
      <c r="E796" t="n">
        <v>1.314057142857143</v>
      </c>
    </row>
    <row r="797">
      <c r="A797" t="inlineStr">
        <is>
          <t>600030</t>
        </is>
      </c>
      <c r="B797" t="n">
        <v>0.002021537197941048</v>
      </c>
      <c r="C797" t="n">
        <v>29.115006412997</v>
      </c>
      <c r="D797" t="n">
        <v>28.5368</v>
      </c>
      <c r="E797" t="n">
        <v>1.648</v>
      </c>
    </row>
    <row r="798">
      <c r="A798" t="inlineStr">
        <is>
          <t>600308</t>
        </is>
      </c>
      <c r="B798" t="n">
        <v>0.0002238318986826722</v>
      </c>
      <c r="C798" t="n">
        <v>29.08653846153846</v>
      </c>
      <c r="D798" t="n">
        <v>4.998457142857143</v>
      </c>
      <c r="E798" t="n">
        <v>1.351142857142857</v>
      </c>
    </row>
    <row r="799">
      <c r="A799" t="inlineStr">
        <is>
          <t>600744</t>
        </is>
      </c>
      <c r="B799" t="n">
        <v>0.0001931163600637718</v>
      </c>
      <c r="C799" t="n">
        <v>29.03225806451612</v>
      </c>
      <c r="D799" t="n">
        <v>2.576971428571428</v>
      </c>
      <c r="E799" t="n">
        <v>2.858285714285714</v>
      </c>
    </row>
    <row r="800">
      <c r="A800" t="inlineStr">
        <is>
          <t>600343</t>
        </is>
      </c>
      <c r="B800" t="n">
        <v>0.0005816945215389972</v>
      </c>
      <c r="C800" t="n">
        <v>28.77059569074778</v>
      </c>
      <c r="D800" t="n">
        <v>9.302457142857142</v>
      </c>
      <c r="E800" t="n">
        <v>2.095200000000001</v>
      </c>
    </row>
    <row r="801">
      <c r="A801" t="inlineStr">
        <is>
          <t>600970</t>
        </is>
      </c>
      <c r="B801" t="n">
        <v>0.0004440707449425718</v>
      </c>
      <c r="C801" t="n">
        <v>28.69875222816398</v>
      </c>
      <c r="D801" t="n">
        <v>6.299771428571429</v>
      </c>
      <c r="E801" t="n">
        <v>1.466114285714286</v>
      </c>
    </row>
    <row r="802">
      <c r="A802" t="inlineStr">
        <is>
          <t>600596</t>
        </is>
      </c>
      <c r="B802" t="n">
        <v>0.002246650972365598</v>
      </c>
      <c r="C802" t="n">
        <v>28.58866103739446</v>
      </c>
      <c r="D802" t="n">
        <v>9.809085714285715</v>
      </c>
      <c r="E802" t="n">
        <v>4.652342857142858</v>
      </c>
    </row>
    <row r="803">
      <c r="A803" t="inlineStr">
        <is>
          <t>603808</t>
        </is>
      </c>
      <c r="B803" t="n">
        <v>0.0009780322046451246</v>
      </c>
      <c r="C803" t="n">
        <v>28.47490347490349</v>
      </c>
      <c r="D803" t="n">
        <v>13.7336</v>
      </c>
      <c r="E803" t="n">
        <v>1.9508</v>
      </c>
    </row>
    <row r="804">
      <c r="A804" t="inlineStr">
        <is>
          <t>603277</t>
        </is>
      </c>
      <c r="B804" t="n">
        <v>0.001395824243226104</v>
      </c>
      <c r="C804" t="n">
        <v>28.41880341880343</v>
      </c>
      <c r="D804" t="n">
        <v>11.74931428571429</v>
      </c>
      <c r="E804" t="n">
        <v>2.787485714285715</v>
      </c>
    </row>
    <row r="805">
      <c r="A805" t="inlineStr">
        <is>
          <t>600001</t>
        </is>
      </c>
      <c r="B805" t="n">
        <v>0.0006989977580594941</v>
      </c>
      <c r="C805" t="n">
        <v>28.39805825242718</v>
      </c>
      <c r="D805" t="n">
        <v>5.378514285714286</v>
      </c>
      <c r="E805" t="n">
        <v>0</v>
      </c>
    </row>
    <row r="806">
      <c r="A806" t="inlineStr">
        <is>
          <t>600452</t>
        </is>
      </c>
      <c r="B806" t="n">
        <v>0.001443679690832908</v>
      </c>
      <c r="C806" t="n">
        <v>28.35595776772246</v>
      </c>
      <c r="D806" t="n">
        <v>17.06577142857143</v>
      </c>
      <c r="E806" t="n">
        <v>0.9988000000000001</v>
      </c>
    </row>
    <row r="807">
      <c r="A807" t="inlineStr">
        <is>
          <t>600072</t>
        </is>
      </c>
      <c r="B807" t="n">
        <v>0.0009589664195409596</v>
      </c>
      <c r="C807" t="n">
        <v>28.33020637898687</v>
      </c>
      <c r="D807" t="n">
        <v>12.88737142857143</v>
      </c>
      <c r="E807" t="n">
        <v>3.244285714285714</v>
      </c>
    </row>
    <row r="808">
      <c r="A808" t="inlineStr">
        <is>
          <t>600193</t>
        </is>
      </c>
      <c r="B808" t="n">
        <v>0.0002348049423851173</v>
      </c>
      <c r="C808" t="n">
        <v>28.17679558011048</v>
      </c>
      <c r="D808" t="n">
        <v>4.704000000000001</v>
      </c>
      <c r="E808" t="n">
        <v>0.3798857142857143</v>
      </c>
    </row>
    <row r="809">
      <c r="A809" t="inlineStr">
        <is>
          <t>601901</t>
        </is>
      </c>
      <c r="B809" t="n">
        <v>0.0005142181445517254</v>
      </c>
      <c r="C809" t="n">
        <v>28.12051649928264</v>
      </c>
      <c r="D809" t="n">
        <v>8.430914285714286</v>
      </c>
      <c r="E809" t="n">
        <v>0.7231428571428571</v>
      </c>
    </row>
    <row r="810">
      <c r="A810" t="inlineStr">
        <is>
          <t>600329</t>
        </is>
      </c>
      <c r="B810" t="n">
        <v>0.000617542335101046</v>
      </c>
      <c r="C810" t="n">
        <v>28.11127379209371</v>
      </c>
      <c r="D810" t="n">
        <v>16.97394285714286</v>
      </c>
      <c r="E810" t="n">
        <v>1.044628571428571</v>
      </c>
    </row>
    <row r="811">
      <c r="A811" t="inlineStr">
        <is>
          <t>603005</t>
        </is>
      </c>
      <c r="B811" t="n">
        <v>0.004534468456182412</v>
      </c>
      <c r="C811" t="n">
        <v>28.02773270393864</v>
      </c>
      <c r="D811" t="n">
        <v>72.43777142857144</v>
      </c>
      <c r="E811" t="n">
        <v>3.842</v>
      </c>
    </row>
    <row r="812">
      <c r="A812" t="inlineStr">
        <is>
          <t>600025</t>
        </is>
      </c>
      <c r="B812" t="n">
        <v>0.0001788719226172409</v>
      </c>
      <c r="C812" t="n">
        <v>27.97619047619047</v>
      </c>
      <c r="D812" t="n">
        <v>4.007371428571429</v>
      </c>
      <c r="E812" t="n">
        <v>0.3377142857142857</v>
      </c>
    </row>
    <row r="813">
      <c r="A813" t="inlineStr">
        <is>
          <t>601163</t>
        </is>
      </c>
      <c r="B813" t="n">
        <v>0.000991336144293373</v>
      </c>
      <c r="C813" t="n">
        <v>27.59158222915044</v>
      </c>
      <c r="D813" t="n">
        <v>15.09377142857143</v>
      </c>
      <c r="E813" t="n">
        <v>0.8042285714285715</v>
      </c>
    </row>
    <row r="814">
      <c r="A814" t="inlineStr">
        <is>
          <t>601898</t>
        </is>
      </c>
      <c r="B814" t="n">
        <v>0.0001090874435787684</v>
      </c>
      <c r="C814" t="n">
        <v>27.5482093663912</v>
      </c>
      <c r="D814" t="n">
        <v>4.077771428571428</v>
      </c>
      <c r="E814" t="n">
        <v>0.1873714285714286</v>
      </c>
    </row>
    <row r="815">
      <c r="A815" t="inlineStr">
        <is>
          <t>600764</t>
        </is>
      </c>
      <c r="B815" t="n">
        <v>0.004632030556391272</v>
      </c>
      <c r="C815" t="n">
        <v>27.52430815258042</v>
      </c>
      <c r="D815" t="n">
        <v>33.35457142857143</v>
      </c>
      <c r="E815" t="n">
        <v>1.757714285714286</v>
      </c>
    </row>
    <row r="816">
      <c r="A816" t="inlineStr">
        <is>
          <t>603377</t>
        </is>
      </c>
      <c r="B816" t="n">
        <v>0.001588811736387254</v>
      </c>
      <c r="C816" t="n">
        <v>27.48238308776425</v>
      </c>
      <c r="D816" t="n">
        <v>19.43777142857143</v>
      </c>
      <c r="E816" t="n">
        <v>0.6461714285714287</v>
      </c>
    </row>
    <row r="817">
      <c r="A817" t="inlineStr">
        <is>
          <t>600990</t>
        </is>
      </c>
      <c r="B817" t="n">
        <v>0.001892308332508441</v>
      </c>
      <c r="C817" t="n">
        <v>27.34417344173443</v>
      </c>
      <c r="D817" t="n">
        <v>43.01297142857143</v>
      </c>
      <c r="E817" t="n">
        <v>1.652342857142857</v>
      </c>
    </row>
    <row r="818">
      <c r="A818" t="inlineStr">
        <is>
          <t>601600</t>
        </is>
      </c>
      <c r="B818" t="n">
        <v>0.000249288740998233</v>
      </c>
      <c r="C818" t="n">
        <v>27.14285714285716</v>
      </c>
      <c r="D818" t="n">
        <v>3.225314285714286</v>
      </c>
      <c r="E818" t="n">
        <v>0.8171999999999999</v>
      </c>
    </row>
    <row r="819">
      <c r="A819" t="inlineStr">
        <is>
          <t>603666</t>
        </is>
      </c>
      <c r="B819" t="n">
        <v>0.008497471820351678</v>
      </c>
      <c r="C819" t="n">
        <v>27.04530087897228</v>
      </c>
      <c r="D819" t="n">
        <v>88.67320000000001</v>
      </c>
      <c r="E819" t="n">
        <v>2.761942857142857</v>
      </c>
    </row>
    <row r="820">
      <c r="A820" t="inlineStr">
        <is>
          <t>600967</t>
        </is>
      </c>
      <c r="B820" t="n">
        <v>0.0005446113673200741</v>
      </c>
      <c r="C820" t="n">
        <v>26.90631808278867</v>
      </c>
      <c r="D820" t="n">
        <v>10.9392</v>
      </c>
      <c r="E820" t="n">
        <v>1.760057142857143</v>
      </c>
    </row>
    <row r="821">
      <c r="A821" t="inlineStr">
        <is>
          <t>600774</t>
        </is>
      </c>
      <c r="B821" t="n">
        <v>0.0006969428050549466</v>
      </c>
      <c r="C821" t="n">
        <v>26.85446009389672</v>
      </c>
      <c r="D821" t="n">
        <v>12.43468571428572</v>
      </c>
      <c r="E821" t="n">
        <v>0.7021714285714287</v>
      </c>
    </row>
    <row r="822">
      <c r="A822" t="inlineStr">
        <is>
          <t>600323</t>
        </is>
      </c>
      <c r="B822" t="n">
        <v>0.001552328359392677</v>
      </c>
      <c r="C822" t="n">
        <v>26.82435832913939</v>
      </c>
      <c r="D822" t="n">
        <v>24.99714285714286</v>
      </c>
      <c r="E822" t="n">
        <v>0.7245142857142858</v>
      </c>
    </row>
    <row r="823">
      <c r="A823" t="inlineStr">
        <is>
          <t>600845</t>
        </is>
      </c>
      <c r="B823" t="n">
        <v>0.003597157653694295</v>
      </c>
      <c r="C823" t="n">
        <v>26.81451612903225</v>
      </c>
      <c r="D823" t="n">
        <v>63.82891428571428</v>
      </c>
      <c r="E823" t="n">
        <v>0.7659428571428573</v>
      </c>
    </row>
    <row r="824">
      <c r="A824" t="inlineStr">
        <is>
          <t>600300</t>
        </is>
      </c>
      <c r="B824" t="n">
        <v>0.0004664397349743937</v>
      </c>
      <c r="C824" t="n">
        <v>26.7741935483871</v>
      </c>
      <c r="D824" t="n">
        <v>3.758171428571428</v>
      </c>
      <c r="E824" t="n">
        <v>3.813942857142858</v>
      </c>
    </row>
    <row r="825">
      <c r="A825" t="inlineStr">
        <is>
          <t>600096</t>
        </is>
      </c>
      <c r="B825" t="n">
        <v>0.0001916707006347104</v>
      </c>
      <c r="C825" t="n">
        <v>26.42706131078223</v>
      </c>
      <c r="D825" t="n">
        <v>5.323885714285713</v>
      </c>
      <c r="E825" t="n">
        <v>1.130914285714286</v>
      </c>
    </row>
    <row r="826">
      <c r="A826" t="inlineStr">
        <is>
          <t>603786</t>
        </is>
      </c>
      <c r="B826" t="n">
        <v>0.004004831206147655</v>
      </c>
      <c r="C826" t="n">
        <v>26.36655948553055</v>
      </c>
      <c r="D826" t="n">
        <v>70.22971428571428</v>
      </c>
      <c r="E826" t="n">
        <v>2.719942857142857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7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0.1127191067887734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300274</t>
        </is>
      </c>
      <c r="B3" t="n">
        <v>0.07681133748154292</v>
      </c>
      <c r="C3" t="n">
        <v>802.4390243902438</v>
      </c>
      <c r="D3" t="n">
        <v>30.63727777777777</v>
      </c>
      <c r="E3" t="n">
        <v>3.8235</v>
      </c>
    </row>
    <row r="4">
      <c r="A4" t="inlineStr">
        <is>
          <t>000799</t>
        </is>
      </c>
      <c r="B4" t="n">
        <v>0.09074112398523929</v>
      </c>
      <c r="C4" t="n">
        <v>524.741641337386</v>
      </c>
      <c r="D4" t="n">
        <v>86.99005555555556</v>
      </c>
      <c r="E4" t="n">
        <v>5.0835</v>
      </c>
    </row>
    <row r="5">
      <c r="A5" t="inlineStr">
        <is>
          <t>601633</t>
        </is>
      </c>
      <c r="B5" t="n">
        <v>0.02937162109950967</v>
      </c>
      <c r="C5" t="n">
        <v>475.4813863928113</v>
      </c>
      <c r="D5" t="n">
        <v>18.20644444444445</v>
      </c>
      <c r="E5" t="n">
        <v>0.4883888888888889</v>
      </c>
    </row>
    <row r="6">
      <c r="A6" t="inlineStr">
        <is>
          <t>300186</t>
        </is>
      </c>
      <c r="B6" t="n">
        <v>0.05333449891646806</v>
      </c>
      <c r="C6" t="n">
        <v>460.9815950920245</v>
      </c>
      <c r="D6" t="n">
        <v>25.14322222222222</v>
      </c>
      <c r="E6" t="n">
        <v>2.213555555555556</v>
      </c>
    </row>
    <row r="7">
      <c r="A7" t="inlineStr">
        <is>
          <t>002985</t>
        </is>
      </c>
      <c r="B7" t="n">
        <v>0.06273292126724593</v>
      </c>
      <c r="C7" t="n">
        <v>455.5025445292621</v>
      </c>
      <c r="D7" t="n">
        <v>149.8869714285714</v>
      </c>
      <c r="E7" t="n">
        <v>8.352342857142858</v>
      </c>
    </row>
    <row r="8">
      <c r="A8" t="inlineStr">
        <is>
          <t>300850</t>
        </is>
      </c>
      <c r="B8" t="n">
        <v>0.09352460515484699</v>
      </c>
      <c r="C8" t="n">
        <v>444.7191805015896</v>
      </c>
      <c r="D8" t="n">
        <v>91.99826771653544</v>
      </c>
      <c r="E8" t="n">
        <v>15.35401574803149</v>
      </c>
    </row>
    <row r="9">
      <c r="A9" t="inlineStr">
        <is>
          <t>603486</t>
        </is>
      </c>
      <c r="B9" t="n">
        <v>0.0542471718906404</v>
      </c>
      <c r="C9" t="n">
        <v>441.645633518425</v>
      </c>
      <c r="D9" t="n">
        <v>47.37444444444444</v>
      </c>
      <c r="E9" t="n">
        <v>2.596611111111111</v>
      </c>
    </row>
    <row r="10">
      <c r="A10" t="inlineStr">
        <is>
          <t>603129</t>
        </is>
      </c>
      <c r="B10" t="n">
        <v>0.1011191181578641</v>
      </c>
      <c r="C10" t="n">
        <v>408.0918534718426</v>
      </c>
      <c r="D10" t="n">
        <v>113.559</v>
      </c>
      <c r="E10" t="n">
        <v>1.771166666666666</v>
      </c>
    </row>
    <row r="11">
      <c r="A11" t="inlineStr">
        <is>
          <t>603185</t>
        </is>
      </c>
      <c r="B11" t="n">
        <v>0.08207421922835426</v>
      </c>
      <c r="C11" t="n">
        <v>398.0173913043479</v>
      </c>
      <c r="D11" t="n">
        <v>71.22583333333334</v>
      </c>
      <c r="E11" t="n">
        <v>8.079222222222221</v>
      </c>
    </row>
    <row r="12">
      <c r="A12" t="inlineStr">
        <is>
          <t>300841</t>
        </is>
      </c>
      <c r="B12" t="n">
        <v>0.2162850004998985</v>
      </c>
      <c r="C12" t="n">
        <v>375.6735418928255</v>
      </c>
      <c r="D12" t="n">
        <v>505.1865277777778</v>
      </c>
      <c r="E12" t="n">
        <v>7.608541666666667</v>
      </c>
    </row>
    <row r="13">
      <c r="A13" t="inlineStr">
        <is>
          <t>600189</t>
        </is>
      </c>
      <c r="B13" t="n">
        <v>0.01001010435123303</v>
      </c>
      <c r="C13" t="n">
        <v>343.3234421364985</v>
      </c>
      <c r="D13" t="n">
        <v>6.237277777777778</v>
      </c>
      <c r="E13" t="n">
        <v>4.5265</v>
      </c>
    </row>
    <row r="14">
      <c r="A14" t="inlineStr">
        <is>
          <t>300677</t>
        </is>
      </c>
      <c r="B14" t="n">
        <v>0.06309732648892417</v>
      </c>
      <c r="C14" t="n">
        <v>322.4823549664314</v>
      </c>
      <c r="D14" t="n">
        <v>128.2297777777778</v>
      </c>
      <c r="E14" t="n">
        <v>4.155388888888889</v>
      </c>
    </row>
    <row r="15">
      <c r="A15" t="inlineStr">
        <is>
          <t>601919</t>
        </is>
      </c>
      <c r="B15" t="n">
        <v>0.008413151133738745</v>
      </c>
      <c r="C15" t="n">
        <v>312.6344086021505</v>
      </c>
      <c r="D15" t="n">
        <v>6.285333333333334</v>
      </c>
      <c r="E15" t="n">
        <v>1.025333333333333</v>
      </c>
    </row>
    <row r="16">
      <c r="A16" t="inlineStr">
        <is>
          <t>600472</t>
        </is>
      </c>
      <c r="B16" t="n">
        <v>0.05171566135381989</v>
      </c>
      <c r="C16" t="n">
        <v>303.2684824902724</v>
      </c>
      <c r="D16" t="n">
        <v>39.00605555555556</v>
      </c>
      <c r="E16" t="n">
        <v>0</v>
      </c>
    </row>
    <row r="17">
      <c r="A17" t="inlineStr">
        <is>
          <t>000995</t>
        </is>
      </c>
      <c r="B17" t="n">
        <v>0.04199674859149388</v>
      </c>
      <c r="C17" t="n">
        <v>301.6583747927031</v>
      </c>
      <c r="D17" t="n">
        <v>8.167722222222222</v>
      </c>
      <c r="E17" t="n">
        <v>3.489611111111111</v>
      </c>
    </row>
    <row r="18">
      <c r="A18" t="inlineStr">
        <is>
          <t>600809</t>
        </is>
      </c>
      <c r="B18" t="n">
        <v>0.1563014447350698</v>
      </c>
      <c r="C18" t="n">
        <v>294.3262411347517</v>
      </c>
      <c r="D18" t="n">
        <v>202.9868888888889</v>
      </c>
      <c r="E18" t="n">
        <v>0.601111111111111</v>
      </c>
    </row>
    <row r="19">
      <c r="A19" t="inlineStr">
        <is>
          <t>002709</t>
        </is>
      </c>
      <c r="B19" t="n">
        <v>0.06649526475625894</v>
      </c>
      <c r="C19" t="n">
        <v>292.9736024844721</v>
      </c>
      <c r="D19" t="n">
        <v>53.50605555555556</v>
      </c>
      <c r="E19" t="n">
        <v>2.428888888888889</v>
      </c>
    </row>
    <row r="20">
      <c r="A20" t="inlineStr">
        <is>
          <t>300313</t>
        </is>
      </c>
      <c r="B20" t="n">
        <v>0.03087323814228434</v>
      </c>
      <c r="C20" t="n">
        <v>288.4848484848485</v>
      </c>
      <c r="D20" t="n">
        <v>12.72716666666667</v>
      </c>
      <c r="E20" t="n">
        <v>8.744444444444444</v>
      </c>
    </row>
    <row r="21">
      <c r="A21" t="inlineStr">
        <is>
          <t>300846</t>
        </is>
      </c>
      <c r="B21" t="n">
        <v>0.0112612933236239</v>
      </c>
      <c r="C21" t="n">
        <v>283.5051546391753</v>
      </c>
      <c r="D21" t="n">
        <v>26.58059259259259</v>
      </c>
      <c r="E21" t="n">
        <v>14.03666666666667</v>
      </c>
    </row>
    <row r="22">
      <c r="A22" t="inlineStr">
        <is>
          <t>601908</t>
        </is>
      </c>
      <c r="B22" t="n">
        <v>0.004694730083201158</v>
      </c>
      <c r="C22" t="n">
        <v>283.4415584415584</v>
      </c>
      <c r="D22" t="n">
        <v>5.545833333333333</v>
      </c>
      <c r="E22" t="n">
        <v>2.725888888888889</v>
      </c>
    </row>
    <row r="23">
      <c r="A23" t="inlineStr">
        <is>
          <t>300763</t>
        </is>
      </c>
      <c r="B23" t="n">
        <v>0.07030236600725048</v>
      </c>
      <c r="C23" t="n">
        <v>281.3189700472937</v>
      </c>
      <c r="D23" t="n">
        <v>94.53222222222222</v>
      </c>
      <c r="E23" t="n">
        <v>5.148444444444444</v>
      </c>
    </row>
    <row r="24">
      <c r="A24" t="inlineStr">
        <is>
          <t>600399</t>
        </is>
      </c>
      <c r="B24" t="n">
        <v>0.009684516153183959</v>
      </c>
      <c r="C24" t="n">
        <v>277.6190476190476</v>
      </c>
      <c r="D24" t="n">
        <v>7.754611111111111</v>
      </c>
      <c r="E24" t="n">
        <v>0.9673888888888889</v>
      </c>
    </row>
    <row r="25">
      <c r="A25" t="inlineStr">
        <is>
          <t>002594</t>
        </is>
      </c>
      <c r="B25" t="n">
        <v>0.1267707449423942</v>
      </c>
      <c r="C25" t="n">
        <v>276.8298838970217</v>
      </c>
      <c r="D25" t="n">
        <v>114.9002222222222</v>
      </c>
      <c r="E25" t="n">
        <v>2.893222222222222</v>
      </c>
    </row>
    <row r="26">
      <c r="A26" t="inlineStr">
        <is>
          <t>600316</t>
        </is>
      </c>
      <c r="B26" t="n">
        <v>0.02728408716014437</v>
      </c>
      <c r="C26" t="n">
        <v>270.9209572153734</v>
      </c>
      <c r="D26" t="n">
        <v>30.06788888888888</v>
      </c>
      <c r="E26" t="n">
        <v>4.178555555555556</v>
      </c>
    </row>
    <row r="27">
      <c r="A27" t="inlineStr">
        <is>
          <t>603976</t>
        </is>
      </c>
      <c r="B27" t="n">
        <v>0.04782463154747066</v>
      </c>
      <c r="C27" t="n">
        <v>270.8937198067633</v>
      </c>
      <c r="D27" t="n">
        <v>57.21311111111111</v>
      </c>
      <c r="E27" t="n">
        <v>16.67155555555556</v>
      </c>
    </row>
    <row r="28">
      <c r="A28" t="inlineStr">
        <is>
          <t>600121</t>
        </is>
      </c>
      <c r="B28" t="n">
        <v>0.006815604477500205</v>
      </c>
      <c r="C28" t="n">
        <v>269.6517412935324</v>
      </c>
      <c r="D28" t="n">
        <v>2.840111111111111</v>
      </c>
      <c r="E28" t="n">
        <v>3.964833333333334</v>
      </c>
    </row>
    <row r="29">
      <c r="A29" t="inlineStr">
        <is>
          <t>688036</t>
        </is>
      </c>
      <c r="B29" t="n">
        <v>0.05878880145430664</v>
      </c>
      <c r="C29" t="n">
        <v>269.117989294857</v>
      </c>
      <c r="D29" t="n">
        <v>99.28488888888889</v>
      </c>
      <c r="E29" t="n">
        <v>3.444166666666667</v>
      </c>
    </row>
    <row r="30">
      <c r="A30" t="inlineStr">
        <is>
          <t>603267</t>
        </is>
      </c>
      <c r="B30" t="n">
        <v>0.07283945017526137</v>
      </c>
      <c r="C30" t="n">
        <v>268.0536163082938</v>
      </c>
      <c r="D30" t="n">
        <v>72.83438888888888</v>
      </c>
      <c r="E30" t="n">
        <v>2.606388888888889</v>
      </c>
    </row>
    <row r="31">
      <c r="A31" t="inlineStr">
        <is>
          <t>002625</t>
        </is>
      </c>
      <c r="B31" t="n">
        <v>0.01538734594726502</v>
      </c>
      <c r="C31" t="n">
        <v>265.4696132596685</v>
      </c>
      <c r="D31" t="n">
        <v>16.87494444444444</v>
      </c>
      <c r="E31" t="n">
        <v>3.280833333333334</v>
      </c>
    </row>
    <row r="32">
      <c r="A32" t="inlineStr">
        <is>
          <t>601012</t>
        </is>
      </c>
      <c r="B32" t="n">
        <v>0.04063597230729484</v>
      </c>
      <c r="C32" t="n">
        <v>261.3237924865832</v>
      </c>
      <c r="D32" t="n">
        <v>59.69038888888889</v>
      </c>
      <c r="E32" t="n">
        <v>1.524944444444444</v>
      </c>
    </row>
    <row r="33">
      <c r="A33" t="inlineStr">
        <is>
          <t>300751</t>
        </is>
      </c>
      <c r="B33" t="n">
        <v>0.2807099258819464</v>
      </c>
      <c r="C33" t="n">
        <v>260.3221957040573</v>
      </c>
      <c r="D33" t="n">
        <v>375.034</v>
      </c>
      <c r="E33" t="n">
        <v>2.670055555555556</v>
      </c>
    </row>
    <row r="34">
      <c r="A34" t="inlineStr">
        <is>
          <t>688169</t>
        </is>
      </c>
      <c r="B34" t="n">
        <v>0.5273350162354585</v>
      </c>
      <c r="C34" t="n">
        <v>249.4918386202649</v>
      </c>
      <c r="D34" t="n">
        <v>591.2092222222223</v>
      </c>
      <c r="E34" t="n">
        <v>3.189055555555556</v>
      </c>
    </row>
    <row r="35">
      <c r="A35" t="inlineStr">
        <is>
          <t>002756</t>
        </is>
      </c>
      <c r="B35" t="n">
        <v>0.03159529987720364</v>
      </c>
      <c r="C35" t="n">
        <v>240.4164115125537</v>
      </c>
      <c r="D35" t="n">
        <v>23.28344444444445</v>
      </c>
      <c r="E35" t="n">
        <v>3.106333333333333</v>
      </c>
    </row>
    <row r="36">
      <c r="A36" t="inlineStr">
        <is>
          <t>600702</t>
        </is>
      </c>
      <c r="B36" t="n">
        <v>0.04487572199250069</v>
      </c>
      <c r="C36" t="n">
        <v>238.855421686747</v>
      </c>
      <c r="D36" t="n">
        <v>43.96388888888889</v>
      </c>
      <c r="E36" t="n">
        <v>3.803333333333333</v>
      </c>
    </row>
    <row r="37">
      <c r="A37" t="inlineStr">
        <is>
          <t>300829</t>
        </is>
      </c>
      <c r="B37" t="n">
        <v>0.02745524755944333</v>
      </c>
      <c r="C37" t="n">
        <v>236.3131935881628</v>
      </c>
      <c r="D37" t="n">
        <v>82.14144444444445</v>
      </c>
      <c r="E37" t="n">
        <v>12.36855555555556</v>
      </c>
    </row>
    <row r="38">
      <c r="A38" t="inlineStr">
        <is>
          <t>000568</t>
        </is>
      </c>
      <c r="B38" t="n">
        <v>0.09147206479589509</v>
      </c>
      <c r="C38" t="n">
        <v>233.8250517598344</v>
      </c>
      <c r="D38" t="n">
        <v>143.6472222222222</v>
      </c>
      <c r="E38" t="n">
        <v>0.9576666666666667</v>
      </c>
    </row>
    <row r="39">
      <c r="A39" t="inlineStr">
        <is>
          <t>002497</t>
        </is>
      </c>
      <c r="B39" t="n">
        <v>0.01053889935016984</v>
      </c>
      <c r="C39" t="n">
        <v>230.5699481865285</v>
      </c>
      <c r="D39" t="n">
        <v>12.03733333333333</v>
      </c>
      <c r="E39" t="n">
        <v>6.105</v>
      </c>
    </row>
    <row r="40">
      <c r="A40" t="inlineStr">
        <is>
          <t>600559</t>
        </is>
      </c>
      <c r="B40" t="n">
        <v>0.01725568968079107</v>
      </c>
      <c r="C40" t="n">
        <v>229.524886877828</v>
      </c>
      <c r="D40" t="n">
        <v>15.20483333333333</v>
      </c>
      <c r="E40" t="n">
        <v>7.053277777777778</v>
      </c>
    </row>
    <row r="41">
      <c r="A41" t="inlineStr">
        <is>
          <t>601888</t>
        </is>
      </c>
      <c r="B41" t="n">
        <v>0.09075537643366938</v>
      </c>
      <c r="C41" t="n">
        <v>229.2840375586854</v>
      </c>
      <c r="D41" t="n">
        <v>185.3796666666667</v>
      </c>
      <c r="E41" t="n">
        <v>0.7575555555555556</v>
      </c>
    </row>
    <row r="42">
      <c r="A42" t="inlineStr">
        <is>
          <t>600199</t>
        </is>
      </c>
      <c r="B42" t="n">
        <v>0.01129221306376462</v>
      </c>
      <c r="C42" t="n">
        <v>219.2079207920792</v>
      </c>
      <c r="D42" t="n">
        <v>8.423555555555556</v>
      </c>
      <c r="E42" t="n">
        <v>6.19511111111111</v>
      </c>
    </row>
    <row r="43">
      <c r="A43" t="inlineStr">
        <is>
          <t>002568</t>
        </is>
      </c>
      <c r="B43" t="n">
        <v>0.03404614075039234</v>
      </c>
      <c r="C43" t="n">
        <v>218.8317614846364</v>
      </c>
      <c r="D43" t="n">
        <v>62.6775</v>
      </c>
      <c r="E43" t="n">
        <v>1.341611111111111</v>
      </c>
    </row>
    <row r="44">
      <c r="A44" t="inlineStr">
        <is>
          <t>002444</t>
        </is>
      </c>
      <c r="B44" t="n">
        <v>0.01353136423605092</v>
      </c>
      <c r="C44" t="n">
        <v>215.8572844400397</v>
      </c>
      <c r="D44" t="n">
        <v>19.94222222222222</v>
      </c>
      <c r="E44" t="n">
        <v>1.883944444444444</v>
      </c>
    </row>
    <row r="45">
      <c r="A45" t="inlineStr">
        <is>
          <t>603919</t>
        </is>
      </c>
      <c r="B45" t="n">
        <v>0.03488287290095759</v>
      </c>
      <c r="C45" t="n">
        <v>212.9032258064516</v>
      </c>
      <c r="D45" t="n">
        <v>24.47761111111111</v>
      </c>
      <c r="E45" t="n">
        <v>3.543611111111111</v>
      </c>
    </row>
    <row r="46">
      <c r="A46" t="inlineStr">
        <is>
          <t>688126</t>
        </is>
      </c>
      <c r="B46" t="n">
        <v>0.01273862199552085</v>
      </c>
      <c r="C46" t="n">
        <v>212.3728813559322</v>
      </c>
      <c r="D46" t="n">
        <v>35.29355555555556</v>
      </c>
      <c r="E46" t="n">
        <v>13.77161111111111</v>
      </c>
    </row>
    <row r="47">
      <c r="A47" t="inlineStr">
        <is>
          <t>601865</t>
        </is>
      </c>
      <c r="B47" t="n">
        <v>0.01961534717430135</v>
      </c>
      <c r="C47" t="n">
        <v>211.6472545757072</v>
      </c>
      <c r="D47" t="n">
        <v>26.08466666666667</v>
      </c>
      <c r="E47" t="n">
        <v>4.911444444444445</v>
      </c>
    </row>
    <row r="48">
      <c r="A48" t="inlineStr">
        <is>
          <t>002759</t>
        </is>
      </c>
      <c r="B48" t="n">
        <v>0.0103216337785632</v>
      </c>
      <c r="C48" t="n">
        <v>205.8073654390935</v>
      </c>
      <c r="D48" t="n">
        <v>10.48594444444444</v>
      </c>
      <c r="E48" t="n">
        <v>3.475944444444444</v>
      </c>
    </row>
    <row r="49">
      <c r="A49" t="inlineStr">
        <is>
          <t>300124</t>
        </is>
      </c>
      <c r="B49" t="n">
        <v>0.0381630592401195</v>
      </c>
      <c r="C49" t="n">
        <v>205.2454606590451</v>
      </c>
      <c r="D49" t="n">
        <v>58.4395</v>
      </c>
      <c r="E49" t="n">
        <v>0.9325000000000001</v>
      </c>
    </row>
    <row r="50">
      <c r="A50" t="inlineStr">
        <is>
          <t>300722</t>
        </is>
      </c>
      <c r="B50" t="n">
        <v>0.07803734427512005</v>
      </c>
      <c r="C50" t="n">
        <v>202.2155688622755</v>
      </c>
      <c r="D50" t="n">
        <v>37.52061111111111</v>
      </c>
      <c r="E50" t="n">
        <v>20.19538888888889</v>
      </c>
    </row>
    <row r="51">
      <c r="A51" t="inlineStr">
        <is>
          <t>300831</t>
        </is>
      </c>
      <c r="B51" t="n">
        <v>0.004605232806160884</v>
      </c>
      <c r="C51" t="n">
        <v>201.5706806282723</v>
      </c>
      <c r="D51" t="n">
        <v>21.98761627906977</v>
      </c>
      <c r="E51" t="n">
        <v>14.56843023255814</v>
      </c>
    </row>
    <row r="52">
      <c r="A52" t="inlineStr">
        <is>
          <t>600660</t>
        </is>
      </c>
      <c r="B52" t="n">
        <v>0.01721228163147878</v>
      </c>
      <c r="C52" t="n">
        <v>201.3842746400886</v>
      </c>
      <c r="D52" t="n">
        <v>30.72483333333334</v>
      </c>
      <c r="E52" t="n">
        <v>1.222611111111111</v>
      </c>
    </row>
    <row r="53">
      <c r="A53" t="inlineStr">
        <is>
          <t>300832</t>
        </is>
      </c>
      <c r="B53" t="n">
        <v>0.02285568895733224</v>
      </c>
      <c r="C53" t="n">
        <v>198.6504424778761</v>
      </c>
      <c r="D53" t="n">
        <v>152.956449704142</v>
      </c>
      <c r="E53" t="n">
        <v>6.615029585798817</v>
      </c>
    </row>
    <row r="54">
      <c r="A54" t="inlineStr">
        <is>
          <t>002192</t>
        </is>
      </c>
      <c r="B54" t="n">
        <v>0.01877168904272428</v>
      </c>
      <c r="C54" t="n">
        <v>194.8630136986301</v>
      </c>
      <c r="D54" t="n">
        <v>21.18666666666667</v>
      </c>
      <c r="E54" t="n">
        <v>1.842277777777777</v>
      </c>
    </row>
    <row r="55">
      <c r="A55" t="inlineStr">
        <is>
          <t>600893</t>
        </is>
      </c>
      <c r="B55" t="n">
        <v>0.02062340776506099</v>
      </c>
      <c r="C55" t="n">
        <v>193.8390611902766</v>
      </c>
      <c r="D55" t="n">
        <v>38.22161111111112</v>
      </c>
      <c r="E55" t="n">
        <v>1.578166666666667</v>
      </c>
    </row>
    <row r="56">
      <c r="A56" t="inlineStr">
        <is>
          <t>600438</t>
        </is>
      </c>
      <c r="B56" t="n">
        <v>0.01396191102062251</v>
      </c>
      <c r="C56" t="n">
        <v>192.0647149460708</v>
      </c>
      <c r="D56" t="n">
        <v>24.87183333333333</v>
      </c>
      <c r="E56" t="n">
        <v>1.933722222222222</v>
      </c>
    </row>
    <row r="57">
      <c r="A57" t="inlineStr">
        <is>
          <t>603678</t>
        </is>
      </c>
      <c r="B57" t="n">
        <v>0.02460719719447374</v>
      </c>
      <c r="C57" t="n">
        <v>190.1626016260162</v>
      </c>
      <c r="D57" t="n">
        <v>41.34916666666666</v>
      </c>
      <c r="E57" t="n">
        <v>2.3895</v>
      </c>
    </row>
    <row r="58">
      <c r="A58" t="inlineStr">
        <is>
          <t>002460</t>
        </is>
      </c>
      <c r="B58" t="n">
        <v>0.03274018055251655</v>
      </c>
      <c r="C58" t="n">
        <v>188.5416666666667</v>
      </c>
      <c r="D58" t="n">
        <v>64.03944444444444</v>
      </c>
      <c r="E58" t="n">
        <v>3.658833333333333</v>
      </c>
    </row>
    <row r="59">
      <c r="A59" t="inlineStr">
        <is>
          <t>603025</t>
        </is>
      </c>
      <c r="B59" t="n">
        <v>0.01703544827454974</v>
      </c>
      <c r="C59" t="n">
        <v>188.5161290322581</v>
      </c>
      <c r="D59" t="n">
        <v>10.30855555555556</v>
      </c>
      <c r="E59" t="n">
        <v>1.272111111111111</v>
      </c>
    </row>
    <row r="60">
      <c r="A60" t="inlineStr">
        <is>
          <t>002747</t>
        </is>
      </c>
      <c r="B60" t="n">
        <v>0.01283520933845791</v>
      </c>
      <c r="C60" t="n">
        <v>186.7853795688847</v>
      </c>
      <c r="D60" t="n">
        <v>18.79855555555556</v>
      </c>
      <c r="E60" t="n">
        <v>1.667611111111112</v>
      </c>
    </row>
    <row r="61">
      <c r="A61" t="inlineStr">
        <is>
          <t>603638</t>
        </is>
      </c>
      <c r="B61" t="n">
        <v>0.01689686085619458</v>
      </c>
      <c r="C61" t="n">
        <v>183.1905781584582</v>
      </c>
      <c r="D61" t="n">
        <v>52.80716666666667</v>
      </c>
      <c r="E61" t="n">
        <v>0.4269444444444444</v>
      </c>
    </row>
    <row r="62">
      <c r="A62" t="inlineStr">
        <is>
          <t>603218</t>
        </is>
      </c>
      <c r="B62" t="n">
        <v>0.006858801306578235</v>
      </c>
      <c r="C62" t="n">
        <v>183.0121341898644</v>
      </c>
      <c r="D62" t="n">
        <v>21.91138888888889</v>
      </c>
      <c r="E62" t="n">
        <v>1.241722222222222</v>
      </c>
    </row>
    <row r="63">
      <c r="A63" t="inlineStr">
        <is>
          <t>300750</t>
        </is>
      </c>
      <c r="B63" t="n">
        <v>0.1003806588101091</v>
      </c>
      <c r="C63" t="n">
        <v>182.4848809614943</v>
      </c>
      <c r="D63" t="n">
        <v>217.2687222222222</v>
      </c>
      <c r="E63" t="n">
        <v>1.366166666666667</v>
      </c>
    </row>
    <row r="64">
      <c r="A64" t="inlineStr">
        <is>
          <t>601456</t>
        </is>
      </c>
      <c r="B64" t="n">
        <v>0.003099400827198597</v>
      </c>
      <c r="C64" t="n">
        <v>182.1895424836601</v>
      </c>
      <c r="D64" t="n">
        <v>17.39310679611651</v>
      </c>
      <c r="E64" t="n">
        <v>18.18922330097087</v>
      </c>
    </row>
    <row r="65">
      <c r="A65" t="inlineStr">
        <is>
          <t>002466</t>
        </is>
      </c>
      <c r="B65" t="n">
        <v>0.0128877844092498</v>
      </c>
      <c r="C65" t="n">
        <v>181.6485225505443</v>
      </c>
      <c r="D65" t="n">
        <v>25.28988888888889</v>
      </c>
      <c r="E65" t="n">
        <v>5.643111111111111</v>
      </c>
    </row>
    <row r="66">
      <c r="A66" t="inlineStr">
        <is>
          <t>300855</t>
        </is>
      </c>
      <c r="B66" t="n">
        <v>0.006506123109590736</v>
      </c>
      <c r="C66" t="n">
        <v>181.5598149372109</v>
      </c>
      <c r="D66" t="n">
        <v>43.20621848739496</v>
      </c>
      <c r="E66" t="n">
        <v>13.19966386554622</v>
      </c>
    </row>
    <row r="67">
      <c r="A67" t="inlineStr">
        <is>
          <t>603906</t>
        </is>
      </c>
      <c r="B67" t="n">
        <v>0.01289452328664725</v>
      </c>
      <c r="C67" t="n">
        <v>180.9573361082206</v>
      </c>
      <c r="D67" t="n">
        <v>22.32933333333333</v>
      </c>
      <c r="E67" t="n">
        <v>2.537333333333333</v>
      </c>
    </row>
    <row r="68">
      <c r="A68" t="inlineStr">
        <is>
          <t>300791</t>
        </is>
      </c>
      <c r="B68" t="n">
        <v>0.03357188362475361</v>
      </c>
      <c r="C68" t="n">
        <v>180.8504875406284</v>
      </c>
      <c r="D68" t="n">
        <v>82.80116666666666</v>
      </c>
      <c r="E68" t="n">
        <v>5.774055555555555</v>
      </c>
    </row>
    <row r="69">
      <c r="A69" t="inlineStr">
        <is>
          <t>002541</t>
        </is>
      </c>
      <c r="B69" t="n">
        <v>0.01609794741692198</v>
      </c>
      <c r="C69" t="n">
        <v>179.9552071668533</v>
      </c>
      <c r="D69" t="n">
        <v>35.46216666666667</v>
      </c>
      <c r="E69" t="n">
        <v>2.305777777777778</v>
      </c>
    </row>
    <row r="70">
      <c r="A70" t="inlineStr">
        <is>
          <t>600532</t>
        </is>
      </c>
      <c r="B70" t="n">
        <v>0.003674567088939081</v>
      </c>
      <c r="C70" t="n">
        <v>179.690949227373</v>
      </c>
      <c r="D70" t="n">
        <v>10.183</v>
      </c>
      <c r="E70" t="n">
        <v>2.424277777777777</v>
      </c>
    </row>
    <row r="71">
      <c r="A71" t="inlineStr">
        <is>
          <t>002791</t>
        </is>
      </c>
      <c r="B71" t="n">
        <v>0.03556211139265856</v>
      </c>
      <c r="C71" t="n">
        <v>179.082739386427</v>
      </c>
      <c r="D71" t="n">
        <v>119.8403333333333</v>
      </c>
      <c r="E71" t="n">
        <v>1.102222222222222</v>
      </c>
    </row>
    <row r="72">
      <c r="A72" t="inlineStr">
        <is>
          <t>002612</t>
        </is>
      </c>
      <c r="B72" t="n">
        <v>0.01083987287668733</v>
      </c>
      <c r="C72" t="n">
        <v>179.0666666666667</v>
      </c>
      <c r="D72" t="n">
        <v>11.96455555555555</v>
      </c>
      <c r="E72" t="n">
        <v>6.858944444444444</v>
      </c>
    </row>
    <row r="73">
      <c r="A73" t="inlineStr">
        <is>
          <t>688202</t>
        </is>
      </c>
      <c r="B73" t="n">
        <v>0.02968398385343163</v>
      </c>
      <c r="C73" t="n">
        <v>176.9397929183177</v>
      </c>
      <c r="D73" t="n">
        <v>143.8530555555556</v>
      </c>
      <c r="E73" t="n">
        <v>4.933888888888889</v>
      </c>
    </row>
    <row r="74">
      <c r="A74" t="inlineStr">
        <is>
          <t>600862</t>
        </is>
      </c>
      <c r="B74" t="n">
        <v>0.006764604076181919</v>
      </c>
      <c r="C74" t="n">
        <v>175.5255255255256</v>
      </c>
      <c r="D74" t="n">
        <v>22.80005555555556</v>
      </c>
      <c r="E74" t="n">
        <v>1.567777777777778</v>
      </c>
    </row>
    <row r="75">
      <c r="A75" t="inlineStr">
        <is>
          <t>002601</t>
        </is>
      </c>
      <c r="B75" t="n">
        <v>0.008478352437859736</v>
      </c>
      <c r="C75" t="n">
        <v>174.7552447552447</v>
      </c>
      <c r="D75" t="n">
        <v>24.38788888888889</v>
      </c>
      <c r="E75" t="n">
        <v>1.833833333333333</v>
      </c>
    </row>
    <row r="76">
      <c r="A76" t="inlineStr">
        <is>
          <t>300824</t>
        </is>
      </c>
      <c r="B76" t="n">
        <v>0.005673448605394038</v>
      </c>
      <c r="C76" t="n">
        <v>174.0305522914219</v>
      </c>
      <c r="D76" t="n">
        <v>29.76574468085106</v>
      </c>
      <c r="E76" t="n">
        <v>12.70609929078014</v>
      </c>
    </row>
    <row r="77">
      <c r="A77" t="inlineStr">
        <is>
          <t>603787</t>
        </is>
      </c>
      <c r="B77" t="n">
        <v>0.01483172313281775</v>
      </c>
      <c r="C77" t="n">
        <v>172.9257641921398</v>
      </c>
      <c r="D77" t="n">
        <v>24.37844444444444</v>
      </c>
      <c r="E77" t="n">
        <v>2.633944444444444</v>
      </c>
    </row>
    <row r="78">
      <c r="A78" t="inlineStr">
        <is>
          <t>002920</t>
        </is>
      </c>
      <c r="B78" t="n">
        <v>0.01323355306484981</v>
      </c>
      <c r="C78" t="n">
        <v>172.1698113207547</v>
      </c>
      <c r="D78" t="n">
        <v>66.95288888888889</v>
      </c>
      <c r="E78" t="n">
        <v>3.516388888888889</v>
      </c>
    </row>
    <row r="79">
      <c r="A79" t="inlineStr">
        <is>
          <t>002553</t>
        </is>
      </c>
      <c r="B79" t="n">
        <v>0.001726929114787247</v>
      </c>
      <c r="C79" t="n">
        <v>169.6078431372549</v>
      </c>
      <c r="D79" t="n">
        <v>7.406611111111111</v>
      </c>
      <c r="E79" t="n">
        <v>6.974444444444445</v>
      </c>
    </row>
    <row r="80">
      <c r="A80" t="inlineStr">
        <is>
          <t>600176</t>
        </is>
      </c>
      <c r="B80" t="n">
        <v>0.006009710208276418</v>
      </c>
      <c r="C80" t="n">
        <v>169.3726937269372</v>
      </c>
      <c r="D80" t="n">
        <v>13.18055555555556</v>
      </c>
      <c r="E80" t="n">
        <v>1.420722222222222</v>
      </c>
    </row>
    <row r="81">
      <c r="A81" t="inlineStr">
        <is>
          <t>600859</t>
        </is>
      </c>
      <c r="B81" t="n">
        <v>0.03058227844821858</v>
      </c>
      <c r="C81" t="n">
        <v>167.2818791946309</v>
      </c>
      <c r="D81" t="n">
        <v>41.1605</v>
      </c>
      <c r="E81" t="n">
        <v>4.012555555555555</v>
      </c>
    </row>
    <row r="82">
      <c r="A82" t="inlineStr">
        <is>
          <t>603301</t>
        </is>
      </c>
      <c r="B82" t="n">
        <v>0.03013220672154194</v>
      </c>
      <c r="C82" t="n">
        <v>165.6866260308354</v>
      </c>
      <c r="D82" t="n">
        <v>61.31750000000001</v>
      </c>
      <c r="E82" t="n">
        <v>8.813166666666666</v>
      </c>
    </row>
    <row r="83">
      <c r="A83" t="inlineStr">
        <is>
          <t>300014</t>
        </is>
      </c>
      <c r="B83" t="n">
        <v>0.02162717355585671</v>
      </c>
      <c r="C83" t="n">
        <v>165.5737704918033</v>
      </c>
      <c r="D83" t="n">
        <v>54.24155555555555</v>
      </c>
      <c r="E83" t="n">
        <v>1.906222222222222</v>
      </c>
    </row>
    <row r="84">
      <c r="A84" t="inlineStr">
        <is>
          <t>002389</t>
        </is>
      </c>
      <c r="B84" t="n">
        <v>0.01040157505611456</v>
      </c>
      <c r="C84" t="n">
        <v>164.1477749790092</v>
      </c>
      <c r="D84" t="n">
        <v>21.65433333333333</v>
      </c>
      <c r="E84" t="n">
        <v>4.850666666666666</v>
      </c>
    </row>
    <row r="85">
      <c r="A85" t="inlineStr">
        <is>
          <t>000733</t>
        </is>
      </c>
      <c r="B85" t="n">
        <v>0.02103828284429871</v>
      </c>
      <c r="C85" t="n">
        <v>164.0291262135922</v>
      </c>
      <c r="D85" t="n">
        <v>37.52977777777778</v>
      </c>
      <c r="E85" t="n">
        <v>3.351388888888889</v>
      </c>
    </row>
    <row r="86">
      <c r="A86" t="inlineStr">
        <is>
          <t>600309</t>
        </is>
      </c>
      <c r="B86" t="n">
        <v>0.02397059441545539</v>
      </c>
      <c r="C86" t="n">
        <v>163.8989169675091</v>
      </c>
      <c r="D86" t="n">
        <v>69.49077777777778</v>
      </c>
      <c r="E86" t="n">
        <v>1.290555555555555</v>
      </c>
    </row>
    <row r="87">
      <c r="A87" t="inlineStr">
        <is>
          <t>601100</t>
        </is>
      </c>
      <c r="B87" t="n">
        <v>0.0356230782245979</v>
      </c>
      <c r="C87" t="n">
        <v>163.4548611111111</v>
      </c>
      <c r="D87" t="n">
        <v>71.50666666666667</v>
      </c>
      <c r="E87" t="n">
        <v>0.4676666666666667</v>
      </c>
    </row>
    <row r="88">
      <c r="A88" t="inlineStr">
        <is>
          <t>601899</t>
        </is>
      </c>
      <c r="B88" t="n">
        <v>0.003391854153419947</v>
      </c>
      <c r="C88" t="n">
        <v>163.3838383838384</v>
      </c>
      <c r="D88" t="n">
        <v>6.478555555555555</v>
      </c>
      <c r="E88" t="n">
        <v>1.451722222222222</v>
      </c>
    </row>
    <row r="89">
      <c r="A89" t="inlineStr">
        <is>
          <t>603915</t>
        </is>
      </c>
      <c r="B89" t="n">
        <v>0.008013774262579558</v>
      </c>
      <c r="C89" t="n">
        <v>162.9939209726444</v>
      </c>
      <c r="D89" t="n">
        <v>21.26938888888889</v>
      </c>
      <c r="E89" t="n">
        <v>4.47211111111111</v>
      </c>
    </row>
    <row r="90">
      <c r="A90" t="inlineStr">
        <is>
          <t>688333</t>
        </is>
      </c>
      <c r="B90" t="n">
        <v>0.06797305105781118</v>
      </c>
      <c r="C90" t="n">
        <v>162.876064333018</v>
      </c>
      <c r="D90" t="n">
        <v>94.15594444444444</v>
      </c>
      <c r="E90" t="n">
        <v>4.901777777777777</v>
      </c>
    </row>
    <row r="91">
      <c r="A91" t="inlineStr">
        <is>
          <t>600760</t>
        </is>
      </c>
      <c r="B91" t="n">
        <v>0.02405280042865843</v>
      </c>
      <c r="C91" t="n">
        <v>162.6000640409862</v>
      </c>
      <c r="D91" t="n">
        <v>54.20138888888889</v>
      </c>
      <c r="E91" t="n">
        <v>4.741888888888889</v>
      </c>
    </row>
    <row r="92">
      <c r="A92" t="inlineStr">
        <is>
          <t>000155</t>
        </is>
      </c>
      <c r="B92" t="n">
        <v>0.002167455925620748</v>
      </c>
      <c r="C92" t="n">
        <v>162.4378109452737</v>
      </c>
      <c r="D92" t="n">
        <v>5.483777777777778</v>
      </c>
      <c r="E92" t="n">
        <v>2.9385</v>
      </c>
    </row>
    <row r="93">
      <c r="A93" t="inlineStr">
        <is>
          <t>300842</t>
        </is>
      </c>
      <c r="B93" t="n">
        <v>0.01181804594795426</v>
      </c>
      <c r="C93" t="n">
        <v>162.2280243690165</v>
      </c>
      <c r="D93" t="n">
        <v>69.05197183098591</v>
      </c>
      <c r="E93" t="n">
        <v>11.80584507042253</v>
      </c>
    </row>
    <row r="94">
      <c r="A94" t="inlineStr">
        <is>
          <t>600610</t>
        </is>
      </c>
      <c r="B94" t="n">
        <v>0.001614411928002641</v>
      </c>
      <c r="C94" t="n">
        <v>161.8784530386741</v>
      </c>
      <c r="D94" t="n">
        <v>3.997555555555555</v>
      </c>
      <c r="E94" t="n">
        <v>1.914611111111111</v>
      </c>
    </row>
    <row r="95">
      <c r="A95" t="inlineStr">
        <is>
          <t>002240</t>
        </is>
      </c>
      <c r="B95" t="n">
        <v>0.007492649947151797</v>
      </c>
      <c r="C95" t="n">
        <v>161.3333333333333</v>
      </c>
      <c r="D95" t="n">
        <v>14.82816666666666</v>
      </c>
      <c r="E95" t="n">
        <v>5.078277777777777</v>
      </c>
    </row>
    <row r="96">
      <c r="A96" t="inlineStr">
        <is>
          <t>300726</t>
        </is>
      </c>
      <c r="B96" t="n">
        <v>0.02595392410058418</v>
      </c>
      <c r="C96" t="n">
        <v>161.2790697674418</v>
      </c>
      <c r="D96" t="n">
        <v>42.18050000000001</v>
      </c>
      <c r="E96" t="n">
        <v>6.009166666666667</v>
      </c>
    </row>
    <row r="97">
      <c r="A97" t="inlineStr">
        <is>
          <t>002919</t>
        </is>
      </c>
      <c r="B97" t="n">
        <v>0.03429642653340694</v>
      </c>
      <c r="C97" t="n">
        <v>161.2328767123288</v>
      </c>
      <c r="D97" t="n">
        <v>31.88694444444444</v>
      </c>
      <c r="E97" t="n">
        <v>8.631833333333335</v>
      </c>
    </row>
    <row r="98">
      <c r="A98" t="inlineStr">
        <is>
          <t>300648</t>
        </is>
      </c>
      <c r="B98" t="n">
        <v>0.01581110852166407</v>
      </c>
      <c r="C98" t="n">
        <v>161.1525423728814</v>
      </c>
      <c r="D98" t="n">
        <v>27.28177777777778</v>
      </c>
      <c r="E98" t="n">
        <v>5.703222222222222</v>
      </c>
    </row>
    <row r="99">
      <c r="A99" t="inlineStr">
        <is>
          <t>002459</t>
        </is>
      </c>
      <c r="B99" t="n">
        <v>0.01897963299658626</v>
      </c>
      <c r="C99" t="n">
        <v>160.952380952381</v>
      </c>
      <c r="D99" t="n">
        <v>26.68555555555556</v>
      </c>
      <c r="E99" t="n">
        <v>4.270333333333334</v>
      </c>
    </row>
    <row r="100">
      <c r="A100" t="inlineStr">
        <is>
          <t>002493</t>
        </is>
      </c>
      <c r="B100" t="n">
        <v>0.008739701490815507</v>
      </c>
      <c r="C100" t="n">
        <v>160.5063291139241</v>
      </c>
      <c r="D100" t="n">
        <v>18.78755555555555</v>
      </c>
      <c r="E100" t="n">
        <v>0.4979444444444444</v>
      </c>
    </row>
    <row r="101">
      <c r="A101" t="inlineStr">
        <is>
          <t>002163</t>
        </is>
      </c>
      <c r="B101" t="n">
        <v>0.009589726928640786</v>
      </c>
      <c r="C101" t="n">
        <v>159.8870056497175</v>
      </c>
      <c r="D101" t="n">
        <v>15.575</v>
      </c>
      <c r="E101" t="n">
        <v>4.373444444444445</v>
      </c>
    </row>
    <row r="102">
      <c r="A102" t="inlineStr">
        <is>
          <t>002812</t>
        </is>
      </c>
      <c r="B102" t="n">
        <v>0.04224766021250438</v>
      </c>
      <c r="C102" t="n">
        <v>158.2605319355465</v>
      </c>
      <c r="D102" t="n">
        <v>87.37016666666668</v>
      </c>
      <c r="E102" t="n">
        <v>1.378833333333333</v>
      </c>
    </row>
    <row r="103">
      <c r="A103" t="inlineStr">
        <is>
          <t>000301</t>
        </is>
      </c>
      <c r="B103" t="n">
        <v>0.003339446839827658</v>
      </c>
      <c r="C103" t="n">
        <v>157.8947368421053</v>
      </c>
      <c r="D103" t="n">
        <v>6.963555555555556</v>
      </c>
      <c r="E103" t="n">
        <v>1.367277777777778</v>
      </c>
    </row>
    <row r="104">
      <c r="A104" t="inlineStr">
        <is>
          <t>300581</t>
        </is>
      </c>
      <c r="B104" t="n">
        <v>0.03554216684050854</v>
      </c>
      <c r="C104" t="n">
        <v>157.5685339690107</v>
      </c>
      <c r="D104" t="n">
        <v>26.91533333333333</v>
      </c>
      <c r="E104" t="n">
        <v>6.313888888888889</v>
      </c>
    </row>
    <row r="105">
      <c r="A105" t="inlineStr">
        <is>
          <t>002810</t>
        </is>
      </c>
      <c r="B105" t="n">
        <v>0.007101808149088363</v>
      </c>
      <c r="C105" t="n">
        <v>157.0473537604457</v>
      </c>
      <c r="D105" t="n">
        <v>34.0085</v>
      </c>
      <c r="E105" t="n">
        <v>2.374111111111112</v>
      </c>
    </row>
    <row r="106">
      <c r="A106" t="inlineStr">
        <is>
          <t>000913</t>
        </is>
      </c>
      <c r="B106" t="n">
        <v>0.01296532818576963</v>
      </c>
      <c r="C106" t="n">
        <v>156.8527918781726</v>
      </c>
      <c r="D106" t="n">
        <v>20.18627777777778</v>
      </c>
      <c r="E106" t="n">
        <v>1.549</v>
      </c>
    </row>
    <row r="107">
      <c r="A107" t="inlineStr">
        <is>
          <t>600346</t>
        </is>
      </c>
      <c r="B107" t="n">
        <v>0.007970443094685366</v>
      </c>
      <c r="C107" t="n">
        <v>156.4828614008942</v>
      </c>
      <c r="D107" t="n">
        <v>19.55894444444444</v>
      </c>
      <c r="E107" t="n">
        <v>0.755611111111111</v>
      </c>
    </row>
    <row r="108">
      <c r="A108" t="inlineStr">
        <is>
          <t>002891</t>
        </is>
      </c>
      <c r="B108" t="n">
        <v>0.01109061583816087</v>
      </c>
      <c r="C108" t="n">
        <v>156.2553556126821</v>
      </c>
      <c r="D108" t="n">
        <v>45.45861111111111</v>
      </c>
      <c r="E108" t="n">
        <v>3.141833333333333</v>
      </c>
    </row>
    <row r="109">
      <c r="A109" t="inlineStr">
        <is>
          <t>600586</t>
        </is>
      </c>
      <c r="B109" t="n">
        <v>0.001931746731119311</v>
      </c>
      <c r="C109" t="n">
        <v>156.2043795620438</v>
      </c>
      <c r="D109" t="n">
        <v>3.926277777777778</v>
      </c>
      <c r="E109" t="n">
        <v>3.630388888888889</v>
      </c>
    </row>
    <row r="110">
      <c r="A110" t="inlineStr">
        <is>
          <t>600426</t>
        </is>
      </c>
      <c r="B110" t="n">
        <v>0.01166364375927815</v>
      </c>
      <c r="C110" t="n">
        <v>156.1480552070263</v>
      </c>
      <c r="D110" t="n">
        <v>26.30883333333333</v>
      </c>
      <c r="E110" t="n">
        <v>0.9594444444444444</v>
      </c>
    </row>
    <row r="111">
      <c r="A111" t="inlineStr">
        <is>
          <t>603110</t>
        </is>
      </c>
      <c r="B111" t="n">
        <v>0.006518604393516823</v>
      </c>
      <c r="C111" t="n">
        <v>155.7443915703603</v>
      </c>
      <c r="D111" t="n">
        <v>18.6515</v>
      </c>
      <c r="E111" t="n">
        <v>3.660444444444444</v>
      </c>
    </row>
    <row r="112">
      <c r="A112" t="inlineStr">
        <is>
          <t>603806</t>
        </is>
      </c>
      <c r="B112" t="n">
        <v>0.02508433510569387</v>
      </c>
      <c r="C112" t="n">
        <v>154.2117930204573</v>
      </c>
      <c r="D112" t="n">
        <v>63.84733333333334</v>
      </c>
      <c r="E112" t="n">
        <v>0.6586111111111111</v>
      </c>
    </row>
    <row r="113">
      <c r="A113" t="inlineStr">
        <is>
          <t>601636</t>
        </is>
      </c>
      <c r="B113" t="n">
        <v>0.004194918384963889</v>
      </c>
      <c r="C113" t="n">
        <v>152.928870292887</v>
      </c>
      <c r="D113" t="n">
        <v>8.611222222222223</v>
      </c>
      <c r="E113" t="n">
        <v>2.325888888888889</v>
      </c>
    </row>
    <row r="114">
      <c r="A114" t="inlineStr">
        <is>
          <t>300059</t>
        </is>
      </c>
      <c r="B114" t="n">
        <v>0.006592881465040647</v>
      </c>
      <c r="C114" t="n">
        <v>152.0358868184955</v>
      </c>
      <c r="D114" t="n">
        <v>23.69555555555555</v>
      </c>
      <c r="E114" t="n">
        <v>4.459722222222222</v>
      </c>
    </row>
    <row r="115">
      <c r="A115" t="inlineStr">
        <is>
          <t>600918</t>
        </is>
      </c>
      <c r="B115" t="n">
        <v>0.001896199021056764</v>
      </c>
      <c r="C115" t="n">
        <v>151.9809825673534</v>
      </c>
      <c r="D115" t="n">
        <v>15.56705882352941</v>
      </c>
      <c r="E115" t="n">
        <v>11.7640522875817</v>
      </c>
    </row>
    <row r="116">
      <c r="A116" t="inlineStr">
        <is>
          <t>002027</t>
        </is>
      </c>
      <c r="B116" t="n">
        <v>0.003140602756292565</v>
      </c>
      <c r="C116" t="n">
        <v>150.5747126436782</v>
      </c>
      <c r="D116" t="n">
        <v>7.451611111111111</v>
      </c>
      <c r="E116" t="n">
        <v>1.008666666666667</v>
      </c>
    </row>
    <row r="117">
      <c r="A117" t="inlineStr">
        <is>
          <t>000816</t>
        </is>
      </c>
      <c r="B117" t="n">
        <v>0.003290416371785799</v>
      </c>
      <c r="C117" t="n">
        <v>150.3937007874016</v>
      </c>
      <c r="D117" t="n">
        <v>2.093333333333333</v>
      </c>
      <c r="E117" t="n">
        <v>5.472611111111111</v>
      </c>
    </row>
    <row r="118">
      <c r="A118" t="inlineStr">
        <is>
          <t>603489</t>
        </is>
      </c>
      <c r="B118" t="n">
        <v>0.04399947972667229</v>
      </c>
      <c r="C118" t="n">
        <v>149.7389033942559</v>
      </c>
      <c r="D118" t="n">
        <v>156.2752222222222</v>
      </c>
      <c r="E118" t="n">
        <v>2.954611111111111</v>
      </c>
    </row>
    <row r="119">
      <c r="A119" t="inlineStr">
        <is>
          <t>002245</t>
        </is>
      </c>
      <c r="B119" t="n">
        <v>0.006634052866371876</v>
      </c>
      <c r="C119" t="n">
        <v>149.3765586034913</v>
      </c>
      <c r="D119" t="n">
        <v>6.298666666666667</v>
      </c>
      <c r="E119" t="n">
        <v>4.198833333333333</v>
      </c>
    </row>
    <row r="120">
      <c r="A120" t="inlineStr">
        <is>
          <t>601168</t>
        </is>
      </c>
      <c r="B120" t="n">
        <v>0.005465163274705752</v>
      </c>
      <c r="C120" t="n">
        <v>148.8245931283906</v>
      </c>
      <c r="D120" t="n">
        <v>8.875277777777777</v>
      </c>
      <c r="E120" t="n">
        <v>2.1415</v>
      </c>
    </row>
    <row r="121">
      <c r="A121" t="inlineStr">
        <is>
          <t>300443</t>
        </is>
      </c>
      <c r="B121" t="n">
        <v>0.009198175524181326</v>
      </c>
      <c r="C121" t="n">
        <v>148.4240687679083</v>
      </c>
      <c r="D121" t="n">
        <v>26.45483333333333</v>
      </c>
      <c r="E121" t="n">
        <v>8.725944444444444</v>
      </c>
    </row>
    <row r="122">
      <c r="A122" t="inlineStr">
        <is>
          <t>300151</t>
        </is>
      </c>
      <c r="B122" t="n">
        <v>0.007358459427389096</v>
      </c>
      <c r="C122" t="n">
        <v>147.7611940298507</v>
      </c>
      <c r="D122" t="n">
        <v>20.64427777777778</v>
      </c>
      <c r="E122" t="n">
        <v>3.849222222222222</v>
      </c>
    </row>
    <row r="123">
      <c r="A123" t="inlineStr">
        <is>
          <t>002430</t>
        </is>
      </c>
      <c r="B123" t="n">
        <v>0.01159139307974572</v>
      </c>
      <c r="C123" t="n">
        <v>147.6618705035971</v>
      </c>
      <c r="D123" t="n">
        <v>20.75072222222222</v>
      </c>
      <c r="E123" t="n">
        <v>1.061277777777778</v>
      </c>
    </row>
    <row r="124">
      <c r="A124" t="inlineStr">
        <is>
          <t>300740</t>
        </is>
      </c>
      <c r="B124" t="n">
        <v>0.004065485573465356</v>
      </c>
      <c r="C124" t="n">
        <v>147.5669099756691</v>
      </c>
      <c r="D124" t="n">
        <v>17.44988888888889</v>
      </c>
      <c r="E124" t="n">
        <v>6.600833333333334</v>
      </c>
    </row>
    <row r="125">
      <c r="A125" t="inlineStr">
        <is>
          <t>603308</t>
        </is>
      </c>
      <c r="B125" t="n">
        <v>0.006186871953635367</v>
      </c>
      <c r="C125" t="n">
        <v>146.8319559228651</v>
      </c>
      <c r="D125" t="n">
        <v>24.118</v>
      </c>
      <c r="E125" t="n">
        <v>1.813388888888889</v>
      </c>
    </row>
    <row r="126">
      <c r="A126" t="inlineStr">
        <is>
          <t>000516</t>
        </is>
      </c>
      <c r="B126" t="n">
        <v>0.004388025756376595</v>
      </c>
      <c r="C126" t="n">
        <v>146.4114832535886</v>
      </c>
      <c r="D126" t="n">
        <v>6.749111111111112</v>
      </c>
      <c r="E126" t="n">
        <v>2.139166666666666</v>
      </c>
    </row>
    <row r="127">
      <c r="A127" t="inlineStr">
        <is>
          <t>601717</t>
        </is>
      </c>
      <c r="B127" t="n">
        <v>0.004283946011728814</v>
      </c>
      <c r="C127" t="n">
        <v>146.0227272727273</v>
      </c>
      <c r="D127" t="n">
        <v>8.354555555555553</v>
      </c>
      <c r="E127" t="n">
        <v>2.549833333333333</v>
      </c>
    </row>
    <row r="128">
      <c r="A128" t="inlineStr">
        <is>
          <t>002651</t>
        </is>
      </c>
      <c r="B128" t="n">
        <v>0.00488255436032758</v>
      </c>
      <c r="C128" t="n">
        <v>145.8847736625514</v>
      </c>
      <c r="D128" t="n">
        <v>8.396444444444445</v>
      </c>
      <c r="E128" t="n">
        <v>2.607166666666667</v>
      </c>
    </row>
    <row r="129">
      <c r="A129" t="inlineStr">
        <is>
          <t>600763</t>
        </is>
      </c>
      <c r="B129" t="n">
        <v>0.06053537465429717</v>
      </c>
      <c r="C129" t="n">
        <v>145.8431703204047</v>
      </c>
      <c r="D129" t="n">
        <v>195.491</v>
      </c>
      <c r="E129" t="n">
        <v>0.8817222222222221</v>
      </c>
    </row>
    <row r="130">
      <c r="A130" t="inlineStr">
        <is>
          <t>002210</t>
        </is>
      </c>
      <c r="B130" t="n">
        <v>0.001012885381502906</v>
      </c>
      <c r="C130" t="n">
        <v>145.5555555555555</v>
      </c>
      <c r="D130" t="n">
        <v>1.802388888888889</v>
      </c>
      <c r="E130" t="n">
        <v>1.291222222222222</v>
      </c>
    </row>
    <row r="131">
      <c r="A131" t="inlineStr">
        <is>
          <t>603128</t>
        </is>
      </c>
      <c r="B131" t="n">
        <v>0.002267155130536126</v>
      </c>
      <c r="C131" t="n">
        <v>145</v>
      </c>
      <c r="D131" t="n">
        <v>6.614722222222222</v>
      </c>
      <c r="E131" t="n">
        <v>3.360277777777778</v>
      </c>
    </row>
    <row r="132">
      <c r="A132" t="inlineStr">
        <is>
          <t>600132</t>
        </is>
      </c>
      <c r="B132" t="n">
        <v>0.03460700572998079</v>
      </c>
      <c r="C132" t="n">
        <v>144.9494949494949</v>
      </c>
      <c r="D132" t="n">
        <v>87.39127777777777</v>
      </c>
      <c r="E132" t="n">
        <v>0.6045555555555556</v>
      </c>
    </row>
    <row r="133">
      <c r="A133" t="inlineStr">
        <is>
          <t>603799</t>
        </is>
      </c>
      <c r="B133" t="n">
        <v>0.0232668542705202</v>
      </c>
      <c r="C133" t="n">
        <v>144.270205066345</v>
      </c>
      <c r="D133" t="n">
        <v>45.19883333333333</v>
      </c>
      <c r="E133" t="n">
        <v>3.558777777777777</v>
      </c>
    </row>
    <row r="134">
      <c r="A134" t="inlineStr">
        <is>
          <t>300724</t>
        </is>
      </c>
      <c r="B134" t="n">
        <v>0.03170945988025427</v>
      </c>
      <c r="C134" t="n">
        <v>143.282498184459</v>
      </c>
      <c r="D134" t="n">
        <v>97.72272222222222</v>
      </c>
      <c r="E134" t="n">
        <v>2.051444444444444</v>
      </c>
    </row>
    <row r="135">
      <c r="A135" t="inlineStr">
        <is>
          <t>002164</t>
        </is>
      </c>
      <c r="B135" t="n">
        <v>0.001802816319482986</v>
      </c>
      <c r="C135" t="n">
        <v>142.8152492668621</v>
      </c>
      <c r="D135" t="n">
        <v>5.005000000000001</v>
      </c>
      <c r="E135" t="n">
        <v>4.217277777777777</v>
      </c>
    </row>
    <row r="136">
      <c r="A136" t="inlineStr">
        <is>
          <t>300395</t>
        </is>
      </c>
      <c r="B136" t="n">
        <v>0.01575934841791854</v>
      </c>
      <c r="C136" t="n">
        <v>142.3534798534798</v>
      </c>
      <c r="D136" t="n">
        <v>40.61727777777778</v>
      </c>
      <c r="E136" t="n">
        <v>1.668166666666667</v>
      </c>
    </row>
    <row r="137">
      <c r="A137" t="inlineStr">
        <is>
          <t>300433</t>
        </is>
      </c>
      <c r="B137" t="n">
        <v>0.00770800832091492</v>
      </c>
      <c r="C137" t="n">
        <v>141.4457831325301</v>
      </c>
      <c r="D137" t="n">
        <v>29.3645</v>
      </c>
      <c r="E137" t="n">
        <v>1.808722222222222</v>
      </c>
    </row>
    <row r="138">
      <c r="A138" t="inlineStr">
        <is>
          <t>600211</t>
        </is>
      </c>
      <c r="B138" t="n">
        <v>0.06413693730367737</v>
      </c>
      <c r="C138" t="n">
        <v>141.4090019569472</v>
      </c>
      <c r="D138" t="n">
        <v>73.36038888888888</v>
      </c>
      <c r="E138" t="n">
        <v>4.568555555555555</v>
      </c>
    </row>
    <row r="139">
      <c r="A139" t="inlineStr">
        <is>
          <t>603330</t>
        </is>
      </c>
      <c r="B139" t="n">
        <v>0.009128730556048495</v>
      </c>
      <c r="C139" t="n">
        <v>141.1198600174978</v>
      </c>
      <c r="D139" t="n">
        <v>23.79266666666667</v>
      </c>
      <c r="E139" t="n">
        <v>2.6435</v>
      </c>
    </row>
    <row r="140">
      <c r="A140" t="inlineStr">
        <is>
          <t>002304</t>
        </is>
      </c>
      <c r="B140" t="n">
        <v>0.0650725233889022</v>
      </c>
      <c r="C140" t="n">
        <v>140.8950793469574</v>
      </c>
      <c r="D140" t="n">
        <v>146.8348333333333</v>
      </c>
      <c r="E140" t="n">
        <v>0.7061666666666666</v>
      </c>
    </row>
    <row r="141">
      <c r="A141" t="inlineStr">
        <is>
          <t>600966</t>
        </is>
      </c>
      <c r="B141" t="n">
        <v>0.003058625513193953</v>
      </c>
      <c r="C141" t="n">
        <v>140.3314917127072</v>
      </c>
      <c r="D141" t="n">
        <v>12.09911111111111</v>
      </c>
      <c r="E141" t="n">
        <v>1.544777777777778</v>
      </c>
    </row>
    <row r="142">
      <c r="A142" t="inlineStr">
        <is>
          <t>600616</t>
        </is>
      </c>
      <c r="B142" t="n">
        <v>0.004095492163232454</v>
      </c>
      <c r="C142" t="n">
        <v>139.7222222222223</v>
      </c>
      <c r="D142" t="n">
        <v>5.552333333333332</v>
      </c>
      <c r="E142" t="n">
        <v>3.912277777777778</v>
      </c>
    </row>
    <row r="143">
      <c r="A143" t="inlineStr">
        <is>
          <t>603985</t>
        </is>
      </c>
      <c r="B143" t="n">
        <v>0.01202163467570919</v>
      </c>
      <c r="C143" t="n">
        <v>138.8142292490118</v>
      </c>
      <c r="D143" t="n">
        <v>24.39561111111111</v>
      </c>
      <c r="E143" t="n">
        <v>3.2125</v>
      </c>
    </row>
    <row r="144">
      <c r="A144" t="inlineStr">
        <is>
          <t>300073</t>
        </is>
      </c>
      <c r="B144" t="n">
        <v>0.02044946176820611</v>
      </c>
      <c r="C144" t="n">
        <v>138.7805889672335</v>
      </c>
      <c r="D144" t="n">
        <v>40.3138888888889</v>
      </c>
      <c r="E144" t="n">
        <v>3.748611111111111</v>
      </c>
    </row>
    <row r="145">
      <c r="A145" t="inlineStr">
        <is>
          <t>688002</t>
        </is>
      </c>
      <c r="B145" t="n">
        <v>0.03322950907944171</v>
      </c>
      <c r="C145" t="n">
        <v>138.6946386946387</v>
      </c>
      <c r="D145" t="n">
        <v>77.34272222222222</v>
      </c>
      <c r="E145" t="n">
        <v>3.854055555555556</v>
      </c>
    </row>
    <row r="146">
      <c r="A146" t="inlineStr">
        <is>
          <t>688368</t>
        </is>
      </c>
      <c r="B146" t="n">
        <v>0.0638164914708807</v>
      </c>
      <c r="C146" t="n">
        <v>137.8088216272151</v>
      </c>
      <c r="D146" t="n">
        <v>126.3637222222222</v>
      </c>
      <c r="E146" t="n">
        <v>4.319166666666667</v>
      </c>
    </row>
    <row r="147">
      <c r="A147" t="inlineStr">
        <is>
          <t>300690</t>
        </is>
      </c>
      <c r="B147" t="n">
        <v>0.02811039732391301</v>
      </c>
      <c r="C147" t="n">
        <v>137.6158940397351</v>
      </c>
      <c r="D147" t="n">
        <v>41.39661111111111</v>
      </c>
      <c r="E147" t="n">
        <v>6.891722222222221</v>
      </c>
    </row>
    <row r="148">
      <c r="A148" t="inlineStr">
        <is>
          <t>600765</t>
        </is>
      </c>
      <c r="B148" t="n">
        <v>0.00635639016926157</v>
      </c>
      <c r="C148" t="n">
        <v>137.0203160270881</v>
      </c>
      <c r="D148" t="n">
        <v>14.18616666666667</v>
      </c>
      <c r="E148" t="n">
        <v>3.121722222222222</v>
      </c>
    </row>
    <row r="149">
      <c r="A149" t="inlineStr">
        <is>
          <t>603583</t>
        </is>
      </c>
      <c r="B149" t="n">
        <v>0.01745089109451597</v>
      </c>
      <c r="C149" t="n">
        <v>136.9518552591229</v>
      </c>
      <c r="D149" t="n">
        <v>60.27761111111111</v>
      </c>
      <c r="E149" t="n">
        <v>1.659166666666666</v>
      </c>
    </row>
    <row r="150">
      <c r="A150" t="inlineStr">
        <is>
          <t>603187</t>
        </is>
      </c>
      <c r="B150" t="n">
        <v>0.01286710439776902</v>
      </c>
      <c r="C150" t="n">
        <v>135.6589147286822</v>
      </c>
      <c r="D150" t="n">
        <v>47.1155</v>
      </c>
      <c r="E150" t="n">
        <v>2.784222222222222</v>
      </c>
    </row>
    <row r="151">
      <c r="A151" t="inlineStr">
        <is>
          <t>600732</t>
        </is>
      </c>
      <c r="B151" t="n">
        <v>0.00463583349533311</v>
      </c>
      <c r="C151" t="n">
        <v>134.2465753424657</v>
      </c>
      <c r="D151" t="n">
        <v>13.23055555555556</v>
      </c>
      <c r="E151" t="n">
        <v>3.441555555555555</v>
      </c>
    </row>
    <row r="152">
      <c r="A152" t="inlineStr">
        <is>
          <t>002176</t>
        </is>
      </c>
      <c r="B152" t="n">
        <v>0.001570083463745436</v>
      </c>
      <c r="C152" t="n">
        <v>133.1818181818182</v>
      </c>
      <c r="D152" t="n">
        <v>2.201</v>
      </c>
      <c r="E152" t="n">
        <v>1.963555555555555</v>
      </c>
    </row>
    <row r="153">
      <c r="A153" t="inlineStr">
        <is>
          <t>688006</t>
        </is>
      </c>
      <c r="B153" t="n">
        <v>0.01268123691229271</v>
      </c>
      <c r="C153" t="n">
        <v>133.0326594090202</v>
      </c>
      <c r="D153" t="n">
        <v>55.83766666666667</v>
      </c>
      <c r="E153" t="n">
        <v>3.952555555555555</v>
      </c>
    </row>
    <row r="154">
      <c r="A154" t="inlineStr">
        <is>
          <t>600690</t>
        </is>
      </c>
      <c r="B154" t="n">
        <v>0.007073311752971534</v>
      </c>
      <c r="C154" t="n">
        <v>132.9662766689608</v>
      </c>
      <c r="D154" t="n">
        <v>21.92144444444444</v>
      </c>
      <c r="E154" t="n">
        <v>0.8420555555555556</v>
      </c>
    </row>
    <row r="155">
      <c r="A155" t="inlineStr">
        <is>
          <t>603535</t>
        </is>
      </c>
      <c r="B155" t="n">
        <v>0.02754975726184253</v>
      </c>
      <c r="C155" t="n">
        <v>132.8125</v>
      </c>
      <c r="D155" t="n">
        <v>32.83716666666666</v>
      </c>
      <c r="E155" t="n">
        <v>2.9295</v>
      </c>
    </row>
    <row r="156">
      <c r="A156" t="inlineStr">
        <is>
          <t>002241</t>
        </is>
      </c>
      <c r="B156" t="n">
        <v>0.01107407372828651</v>
      </c>
      <c r="C156" t="n">
        <v>132.646420824295</v>
      </c>
      <c r="D156" t="n">
        <v>35.15761111111112</v>
      </c>
      <c r="E156" t="n">
        <v>3.362777777777778</v>
      </c>
    </row>
    <row r="157">
      <c r="A157" t="inlineStr">
        <is>
          <t>603212</t>
        </is>
      </c>
      <c r="B157" t="n">
        <v>0.00427289385248246</v>
      </c>
      <c r="C157" t="n">
        <v>132.6449033977349</v>
      </c>
      <c r="D157" t="n">
        <v>31.49758620689655</v>
      </c>
      <c r="E157" t="n">
        <v>13.84643678160919</v>
      </c>
    </row>
    <row r="158">
      <c r="A158" t="inlineStr">
        <is>
          <t>300225</t>
        </is>
      </c>
      <c r="B158" t="n">
        <v>0.01283042697197689</v>
      </c>
      <c r="C158" t="n">
        <v>132.2314049586777</v>
      </c>
      <c r="D158" t="n">
        <v>12.01494444444444</v>
      </c>
      <c r="E158" t="n">
        <v>5.609388888888889</v>
      </c>
    </row>
    <row r="159">
      <c r="A159" t="inlineStr">
        <is>
          <t>300816</t>
        </is>
      </c>
      <c r="B159" t="n">
        <v>0.01837006986567851</v>
      </c>
      <c r="C159" t="n">
        <v>132.0323390019515</v>
      </c>
      <c r="D159" t="n">
        <v>81.79677777777779</v>
      </c>
      <c r="E159" t="n">
        <v>8.219111111111111</v>
      </c>
    </row>
    <row r="160">
      <c r="A160" t="inlineStr">
        <is>
          <t>688017</t>
        </is>
      </c>
      <c r="B160" t="n">
        <v>0.03934199746889046</v>
      </c>
      <c r="C160" t="n">
        <v>131.8343797726116</v>
      </c>
      <c r="D160" t="n">
        <v>101.6282795698925</v>
      </c>
      <c r="E160" t="n">
        <v>6.728387096774194</v>
      </c>
    </row>
    <row r="161">
      <c r="A161" t="inlineStr">
        <is>
          <t>002064</t>
        </is>
      </c>
      <c r="B161" t="n">
        <v>0.002815979748198666</v>
      </c>
      <c r="C161" t="n">
        <v>131.4453125</v>
      </c>
      <c r="D161" t="n">
        <v>7.52138888888889</v>
      </c>
      <c r="E161" t="n">
        <v>1.807555555555555</v>
      </c>
    </row>
    <row r="162">
      <c r="A162" t="inlineStr">
        <is>
          <t>603063</t>
        </is>
      </c>
      <c r="B162" t="n">
        <v>0.0088020691833027</v>
      </c>
      <c r="C162" t="n">
        <v>130.7784431137725</v>
      </c>
      <c r="D162" t="n">
        <v>11.11538888888889</v>
      </c>
      <c r="E162" t="n">
        <v>2.812166666666667</v>
      </c>
    </row>
    <row r="163">
      <c r="A163" t="inlineStr">
        <is>
          <t>300589</t>
        </is>
      </c>
      <c r="B163" t="n">
        <v>0.02561346422386128</v>
      </c>
      <c r="C163" t="n">
        <v>129.8534798534799</v>
      </c>
      <c r="D163" t="n">
        <v>22.04755555555556</v>
      </c>
      <c r="E163" t="n">
        <v>14.53161111111111</v>
      </c>
    </row>
    <row r="164">
      <c r="A164" t="inlineStr">
        <is>
          <t>600409</t>
        </is>
      </c>
      <c r="B164" t="n">
        <v>0.0032375560082537</v>
      </c>
      <c r="C164" t="n">
        <v>129.5081967213115</v>
      </c>
      <c r="D164" t="n">
        <v>6.589055555555555</v>
      </c>
      <c r="E164" t="n">
        <v>2.179888888888889</v>
      </c>
    </row>
    <row r="165">
      <c r="A165" t="inlineStr">
        <is>
          <t>000615</t>
        </is>
      </c>
      <c r="B165" t="n">
        <v>0.001573676814579479</v>
      </c>
      <c r="C165" t="n">
        <v>128.6445012787723</v>
      </c>
      <c r="D165" t="n">
        <v>4.773833333333333</v>
      </c>
      <c r="E165" t="n">
        <v>2.655888888888889</v>
      </c>
    </row>
    <row r="166">
      <c r="A166" t="inlineStr">
        <is>
          <t>603290</t>
        </is>
      </c>
      <c r="B166" t="n">
        <v>0.04396687132354455</v>
      </c>
      <c r="C166" t="n">
        <v>127.3775465973125</v>
      </c>
      <c r="D166" t="n">
        <v>205.3535</v>
      </c>
      <c r="E166" t="n">
        <v>8.722277777777778</v>
      </c>
    </row>
    <row r="167">
      <c r="A167" t="inlineStr">
        <is>
          <t>300680</t>
        </is>
      </c>
      <c r="B167" t="n">
        <v>0.009444223159061817</v>
      </c>
      <c r="C167" t="n">
        <v>127.0404542228531</v>
      </c>
      <c r="D167" t="n">
        <v>23.96127777777778</v>
      </c>
      <c r="E167" t="n">
        <v>9.262111111111112</v>
      </c>
    </row>
    <row r="168">
      <c r="A168" t="inlineStr">
        <is>
          <t>000858</t>
        </is>
      </c>
      <c r="B168" t="n">
        <v>0.06127582843899579</v>
      </c>
      <c r="C168" t="n">
        <v>125.9172521467603</v>
      </c>
      <c r="D168" t="n">
        <v>219.4054444444444</v>
      </c>
      <c r="E168" t="n">
        <v>0.5721666666666667</v>
      </c>
    </row>
    <row r="169">
      <c r="A169" t="inlineStr">
        <is>
          <t>002025</t>
        </is>
      </c>
      <c r="B169" t="n">
        <v>0.01584128476779436</v>
      </c>
      <c r="C169" t="n">
        <v>125.5504935459377</v>
      </c>
      <c r="D169" t="n">
        <v>44.7415</v>
      </c>
      <c r="E169" t="n">
        <v>1.862833333333333</v>
      </c>
    </row>
    <row r="170">
      <c r="A170" t="inlineStr">
        <is>
          <t>000923</t>
        </is>
      </c>
      <c r="B170" t="n">
        <v>0.009048959263246987</v>
      </c>
      <c r="C170" t="n">
        <v>125.1067463706234</v>
      </c>
      <c r="D170" t="n">
        <v>15.92677777777778</v>
      </c>
      <c r="E170" t="n">
        <v>1.917777777777778</v>
      </c>
    </row>
    <row r="171">
      <c r="A171" t="inlineStr">
        <is>
          <t>300600</t>
        </is>
      </c>
      <c r="B171" t="n">
        <v>0.008841266334703409</v>
      </c>
      <c r="C171" t="n">
        <v>124.6268656716418</v>
      </c>
      <c r="D171" t="n">
        <v>15.73711111111111</v>
      </c>
      <c r="E171" t="n">
        <v>3.254333333333333</v>
      </c>
    </row>
    <row r="172">
      <c r="A172" t="inlineStr">
        <is>
          <t>002706</t>
        </is>
      </c>
      <c r="B172" t="n">
        <v>0.007179901216074298</v>
      </c>
      <c r="C172" t="n">
        <v>124.2057488653555</v>
      </c>
      <c r="D172" t="n">
        <v>22.58594444444445</v>
      </c>
      <c r="E172" t="n">
        <v>1.127444444444444</v>
      </c>
    </row>
    <row r="173">
      <c r="A173" t="inlineStr">
        <is>
          <t>689009</t>
        </is>
      </c>
      <c r="B173" t="n">
        <v>0.007914317328035297</v>
      </c>
      <c r="C173" t="n">
        <v>123.3766233766234</v>
      </c>
      <c r="D173" t="n">
        <v>72.14690909090909</v>
      </c>
      <c r="E173" t="n">
        <v>20.814</v>
      </c>
    </row>
    <row r="174">
      <c r="A174" t="inlineStr">
        <is>
          <t>300847</t>
        </is>
      </c>
      <c r="B174" t="n">
        <v>0.005708733600489572</v>
      </c>
      <c r="C174" t="n">
        <v>123.2232232232232</v>
      </c>
      <c r="D174" t="n">
        <v>28.72558139534884</v>
      </c>
      <c r="E174" t="n">
        <v>19.64953488372093</v>
      </c>
    </row>
    <row r="175">
      <c r="A175" t="inlineStr">
        <is>
          <t>600882</t>
        </is>
      </c>
      <c r="B175" t="n">
        <v>0.00730178626896436</v>
      </c>
      <c r="C175" t="n">
        <v>123.2</v>
      </c>
      <c r="D175" t="n">
        <v>39.13805555555556</v>
      </c>
      <c r="E175" t="n">
        <v>1.692111111111111</v>
      </c>
    </row>
    <row r="176">
      <c r="A176" t="inlineStr">
        <is>
          <t>300623</t>
        </is>
      </c>
      <c r="B176" t="n">
        <v>0.01622480982418015</v>
      </c>
      <c r="C176" t="n">
        <v>122.8213977566868</v>
      </c>
      <c r="D176" t="n">
        <v>35.17700000000001</v>
      </c>
      <c r="E176" t="n">
        <v>6.28588888888889</v>
      </c>
    </row>
    <row r="177">
      <c r="A177" t="inlineStr">
        <is>
          <t>603338</t>
        </is>
      </c>
      <c r="B177" t="n">
        <v>0.01745724061931609</v>
      </c>
      <c r="C177" t="n">
        <v>122.6866292368476</v>
      </c>
      <c r="D177" t="n">
        <v>90.05455555555555</v>
      </c>
      <c r="E177" t="n">
        <v>0.6347222222222222</v>
      </c>
    </row>
    <row r="178">
      <c r="A178" t="inlineStr">
        <is>
          <t>300450</t>
        </is>
      </c>
      <c r="B178" t="n">
        <v>0.01892562811460538</v>
      </c>
      <c r="C178" t="n">
        <v>122.4500256278831</v>
      </c>
      <c r="D178" t="n">
        <v>53.5745</v>
      </c>
      <c r="E178" t="n">
        <v>1.831944444444444</v>
      </c>
    </row>
    <row r="179">
      <c r="A179" t="inlineStr">
        <is>
          <t>002149</t>
        </is>
      </c>
      <c r="B179" t="n">
        <v>0.005731977056727388</v>
      </c>
      <c r="C179" t="n">
        <v>122.4085365853659</v>
      </c>
      <c r="D179" t="n">
        <v>9.10461111111111</v>
      </c>
      <c r="E179" t="n">
        <v>4.541666666666667</v>
      </c>
    </row>
    <row r="180">
      <c r="A180" t="inlineStr">
        <is>
          <t>601058</t>
        </is>
      </c>
      <c r="B180" t="n">
        <v>0.001190894771942548</v>
      </c>
      <c r="C180" t="n">
        <v>122.2784810126582</v>
      </c>
      <c r="D180" t="n">
        <v>4.704055555555556</v>
      </c>
      <c r="E180" t="n">
        <v>2.037055555555555</v>
      </c>
    </row>
    <row r="181">
      <c r="A181" t="inlineStr">
        <is>
          <t>002975</t>
        </is>
      </c>
      <c r="B181" t="n">
        <v>0.02257855126710252</v>
      </c>
      <c r="C181" t="n">
        <v>122.0153714773698</v>
      </c>
      <c r="D181" t="n">
        <v>91.03944444444444</v>
      </c>
      <c r="E181" t="n">
        <v>7.984388888888889</v>
      </c>
    </row>
    <row r="182">
      <c r="A182" t="inlineStr">
        <is>
          <t>600416</t>
        </is>
      </c>
      <c r="B182" t="n">
        <v>0.003632233836208203</v>
      </c>
      <c r="C182" t="n">
        <v>121.7894736842105</v>
      </c>
      <c r="D182" t="n">
        <v>16.40594444444444</v>
      </c>
      <c r="E182" t="n">
        <v>1.024833333333333</v>
      </c>
    </row>
    <row r="183">
      <c r="A183" t="inlineStr">
        <is>
          <t>300087</t>
        </is>
      </c>
      <c r="B183" t="n">
        <v>0.009362168483118031</v>
      </c>
      <c r="C183" t="n">
        <v>120.9183673469388</v>
      </c>
      <c r="D183" t="n">
        <v>19.146</v>
      </c>
      <c r="E183" t="n">
        <v>4.801722222222222</v>
      </c>
    </row>
    <row r="184">
      <c r="A184" t="inlineStr">
        <is>
          <t>600827</t>
        </is>
      </c>
      <c r="B184" t="n">
        <v>0.006345901472596908</v>
      </c>
      <c r="C184" t="n">
        <v>120.7621550591327</v>
      </c>
      <c r="D184" t="n">
        <v>14.86833333333333</v>
      </c>
      <c r="E184" t="n">
        <v>2.116111111111111</v>
      </c>
    </row>
    <row r="185">
      <c r="A185" t="inlineStr">
        <is>
          <t>300015</t>
        </is>
      </c>
      <c r="B185" t="n">
        <v>0.01524922314353215</v>
      </c>
      <c r="C185" t="n">
        <v>119.6615384615384</v>
      </c>
      <c r="D185" t="n">
        <v>52.28733333333333</v>
      </c>
      <c r="E185" t="n">
        <v>0.7107222222222221</v>
      </c>
    </row>
    <row r="186">
      <c r="A186" t="inlineStr">
        <is>
          <t>002074</t>
        </is>
      </c>
      <c r="B186" t="n">
        <v>0.004770841727367114</v>
      </c>
      <c r="C186" t="n">
        <v>119.5179306290417</v>
      </c>
      <c r="D186" t="n">
        <v>27.78322222222222</v>
      </c>
      <c r="E186" t="n">
        <v>4.844777777777778</v>
      </c>
    </row>
    <row r="187">
      <c r="A187" t="inlineStr">
        <is>
          <t>600143</t>
        </is>
      </c>
      <c r="B187" t="n">
        <v>0.001913227222246699</v>
      </c>
      <c r="C187" t="n">
        <v>119.2913385826772</v>
      </c>
      <c r="D187" t="n">
        <v>15.69155555555556</v>
      </c>
      <c r="E187" t="n">
        <v>2.654111111111111</v>
      </c>
    </row>
    <row r="188">
      <c r="A188" t="inlineStr">
        <is>
          <t>300705</t>
        </is>
      </c>
      <c r="B188" t="n">
        <v>0.007807488431077867</v>
      </c>
      <c r="C188" t="n">
        <v>118.579686209744</v>
      </c>
      <c r="D188" t="n">
        <v>19.26205555555556</v>
      </c>
      <c r="E188" t="n">
        <v>4.052555555555556</v>
      </c>
    </row>
    <row r="189">
      <c r="A189" t="inlineStr">
        <is>
          <t>600436</t>
        </is>
      </c>
      <c r="B189" t="n">
        <v>0.04912233517900327</v>
      </c>
      <c r="C189" t="n">
        <v>118.431051180809</v>
      </c>
      <c r="D189" t="n">
        <v>208.5212777777778</v>
      </c>
      <c r="E189" t="n">
        <v>0.7271666666666667</v>
      </c>
    </row>
    <row r="190">
      <c r="A190" t="inlineStr">
        <is>
          <t>300618</t>
        </is>
      </c>
      <c r="B190" t="n">
        <v>0.01489074270338029</v>
      </c>
      <c r="C190" t="n">
        <v>117.8947368421053</v>
      </c>
      <c r="D190" t="n">
        <v>68.71327777777778</v>
      </c>
      <c r="E190" t="n">
        <v>5.579166666666667</v>
      </c>
    </row>
    <row r="191">
      <c r="A191" t="inlineStr">
        <is>
          <t>300595</t>
        </is>
      </c>
      <c r="B191" t="n">
        <v>0.009438114289815147</v>
      </c>
      <c r="C191" t="n">
        <v>117.5489485134155</v>
      </c>
      <c r="D191" t="n">
        <v>64.08561111111111</v>
      </c>
      <c r="E191" t="n">
        <v>1.549111111111111</v>
      </c>
    </row>
    <row r="192">
      <c r="A192" t="inlineStr">
        <is>
          <t>000625</t>
        </is>
      </c>
      <c r="B192" t="n">
        <v>0.009077142865152311</v>
      </c>
      <c r="C192" t="n">
        <v>116.7573449401524</v>
      </c>
      <c r="D192" t="n">
        <v>14.92455555555556</v>
      </c>
      <c r="E192" t="n">
        <v>2.204222222222222</v>
      </c>
    </row>
    <row r="193">
      <c r="A193" t="inlineStr">
        <is>
          <t>603877</t>
        </is>
      </c>
      <c r="B193" t="n">
        <v>0.02072881074573716</v>
      </c>
      <c r="C193" t="n">
        <v>116.7333333333333</v>
      </c>
      <c r="D193" t="n">
        <v>24.74061111111111</v>
      </c>
      <c r="E193" t="n">
        <v>0.3798333333333334</v>
      </c>
    </row>
    <row r="194">
      <c r="A194" t="inlineStr">
        <is>
          <t>002049</t>
        </is>
      </c>
      <c r="B194" t="n">
        <v>0.03531608999044631</v>
      </c>
      <c r="C194" t="n">
        <v>116.5979211351262</v>
      </c>
      <c r="D194" t="n">
        <v>106.4599444444444</v>
      </c>
      <c r="E194" t="n">
        <v>4.148222222222222</v>
      </c>
    </row>
    <row r="195">
      <c r="A195" t="inlineStr">
        <is>
          <t>600031</t>
        </is>
      </c>
      <c r="B195" t="n">
        <v>0.007741085394212834</v>
      </c>
      <c r="C195" t="n">
        <v>116.4570230607966</v>
      </c>
      <c r="D195" t="n">
        <v>24.58538888888889</v>
      </c>
      <c r="E195" t="n">
        <v>0.9205</v>
      </c>
    </row>
    <row r="196">
      <c r="A196" t="inlineStr">
        <is>
          <t>603198</t>
        </is>
      </c>
      <c r="B196" t="n">
        <v>0.009935763175894138</v>
      </c>
      <c r="C196" t="n">
        <v>116.3852407754847</v>
      </c>
      <c r="D196" t="n">
        <v>24.8095</v>
      </c>
      <c r="E196" t="n">
        <v>2.027777777777778</v>
      </c>
    </row>
    <row r="197">
      <c r="A197" t="inlineStr">
        <is>
          <t>300896</t>
        </is>
      </c>
      <c r="B197" t="n">
        <v>0.106618512283096</v>
      </c>
      <c r="C197" t="n">
        <v>116.1129079682446</v>
      </c>
      <c r="D197" t="n">
        <v>557.2840277777777</v>
      </c>
      <c r="E197" t="n">
        <v>6.875277777777779</v>
      </c>
    </row>
    <row r="198">
      <c r="A198" t="inlineStr">
        <is>
          <t>300470</t>
        </is>
      </c>
      <c r="B198" t="n">
        <v>0.007927725276266244</v>
      </c>
      <c r="C198" t="n">
        <v>116.0552438498058</v>
      </c>
      <c r="D198" t="n">
        <v>38.5615</v>
      </c>
      <c r="E198" t="n">
        <v>1.278555555555556</v>
      </c>
    </row>
    <row r="199">
      <c r="A199" t="inlineStr">
        <is>
          <t>002705</t>
        </is>
      </c>
      <c r="B199" t="n">
        <v>0.005604949527417145</v>
      </c>
      <c r="C199" t="n">
        <v>115.7918552036199</v>
      </c>
      <c r="D199" t="n">
        <v>40.40588888888889</v>
      </c>
      <c r="E199" t="n">
        <v>0.7287222222222222</v>
      </c>
    </row>
    <row r="200">
      <c r="A200" t="inlineStr">
        <is>
          <t>300008</t>
        </is>
      </c>
      <c r="B200" t="n">
        <v>0.004622354432592896</v>
      </c>
      <c r="C200" t="n">
        <v>115.4121863799283</v>
      </c>
      <c r="D200" t="n">
        <v>5.597944444444445</v>
      </c>
      <c r="E200" t="n">
        <v>11.50583333333333</v>
      </c>
    </row>
    <row r="201">
      <c r="A201" t="inlineStr">
        <is>
          <t>603298</t>
        </is>
      </c>
      <c r="B201" t="n">
        <v>0.007317512503766803</v>
      </c>
      <c r="C201" t="n">
        <v>115.3072625698324</v>
      </c>
      <c r="D201" t="n">
        <v>15.26083333333333</v>
      </c>
      <c r="E201" t="n">
        <v>0.8871111111111112</v>
      </c>
    </row>
    <row r="202">
      <c r="A202" t="inlineStr">
        <is>
          <t>688200</t>
        </is>
      </c>
      <c r="B202" t="n">
        <v>0.02807087580778171</v>
      </c>
      <c r="C202" t="n">
        <v>114.1545643153527</v>
      </c>
      <c r="D202" t="n">
        <v>282.2147777777778</v>
      </c>
      <c r="E202" t="n">
        <v>5.835388888888888</v>
      </c>
    </row>
    <row r="203">
      <c r="A203" t="inlineStr">
        <is>
          <t>688536</t>
        </is>
      </c>
      <c r="B203" t="n">
        <v>0.0631817015140156</v>
      </c>
      <c r="C203" t="n">
        <v>114.1463414634146</v>
      </c>
      <c r="D203" t="n">
        <v>349.6227272727272</v>
      </c>
      <c r="E203" t="n">
        <v>8.022467532467532</v>
      </c>
    </row>
    <row r="204">
      <c r="A204" t="inlineStr">
        <is>
          <t>002906</t>
        </is>
      </c>
      <c r="B204" t="n">
        <v>0.007492521981163969</v>
      </c>
      <c r="C204" t="n">
        <v>114.0194489465154</v>
      </c>
      <c r="D204" t="n">
        <v>19.53833333333333</v>
      </c>
      <c r="E204" t="n">
        <v>2.3905</v>
      </c>
    </row>
    <row r="205">
      <c r="A205" t="inlineStr">
        <is>
          <t>300373</t>
        </is>
      </c>
      <c r="B205" t="n">
        <v>0.0087017851091772</v>
      </c>
      <c r="C205" t="n">
        <v>113.9991813344249</v>
      </c>
      <c r="D205" t="n">
        <v>36.37622222222222</v>
      </c>
      <c r="E205" t="n">
        <v>4.659777777777777</v>
      </c>
    </row>
    <row r="206">
      <c r="A206" t="inlineStr">
        <is>
          <t>300415</t>
        </is>
      </c>
      <c r="B206" t="n">
        <v>0.004176048914559242</v>
      </c>
      <c r="C206" t="n">
        <v>113.7777777777778</v>
      </c>
      <c r="D206" t="n">
        <v>11.69838888888889</v>
      </c>
      <c r="E206" t="n">
        <v>1.886277777777778</v>
      </c>
    </row>
    <row r="207">
      <c r="A207" t="inlineStr">
        <is>
          <t>300767</t>
        </is>
      </c>
      <c r="B207" t="n">
        <v>0.01332779460855343</v>
      </c>
      <c r="C207" t="n">
        <v>113.5893308806622</v>
      </c>
      <c r="D207" t="n">
        <v>73.06655555555555</v>
      </c>
      <c r="E207" t="n">
        <v>2.846611111111112</v>
      </c>
    </row>
    <row r="208">
      <c r="A208" t="inlineStr">
        <is>
          <t>300496</t>
        </is>
      </c>
      <c r="B208" t="n">
        <v>0.01898541857702686</v>
      </c>
      <c r="C208" t="n">
        <v>113.5561268209083</v>
      </c>
      <c r="D208" t="n">
        <v>86.59733333333334</v>
      </c>
      <c r="E208" t="n">
        <v>3.139111111111111</v>
      </c>
    </row>
    <row r="209">
      <c r="A209" t="inlineStr">
        <is>
          <t>300782</t>
        </is>
      </c>
      <c r="B209" t="n">
        <v>0.1158678923101965</v>
      </c>
      <c r="C209" t="n">
        <v>113.2131114199518</v>
      </c>
      <c r="D209" t="n">
        <v>437.2745555555555</v>
      </c>
      <c r="E209" t="n">
        <v>3.781777777777778</v>
      </c>
    </row>
    <row r="210">
      <c r="A210" t="inlineStr">
        <is>
          <t>002179</t>
        </is>
      </c>
      <c r="B210" t="n">
        <v>0.01767672238919043</v>
      </c>
      <c r="C210" t="n">
        <v>112.7957931638913</v>
      </c>
      <c r="D210" t="n">
        <v>49.54000000000001</v>
      </c>
      <c r="E210" t="n">
        <v>0.9478333333333334</v>
      </c>
    </row>
    <row r="211">
      <c r="A211" t="inlineStr">
        <is>
          <t>688122</t>
        </is>
      </c>
      <c r="B211" t="n">
        <v>0.0197385721976337</v>
      </c>
      <c r="C211" t="n">
        <v>112.5259720985456</v>
      </c>
      <c r="D211" t="n">
        <v>47.78094444444444</v>
      </c>
      <c r="E211" t="n">
        <v>3.775222222222222</v>
      </c>
    </row>
    <row r="212">
      <c r="A212" t="inlineStr">
        <is>
          <t>300752</t>
        </is>
      </c>
      <c r="B212" t="n">
        <v>0.01103579572476284</v>
      </c>
      <c r="C212" t="n">
        <v>112.3142250530786</v>
      </c>
      <c r="D212" t="n">
        <v>29.59333333333333</v>
      </c>
      <c r="E212" t="n">
        <v>11.61244444444445</v>
      </c>
    </row>
    <row r="213">
      <c r="A213" t="inlineStr">
        <is>
          <t>002080</t>
        </is>
      </c>
      <c r="B213" t="n">
        <v>0.005089419401789374</v>
      </c>
      <c r="C213" t="n">
        <v>112.1080139372822</v>
      </c>
      <c r="D213" t="n">
        <v>18.169</v>
      </c>
      <c r="E213" t="n">
        <v>1.404611111111111</v>
      </c>
    </row>
    <row r="214">
      <c r="A214" t="inlineStr">
        <is>
          <t>000591</t>
        </is>
      </c>
      <c r="B214" t="n">
        <v>0.001477489033261147</v>
      </c>
      <c r="C214" t="n">
        <v>111.9631901840491</v>
      </c>
      <c r="D214" t="n">
        <v>4.446666666666667</v>
      </c>
      <c r="E214" t="n">
        <v>4.653</v>
      </c>
    </row>
    <row r="215">
      <c r="A215" t="inlineStr">
        <is>
          <t>603416</t>
        </is>
      </c>
      <c r="B215" t="n">
        <v>0.04072360865091728</v>
      </c>
      <c r="C215" t="n">
        <v>111.1772665764546</v>
      </c>
      <c r="D215" t="n">
        <v>68.41094444444445</v>
      </c>
      <c r="E215" t="n">
        <v>2.151888888888889</v>
      </c>
    </row>
    <row r="216">
      <c r="A216" t="inlineStr">
        <is>
          <t>300082</t>
        </is>
      </c>
      <c r="B216" t="n">
        <v>0.002723681866505762</v>
      </c>
      <c r="C216" t="n">
        <v>110.9756097560975</v>
      </c>
      <c r="D216" t="n">
        <v>8.593333333333334</v>
      </c>
      <c r="E216" t="n">
        <v>2.090111111111111</v>
      </c>
    </row>
    <row r="217">
      <c r="A217" t="inlineStr">
        <is>
          <t>000406</t>
        </is>
      </c>
      <c r="B217" t="n">
        <v>0.002928679930805777</v>
      </c>
      <c r="C217" t="n">
        <v>110.3950103950104</v>
      </c>
      <c r="D217" t="n">
        <v>6.931444444444445</v>
      </c>
      <c r="E217" t="n">
        <v>0</v>
      </c>
    </row>
    <row r="218">
      <c r="A218" t="inlineStr">
        <is>
          <t>300347</t>
        </is>
      </c>
      <c r="B218" t="n">
        <v>0.02866837865308988</v>
      </c>
      <c r="C218" t="n">
        <v>110.3479734132673</v>
      </c>
      <c r="D218" t="n">
        <v>110.4082777777778</v>
      </c>
      <c r="E218" t="n">
        <v>1.304611111111111</v>
      </c>
    </row>
    <row r="219">
      <c r="A219" t="inlineStr">
        <is>
          <t>601965</t>
        </is>
      </c>
      <c r="B219" t="n">
        <v>0.003216464558370468</v>
      </c>
      <c r="C219" t="n">
        <v>110.2941176470588</v>
      </c>
      <c r="D219" t="n">
        <v>11.94744444444444</v>
      </c>
      <c r="E219" t="n">
        <v>0.9887222222222222</v>
      </c>
    </row>
    <row r="220">
      <c r="A220" t="inlineStr">
        <is>
          <t>601689</t>
        </is>
      </c>
      <c r="B220" t="n">
        <v>0.00776173735271763</v>
      </c>
      <c r="C220" t="n">
        <v>110.1892285298399</v>
      </c>
      <c r="D220" t="n">
        <v>34.56094444444444</v>
      </c>
      <c r="E220" t="n">
        <v>1.101111111111111</v>
      </c>
    </row>
    <row r="221">
      <c r="A221" t="inlineStr">
        <is>
          <t>002414</t>
        </is>
      </c>
      <c r="B221" t="n">
        <v>0.006200279824975045</v>
      </c>
      <c r="C221" t="n">
        <v>110.1611459265891</v>
      </c>
      <c r="D221" t="n">
        <v>34.83383333333333</v>
      </c>
      <c r="E221" t="n">
        <v>1.346944444444444</v>
      </c>
    </row>
    <row r="222">
      <c r="A222" t="inlineStr">
        <is>
          <t>300037</t>
        </is>
      </c>
      <c r="B222" t="n">
        <v>0.03293592193002741</v>
      </c>
      <c r="C222" t="n">
        <v>109.7812097812098</v>
      </c>
      <c r="D222" t="n">
        <v>65.11477777777777</v>
      </c>
      <c r="E222" t="n">
        <v>2.846166666666667</v>
      </c>
    </row>
    <row r="223">
      <c r="A223" t="inlineStr">
        <is>
          <t>600600</t>
        </is>
      </c>
      <c r="B223" t="n">
        <v>0.01409906384269758</v>
      </c>
      <c r="C223" t="n">
        <v>109.7102076124568</v>
      </c>
      <c r="D223" t="n">
        <v>79.15616666666666</v>
      </c>
      <c r="E223" t="n">
        <v>1.031777777777778</v>
      </c>
    </row>
    <row r="224">
      <c r="A224" t="inlineStr">
        <is>
          <t>600884</t>
        </is>
      </c>
      <c r="B224" t="n">
        <v>0.003680352473904017</v>
      </c>
      <c r="C224" t="n">
        <v>109.6688741721855</v>
      </c>
      <c r="D224" t="n">
        <v>11.93172222222222</v>
      </c>
      <c r="E224" t="n">
        <v>2.995222222222222</v>
      </c>
    </row>
    <row r="225">
      <c r="A225" t="inlineStr">
        <is>
          <t>600563</t>
        </is>
      </c>
      <c r="B225" t="n">
        <v>0.02575928096741535</v>
      </c>
      <c r="C225" t="n">
        <v>109.5346432264736</v>
      </c>
      <c r="D225" t="n">
        <v>72.94594444444444</v>
      </c>
      <c r="E225" t="n">
        <v>1.44</v>
      </c>
    </row>
    <row r="226">
      <c r="A226" t="inlineStr">
        <is>
          <t>300999</t>
        </is>
      </c>
      <c r="B226" t="n">
        <v>0.04812372974832248</v>
      </c>
      <c r="C226" t="n">
        <v>109.4464285714286</v>
      </c>
      <c r="D226" t="n">
        <v>76.52169230769231</v>
      </c>
      <c r="E226" t="n">
        <v>20.37707692307692</v>
      </c>
    </row>
    <row r="227">
      <c r="A227" t="inlineStr">
        <is>
          <t>000100</t>
        </is>
      </c>
      <c r="B227" t="n">
        <v>0.0006546104783930415</v>
      </c>
      <c r="C227" t="n">
        <v>109.1954022988506</v>
      </c>
      <c r="D227" t="n">
        <v>6.365833333333333</v>
      </c>
      <c r="E227" t="n">
        <v>3.317444444444445</v>
      </c>
    </row>
    <row r="228">
      <c r="A228" t="inlineStr">
        <is>
          <t>000916</t>
        </is>
      </c>
      <c r="B228" t="n">
        <v>0.004466349502937953</v>
      </c>
      <c r="C228" t="n">
        <v>109.0047393364929</v>
      </c>
      <c r="D228" t="n">
        <v>7.102777777777778</v>
      </c>
      <c r="E228" t="n">
        <v>2.451833333333334</v>
      </c>
    </row>
    <row r="229">
      <c r="A229" t="inlineStr">
        <is>
          <t>600418</t>
        </is>
      </c>
      <c r="B229" t="n">
        <v>0.002374720973460748</v>
      </c>
      <c r="C229" t="n">
        <v>108.6065573770492</v>
      </c>
      <c r="D229" t="n">
        <v>9.045999999999999</v>
      </c>
      <c r="E229" t="n">
        <v>5.963833333333334</v>
      </c>
    </row>
    <row r="230">
      <c r="A230" t="inlineStr">
        <is>
          <t>600456</t>
        </is>
      </c>
      <c r="B230" t="n">
        <v>0.01071099943178909</v>
      </c>
      <c r="C230" t="n">
        <v>108.4566596194503</v>
      </c>
      <c r="D230" t="n">
        <v>33.50105555555556</v>
      </c>
      <c r="E230" t="n">
        <v>2.112944444444445</v>
      </c>
    </row>
    <row r="231">
      <c r="A231" t="inlineStr">
        <is>
          <t>002499</t>
        </is>
      </c>
      <c r="B231" t="n">
        <v>0.001115850585994233</v>
      </c>
      <c r="C231" t="n">
        <v>108.1743869209809</v>
      </c>
      <c r="D231" t="n">
        <v>4.037666666666667</v>
      </c>
      <c r="E231" t="n">
        <v>1.028944444444445</v>
      </c>
    </row>
    <row r="232">
      <c r="A232" t="inlineStr">
        <is>
          <t>600926</t>
        </is>
      </c>
      <c r="B232" t="n">
        <v>0.002867625030758791</v>
      </c>
      <c r="C232" t="n">
        <v>108.0932784636488</v>
      </c>
      <c r="D232" t="n">
        <v>11.51711111111111</v>
      </c>
      <c r="E232" t="n">
        <v>0.7155555555555556</v>
      </c>
    </row>
    <row r="233">
      <c r="A233" t="inlineStr">
        <is>
          <t>600110</t>
        </is>
      </c>
      <c r="B233" t="n">
        <v>0.002549235154489761</v>
      </c>
      <c r="C233" t="n">
        <v>107.7067669172932</v>
      </c>
      <c r="D233" t="n">
        <v>6.075444444444444</v>
      </c>
      <c r="E233" t="n">
        <v>4.142666666666667</v>
      </c>
    </row>
    <row r="234">
      <c r="A234" t="inlineStr">
        <is>
          <t>688188</t>
        </is>
      </c>
      <c r="B234" t="n">
        <v>0.066678018696333</v>
      </c>
      <c r="C234" t="n">
        <v>107.449659291019</v>
      </c>
      <c r="D234" t="n">
        <v>214.9112777777778</v>
      </c>
      <c r="E234" t="n">
        <v>2.846944444444444</v>
      </c>
    </row>
    <row r="235">
      <c r="A235" t="inlineStr">
        <is>
          <t>603369</t>
        </is>
      </c>
      <c r="B235" t="n">
        <v>0.007307779500694164</v>
      </c>
      <c r="C235" t="n">
        <v>107.2322670375521</v>
      </c>
      <c r="D235" t="n">
        <v>46.3075</v>
      </c>
      <c r="E235" t="n">
        <v>0.9685</v>
      </c>
    </row>
    <row r="236">
      <c r="A236" t="inlineStr">
        <is>
          <t>603010</t>
        </is>
      </c>
      <c r="B236" t="n">
        <v>0.005077992780101546</v>
      </c>
      <c r="C236" t="n">
        <v>107.0422535211268</v>
      </c>
      <c r="D236" t="n">
        <v>19.11422222222222</v>
      </c>
      <c r="E236" t="n">
        <v>2.657555555555556</v>
      </c>
    </row>
    <row r="237">
      <c r="A237" t="inlineStr">
        <is>
          <t>603317</t>
        </is>
      </c>
      <c r="B237" t="n">
        <v>0.009599224094951869</v>
      </c>
      <c r="C237" t="n">
        <v>107.0080862533693</v>
      </c>
      <c r="D237" t="n">
        <v>59.98227777777777</v>
      </c>
      <c r="E237" t="n">
        <v>3.132277777777777</v>
      </c>
    </row>
    <row r="238">
      <c r="A238" t="inlineStr">
        <is>
          <t>603713</t>
        </is>
      </c>
      <c r="B238" t="n">
        <v>0.02403114724415369</v>
      </c>
      <c r="C238" t="n">
        <v>106.7272727272727</v>
      </c>
      <c r="D238" t="n">
        <v>114.4152222222222</v>
      </c>
      <c r="E238" t="n">
        <v>2.239722222222222</v>
      </c>
    </row>
    <row r="239">
      <c r="A239" t="inlineStr">
        <is>
          <t>300298</t>
        </is>
      </c>
      <c r="B239" t="n">
        <v>0.009022283179273855</v>
      </c>
      <c r="C239" t="n">
        <v>106.6550925925926</v>
      </c>
      <c r="D239" t="n">
        <v>33.9315</v>
      </c>
      <c r="E239" t="n">
        <v>1.639166666666667</v>
      </c>
    </row>
    <row r="240">
      <c r="A240" t="inlineStr">
        <is>
          <t>600779</t>
        </is>
      </c>
      <c r="B240" t="n">
        <v>0.01229930239007823</v>
      </c>
      <c r="C240" t="n">
        <v>106.3441350981287</v>
      </c>
      <c r="D240" t="n">
        <v>66.17305555555555</v>
      </c>
      <c r="E240" t="n">
        <v>1.345</v>
      </c>
    </row>
    <row r="241">
      <c r="A241" t="inlineStr">
        <is>
          <t>300243</t>
        </is>
      </c>
      <c r="B241" t="n">
        <v>0.004327435980905644</v>
      </c>
      <c r="C241" t="n">
        <v>106.1340941512126</v>
      </c>
      <c r="D241" t="n">
        <v>11.68394444444444</v>
      </c>
      <c r="E241" t="n">
        <v>3.375555555555556</v>
      </c>
    </row>
    <row r="242">
      <c r="A242" t="inlineStr">
        <is>
          <t>000768</t>
        </is>
      </c>
      <c r="B242" t="n">
        <v>0.007497359700908424</v>
      </c>
      <c r="C242" t="n">
        <v>106.1068702290076</v>
      </c>
      <c r="D242" t="n">
        <v>24.26588888888889</v>
      </c>
      <c r="E242" t="n">
        <v>1.416888888888889</v>
      </c>
    </row>
    <row r="243">
      <c r="A243" t="inlineStr">
        <is>
          <t>603288</t>
        </is>
      </c>
      <c r="B243" t="n">
        <v>0.03229104199921584</v>
      </c>
      <c r="C243" t="n">
        <v>105.820966969842</v>
      </c>
      <c r="D243" t="n">
        <v>152.8544444444444</v>
      </c>
      <c r="E243" t="n">
        <v>0.1502222222222222</v>
      </c>
    </row>
    <row r="244">
      <c r="A244" t="inlineStr">
        <is>
          <t>600662</t>
        </is>
      </c>
      <c r="B244" t="n">
        <v>0.001769278560754952</v>
      </c>
      <c r="C244" t="n">
        <v>105.7142857142857</v>
      </c>
      <c r="D244" t="n">
        <v>8.462388888888889</v>
      </c>
      <c r="E244" t="n">
        <v>2.249833333333334</v>
      </c>
    </row>
    <row r="245">
      <c r="A245" t="inlineStr">
        <is>
          <t>002571</t>
        </is>
      </c>
      <c r="B245" t="n">
        <v>0.003224741658731733</v>
      </c>
      <c r="C245" t="n">
        <v>105.3784860557769</v>
      </c>
      <c r="D245" t="n">
        <v>6.938722222222222</v>
      </c>
      <c r="E245" t="n">
        <v>6.040555555555557</v>
      </c>
    </row>
    <row r="246">
      <c r="A246" t="inlineStr">
        <is>
          <t>300034</t>
        </is>
      </c>
      <c r="B246" t="n">
        <v>0.006962644341976898</v>
      </c>
      <c r="C246" t="n">
        <v>105.0322580645161</v>
      </c>
      <c r="D246" t="n">
        <v>23.46488888888889</v>
      </c>
      <c r="E246" t="n">
        <v>2.795888888888888</v>
      </c>
    </row>
    <row r="247">
      <c r="A247" t="inlineStr">
        <is>
          <t>688139</t>
        </is>
      </c>
      <c r="B247" t="n">
        <v>0.01610592263612161</v>
      </c>
      <c r="C247" t="n">
        <v>104.8651817116061</v>
      </c>
      <c r="D247" t="n">
        <v>62.17822222222222</v>
      </c>
      <c r="E247" t="n">
        <v>4.029611111111111</v>
      </c>
    </row>
    <row r="248">
      <c r="A248" t="inlineStr">
        <is>
          <t>603319</t>
        </is>
      </c>
      <c r="B248" t="n">
        <v>0.01445551049431662</v>
      </c>
      <c r="C248" t="n">
        <v>104.3850267379679</v>
      </c>
      <c r="D248" t="n">
        <v>31.31883333333333</v>
      </c>
      <c r="E248" t="n">
        <v>3.342611111111111</v>
      </c>
    </row>
    <row r="249">
      <c r="A249" t="inlineStr">
        <is>
          <t>300522</t>
        </is>
      </c>
      <c r="B249" t="n">
        <v>0.009241302048496538</v>
      </c>
      <c r="C249" t="n">
        <v>104.3551088777219</v>
      </c>
      <c r="D249" t="n">
        <v>24.0595</v>
      </c>
      <c r="E249" t="n">
        <v>2.552055555555555</v>
      </c>
    </row>
    <row r="250">
      <c r="A250" t="inlineStr">
        <is>
          <t>603650</t>
        </is>
      </c>
      <c r="B250" t="n">
        <v>0.01066188242153394</v>
      </c>
      <c r="C250" t="n">
        <v>104.093567251462</v>
      </c>
      <c r="D250" t="n">
        <v>30.21633333333333</v>
      </c>
      <c r="E250" t="n">
        <v>4.888555555555556</v>
      </c>
    </row>
    <row r="251">
      <c r="A251" t="inlineStr">
        <is>
          <t>000626</t>
        </is>
      </c>
      <c r="B251" t="n">
        <v>0.003916813594919708</v>
      </c>
      <c r="C251" t="n">
        <v>104.0601503759398</v>
      </c>
      <c r="D251" t="n">
        <v>8.217666666666666</v>
      </c>
      <c r="E251" t="n">
        <v>0.9750555555555557</v>
      </c>
    </row>
    <row r="252">
      <c r="A252" t="inlineStr">
        <is>
          <t>603027</t>
        </is>
      </c>
      <c r="B252" t="n">
        <v>0.005507494451375222</v>
      </c>
      <c r="C252" t="n">
        <v>104.0151157298063</v>
      </c>
      <c r="D252" t="n">
        <v>34.69049999999999</v>
      </c>
      <c r="E252" t="n">
        <v>1.608444444444444</v>
      </c>
    </row>
    <row r="253">
      <c r="A253" t="inlineStr">
        <is>
          <t>300118</t>
        </is>
      </c>
      <c r="B253" t="n">
        <v>0.00622186751442927</v>
      </c>
      <c r="C253" t="n">
        <v>103.486529318542</v>
      </c>
      <c r="D253" t="n">
        <v>17.19672222222222</v>
      </c>
      <c r="E253" t="n">
        <v>6.541333333333333</v>
      </c>
    </row>
    <row r="254">
      <c r="A254" t="inlineStr">
        <is>
          <t>000902</t>
        </is>
      </c>
      <c r="B254" t="n">
        <v>0.00266583315448306</v>
      </c>
      <c r="C254" t="n">
        <v>103.3492822966507</v>
      </c>
      <c r="D254" t="n">
        <v>11.77311111111111</v>
      </c>
      <c r="E254" t="n">
        <v>1.197333333333333</v>
      </c>
    </row>
    <row r="255">
      <c r="A255" t="inlineStr">
        <is>
          <t>002026</t>
        </is>
      </c>
      <c r="B255" t="n">
        <v>0.005017908122412778</v>
      </c>
      <c r="C255" t="n">
        <v>103.3264033264033</v>
      </c>
      <c r="D255" t="n">
        <v>8.815055555555556</v>
      </c>
      <c r="E255" t="n">
        <v>4.072166666666667</v>
      </c>
    </row>
    <row r="256">
      <c r="A256" t="inlineStr">
        <is>
          <t>600584</t>
        </is>
      </c>
      <c r="B256" t="n">
        <v>0.006406760209976619</v>
      </c>
      <c r="C256" t="n">
        <v>103.0035335689046</v>
      </c>
      <c r="D256" t="n">
        <v>37.69444444444444</v>
      </c>
      <c r="E256" t="n">
        <v>6.344666666666668</v>
      </c>
    </row>
    <row r="257">
      <c r="A257" t="inlineStr">
        <is>
          <t>300408</t>
        </is>
      </c>
      <c r="B257" t="n">
        <v>0.005200400295130312</v>
      </c>
      <c r="C257" t="n">
        <v>102.9789419619928</v>
      </c>
      <c r="D257" t="n">
        <v>28.38577777777777</v>
      </c>
      <c r="E257" t="n">
        <v>1.072944444444444</v>
      </c>
    </row>
    <row r="258">
      <c r="A258" t="inlineStr">
        <is>
          <t>002648</t>
        </is>
      </c>
      <c r="B258" t="n">
        <v>0.006326735459687894</v>
      </c>
      <c r="C258" t="n">
        <v>102.7548209366391</v>
      </c>
      <c r="D258" t="n">
        <v>20.10344444444445</v>
      </c>
      <c r="E258" t="n">
        <v>1.213055555555555</v>
      </c>
    </row>
    <row r="259">
      <c r="A259" t="inlineStr">
        <is>
          <t>300323</t>
        </is>
      </c>
      <c r="B259" t="n">
        <v>0.004533758814690576</v>
      </c>
      <c r="C259" t="n">
        <v>101.7064846416382</v>
      </c>
      <c r="D259" t="n">
        <v>9.760388888888889</v>
      </c>
      <c r="E259" t="n">
        <v>3.278388888888888</v>
      </c>
    </row>
    <row r="260">
      <c r="A260" t="inlineStr">
        <is>
          <t>002078</t>
        </is>
      </c>
      <c r="B260" t="n">
        <v>0.002891192521143622</v>
      </c>
      <c r="C260" t="n">
        <v>101.6646848989299</v>
      </c>
      <c r="D260" t="n">
        <v>12.40633333333333</v>
      </c>
      <c r="E260" t="n">
        <v>1.043666666666667</v>
      </c>
    </row>
    <row r="261">
      <c r="A261" t="inlineStr">
        <is>
          <t>600197</t>
        </is>
      </c>
      <c r="B261" t="n">
        <v>0.005512633861178885</v>
      </c>
      <c r="C261" t="n">
        <v>101.1857707509881</v>
      </c>
      <c r="D261" t="n">
        <v>20.36177777777778</v>
      </c>
      <c r="E261" t="n">
        <v>4.663611111111111</v>
      </c>
    </row>
    <row r="262">
      <c r="A262" t="inlineStr">
        <is>
          <t>603882</t>
        </is>
      </c>
      <c r="B262" t="n">
        <v>0.01766462070976086</v>
      </c>
      <c r="C262" t="n">
        <v>101.0841283607979</v>
      </c>
      <c r="D262" t="n">
        <v>95.11372222222222</v>
      </c>
      <c r="E262" t="n">
        <v>1.667055555555556</v>
      </c>
    </row>
    <row r="263">
      <c r="A263" t="inlineStr">
        <is>
          <t>601028</t>
        </is>
      </c>
      <c r="B263" t="n">
        <v>0.001969071244119</v>
      </c>
      <c r="C263" t="n">
        <v>101.0221465076661</v>
      </c>
      <c r="D263" t="n">
        <v>11.3425</v>
      </c>
      <c r="E263" t="n">
        <v>0.8281111111111111</v>
      </c>
    </row>
    <row r="264">
      <c r="A264" t="inlineStr">
        <is>
          <t>688408</t>
        </is>
      </c>
      <c r="B264" t="n">
        <v>0.02678620677402605</v>
      </c>
      <c r="C264" t="n">
        <v>101.0154241645244</v>
      </c>
      <c r="D264" t="n">
        <v>136.4483870967742</v>
      </c>
      <c r="E264" t="n">
        <v>6.151827956989246</v>
      </c>
    </row>
    <row r="265">
      <c r="A265" t="inlineStr">
        <is>
          <t>002735</t>
        </is>
      </c>
      <c r="B265" t="n">
        <v>0.01187288856205167</v>
      </c>
      <c r="C265" t="n">
        <v>100.7596310363538</v>
      </c>
      <c r="D265" t="n">
        <v>32.26038888888889</v>
      </c>
      <c r="E265" t="n">
        <v>1.980777777777778</v>
      </c>
    </row>
    <row r="266">
      <c r="A266" t="inlineStr">
        <is>
          <t>000333</t>
        </is>
      </c>
      <c r="B266" t="n">
        <v>0.01469911531439954</v>
      </c>
      <c r="C266" t="n">
        <v>100</v>
      </c>
      <c r="D266" t="n">
        <v>72.95222222222222</v>
      </c>
      <c r="E266" t="n">
        <v>0.386</v>
      </c>
    </row>
    <row r="267">
      <c r="A267" t="inlineStr">
        <is>
          <t>300083</t>
        </is>
      </c>
      <c r="B267" t="n">
        <v>0.003156301826108994</v>
      </c>
      <c r="C267" t="n">
        <v>99.82238010657194</v>
      </c>
      <c r="D267" t="n">
        <v>8.500499999999999</v>
      </c>
      <c r="E267" t="n">
        <v>5.148777777777777</v>
      </c>
    </row>
    <row r="268">
      <c r="A268" t="inlineStr">
        <is>
          <t>300378</t>
        </is>
      </c>
      <c r="B268" t="n">
        <v>0.01294822065730493</v>
      </c>
      <c r="C268" t="n">
        <v>99.78858350951376</v>
      </c>
      <c r="D268" t="n">
        <v>24.21055555555555</v>
      </c>
      <c r="E268" t="n">
        <v>4.332277777777779</v>
      </c>
    </row>
    <row r="269">
      <c r="A269" t="inlineStr">
        <is>
          <t>300390</t>
        </is>
      </c>
      <c r="B269" t="n">
        <v>0.004730700832221073</v>
      </c>
      <c r="C269" t="n">
        <v>99.6279069767442</v>
      </c>
      <c r="D269" t="n">
        <v>16.49683333333333</v>
      </c>
      <c r="E269" t="n">
        <v>6.367277777777779</v>
      </c>
    </row>
    <row r="270">
      <c r="A270" t="inlineStr">
        <is>
          <t>688396</t>
        </is>
      </c>
      <c r="B270" t="n">
        <v>0.00974439404854021</v>
      </c>
      <c r="C270" t="n">
        <v>99.05498281786942</v>
      </c>
      <c r="D270" t="n">
        <v>52.12261111111111</v>
      </c>
      <c r="E270" t="n">
        <v>7.995388888888888</v>
      </c>
    </row>
    <row r="271">
      <c r="A271" t="inlineStr">
        <is>
          <t>000403</t>
        </is>
      </c>
      <c r="B271" t="n">
        <v>0.005427561968309705</v>
      </c>
      <c r="C271" t="n">
        <v>98.9622641509434</v>
      </c>
      <c r="D271" t="n">
        <v>36.64283333333333</v>
      </c>
      <c r="E271" t="n">
        <v>0.9642777777777779</v>
      </c>
    </row>
    <row r="272">
      <c r="A272" t="inlineStr">
        <is>
          <t>000039</t>
        </is>
      </c>
      <c r="B272" t="n">
        <v>0.005664931279602939</v>
      </c>
      <c r="C272" t="n">
        <v>98.82506527415144</v>
      </c>
      <c r="D272" t="n">
        <v>10.25127777777778</v>
      </c>
      <c r="E272" t="n">
        <v>1.396055555555556</v>
      </c>
    </row>
    <row r="273">
      <c r="A273" t="inlineStr">
        <is>
          <t>300442</t>
        </is>
      </c>
      <c r="B273" t="n">
        <v>0.01416579682905141</v>
      </c>
      <c r="C273" t="n">
        <v>98.7603305785124</v>
      </c>
      <c r="D273" t="n">
        <v>25.56655555555556</v>
      </c>
      <c r="E273" t="n">
        <v>1.6015</v>
      </c>
    </row>
    <row r="274">
      <c r="A274" t="inlineStr">
        <is>
          <t>600707</t>
        </is>
      </c>
      <c r="B274" t="n">
        <v>0.001055455822911031</v>
      </c>
      <c r="C274" t="n">
        <v>98.70129870129871</v>
      </c>
      <c r="D274" t="n">
        <v>4.811388888888889</v>
      </c>
      <c r="E274" t="n">
        <v>2.119055555555556</v>
      </c>
    </row>
    <row r="275">
      <c r="A275" t="inlineStr">
        <is>
          <t>600988</t>
        </is>
      </c>
      <c r="B275" t="n">
        <v>0.006119547287042028</v>
      </c>
      <c r="C275" t="n">
        <v>98.68263473053894</v>
      </c>
      <c r="D275" t="n">
        <v>15.76783333333333</v>
      </c>
      <c r="E275" t="n">
        <v>5.442166666666666</v>
      </c>
    </row>
    <row r="276">
      <c r="A276" t="inlineStr">
        <is>
          <t>300696</t>
        </is>
      </c>
      <c r="B276" t="n">
        <v>0.01563356635723849</v>
      </c>
      <c r="C276" t="n">
        <v>98.55917667238423</v>
      </c>
      <c r="D276" t="n">
        <v>47.76322222222223</v>
      </c>
      <c r="E276" t="n">
        <v>2.4485</v>
      </c>
    </row>
    <row r="277">
      <c r="A277" t="inlineStr">
        <is>
          <t>603737</t>
        </is>
      </c>
      <c r="B277" t="n">
        <v>0.0404423125097659</v>
      </c>
      <c r="C277" t="n">
        <v>98.04407354283479</v>
      </c>
      <c r="D277" t="n">
        <v>129.3791666666667</v>
      </c>
      <c r="E277" t="n">
        <v>0.6589444444444444</v>
      </c>
    </row>
    <row r="278">
      <c r="A278" t="inlineStr">
        <is>
          <t>000762</t>
        </is>
      </c>
      <c r="B278" t="n">
        <v>0.002917470991185875</v>
      </c>
      <c r="C278" t="n">
        <v>98.0028530670471</v>
      </c>
      <c r="D278" t="n">
        <v>9.759166666666665</v>
      </c>
      <c r="E278" t="n">
        <v>3.5175</v>
      </c>
    </row>
    <row r="279">
      <c r="A279" t="inlineStr">
        <is>
          <t>000738</t>
        </is>
      </c>
      <c r="B279" t="n">
        <v>0.004161672557610521</v>
      </c>
      <c r="C279" t="n">
        <v>98</v>
      </c>
      <c r="D279" t="n">
        <v>18.48644444444444</v>
      </c>
      <c r="E279" t="n">
        <v>2.570444444444445</v>
      </c>
    </row>
    <row r="280">
      <c r="A280" t="inlineStr">
        <is>
          <t>603816</t>
        </is>
      </c>
      <c r="B280" t="n">
        <v>0.01490779085339798</v>
      </c>
      <c r="C280" t="n">
        <v>97.97634691195796</v>
      </c>
      <c r="D280" t="n">
        <v>61.22033333333333</v>
      </c>
      <c r="E280" t="n">
        <v>0.585388888888889</v>
      </c>
    </row>
    <row r="281">
      <c r="A281" t="inlineStr">
        <is>
          <t>603179</t>
        </is>
      </c>
      <c r="B281" t="n">
        <v>0.006584254285058387</v>
      </c>
      <c r="C281" t="n">
        <v>97.83432593394694</v>
      </c>
      <c r="D281" t="n">
        <v>27.19105555555555</v>
      </c>
      <c r="E281" t="n">
        <v>1.085277777777778</v>
      </c>
    </row>
    <row r="282">
      <c r="A282" t="inlineStr">
        <is>
          <t>600849</t>
        </is>
      </c>
      <c r="B282" t="n">
        <v>0.003541137216729453</v>
      </c>
      <c r="C282" t="n">
        <v>97.71812080536913</v>
      </c>
      <c r="D282" t="n">
        <v>11.86183333333333</v>
      </c>
      <c r="E282" t="n">
        <v>0</v>
      </c>
    </row>
    <row r="283">
      <c r="A283" t="inlineStr">
        <is>
          <t>002738</t>
        </is>
      </c>
      <c r="B283" t="n">
        <v>0.005763097038362247</v>
      </c>
      <c r="C283" t="n">
        <v>97.26118904475618</v>
      </c>
      <c r="D283" t="n">
        <v>18.82872222222222</v>
      </c>
      <c r="E283" t="n">
        <v>4.051722222222222</v>
      </c>
    </row>
    <row r="284">
      <c r="A284" t="inlineStr">
        <is>
          <t>603076</t>
        </is>
      </c>
      <c r="B284" t="n">
        <v>0.01351981597002683</v>
      </c>
      <c r="C284" t="n">
        <v>96.81349578256795</v>
      </c>
      <c r="D284" t="n">
        <v>37.36272222222222</v>
      </c>
      <c r="E284" t="n">
        <v>5.94588888888889</v>
      </c>
    </row>
    <row r="285">
      <c r="A285" t="inlineStr">
        <is>
          <t>688298</t>
        </is>
      </c>
      <c r="B285" t="n">
        <v>0.05576343371579925</v>
      </c>
      <c r="C285" t="n">
        <v>96.78759008183707</v>
      </c>
      <c r="D285" t="n">
        <v>155.6122777777778</v>
      </c>
      <c r="E285" t="n">
        <v>8.803500000000001</v>
      </c>
    </row>
    <row r="286">
      <c r="A286" t="inlineStr">
        <is>
          <t>600151</t>
        </is>
      </c>
      <c r="B286" t="n">
        <v>0.001932779757821171</v>
      </c>
      <c r="C286" t="n">
        <v>96.50349650349651</v>
      </c>
      <c r="D286" t="n">
        <v>6.640333333333333</v>
      </c>
      <c r="E286" t="n">
        <v>2.690222222222222</v>
      </c>
    </row>
    <row r="287">
      <c r="A287" t="inlineStr">
        <is>
          <t>600685</t>
        </is>
      </c>
      <c r="B287" t="n">
        <v>0.01036455515276653</v>
      </c>
      <c r="C287" t="n">
        <v>96.16161616161617</v>
      </c>
      <c r="D287" t="n">
        <v>25.95755555555555</v>
      </c>
      <c r="E287" t="n">
        <v>3.112055555555556</v>
      </c>
    </row>
    <row r="288">
      <c r="A288" t="inlineStr">
        <is>
          <t>601799</t>
        </is>
      </c>
      <c r="B288" t="n">
        <v>0.03749434950609228</v>
      </c>
      <c r="C288" t="n">
        <v>96.10402960526316</v>
      </c>
      <c r="D288" t="n">
        <v>153.3967777777778</v>
      </c>
      <c r="E288" t="n">
        <v>0.5615555555555556</v>
      </c>
    </row>
    <row r="289">
      <c r="A289" t="inlineStr">
        <is>
          <t>000049</t>
        </is>
      </c>
      <c r="B289" t="n">
        <v>0.004705235878560852</v>
      </c>
      <c r="C289" t="n">
        <v>95.75109649122808</v>
      </c>
      <c r="D289" t="n">
        <v>52.4176111111111</v>
      </c>
      <c r="E289" t="n">
        <v>2.497277777777778</v>
      </c>
    </row>
    <row r="290">
      <c r="A290" t="inlineStr">
        <is>
          <t>601966</t>
        </is>
      </c>
      <c r="B290" t="n">
        <v>0.007124894580355341</v>
      </c>
      <c r="C290" t="n">
        <v>95.51740581783501</v>
      </c>
      <c r="D290" t="n">
        <v>26.3585</v>
      </c>
      <c r="E290" t="n">
        <v>0.8426666666666667</v>
      </c>
    </row>
    <row r="291">
      <c r="A291" t="inlineStr">
        <is>
          <t>002415</t>
        </is>
      </c>
      <c r="B291" t="n">
        <v>0.008098602186534003</v>
      </c>
      <c r="C291" t="n">
        <v>95.49180327868851</v>
      </c>
      <c r="D291" t="n">
        <v>38.74394444444444</v>
      </c>
      <c r="E291" t="n">
        <v>0.651888888888889</v>
      </c>
    </row>
    <row r="292">
      <c r="A292" t="inlineStr">
        <is>
          <t>600006</t>
        </is>
      </c>
      <c r="B292" t="n">
        <v>0.002551549322871691</v>
      </c>
      <c r="C292" t="n">
        <v>94.72361809045226</v>
      </c>
      <c r="D292" t="n">
        <v>5.335055555555555</v>
      </c>
      <c r="E292" t="n">
        <v>2.803777777777778</v>
      </c>
    </row>
    <row r="293">
      <c r="A293" t="inlineStr">
        <is>
          <t>600607</t>
        </is>
      </c>
      <c r="B293" t="n">
        <v>0.005298593671718495</v>
      </c>
      <c r="C293" t="n">
        <v>94.5409429280397</v>
      </c>
      <c r="D293" t="n">
        <v>18.56911111111111</v>
      </c>
      <c r="E293" t="n">
        <v>0</v>
      </c>
    </row>
    <row r="294">
      <c r="A294" t="inlineStr">
        <is>
          <t>688390</t>
        </is>
      </c>
      <c r="B294" t="n">
        <v>0.0548079686488193</v>
      </c>
      <c r="C294" t="n">
        <v>93.7851851851852</v>
      </c>
      <c r="D294" t="n">
        <v>185.3953409090909</v>
      </c>
      <c r="E294" t="n">
        <v>8.311704545454546</v>
      </c>
    </row>
    <row r="295">
      <c r="A295" t="inlineStr">
        <is>
          <t>300285</t>
        </is>
      </c>
      <c r="B295" t="n">
        <v>0.007577632954860157</v>
      </c>
      <c r="C295" t="n">
        <v>92.97321036451471</v>
      </c>
      <c r="D295" t="n">
        <v>36.33688888888889</v>
      </c>
      <c r="E295" t="n">
        <v>1.668611111111111</v>
      </c>
    </row>
    <row r="296">
      <c r="A296" t="inlineStr">
        <is>
          <t>600499</t>
        </is>
      </c>
      <c r="B296" t="n">
        <v>0.001519959388315306</v>
      </c>
      <c r="C296" t="n">
        <v>92.95774647887328</v>
      </c>
      <c r="D296" t="n">
        <v>4.821333333333334</v>
      </c>
      <c r="E296" t="n">
        <v>1.087166666666667</v>
      </c>
    </row>
    <row r="297">
      <c r="A297" t="inlineStr">
        <is>
          <t>300858</t>
        </is>
      </c>
      <c r="B297" t="n">
        <v>0.01012355541043901</v>
      </c>
      <c r="C297" t="n">
        <v>92.70436566070903</v>
      </c>
      <c r="D297" t="n">
        <v>68.69478632478632</v>
      </c>
      <c r="E297" t="n">
        <v>10.90666666666666</v>
      </c>
    </row>
    <row r="298">
      <c r="A298" t="inlineStr">
        <is>
          <t>300759</t>
        </is>
      </c>
      <c r="B298" t="n">
        <v>0.01669165442332765</v>
      </c>
      <c r="C298" t="n">
        <v>91.79127250534023</v>
      </c>
      <c r="D298" t="n">
        <v>98.13572222222223</v>
      </c>
      <c r="E298" t="n">
        <v>1.645444444444444</v>
      </c>
    </row>
    <row r="299">
      <c r="A299" t="inlineStr">
        <is>
          <t>300413</t>
        </is>
      </c>
      <c r="B299" t="n">
        <v>0.006984451854440664</v>
      </c>
      <c r="C299" t="n">
        <v>91.76012817578393</v>
      </c>
      <c r="D299" t="n">
        <v>64.8565</v>
      </c>
      <c r="E299" t="n">
        <v>1.0055</v>
      </c>
    </row>
    <row r="300">
      <c r="A300" t="inlineStr">
        <is>
          <t>603396</t>
        </is>
      </c>
      <c r="B300" t="n">
        <v>0.01181136314875415</v>
      </c>
      <c r="C300" t="n">
        <v>91.37670196671712</v>
      </c>
      <c r="D300" t="n">
        <v>32.79933333333334</v>
      </c>
      <c r="E300" t="n">
        <v>5.277388888888889</v>
      </c>
    </row>
    <row r="301">
      <c r="A301" t="inlineStr">
        <is>
          <t>000636</t>
        </is>
      </c>
      <c r="B301" t="n">
        <v>0.003665038808798874</v>
      </c>
      <c r="C301" t="n">
        <v>90.68891280947258</v>
      </c>
      <c r="D301" t="n">
        <v>30.19322222222223</v>
      </c>
      <c r="E301" t="n">
        <v>4.385611111111111</v>
      </c>
    </row>
    <row r="302">
      <c r="A302" t="inlineStr">
        <is>
          <t>300721</t>
        </is>
      </c>
      <c r="B302" t="n">
        <v>0.007195342304494762</v>
      </c>
      <c r="C302" t="n">
        <v>90.24390243902441</v>
      </c>
      <c r="D302" t="n">
        <v>27.59038888888889</v>
      </c>
      <c r="E302" t="n">
        <v>12.42283333333333</v>
      </c>
    </row>
    <row r="303">
      <c r="A303" t="inlineStr">
        <is>
          <t>002288</t>
        </is>
      </c>
      <c r="B303" t="n">
        <v>0.0020805689371579</v>
      </c>
      <c r="C303" t="n">
        <v>90.10752688172042</v>
      </c>
      <c r="D303" t="n">
        <v>6.481166666666666</v>
      </c>
      <c r="E303" t="n">
        <v>4.704166666666667</v>
      </c>
    </row>
    <row r="304">
      <c r="A304" t="inlineStr">
        <is>
          <t>600711</t>
        </is>
      </c>
      <c r="B304" t="n">
        <v>0.00198778597144893</v>
      </c>
      <c r="C304" t="n">
        <v>90.07444168734492</v>
      </c>
      <c r="D304" t="n">
        <v>5.842777777777778</v>
      </c>
      <c r="E304" t="n">
        <v>4.992666666666667</v>
      </c>
    </row>
    <row r="305">
      <c r="A305" t="inlineStr">
        <is>
          <t>002129</t>
        </is>
      </c>
      <c r="B305" t="n">
        <v>0.00237712965280129</v>
      </c>
      <c r="C305" t="n">
        <v>89.98109640831757</v>
      </c>
      <c r="D305" t="n">
        <v>22.64366666666666</v>
      </c>
      <c r="E305" t="n">
        <v>2.900888888888889</v>
      </c>
    </row>
    <row r="306">
      <c r="A306" t="inlineStr">
        <is>
          <t>000830</t>
        </is>
      </c>
      <c r="B306" t="n">
        <v>0.002576310012242991</v>
      </c>
      <c r="C306" t="n">
        <v>89.85695708712613</v>
      </c>
      <c r="D306" t="n">
        <v>10.07883333333333</v>
      </c>
      <c r="E306" t="n">
        <v>2.619888888888889</v>
      </c>
    </row>
    <row r="307">
      <c r="A307" t="inlineStr">
        <is>
          <t>601233</t>
        </is>
      </c>
      <c r="B307" t="n">
        <v>0.003508567554153642</v>
      </c>
      <c r="C307" t="n">
        <v>89.82630272952854</v>
      </c>
      <c r="D307" t="n">
        <v>15.74566666666666</v>
      </c>
      <c r="E307" t="n">
        <v>1.774555555555556</v>
      </c>
    </row>
    <row r="308">
      <c r="A308" t="inlineStr">
        <is>
          <t>603259</t>
        </is>
      </c>
      <c r="B308" t="n">
        <v>0.01650899679515627</v>
      </c>
      <c r="C308" t="n">
        <v>89.59529851743018</v>
      </c>
      <c r="D308" t="n">
        <v>103.1638888888889</v>
      </c>
      <c r="E308" t="n">
        <v>1.0585</v>
      </c>
    </row>
    <row r="309">
      <c r="A309" t="inlineStr">
        <is>
          <t>300651</t>
        </is>
      </c>
      <c r="B309" t="n">
        <v>0.005651329607493817</v>
      </c>
      <c r="C309" t="n">
        <v>89.50892857142858</v>
      </c>
      <c r="D309" t="n">
        <v>36.31094444444444</v>
      </c>
      <c r="E309" t="n">
        <v>2.351555555555556</v>
      </c>
    </row>
    <row r="310">
      <c r="A310" t="inlineStr">
        <is>
          <t>000596</t>
        </is>
      </c>
      <c r="B310" t="n">
        <v>0.04881770039240248</v>
      </c>
      <c r="C310" t="n">
        <v>88.79079300015766</v>
      </c>
      <c r="D310" t="n">
        <v>204.6116666666667</v>
      </c>
      <c r="E310" t="n">
        <v>0.6976666666666667</v>
      </c>
    </row>
    <row r="311">
      <c r="A311" t="inlineStr">
        <is>
          <t>300208</t>
        </is>
      </c>
      <c r="B311" t="n">
        <v>0.007043453244672219</v>
      </c>
      <c r="C311" t="n">
        <v>88.77551020408163</v>
      </c>
      <c r="D311" t="n">
        <v>9.390111111111111</v>
      </c>
      <c r="E311" t="n">
        <v>3.985444444444445</v>
      </c>
    </row>
    <row r="312">
      <c r="A312" t="inlineStr">
        <is>
          <t>603345</t>
        </is>
      </c>
      <c r="B312" t="n">
        <v>0.03393326077595461</v>
      </c>
      <c r="C312" t="n">
        <v>88.68829049367606</v>
      </c>
      <c r="D312" t="n">
        <v>153.1726111111111</v>
      </c>
      <c r="E312" t="n">
        <v>0.7344444444444443</v>
      </c>
    </row>
    <row r="313">
      <c r="A313" t="inlineStr">
        <is>
          <t>688598</t>
        </is>
      </c>
      <c r="B313" t="n">
        <v>0.04622559182973903</v>
      </c>
      <c r="C313" t="n">
        <v>88.57520952801056</v>
      </c>
      <c r="D313" t="n">
        <v>114.1389696969697</v>
      </c>
      <c r="E313" t="n">
        <v>9.903030303030302</v>
      </c>
    </row>
    <row r="314">
      <c r="A314" t="inlineStr">
        <is>
          <t>300593</t>
        </is>
      </c>
      <c r="B314" t="n">
        <v>0.007350059677182408</v>
      </c>
      <c r="C314" t="n">
        <v>88.1653099561678</v>
      </c>
      <c r="D314" t="n">
        <v>20.253</v>
      </c>
      <c r="E314" t="n">
        <v>7.733999999999999</v>
      </c>
    </row>
    <row r="315">
      <c r="A315" t="inlineStr">
        <is>
          <t>002597</t>
        </is>
      </c>
      <c r="B315" t="n">
        <v>0.005646895373715228</v>
      </c>
      <c r="C315" t="n">
        <v>88.14634146341464</v>
      </c>
      <c r="D315" t="n">
        <v>29.75311111111111</v>
      </c>
      <c r="E315" t="n">
        <v>1.131444444444444</v>
      </c>
    </row>
    <row r="316">
      <c r="A316" t="inlineStr">
        <is>
          <t>300857</t>
        </is>
      </c>
      <c r="B316" t="n">
        <v>0.006164653326380164</v>
      </c>
      <c r="C316" t="n">
        <v>88.05078416728902</v>
      </c>
      <c r="D316" t="n">
        <v>34.64196581196581</v>
      </c>
      <c r="E316" t="n">
        <v>12.43769230769231</v>
      </c>
    </row>
    <row r="317">
      <c r="A317" t="inlineStr">
        <is>
          <t>601208</t>
        </is>
      </c>
      <c r="B317" t="n">
        <v>0.00212830369935944</v>
      </c>
      <c r="C317" t="n">
        <v>88.03418803418805</v>
      </c>
      <c r="D317" t="n">
        <v>8.778111111111111</v>
      </c>
      <c r="E317" t="n">
        <v>2.271</v>
      </c>
    </row>
    <row r="318">
      <c r="A318" t="inlineStr">
        <is>
          <t>000786</t>
        </is>
      </c>
      <c r="B318" t="n">
        <v>0.008000206557718874</v>
      </c>
      <c r="C318" t="n">
        <v>87.11538461538461</v>
      </c>
      <c r="D318" t="n">
        <v>31.9725</v>
      </c>
      <c r="E318" t="n">
        <v>0.8707222222222223</v>
      </c>
    </row>
    <row r="319">
      <c r="A319" t="inlineStr">
        <is>
          <t>600754</t>
        </is>
      </c>
      <c r="B319" t="n">
        <v>0.01086480432130092</v>
      </c>
      <c r="C319" t="n">
        <v>87.01248049921998</v>
      </c>
      <c r="D319" t="n">
        <v>40.06655555555555</v>
      </c>
      <c r="E319" t="n">
        <v>0.7317222222222223</v>
      </c>
    </row>
    <row r="320">
      <c r="A320" t="inlineStr">
        <is>
          <t>600059</t>
        </is>
      </c>
      <c r="B320" t="n">
        <v>0.00283249391880181</v>
      </c>
      <c r="C320" t="n">
        <v>86.48989898989899</v>
      </c>
      <c r="D320" t="n">
        <v>10.32833333333333</v>
      </c>
      <c r="E320" t="n">
        <v>3.274833333333333</v>
      </c>
    </row>
    <row r="321">
      <c r="A321" t="inlineStr">
        <is>
          <t>002475</t>
        </is>
      </c>
      <c r="B321" t="n">
        <v>0.007115447032080733</v>
      </c>
      <c r="C321" t="n">
        <v>86.35514018691588</v>
      </c>
      <c r="D321" t="n">
        <v>51.1188888888889</v>
      </c>
      <c r="E321" t="n">
        <v>1.152055555555556</v>
      </c>
    </row>
    <row r="322">
      <c r="A322" t="inlineStr">
        <is>
          <t>300221</t>
        </is>
      </c>
      <c r="B322" t="n">
        <v>0.002168942470078887</v>
      </c>
      <c r="C322" t="n">
        <v>86.27450980392157</v>
      </c>
      <c r="D322" t="n">
        <v>6.283555555555555</v>
      </c>
      <c r="E322" t="n">
        <v>8.735833333333332</v>
      </c>
    </row>
    <row r="323">
      <c r="A323" t="inlineStr">
        <is>
          <t>300729</t>
        </is>
      </c>
      <c r="B323" t="n">
        <v>0.03706291553713958</v>
      </c>
      <c r="C323" t="n">
        <v>86.22327790973871</v>
      </c>
      <c r="D323" t="n">
        <v>51.62961111111111</v>
      </c>
      <c r="E323" t="n">
        <v>9.244944444444446</v>
      </c>
    </row>
    <row r="324">
      <c r="A324" t="inlineStr">
        <is>
          <t>600486</t>
        </is>
      </c>
      <c r="B324" t="n">
        <v>0.01779885752038532</v>
      </c>
      <c r="C324" t="n">
        <v>86.05392482401382</v>
      </c>
      <c r="D324" t="n">
        <v>96.06227777777778</v>
      </c>
      <c r="E324" t="n">
        <v>1.060388888888889</v>
      </c>
    </row>
    <row r="325">
      <c r="A325" t="inlineStr">
        <is>
          <t>300712</t>
        </is>
      </c>
      <c r="B325" t="n">
        <v>0.003669708563949307</v>
      </c>
      <c r="C325" t="n">
        <v>86.02584814216479</v>
      </c>
      <c r="D325" t="n">
        <v>16.582</v>
      </c>
      <c r="E325" t="n">
        <v>7.818111111111112</v>
      </c>
    </row>
    <row r="326">
      <c r="A326" t="inlineStr">
        <is>
          <t>300806</t>
        </is>
      </c>
      <c r="B326" t="n">
        <v>0.01111848950656732</v>
      </c>
      <c r="C326" t="n">
        <v>85.65317538664034</v>
      </c>
      <c r="D326" t="n">
        <v>51.639</v>
      </c>
      <c r="E326" t="n">
        <v>6.021333333333333</v>
      </c>
    </row>
    <row r="327">
      <c r="A327" t="inlineStr">
        <is>
          <t>600842</t>
        </is>
      </c>
      <c r="B327" t="n">
        <v>0.001709406719259756</v>
      </c>
      <c r="C327" t="n">
        <v>85.63829787234044</v>
      </c>
      <c r="D327" t="n">
        <v>11.63238888888889</v>
      </c>
      <c r="E327" t="n">
        <v>0</v>
      </c>
    </row>
    <row r="328">
      <c r="A328" t="inlineStr">
        <is>
          <t>002342</t>
        </is>
      </c>
      <c r="B328" t="n">
        <v>0.0005984846170075005</v>
      </c>
      <c r="C328" t="n">
        <v>85.48387096774192</v>
      </c>
      <c r="D328" t="n">
        <v>3.394000000000001</v>
      </c>
      <c r="E328" t="n">
        <v>3.675111111111111</v>
      </c>
    </row>
    <row r="329">
      <c r="A329" t="inlineStr">
        <is>
          <t>000725</t>
        </is>
      </c>
      <c r="B329" t="n">
        <v>0.0004957591724702887</v>
      </c>
      <c r="C329" t="n">
        <v>85.22427440633244</v>
      </c>
      <c r="D329" t="n">
        <v>4.943166666666666</v>
      </c>
      <c r="E329" t="n">
        <v>2.7165</v>
      </c>
    </row>
    <row r="330">
      <c r="A330" t="inlineStr">
        <is>
          <t>000509</t>
        </is>
      </c>
      <c r="B330" t="n">
        <v>0.0007057521406280015</v>
      </c>
      <c r="C330" t="n">
        <v>84.73282442748091</v>
      </c>
      <c r="D330" t="n">
        <v>1.960166666666667</v>
      </c>
      <c r="E330" t="n">
        <v>1.606777777777778</v>
      </c>
    </row>
    <row r="331">
      <c r="A331" t="inlineStr">
        <is>
          <t>002884</t>
        </is>
      </c>
      <c r="B331" t="n">
        <v>0.006586381503059559</v>
      </c>
      <c r="C331" t="n">
        <v>83.93632416787267</v>
      </c>
      <c r="D331" t="n">
        <v>20.8545</v>
      </c>
      <c r="E331" t="n">
        <v>1.913222222222223</v>
      </c>
    </row>
    <row r="332">
      <c r="A332" t="inlineStr">
        <is>
          <t>300727</t>
        </is>
      </c>
      <c r="B332" t="n">
        <v>0.02177422126986592</v>
      </c>
      <c r="C332" t="n">
        <v>83.633741888969</v>
      </c>
      <c r="D332" t="n">
        <v>21.78122222222222</v>
      </c>
      <c r="E332" t="n">
        <v>12.61072222222222</v>
      </c>
    </row>
    <row r="333">
      <c r="A333" t="inlineStr">
        <is>
          <t>600363</t>
        </is>
      </c>
      <c r="B333" t="n">
        <v>0.007182724861413951</v>
      </c>
      <c r="C333" t="n">
        <v>83.46289752650178</v>
      </c>
      <c r="D333" t="n">
        <v>20.64922222222222</v>
      </c>
      <c r="E333" t="n">
        <v>4.78011111111111</v>
      </c>
    </row>
    <row r="334">
      <c r="A334" t="inlineStr">
        <is>
          <t>300106</t>
        </is>
      </c>
      <c r="B334" t="n">
        <v>0.006031929419562117</v>
      </c>
      <c r="C334" t="n">
        <v>83.3105335157319</v>
      </c>
      <c r="D334" t="n">
        <v>10.68472222222222</v>
      </c>
      <c r="E334" t="n">
        <v>9.458833333333335</v>
      </c>
    </row>
    <row r="335">
      <c r="A335" t="inlineStr">
        <is>
          <t>300317</t>
        </is>
      </c>
      <c r="B335" t="n">
        <v>0.004847310542568848</v>
      </c>
      <c r="C335" t="n">
        <v>82.96703296703296</v>
      </c>
      <c r="D335" t="n">
        <v>5.366888888888889</v>
      </c>
      <c r="E335" t="n">
        <v>4.946777777777778</v>
      </c>
    </row>
    <row r="336">
      <c r="A336" t="inlineStr">
        <is>
          <t>300100</t>
        </is>
      </c>
      <c r="B336" t="n">
        <v>0.01023349153128696</v>
      </c>
      <c r="C336" t="n">
        <v>82.6475849731664</v>
      </c>
      <c r="D336" t="n">
        <v>9.471277777777777</v>
      </c>
      <c r="E336" t="n">
        <v>7.328777777777778</v>
      </c>
    </row>
    <row r="337">
      <c r="A337" t="inlineStr">
        <is>
          <t>300001</t>
        </is>
      </c>
      <c r="B337" t="n">
        <v>0.003925399859207432</v>
      </c>
      <c r="C337" t="n">
        <v>82.49486652977411</v>
      </c>
      <c r="D337" t="n">
        <v>22.2725</v>
      </c>
      <c r="E337" t="n">
        <v>2.368666666666666</v>
      </c>
    </row>
    <row r="338">
      <c r="A338" t="inlineStr">
        <is>
          <t>603993</t>
        </is>
      </c>
      <c r="B338" t="n">
        <v>0.0007795846768732477</v>
      </c>
      <c r="C338" t="n">
        <v>82.26744186046511</v>
      </c>
      <c r="D338" t="n">
        <v>4.284333333333334</v>
      </c>
      <c r="E338" t="n">
        <v>1.347222222222222</v>
      </c>
    </row>
    <row r="339">
      <c r="A339" t="inlineStr">
        <is>
          <t>688019</t>
        </is>
      </c>
      <c r="B339" t="n">
        <v>0.05087852324975726</v>
      </c>
      <c r="C339" t="n">
        <v>82.24982981620148</v>
      </c>
      <c r="D339" t="n">
        <v>324.8988888888888</v>
      </c>
      <c r="E339" t="n">
        <v>6.426611111111113</v>
      </c>
    </row>
    <row r="340">
      <c r="A340" t="inlineStr">
        <is>
          <t>002595</t>
        </is>
      </c>
      <c r="B340" t="n">
        <v>0.003406835224659814</v>
      </c>
      <c r="C340" t="n">
        <v>82.20238095238095</v>
      </c>
      <c r="D340" t="n">
        <v>23.22166666666666</v>
      </c>
      <c r="E340" t="n">
        <v>0.7917777777777777</v>
      </c>
    </row>
    <row r="341">
      <c r="A341" t="inlineStr">
        <is>
          <t>603589</t>
        </is>
      </c>
      <c r="B341" t="n">
        <v>0.008064082659209272</v>
      </c>
      <c r="C341" t="n">
        <v>82.01071701964788</v>
      </c>
      <c r="D341" t="n">
        <v>54.87561111111111</v>
      </c>
      <c r="E341" t="n">
        <v>1.670277777777778</v>
      </c>
    </row>
    <row r="342">
      <c r="A342" t="inlineStr">
        <is>
          <t>300617</t>
        </is>
      </c>
      <c r="B342" t="n">
        <v>0.007690310522078783</v>
      </c>
      <c r="C342" t="n">
        <v>81.99233716475094</v>
      </c>
      <c r="D342" t="n">
        <v>41.09527777777777</v>
      </c>
      <c r="E342" t="n">
        <v>3.429166666666667</v>
      </c>
    </row>
    <row r="343">
      <c r="A343" t="inlineStr">
        <is>
          <t>600885</t>
        </is>
      </c>
      <c r="B343" t="n">
        <v>0.007457714929801401</v>
      </c>
      <c r="C343" t="n">
        <v>81.76907494935854</v>
      </c>
      <c r="D343" t="n">
        <v>44.23072222222221</v>
      </c>
      <c r="E343" t="n">
        <v>1.151166666666666</v>
      </c>
    </row>
    <row r="344">
      <c r="A344" t="inlineStr">
        <is>
          <t>002318</t>
        </is>
      </c>
      <c r="B344" t="n">
        <v>0.001301084504315587</v>
      </c>
      <c r="C344" t="n">
        <v>81.49717514124293</v>
      </c>
      <c r="D344" t="n">
        <v>8.935055555555556</v>
      </c>
      <c r="E344" t="n">
        <v>2.209944444444444</v>
      </c>
    </row>
    <row r="345">
      <c r="A345" t="inlineStr">
        <is>
          <t>300569</t>
        </is>
      </c>
      <c r="B345" t="n">
        <v>0.008635357862579745</v>
      </c>
      <c r="C345" t="n">
        <v>81.3443072702332</v>
      </c>
      <c r="D345" t="n">
        <v>12.9845</v>
      </c>
      <c r="E345" t="n">
        <v>8.673833333333333</v>
      </c>
    </row>
    <row r="346">
      <c r="A346" t="inlineStr">
        <is>
          <t>603606</t>
        </is>
      </c>
      <c r="B346" t="n">
        <v>0.005382951734679777</v>
      </c>
      <c r="C346" t="n">
        <v>81.14126652748783</v>
      </c>
      <c r="D346" t="n">
        <v>20.20055555555556</v>
      </c>
      <c r="E346" t="n">
        <v>2.598777777777777</v>
      </c>
    </row>
    <row r="347">
      <c r="A347" t="inlineStr">
        <is>
          <t>000157</t>
        </is>
      </c>
      <c r="B347" t="n">
        <v>0.001163894695835609</v>
      </c>
      <c r="C347" t="n">
        <v>81.01265822784809</v>
      </c>
      <c r="D347" t="n">
        <v>8.084777777777779</v>
      </c>
      <c r="E347" t="n">
        <v>1.314722222222222</v>
      </c>
    </row>
    <row r="348">
      <c r="A348" t="inlineStr">
        <is>
          <t>002352</t>
        </is>
      </c>
      <c r="B348" t="n">
        <v>0.01749439960702278</v>
      </c>
      <c r="C348" t="n">
        <v>80.93967993434549</v>
      </c>
      <c r="D348" t="n">
        <v>70.9525</v>
      </c>
      <c r="E348" t="n">
        <v>0.4497222222222221</v>
      </c>
    </row>
    <row r="349">
      <c r="A349" t="inlineStr">
        <is>
          <t>603809</t>
        </is>
      </c>
      <c r="B349" t="n">
        <v>0.009720658679621812</v>
      </c>
      <c r="C349" t="n">
        <v>80.70829450139794</v>
      </c>
      <c r="D349" t="n">
        <v>19.93583333333333</v>
      </c>
      <c r="E349" t="n">
        <v>2.77</v>
      </c>
    </row>
    <row r="350">
      <c r="A350" t="inlineStr">
        <is>
          <t>603223</t>
        </is>
      </c>
      <c r="B350" t="n">
        <v>0.005477492692638</v>
      </c>
      <c r="C350" t="n">
        <v>80.61023622047246</v>
      </c>
      <c r="D350" t="n">
        <v>15.18377777777778</v>
      </c>
      <c r="E350" t="n">
        <v>1.319833333333333</v>
      </c>
    </row>
    <row r="351">
      <c r="A351" t="inlineStr">
        <is>
          <t>300089</t>
        </is>
      </c>
      <c r="B351" t="n">
        <v>0.001481912022686273</v>
      </c>
      <c r="C351" t="n">
        <v>80.4270462633452</v>
      </c>
      <c r="D351" t="n">
        <v>4.689722222222223</v>
      </c>
      <c r="E351" t="n">
        <v>3.004777777777778</v>
      </c>
    </row>
    <row r="352">
      <c r="A352" t="inlineStr">
        <is>
          <t>300521</t>
        </is>
      </c>
      <c r="B352" t="n">
        <v>0.005481780431394324</v>
      </c>
      <c r="C352" t="n">
        <v>79.94269340974212</v>
      </c>
      <c r="D352" t="n">
        <v>21.41033333333333</v>
      </c>
      <c r="E352" t="n">
        <v>2.774333333333333</v>
      </c>
    </row>
    <row r="353">
      <c r="A353" t="inlineStr">
        <is>
          <t>600655</t>
        </is>
      </c>
      <c r="B353" t="n">
        <v>0.0009723839148787926</v>
      </c>
      <c r="C353" t="n">
        <v>79.88748241912798</v>
      </c>
      <c r="D353" t="n">
        <v>9.209944444444444</v>
      </c>
      <c r="E353" t="n">
        <v>1.093388888888889</v>
      </c>
    </row>
    <row r="354">
      <c r="A354" t="inlineStr">
        <is>
          <t>601216</t>
        </is>
      </c>
      <c r="B354" t="n">
        <v>0.005954142443760235</v>
      </c>
      <c r="C354" t="n">
        <v>79.75708502024293</v>
      </c>
      <c r="D354" t="n">
        <v>5.431166666666668</v>
      </c>
      <c r="E354" t="n">
        <v>2.723666666666666</v>
      </c>
    </row>
    <row r="355">
      <c r="A355" t="inlineStr">
        <is>
          <t>000504</t>
        </is>
      </c>
      <c r="B355" t="n">
        <v>0.002680822870893491</v>
      </c>
      <c r="C355" t="n">
        <v>79.73333333333335</v>
      </c>
      <c r="D355" t="n">
        <v>11.8</v>
      </c>
      <c r="E355" t="n">
        <v>0.3688888888888888</v>
      </c>
    </row>
    <row r="356">
      <c r="A356" t="inlineStr">
        <is>
          <t>688208</t>
        </is>
      </c>
      <c r="B356" t="n">
        <v>0.01277191071579596</v>
      </c>
      <c r="C356" t="n">
        <v>79.35064935064935</v>
      </c>
      <c r="D356" t="n">
        <v>62.29094444444445</v>
      </c>
      <c r="E356" t="n">
        <v>4.086166666666666</v>
      </c>
    </row>
    <row r="357">
      <c r="A357" t="inlineStr">
        <is>
          <t>601995</t>
        </is>
      </c>
      <c r="B357" t="n">
        <v>0.005259967816676705</v>
      </c>
      <c r="C357" t="n">
        <v>79.01856763925727</v>
      </c>
      <c r="D357" t="n">
        <v>62.58792452830188</v>
      </c>
      <c r="E357" t="n">
        <v>20.86188679245283</v>
      </c>
    </row>
    <row r="358">
      <c r="A358" t="inlineStr">
        <is>
          <t>300207</t>
        </is>
      </c>
      <c r="B358" t="n">
        <v>0.007006024244595356</v>
      </c>
      <c r="C358" t="n">
        <v>79.0097629009763</v>
      </c>
      <c r="D358" t="n">
        <v>23.986</v>
      </c>
      <c r="E358" t="n">
        <v>2.908055555555555</v>
      </c>
    </row>
    <row r="359">
      <c r="A359" t="inlineStr">
        <is>
          <t>300101</t>
        </is>
      </c>
      <c r="B359" t="n">
        <v>0.002385494660806091</v>
      </c>
      <c r="C359" t="n">
        <v>78.9762340036563</v>
      </c>
      <c r="D359" t="n">
        <v>14.56244444444444</v>
      </c>
      <c r="E359" t="n">
        <v>4.966944444444445</v>
      </c>
    </row>
    <row r="360">
      <c r="A360" t="inlineStr">
        <is>
          <t>002409</t>
        </is>
      </c>
      <c r="B360" t="n">
        <v>0.005577714388607134</v>
      </c>
      <c r="C360" t="n">
        <v>78.86092715231787</v>
      </c>
      <c r="D360" t="n">
        <v>55.52961111111111</v>
      </c>
      <c r="E360" t="n">
        <v>5.903944444444445</v>
      </c>
    </row>
    <row r="361">
      <c r="A361" t="inlineStr">
        <is>
          <t>002340</t>
        </is>
      </c>
      <c r="B361" t="n">
        <v>0.0008364373541155468</v>
      </c>
      <c r="C361" t="n">
        <v>78.84615384615384</v>
      </c>
      <c r="D361" t="n">
        <v>5.276222222222223</v>
      </c>
      <c r="E361" t="n">
        <v>4.119277777777778</v>
      </c>
    </row>
    <row r="362">
      <c r="A362" t="inlineStr">
        <is>
          <t>300769</t>
        </is>
      </c>
      <c r="B362" t="n">
        <v>0.04608613977118153</v>
      </c>
      <c r="C362" t="n">
        <v>78.8349514563107</v>
      </c>
      <c r="D362" t="n">
        <v>110.609</v>
      </c>
      <c r="E362" t="n">
        <v>4.369166666666667</v>
      </c>
    </row>
    <row r="363">
      <c r="A363" t="inlineStr">
        <is>
          <t>601968</t>
        </is>
      </c>
      <c r="B363" t="n">
        <v>0.001516144530581675</v>
      </c>
      <c r="C363" t="n">
        <v>78.71853546910754</v>
      </c>
      <c r="D363" t="n">
        <v>6.955277777777778</v>
      </c>
      <c r="E363" t="n">
        <v>0.9384444444444445</v>
      </c>
    </row>
    <row r="364">
      <c r="A364" t="inlineStr">
        <is>
          <t>603313</t>
        </is>
      </c>
      <c r="B364" t="n">
        <v>0.004088951114459298</v>
      </c>
      <c r="C364" t="n">
        <v>78.64945382323731</v>
      </c>
      <c r="D364" t="n">
        <v>28.77711111111111</v>
      </c>
      <c r="E364" t="n">
        <v>1.773611111111111</v>
      </c>
    </row>
    <row r="365">
      <c r="A365" t="inlineStr">
        <is>
          <t>300316</t>
        </is>
      </c>
      <c r="B365" t="n">
        <v>0.003086251942155727</v>
      </c>
      <c r="C365" t="n">
        <v>78.62232779097387</v>
      </c>
      <c r="D365" t="n">
        <v>27.27416666666667</v>
      </c>
      <c r="E365" t="n">
        <v>2.449833333333333</v>
      </c>
    </row>
    <row r="366">
      <c r="A366" t="inlineStr">
        <is>
          <t>300843</t>
        </is>
      </c>
      <c r="B366" t="n">
        <v>0.004707277223276102</v>
      </c>
      <c r="C366" t="n">
        <v>78.41776544066622</v>
      </c>
      <c r="D366" t="n">
        <v>31.90335820895523</v>
      </c>
      <c r="E366" t="n">
        <v>15.45022388059702</v>
      </c>
    </row>
    <row r="367">
      <c r="A367" t="inlineStr">
        <is>
          <t>300762</t>
        </is>
      </c>
      <c r="B367" t="n">
        <v>0.005769272067426875</v>
      </c>
      <c r="C367" t="n">
        <v>78.369384359401</v>
      </c>
      <c r="D367" t="n">
        <v>40.35838888888889</v>
      </c>
      <c r="E367" t="n">
        <v>3.166055555555555</v>
      </c>
    </row>
    <row r="368">
      <c r="A368" t="inlineStr">
        <is>
          <t>300725</t>
        </is>
      </c>
      <c r="B368" t="n">
        <v>0.01409779346333951</v>
      </c>
      <c r="C368" t="n">
        <v>78.287947246306</v>
      </c>
      <c r="D368" t="n">
        <v>119.1486111111111</v>
      </c>
      <c r="E368" t="n">
        <v>2.203777777777777</v>
      </c>
    </row>
    <row r="369">
      <c r="A369" t="inlineStr">
        <is>
          <t>300432</t>
        </is>
      </c>
      <c r="B369" t="n">
        <v>0.001414545450061975</v>
      </c>
      <c r="C369" t="n">
        <v>77.88461538461537</v>
      </c>
      <c r="D369" t="n">
        <v>9.665388888888888</v>
      </c>
      <c r="E369" t="n">
        <v>4.733222222222222</v>
      </c>
    </row>
    <row r="370">
      <c r="A370" t="inlineStr">
        <is>
          <t>300054</t>
        </is>
      </c>
      <c r="B370" t="n">
        <v>0.001912619284376963</v>
      </c>
      <c r="C370" t="n">
        <v>77.80612244897959</v>
      </c>
      <c r="D370" t="n">
        <v>16.23522222222222</v>
      </c>
      <c r="E370" t="n">
        <v>3.438777777777777</v>
      </c>
    </row>
    <row r="371">
      <c r="A371" t="inlineStr">
        <is>
          <t>600976</t>
        </is>
      </c>
      <c r="B371" t="n">
        <v>0.006180622020132947</v>
      </c>
      <c r="C371" t="n">
        <v>77.76373973468098</v>
      </c>
      <c r="D371" t="n">
        <v>23.30727777777777</v>
      </c>
      <c r="E371" t="n">
        <v>1.576333333333333</v>
      </c>
    </row>
    <row r="372">
      <c r="A372" t="inlineStr">
        <is>
          <t>000956</t>
        </is>
      </c>
      <c r="B372" t="n">
        <v>0.002661928542483408</v>
      </c>
      <c r="C372" t="n">
        <v>77.76119402985073</v>
      </c>
      <c r="D372" t="n">
        <v>8.50838888888889</v>
      </c>
      <c r="E372" t="n">
        <v>0</v>
      </c>
    </row>
    <row r="373">
      <c r="A373" t="inlineStr">
        <is>
          <t>002959</t>
        </is>
      </c>
      <c r="B373" t="n">
        <v>0.01796326472795111</v>
      </c>
      <c r="C373" t="n">
        <v>77.38586260844829</v>
      </c>
      <c r="D373" t="n">
        <v>118.1900555555555</v>
      </c>
      <c r="E373" t="n">
        <v>4.461833333333333</v>
      </c>
    </row>
    <row r="374">
      <c r="A374" t="inlineStr">
        <is>
          <t>603517</t>
        </is>
      </c>
      <c r="B374" t="n">
        <v>0.00746045458197989</v>
      </c>
      <c r="C374" t="n">
        <v>77.2424598511555</v>
      </c>
      <c r="D374" t="n">
        <v>75.28250000000001</v>
      </c>
      <c r="E374" t="n">
        <v>0.701111111111111</v>
      </c>
    </row>
    <row r="375">
      <c r="A375" t="inlineStr">
        <is>
          <t>002646</t>
        </is>
      </c>
      <c r="B375" t="n">
        <v>0.006813525416249222</v>
      </c>
      <c r="C375" t="n">
        <v>77.19298245614037</v>
      </c>
      <c r="D375" t="n">
        <v>12.42133333333333</v>
      </c>
      <c r="E375" t="n">
        <v>2.926388888888889</v>
      </c>
    </row>
    <row r="376">
      <c r="A376" t="inlineStr">
        <is>
          <t>600219</t>
        </is>
      </c>
      <c r="B376" t="n">
        <v>0.0003860536864387697</v>
      </c>
      <c r="C376" t="n">
        <v>76.84729064039411</v>
      </c>
      <c r="D376" t="n">
        <v>2.467</v>
      </c>
      <c r="E376" t="n">
        <v>1.167222222222222</v>
      </c>
    </row>
    <row r="377">
      <c r="A377" t="inlineStr">
        <is>
          <t>600753</t>
        </is>
      </c>
      <c r="B377" t="n">
        <v>0.003473744660970439</v>
      </c>
      <c r="C377" t="n">
        <v>76.79611650485437</v>
      </c>
      <c r="D377" t="n">
        <v>13.76455555555555</v>
      </c>
      <c r="E377" t="n">
        <v>2.406722222222222</v>
      </c>
    </row>
    <row r="378">
      <c r="A378" t="inlineStr">
        <is>
          <t>000589</t>
        </is>
      </c>
      <c r="B378" t="n">
        <v>0.001236878080012222</v>
      </c>
      <c r="C378" t="n">
        <v>76.51515151515152</v>
      </c>
      <c r="D378" t="n">
        <v>5.459111111111111</v>
      </c>
      <c r="E378" t="n">
        <v>2.516222222222222</v>
      </c>
    </row>
    <row r="379">
      <c r="A379" t="inlineStr">
        <is>
          <t>603069</t>
        </is>
      </c>
      <c r="B379" t="n">
        <v>0.03074676157886323</v>
      </c>
      <c r="C379" t="n">
        <v>76.46511627906976</v>
      </c>
      <c r="D379" t="n">
        <v>24.64161111111111</v>
      </c>
      <c r="E379" t="n">
        <v>5.037</v>
      </c>
    </row>
    <row r="380">
      <c r="A380" t="inlineStr">
        <is>
          <t>300568</t>
        </is>
      </c>
      <c r="B380" t="n">
        <v>0.005583096489910084</v>
      </c>
      <c r="C380" t="n">
        <v>76.3373190685966</v>
      </c>
      <c r="D380" t="n">
        <v>21.55522222222222</v>
      </c>
      <c r="E380" t="n">
        <v>4.449777777777778</v>
      </c>
    </row>
    <row r="381">
      <c r="A381" t="inlineStr">
        <is>
          <t>300005</t>
        </is>
      </c>
      <c r="B381" t="n">
        <v>0.001916512933421923</v>
      </c>
      <c r="C381" t="n">
        <v>76.31578947368422</v>
      </c>
      <c r="D381" t="n">
        <v>5.236722222222223</v>
      </c>
      <c r="E381" t="n">
        <v>2.559944444444444</v>
      </c>
    </row>
    <row r="382">
      <c r="A382" t="inlineStr">
        <is>
          <t>300122</t>
        </is>
      </c>
      <c r="B382" t="n">
        <v>0.03542333653878155</v>
      </c>
      <c r="C382" t="n">
        <v>76.19167717528374</v>
      </c>
      <c r="D382" t="n">
        <v>126.8673333333333</v>
      </c>
      <c r="E382" t="n">
        <v>1.957277777777777</v>
      </c>
    </row>
    <row r="383">
      <c r="A383" t="inlineStr">
        <is>
          <t>000708</t>
        </is>
      </c>
      <c r="B383" t="n">
        <v>0.001837293668084936</v>
      </c>
      <c r="C383" t="n">
        <v>76.18741976893453</v>
      </c>
      <c r="D383" t="n">
        <v>18.37088888888889</v>
      </c>
      <c r="E383" t="n">
        <v>0.6657222222222221</v>
      </c>
    </row>
    <row r="384">
      <c r="A384" t="inlineStr">
        <is>
          <t>300171</t>
        </is>
      </c>
      <c r="B384" t="n">
        <v>0.004748334533013926</v>
      </c>
      <c r="C384" t="n">
        <v>76.17977528089888</v>
      </c>
      <c r="D384" t="n">
        <v>16.97411111111111</v>
      </c>
      <c r="E384" t="n">
        <v>3.766777777777778</v>
      </c>
    </row>
    <row r="385">
      <c r="A385" t="inlineStr">
        <is>
          <t>300551</t>
        </is>
      </c>
      <c r="B385" t="n">
        <v>0.006412234761830752</v>
      </c>
      <c r="C385" t="n">
        <v>76.10673135233476</v>
      </c>
      <c r="D385" t="n">
        <v>25.27327777777777</v>
      </c>
      <c r="E385" t="n">
        <v>4.186888888888889</v>
      </c>
    </row>
    <row r="386">
      <c r="A386" t="inlineStr">
        <is>
          <t>603899</t>
        </is>
      </c>
      <c r="B386" t="n">
        <v>0.01321804629668393</v>
      </c>
      <c r="C386" t="n">
        <v>75.72298325722981</v>
      </c>
      <c r="D386" t="n">
        <v>68.56305555555556</v>
      </c>
      <c r="E386" t="n">
        <v>0.3869444444444445</v>
      </c>
    </row>
    <row r="387">
      <c r="A387" t="inlineStr">
        <is>
          <t>300708</t>
        </is>
      </c>
      <c r="B387" t="n">
        <v>0.01759490349953271</v>
      </c>
      <c r="C387" t="n">
        <v>75.69018404907976</v>
      </c>
      <c r="D387" t="n">
        <v>22.46966666666667</v>
      </c>
      <c r="E387" t="n">
        <v>14.28755555555556</v>
      </c>
    </row>
    <row r="388">
      <c r="A388" t="inlineStr">
        <is>
          <t>300837</t>
        </is>
      </c>
      <c r="B388" t="n">
        <v>0.0105562143225404</v>
      </c>
      <c r="C388" t="n">
        <v>75.65217391304347</v>
      </c>
      <c r="D388" t="n">
        <v>58.96774834437085</v>
      </c>
      <c r="E388" t="n">
        <v>7.754966887417218</v>
      </c>
    </row>
    <row r="389">
      <c r="A389" t="inlineStr">
        <is>
          <t>688133</t>
        </is>
      </c>
      <c r="B389" t="n">
        <v>0.02081862164943798</v>
      </c>
      <c r="C389" t="n">
        <v>75.5979412655162</v>
      </c>
      <c r="D389" t="n">
        <v>110.842962962963</v>
      </c>
      <c r="E389" t="n">
        <v>14.27444444444444</v>
      </c>
    </row>
    <row r="390">
      <c r="A390" t="inlineStr">
        <is>
          <t>600109</t>
        </is>
      </c>
      <c r="B390" t="n">
        <v>0.003162425733404499</v>
      </c>
      <c r="C390" t="n">
        <v>75.51462621885156</v>
      </c>
      <c r="D390" t="n">
        <v>13.96705555555556</v>
      </c>
      <c r="E390" t="n">
        <v>3.2075</v>
      </c>
    </row>
    <row r="391">
      <c r="A391" t="inlineStr">
        <is>
          <t>601866</t>
        </is>
      </c>
      <c r="B391" t="n">
        <v>0.0004702020964994</v>
      </c>
      <c r="C391" t="n">
        <v>75.51020408163265</v>
      </c>
      <c r="D391" t="n">
        <v>2.288222222222222</v>
      </c>
      <c r="E391" t="n">
        <v>1.123666666666667</v>
      </c>
    </row>
    <row r="392">
      <c r="A392" t="inlineStr">
        <is>
          <t>688016</t>
        </is>
      </c>
      <c r="B392" t="n">
        <v>0.02544861922107697</v>
      </c>
      <c r="C392" t="n">
        <v>75.17488581835001</v>
      </c>
      <c r="D392" t="n">
        <v>263.5276111111111</v>
      </c>
      <c r="E392" t="n">
        <v>2.961</v>
      </c>
    </row>
    <row r="393">
      <c r="A393" t="inlineStr">
        <is>
          <t>002068</t>
        </is>
      </c>
      <c r="B393" t="n">
        <v>0.0008173108597879374</v>
      </c>
      <c r="C393" t="n">
        <v>75</v>
      </c>
      <c r="D393" t="n">
        <v>5.216833333333333</v>
      </c>
      <c r="E393" t="n">
        <v>2.401833333333333</v>
      </c>
    </row>
    <row r="394">
      <c r="A394" t="inlineStr">
        <is>
          <t>002833</t>
        </is>
      </c>
      <c r="B394" t="n">
        <v>0.01032564169681983</v>
      </c>
      <c r="C394" t="n">
        <v>74.98904949627685</v>
      </c>
      <c r="D394" t="n">
        <v>36.11988888888889</v>
      </c>
      <c r="E394" t="n">
        <v>1.631055555555556</v>
      </c>
    </row>
    <row r="395">
      <c r="A395" t="inlineStr">
        <is>
          <t>688399</t>
        </is>
      </c>
      <c r="B395" t="n">
        <v>0.1288754003837674</v>
      </c>
      <c r="C395" t="n">
        <v>74.84211518522011</v>
      </c>
      <c r="D395" t="n">
        <v>232.7026666666667</v>
      </c>
      <c r="E395" t="n">
        <v>11.68833333333333</v>
      </c>
    </row>
    <row r="396">
      <c r="A396" t="inlineStr">
        <is>
          <t>300019</t>
        </is>
      </c>
      <c r="B396" t="n">
        <v>0.005306682017300834</v>
      </c>
      <c r="C396" t="n">
        <v>74.84076433121018</v>
      </c>
      <c r="D396" t="n">
        <v>14.96522222222222</v>
      </c>
      <c r="E396" t="n">
        <v>5.298611111111112</v>
      </c>
    </row>
    <row r="397">
      <c r="A397" t="inlineStr">
        <is>
          <t>688363</t>
        </is>
      </c>
      <c r="B397" t="n">
        <v>0.0130576704566722</v>
      </c>
      <c r="C397" t="n">
        <v>74.54686978761258</v>
      </c>
      <c r="D397" t="n">
        <v>134.4048333333334</v>
      </c>
      <c r="E397" t="n">
        <v>3.351388888888889</v>
      </c>
    </row>
    <row r="398">
      <c r="A398" t="inlineStr">
        <is>
          <t>300185</t>
        </is>
      </c>
      <c r="B398" t="n">
        <v>0.002443782547514927</v>
      </c>
      <c r="C398" t="n">
        <v>74.31693989071037</v>
      </c>
      <c r="D398" t="n">
        <v>3.298833333333334</v>
      </c>
      <c r="E398" t="n">
        <v>6.938222222222223</v>
      </c>
    </row>
    <row r="399">
      <c r="A399" t="inlineStr">
        <is>
          <t>000837</t>
        </is>
      </c>
      <c r="B399" t="n">
        <v>0.001151342451913195</v>
      </c>
      <c r="C399" t="n">
        <v>74.16879795396419</v>
      </c>
      <c r="D399" t="n">
        <v>5.369055555555556</v>
      </c>
      <c r="E399" t="n">
        <v>0.9705555555555555</v>
      </c>
    </row>
    <row r="400">
      <c r="A400" t="inlineStr">
        <is>
          <t>300196</t>
        </is>
      </c>
      <c r="B400" t="n">
        <v>0.002137596059051675</v>
      </c>
      <c r="C400" t="n">
        <v>74.13441955193483</v>
      </c>
      <c r="D400" t="n">
        <v>13.59688888888889</v>
      </c>
      <c r="E400" t="n">
        <v>2.020944444444444</v>
      </c>
    </row>
    <row r="401">
      <c r="A401" t="inlineStr">
        <is>
          <t>603306</t>
        </is>
      </c>
      <c r="B401" t="n">
        <v>0.003222880966483879</v>
      </c>
      <c r="C401" t="n">
        <v>73.88584831899922</v>
      </c>
      <c r="D401" t="n">
        <v>17.94566666666667</v>
      </c>
      <c r="E401" t="n">
        <v>1.410722222222222</v>
      </c>
    </row>
    <row r="402">
      <c r="A402" t="inlineStr">
        <is>
          <t>600519</t>
        </is>
      </c>
      <c r="B402" t="n">
        <v>0.1415623700030692</v>
      </c>
      <c r="C402" t="n">
        <v>73.85211979013914</v>
      </c>
      <c r="D402" t="n">
        <v>1646.205111111111</v>
      </c>
      <c r="E402" t="n">
        <v>0.2368333333333333</v>
      </c>
    </row>
    <row r="403">
      <c r="A403" t="inlineStr">
        <is>
          <t>000767</t>
        </is>
      </c>
      <c r="B403" t="n">
        <v>0.0004885382155099465</v>
      </c>
      <c r="C403" t="n">
        <v>73.52941176470588</v>
      </c>
      <c r="D403" t="n">
        <v>2.582333333333333</v>
      </c>
      <c r="E403" t="n">
        <v>1.053388888888889</v>
      </c>
    </row>
    <row r="404">
      <c r="A404" t="inlineStr">
        <is>
          <t>300699</t>
        </is>
      </c>
      <c r="B404" t="n">
        <v>0.009187813414161038</v>
      </c>
      <c r="C404" t="n">
        <v>73.50460122699387</v>
      </c>
      <c r="D404" t="n">
        <v>71.74094444444444</v>
      </c>
      <c r="E404" t="n">
        <v>1.448555555555556</v>
      </c>
    </row>
    <row r="405">
      <c r="A405" t="inlineStr">
        <is>
          <t>300777</t>
        </is>
      </c>
      <c r="B405" t="n">
        <v>0.00751680481934336</v>
      </c>
      <c r="C405" t="n">
        <v>73.38883749614553</v>
      </c>
      <c r="D405" t="n">
        <v>44.50355555555555</v>
      </c>
      <c r="E405" t="n">
        <v>2.279055555555556</v>
      </c>
    </row>
    <row r="406">
      <c r="A406" t="inlineStr">
        <is>
          <t>002050</t>
        </is>
      </c>
      <c r="B406" t="n">
        <v>0.002116166957052105</v>
      </c>
      <c r="C406" t="n">
        <v>73.31975560081467</v>
      </c>
      <c r="D406" t="n">
        <v>22.02266666666667</v>
      </c>
      <c r="E406" t="n">
        <v>0.9623333333333335</v>
      </c>
    </row>
    <row r="407">
      <c r="A407" t="inlineStr">
        <is>
          <t>002410</t>
        </is>
      </c>
      <c r="B407" t="n">
        <v>0.005780697459622461</v>
      </c>
      <c r="C407" t="n">
        <v>73.16384180790958</v>
      </c>
      <c r="D407" t="n">
        <v>68.06555555555555</v>
      </c>
      <c r="E407" t="n">
        <v>0.8904444444444443</v>
      </c>
    </row>
    <row r="408">
      <c r="A408" t="inlineStr">
        <is>
          <t>002726</t>
        </is>
      </c>
      <c r="B408" t="n">
        <v>0.002146936721820303</v>
      </c>
      <c r="C408" t="n">
        <v>72.95850066934403</v>
      </c>
      <c r="D408" t="n">
        <v>10.88827777777778</v>
      </c>
      <c r="E408" t="n">
        <v>2.804444444444445</v>
      </c>
    </row>
    <row r="409">
      <c r="A409" t="inlineStr">
        <is>
          <t>600290</t>
        </is>
      </c>
      <c r="B409" t="n">
        <v>0.0007707103032371848</v>
      </c>
      <c r="C409" t="n">
        <v>72.84768211920529</v>
      </c>
      <c r="D409" t="n">
        <v>1.639555555555556</v>
      </c>
      <c r="E409" t="n">
        <v>2.141333333333333</v>
      </c>
    </row>
    <row r="410">
      <c r="A410" t="inlineStr">
        <is>
          <t>000547</t>
        </is>
      </c>
      <c r="B410" t="n">
        <v>0.004389366820080677</v>
      </c>
      <c r="C410" t="n">
        <v>72.57745550428479</v>
      </c>
      <c r="D410" t="n">
        <v>19.49144444444444</v>
      </c>
      <c r="E410" t="n">
        <v>3.314166666666666</v>
      </c>
    </row>
    <row r="411">
      <c r="A411" t="inlineStr">
        <is>
          <t>300776</t>
        </is>
      </c>
      <c r="B411" t="n">
        <v>0.03017934033310995</v>
      </c>
      <c r="C411" t="n">
        <v>72.57512362114873</v>
      </c>
      <c r="D411" t="n">
        <v>110.3395</v>
      </c>
      <c r="E411" t="n">
        <v>3.683333333333333</v>
      </c>
    </row>
    <row r="412">
      <c r="A412" t="inlineStr">
        <is>
          <t>603960</t>
        </is>
      </c>
      <c r="B412" t="n">
        <v>0.01273120191156377</v>
      </c>
      <c r="C412" t="n">
        <v>72.49417249417249</v>
      </c>
      <c r="D412" t="n">
        <v>37.68838888888889</v>
      </c>
      <c r="E412" t="n">
        <v>1.434111111111111</v>
      </c>
    </row>
    <row r="413">
      <c r="A413" t="inlineStr">
        <is>
          <t>300536</t>
        </is>
      </c>
      <c r="B413" t="n">
        <v>0.005112782976706968</v>
      </c>
      <c r="C413" t="n">
        <v>72.20744680851064</v>
      </c>
      <c r="D413" t="n">
        <v>12.44188888888889</v>
      </c>
      <c r="E413" t="n">
        <v>2.211222222222222</v>
      </c>
    </row>
    <row r="414">
      <c r="A414" t="inlineStr">
        <is>
          <t>002407</t>
        </is>
      </c>
      <c r="B414" t="n">
        <v>0.003463070676940923</v>
      </c>
      <c r="C414" t="n">
        <v>72.13842058562554</v>
      </c>
      <c r="D414" t="n">
        <v>13.41</v>
      </c>
      <c r="E414" t="n">
        <v>6.803833333333333</v>
      </c>
    </row>
    <row r="415">
      <c r="A415" t="inlineStr">
        <is>
          <t>603768</t>
        </is>
      </c>
      <c r="B415" t="n">
        <v>0.002608678174302873</v>
      </c>
      <c r="C415" t="n">
        <v>72.02072538860105</v>
      </c>
      <c r="D415" t="n">
        <v>15.18005555555555</v>
      </c>
      <c r="E415" t="n">
        <v>1.213388888888889</v>
      </c>
    </row>
    <row r="416">
      <c r="A416" t="inlineStr">
        <is>
          <t>002151</t>
        </is>
      </c>
      <c r="B416" t="n">
        <v>0.01655803339100832</v>
      </c>
      <c r="C416" t="n">
        <v>71.81726570372859</v>
      </c>
      <c r="D416" t="n">
        <v>48.03655555555555</v>
      </c>
      <c r="E416" t="n">
        <v>6.863888888888889</v>
      </c>
    </row>
    <row r="417">
      <c r="A417" t="inlineStr">
        <is>
          <t>002610</t>
        </is>
      </c>
      <c r="B417" t="n">
        <v>0.0007282600734361951</v>
      </c>
      <c r="C417" t="n">
        <v>71.51898734177213</v>
      </c>
      <c r="D417" t="n">
        <v>2.139722222222222</v>
      </c>
      <c r="E417" t="n">
        <v>4.790944444444444</v>
      </c>
    </row>
    <row r="418">
      <c r="A418" t="inlineStr">
        <is>
          <t>002353</t>
        </is>
      </c>
      <c r="B418" t="n">
        <v>0.002607965631324721</v>
      </c>
      <c r="C418" t="n">
        <v>71.508157580581</v>
      </c>
      <c r="D418" t="n">
        <v>31.20444444444444</v>
      </c>
      <c r="E418" t="n">
        <v>2.638777777777777</v>
      </c>
    </row>
    <row r="419">
      <c r="A419" t="inlineStr">
        <is>
          <t>603087</t>
        </is>
      </c>
      <c r="B419" t="n">
        <v>0.06119043731993765</v>
      </c>
      <c r="C419" t="n">
        <v>71.5069094099583</v>
      </c>
      <c r="D419" t="n">
        <v>146.6763503649635</v>
      </c>
      <c r="E419" t="n">
        <v>5.35970802919708</v>
      </c>
    </row>
    <row r="420">
      <c r="A420" t="inlineStr">
        <is>
          <t>603127</t>
        </is>
      </c>
      <c r="B420" t="n">
        <v>0.006256968068888131</v>
      </c>
      <c r="C420" t="n">
        <v>71.42003882335375</v>
      </c>
      <c r="D420" t="n">
        <v>94.57005555555556</v>
      </c>
      <c r="E420" t="n">
        <v>2.023333333333333</v>
      </c>
    </row>
    <row r="421">
      <c r="A421" t="inlineStr">
        <is>
          <t>600305</t>
        </is>
      </c>
      <c r="B421" t="n">
        <v>0.002091150550343724</v>
      </c>
      <c r="C421" t="n">
        <v>71.28072445019404</v>
      </c>
      <c r="D421" t="n">
        <v>20.64983333333333</v>
      </c>
      <c r="E421" t="n">
        <v>2.035111111111111</v>
      </c>
    </row>
    <row r="422">
      <c r="A422" t="inlineStr">
        <is>
          <t>600362</t>
        </is>
      </c>
      <c r="B422" t="n">
        <v>0.002890779671103958</v>
      </c>
      <c r="C422" t="n">
        <v>70.71260767423651</v>
      </c>
      <c r="D422" t="n">
        <v>16.01466666666667</v>
      </c>
      <c r="E422" t="n">
        <v>1.798388888888889</v>
      </c>
    </row>
    <row r="423">
      <c r="A423" t="inlineStr">
        <is>
          <t>000536</t>
        </is>
      </c>
      <c r="B423" t="n">
        <v>0.0006747887972882648</v>
      </c>
      <c r="C423" t="n">
        <v>70.4301075268817</v>
      </c>
      <c r="D423" t="n">
        <v>1.999944444444445</v>
      </c>
      <c r="E423" t="n">
        <v>1.211277777777778</v>
      </c>
    </row>
    <row r="424">
      <c r="A424" t="inlineStr">
        <is>
          <t>600956</t>
        </is>
      </c>
      <c r="B424" t="n">
        <v>0.001123412839235017</v>
      </c>
      <c r="C424" t="n">
        <v>70.3056768558952</v>
      </c>
      <c r="D424" t="n">
        <v>9.524671532846716</v>
      </c>
      <c r="E424" t="n">
        <v>10.75905109489051</v>
      </c>
    </row>
    <row r="425">
      <c r="A425" t="inlineStr">
        <is>
          <t>600415</t>
        </is>
      </c>
      <c r="B425" t="n">
        <v>0.001358703466583562</v>
      </c>
      <c r="C425" t="n">
        <v>69.93865030674849</v>
      </c>
      <c r="D425" t="n">
        <v>5.466833333333333</v>
      </c>
      <c r="E425" t="n">
        <v>1.606444444444444</v>
      </c>
    </row>
    <row r="426">
      <c r="A426" t="inlineStr">
        <is>
          <t>000612</t>
        </is>
      </c>
      <c r="B426" t="n">
        <v>0.001846292902164503</v>
      </c>
      <c r="C426" t="n">
        <v>69.91869918699184</v>
      </c>
      <c r="D426" t="n">
        <v>6.582611111111111</v>
      </c>
      <c r="E426" t="n">
        <v>4.036333333333333</v>
      </c>
    </row>
    <row r="427">
      <c r="A427" t="inlineStr">
        <is>
          <t>300852</t>
        </is>
      </c>
      <c r="B427" t="n">
        <v>0.01009695397724195</v>
      </c>
      <c r="C427" t="n">
        <v>69.64923335433733</v>
      </c>
      <c r="D427" t="n">
        <v>101.0713385826772</v>
      </c>
      <c r="E427" t="n">
        <v>11.07716535433071</v>
      </c>
    </row>
    <row r="428">
      <c r="A428" t="inlineStr">
        <is>
          <t>603260</t>
        </is>
      </c>
      <c r="B428" t="n">
        <v>0.004975861175474077</v>
      </c>
      <c r="C428" t="n">
        <v>69.49956859361519</v>
      </c>
      <c r="D428" t="n">
        <v>30.66616666666667</v>
      </c>
      <c r="E428" t="n">
        <v>1.220055555555556</v>
      </c>
    </row>
    <row r="429">
      <c r="A429" t="inlineStr">
        <is>
          <t>600460</t>
        </is>
      </c>
      <c r="B429" t="n">
        <v>0.003673592978527635</v>
      </c>
      <c r="C429" t="n">
        <v>69.26095487246566</v>
      </c>
      <c r="D429" t="n">
        <v>17.29894444444444</v>
      </c>
      <c r="E429" t="n">
        <v>3.473277777777778</v>
      </c>
    </row>
    <row r="430">
      <c r="A430" t="inlineStr">
        <is>
          <t>000951</t>
        </is>
      </c>
      <c r="B430" t="n">
        <v>0.004136473875868055</v>
      </c>
      <c r="C430" t="n">
        <v>69.21064108155255</v>
      </c>
      <c r="D430" t="n">
        <v>33.21494444444445</v>
      </c>
      <c r="E430" t="n">
        <v>0.8994444444444445</v>
      </c>
    </row>
    <row r="431">
      <c r="A431" t="inlineStr">
        <is>
          <t>000576</t>
        </is>
      </c>
      <c r="B431" t="n">
        <v>0.001796819253979107</v>
      </c>
      <c r="C431" t="n">
        <v>69.06906906906907</v>
      </c>
      <c r="D431" t="n">
        <v>9.903277777777777</v>
      </c>
      <c r="E431" t="n">
        <v>4.451722222222222</v>
      </c>
    </row>
    <row r="432">
      <c r="A432" t="inlineStr">
        <is>
          <t>000869</t>
        </is>
      </c>
      <c r="B432" t="n">
        <v>0.005628266978958001</v>
      </c>
      <c r="C432" t="n">
        <v>68.94647408666101</v>
      </c>
      <c r="D432" t="n">
        <v>34.37005555555556</v>
      </c>
      <c r="E432" t="n">
        <v>1.339888888888889</v>
      </c>
    </row>
    <row r="433">
      <c r="A433" t="inlineStr">
        <is>
          <t>601615</t>
        </is>
      </c>
      <c r="B433" t="n">
        <v>0.002343961182518969</v>
      </c>
      <c r="C433" t="n">
        <v>68.79629629629629</v>
      </c>
      <c r="D433" t="n">
        <v>15.26183333333333</v>
      </c>
      <c r="E433" t="n">
        <v>3.106333333333334</v>
      </c>
    </row>
    <row r="434">
      <c r="A434" t="inlineStr">
        <is>
          <t>300115</t>
        </is>
      </c>
      <c r="B434" t="n">
        <v>0.002153959989661088</v>
      </c>
      <c r="C434" t="n">
        <v>68.69284561592252</v>
      </c>
      <c r="D434" t="n">
        <v>23.79705555555555</v>
      </c>
      <c r="E434" t="n">
        <v>3.062777777777777</v>
      </c>
    </row>
    <row r="435">
      <c r="A435" t="inlineStr">
        <is>
          <t>600185</t>
        </is>
      </c>
      <c r="B435" t="n">
        <v>0.005672885883098035</v>
      </c>
      <c r="C435" t="n">
        <v>68.6915887850467</v>
      </c>
      <c r="D435" t="n">
        <v>10.08022222222222</v>
      </c>
      <c r="E435" t="n">
        <v>2.403</v>
      </c>
    </row>
    <row r="436">
      <c r="A436" t="inlineStr">
        <is>
          <t>603337</t>
        </is>
      </c>
      <c r="B436" t="n">
        <v>0.005776571078544843</v>
      </c>
      <c r="C436" t="n">
        <v>68.35913312693501</v>
      </c>
      <c r="D436" t="n">
        <v>24.80033333333333</v>
      </c>
      <c r="E436" t="n">
        <v>0.6328333333333334</v>
      </c>
    </row>
    <row r="437">
      <c r="A437" t="inlineStr">
        <is>
          <t>600295</t>
        </is>
      </c>
      <c r="B437" t="n">
        <v>0.001256712740932266</v>
      </c>
      <c r="C437" t="n">
        <v>68.30985915492957</v>
      </c>
      <c r="D437" t="n">
        <v>8.88111111111111</v>
      </c>
      <c r="E437" t="n">
        <v>2.155388888888889</v>
      </c>
    </row>
    <row r="438">
      <c r="A438" t="inlineStr">
        <is>
          <t>002294</t>
        </is>
      </c>
      <c r="B438" t="n">
        <v>0.006994308508509771</v>
      </c>
      <c r="C438" t="n">
        <v>68.09210526315792</v>
      </c>
      <c r="D438" t="n">
        <v>29.39472222222222</v>
      </c>
      <c r="E438" t="n">
        <v>0.7888333333333334</v>
      </c>
    </row>
    <row r="439">
      <c r="A439" t="inlineStr">
        <is>
          <t>600392</t>
        </is>
      </c>
      <c r="B439" t="n">
        <v>0.00059859660707639</v>
      </c>
      <c r="C439" t="n">
        <v>68.08510638297874</v>
      </c>
      <c r="D439" t="n">
        <v>7.947388888888887</v>
      </c>
      <c r="E439" t="n">
        <v>2.982611111111111</v>
      </c>
    </row>
    <row r="440">
      <c r="A440" t="inlineStr">
        <is>
          <t>002626</t>
        </is>
      </c>
      <c r="B440" t="n">
        <v>0.01332788068640874</v>
      </c>
      <c r="C440" t="n">
        <v>68.01210898082743</v>
      </c>
      <c r="D440" t="n">
        <v>34.73588888888889</v>
      </c>
      <c r="E440" t="n">
        <v>2.667333333333334</v>
      </c>
    </row>
    <row r="441">
      <c r="A441" t="inlineStr">
        <is>
          <t>600703</t>
        </is>
      </c>
      <c r="B441" t="n">
        <v>0.001361267188847702</v>
      </c>
      <c r="C441" t="n">
        <v>67.96494644595911</v>
      </c>
      <c r="D441" t="n">
        <v>25.88488888888889</v>
      </c>
      <c r="E441" t="n">
        <v>2.164055555555556</v>
      </c>
    </row>
    <row r="442">
      <c r="A442" t="inlineStr">
        <is>
          <t>300549</t>
        </is>
      </c>
      <c r="B442" t="n">
        <v>0.01589400953833528</v>
      </c>
      <c r="C442" t="n">
        <v>67.8665496049166</v>
      </c>
      <c r="D442" t="n">
        <v>17.06038888888889</v>
      </c>
      <c r="E442" t="n">
        <v>5.501388888888889</v>
      </c>
    </row>
    <row r="443">
      <c r="A443" t="inlineStr">
        <is>
          <t>600111</t>
        </is>
      </c>
      <c r="B443" t="n">
        <v>0.001191951826783221</v>
      </c>
      <c r="C443" t="n">
        <v>67.57940854326397</v>
      </c>
      <c r="D443" t="n">
        <v>11.58411111111111</v>
      </c>
      <c r="E443" t="n">
        <v>2.562722222222223</v>
      </c>
    </row>
    <row r="444">
      <c r="A444" t="inlineStr">
        <is>
          <t>600255</t>
        </is>
      </c>
      <c r="B444" t="n">
        <v>0.0004270243436345177</v>
      </c>
      <c r="C444" t="n">
        <v>67.56756756756756</v>
      </c>
      <c r="D444" t="n">
        <v>1.376777777777778</v>
      </c>
      <c r="E444" t="n">
        <v>1.854166666666667</v>
      </c>
    </row>
    <row r="445">
      <c r="A445" t="inlineStr">
        <is>
          <t>000807</t>
        </is>
      </c>
      <c r="B445" t="n">
        <v>0.00212422886660162</v>
      </c>
      <c r="C445" t="n">
        <v>67.34177215189874</v>
      </c>
      <c r="D445" t="n">
        <v>6.0545</v>
      </c>
      <c r="E445" t="n">
        <v>3.887611111111111</v>
      </c>
    </row>
    <row r="446">
      <c r="A446" t="inlineStr">
        <is>
          <t>600375</t>
        </is>
      </c>
      <c r="B446" t="n">
        <v>0.0006663447466972774</v>
      </c>
      <c r="C446" t="n">
        <v>67.26457399103138</v>
      </c>
      <c r="D446" t="n">
        <v>7.686222222222222</v>
      </c>
      <c r="E446" t="n">
        <v>3.267777777777777</v>
      </c>
    </row>
    <row r="447">
      <c r="A447" t="inlineStr">
        <is>
          <t>002390</t>
        </is>
      </c>
      <c r="B447" t="n">
        <v>0.001380215123388767</v>
      </c>
      <c r="C447" t="n">
        <v>67.06827309236947</v>
      </c>
      <c r="D447" t="n">
        <v>5.797722222222223</v>
      </c>
      <c r="E447" t="n">
        <v>1.236888888888889</v>
      </c>
    </row>
    <row r="448">
      <c r="A448" t="inlineStr">
        <is>
          <t>603225</t>
        </is>
      </c>
      <c r="B448" t="n">
        <v>0.001144794852177728</v>
      </c>
      <c r="C448" t="n">
        <v>67.04545454545455</v>
      </c>
      <c r="D448" t="n">
        <v>11.30644444444444</v>
      </c>
      <c r="E448" t="n">
        <v>0.4447777777777778</v>
      </c>
    </row>
    <row r="449">
      <c r="A449" t="inlineStr">
        <is>
          <t>002851</t>
        </is>
      </c>
      <c r="B449" t="n">
        <v>0.003690633432353251</v>
      </c>
      <c r="C449" t="n">
        <v>66.61891117478508</v>
      </c>
      <c r="D449" t="n">
        <v>30.43338888888889</v>
      </c>
      <c r="E449" t="n">
        <v>1.749444444444444</v>
      </c>
    </row>
    <row r="450">
      <c r="A450" t="inlineStr">
        <is>
          <t>600459</t>
        </is>
      </c>
      <c r="B450" t="n">
        <v>0.002465061351395167</v>
      </c>
      <c r="C450" t="n">
        <v>66.42441860465115</v>
      </c>
      <c r="D450" t="n">
        <v>23.93272222222222</v>
      </c>
      <c r="E450" t="n">
        <v>4.426777777777778</v>
      </c>
    </row>
    <row r="451">
      <c r="A451" t="inlineStr">
        <is>
          <t>002993</t>
        </is>
      </c>
      <c r="B451" t="n">
        <v>0.01263905284034662</v>
      </c>
      <c r="C451" t="n">
        <v>66.36528028933093</v>
      </c>
      <c r="D451" t="n">
        <v>80.29568627450981</v>
      </c>
      <c r="E451" t="n">
        <v>13.0021568627451</v>
      </c>
    </row>
    <row r="452">
      <c r="A452" t="inlineStr">
        <is>
          <t>002142</t>
        </is>
      </c>
      <c r="B452" t="n">
        <v>0.003227421030306365</v>
      </c>
      <c r="C452" t="n">
        <v>66.36005256241786</v>
      </c>
      <c r="D452" t="n">
        <v>31.637</v>
      </c>
      <c r="E452" t="n">
        <v>0.6216111111111111</v>
      </c>
    </row>
    <row r="453">
      <c r="A453" t="inlineStr">
        <is>
          <t>603113</t>
        </is>
      </c>
      <c r="B453" t="n">
        <v>0.001486360567574482</v>
      </c>
      <c r="C453" t="n">
        <v>66.24338624338625</v>
      </c>
      <c r="D453" t="n">
        <v>12.93855555555556</v>
      </c>
      <c r="E453" t="n">
        <v>1.811166666666667</v>
      </c>
    </row>
    <row r="454">
      <c r="A454" t="inlineStr">
        <is>
          <t>002285</t>
        </is>
      </c>
      <c r="B454" t="n">
        <v>0.002282224298381277</v>
      </c>
      <c r="C454" t="n">
        <v>65.8181818181818</v>
      </c>
      <c r="D454" t="n">
        <v>4.431722222222223</v>
      </c>
      <c r="E454" t="n">
        <v>1.894</v>
      </c>
    </row>
    <row r="455">
      <c r="A455" t="inlineStr">
        <is>
          <t>601777</t>
        </is>
      </c>
      <c r="B455" t="n">
        <v>0.0006141752519372884</v>
      </c>
      <c r="C455" t="n">
        <v>65.56291390728477</v>
      </c>
      <c r="D455" t="n">
        <v>4.697888888888889</v>
      </c>
      <c r="E455" t="n">
        <v>2.187611111111111</v>
      </c>
    </row>
    <row r="456">
      <c r="A456" t="inlineStr">
        <is>
          <t>002674</t>
        </is>
      </c>
      <c r="B456" t="n">
        <v>0.004454948758963261</v>
      </c>
      <c r="C456" t="n">
        <v>65.52567237163814</v>
      </c>
      <c r="D456" t="n">
        <v>12.596</v>
      </c>
      <c r="E456" t="n">
        <v>1.3</v>
      </c>
    </row>
    <row r="457">
      <c r="A457" t="inlineStr">
        <is>
          <t>603439</t>
        </is>
      </c>
      <c r="B457" t="n">
        <v>0.008602629971514069</v>
      </c>
      <c r="C457" t="n">
        <v>65.50094517958414</v>
      </c>
      <c r="D457" t="n">
        <v>26.90017045454546</v>
      </c>
      <c r="E457" t="n">
        <v>14.90818181818182</v>
      </c>
    </row>
    <row r="458">
      <c r="A458" t="inlineStr">
        <is>
          <t>000737</t>
        </is>
      </c>
      <c r="B458" t="n">
        <v>0.0008420483800533176</v>
      </c>
      <c r="C458" t="n">
        <v>65.14084507042254</v>
      </c>
      <c r="D458" t="n">
        <v>3.480444444444445</v>
      </c>
      <c r="E458" t="n">
        <v>0.9218888888888889</v>
      </c>
    </row>
    <row r="459">
      <c r="A459" t="inlineStr">
        <is>
          <t>600786</t>
        </is>
      </c>
      <c r="B459" t="n">
        <v>0.009549431421181939</v>
      </c>
      <c r="C459" t="n">
        <v>65.0271029913672</v>
      </c>
      <c r="D459" t="n">
        <v>70.15672222222221</v>
      </c>
      <c r="E459" t="n">
        <v>0</v>
      </c>
    </row>
    <row r="460">
      <c r="A460" t="inlineStr">
        <is>
          <t>300638</t>
        </is>
      </c>
      <c r="B460" t="n">
        <v>0.007126153356331149</v>
      </c>
      <c r="C460" t="n">
        <v>64.87634274294278</v>
      </c>
      <c r="D460" t="n">
        <v>59.09727777777778</v>
      </c>
      <c r="E460" t="n">
        <v>3.906777777777778</v>
      </c>
    </row>
    <row r="461">
      <c r="A461" t="inlineStr">
        <is>
          <t>603501</t>
        </is>
      </c>
      <c r="B461" t="n">
        <v>0.016242836752572</v>
      </c>
      <c r="C461" t="n">
        <v>64.81015620429413</v>
      </c>
      <c r="D461" t="n">
        <v>202.3725</v>
      </c>
      <c r="E461" t="n">
        <v>2.5915</v>
      </c>
    </row>
    <row r="462">
      <c r="A462" t="inlineStr">
        <is>
          <t>300840</t>
        </is>
      </c>
      <c r="B462" t="n">
        <v>0.004141646402858582</v>
      </c>
      <c r="C462" t="n">
        <v>64.79532163742689</v>
      </c>
      <c r="D462" t="n">
        <v>20.73569230769231</v>
      </c>
      <c r="E462" t="n">
        <v>18.42115384615385</v>
      </c>
    </row>
    <row r="463">
      <c r="A463" t="inlineStr">
        <is>
          <t>688198</t>
        </is>
      </c>
      <c r="B463" t="n">
        <v>0.02261806335184729</v>
      </c>
      <c r="C463" t="n">
        <v>64.40075298054799</v>
      </c>
      <c r="D463" t="n">
        <v>89.06488888888889</v>
      </c>
      <c r="E463" t="n">
        <v>4.240388888888889</v>
      </c>
    </row>
    <row r="464">
      <c r="A464" t="inlineStr">
        <is>
          <t>601388</t>
        </is>
      </c>
      <c r="B464" t="n">
        <v>0.000578241369631589</v>
      </c>
      <c r="C464" t="n">
        <v>64.37499999999999</v>
      </c>
      <c r="D464" t="n">
        <v>2.331166666666667</v>
      </c>
      <c r="E464" t="n">
        <v>3.699277777777778</v>
      </c>
    </row>
    <row r="465">
      <c r="A465" t="inlineStr">
        <is>
          <t>300733</t>
        </is>
      </c>
      <c r="B465" t="n">
        <v>0.01100906605714454</v>
      </c>
      <c r="C465" t="n">
        <v>64.1566265060241</v>
      </c>
      <c r="D465" t="n">
        <v>16.07794444444444</v>
      </c>
      <c r="E465" t="n">
        <v>10.34288888888889</v>
      </c>
    </row>
    <row r="466">
      <c r="A466" t="inlineStr">
        <is>
          <t>000538</t>
        </is>
      </c>
      <c r="B466" t="n">
        <v>0.008463562172377632</v>
      </c>
      <c r="C466" t="n">
        <v>63.95195195195195</v>
      </c>
      <c r="D466" t="n">
        <v>102.6413888888889</v>
      </c>
      <c r="E466" t="n">
        <v>1.271777777777778</v>
      </c>
    </row>
    <row r="467">
      <c r="A467" t="inlineStr">
        <is>
          <t>000933</t>
        </is>
      </c>
      <c r="B467" t="n">
        <v>0.002166914025324743</v>
      </c>
      <c r="C467" t="n">
        <v>63.95061728395062</v>
      </c>
      <c r="D467" t="n">
        <v>5.539944444444444</v>
      </c>
      <c r="E467" t="n">
        <v>2.899444444444444</v>
      </c>
    </row>
    <row r="468">
      <c r="A468" t="inlineStr">
        <is>
          <t>002702</t>
        </is>
      </c>
      <c r="B468" t="n">
        <v>0.001552668205959767</v>
      </c>
      <c r="C468" t="n">
        <v>63.74269005847955</v>
      </c>
      <c r="D468" t="n">
        <v>8.405333333333333</v>
      </c>
      <c r="E468" t="n">
        <v>9.008611111111112</v>
      </c>
    </row>
    <row r="469">
      <c r="A469" t="inlineStr">
        <is>
          <t>002643</t>
        </is>
      </c>
      <c r="B469" t="n">
        <v>0.001408740854996311</v>
      </c>
      <c r="C469" t="n">
        <v>63.63008971704625</v>
      </c>
      <c r="D469" t="n">
        <v>18.05688888888889</v>
      </c>
      <c r="E469" t="n">
        <v>1.660333333333333</v>
      </c>
    </row>
    <row r="470">
      <c r="A470" t="inlineStr">
        <is>
          <t>603833</t>
        </is>
      </c>
      <c r="B470" t="n">
        <v>0.02124510147438218</v>
      </c>
      <c r="C470" t="n">
        <v>63.51136964569011</v>
      </c>
      <c r="D470" t="n">
        <v>104.7495555555556</v>
      </c>
      <c r="E470" t="n">
        <v>0.3402777777777777</v>
      </c>
    </row>
    <row r="471">
      <c r="A471" t="inlineStr">
        <is>
          <t>688116</t>
        </is>
      </c>
      <c r="B471" t="n">
        <v>0.006291232765762273</v>
      </c>
      <c r="C471" t="n">
        <v>63.46774193548386</v>
      </c>
      <c r="D471" t="n">
        <v>46.90927777777779</v>
      </c>
      <c r="E471" t="n">
        <v>4.438333333333333</v>
      </c>
    </row>
    <row r="472">
      <c r="A472" t="inlineStr">
        <is>
          <t>000488</t>
        </is>
      </c>
      <c r="B472" t="n">
        <v>0.0005131216493582084</v>
      </c>
      <c r="C472" t="n">
        <v>63.36032388663966</v>
      </c>
      <c r="D472" t="n">
        <v>5.597222222222223</v>
      </c>
      <c r="E472" t="n">
        <v>2.628555555555555</v>
      </c>
    </row>
    <row r="473">
      <c r="A473" t="inlineStr">
        <is>
          <t>002105</t>
        </is>
      </c>
      <c r="B473" t="n">
        <v>0.002357370923234761</v>
      </c>
      <c r="C473" t="n">
        <v>63.25301204819278</v>
      </c>
      <c r="D473" t="n">
        <v>7.45338888888889</v>
      </c>
      <c r="E473" t="n">
        <v>2.841555555555555</v>
      </c>
    </row>
    <row r="474">
      <c r="A474" t="inlineStr">
        <is>
          <t>600793</t>
        </is>
      </c>
      <c r="B474" t="n">
        <v>0.0006276239105671675</v>
      </c>
      <c r="C474" t="n">
        <v>62.95918367346938</v>
      </c>
      <c r="D474" t="n">
        <v>10.48583333333333</v>
      </c>
      <c r="E474" t="n">
        <v>1.268611111111111</v>
      </c>
    </row>
    <row r="475">
      <c r="A475" t="inlineStr">
        <is>
          <t>601222</t>
        </is>
      </c>
      <c r="B475" t="n">
        <v>0.001098640990846953</v>
      </c>
      <c r="C475" t="n">
        <v>62.91913214990137</v>
      </c>
      <c r="D475" t="n">
        <v>6.865944444444446</v>
      </c>
      <c r="E475" t="n">
        <v>1.886722222222222</v>
      </c>
    </row>
    <row r="476">
      <c r="A476" t="inlineStr">
        <is>
          <t>300830</t>
        </is>
      </c>
      <c r="B476" t="n">
        <v>0.001841270667685596</v>
      </c>
      <c r="C476" t="n">
        <v>62.77602523659307</v>
      </c>
      <c r="D476" t="n">
        <v>15.31867052023121</v>
      </c>
      <c r="E476" t="n">
        <v>10.80913294797688</v>
      </c>
    </row>
    <row r="477">
      <c r="A477" t="inlineStr">
        <is>
          <t>300012</t>
        </is>
      </c>
      <c r="B477" t="n">
        <v>0.002990519099880701</v>
      </c>
      <c r="C477" t="n">
        <v>62.76276276276278</v>
      </c>
      <c r="D477" t="n">
        <v>23.45727777777778</v>
      </c>
      <c r="E477" t="n">
        <v>0.9816111111111111</v>
      </c>
    </row>
    <row r="478">
      <c r="A478" t="inlineStr">
        <is>
          <t>002946</t>
        </is>
      </c>
      <c r="B478" t="n">
        <v>0.002214853606134172</v>
      </c>
      <c r="C478" t="n">
        <v>62.59673258813412</v>
      </c>
      <c r="D478" t="n">
        <v>18.63361111111111</v>
      </c>
      <c r="E478" t="n">
        <v>5.787555555555556</v>
      </c>
    </row>
    <row r="479">
      <c r="A479" t="inlineStr">
        <is>
          <t>002030</t>
        </is>
      </c>
      <c r="B479" t="n">
        <v>0.00813182892475366</v>
      </c>
      <c r="C479" t="n">
        <v>62.43117323168151</v>
      </c>
      <c r="D479" t="n">
        <v>32.47261111111111</v>
      </c>
      <c r="E479" t="n">
        <v>6.921222222222222</v>
      </c>
    </row>
    <row r="480">
      <c r="A480" t="inlineStr">
        <is>
          <t>300318</t>
        </is>
      </c>
      <c r="B480" t="n">
        <v>0.01052796834623876</v>
      </c>
      <c r="C480" t="n">
        <v>62.38244514106584</v>
      </c>
      <c r="D480" t="n">
        <v>11.01822222222222</v>
      </c>
      <c r="E480" t="n">
        <v>5.112611111111113</v>
      </c>
    </row>
    <row r="481">
      <c r="A481" t="inlineStr">
        <is>
          <t>002056</t>
        </is>
      </c>
      <c r="B481" t="n">
        <v>0.001147518439263486</v>
      </c>
      <c r="C481" t="n">
        <v>62.33009708737862</v>
      </c>
      <c r="D481" t="n">
        <v>12.65211111111111</v>
      </c>
      <c r="E481" t="n">
        <v>2.511444444444445</v>
      </c>
    </row>
    <row r="482">
      <c r="A482" t="inlineStr">
        <is>
          <t>600989</t>
        </is>
      </c>
      <c r="B482" t="n">
        <v>0.001414508463137938</v>
      </c>
      <c r="C482" t="n">
        <v>62.32057416267944</v>
      </c>
      <c r="D482" t="n">
        <v>10.60116666666667</v>
      </c>
      <c r="E482" t="n">
        <v>2.778777777777778</v>
      </c>
    </row>
    <row r="483">
      <c r="A483" t="inlineStr">
        <is>
          <t>000921</t>
        </is>
      </c>
      <c r="B483" t="n">
        <v>0.001714057271548072</v>
      </c>
      <c r="C483" t="n">
        <v>62.16216216216217</v>
      </c>
      <c r="D483" t="n">
        <v>12.95366666666667</v>
      </c>
      <c r="E483" t="n">
        <v>1.131666666666667</v>
      </c>
    </row>
    <row r="484">
      <c r="A484" t="inlineStr">
        <is>
          <t>300719</t>
        </is>
      </c>
      <c r="B484" t="n">
        <v>0.007998811467288142</v>
      </c>
      <c r="C484" t="n">
        <v>62.11365902293122</v>
      </c>
      <c r="D484" t="n">
        <v>16.89677777777778</v>
      </c>
      <c r="E484" t="n">
        <v>10.48805555555555</v>
      </c>
    </row>
    <row r="485">
      <c r="A485" t="inlineStr">
        <is>
          <t>300307</t>
        </is>
      </c>
      <c r="B485" t="n">
        <v>0.002067162065434333</v>
      </c>
      <c r="C485" t="n">
        <v>62.0137299771167</v>
      </c>
      <c r="D485" t="n">
        <v>6.107611111111112</v>
      </c>
      <c r="E485" t="n">
        <v>1.303777777777778</v>
      </c>
    </row>
    <row r="486">
      <c r="A486" t="inlineStr">
        <is>
          <t>601788</t>
        </is>
      </c>
      <c r="B486" t="n">
        <v>0.007209006603770788</v>
      </c>
      <c r="C486" t="n">
        <v>62.00000000000001</v>
      </c>
      <c r="D486" t="n">
        <v>18.7435</v>
      </c>
      <c r="E486" t="n">
        <v>2.176388888888889</v>
      </c>
    </row>
    <row r="487">
      <c r="A487" t="inlineStr">
        <is>
          <t>300364</t>
        </is>
      </c>
      <c r="B487" t="n">
        <v>0.001592509066309057</v>
      </c>
      <c r="C487" t="n">
        <v>61.93548387096774</v>
      </c>
      <c r="D487" t="n">
        <v>7.222166666666666</v>
      </c>
      <c r="E487" t="n">
        <v>6.0105</v>
      </c>
    </row>
    <row r="488">
      <c r="A488" t="inlineStr">
        <is>
          <t>603195</t>
        </is>
      </c>
      <c r="B488" t="n">
        <v>0.01623352081643716</v>
      </c>
      <c r="C488" t="n">
        <v>61.88784919062906</v>
      </c>
      <c r="D488" t="n">
        <v>174.3988888888889</v>
      </c>
      <c r="E488" t="n">
        <v>3.473888888888889</v>
      </c>
    </row>
    <row r="489">
      <c r="A489" t="inlineStr">
        <is>
          <t>688111</t>
        </is>
      </c>
      <c r="B489" t="n">
        <v>0.03541700382293084</v>
      </c>
      <c r="C489" t="n">
        <v>61.74810514433155</v>
      </c>
      <c r="D489" t="n">
        <v>329.3381666666667</v>
      </c>
      <c r="E489" t="n">
        <v>1.945333333333333</v>
      </c>
    </row>
    <row r="490">
      <c r="A490" t="inlineStr">
        <is>
          <t>300487</t>
        </is>
      </c>
      <c r="B490" t="n">
        <v>0.0107798166633867</v>
      </c>
      <c r="C490" t="n">
        <v>61.67970078204692</v>
      </c>
      <c r="D490" t="n">
        <v>40.83900000000001</v>
      </c>
      <c r="E490" t="n">
        <v>2.916444444444445</v>
      </c>
    </row>
    <row r="491">
      <c r="A491" t="inlineStr">
        <is>
          <t>300687</t>
        </is>
      </c>
      <c r="B491" t="n">
        <v>0.002406937320939921</v>
      </c>
      <c r="C491" t="n">
        <v>61.67400881057268</v>
      </c>
      <c r="D491" t="n">
        <v>22.74561111111111</v>
      </c>
      <c r="E491" t="n">
        <v>3.974611111111111</v>
      </c>
    </row>
    <row r="492">
      <c r="A492" t="inlineStr">
        <is>
          <t>601127</t>
        </is>
      </c>
      <c r="B492" t="n">
        <v>0.006643834237444675</v>
      </c>
      <c r="C492" t="n">
        <v>61.51990349819061</v>
      </c>
      <c r="D492" t="n">
        <v>10.69227777777778</v>
      </c>
      <c r="E492" t="n">
        <v>1.796722222222222</v>
      </c>
    </row>
    <row r="493">
      <c r="A493" t="inlineStr">
        <is>
          <t>603039</t>
        </is>
      </c>
      <c r="B493" t="n">
        <v>0.0137330797339985</v>
      </c>
      <c r="C493" t="n">
        <v>61.4650234334317</v>
      </c>
      <c r="D493" t="n">
        <v>85.62572222222222</v>
      </c>
      <c r="E493" t="n">
        <v>0.394</v>
      </c>
    </row>
    <row r="494">
      <c r="A494" t="inlineStr">
        <is>
          <t>688005</t>
        </is>
      </c>
      <c r="B494" t="n">
        <v>0.007097346567127682</v>
      </c>
      <c r="C494" t="n">
        <v>61.41618497109826</v>
      </c>
      <c r="D494" t="n">
        <v>35.239</v>
      </c>
      <c r="E494" t="n">
        <v>4.254166666666666</v>
      </c>
    </row>
    <row r="495">
      <c r="A495" t="inlineStr">
        <is>
          <t>600803</t>
        </is>
      </c>
      <c r="B495" t="n">
        <v>0.001252103729720586</v>
      </c>
      <c r="C495" t="n">
        <v>61.07456140350877</v>
      </c>
      <c r="D495" t="n">
        <v>12.0055</v>
      </c>
      <c r="E495" t="n">
        <v>0.8274444444444445</v>
      </c>
    </row>
    <row r="496">
      <c r="A496" t="inlineStr">
        <is>
          <t>300129</t>
        </is>
      </c>
      <c r="B496" t="n">
        <v>0.003004665620763627</v>
      </c>
      <c r="C496" t="n">
        <v>60.81730769230769</v>
      </c>
      <c r="D496" t="n">
        <v>6.000944444444444</v>
      </c>
      <c r="E496" t="n">
        <v>6.818222222222221</v>
      </c>
    </row>
    <row r="497">
      <c r="A497" t="inlineStr">
        <is>
          <t>600741</t>
        </is>
      </c>
      <c r="B497" t="n">
        <v>0.004870822526863556</v>
      </c>
      <c r="C497" t="n">
        <v>60.68464730290455</v>
      </c>
      <c r="D497" t="n">
        <v>25.35172222222222</v>
      </c>
      <c r="E497" t="n">
        <v>0.7032222222222221</v>
      </c>
    </row>
    <row r="498">
      <c r="A498" t="inlineStr">
        <is>
          <t>300138</t>
        </is>
      </c>
      <c r="B498" t="n">
        <v>0.002741503658914328</v>
      </c>
      <c r="C498" t="n">
        <v>60.50251256281409</v>
      </c>
      <c r="D498" t="n">
        <v>14.96411111111111</v>
      </c>
      <c r="E498" t="n">
        <v>2.451611111111111</v>
      </c>
    </row>
    <row r="499">
      <c r="A499" t="inlineStr">
        <is>
          <t>600733</t>
        </is>
      </c>
      <c r="B499" t="n">
        <v>0.0008753946424713505</v>
      </c>
      <c r="C499" t="n">
        <v>60.49822064056938</v>
      </c>
      <c r="D499" t="n">
        <v>6.94938888888889</v>
      </c>
      <c r="E499" t="n">
        <v>2.113666666666667</v>
      </c>
    </row>
    <row r="500">
      <c r="A500" t="inlineStr">
        <is>
          <t>600333</t>
        </is>
      </c>
      <c r="B500" t="n">
        <v>0.001393344925994922</v>
      </c>
      <c r="C500" t="n">
        <v>60.15228426395937</v>
      </c>
      <c r="D500" t="n">
        <v>4.612444444444445</v>
      </c>
      <c r="E500" t="n">
        <v>2.946277777777778</v>
      </c>
    </row>
    <row r="501">
      <c r="A501" t="inlineStr">
        <is>
          <t>300402</t>
        </is>
      </c>
      <c r="B501" t="n">
        <v>0.01049647664845198</v>
      </c>
      <c r="C501" t="n">
        <v>60.02252252252251</v>
      </c>
      <c r="D501" t="n">
        <v>14.17855555555555</v>
      </c>
      <c r="E501" t="n">
        <v>4.542666666666666</v>
      </c>
    </row>
    <row r="502">
      <c r="A502" t="inlineStr">
        <is>
          <t>603233</t>
        </is>
      </c>
      <c r="B502" t="n">
        <v>0.007225321647571162</v>
      </c>
      <c r="C502" t="n">
        <v>59.95686556434219</v>
      </c>
      <c r="D502" t="n">
        <v>77.57555555555557</v>
      </c>
      <c r="E502" t="n">
        <v>1.66</v>
      </c>
    </row>
    <row r="503">
      <c r="A503" t="inlineStr">
        <is>
          <t>603229</t>
        </is>
      </c>
      <c r="B503" t="n">
        <v>0.008406562247755925</v>
      </c>
      <c r="C503" t="n">
        <v>59.95454545454544</v>
      </c>
      <c r="D503" t="n">
        <v>38.4435</v>
      </c>
      <c r="E503" t="n">
        <v>1.5315</v>
      </c>
    </row>
    <row r="504">
      <c r="A504" t="inlineStr">
        <is>
          <t>600999</t>
        </is>
      </c>
      <c r="B504" t="n">
        <v>0.002757331676993642</v>
      </c>
      <c r="C504" t="n">
        <v>59.74276527331188</v>
      </c>
      <c r="D504" t="n">
        <v>20.08038888888889</v>
      </c>
      <c r="E504" t="n">
        <v>0.5828333333333334</v>
      </c>
    </row>
    <row r="505">
      <c r="A505" t="inlineStr">
        <is>
          <t>601016</t>
        </is>
      </c>
      <c r="B505" t="n">
        <v>0.0004032119178110311</v>
      </c>
      <c r="C505" t="n">
        <v>59.72222222222221</v>
      </c>
      <c r="D505" t="n">
        <v>2.7065</v>
      </c>
      <c r="E505" t="n">
        <v>1.830111111111111</v>
      </c>
    </row>
    <row r="506">
      <c r="A506" t="inlineStr">
        <is>
          <t>600591</t>
        </is>
      </c>
      <c r="B506" t="n">
        <v>0.0006281195300723251</v>
      </c>
      <c r="C506" t="n">
        <v>59.42982456140351</v>
      </c>
      <c r="D506" t="n">
        <v>6.030055555555556</v>
      </c>
      <c r="E506" t="n">
        <v>0</v>
      </c>
    </row>
    <row r="507">
      <c r="A507" t="inlineStr">
        <is>
          <t>002803</t>
        </is>
      </c>
      <c r="B507" t="n">
        <v>0.01210986475836904</v>
      </c>
      <c r="C507" t="n">
        <v>59.41143808995002</v>
      </c>
      <c r="D507" t="n">
        <v>33.54033333333334</v>
      </c>
      <c r="E507" t="n">
        <v>2.778</v>
      </c>
    </row>
    <row r="508">
      <c r="A508" t="inlineStr">
        <is>
          <t>002617</t>
        </is>
      </c>
      <c r="B508" t="n">
        <v>0.001607160532319197</v>
      </c>
      <c r="C508" t="n">
        <v>59.33852140077822</v>
      </c>
      <c r="D508" t="n">
        <v>6.681944444444444</v>
      </c>
      <c r="E508" t="n">
        <v>6.783222222222222</v>
      </c>
    </row>
    <row r="509">
      <c r="A509" t="inlineStr">
        <is>
          <t>002008</t>
        </is>
      </c>
      <c r="B509" t="n">
        <v>0.002952372298578065</v>
      </c>
      <c r="C509" t="n">
        <v>59.07849829351535</v>
      </c>
      <c r="D509" t="n">
        <v>37.15861111111111</v>
      </c>
      <c r="E509" t="n">
        <v>2.4495</v>
      </c>
    </row>
    <row r="510">
      <c r="A510" t="inlineStr">
        <is>
          <t>600887</t>
        </is>
      </c>
      <c r="B510" t="n">
        <v>0.004716334519286974</v>
      </c>
      <c r="C510" t="n">
        <v>59.04471544715448</v>
      </c>
      <c r="D510" t="n">
        <v>36.52955555555555</v>
      </c>
      <c r="E510" t="n">
        <v>1.109388888888889</v>
      </c>
    </row>
    <row r="511">
      <c r="A511" t="inlineStr">
        <is>
          <t>300492</t>
        </is>
      </c>
      <c r="B511" t="n">
        <v>0.006495017705587667</v>
      </c>
      <c r="C511" t="n">
        <v>58.86575735821966</v>
      </c>
      <c r="D511" t="n">
        <v>43.72694444444445</v>
      </c>
      <c r="E511" t="n">
        <v>1.417777777777778</v>
      </c>
    </row>
    <row r="512">
      <c r="A512" t="inlineStr">
        <is>
          <t>600178</t>
        </is>
      </c>
      <c r="B512" t="n">
        <v>0.002563658248038843</v>
      </c>
      <c r="C512" t="n">
        <v>58.84955752212391</v>
      </c>
      <c r="D512" t="n">
        <v>6.879055555555555</v>
      </c>
      <c r="E512" t="n">
        <v>4.304777777777779</v>
      </c>
    </row>
    <row r="513">
      <c r="A513" t="inlineStr">
        <is>
          <t>600723</t>
        </is>
      </c>
      <c r="B513" t="n">
        <v>0.002414708542431849</v>
      </c>
      <c r="C513" t="n">
        <v>58.67158671586716</v>
      </c>
      <c r="D513" t="n">
        <v>9.224555555555556</v>
      </c>
      <c r="E513" t="n">
        <v>1.745722222222222</v>
      </c>
    </row>
    <row r="514">
      <c r="A514" t="inlineStr">
        <is>
          <t>601677</t>
        </is>
      </c>
      <c r="B514" t="n">
        <v>0.002144972581256527</v>
      </c>
      <c r="C514" t="n">
        <v>58.63095238095237</v>
      </c>
      <c r="D514" t="n">
        <v>11.45572222222222</v>
      </c>
      <c r="E514" t="n">
        <v>2.263611111111111</v>
      </c>
    </row>
    <row r="515">
      <c r="A515" t="inlineStr">
        <is>
          <t>603488</t>
        </is>
      </c>
      <c r="B515" t="n">
        <v>0.002632873664096827</v>
      </c>
      <c r="C515" t="n">
        <v>58.27586206896551</v>
      </c>
      <c r="D515" t="n">
        <v>9.349777777777778</v>
      </c>
      <c r="E515" t="n">
        <v>3.517111111111111</v>
      </c>
    </row>
    <row r="516">
      <c r="A516" t="inlineStr">
        <is>
          <t>603733</t>
        </is>
      </c>
      <c r="B516" t="n">
        <v>0.003505535061344882</v>
      </c>
      <c r="C516" t="n">
        <v>58.26923076923079</v>
      </c>
      <c r="D516" t="n">
        <v>20.06572222222222</v>
      </c>
      <c r="E516" t="n">
        <v>10.92872222222222</v>
      </c>
    </row>
    <row r="517">
      <c r="A517" t="inlineStr">
        <is>
          <t>300827</t>
        </is>
      </c>
      <c r="B517" t="n">
        <v>0.01012820769545618</v>
      </c>
      <c r="C517" t="n">
        <v>58.14926761218322</v>
      </c>
      <c r="D517" t="n">
        <v>55.32661111111111</v>
      </c>
      <c r="E517" t="n">
        <v>14.66833333333333</v>
      </c>
    </row>
    <row r="518">
      <c r="A518" t="inlineStr">
        <is>
          <t>000661</t>
        </is>
      </c>
      <c r="B518" t="n">
        <v>0.04913855374545951</v>
      </c>
      <c r="C518" t="n">
        <v>58.10415248468346</v>
      </c>
      <c r="D518" t="n">
        <v>397.9296111111112</v>
      </c>
      <c r="E518" t="n">
        <v>1.580944444444444</v>
      </c>
    </row>
    <row r="519">
      <c r="A519" t="inlineStr">
        <is>
          <t>300835</t>
        </is>
      </c>
      <c r="B519" t="n">
        <v>0.007410118103420579</v>
      </c>
      <c r="C519" t="n">
        <v>58.02083333333332</v>
      </c>
      <c r="D519" t="n">
        <v>60.95337500000001</v>
      </c>
      <c r="E519" t="n">
        <v>14.216375</v>
      </c>
    </row>
    <row r="520">
      <c r="A520" t="inlineStr">
        <is>
          <t>603959</t>
        </is>
      </c>
      <c r="B520" t="n">
        <v>0.00321121456128289</v>
      </c>
      <c r="C520" t="n">
        <v>58.00273597811218</v>
      </c>
      <c r="D520" t="n">
        <v>10.67822222222222</v>
      </c>
      <c r="E520" t="n">
        <v>1.641222222222222</v>
      </c>
    </row>
    <row r="521">
      <c r="A521" t="inlineStr">
        <is>
          <t>600238</t>
        </is>
      </c>
      <c r="B521" t="n">
        <v>0.001261441787248866</v>
      </c>
      <c r="C521" t="n">
        <v>57.97101449275361</v>
      </c>
      <c r="D521" t="n">
        <v>5.237222222222223</v>
      </c>
      <c r="E521" t="n">
        <v>0.6286111111111111</v>
      </c>
    </row>
    <row r="522">
      <c r="A522" t="inlineStr">
        <is>
          <t>300244</t>
        </is>
      </c>
      <c r="B522" t="n">
        <v>0.00484521358556067</v>
      </c>
      <c r="C522" t="n">
        <v>57.69660827431981</v>
      </c>
      <c r="D522" t="n">
        <v>35.48261111111111</v>
      </c>
      <c r="E522" t="n">
        <v>2.390555555555555</v>
      </c>
    </row>
    <row r="523">
      <c r="A523" t="inlineStr">
        <is>
          <t>300280</t>
        </is>
      </c>
      <c r="B523" t="n">
        <v>0.009952316245973987</v>
      </c>
      <c r="C523" t="n">
        <v>57.6158940397351</v>
      </c>
      <c r="D523" t="n">
        <v>47.32511111111111</v>
      </c>
      <c r="E523" t="n">
        <v>2.845777777777778</v>
      </c>
    </row>
    <row r="524">
      <c r="A524" t="inlineStr">
        <is>
          <t>002372</t>
        </is>
      </c>
      <c r="B524" t="n">
        <v>0.002967824557511919</v>
      </c>
      <c r="C524" t="n">
        <v>57.43415463041632</v>
      </c>
      <c r="D524" t="n">
        <v>15.28688888888889</v>
      </c>
      <c r="E524" t="n">
        <v>0.6713333333333333</v>
      </c>
    </row>
    <row r="525">
      <c r="A525" t="inlineStr">
        <is>
          <t>000618</t>
        </is>
      </c>
      <c r="B525" t="n">
        <v>0.001012426352428369</v>
      </c>
      <c r="C525" t="n">
        <v>57.35735735735737</v>
      </c>
      <c r="D525" t="n">
        <v>4.224555555555555</v>
      </c>
      <c r="E525" t="n">
        <v>0</v>
      </c>
    </row>
    <row r="526">
      <c r="A526" t="inlineStr">
        <is>
          <t>000981</t>
        </is>
      </c>
      <c r="B526" t="n">
        <v>0.000375681490817785</v>
      </c>
      <c r="C526" t="n">
        <v>57.34265734265735</v>
      </c>
      <c r="D526" t="n">
        <v>1.733722222222222</v>
      </c>
      <c r="E526" t="n">
        <v>0.7198333333333333</v>
      </c>
    </row>
    <row r="527">
      <c r="A527" t="inlineStr">
        <is>
          <t>688686</t>
        </is>
      </c>
      <c r="B527" t="n">
        <v>0.02963176509603005</v>
      </c>
      <c r="C527" t="n">
        <v>57.3339483394834</v>
      </c>
      <c r="D527" t="n">
        <v>298.697</v>
      </c>
      <c r="E527" t="n">
        <v>23.28</v>
      </c>
    </row>
    <row r="528">
      <c r="A528" t="inlineStr">
        <is>
          <t>002429</t>
        </is>
      </c>
      <c r="B528" t="n">
        <v>0.0006420371581385721</v>
      </c>
      <c r="C528" t="n">
        <v>57.30337078651684</v>
      </c>
      <c r="D528" t="n">
        <v>6.060055555555556</v>
      </c>
      <c r="E528" t="n">
        <v>1.846222222222222</v>
      </c>
    </row>
    <row r="529">
      <c r="A529" t="inlineStr">
        <is>
          <t>300760</t>
        </is>
      </c>
      <c r="B529" t="n">
        <v>0.03599376465644557</v>
      </c>
      <c r="C529" t="n">
        <v>57.122307465329</v>
      </c>
      <c r="D529" t="n">
        <v>333.6804444444444</v>
      </c>
      <c r="E529" t="n">
        <v>1.003</v>
      </c>
    </row>
    <row r="530">
      <c r="A530" t="inlineStr">
        <is>
          <t>603855</t>
        </is>
      </c>
      <c r="B530" t="n">
        <v>0.002604305035954196</v>
      </c>
      <c r="C530" t="n">
        <v>57.11009174311925</v>
      </c>
      <c r="D530" t="n">
        <v>16.69133333333333</v>
      </c>
      <c r="E530" t="n">
        <v>1.580722222222222</v>
      </c>
    </row>
    <row r="531">
      <c r="A531" t="inlineStr">
        <is>
          <t>002371</t>
        </is>
      </c>
      <c r="B531" t="n">
        <v>0.01326438021332877</v>
      </c>
      <c r="C531" t="n">
        <v>57.07099741304973</v>
      </c>
      <c r="D531" t="n">
        <v>175.0742222222222</v>
      </c>
      <c r="E531" t="n">
        <v>1.899055555555555</v>
      </c>
    </row>
    <row r="532">
      <c r="A532" t="inlineStr">
        <is>
          <t>002438</t>
        </is>
      </c>
      <c r="B532" t="n">
        <v>0.002168713151982783</v>
      </c>
      <c r="C532" t="n">
        <v>57.05368289637953</v>
      </c>
      <c r="D532" t="n">
        <v>10.74872222222222</v>
      </c>
      <c r="E532" t="n">
        <v>1.518722222222222</v>
      </c>
    </row>
    <row r="533">
      <c r="A533" t="inlineStr">
        <is>
          <t>002990</t>
        </is>
      </c>
      <c r="B533" t="n">
        <v>0.007483887567437631</v>
      </c>
      <c r="C533" t="n">
        <v>56.95151858139975</v>
      </c>
      <c r="D533" t="n">
        <v>85.97450000000001</v>
      </c>
      <c r="E533" t="n">
        <v>8.756187499999999</v>
      </c>
    </row>
    <row r="534">
      <c r="A534" t="inlineStr">
        <is>
          <t>603661</t>
        </is>
      </c>
      <c r="B534" t="n">
        <v>0.018259391738351</v>
      </c>
      <c r="C534" t="n">
        <v>56.82339449541285</v>
      </c>
      <c r="D534" t="n">
        <v>59.44916666666667</v>
      </c>
      <c r="E534" t="n">
        <v>5.832666666666667</v>
      </c>
    </row>
    <row r="535">
      <c r="A535" t="inlineStr">
        <is>
          <t>002677</t>
        </is>
      </c>
      <c r="B535" t="n">
        <v>0.004070535567080882</v>
      </c>
      <c r="C535" t="n">
        <v>56.52985074626866</v>
      </c>
      <c r="D535" t="n">
        <v>15.45472222222222</v>
      </c>
      <c r="E535" t="n">
        <v>2.098944444444445</v>
      </c>
    </row>
    <row r="536">
      <c r="A536" t="inlineStr">
        <is>
          <t>300741</t>
        </is>
      </c>
      <c r="B536" t="n">
        <v>0.01312187263361976</v>
      </c>
      <c r="C536" t="n">
        <v>56.2621045836023</v>
      </c>
      <c r="D536" t="n">
        <v>48.79633333333334</v>
      </c>
      <c r="E536" t="n">
        <v>3.310222222222222</v>
      </c>
    </row>
    <row r="537">
      <c r="A537" t="inlineStr">
        <is>
          <t>601311</t>
        </is>
      </c>
      <c r="B537" t="n">
        <v>0.0007092124372252881</v>
      </c>
      <c r="C537" t="n">
        <v>55.76036866359448</v>
      </c>
      <c r="D537" t="n">
        <v>7.977555555555556</v>
      </c>
      <c r="E537" t="n">
        <v>2.179444444444444</v>
      </c>
    </row>
    <row r="538">
      <c r="A538" t="inlineStr">
        <is>
          <t>600036</t>
        </is>
      </c>
      <c r="B538" t="n">
        <v>0.00295134985433881</v>
      </c>
      <c r="C538" t="n">
        <v>55.56612749762131</v>
      </c>
      <c r="D538" t="n">
        <v>38.37522222222222</v>
      </c>
      <c r="E538" t="n">
        <v>0.3237222222222223</v>
      </c>
    </row>
    <row r="539">
      <c r="A539" t="inlineStr">
        <is>
          <t>300671</t>
        </is>
      </c>
      <c r="B539" t="n">
        <v>0.01378964978425447</v>
      </c>
      <c r="C539" t="n">
        <v>55.49890750182082</v>
      </c>
      <c r="D539" t="n">
        <v>40.64716666666667</v>
      </c>
      <c r="E539" t="n">
        <v>7.011444444444444</v>
      </c>
    </row>
    <row r="540">
      <c r="A540" t="inlineStr">
        <is>
          <t>002287</t>
        </is>
      </c>
      <c r="B540" t="n">
        <v>0.005956799565658711</v>
      </c>
      <c r="C540" t="n">
        <v>55.42107917297025</v>
      </c>
      <c r="D540" t="n">
        <v>25.56888888888889</v>
      </c>
      <c r="E540" t="n">
        <v>0.9295555555555555</v>
      </c>
    </row>
    <row r="541">
      <c r="A541" t="inlineStr">
        <is>
          <t>000001</t>
        </is>
      </c>
      <c r="B541" t="n">
        <v>0.001966666178371196</v>
      </c>
      <c r="C541" t="n">
        <v>55.03458877786321</v>
      </c>
      <c r="D541" t="n">
        <v>15.73177777777778</v>
      </c>
      <c r="E541" t="n">
        <v>0.5827222222222223</v>
      </c>
    </row>
    <row r="542">
      <c r="A542" t="inlineStr">
        <is>
          <t>000570</t>
        </is>
      </c>
      <c r="B542" t="n">
        <v>0.000234742059256572</v>
      </c>
      <c r="C542" t="n">
        <v>55.01165501165502</v>
      </c>
      <c r="D542" t="n">
        <v>5.002611111111111</v>
      </c>
      <c r="E542" t="n">
        <v>2.1765</v>
      </c>
    </row>
    <row r="543">
      <c r="A543" t="inlineStr">
        <is>
          <t>002013</t>
        </is>
      </c>
      <c r="B543" t="n">
        <v>0.001141809198351648</v>
      </c>
      <c r="C543" t="n">
        <v>54.93133583021223</v>
      </c>
      <c r="D543" t="n">
        <v>10.1905</v>
      </c>
      <c r="E543" t="n">
        <v>1.412666666666667</v>
      </c>
    </row>
    <row r="544">
      <c r="A544" t="inlineStr">
        <is>
          <t>000012</t>
        </is>
      </c>
      <c r="B544" t="n">
        <v>0.0009853824869116849</v>
      </c>
      <c r="C544" t="n">
        <v>54.77272727272726</v>
      </c>
      <c r="D544" t="n">
        <v>5.905722222222222</v>
      </c>
      <c r="E544" t="n">
        <v>2.580888888888889</v>
      </c>
    </row>
    <row r="545">
      <c r="A545" t="inlineStr">
        <is>
          <t>300224</t>
        </is>
      </c>
      <c r="B545" t="n">
        <v>0.001193657055876125</v>
      </c>
      <c r="C545" t="n">
        <v>54.77075588599752</v>
      </c>
      <c r="D545" t="n">
        <v>10.32861111111111</v>
      </c>
      <c r="E545" t="n">
        <v>2.400333333333333</v>
      </c>
    </row>
    <row r="546">
      <c r="A546" t="inlineStr">
        <is>
          <t>600298</t>
        </is>
      </c>
      <c r="B546" t="n">
        <v>0.009278854569940442</v>
      </c>
      <c r="C546" t="n">
        <v>54.55764075067025</v>
      </c>
      <c r="D546" t="n">
        <v>53.05461111111111</v>
      </c>
      <c r="E546" t="n">
        <v>1.508277777777778</v>
      </c>
    </row>
    <row r="547">
      <c r="A547" t="inlineStr">
        <is>
          <t>600166</t>
        </is>
      </c>
      <c r="B547" t="n">
        <v>0.0007959775902758359</v>
      </c>
      <c r="C547" t="n">
        <v>54.3956043956044</v>
      </c>
      <c r="D547" t="n">
        <v>2.538611111111111</v>
      </c>
      <c r="E547" t="n">
        <v>2.516055555555556</v>
      </c>
    </row>
    <row r="548">
      <c r="A548" t="inlineStr">
        <is>
          <t>300454</t>
        </is>
      </c>
      <c r="B548" t="n">
        <v>0.01287644324545669</v>
      </c>
      <c r="C548" t="n">
        <v>54.39507158747363</v>
      </c>
      <c r="D548" t="n">
        <v>207.6534444444445</v>
      </c>
      <c r="E548" t="n">
        <v>0.8541111111111112</v>
      </c>
    </row>
    <row r="549">
      <c r="A549" t="inlineStr">
        <is>
          <t>600872</t>
        </is>
      </c>
      <c r="B549" t="n">
        <v>0.006019781767252669</v>
      </c>
      <c r="C549" t="n">
        <v>54.31693989071038</v>
      </c>
      <c r="D549" t="n">
        <v>63.22122222222222</v>
      </c>
      <c r="E549" t="n">
        <v>0.8808888888888889</v>
      </c>
    </row>
    <row r="550">
      <c r="A550" t="inlineStr">
        <is>
          <t>600395</t>
        </is>
      </c>
      <c r="B550" t="n">
        <v>0.001034899898542426</v>
      </c>
      <c r="C550" t="n">
        <v>54.29769392033545</v>
      </c>
      <c r="D550" t="n">
        <v>6.145</v>
      </c>
      <c r="E550" t="n">
        <v>0.879</v>
      </c>
    </row>
    <row r="551">
      <c r="A551" t="inlineStr">
        <is>
          <t>603995</t>
        </is>
      </c>
      <c r="B551" t="n">
        <v>0.003822219319820236</v>
      </c>
      <c r="C551" t="n">
        <v>54.09090909090908</v>
      </c>
      <c r="D551" t="n">
        <v>28.15061111111111</v>
      </c>
      <c r="E551" t="n">
        <v>6.084333333333333</v>
      </c>
    </row>
    <row r="552">
      <c r="A552" t="inlineStr">
        <is>
          <t>000066</t>
        </is>
      </c>
      <c r="B552" t="n">
        <v>0.001733102252813928</v>
      </c>
      <c r="C552" t="n">
        <v>54.07166123778504</v>
      </c>
      <c r="D552" t="n">
        <v>15.87616666666667</v>
      </c>
      <c r="E552" t="n">
        <v>3.123000000000001</v>
      </c>
    </row>
    <row r="553">
      <c r="A553" t="inlineStr">
        <is>
          <t>002585</t>
        </is>
      </c>
      <c r="B553" t="n">
        <v>0.002359550199332102</v>
      </c>
      <c r="C553" t="n">
        <v>53.97631133671741</v>
      </c>
      <c r="D553" t="n">
        <v>8.217944444444445</v>
      </c>
      <c r="E553" t="n">
        <v>4.233166666666667</v>
      </c>
    </row>
    <row r="554">
      <c r="A554" t="inlineStr">
        <is>
          <t>688021</t>
        </is>
      </c>
      <c r="B554" t="n">
        <v>0.01103086433885873</v>
      </c>
      <c r="C554" t="n">
        <v>53.92343198479501</v>
      </c>
      <c r="D554" t="n">
        <v>62.60433333333333</v>
      </c>
      <c r="E554" t="n">
        <v>5.817111111111112</v>
      </c>
    </row>
    <row r="555">
      <c r="A555" t="inlineStr">
        <is>
          <t>600372</t>
        </is>
      </c>
      <c r="B555" t="n">
        <v>0.00183625378749843</v>
      </c>
      <c r="C555" t="n">
        <v>53.40740740740741</v>
      </c>
      <c r="D555" t="n">
        <v>16.55688888888889</v>
      </c>
      <c r="E555" t="n">
        <v>1.155277777777778</v>
      </c>
    </row>
    <row r="556">
      <c r="A556" t="inlineStr">
        <is>
          <t>002867</t>
        </is>
      </c>
      <c r="B556" t="n">
        <v>0.002680718645239252</v>
      </c>
      <c r="C556" t="n">
        <v>53.29479768786128</v>
      </c>
      <c r="D556" t="n">
        <v>24.88216666666667</v>
      </c>
      <c r="E556" t="n">
        <v>0.7549444444444445</v>
      </c>
    </row>
    <row r="557">
      <c r="A557" t="inlineStr">
        <is>
          <t>601877</t>
        </is>
      </c>
      <c r="B557" t="n">
        <v>0.003172019200603001</v>
      </c>
      <c r="C557" t="n">
        <v>52.75493421052631</v>
      </c>
      <c r="D557" t="n">
        <v>30.10822222222222</v>
      </c>
      <c r="E557" t="n">
        <v>0.5196111111111111</v>
      </c>
    </row>
    <row r="558">
      <c r="A558" t="inlineStr">
        <is>
          <t>688179</t>
        </is>
      </c>
      <c r="B558" t="n">
        <v>0.01043321590623241</v>
      </c>
      <c r="C558" t="n">
        <v>52.75188637372392</v>
      </c>
      <c r="D558" t="n">
        <v>63.4753448275862</v>
      </c>
      <c r="E558" t="n">
        <v>13.31724137931035</v>
      </c>
    </row>
    <row r="559">
      <c r="A559" t="inlineStr">
        <is>
          <t>002987</t>
        </is>
      </c>
      <c r="B559" t="n">
        <v>0.004918117768337136</v>
      </c>
      <c r="C559" t="n">
        <v>52.68233875828812</v>
      </c>
      <c r="D559" t="n">
        <v>56.70180232558139</v>
      </c>
      <c r="E559" t="n">
        <v>9.165872093023257</v>
      </c>
    </row>
    <row r="560">
      <c r="A560" t="inlineStr">
        <is>
          <t>000550</t>
        </is>
      </c>
      <c r="B560" t="n">
        <v>0.003672716903149032</v>
      </c>
      <c r="C560" t="n">
        <v>52.47275775356246</v>
      </c>
      <c r="D560" t="n">
        <v>16.03883333333334</v>
      </c>
      <c r="E560" t="n">
        <v>2.502833333333333</v>
      </c>
    </row>
    <row r="561">
      <c r="A561" t="inlineStr">
        <is>
          <t>002650</t>
        </is>
      </c>
      <c r="B561" t="n">
        <v>0.001396961114818807</v>
      </c>
      <c r="C561" t="n">
        <v>52.42718446601942</v>
      </c>
      <c r="D561" t="n">
        <v>6.493000000000001</v>
      </c>
      <c r="E561" t="n">
        <v>3.902722222222224</v>
      </c>
    </row>
    <row r="562">
      <c r="A562" t="inlineStr">
        <is>
          <t>002960</t>
        </is>
      </c>
      <c r="B562" t="n">
        <v>0.01120886220373607</v>
      </c>
      <c r="C562" t="n">
        <v>52.27272727272727</v>
      </c>
      <c r="D562" t="n">
        <v>34.27472222222222</v>
      </c>
      <c r="E562" t="n">
        <v>4.200666666666666</v>
      </c>
    </row>
    <row r="563">
      <c r="A563" t="inlineStr">
        <is>
          <t>002425</t>
        </is>
      </c>
      <c r="B563" t="n">
        <v>0.007150863399404012</v>
      </c>
      <c r="C563" t="n">
        <v>52.20883534136544</v>
      </c>
      <c r="D563" t="n">
        <v>10.41533333333333</v>
      </c>
      <c r="E563" t="n">
        <v>7.258722222222222</v>
      </c>
    </row>
    <row r="564">
      <c r="A564" t="inlineStr">
        <is>
          <t>000881</t>
        </is>
      </c>
      <c r="B564" t="n">
        <v>0.001043163979041739</v>
      </c>
      <c r="C564" t="n">
        <v>52.0567375886525</v>
      </c>
      <c r="D564" t="n">
        <v>8.906722222222223</v>
      </c>
      <c r="E564" t="n">
        <v>1.519222222222222</v>
      </c>
    </row>
    <row r="565">
      <c r="A565" t="inlineStr">
        <is>
          <t>603698</t>
        </is>
      </c>
      <c r="B565" t="n">
        <v>0.0003926716791176075</v>
      </c>
      <c r="C565" t="n">
        <v>51.84859154929578</v>
      </c>
      <c r="D565" t="n">
        <v>11.61127777777778</v>
      </c>
      <c r="E565" t="n">
        <v>0.5489999999999999</v>
      </c>
    </row>
    <row r="566">
      <c r="A566" t="inlineStr">
        <is>
          <t>603026</t>
        </is>
      </c>
      <c r="B566" t="n">
        <v>0.0151909387265041</v>
      </c>
      <c r="C566" t="n">
        <v>51.80115273775216</v>
      </c>
      <c r="D566" t="n">
        <v>39.52850000000001</v>
      </c>
      <c r="E566" t="n">
        <v>4.570333333333333</v>
      </c>
    </row>
    <row r="567">
      <c r="A567" t="inlineStr">
        <is>
          <t>601021</t>
        </is>
      </c>
      <c r="B567" t="n">
        <v>0.005353972347870121</v>
      </c>
      <c r="C567" t="n">
        <v>51.76087599881622</v>
      </c>
      <c r="D567" t="n">
        <v>43.47288888888888</v>
      </c>
      <c r="E567" t="n">
        <v>0.6763888888888889</v>
      </c>
    </row>
    <row r="568">
      <c r="A568" t="inlineStr">
        <is>
          <t>002360</t>
        </is>
      </c>
      <c r="B568" t="n">
        <v>0.001014924591434726</v>
      </c>
      <c r="C568" t="n">
        <v>51.38888888888889</v>
      </c>
      <c r="D568" t="n">
        <v>6.290833333333333</v>
      </c>
      <c r="E568" t="n">
        <v>2.346833333333334</v>
      </c>
    </row>
    <row r="569">
      <c r="A569" t="inlineStr">
        <is>
          <t>300131</t>
        </is>
      </c>
      <c r="B569" t="n">
        <v>0.002332994792038919</v>
      </c>
      <c r="C569" t="n">
        <v>51.23809523809524</v>
      </c>
      <c r="D569" t="n">
        <v>7.485111111111112</v>
      </c>
      <c r="E569" t="n">
        <v>8.347166666666668</v>
      </c>
    </row>
    <row r="570">
      <c r="A570" t="inlineStr">
        <is>
          <t>600933</t>
        </is>
      </c>
      <c r="B570" t="n">
        <v>0.0009999895102154553</v>
      </c>
      <c r="C570" t="n">
        <v>51.19760479041917</v>
      </c>
      <c r="D570" t="n">
        <v>13.86972222222222</v>
      </c>
      <c r="E570" t="n">
        <v>1.386444444444445</v>
      </c>
    </row>
    <row r="571">
      <c r="A571" t="inlineStr">
        <is>
          <t>688099</t>
        </is>
      </c>
      <c r="B571" t="n">
        <v>0.007868982370693898</v>
      </c>
      <c r="C571" t="n">
        <v>51.18837163622079</v>
      </c>
      <c r="D571" t="n">
        <v>63.34499999999999</v>
      </c>
      <c r="E571" t="n">
        <v>3.509166666666666</v>
      </c>
    </row>
    <row r="572">
      <c r="A572" t="inlineStr">
        <is>
          <t>002829</t>
        </is>
      </c>
      <c r="B572" t="n">
        <v>0.00499431724936083</v>
      </c>
      <c r="C572" t="n">
        <v>51.11510791366904</v>
      </c>
      <c r="D572" t="n">
        <v>38.19605555555556</v>
      </c>
      <c r="E572" t="n">
        <v>6.379277777777777</v>
      </c>
    </row>
    <row r="573">
      <c r="A573" t="inlineStr">
        <is>
          <t>002930</t>
        </is>
      </c>
      <c r="B573" t="n">
        <v>0.004440953991693386</v>
      </c>
      <c r="C573" t="n">
        <v>50.92449922958397</v>
      </c>
      <c r="D573" t="n">
        <v>18.31138888888889</v>
      </c>
      <c r="E573" t="n">
        <v>5.861499999999999</v>
      </c>
    </row>
    <row r="574">
      <c r="A574" t="inlineStr">
        <is>
          <t>600537</t>
        </is>
      </c>
      <c r="B574" t="n">
        <v>0.0006419667686349897</v>
      </c>
      <c r="C574" t="n">
        <v>50.85324232081909</v>
      </c>
      <c r="D574" t="n">
        <v>3.752611111111111</v>
      </c>
      <c r="E574" t="n">
        <v>2.616277777777778</v>
      </c>
    </row>
    <row r="575">
      <c r="A575" t="inlineStr">
        <is>
          <t>601225</t>
        </is>
      </c>
      <c r="B575" t="n">
        <v>0.0009186609190702171</v>
      </c>
      <c r="C575" t="n">
        <v>50.74183976261126</v>
      </c>
      <c r="D575" t="n">
        <v>8.378166666666667</v>
      </c>
      <c r="E575" t="n">
        <v>0.4265555555555556</v>
      </c>
    </row>
    <row r="576">
      <c r="A576" t="inlineStr">
        <is>
          <t>002311</t>
        </is>
      </c>
      <c r="B576" t="n">
        <v>0.006880066355305964</v>
      </c>
      <c r="C576" t="n">
        <v>50.6808216016617</v>
      </c>
      <c r="D576" t="n">
        <v>57.80283333333333</v>
      </c>
      <c r="E576" t="n">
        <v>0.5098888888888889</v>
      </c>
    </row>
    <row r="577">
      <c r="A577" t="inlineStr">
        <is>
          <t>002821</t>
        </is>
      </c>
      <c r="B577" t="n">
        <v>0.02294330847674121</v>
      </c>
      <c r="C577" t="n">
        <v>50.55089883494121</v>
      </c>
      <c r="D577" t="n">
        <v>245.6505555555555</v>
      </c>
      <c r="E577" t="n">
        <v>1.157777777777778</v>
      </c>
    </row>
    <row r="578">
      <c r="A578" t="inlineStr">
        <is>
          <t>000983</t>
        </is>
      </c>
      <c r="B578" t="n">
        <v>0.0006984811266683042</v>
      </c>
      <c r="C578" t="n">
        <v>50.54347826086956</v>
      </c>
      <c r="D578" t="n">
        <v>4.523333333333333</v>
      </c>
      <c r="E578" t="n">
        <v>1.336444444444445</v>
      </c>
    </row>
    <row r="579">
      <c r="A579" t="inlineStr">
        <is>
          <t>002254</t>
        </is>
      </c>
      <c r="B579" t="n">
        <v>0.0009724828669808168</v>
      </c>
      <c r="C579" t="n">
        <v>50.53571428571428</v>
      </c>
      <c r="D579" t="n">
        <v>14.51344444444444</v>
      </c>
      <c r="E579" t="n">
        <v>1.602333333333333</v>
      </c>
    </row>
    <row r="580">
      <c r="A580" t="inlineStr">
        <is>
          <t>002716</t>
        </is>
      </c>
      <c r="B580" t="n">
        <v>0.0005897504133164656</v>
      </c>
      <c r="C580" t="n">
        <v>50.34013605442176</v>
      </c>
      <c r="D580" t="n">
        <v>1.943611111111111</v>
      </c>
      <c r="E580" t="n">
        <v>3.209777777777778</v>
      </c>
    </row>
    <row r="581">
      <c r="A581" t="inlineStr">
        <is>
          <t>600019</t>
        </is>
      </c>
      <c r="B581" t="n">
        <v>0.0004427203792802679</v>
      </c>
      <c r="C581" t="n">
        <v>50.32967032967033</v>
      </c>
      <c r="D581" t="n">
        <v>5.265333333333333</v>
      </c>
      <c r="E581" t="n">
        <v>0.3577777777777778</v>
      </c>
    </row>
    <row r="582">
      <c r="A582" t="inlineStr">
        <is>
          <t>002614</t>
        </is>
      </c>
      <c r="B582" t="n">
        <v>0.003014611179049294</v>
      </c>
      <c r="C582" t="n">
        <v>50.21276595744679</v>
      </c>
      <c r="D582" t="n">
        <v>12.9475</v>
      </c>
      <c r="E582" t="n">
        <v>3.791666666666667</v>
      </c>
    </row>
    <row r="583">
      <c r="A583" t="inlineStr">
        <is>
          <t>600597</t>
        </is>
      </c>
      <c r="B583" t="n">
        <v>0.00144199784685722</v>
      </c>
      <c r="C583" t="n">
        <v>50.07987220447285</v>
      </c>
      <c r="D583" t="n">
        <v>16.47255555555556</v>
      </c>
      <c r="E583" t="n">
        <v>2.058555555555555</v>
      </c>
    </row>
    <row r="584">
      <c r="A584" t="inlineStr">
        <is>
          <t>603456</t>
        </is>
      </c>
      <c r="B584" t="n">
        <v>0.003244411019363138</v>
      </c>
      <c r="C584" t="n">
        <v>49.95305164319248</v>
      </c>
      <c r="D584" t="n">
        <v>30.45783333333333</v>
      </c>
      <c r="E584" t="n">
        <v>1.051555555555555</v>
      </c>
    </row>
    <row r="585">
      <c r="A585" t="inlineStr">
        <is>
          <t>603613</t>
        </is>
      </c>
      <c r="B585" t="n">
        <v>0.0118878506565618</v>
      </c>
      <c r="C585" t="n">
        <v>49.93235764358626</v>
      </c>
      <c r="D585" t="n">
        <v>89.48244444444444</v>
      </c>
      <c r="E585" t="n">
        <v>3.366722222222222</v>
      </c>
    </row>
    <row r="586">
      <c r="A586" t="inlineStr">
        <is>
          <t>601038</t>
        </is>
      </c>
      <c r="B586" t="n">
        <v>0.001175923338990848</v>
      </c>
      <c r="C586" t="n">
        <v>49.84615384615385</v>
      </c>
      <c r="D586" t="n">
        <v>10.97633333333333</v>
      </c>
      <c r="E586" t="n">
        <v>2.759055555555556</v>
      </c>
    </row>
    <row r="587">
      <c r="A587" t="inlineStr">
        <is>
          <t>000877</t>
        </is>
      </c>
      <c r="B587" t="n">
        <v>0.003420686674520396</v>
      </c>
      <c r="C587" t="n">
        <v>49.82517482517483</v>
      </c>
      <c r="D587" t="n">
        <v>16.1125</v>
      </c>
      <c r="E587" t="n">
        <v>4.094333333333333</v>
      </c>
    </row>
    <row r="588">
      <c r="A588" t="inlineStr">
        <is>
          <t>002982</t>
        </is>
      </c>
      <c r="B588" t="n">
        <v>0.02435943226971481</v>
      </c>
      <c r="C588" t="n">
        <v>49.70567459383093</v>
      </c>
      <c r="D588" t="n">
        <v>93.50893258426966</v>
      </c>
      <c r="E588" t="n">
        <v>10.40398876404494</v>
      </c>
    </row>
    <row r="589">
      <c r="A589" t="inlineStr">
        <is>
          <t>002324</t>
        </is>
      </c>
      <c r="B589" t="n">
        <v>0.001116077748723942</v>
      </c>
      <c r="C589" t="n">
        <v>49.69558599695587</v>
      </c>
      <c r="D589" t="n">
        <v>14.95733333333333</v>
      </c>
      <c r="E589" t="n">
        <v>2.764611111111112</v>
      </c>
    </row>
    <row r="590">
      <c r="A590" t="inlineStr">
        <is>
          <t>000534</t>
        </is>
      </c>
      <c r="B590" t="n">
        <v>0.001683477466139278</v>
      </c>
      <c r="C590" t="n">
        <v>49.68749999999999</v>
      </c>
      <c r="D590" t="n">
        <v>11.44444444444444</v>
      </c>
      <c r="E590" t="n">
        <v>1.322666666666667</v>
      </c>
    </row>
    <row r="591">
      <c r="A591" t="inlineStr">
        <is>
          <t>000798</t>
        </is>
      </c>
      <c r="B591" t="n">
        <v>0.003011714582844738</v>
      </c>
      <c r="C591" t="n">
        <v>49.34426229508198</v>
      </c>
      <c r="D591" t="n">
        <v>7.299555555555556</v>
      </c>
      <c r="E591" t="n">
        <v>4.099111111111111</v>
      </c>
    </row>
    <row r="592">
      <c r="A592" t="inlineStr">
        <is>
          <t>002202</t>
        </is>
      </c>
      <c r="B592" t="n">
        <v>0.00110844310149442</v>
      </c>
      <c r="C592" t="n">
        <v>49.14400805639478</v>
      </c>
      <c r="D592" t="n">
        <v>11.38138888888889</v>
      </c>
      <c r="E592" t="n">
        <v>2.060555555555555</v>
      </c>
    </row>
    <row r="593">
      <c r="A593" t="inlineStr">
        <is>
          <t>000963</t>
        </is>
      </c>
      <c r="B593" t="n">
        <v>0.002135773532025562</v>
      </c>
      <c r="C593" t="n">
        <v>49.11699779249447</v>
      </c>
      <c r="D593" t="n">
        <v>26.16477777777778</v>
      </c>
      <c r="E593" t="n">
        <v>1.539888888888889</v>
      </c>
    </row>
    <row r="594">
      <c r="A594" t="inlineStr">
        <is>
          <t>600761</t>
        </is>
      </c>
      <c r="B594" t="n">
        <v>0.002690280342756827</v>
      </c>
      <c r="C594" t="n">
        <v>49.02807775377971</v>
      </c>
      <c r="D594" t="n">
        <v>12.2435</v>
      </c>
      <c r="E594" t="n">
        <v>1.257944444444445</v>
      </c>
    </row>
    <row r="595">
      <c r="A595" t="inlineStr">
        <is>
          <t>600071</t>
        </is>
      </c>
      <c r="B595" t="n">
        <v>0.0007910447118514431</v>
      </c>
      <c r="C595" t="n">
        <v>48.95718990120748</v>
      </c>
      <c r="D595" t="n">
        <v>10.5725</v>
      </c>
      <c r="E595" t="n">
        <v>2.151944444444445</v>
      </c>
    </row>
    <row r="596">
      <c r="A596" t="inlineStr">
        <is>
          <t>603758</t>
        </is>
      </c>
      <c r="B596" t="n">
        <v>0.001760576894565093</v>
      </c>
      <c r="C596" t="n">
        <v>48.88507718696398</v>
      </c>
      <c r="D596" t="n">
        <v>8.373222222222221</v>
      </c>
      <c r="E596" t="n">
        <v>1.465277777777778</v>
      </c>
    </row>
    <row r="597">
      <c r="A597" t="inlineStr">
        <is>
          <t>601001</t>
        </is>
      </c>
      <c r="B597" t="n">
        <v>0.000695293889938675</v>
      </c>
      <c r="C597" t="n">
        <v>48.87640449438202</v>
      </c>
      <c r="D597" t="n">
        <v>4.922944444444444</v>
      </c>
      <c r="E597" t="n">
        <v>1.807166666666666</v>
      </c>
    </row>
    <row r="598">
      <c r="A598" t="inlineStr">
        <is>
          <t>600861</t>
        </is>
      </c>
      <c r="B598" t="n">
        <v>0.003232038053816777</v>
      </c>
      <c r="C598" t="n">
        <v>48.8667271078876</v>
      </c>
      <c r="D598" t="n">
        <v>17.65977777777778</v>
      </c>
      <c r="E598" t="n">
        <v>2.7465</v>
      </c>
    </row>
    <row r="599">
      <c r="A599" t="inlineStr">
        <is>
          <t>000521</t>
        </is>
      </c>
      <c r="B599" t="n">
        <v>0.0008198215543369731</v>
      </c>
      <c r="C599" t="n">
        <v>48.64864864864866</v>
      </c>
      <c r="D599" t="n">
        <v>3.436722222222222</v>
      </c>
      <c r="E599" t="n">
        <v>4.449</v>
      </c>
    </row>
    <row r="600">
      <c r="A600" t="inlineStr">
        <is>
          <t>600835</t>
        </is>
      </c>
      <c r="B600" t="n">
        <v>0.001715334764585552</v>
      </c>
      <c r="C600" t="n">
        <v>48.59106529209622</v>
      </c>
      <c r="D600" t="n">
        <v>17.62344444444444</v>
      </c>
      <c r="E600" t="n">
        <v>0.6686111111111113</v>
      </c>
    </row>
    <row r="601">
      <c r="A601" t="inlineStr">
        <is>
          <t>002408</t>
        </is>
      </c>
      <c r="B601" t="n">
        <v>0.001092411092603957</v>
      </c>
      <c r="C601" t="n">
        <v>48.46938775510205</v>
      </c>
      <c r="D601" t="n">
        <v>7.604666666666668</v>
      </c>
      <c r="E601" t="n">
        <v>1.054944444444444</v>
      </c>
    </row>
    <row r="602">
      <c r="A602" t="inlineStr">
        <is>
          <t>600798</t>
        </is>
      </c>
      <c r="B602" t="n">
        <v>0.0006281450344058217</v>
      </c>
      <c r="C602" t="n">
        <v>48.39743589743588</v>
      </c>
      <c r="D602" t="n">
        <v>3.326111111111111</v>
      </c>
      <c r="E602" t="n">
        <v>2.496055555555555</v>
      </c>
    </row>
    <row r="603">
      <c r="A603" t="inlineStr">
        <is>
          <t>002506</t>
        </is>
      </c>
      <c r="B603" t="n">
        <v>0.0009313318171973145</v>
      </c>
      <c r="C603" t="n">
        <v>48.36363636363637</v>
      </c>
      <c r="D603" t="n">
        <v>3.5625</v>
      </c>
      <c r="E603" t="n">
        <v>4.335222222222222</v>
      </c>
    </row>
    <row r="604">
      <c r="A604" t="inlineStr">
        <is>
          <t>601628</t>
        </is>
      </c>
      <c r="B604" t="n">
        <v>0.008069147845851707</v>
      </c>
      <c r="C604" t="n">
        <v>48.30882352941177</v>
      </c>
      <c r="D604" t="n">
        <v>37.98994444444445</v>
      </c>
      <c r="E604" t="n">
        <v>0.1105555555555556</v>
      </c>
    </row>
    <row r="605">
      <c r="A605" t="inlineStr">
        <is>
          <t>600161</t>
        </is>
      </c>
      <c r="B605" t="n">
        <v>0.004060141600994328</v>
      </c>
      <c r="C605" t="n">
        <v>48.21927374301678</v>
      </c>
      <c r="D605" t="n">
        <v>38.63122222222221</v>
      </c>
      <c r="E605" t="n">
        <v>1.160666666666667</v>
      </c>
    </row>
    <row r="606">
      <c r="A606" t="inlineStr">
        <is>
          <t>601369</t>
        </is>
      </c>
      <c r="B606" t="n">
        <v>0.000251614513541005</v>
      </c>
      <c r="C606" t="n">
        <v>48.19277108433735</v>
      </c>
      <c r="D606" t="n">
        <v>6.662611111111111</v>
      </c>
      <c r="E606" t="n">
        <v>0.4461111111111112</v>
      </c>
    </row>
    <row r="607">
      <c r="A607" t="inlineStr">
        <is>
          <t>600497</t>
        </is>
      </c>
      <c r="B607" t="n">
        <v>0.0003646163177051645</v>
      </c>
      <c r="C607" t="n">
        <v>48.08259587020647</v>
      </c>
      <c r="D607" t="n">
        <v>4.048166666666666</v>
      </c>
      <c r="E607" t="n">
        <v>1.307388888888889</v>
      </c>
    </row>
    <row r="608">
      <c r="A608" t="inlineStr">
        <is>
          <t>603239</t>
        </is>
      </c>
      <c r="B608" t="n">
        <v>0.0012630085479267</v>
      </c>
      <c r="C608" t="n">
        <v>48.07534807534806</v>
      </c>
      <c r="D608" t="n">
        <v>15.62977777777778</v>
      </c>
      <c r="E608" t="n">
        <v>1.798722222222222</v>
      </c>
    </row>
    <row r="609">
      <c r="A609" t="inlineStr">
        <is>
          <t>603991</t>
        </is>
      </c>
      <c r="B609" t="n">
        <v>0.004993439026650073</v>
      </c>
      <c r="C609" t="n">
        <v>48.06818181818184</v>
      </c>
      <c r="D609" t="n">
        <v>35.60638888888889</v>
      </c>
      <c r="E609" t="n">
        <v>1.736</v>
      </c>
    </row>
    <row r="610">
      <c r="A610" t="inlineStr">
        <is>
          <t>603970</t>
        </is>
      </c>
      <c r="B610" t="n">
        <v>0.002075788404133595</v>
      </c>
      <c r="C610" t="n">
        <v>48.04765056254136</v>
      </c>
      <c r="D610" t="n">
        <v>17.10166666666667</v>
      </c>
      <c r="E610" t="n">
        <v>4.456166666666666</v>
      </c>
    </row>
    <row r="611">
      <c r="A611" t="inlineStr">
        <is>
          <t>600877</t>
        </is>
      </c>
      <c r="B611" t="n">
        <v>0.001048877782405479</v>
      </c>
      <c r="C611" t="n">
        <v>47.89325842696628</v>
      </c>
      <c r="D611" t="n">
        <v>6.402666666666667</v>
      </c>
      <c r="E611" t="n">
        <v>0.9227222222222224</v>
      </c>
    </row>
    <row r="612">
      <c r="A612" t="inlineStr">
        <is>
          <t>002487</t>
        </is>
      </c>
      <c r="B612" t="n">
        <v>0.002147972659020269</v>
      </c>
      <c r="C612" t="n">
        <v>47.77562862669244</v>
      </c>
      <c r="D612" t="n">
        <v>7.861722222222223</v>
      </c>
      <c r="E612" t="n">
        <v>2.979333333333333</v>
      </c>
    </row>
    <row r="613">
      <c r="A613" t="inlineStr">
        <is>
          <t>002508</t>
        </is>
      </c>
      <c r="B613" t="n">
        <v>0.002829291527754517</v>
      </c>
      <c r="C613" t="n">
        <v>47.53670473083198</v>
      </c>
      <c r="D613" t="n">
        <v>37.11538888888889</v>
      </c>
      <c r="E613" t="n">
        <v>1.110166666666667</v>
      </c>
    </row>
    <row r="614">
      <c r="A614" t="inlineStr">
        <is>
          <t>600834</t>
        </is>
      </c>
      <c r="B614" t="n">
        <v>0.002627987260534306</v>
      </c>
      <c r="C614" t="n">
        <v>47.36000000000003</v>
      </c>
      <c r="D614" t="n">
        <v>10.73255555555556</v>
      </c>
      <c r="E614" t="n">
        <v>3.356</v>
      </c>
    </row>
    <row r="615">
      <c r="A615" t="inlineStr">
        <is>
          <t>688196</t>
        </is>
      </c>
      <c r="B615" t="n">
        <v>0.01059740602137325</v>
      </c>
      <c r="C615" t="n">
        <v>47.32865623313545</v>
      </c>
      <c r="D615" t="n">
        <v>52.08483333333334</v>
      </c>
      <c r="E615" t="n">
        <v>6.698</v>
      </c>
    </row>
    <row r="616">
      <c r="A616" t="inlineStr">
        <is>
          <t>002703</t>
        </is>
      </c>
      <c r="B616" t="n">
        <v>0.0003353369152862034</v>
      </c>
      <c r="C616" t="n">
        <v>47.2093023255814</v>
      </c>
      <c r="D616" t="n">
        <v>4.937111111111111</v>
      </c>
      <c r="E616" t="n">
        <v>1.837722222222222</v>
      </c>
    </row>
    <row r="617">
      <c r="A617" t="inlineStr">
        <is>
          <t>603629</t>
        </is>
      </c>
      <c r="B617" t="n">
        <v>0.00370334845149794</v>
      </c>
      <c r="C617" t="n">
        <v>47.06654991243435</v>
      </c>
      <c r="D617" t="n">
        <v>27.60172222222223</v>
      </c>
      <c r="E617" t="n">
        <v>7.515611111111111</v>
      </c>
    </row>
    <row r="618">
      <c r="A618" t="inlineStr">
        <is>
          <t>002517</t>
        </is>
      </c>
      <c r="B618" t="n">
        <v>0.001321576994772127</v>
      </c>
      <c r="C618" t="n">
        <v>47.03703703703703</v>
      </c>
      <c r="D618" t="n">
        <v>4.668444444444445</v>
      </c>
      <c r="E618" t="n">
        <v>2.957888888888889</v>
      </c>
    </row>
    <row r="619">
      <c r="A619" t="inlineStr">
        <is>
          <t>000727</t>
        </is>
      </c>
      <c r="B619" t="n">
        <v>0.0005840689160616954</v>
      </c>
      <c r="C619" t="n">
        <v>46.98795180722892</v>
      </c>
      <c r="D619" t="n">
        <v>2.105611111111111</v>
      </c>
      <c r="E619" t="n">
        <v>1.403388888888889</v>
      </c>
    </row>
    <row r="620">
      <c r="A620" t="inlineStr">
        <is>
          <t>002511</t>
        </is>
      </c>
      <c r="B620" t="n">
        <v>0.001445767691038122</v>
      </c>
      <c r="C620" t="n">
        <v>46.97322467986032</v>
      </c>
      <c r="D620" t="n">
        <v>21.77661111111111</v>
      </c>
      <c r="E620" t="n">
        <v>1.683222222222222</v>
      </c>
    </row>
    <row r="621">
      <c r="A621" t="inlineStr">
        <is>
          <t>603939</t>
        </is>
      </c>
      <c r="B621" t="n">
        <v>0.007252803985579352</v>
      </c>
      <c r="C621" t="n">
        <v>46.7696629213483</v>
      </c>
      <c r="D621" t="n">
        <v>89.7975</v>
      </c>
      <c r="E621" t="n">
        <v>0.7297222222222222</v>
      </c>
    </row>
    <row r="622">
      <c r="A622" t="inlineStr">
        <is>
          <t>000780</t>
        </is>
      </c>
      <c r="B622" t="n">
        <v>0.000446682759462985</v>
      </c>
      <c r="C622" t="n">
        <v>46.7479674796748</v>
      </c>
      <c r="D622" t="n">
        <v>2.673111111111111</v>
      </c>
      <c r="E622" t="n">
        <v>0.4078888888888889</v>
      </c>
    </row>
    <row r="623">
      <c r="A623" t="inlineStr">
        <is>
          <t>002847</t>
        </is>
      </c>
      <c r="B623" t="n">
        <v>0.02153608637769289</v>
      </c>
      <c r="C623" t="n">
        <v>46.59902829379823</v>
      </c>
      <c r="D623" t="n">
        <v>115.2897222222222</v>
      </c>
      <c r="E623" t="n">
        <v>1.662444444444444</v>
      </c>
    </row>
    <row r="624">
      <c r="A624" t="inlineStr">
        <is>
          <t>600165</t>
        </is>
      </c>
      <c r="B624" t="n">
        <v>0.001934829210915649</v>
      </c>
      <c r="C624" t="n">
        <v>46.55581947743468</v>
      </c>
      <c r="D624" t="n">
        <v>6.564944444444444</v>
      </c>
      <c r="E624" t="n">
        <v>4.608166666666667</v>
      </c>
    </row>
    <row r="625">
      <c r="A625" t="inlineStr">
        <is>
          <t>600350</t>
        </is>
      </c>
      <c r="B625" t="n">
        <v>0.0002794052599410561</v>
      </c>
      <c r="C625" t="n">
        <v>46.19289340101523</v>
      </c>
      <c r="D625" t="n">
        <v>6.013722222222223</v>
      </c>
      <c r="E625" t="n">
        <v>0.2289444444444444</v>
      </c>
    </row>
    <row r="626">
      <c r="A626" t="inlineStr">
        <is>
          <t>000866</t>
        </is>
      </c>
      <c r="B626" t="n">
        <v>0.001412873398169645</v>
      </c>
      <c r="C626" t="n">
        <v>45.99156118143459</v>
      </c>
      <c r="D626" t="n">
        <v>10.80805555555556</v>
      </c>
      <c r="E626" t="n">
        <v>0</v>
      </c>
    </row>
    <row r="627">
      <c r="A627" t="inlineStr">
        <is>
          <t>000703</t>
        </is>
      </c>
      <c r="B627" t="n">
        <v>0.001166220647510658</v>
      </c>
      <c r="C627" t="n">
        <v>45.98870056497175</v>
      </c>
      <c r="D627" t="n">
        <v>11.03866666666667</v>
      </c>
      <c r="E627" t="n">
        <v>0.8505555555555557</v>
      </c>
    </row>
    <row r="628">
      <c r="A628" t="inlineStr">
        <is>
          <t>600817</t>
        </is>
      </c>
      <c r="B628" t="n">
        <v>0.001686487421752385</v>
      </c>
      <c r="C628" t="n">
        <v>45.86312563840656</v>
      </c>
      <c r="D628" t="n">
        <v>11.61655555555556</v>
      </c>
      <c r="E628" t="n">
        <v>0.8253888888888888</v>
      </c>
    </row>
    <row r="629">
      <c r="A629" t="inlineStr">
        <is>
          <t>600895</t>
        </is>
      </c>
      <c r="B629" t="n">
        <v>0.002093056044906457</v>
      </c>
      <c r="C629" t="n">
        <v>45.83333333333333</v>
      </c>
      <c r="D629" t="n">
        <v>18.76383333333333</v>
      </c>
      <c r="E629" t="n">
        <v>2.0375</v>
      </c>
    </row>
    <row r="630">
      <c r="A630" t="inlineStr">
        <is>
          <t>000887</t>
        </is>
      </c>
      <c r="B630" t="n">
        <v>0.001972431056843331</v>
      </c>
      <c r="C630" t="n">
        <v>45.75835475578405</v>
      </c>
      <c r="D630" t="n">
        <v>10.24538888888889</v>
      </c>
      <c r="E630" t="n">
        <v>2.443722222222222</v>
      </c>
    </row>
    <row r="631">
      <c r="A631" t="inlineStr">
        <is>
          <t>002983</t>
        </is>
      </c>
      <c r="B631" t="n">
        <v>0.008187346677010246</v>
      </c>
      <c r="C631" t="n">
        <v>45.5032119914347</v>
      </c>
      <c r="D631" t="n">
        <v>40.12727272727273</v>
      </c>
      <c r="E631" t="n">
        <v>11.19607954545455</v>
      </c>
    </row>
    <row r="632">
      <c r="A632" t="inlineStr">
        <is>
          <t>603005</t>
        </is>
      </c>
      <c r="B632" t="n">
        <v>0.004598776943684177</v>
      </c>
      <c r="C632" t="n">
        <v>45.47435467650018</v>
      </c>
      <c r="D632" t="n">
        <v>72.11527777777778</v>
      </c>
      <c r="E632" t="n">
        <v>3.863722222222223</v>
      </c>
    </row>
    <row r="633">
      <c r="A633" t="inlineStr">
        <is>
          <t>600699</t>
        </is>
      </c>
      <c r="B633" t="n">
        <v>0.001046623029717688</v>
      </c>
      <c r="C633" t="n">
        <v>45.45454545454546</v>
      </c>
      <c r="D633" t="n">
        <v>23.40077777777778</v>
      </c>
      <c r="E633" t="n">
        <v>2.24</v>
      </c>
    </row>
    <row r="634">
      <c r="A634" t="inlineStr">
        <is>
          <t>600993</t>
        </is>
      </c>
      <c r="B634" t="n">
        <v>0.002070402894399284</v>
      </c>
      <c r="C634" t="n">
        <v>45.43114543114546</v>
      </c>
      <c r="D634" t="n">
        <v>21.21044444444444</v>
      </c>
      <c r="E634" t="n">
        <v>2.559722222222222</v>
      </c>
    </row>
    <row r="635">
      <c r="A635" t="inlineStr">
        <is>
          <t>002582</t>
        </is>
      </c>
      <c r="B635" t="n">
        <v>0.001376437614214713</v>
      </c>
      <c r="C635" t="n">
        <v>45.31914893617022</v>
      </c>
      <c r="D635" t="n">
        <v>12.91322222222222</v>
      </c>
      <c r="E635" t="n">
        <v>5.035055555555556</v>
      </c>
    </row>
    <row r="636">
      <c r="A636" t="inlineStr">
        <is>
          <t>600573</t>
        </is>
      </c>
      <c r="B636" t="n">
        <v>0.001662824617434469</v>
      </c>
      <c r="C636" t="n">
        <v>44.91114701130856</v>
      </c>
      <c r="D636" t="n">
        <v>8.010722222222224</v>
      </c>
      <c r="E636" t="n">
        <v>5.058111111111112</v>
      </c>
    </row>
    <row r="637">
      <c r="A637" t="inlineStr">
        <is>
          <t>600381</t>
        </is>
      </c>
      <c r="B637" t="n">
        <v>0.0009579699126639488</v>
      </c>
      <c r="C637" t="n">
        <v>44.82029598308665</v>
      </c>
      <c r="D637" t="n">
        <v>5.423055555555555</v>
      </c>
      <c r="E637" t="n">
        <v>2.363611111111111</v>
      </c>
    </row>
    <row r="638">
      <c r="A638" t="inlineStr">
        <is>
          <t>601377</t>
        </is>
      </c>
      <c r="B638" t="n">
        <v>0.0009590786828535222</v>
      </c>
      <c r="C638" t="n">
        <v>44.77611940298507</v>
      </c>
      <c r="D638" t="n">
        <v>7.808499999999999</v>
      </c>
      <c r="E638" t="n">
        <v>1.629777777777778</v>
      </c>
    </row>
    <row r="639">
      <c r="A639" t="inlineStr">
        <is>
          <t>603355</t>
        </is>
      </c>
      <c r="B639" t="n">
        <v>0.005055426919691953</v>
      </c>
      <c r="C639" t="n">
        <v>44.77326968973748</v>
      </c>
      <c r="D639" t="n">
        <v>29.03422222222222</v>
      </c>
      <c r="E639" t="n">
        <v>0.5025555555555556</v>
      </c>
    </row>
    <row r="640">
      <c r="A640" t="inlineStr">
        <is>
          <t>002236</t>
        </is>
      </c>
      <c r="B640" t="n">
        <v>0.001454410560060425</v>
      </c>
      <c r="C640" t="n">
        <v>44.50549450549453</v>
      </c>
      <c r="D640" t="n">
        <v>20.41305555555556</v>
      </c>
      <c r="E640" t="n">
        <v>2.780277777777777</v>
      </c>
    </row>
    <row r="641">
      <c r="A641" t="inlineStr">
        <is>
          <t>603659</t>
        </is>
      </c>
      <c r="B641" t="n">
        <v>0.008596169979939488</v>
      </c>
      <c r="C641" t="n">
        <v>44.38884917798427</v>
      </c>
      <c r="D641" t="n">
        <v>102.4537222222222</v>
      </c>
      <c r="E641" t="n">
        <v>1.785277777777778</v>
      </c>
    </row>
    <row r="642">
      <c r="A642" t="inlineStr">
        <is>
          <t>603303</t>
        </is>
      </c>
      <c r="B642" t="n">
        <v>0.001124200028247982</v>
      </c>
      <c r="C642" t="n">
        <v>44.34180138568129</v>
      </c>
      <c r="D642" t="n">
        <v>11.61572222222222</v>
      </c>
      <c r="E642" t="n">
        <v>0.7271666666666667</v>
      </c>
    </row>
    <row r="643">
      <c r="A643" t="inlineStr">
        <is>
          <t>002979</t>
        </is>
      </c>
      <c r="B643" t="n">
        <v>0.009236780947835293</v>
      </c>
      <c r="C643" t="n">
        <v>44.13229018492175</v>
      </c>
      <c r="D643" t="n">
        <v>38.37216666666666</v>
      </c>
      <c r="E643" t="n">
        <v>11.71605555555555</v>
      </c>
    </row>
    <row r="644">
      <c r="A644" t="inlineStr">
        <is>
          <t>603979</t>
        </is>
      </c>
      <c r="B644" t="n">
        <v>0.0006541636414500161</v>
      </c>
      <c r="C644" t="n">
        <v>44.03973509933774</v>
      </c>
      <c r="D644" t="n">
        <v>11.28772222222222</v>
      </c>
      <c r="E644" t="n">
        <v>1.340388888888889</v>
      </c>
    </row>
    <row r="645">
      <c r="A645" t="inlineStr">
        <is>
          <t>603008</t>
        </is>
      </c>
      <c r="B645" t="n">
        <v>0.002825597584657662</v>
      </c>
      <c r="C645" t="n">
        <v>44.0374787052811</v>
      </c>
      <c r="D645" t="n">
        <v>13.91288888888889</v>
      </c>
      <c r="E645" t="n">
        <v>1.869166666666667</v>
      </c>
    </row>
    <row r="646">
      <c r="A646" t="inlineStr">
        <is>
          <t>603085</t>
        </is>
      </c>
      <c r="B646" t="n">
        <v>0.001737216559629664</v>
      </c>
      <c r="C646" t="n">
        <v>44.03225806451611</v>
      </c>
      <c r="D646" t="n">
        <v>8.718444444444446</v>
      </c>
      <c r="E646" t="n">
        <v>2.055277777777778</v>
      </c>
    </row>
    <row r="647">
      <c r="A647" t="inlineStr">
        <is>
          <t>002850</t>
        </is>
      </c>
      <c r="B647" t="n">
        <v>0.007665110929576764</v>
      </c>
      <c r="C647" t="n">
        <v>43.88145315487573</v>
      </c>
      <c r="D647" t="n">
        <v>70.45566666666667</v>
      </c>
      <c r="E647" t="n">
        <v>2.306555555555556</v>
      </c>
    </row>
    <row r="648">
      <c r="A648" t="inlineStr">
        <is>
          <t>002128</t>
        </is>
      </c>
      <c r="B648" t="n">
        <v>0.001357343457597911</v>
      </c>
      <c r="C648" t="n">
        <v>43.42105263157896</v>
      </c>
      <c r="D648" t="n">
        <v>9.985111111111111</v>
      </c>
      <c r="E648" t="n">
        <v>1.785333333333333</v>
      </c>
    </row>
    <row r="649">
      <c r="A649" t="inlineStr">
        <is>
          <t>000831</t>
        </is>
      </c>
      <c r="B649" t="n">
        <v>0.0009976739738563742</v>
      </c>
      <c r="C649" t="n">
        <v>43.35596508244421</v>
      </c>
      <c r="D649" t="n">
        <v>13.1935</v>
      </c>
      <c r="E649" t="n">
        <v>3.804888888888889</v>
      </c>
    </row>
    <row r="650">
      <c r="A650" t="inlineStr">
        <is>
          <t>600038</t>
        </is>
      </c>
      <c r="B650" t="n">
        <v>0.00548640808238957</v>
      </c>
      <c r="C650" t="n">
        <v>42.83424908424909</v>
      </c>
      <c r="D650" t="n">
        <v>51.91622222222223</v>
      </c>
      <c r="E650" t="n">
        <v>1.575555555555556</v>
      </c>
    </row>
    <row r="651">
      <c r="A651" t="inlineStr">
        <is>
          <t>002991</t>
        </is>
      </c>
      <c r="B651" t="n">
        <v>0.02293400739311</v>
      </c>
      <c r="C651" t="n">
        <v>42.71635907543452</v>
      </c>
      <c r="D651" t="n">
        <v>107.2332743362832</v>
      </c>
      <c r="E651" t="n">
        <v>7.709823008849558</v>
      </c>
    </row>
    <row r="652">
      <c r="A652" t="inlineStr">
        <is>
          <t>002918</t>
        </is>
      </c>
      <c r="B652" t="n">
        <v>0.00532314352352929</v>
      </c>
      <c r="C652" t="n">
        <v>42.69616026711185</v>
      </c>
      <c r="D652" t="n">
        <v>33.56966666666666</v>
      </c>
      <c r="E652" t="n">
        <v>3.469888888888888</v>
      </c>
    </row>
    <row r="653">
      <c r="A653" t="inlineStr">
        <is>
          <t>000541</t>
        </is>
      </c>
      <c r="B653" t="n">
        <v>0.0002755095218375076</v>
      </c>
      <c r="C653" t="n">
        <v>42.63392857142856</v>
      </c>
      <c r="D653" t="n">
        <v>5.713888888888889</v>
      </c>
      <c r="E653" t="n">
        <v>1.280111111111111</v>
      </c>
    </row>
    <row r="654">
      <c r="A654" t="inlineStr">
        <is>
          <t>601601</t>
        </is>
      </c>
      <c r="B654" t="n">
        <v>0.002182323548144288</v>
      </c>
      <c r="C654" t="n">
        <v>42.4963924963925</v>
      </c>
      <c r="D654" t="n">
        <v>31.98333333333333</v>
      </c>
      <c r="E654" t="n">
        <v>0.5792222222222222</v>
      </c>
    </row>
    <row r="655">
      <c r="A655" t="inlineStr">
        <is>
          <t>603605</t>
        </is>
      </c>
      <c r="B655" t="n">
        <v>0.008490911398661247</v>
      </c>
      <c r="C655" t="n">
        <v>42.4875036753896</v>
      </c>
      <c r="D655" t="n">
        <v>165.6995</v>
      </c>
      <c r="E655" t="n">
        <v>2.473388888888889</v>
      </c>
    </row>
    <row r="656">
      <c r="A656" t="inlineStr">
        <is>
          <t>601878</t>
        </is>
      </c>
      <c r="B656" t="n">
        <v>0.003082095684878916</v>
      </c>
      <c r="C656" t="n">
        <v>42.41803278688525</v>
      </c>
      <c r="D656" t="n">
        <v>14.20477777777778</v>
      </c>
      <c r="E656" t="n">
        <v>2.655777777777777</v>
      </c>
    </row>
    <row r="657">
      <c r="A657" t="inlineStr">
        <is>
          <t>600104</t>
        </is>
      </c>
      <c r="B657" t="n">
        <v>0.002791243272867758</v>
      </c>
      <c r="C657" t="n">
        <v>42.16185625353705</v>
      </c>
      <c r="D657" t="n">
        <v>20.61166666666666</v>
      </c>
      <c r="E657" t="n">
        <v>0.4656666666666667</v>
      </c>
    </row>
    <row r="658">
      <c r="A658" t="inlineStr">
        <is>
          <t>002402</t>
        </is>
      </c>
      <c r="B658" t="n">
        <v>0.0006720931902022212</v>
      </c>
      <c r="C658" t="n">
        <v>42.02049780380672</v>
      </c>
      <c r="D658" t="n">
        <v>16.35688888888889</v>
      </c>
      <c r="E658" t="n">
        <v>4.362277777777779</v>
      </c>
    </row>
    <row r="659">
      <c r="A659" t="inlineStr">
        <is>
          <t>002416</t>
        </is>
      </c>
      <c r="B659" t="n">
        <v>0.0008508639092765824</v>
      </c>
      <c r="C659" t="n">
        <v>41.9943820224719</v>
      </c>
      <c r="D659" t="n">
        <v>8.577722222222222</v>
      </c>
      <c r="E659" t="n">
        <v>2.589222222222222</v>
      </c>
    </row>
    <row r="660">
      <c r="A660" t="inlineStr">
        <is>
          <t>601166</t>
        </is>
      </c>
      <c r="B660" t="n">
        <v>0.001251508902652592</v>
      </c>
      <c r="C660" t="n">
        <v>41.95478723404258</v>
      </c>
      <c r="D660" t="n">
        <v>17.14116666666667</v>
      </c>
      <c r="E660" t="n">
        <v>0.5278333333333335</v>
      </c>
    </row>
    <row r="661">
      <c r="A661" t="inlineStr">
        <is>
          <t>603131</t>
        </is>
      </c>
      <c r="B661" t="n">
        <v>0.003734524556406639</v>
      </c>
      <c r="C661" t="n">
        <v>41.73410404624276</v>
      </c>
      <c r="D661" t="n">
        <v>21.31794444444445</v>
      </c>
      <c r="E661" t="n">
        <v>1.900944444444445</v>
      </c>
    </row>
    <row r="662">
      <c r="A662" t="inlineStr">
        <is>
          <t>603596</t>
        </is>
      </c>
      <c r="B662" t="n">
        <v>0.002600571257487994</v>
      </c>
      <c r="C662" t="n">
        <v>41.56044804943993</v>
      </c>
      <c r="D662" t="n">
        <v>34.90566666666667</v>
      </c>
      <c r="E662" t="n">
        <v>2.353444444444444</v>
      </c>
    </row>
    <row r="663">
      <c r="A663" t="inlineStr">
        <is>
          <t>600496</t>
        </is>
      </c>
      <c r="B663" t="n">
        <v>0.001402594027676785</v>
      </c>
      <c r="C663" t="n">
        <v>41.48936170212767</v>
      </c>
      <c r="D663" t="n">
        <v>4.855777777777778</v>
      </c>
      <c r="E663" t="n">
        <v>3.297555555555555</v>
      </c>
    </row>
    <row r="664">
      <c r="A664" t="inlineStr">
        <is>
          <t>600257</t>
        </is>
      </c>
      <c r="B664" t="n">
        <v>0.0008404088481931193</v>
      </c>
      <c r="C664" t="n">
        <v>41.2213740458015</v>
      </c>
      <c r="D664" t="n">
        <v>4.482388888888888</v>
      </c>
      <c r="E664" t="n">
        <v>5.969277777777776</v>
      </c>
    </row>
    <row r="665">
      <c r="A665" t="inlineStr">
        <is>
          <t>600509</t>
        </is>
      </c>
      <c r="B665" t="n">
        <v>0.0005233631212445423</v>
      </c>
      <c r="C665" t="n">
        <v>41.04234527687298</v>
      </c>
      <c r="D665" t="n">
        <v>3.861777777777777</v>
      </c>
      <c r="E665" t="n">
        <v>2.161444444444445</v>
      </c>
    </row>
    <row r="666">
      <c r="A666" t="inlineStr">
        <is>
          <t>603100</t>
        </is>
      </c>
      <c r="B666" t="n">
        <v>0.001428634742845285</v>
      </c>
      <c r="C666" t="n">
        <v>41.01969872537659</v>
      </c>
      <c r="D666" t="n">
        <v>9.889111111111111</v>
      </c>
      <c r="E666" t="n">
        <v>0.9888333333333332</v>
      </c>
    </row>
    <row r="667">
      <c r="A667" t="inlineStr">
        <is>
          <t>688357</t>
        </is>
      </c>
      <c r="B667" t="n">
        <v>0.01220984967832132</v>
      </c>
      <c r="C667" t="n">
        <v>40.69264069264069</v>
      </c>
      <c r="D667" t="n">
        <v>62.22011111111111</v>
      </c>
      <c r="E667" t="n">
        <v>6.333833333333333</v>
      </c>
    </row>
    <row r="668">
      <c r="A668" t="inlineStr">
        <is>
          <t>600079</t>
        </is>
      </c>
      <c r="B668" t="n">
        <v>0.004422777363357866</v>
      </c>
      <c r="C668" t="n">
        <v>40.36834245893479</v>
      </c>
      <c r="D668" t="n">
        <v>30.60122222222222</v>
      </c>
      <c r="E668" t="n">
        <v>1.267111111111111</v>
      </c>
    </row>
    <row r="669">
      <c r="A669" t="inlineStr">
        <is>
          <t>600428</t>
        </is>
      </c>
      <c r="B669" t="n">
        <v>0.0003936211916687078</v>
      </c>
      <c r="C669" t="n">
        <v>40.06211180124222</v>
      </c>
      <c r="D669" t="n">
        <v>3.553166666666668</v>
      </c>
      <c r="E669" t="n">
        <v>1.235444444444444</v>
      </c>
    </row>
    <row r="670">
      <c r="A670" t="inlineStr">
        <is>
          <t>601666</t>
        </is>
      </c>
      <c r="B670" t="n">
        <v>0.0008326018557889912</v>
      </c>
      <c r="C670" t="n">
        <v>39.99999999999999</v>
      </c>
      <c r="D670" t="n">
        <v>5.182611111111112</v>
      </c>
      <c r="E670" t="n">
        <v>1.108111111111111</v>
      </c>
    </row>
    <row r="671">
      <c r="A671" t="inlineStr">
        <is>
          <t>600985</t>
        </is>
      </c>
      <c r="B671" t="n">
        <v>0.0009439872288150897</v>
      </c>
      <c r="C671" t="n">
        <v>39.91989319092124</v>
      </c>
      <c r="D671" t="n">
        <v>9.703611111111112</v>
      </c>
      <c r="E671" t="n">
        <v>1.563166666666667</v>
      </c>
    </row>
    <row r="672">
      <c r="A672" t="inlineStr">
        <is>
          <t>603966</t>
        </is>
      </c>
      <c r="B672" t="n">
        <v>0.003183996953585076</v>
      </c>
      <c r="C672" t="n">
        <v>39.86152324431258</v>
      </c>
      <c r="D672" t="n">
        <v>13.60861111111111</v>
      </c>
      <c r="E672" t="n">
        <v>1.583222222222222</v>
      </c>
    </row>
    <row r="673">
      <c r="A673" t="inlineStr">
        <is>
          <t>600739</t>
        </is>
      </c>
      <c r="B673" t="n">
        <v>0.003371416101707604</v>
      </c>
      <c r="C673" t="n">
        <v>39.43903835145966</v>
      </c>
      <c r="D673" t="n">
        <v>23.17744444444445</v>
      </c>
      <c r="E673" t="n">
        <v>1.774888888888889</v>
      </c>
    </row>
    <row r="674">
      <c r="A674" t="inlineStr">
        <is>
          <t>600158</t>
        </is>
      </c>
      <c r="B674" t="n">
        <v>0.002872687307215412</v>
      </c>
      <c r="C674" t="n">
        <v>39.35018050541515</v>
      </c>
      <c r="D674" t="n">
        <v>11.30038888888889</v>
      </c>
      <c r="E674" t="n">
        <v>4.075777777777779</v>
      </c>
    </row>
    <row r="675">
      <c r="A675" t="inlineStr">
        <is>
          <t>603466</t>
        </is>
      </c>
      <c r="B675" t="n">
        <v>0.003097482059582996</v>
      </c>
      <c r="C675" t="n">
        <v>38.84462151394421</v>
      </c>
      <c r="D675" t="n">
        <v>20.02083333333333</v>
      </c>
      <c r="E675" t="n">
        <v>5.181833333333334</v>
      </c>
    </row>
    <row r="676">
      <c r="A676" t="inlineStr">
        <is>
          <t>601015</t>
        </is>
      </c>
      <c r="B676" t="n">
        <v>0.0004919076610857432</v>
      </c>
      <c r="C676" t="n">
        <v>38.80597014925373</v>
      </c>
      <c r="D676" t="n">
        <v>3.163333333333334</v>
      </c>
      <c r="E676" t="n">
        <v>1.391555555555555</v>
      </c>
    </row>
    <row r="677">
      <c r="A677" t="inlineStr">
        <is>
          <t>601882</t>
        </is>
      </c>
      <c r="B677" t="n">
        <v>0.002584557965014016</v>
      </c>
      <c r="C677" t="n">
        <v>38.73626373626373</v>
      </c>
      <c r="D677" t="n">
        <v>10.85627777777778</v>
      </c>
      <c r="E677" t="n">
        <v>0.9204444444444445</v>
      </c>
    </row>
    <row r="678">
      <c r="A678" t="inlineStr">
        <is>
          <t>603348</t>
        </is>
      </c>
      <c r="B678" t="n">
        <v>0.005660097909157177</v>
      </c>
      <c r="C678" t="n">
        <v>38.34409864944215</v>
      </c>
      <c r="D678" t="n">
        <v>23.48594444444445</v>
      </c>
      <c r="E678" t="n">
        <v>7.725222222222222</v>
      </c>
    </row>
    <row r="679">
      <c r="A679" t="inlineStr">
        <is>
          <t>600356</t>
        </is>
      </c>
      <c r="B679" t="n">
        <v>0.0006448167935881638</v>
      </c>
      <c r="C679" t="n">
        <v>38.30769230769231</v>
      </c>
      <c r="D679" t="n">
        <v>7.862944444444444</v>
      </c>
      <c r="E679" t="n">
        <v>0.8592222222222222</v>
      </c>
    </row>
    <row r="680">
      <c r="A680" t="inlineStr">
        <is>
          <t>603801</t>
        </is>
      </c>
      <c r="B680" t="n">
        <v>0.004269001195056596</v>
      </c>
      <c r="C680" t="n">
        <v>38.14212328767126</v>
      </c>
      <c r="D680" t="n">
        <v>32.39683333333333</v>
      </c>
      <c r="E680" t="n">
        <v>2.547111111111111</v>
      </c>
    </row>
    <row r="681">
      <c r="A681" t="inlineStr">
        <is>
          <t>603236</t>
        </is>
      </c>
      <c r="B681" t="n">
        <v>0.005925701127874436</v>
      </c>
      <c r="C681" t="n">
        <v>38.11965811965812</v>
      </c>
      <c r="D681" t="n">
        <v>193.4750555555556</v>
      </c>
      <c r="E681" t="n">
        <v>3.466833333333333</v>
      </c>
    </row>
    <row r="682">
      <c r="A682" t="inlineStr">
        <is>
          <t>600773</t>
        </is>
      </c>
      <c r="B682" t="n">
        <v>0.0002982002671096778</v>
      </c>
      <c r="C682" t="n">
        <v>38.0701754385965</v>
      </c>
      <c r="D682" t="n">
        <v>6.358777777777777</v>
      </c>
      <c r="E682" t="n">
        <v>1.665</v>
      </c>
    </row>
    <row r="683">
      <c r="A683" t="inlineStr">
        <is>
          <t>600223</t>
        </is>
      </c>
      <c r="B683" t="n">
        <v>0.002230073339494325</v>
      </c>
      <c r="C683" t="n">
        <v>38.03863298662702</v>
      </c>
      <c r="D683" t="n">
        <v>10.42</v>
      </c>
      <c r="E683" t="n">
        <v>2.923277777777778</v>
      </c>
    </row>
    <row r="684">
      <c r="A684" t="inlineStr">
        <is>
          <t>600089</t>
        </is>
      </c>
      <c r="B684" t="n">
        <v>0.0006533311192517413</v>
      </c>
      <c r="C684" t="n">
        <v>37.9746835443038</v>
      </c>
      <c r="D684" t="n">
        <v>8.24161111111111</v>
      </c>
      <c r="E684" t="n">
        <v>2.242555555555556</v>
      </c>
    </row>
    <row r="685">
      <c r="A685" t="inlineStr">
        <is>
          <t>601579</t>
        </is>
      </c>
      <c r="B685" t="n">
        <v>0.001646428051218899</v>
      </c>
      <c r="C685" t="n">
        <v>37.90012804097312</v>
      </c>
      <c r="D685" t="n">
        <v>9.323333333333332</v>
      </c>
      <c r="E685" t="n">
        <v>2.032277777777778</v>
      </c>
    </row>
    <row r="686">
      <c r="A686" t="inlineStr">
        <is>
          <t>600382</t>
        </is>
      </c>
      <c r="B686" t="n">
        <v>0.0002318155808437393</v>
      </c>
      <c r="C686" t="n">
        <v>37.81512605042017</v>
      </c>
      <c r="D686" t="n">
        <v>5.350666666666667</v>
      </c>
      <c r="E686" t="n">
        <v>1.8145</v>
      </c>
    </row>
    <row r="687">
      <c r="A687" t="inlineStr">
        <is>
          <t>600588</t>
        </is>
      </c>
      <c r="B687" t="n">
        <v>0.002500027180136308</v>
      </c>
      <c r="C687" t="n">
        <v>37.37373737373739</v>
      </c>
      <c r="D687" t="n">
        <v>42.2365</v>
      </c>
      <c r="E687" t="n">
        <v>0.6265555555555555</v>
      </c>
    </row>
    <row r="688">
      <c r="A688" t="inlineStr">
        <is>
          <t>603208</t>
        </is>
      </c>
      <c r="B688" t="n">
        <v>0.01193414968867306</v>
      </c>
      <c r="C688" t="n">
        <v>37.32093490826842</v>
      </c>
      <c r="D688" t="n">
        <v>113.0682777777778</v>
      </c>
      <c r="E688" t="n">
        <v>1.185777777777778</v>
      </c>
    </row>
    <row r="689">
      <c r="A689" t="inlineStr">
        <is>
          <t>603043</t>
        </is>
      </c>
      <c r="B689" t="n">
        <v>0.002888394818368839</v>
      </c>
      <c r="C689" t="n">
        <v>37.22144846796658</v>
      </c>
      <c r="D689" t="n">
        <v>36.58211111111111</v>
      </c>
      <c r="E689" t="n">
        <v>1.763666666666667</v>
      </c>
    </row>
    <row r="690">
      <c r="A690" t="inlineStr">
        <is>
          <t>600207</t>
        </is>
      </c>
      <c r="B690" t="n">
        <v>0.000523190316679733</v>
      </c>
      <c r="C690" t="n">
        <v>37.17026378896882</v>
      </c>
      <c r="D690" t="n">
        <v>5.196666666666666</v>
      </c>
      <c r="E690" t="n">
        <v>1.507444444444445</v>
      </c>
    </row>
    <row r="691">
      <c r="A691" t="inlineStr">
        <is>
          <t>603826</t>
        </is>
      </c>
      <c r="B691" t="n">
        <v>0.003583611212196882</v>
      </c>
      <c r="C691" t="n">
        <v>37.08791208791209</v>
      </c>
      <c r="D691" t="n">
        <v>33.00922222222222</v>
      </c>
      <c r="E691" t="n">
        <v>0.6280555555555556</v>
      </c>
    </row>
    <row r="692">
      <c r="A692" t="inlineStr">
        <is>
          <t>601611</t>
        </is>
      </c>
      <c r="B692" t="n">
        <v>0.000472828777504944</v>
      </c>
      <c r="C692" t="n">
        <v>36.76470588235292</v>
      </c>
      <c r="D692" t="n">
        <v>7.204777777777778</v>
      </c>
      <c r="E692" t="n">
        <v>0.9157777777777777</v>
      </c>
    </row>
    <row r="693">
      <c r="A693" t="inlineStr">
        <is>
          <t>600433</t>
        </is>
      </c>
      <c r="B693" t="n">
        <v>0.0003714981717253362</v>
      </c>
      <c r="C693" t="n">
        <v>36.74121405750801</v>
      </c>
      <c r="D693" t="n">
        <v>3.535944444444445</v>
      </c>
      <c r="E693" t="n">
        <v>1.595</v>
      </c>
    </row>
    <row r="694">
      <c r="A694" t="inlineStr">
        <is>
          <t>600336</t>
        </is>
      </c>
      <c r="B694" t="n">
        <v>0.001385964379107702</v>
      </c>
      <c r="C694" t="n">
        <v>36.73835125448029</v>
      </c>
      <c r="D694" t="n">
        <v>7.364611111111111</v>
      </c>
      <c r="E694" t="n">
        <v>5.588277777777778</v>
      </c>
    </row>
    <row r="695">
      <c r="A695" t="inlineStr">
        <is>
          <t>603060</t>
        </is>
      </c>
      <c r="B695" t="n">
        <v>0.001966781503729921</v>
      </c>
      <c r="C695" t="n">
        <v>36.51505445227419</v>
      </c>
      <c r="D695" t="n">
        <v>19.43694444444444</v>
      </c>
      <c r="E695" t="n">
        <v>0.7542777777777777</v>
      </c>
    </row>
    <row r="696">
      <c r="A696" t="inlineStr">
        <is>
          <t>600549</t>
        </is>
      </c>
      <c r="B696" t="n">
        <v>0.001160685137175828</v>
      </c>
      <c r="C696" t="n">
        <v>36.37976929902396</v>
      </c>
      <c r="D696" t="n">
        <v>14.14333333333333</v>
      </c>
      <c r="E696" t="n">
        <v>1.705944444444445</v>
      </c>
    </row>
    <row r="697">
      <c r="A697" t="inlineStr">
        <is>
          <t>603693</t>
        </is>
      </c>
      <c r="B697" t="n">
        <v>0.0008048020985798258</v>
      </c>
      <c r="C697" t="n">
        <v>36.2884160756501</v>
      </c>
      <c r="D697" t="n">
        <v>12.52705555555555</v>
      </c>
      <c r="E697" t="n">
        <v>5.276944444444444</v>
      </c>
    </row>
    <row r="698">
      <c r="A698" t="inlineStr">
        <is>
          <t>600276</t>
        </is>
      </c>
      <c r="B698" t="n">
        <v>0.004536971609198645</v>
      </c>
      <c r="C698" t="n">
        <v>35.92400690846287</v>
      </c>
      <c r="D698" t="n">
        <v>91.52194444444444</v>
      </c>
      <c r="E698" t="n">
        <v>0.4969444444444445</v>
      </c>
    </row>
    <row r="699">
      <c r="A699" t="inlineStr">
        <is>
          <t>600740</t>
        </is>
      </c>
      <c r="B699" t="n">
        <v>0.0005220349508849865</v>
      </c>
      <c r="C699" t="n">
        <v>35.88516746411483</v>
      </c>
      <c r="D699" t="n">
        <v>5.119000000000001</v>
      </c>
      <c r="E699" t="n">
        <v>2.94</v>
      </c>
    </row>
    <row r="700">
      <c r="A700" t="inlineStr">
        <is>
          <t>603868</t>
        </is>
      </c>
      <c r="B700" t="n">
        <v>0.005844167777774759</v>
      </c>
      <c r="C700" t="n">
        <v>35.62027443293194</v>
      </c>
      <c r="D700" t="n">
        <v>50.00322222222223</v>
      </c>
      <c r="E700" t="n">
        <v>0.2613333333333333</v>
      </c>
    </row>
    <row r="701">
      <c r="A701" t="inlineStr">
        <is>
          <t>603987</t>
        </is>
      </c>
      <c r="B701" t="n">
        <v>0.001280405877387725</v>
      </c>
      <c r="C701" t="n">
        <v>35.56521739130434</v>
      </c>
      <c r="D701" t="n">
        <v>16.00255555555556</v>
      </c>
      <c r="E701" t="n">
        <v>2.705222222222222</v>
      </c>
    </row>
    <row r="702">
      <c r="A702" t="inlineStr">
        <is>
          <t>688388</t>
        </is>
      </c>
      <c r="B702" t="n">
        <v>0.01210503887455118</v>
      </c>
      <c r="C702" t="n">
        <v>35.39354618405326</v>
      </c>
      <c r="D702" t="n">
        <v>59.19572222222222</v>
      </c>
      <c r="E702" t="n">
        <v>3.229</v>
      </c>
    </row>
    <row r="703">
      <c r="A703" t="inlineStr">
        <is>
          <t>600379</t>
        </is>
      </c>
      <c r="B703" t="n">
        <v>0.000129303238695864</v>
      </c>
      <c r="C703" t="n">
        <v>35.24451939291738</v>
      </c>
      <c r="D703" t="n">
        <v>5.995444444444444</v>
      </c>
      <c r="E703" t="n">
        <v>1.528166666666667</v>
      </c>
    </row>
    <row r="704">
      <c r="A704" t="inlineStr">
        <is>
          <t>603505</t>
        </is>
      </c>
      <c r="B704" t="n">
        <v>0.002296412703952557</v>
      </c>
      <c r="C704" t="n">
        <v>35.20361990950225</v>
      </c>
      <c r="D704" t="n">
        <v>24.03616666666667</v>
      </c>
      <c r="E704" t="n">
        <v>1.693944444444444</v>
      </c>
    </row>
    <row r="705">
      <c r="A705" t="inlineStr">
        <is>
          <t>600378</t>
        </is>
      </c>
      <c r="B705" t="n">
        <v>0.0007845938792301314</v>
      </c>
      <c r="C705" t="n">
        <v>35.20320549513454</v>
      </c>
      <c r="D705" t="n">
        <v>20.82127777777778</v>
      </c>
      <c r="E705" t="n">
        <v>1.5675</v>
      </c>
    </row>
    <row r="706">
      <c r="A706" t="inlineStr">
        <is>
          <t>600258</t>
        </is>
      </c>
      <c r="B706" t="n">
        <v>0.002369397377115193</v>
      </c>
      <c r="C706" t="n">
        <v>35.05016722408028</v>
      </c>
      <c r="D706" t="n">
        <v>18.73611111111111</v>
      </c>
      <c r="E706" t="n">
        <v>1.618555555555556</v>
      </c>
    </row>
    <row r="707">
      <c r="A707" t="inlineStr">
        <is>
          <t>601808</t>
        </is>
      </c>
      <c r="B707" t="n">
        <v>0.0004928216577994732</v>
      </c>
      <c r="C707" t="n">
        <v>34.80101608806096</v>
      </c>
      <c r="D707" t="n">
        <v>12.997</v>
      </c>
      <c r="E707" t="n">
        <v>0.4515</v>
      </c>
    </row>
    <row r="708">
      <c r="A708" t="inlineStr">
        <is>
          <t>603599</t>
        </is>
      </c>
      <c r="B708" t="n">
        <v>0.002090787653125974</v>
      </c>
      <c r="C708" t="n">
        <v>34.7644603458557</v>
      </c>
      <c r="D708" t="n">
        <v>19.05494444444444</v>
      </c>
      <c r="E708" t="n">
        <v>1.812944444444445</v>
      </c>
    </row>
    <row r="709">
      <c r="A709" t="inlineStr">
        <is>
          <t>600095</t>
        </is>
      </c>
      <c r="B709" t="n">
        <v>0.002338938261372299</v>
      </c>
      <c r="C709" t="n">
        <v>34.52138492871691</v>
      </c>
      <c r="D709" t="n">
        <v>13.40555555555556</v>
      </c>
      <c r="E709" t="n">
        <v>11.22216666666666</v>
      </c>
    </row>
    <row r="710">
      <c r="A710" t="inlineStr">
        <is>
          <t>600841</t>
        </is>
      </c>
      <c r="B710" t="n">
        <v>0.0008389216396693512</v>
      </c>
      <c r="C710" t="n">
        <v>34.18674698795181</v>
      </c>
      <c r="D710" t="n">
        <v>8.251722222222222</v>
      </c>
      <c r="E710" t="n">
        <v>0.6323333333333333</v>
      </c>
    </row>
    <row r="711">
      <c r="A711" t="inlineStr">
        <is>
          <t>600731</t>
        </is>
      </c>
      <c r="B711" t="n">
        <v>0.002040219418734628</v>
      </c>
      <c r="C711" t="n">
        <v>34.05572755417956</v>
      </c>
      <c r="D711" t="n">
        <v>9.252388888888888</v>
      </c>
      <c r="E711" t="n">
        <v>3.537333333333334</v>
      </c>
    </row>
    <row r="712">
      <c r="A712" t="inlineStr">
        <is>
          <t>603040</t>
        </is>
      </c>
      <c r="B712" t="n">
        <v>0.003855527968380081</v>
      </c>
      <c r="C712" t="n">
        <v>34.00889767671773</v>
      </c>
      <c r="D712" t="n">
        <v>29.536</v>
      </c>
      <c r="E712" t="n">
        <v>1.439222222222223</v>
      </c>
    </row>
    <row r="713">
      <c r="A713" t="inlineStr">
        <is>
          <t>688567</t>
        </is>
      </c>
      <c r="B713" t="n">
        <v>0.005752652502120946</v>
      </c>
      <c r="C713" t="n">
        <v>33.94134477825466</v>
      </c>
      <c r="D713" t="n">
        <v>30.87138211382114</v>
      </c>
      <c r="E713" t="n">
        <v>7.869593495934959</v>
      </c>
    </row>
    <row r="714">
      <c r="A714" t="inlineStr">
        <is>
          <t>600196</t>
        </is>
      </c>
      <c r="B714" t="n">
        <v>0.01351467646679017</v>
      </c>
      <c r="C714" t="n">
        <v>33.75102152002179</v>
      </c>
      <c r="D714" t="n">
        <v>47.58394444444445</v>
      </c>
      <c r="E714" t="n">
        <v>3.186111111111111</v>
      </c>
    </row>
    <row r="715">
      <c r="A715" t="inlineStr">
        <is>
          <t>600543</t>
        </is>
      </c>
      <c r="B715" t="n">
        <v>0.002189209973118147</v>
      </c>
      <c r="C715" t="n">
        <v>33.3955223880597</v>
      </c>
      <c r="D715" t="n">
        <v>7.499666666666667</v>
      </c>
      <c r="E715" t="n">
        <v>6.737333333333334</v>
      </c>
    </row>
    <row r="716">
      <c r="A716" t="inlineStr">
        <is>
          <t>601598</t>
        </is>
      </c>
      <c r="B716" t="n">
        <v>0.0004756902922649442</v>
      </c>
      <c r="C716" t="n">
        <v>33.23076923076924</v>
      </c>
      <c r="D716" t="n">
        <v>3.818833333333334</v>
      </c>
      <c r="E716" t="n">
        <v>3.038555555555556</v>
      </c>
    </row>
    <row r="717">
      <c r="A717" t="inlineStr">
        <is>
          <t>603277</t>
        </is>
      </c>
      <c r="B717" t="n">
        <v>0.00141245289102432</v>
      </c>
      <c r="C717" t="n">
        <v>33.11184939091915</v>
      </c>
      <c r="D717" t="n">
        <v>11.67833333333333</v>
      </c>
      <c r="E717" t="n">
        <v>2.760722222222222</v>
      </c>
    </row>
    <row r="718">
      <c r="A718" t="inlineStr">
        <is>
          <t>600308</t>
        </is>
      </c>
      <c r="B718" t="n">
        <v>0.0002371761158923346</v>
      </c>
      <c r="C718" t="n">
        <v>32.92079207920793</v>
      </c>
      <c r="D718" t="n">
        <v>4.973444444444445</v>
      </c>
      <c r="E718" t="n">
        <v>1.336611111111111</v>
      </c>
    </row>
    <row r="719">
      <c r="A719" t="inlineStr">
        <is>
          <t>600507</t>
        </is>
      </c>
      <c r="B719" t="n">
        <v>0.0005449498232015904</v>
      </c>
      <c r="C719" t="n">
        <v>32.77467411545623</v>
      </c>
      <c r="D719" t="n">
        <v>5.959722222222222</v>
      </c>
      <c r="E719" t="n">
        <v>1.3975</v>
      </c>
    </row>
    <row r="720">
      <c r="A720" t="inlineStr">
        <is>
          <t>600141</t>
        </is>
      </c>
      <c r="B720" t="n">
        <v>0.000882176541703034</v>
      </c>
      <c r="C720" t="n">
        <v>32.55319148936171</v>
      </c>
      <c r="D720" t="n">
        <v>10.651</v>
      </c>
      <c r="E720" t="n">
        <v>2.477611111111111</v>
      </c>
    </row>
    <row r="721">
      <c r="A721" t="inlineStr">
        <is>
          <t>600319</t>
        </is>
      </c>
      <c r="B721" t="n">
        <v>0.0002372981872653962</v>
      </c>
      <c r="C721" t="n">
        <v>32.24043715846994</v>
      </c>
      <c r="D721" t="n">
        <v>4.729722222222222</v>
      </c>
      <c r="E721" t="n">
        <v>0.4661111111111111</v>
      </c>
    </row>
    <row r="722">
      <c r="A722" t="inlineStr">
        <is>
          <t>603297</t>
        </is>
      </c>
      <c r="B722" t="n">
        <v>0.001649814284107487</v>
      </c>
      <c r="C722" t="n">
        <v>32.06349206349206</v>
      </c>
      <c r="D722" t="n">
        <v>39.52072222222222</v>
      </c>
      <c r="E722" t="n">
        <v>2.239111111111111</v>
      </c>
    </row>
    <row r="723">
      <c r="A723" t="inlineStr">
        <is>
          <t>603666</t>
        </is>
      </c>
      <c r="B723" t="n">
        <v>0.008530455464669365</v>
      </c>
      <c r="C723" t="n">
        <v>31.87815833801238</v>
      </c>
      <c r="D723" t="n">
        <v>88.21988888888889</v>
      </c>
      <c r="E723" t="n">
        <v>2.751277777777778</v>
      </c>
    </row>
    <row r="724">
      <c r="A724" t="inlineStr">
        <is>
          <t>601088</t>
        </is>
      </c>
      <c r="B724" t="n">
        <v>0.0006511113307538786</v>
      </c>
      <c r="C724" t="n">
        <v>31.86968838526914</v>
      </c>
      <c r="D724" t="n">
        <v>16.40961111111111</v>
      </c>
      <c r="E724" t="n">
        <v>0.1973888888888889</v>
      </c>
    </row>
    <row r="725">
      <c r="A725" t="inlineStr">
        <is>
          <t>603712</t>
        </is>
      </c>
      <c r="B725" t="n">
        <v>0.007201618999083754</v>
      </c>
      <c r="C725" t="n">
        <v>31.8661971830986</v>
      </c>
      <c r="D725" t="n">
        <v>40.48844444444445</v>
      </c>
      <c r="E725" t="n">
        <v>1.945777777777778</v>
      </c>
    </row>
    <row r="726">
      <c r="A726" t="inlineStr">
        <is>
          <t>603181</t>
        </is>
      </c>
      <c r="B726" t="n">
        <v>0.002581516616587184</v>
      </c>
      <c r="C726" t="n">
        <v>31.76320814767664</v>
      </c>
      <c r="D726" t="n">
        <v>20.97283333333333</v>
      </c>
      <c r="E726" t="n">
        <v>1.763277777777778</v>
      </c>
    </row>
    <row r="727">
      <c r="A727" t="inlineStr">
        <is>
          <t>603697</t>
        </is>
      </c>
      <c r="B727" t="n">
        <v>0.004229375691813511</v>
      </c>
      <c r="C727" t="n">
        <v>31.75775480059084</v>
      </c>
      <c r="D727" t="n">
        <v>20.65355555555556</v>
      </c>
      <c r="E727" t="n">
        <v>10.9345</v>
      </c>
    </row>
    <row r="728">
      <c r="A728" t="inlineStr">
        <is>
          <t>601336</t>
        </is>
      </c>
      <c r="B728" t="n">
        <v>0.00666437312343381</v>
      </c>
      <c r="C728" t="n">
        <v>31.39646102343377</v>
      </c>
      <c r="D728" t="n">
        <v>55.33877777777778</v>
      </c>
      <c r="E728" t="n">
        <v>0.8547777777777779</v>
      </c>
    </row>
    <row r="729">
      <c r="A729" t="inlineStr">
        <is>
          <t>600406</t>
        </is>
      </c>
      <c r="B729" t="n">
        <v>0.001272438363734981</v>
      </c>
      <c r="C729" t="n">
        <v>31.37535816618911</v>
      </c>
      <c r="D729" t="n">
        <v>21.66377777777777</v>
      </c>
      <c r="E729" t="n">
        <v>0.6898888888888889</v>
      </c>
    </row>
    <row r="730">
      <c r="A730" t="inlineStr">
        <is>
          <t>600462</t>
        </is>
      </c>
      <c r="B730" t="n">
        <v>0.000229425645289879</v>
      </c>
      <c r="C730" t="n">
        <v>31.16883116883116</v>
      </c>
      <c r="D730" t="n">
        <v>2.081055555555556</v>
      </c>
      <c r="E730" t="n">
        <v>1.105722222222222</v>
      </c>
    </row>
    <row r="731">
      <c r="A731" t="inlineStr">
        <is>
          <t>600638</t>
        </is>
      </c>
      <c r="B731" t="n">
        <v>0.0006416486957395868</v>
      </c>
      <c r="C731" t="n">
        <v>31.06796116504853</v>
      </c>
      <c r="D731" t="n">
        <v>6.604555555555557</v>
      </c>
      <c r="E731" t="n">
        <v>0.7222777777777779</v>
      </c>
    </row>
    <row r="732">
      <c r="A732" t="inlineStr">
        <is>
          <t>601218</t>
        </is>
      </c>
      <c r="B732" t="n">
        <v>0.0003080559446779179</v>
      </c>
      <c r="C732" t="n">
        <v>30.96085409252669</v>
      </c>
      <c r="D732" t="n">
        <v>3.331333333333333</v>
      </c>
      <c r="E732" t="n">
        <v>2.144444444444444</v>
      </c>
    </row>
    <row r="733">
      <c r="A733" t="inlineStr">
        <is>
          <t>603377</t>
        </is>
      </c>
      <c r="B733" t="n">
        <v>0.001660809419791896</v>
      </c>
      <c r="C733" t="n">
        <v>30.83497698882312</v>
      </c>
      <c r="D733" t="n">
        <v>19.31605555555555</v>
      </c>
      <c r="E733" t="n">
        <v>0.6513333333333332</v>
      </c>
    </row>
    <row r="734">
      <c r="A734" t="inlineStr">
        <is>
          <t>600845</t>
        </is>
      </c>
      <c r="B734" t="n">
        <v>0.004063548082869275</v>
      </c>
      <c r="C734" t="n">
        <v>30.68772075628505</v>
      </c>
      <c r="D734" t="n">
        <v>63.37272222222222</v>
      </c>
      <c r="E734" t="n">
        <v>0.7667222222222222</v>
      </c>
    </row>
    <row r="735">
      <c r="A735" t="inlineStr">
        <is>
          <t>600315</t>
        </is>
      </c>
      <c r="B735" t="n">
        <v>0.002059964383671487</v>
      </c>
      <c r="C735" t="n">
        <v>30.6115107913669</v>
      </c>
      <c r="D735" t="n">
        <v>40.30427777777778</v>
      </c>
      <c r="E735" t="n">
        <v>1.197333333333334</v>
      </c>
    </row>
    <row r="736">
      <c r="A736" t="inlineStr">
        <is>
          <t>603728</t>
        </is>
      </c>
      <c r="B736" t="n">
        <v>0.003549036140852677</v>
      </c>
      <c r="C736" t="n">
        <v>30.60884070058383</v>
      </c>
      <c r="D736" t="n">
        <v>16.0695</v>
      </c>
      <c r="E736" t="n">
        <v>0.9415555555555555</v>
      </c>
    </row>
    <row r="737">
      <c r="A737" t="inlineStr">
        <is>
          <t>603515</t>
        </is>
      </c>
      <c r="B737" t="n">
        <v>0.001628362602334322</v>
      </c>
      <c r="C737" t="n">
        <v>30.55555555555556</v>
      </c>
      <c r="D737" t="n">
        <v>28.49238888888889</v>
      </c>
      <c r="E737" t="n">
        <v>0.3156111111111111</v>
      </c>
    </row>
    <row r="738">
      <c r="A738" t="inlineStr">
        <is>
          <t>600580</t>
        </is>
      </c>
      <c r="B738" t="n">
        <v>0.0007452968085210318</v>
      </c>
      <c r="C738" t="n">
        <v>30.39485766758492</v>
      </c>
      <c r="D738" t="n">
        <v>12.77677777777778</v>
      </c>
      <c r="E738" t="n">
        <v>2.471555555555556</v>
      </c>
    </row>
    <row r="739">
      <c r="A739" t="inlineStr">
        <is>
          <t>600570</t>
        </is>
      </c>
      <c r="B739" t="n">
        <v>0.006288259556609566</v>
      </c>
      <c r="C739" t="n">
        <v>30.32240511495032</v>
      </c>
      <c r="D739" t="n">
        <v>96.53622222222225</v>
      </c>
      <c r="E739" t="n">
        <v>1.476722222222222</v>
      </c>
    </row>
    <row r="740">
      <c r="A740" t="inlineStr">
        <is>
          <t>600596</t>
        </is>
      </c>
      <c r="B740" t="n">
        <v>0.00216504428694729</v>
      </c>
      <c r="C740" t="n">
        <v>30.31784841075795</v>
      </c>
      <c r="D740" t="n">
        <v>9.768722222222221</v>
      </c>
      <c r="E740" t="n">
        <v>4.576388888888889</v>
      </c>
    </row>
    <row r="741">
      <c r="A741" t="inlineStr">
        <is>
          <t>600419</t>
        </is>
      </c>
      <c r="B741" t="n">
        <v>0.0006981592241238723</v>
      </c>
      <c r="C741" t="n">
        <v>30.26755852842808</v>
      </c>
      <c r="D741" t="n">
        <v>15.11105555555555</v>
      </c>
      <c r="E741" t="n">
        <v>3.634055555555556</v>
      </c>
    </row>
    <row r="742">
      <c r="A742" t="inlineStr">
        <is>
          <t>600119</t>
        </is>
      </c>
      <c r="B742" t="n">
        <v>0.001581849139853559</v>
      </c>
      <c r="C742" t="n">
        <v>30.24118738404453</v>
      </c>
      <c r="D742" t="n">
        <v>8.11311111111111</v>
      </c>
      <c r="E742" t="n">
        <v>0.8944444444444445</v>
      </c>
    </row>
    <row r="743">
      <c r="A743" t="inlineStr">
        <is>
          <t>600030</t>
        </is>
      </c>
      <c r="B743" t="n">
        <v>0.002084308785806491</v>
      </c>
      <c r="C743" t="n">
        <v>30.22854678740836</v>
      </c>
      <c r="D743" t="n">
        <v>28.38261111111111</v>
      </c>
      <c r="E743" t="n">
        <v>1.624277777777778</v>
      </c>
    </row>
    <row r="744">
      <c r="A744" t="inlineStr">
        <is>
          <t>603757</t>
        </is>
      </c>
      <c r="B744" t="n">
        <v>0.004242024808968714</v>
      </c>
      <c r="C744" t="n">
        <v>30.098452883263</v>
      </c>
      <c r="D744" t="n">
        <v>19.12216666666667</v>
      </c>
      <c r="E744" t="n">
        <v>2.3345</v>
      </c>
    </row>
    <row r="745">
      <c r="A745" t="inlineStr">
        <is>
          <t>603378</t>
        </is>
      </c>
      <c r="B745" t="n">
        <v>0.0226897936120292</v>
      </c>
      <c r="C745" t="n">
        <v>29.94400235779546</v>
      </c>
      <c r="D745" t="n">
        <v>54.21227777777779</v>
      </c>
      <c r="E745" t="n">
        <v>2.070222222222223</v>
      </c>
    </row>
    <row r="746">
      <c r="A746" t="inlineStr">
        <is>
          <t>601881</t>
        </is>
      </c>
      <c r="B746" t="n">
        <v>0.001059919556635148</v>
      </c>
      <c r="C746" t="n">
        <v>29.55508474576272</v>
      </c>
      <c r="D746" t="n">
        <v>12.1445</v>
      </c>
      <c r="E746" t="n">
        <v>0.7187222222222223</v>
      </c>
    </row>
    <row r="747">
      <c r="A747" t="inlineStr">
        <is>
          <t>601618</t>
        </is>
      </c>
      <c r="B747" t="n">
        <v>5.417180942977041e-05</v>
      </c>
      <c r="C747" t="n">
        <v>29.48207171314743</v>
      </c>
      <c r="D747" t="n">
        <v>2.700666666666667</v>
      </c>
      <c r="E747" t="n">
        <v>0.4627777777777778</v>
      </c>
    </row>
    <row r="748">
      <c r="A748" t="inlineStr">
        <is>
          <t>600064</t>
        </is>
      </c>
      <c r="B748" t="n">
        <v>0.0005735980945712678</v>
      </c>
      <c r="C748" t="n">
        <v>29.36708860759494</v>
      </c>
      <c r="D748" t="n">
        <v>10.21505555555555</v>
      </c>
      <c r="E748" t="n">
        <v>1.117722222222222</v>
      </c>
    </row>
    <row r="749">
      <c r="A749" t="inlineStr">
        <is>
          <t>600552</t>
        </is>
      </c>
      <c r="B749" t="n">
        <v>0.0003499117463625413</v>
      </c>
      <c r="C749" t="n">
        <v>29.1891891891892</v>
      </c>
      <c r="D749" t="n">
        <v>6.279444444444443</v>
      </c>
      <c r="E749" t="n">
        <v>2.6415</v>
      </c>
    </row>
    <row r="750">
      <c r="A750" t="inlineStr">
        <is>
          <t>600875</t>
        </is>
      </c>
      <c r="B750" t="n">
        <v>0.0003166488615460046</v>
      </c>
      <c r="C750" t="n">
        <v>28.98550724637681</v>
      </c>
      <c r="D750" t="n">
        <v>10.06072222222222</v>
      </c>
      <c r="E750" t="n">
        <v>1.311</v>
      </c>
    </row>
    <row r="751">
      <c r="A751" t="inlineStr">
        <is>
          <t>601838</t>
        </is>
      </c>
      <c r="B751" t="n">
        <v>0.001141959999314458</v>
      </c>
      <c r="C751" t="n">
        <v>28.97727272727273</v>
      </c>
      <c r="D751" t="n">
        <v>9.364500000000001</v>
      </c>
      <c r="E751" t="n">
        <v>2.009055555555555</v>
      </c>
    </row>
    <row r="752">
      <c r="A752" t="inlineStr">
        <is>
          <t>600470</t>
        </is>
      </c>
      <c r="B752" t="n">
        <v>0.0005323585798265101</v>
      </c>
      <c r="C752" t="n">
        <v>28.76254180602007</v>
      </c>
      <c r="D752" t="n">
        <v>3.385277777777778</v>
      </c>
      <c r="E752" t="n">
        <v>1.1135</v>
      </c>
    </row>
    <row r="753">
      <c r="A753" t="inlineStr">
        <is>
          <t>600329</t>
        </is>
      </c>
      <c r="B753" t="n">
        <v>0.0006805013178286919</v>
      </c>
      <c r="C753" t="n">
        <v>28.58192505510655</v>
      </c>
      <c r="D753" t="n">
        <v>16.88383333333334</v>
      </c>
      <c r="E753" t="n">
        <v>1.057111111111111</v>
      </c>
    </row>
    <row r="754">
      <c r="A754" t="inlineStr">
        <is>
          <t>600531</t>
        </is>
      </c>
      <c r="B754" t="n">
        <v>0.0007972127982498101</v>
      </c>
      <c r="C754" t="n">
        <v>28.53470437017995</v>
      </c>
      <c r="D754" t="n">
        <v>4.98538888888889</v>
      </c>
      <c r="E754" t="n">
        <v>4.212444444444444</v>
      </c>
    </row>
    <row r="755">
      <c r="A755" t="inlineStr">
        <is>
          <t>601519</t>
        </is>
      </c>
      <c r="B755" t="n">
        <v>0.001174325043896543</v>
      </c>
      <c r="C755" t="n">
        <v>28.28947368421053</v>
      </c>
      <c r="D755" t="n">
        <v>9.4885</v>
      </c>
      <c r="E755" t="n">
        <v>2.474277777777778</v>
      </c>
    </row>
    <row r="756">
      <c r="A756" t="inlineStr">
        <is>
          <t>600292</t>
        </is>
      </c>
      <c r="B756" t="n">
        <v>0.0004254600533067736</v>
      </c>
      <c r="C756" t="n">
        <v>28.19472616632861</v>
      </c>
      <c r="D756" t="n">
        <v>5.495277777777777</v>
      </c>
      <c r="E756" t="n">
        <v>1.193166666666666</v>
      </c>
    </row>
    <row r="757">
      <c r="A757" t="inlineStr">
        <is>
          <t>603755</t>
        </is>
      </c>
      <c r="B757" t="n">
        <v>0.00486114654961443</v>
      </c>
      <c r="C757" t="n">
        <v>28.14814814814815</v>
      </c>
      <c r="D757" t="n">
        <v>73.86827777777778</v>
      </c>
      <c r="E757" t="n">
        <v>2.847</v>
      </c>
    </row>
    <row r="758">
      <c r="A758" t="inlineStr">
        <is>
          <t>603126</t>
        </is>
      </c>
      <c r="B758" t="n">
        <v>0.0005157548375397049</v>
      </c>
      <c r="C758" t="n">
        <v>27.82805429864255</v>
      </c>
      <c r="D758" t="n">
        <v>4.841111111111111</v>
      </c>
      <c r="E758" t="n">
        <v>1.624166666666667</v>
      </c>
    </row>
    <row r="759">
      <c r="A759" t="inlineStr">
        <is>
          <t>600001</t>
        </is>
      </c>
      <c r="B759" t="n">
        <v>0.0007018795096210809</v>
      </c>
      <c r="C759" t="n">
        <v>27.77777777777779</v>
      </c>
      <c r="D759" t="n">
        <v>5.346555555555555</v>
      </c>
      <c r="E759" t="n">
        <v>0</v>
      </c>
    </row>
    <row r="760">
      <c r="A760" t="inlineStr">
        <is>
          <t>600865</t>
        </is>
      </c>
      <c r="B760" t="n">
        <v>0.0003017581449766726</v>
      </c>
      <c r="C760" t="n">
        <v>27.71285475792988</v>
      </c>
      <c r="D760" t="n">
        <v>7.073944444444444</v>
      </c>
      <c r="E760" t="n">
        <v>2.198888888888888</v>
      </c>
    </row>
    <row r="761">
      <c r="A761" t="inlineStr">
        <is>
          <t>603520</t>
        </is>
      </c>
      <c r="B761" t="n">
        <v>0.008949695314073058</v>
      </c>
      <c r="C761" t="n">
        <v>27.70897832817338</v>
      </c>
      <c r="D761" t="n">
        <v>70.83144444444444</v>
      </c>
      <c r="E761" t="n">
        <v>1.692388888888889</v>
      </c>
    </row>
    <row r="762">
      <c r="A762" t="inlineStr">
        <is>
          <t>600391</t>
        </is>
      </c>
      <c r="B762" t="n">
        <v>0.002786684514633812</v>
      </c>
      <c r="C762" t="n">
        <v>27.53854332801702</v>
      </c>
      <c r="D762" t="n">
        <v>22.72355555555555</v>
      </c>
      <c r="E762" t="n">
        <v>4.441555555555555</v>
      </c>
    </row>
    <row r="763">
      <c r="A763" t="inlineStr">
        <is>
          <t>600971</t>
        </is>
      </c>
      <c r="B763" t="n">
        <v>0.0003033285765419539</v>
      </c>
      <c r="C763" t="n">
        <v>27.45995423340961</v>
      </c>
      <c r="D763" t="n">
        <v>5.242666666666667</v>
      </c>
      <c r="E763" t="n">
        <v>1.830277777777778</v>
      </c>
    </row>
    <row r="764">
      <c r="A764" t="inlineStr">
        <is>
          <t>600270</t>
        </is>
      </c>
      <c r="B764" t="n">
        <v>0.00041389123637387</v>
      </c>
      <c r="C764" t="n">
        <v>27.28926622195269</v>
      </c>
      <c r="D764" t="n">
        <v>19.99922222222222</v>
      </c>
      <c r="E764" t="n">
        <v>0.6267777777777778</v>
      </c>
    </row>
    <row r="765">
      <c r="A765" t="inlineStr">
        <is>
          <t>600337</t>
        </is>
      </c>
      <c r="B765" t="n">
        <v>0.0003058794516990189</v>
      </c>
      <c r="C765" t="n">
        <v>27.2289156626506</v>
      </c>
      <c r="D765" t="n">
        <v>4.943666666666666</v>
      </c>
      <c r="E765" t="n">
        <v>1.186666666666667</v>
      </c>
    </row>
    <row r="766">
      <c r="A766" t="inlineStr">
        <is>
          <t>600529</t>
        </is>
      </c>
      <c r="B766" t="n">
        <v>0.005704301121826183</v>
      </c>
      <c r="C766" t="n">
        <v>27.19910639486176</v>
      </c>
      <c r="D766" t="n">
        <v>48.95927777777778</v>
      </c>
      <c r="E766" t="n">
        <v>3.537</v>
      </c>
    </row>
    <row r="767">
      <c r="A767" t="inlineStr">
        <is>
          <t>600330</t>
        </is>
      </c>
      <c r="B767" t="n">
        <v>0.0003802124958470115</v>
      </c>
      <c r="C767" t="n">
        <v>27.01711491442544</v>
      </c>
      <c r="D767" t="n">
        <v>10.12583333333333</v>
      </c>
      <c r="E767" t="n">
        <v>3.631055555555556</v>
      </c>
    </row>
    <row r="768">
      <c r="A768" t="inlineStr">
        <is>
          <t>600025</t>
        </is>
      </c>
      <c r="B768" t="n">
        <v>0.0001840545006080451</v>
      </c>
      <c r="C768" t="n">
        <v>26.84365781710913</v>
      </c>
      <c r="D768" t="n">
        <v>3.990277777777778</v>
      </c>
      <c r="E768" t="n">
        <v>0.3352777777777778</v>
      </c>
    </row>
    <row r="769">
      <c r="A769" t="inlineStr">
        <is>
          <t>600051</t>
        </is>
      </c>
      <c r="B769" t="n">
        <v>0.001157816247916413</v>
      </c>
      <c r="C769" t="n">
        <v>26.75840978593271</v>
      </c>
      <c r="D769" t="n">
        <v>9.717333333333334</v>
      </c>
      <c r="E769" t="n">
        <v>3.534444444444445</v>
      </c>
    </row>
    <row r="770">
      <c r="A770" t="inlineStr">
        <is>
          <t>603056</t>
        </is>
      </c>
      <c r="B770" t="n">
        <v>0.001410458756479583</v>
      </c>
      <c r="C770" t="n">
        <v>26.70682730923692</v>
      </c>
      <c r="D770" t="n">
        <v>13.9005</v>
      </c>
      <c r="E770" t="n">
        <v>3.486944444444445</v>
      </c>
    </row>
    <row r="771">
      <c r="A771" t="inlineStr">
        <is>
          <t>600184</t>
        </is>
      </c>
      <c r="B771" t="n">
        <v>0.0005944186751416808</v>
      </c>
      <c r="C771" t="n">
        <v>26.68067226890758</v>
      </c>
      <c r="D771" t="n">
        <v>10.93377777777778</v>
      </c>
      <c r="E771" t="n">
        <v>1.504277777777778</v>
      </c>
    </row>
    <row r="772">
      <c r="A772" t="inlineStr">
        <is>
          <t>600858</t>
        </is>
      </c>
      <c r="B772" t="n">
        <v>0.001039601473906409</v>
      </c>
      <c r="C772" t="n">
        <v>26.62192393736018</v>
      </c>
      <c r="D772" t="n">
        <v>6.577055555555556</v>
      </c>
      <c r="E772" t="n">
        <v>0.9920555555555555</v>
      </c>
    </row>
    <row r="773">
      <c r="A773" t="inlineStr">
        <is>
          <t>600612</t>
        </is>
      </c>
      <c r="B773" t="n">
        <v>0.003252677074080374</v>
      </c>
      <c r="C773" t="n">
        <v>26.43253234750464</v>
      </c>
      <c r="D773" t="n">
        <v>48.99166666666667</v>
      </c>
      <c r="E773" t="n">
        <v>0.6321111111111111</v>
      </c>
    </row>
    <row r="774">
      <c r="A774" t="inlineStr">
        <is>
          <t>603690</t>
        </is>
      </c>
      <c r="B774" t="n">
        <v>0.004554392871914289</v>
      </c>
      <c r="C774" t="n">
        <v>26.25112376385976</v>
      </c>
      <c r="D774" t="n">
        <v>38.73777777777777</v>
      </c>
      <c r="E774" t="n">
        <v>3.120444444444445</v>
      </c>
    </row>
    <row r="775">
      <c r="A775" t="inlineStr">
        <is>
          <t>600970</t>
        </is>
      </c>
      <c r="B775" t="n">
        <v>0.0004303849320748561</v>
      </c>
      <c r="C775" t="n">
        <v>26.22377622377623</v>
      </c>
      <c r="D775" t="n">
        <v>6.282333333333335</v>
      </c>
      <c r="E775" t="n">
        <v>1.444388888888889</v>
      </c>
    </row>
    <row r="776">
      <c r="A776" t="inlineStr">
        <is>
          <t>600452</t>
        </is>
      </c>
      <c r="B776" t="n">
        <v>0.001489495403638157</v>
      </c>
      <c r="C776" t="n">
        <v>26.16753150481838</v>
      </c>
      <c r="D776" t="n">
        <v>16.96494444444444</v>
      </c>
      <c r="E776" t="n">
        <v>1.01</v>
      </c>
    </row>
    <row r="777">
      <c r="A777" t="inlineStr">
        <is>
          <t>603896</t>
        </is>
      </c>
      <c r="B777" t="n">
        <v>0.006700146849782508</v>
      </c>
      <c r="C777" t="n">
        <v>25.95392368610512</v>
      </c>
      <c r="D777" t="n">
        <v>37.45977777777778</v>
      </c>
      <c r="E777" t="n">
        <v>1.484888888888889</v>
      </c>
    </row>
    <row r="778">
      <c r="A778" t="inlineStr">
        <is>
          <t>601108</t>
        </is>
      </c>
      <c r="B778" t="n">
        <v>0.001665798953186002</v>
      </c>
      <c r="C778" t="n">
        <v>25.92202318229715</v>
      </c>
      <c r="D778" t="n">
        <v>12.56277777777778</v>
      </c>
      <c r="E778" t="n">
        <v>4.054722222222222</v>
      </c>
    </row>
    <row r="779">
      <c r="A779" t="inlineStr">
        <is>
          <t>600888</t>
        </is>
      </c>
      <c r="B779" t="n">
        <v>0.0004904121076534145</v>
      </c>
      <c r="C779" t="n">
        <v>25.89073634204275</v>
      </c>
      <c r="D779" t="n">
        <v>5.508277777777778</v>
      </c>
      <c r="E779" t="n">
        <v>2.951833333333334</v>
      </c>
    </row>
    <row r="780">
      <c r="A780" t="inlineStr">
        <is>
          <t>600066</t>
        </is>
      </c>
      <c r="B780" t="n">
        <v>0.001597564885817265</v>
      </c>
      <c r="C780" t="n">
        <v>25.85910652920962</v>
      </c>
      <c r="D780" t="n">
        <v>14.74088888888889</v>
      </c>
      <c r="E780" t="n">
        <v>0.7212777777777777</v>
      </c>
    </row>
    <row r="781">
      <c r="A781" t="inlineStr">
        <is>
          <t>600188</t>
        </is>
      </c>
      <c r="B781" t="n">
        <v>0.0005637132245070526</v>
      </c>
      <c r="C781" t="n">
        <v>25.82697201017812</v>
      </c>
      <c r="D781" t="n">
        <v>9.282611111111111</v>
      </c>
      <c r="E781" t="n">
        <v>0.987388888888889</v>
      </c>
    </row>
    <row r="782">
      <c r="A782" t="inlineStr">
        <is>
          <t>603893</t>
        </is>
      </c>
      <c r="B782" t="n">
        <v>0.008927820304317449</v>
      </c>
      <c r="C782" t="n">
        <v>25.52680221811459</v>
      </c>
      <c r="D782" t="n">
        <v>77.22483333333334</v>
      </c>
      <c r="E782" t="n">
        <v>8.645277777777778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7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0.1096726444431309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300274</t>
        </is>
      </c>
      <c r="B3" t="n">
        <v>0.07612567965043425</v>
      </c>
      <c r="C3" t="n">
        <v>807.0480081716037</v>
      </c>
      <c r="D3" t="n">
        <v>30.07448648648649</v>
      </c>
      <c r="E3" t="n">
        <v>3.781837837837838</v>
      </c>
    </row>
    <row r="4">
      <c r="A4" t="inlineStr">
        <is>
          <t>000799</t>
        </is>
      </c>
      <c r="B4" t="n">
        <v>0.09268691513216054</v>
      </c>
      <c r="C4" t="n">
        <v>601.5017064846415</v>
      </c>
      <c r="D4" t="n">
        <v>85.47086486486486</v>
      </c>
      <c r="E4" t="n">
        <v>5.054486486486486</v>
      </c>
    </row>
    <row r="5">
      <c r="A5" t="inlineStr">
        <is>
          <t>601633</t>
        </is>
      </c>
      <c r="B5" t="n">
        <v>0.02909922434132064</v>
      </c>
      <c r="C5" t="n">
        <v>471.8112244897959</v>
      </c>
      <c r="D5" t="n">
        <v>17.92535135135135</v>
      </c>
      <c r="E5" t="n">
        <v>0.4801081081081081</v>
      </c>
    </row>
    <row r="6">
      <c r="A6" t="inlineStr">
        <is>
          <t>603486</t>
        </is>
      </c>
      <c r="B6" t="n">
        <v>0.05457600977862199</v>
      </c>
      <c r="C6" t="n">
        <v>471.3525026624068</v>
      </c>
      <c r="D6" t="n">
        <v>46.61810810810811</v>
      </c>
      <c r="E6" t="n">
        <v>2.576216216216216</v>
      </c>
    </row>
    <row r="7">
      <c r="A7" t="inlineStr">
        <is>
          <t>300186</t>
        </is>
      </c>
      <c r="B7" t="n">
        <v>0.05308474736936543</v>
      </c>
      <c r="C7" t="n">
        <v>463.0541871921183</v>
      </c>
      <c r="D7" t="n">
        <v>24.68481081081081</v>
      </c>
      <c r="E7" t="n">
        <v>2.186918918918919</v>
      </c>
    </row>
    <row r="8">
      <c r="A8" t="inlineStr">
        <is>
          <t>002985</t>
        </is>
      </c>
      <c r="B8" t="n">
        <v>0.06103743690867171</v>
      </c>
      <c r="C8" t="n">
        <v>455.5025445292621</v>
      </c>
      <c r="D8" t="n">
        <v>149.8869714285714</v>
      </c>
      <c r="E8" t="n">
        <v>8.352342857142858</v>
      </c>
    </row>
    <row r="9">
      <c r="A9" t="inlineStr">
        <is>
          <t>300850</t>
        </is>
      </c>
      <c r="B9" t="n">
        <v>0.09099691312363491</v>
      </c>
      <c r="C9" t="n">
        <v>444.7191805015896</v>
      </c>
      <c r="D9" t="n">
        <v>91.99826771653544</v>
      </c>
      <c r="E9" t="n">
        <v>15.35401574803149</v>
      </c>
    </row>
    <row r="10">
      <c r="A10" t="inlineStr">
        <is>
          <t>603129</t>
        </is>
      </c>
      <c r="B10" t="n">
        <v>0.1050361178827181</v>
      </c>
      <c r="C10" t="n">
        <v>414.1355463347165</v>
      </c>
      <c r="D10" t="n">
        <v>111.4826486486486</v>
      </c>
      <c r="E10" t="n">
        <v>1.801027027027027</v>
      </c>
    </row>
    <row r="11">
      <c r="A11" t="inlineStr">
        <is>
          <t>300677</t>
        </is>
      </c>
      <c r="B11" t="n">
        <v>0.06658367753950897</v>
      </c>
      <c r="C11" t="n">
        <v>378.774873195474</v>
      </c>
      <c r="D11" t="n">
        <v>126.2701621621622</v>
      </c>
      <c r="E11" t="n">
        <v>4.161675675675675</v>
      </c>
    </row>
    <row r="12">
      <c r="A12" t="inlineStr">
        <is>
          <t>300841</t>
        </is>
      </c>
      <c r="B12" t="n">
        <v>0.2104394599458472</v>
      </c>
      <c r="C12" t="n">
        <v>375.6735418928255</v>
      </c>
      <c r="D12" t="n">
        <v>505.1865277777778</v>
      </c>
      <c r="E12" t="n">
        <v>7.608541666666667</v>
      </c>
    </row>
    <row r="13">
      <c r="A13" t="inlineStr">
        <is>
          <t>603185</t>
        </is>
      </c>
      <c r="B13" t="n">
        <v>0.08238916750179646</v>
      </c>
      <c r="C13" t="n">
        <v>375.0497677504977</v>
      </c>
      <c r="D13" t="n">
        <v>70.11032432432432</v>
      </c>
      <c r="E13" t="n">
        <v>8.176108108108108</v>
      </c>
    </row>
    <row r="14">
      <c r="A14" t="inlineStr">
        <is>
          <t>600189</t>
        </is>
      </c>
      <c r="B14" t="n">
        <v>0.009795519185478189</v>
      </c>
      <c r="C14" t="n">
        <v>347.3053892215569</v>
      </c>
      <c r="D14" t="n">
        <v>6.158216216216216</v>
      </c>
      <c r="E14" t="n">
        <v>4.424864864864865</v>
      </c>
    </row>
    <row r="15">
      <c r="A15" t="inlineStr">
        <is>
          <t>601919</t>
        </is>
      </c>
      <c r="B15" t="n">
        <v>0.00820387848978061</v>
      </c>
      <c r="C15" t="n">
        <v>310.427807486631</v>
      </c>
      <c r="D15" t="n">
        <v>6.216</v>
      </c>
      <c r="E15" t="n">
        <v>1.00745945945946</v>
      </c>
    </row>
    <row r="16">
      <c r="A16" t="inlineStr">
        <is>
          <t>300313</t>
        </is>
      </c>
      <c r="B16" t="n">
        <v>0.03039969703447988</v>
      </c>
      <c r="C16" t="n">
        <v>309.1489361702128</v>
      </c>
      <c r="D16" t="n">
        <v>12.51756756756757</v>
      </c>
      <c r="E16" t="n">
        <v>8.65254054054054</v>
      </c>
    </row>
    <row r="17">
      <c r="A17" t="inlineStr">
        <is>
          <t>600809</t>
        </is>
      </c>
      <c r="B17" t="n">
        <v>0.1582524929084676</v>
      </c>
      <c r="C17" t="n">
        <v>308.9524009666912</v>
      </c>
      <c r="D17" t="n">
        <v>200.0929189189189</v>
      </c>
      <c r="E17" t="n">
        <v>0.5947027027027026</v>
      </c>
    </row>
    <row r="18">
      <c r="A18" t="inlineStr">
        <is>
          <t>601012</t>
        </is>
      </c>
      <c r="B18" t="n">
        <v>0.04163255820620228</v>
      </c>
      <c r="C18" t="n">
        <v>303.314696485623</v>
      </c>
      <c r="D18" t="n">
        <v>58.80713513513513</v>
      </c>
      <c r="E18" t="n">
        <v>1.544054054054054</v>
      </c>
    </row>
    <row r="19">
      <c r="A19" t="inlineStr">
        <is>
          <t>600472</t>
        </is>
      </c>
      <c r="B19" t="n">
        <v>0.05234262899384247</v>
      </c>
      <c r="C19" t="n">
        <v>296.7840735068913</v>
      </c>
      <c r="D19" t="n">
        <v>38.306</v>
      </c>
      <c r="E19" t="n">
        <v>0</v>
      </c>
    </row>
    <row r="20">
      <c r="A20" t="inlineStr">
        <is>
          <t>601908</t>
        </is>
      </c>
      <c r="B20" t="n">
        <v>0.004669986737519093</v>
      </c>
      <c r="C20" t="n">
        <v>296.3087248322148</v>
      </c>
      <c r="D20" t="n">
        <v>5.476756756756757</v>
      </c>
      <c r="E20" t="n">
        <v>2.659675675675675</v>
      </c>
    </row>
    <row r="21">
      <c r="A21" t="inlineStr">
        <is>
          <t>002709</t>
        </is>
      </c>
      <c r="B21" t="n">
        <v>0.06592772222066649</v>
      </c>
      <c r="C21" t="n">
        <v>295.275283092542</v>
      </c>
      <c r="D21" t="n">
        <v>52.75486486486486</v>
      </c>
      <c r="E21" t="n">
        <v>2.431837837837838</v>
      </c>
    </row>
    <row r="22">
      <c r="A22" t="inlineStr">
        <is>
          <t>300763</t>
        </is>
      </c>
      <c r="B22" t="n">
        <v>0.07244392128317727</v>
      </c>
      <c r="C22" t="n">
        <v>294.1607821835959</v>
      </c>
      <c r="D22" t="n">
        <v>93.01686486486486</v>
      </c>
      <c r="E22" t="n">
        <v>5.221891891891892</v>
      </c>
    </row>
    <row r="23">
      <c r="A23" t="inlineStr">
        <is>
          <t>603976</t>
        </is>
      </c>
      <c r="B23" t="n">
        <v>0.05053142943566763</v>
      </c>
      <c r="C23" t="n">
        <v>293.7179487179487</v>
      </c>
      <c r="D23" t="n">
        <v>56.09297297297298</v>
      </c>
      <c r="E23" t="n">
        <v>16.36778378378378</v>
      </c>
    </row>
    <row r="24">
      <c r="A24" t="inlineStr">
        <is>
          <t>603267</t>
        </is>
      </c>
      <c r="B24" t="n">
        <v>0.0727954814868821</v>
      </c>
      <c r="C24" t="n">
        <v>288.3323512080142</v>
      </c>
      <c r="D24" t="n">
        <v>71.80837837837838</v>
      </c>
      <c r="E24" t="n">
        <v>2.714162162162162</v>
      </c>
    </row>
    <row r="25">
      <c r="A25" t="inlineStr">
        <is>
          <t>000995</t>
        </is>
      </c>
      <c r="B25" t="n">
        <v>0.04009648209685354</v>
      </c>
      <c r="C25" t="n">
        <v>286.2838915470494</v>
      </c>
      <c r="D25" t="n">
        <v>8.113135135135135</v>
      </c>
      <c r="E25" t="n">
        <v>3.405351351351352</v>
      </c>
    </row>
    <row r="26">
      <c r="A26" t="inlineStr">
        <is>
          <t>300846</t>
        </is>
      </c>
      <c r="B26" t="n">
        <v>0.01095693404460704</v>
      </c>
      <c r="C26" t="n">
        <v>283.5051546391753</v>
      </c>
      <c r="D26" t="n">
        <v>26.58059259259259</v>
      </c>
      <c r="E26" t="n">
        <v>14.03666666666667</v>
      </c>
    </row>
    <row r="27">
      <c r="A27" t="inlineStr">
        <is>
          <t>600316</t>
        </is>
      </c>
      <c r="B27" t="n">
        <v>0.02753515870439573</v>
      </c>
      <c r="C27" t="n">
        <v>282.001493651979</v>
      </c>
      <c r="D27" t="n">
        <v>29.62037837837838</v>
      </c>
      <c r="E27" t="n">
        <v>4.107945945945946</v>
      </c>
    </row>
    <row r="28">
      <c r="A28" t="inlineStr">
        <is>
          <t>600399</t>
        </is>
      </c>
      <c r="B28" t="n">
        <v>0.00953067967659082</v>
      </c>
      <c r="C28" t="n">
        <v>280.3357314148681</v>
      </c>
      <c r="D28" t="n">
        <v>7.656432432432433</v>
      </c>
      <c r="E28" t="n">
        <v>0.954972972972973</v>
      </c>
    </row>
    <row r="29">
      <c r="A29" t="inlineStr">
        <is>
          <t>300751</t>
        </is>
      </c>
      <c r="B29" t="n">
        <v>0.2902282012251772</v>
      </c>
      <c r="C29" t="n">
        <v>277.2017489069332</v>
      </c>
      <c r="D29" t="n">
        <v>368.8701081081081</v>
      </c>
      <c r="E29" t="n">
        <v>2.666918918918919</v>
      </c>
    </row>
    <row r="30">
      <c r="A30" t="inlineStr">
        <is>
          <t>688036</t>
        </is>
      </c>
      <c r="B30" t="n">
        <v>0.06118113097559996</v>
      </c>
      <c r="C30" t="n">
        <v>275.0532040671554</v>
      </c>
      <c r="D30" t="n">
        <v>97.75551351351352</v>
      </c>
      <c r="E30" t="n">
        <v>3.429513513513513</v>
      </c>
    </row>
    <row r="31">
      <c r="A31" t="inlineStr">
        <is>
          <t>002594</t>
        </is>
      </c>
      <c r="B31" t="n">
        <v>0.1254536691579723</v>
      </c>
      <c r="C31" t="n">
        <v>272.3811107416029</v>
      </c>
      <c r="D31" t="n">
        <v>113.4011891891892</v>
      </c>
      <c r="E31" t="n">
        <v>2.856810810810811</v>
      </c>
    </row>
    <row r="32">
      <c r="A32" t="inlineStr">
        <is>
          <t>601888</t>
        </is>
      </c>
      <c r="B32" t="n">
        <v>0.09604158539288032</v>
      </c>
      <c r="C32" t="n">
        <v>269.7285187137586</v>
      </c>
      <c r="D32" t="n">
        <v>182.5116756756757</v>
      </c>
      <c r="E32" t="n">
        <v>0.7542702702702704</v>
      </c>
    </row>
    <row r="33">
      <c r="A33" t="inlineStr">
        <is>
          <t>600121</t>
        </is>
      </c>
      <c r="B33" t="n">
        <v>0.006538613334150965</v>
      </c>
      <c r="C33" t="n">
        <v>269.6517412935324</v>
      </c>
      <c r="D33" t="n">
        <v>2.817621621621622</v>
      </c>
      <c r="E33" t="n">
        <v>3.865513513513513</v>
      </c>
    </row>
    <row r="34">
      <c r="A34" t="inlineStr">
        <is>
          <t>002625</t>
        </is>
      </c>
      <c r="B34" t="n">
        <v>0.01555999661036554</v>
      </c>
      <c r="C34" t="n">
        <v>253.2710280373832</v>
      </c>
      <c r="D34" t="n">
        <v>16.61875675675676</v>
      </c>
      <c r="E34" t="n">
        <v>3.214972972972973</v>
      </c>
    </row>
    <row r="35">
      <c r="A35" t="inlineStr">
        <is>
          <t>300151</t>
        </is>
      </c>
      <c r="B35" t="n">
        <v>0.008015176346770401</v>
      </c>
      <c r="C35" t="n">
        <v>248.3950617283951</v>
      </c>
      <c r="D35" t="n">
        <v>20.3312972972973</v>
      </c>
      <c r="E35" t="n">
        <v>3.932432432432432</v>
      </c>
    </row>
    <row r="36">
      <c r="A36" t="inlineStr">
        <is>
          <t>002756</t>
        </is>
      </c>
      <c r="B36" t="n">
        <v>0.03046599856315415</v>
      </c>
      <c r="C36" t="n">
        <v>247.4375</v>
      </c>
      <c r="D36" t="n">
        <v>23.09243243243244</v>
      </c>
      <c r="E36" t="n">
        <v>3.091837837837838</v>
      </c>
    </row>
    <row r="37">
      <c r="A37" t="inlineStr">
        <is>
          <t>688169</t>
        </is>
      </c>
      <c r="B37" t="n">
        <v>0.5226134537569969</v>
      </c>
      <c r="C37" t="n">
        <v>244.4633317144245</v>
      </c>
      <c r="D37" t="n">
        <v>584.0156756756757</v>
      </c>
      <c r="E37" t="n">
        <v>3.158432432432432</v>
      </c>
    </row>
    <row r="38">
      <c r="A38" t="inlineStr">
        <is>
          <t>600702</t>
        </is>
      </c>
      <c r="B38" t="n">
        <v>0.04446802690724063</v>
      </c>
      <c r="C38" t="n">
        <v>242.0938314509123</v>
      </c>
      <c r="D38" t="n">
        <v>43.39881081081082</v>
      </c>
      <c r="E38" t="n">
        <v>3.753513513513513</v>
      </c>
    </row>
    <row r="39">
      <c r="A39" t="inlineStr">
        <is>
          <t>600559</t>
        </is>
      </c>
      <c r="B39" t="n">
        <v>0.01695011203138377</v>
      </c>
      <c r="C39" t="n">
        <v>241.5005861664713</v>
      </c>
      <c r="D39" t="n">
        <v>15.02497297297297</v>
      </c>
      <c r="E39" t="n">
        <v>6.889513513513513</v>
      </c>
    </row>
    <row r="40">
      <c r="A40" t="inlineStr">
        <is>
          <t>688126</t>
        </is>
      </c>
      <c r="B40" t="n">
        <v>0.01337216697915805</v>
      </c>
      <c r="C40" t="n">
        <v>237.8551787351054</v>
      </c>
      <c r="D40" t="n">
        <v>35.02269230769231</v>
      </c>
      <c r="E40" t="n">
        <v>14.27137362637363</v>
      </c>
    </row>
    <row r="41">
      <c r="A41" t="inlineStr">
        <is>
          <t>300829</t>
        </is>
      </c>
      <c r="B41" t="n">
        <v>0.02671321384162053</v>
      </c>
      <c r="C41" t="n">
        <v>236.3131935881628</v>
      </c>
      <c r="D41" t="n">
        <v>82.14144444444445</v>
      </c>
      <c r="E41" t="n">
        <v>12.36855555555556</v>
      </c>
    </row>
    <row r="42">
      <c r="A42" t="inlineStr">
        <is>
          <t>601865</t>
        </is>
      </c>
      <c r="B42" t="n">
        <v>0.02002386058787788</v>
      </c>
      <c r="C42" t="n">
        <v>229.7535211267606</v>
      </c>
      <c r="D42" t="n">
        <v>25.69162162162162</v>
      </c>
      <c r="E42" t="n">
        <v>4.882108108108109</v>
      </c>
    </row>
    <row r="43">
      <c r="A43" t="inlineStr">
        <is>
          <t>000568</t>
        </is>
      </c>
      <c r="B43" t="n">
        <v>0.09208943863561218</v>
      </c>
      <c r="C43" t="n">
        <v>228.0936029505278</v>
      </c>
      <c r="D43" t="n">
        <v>141.8563243243243</v>
      </c>
      <c r="E43" t="n">
        <v>0.9514054054054053</v>
      </c>
    </row>
    <row r="44">
      <c r="A44" t="inlineStr">
        <is>
          <t>600438</t>
        </is>
      </c>
      <c r="B44" t="n">
        <v>0.01432444102540759</v>
      </c>
      <c r="C44" t="n">
        <v>223.7403928266438</v>
      </c>
      <c r="D44" t="n">
        <v>24.53081081081081</v>
      </c>
      <c r="E44" t="n">
        <v>1.976702702702703</v>
      </c>
    </row>
    <row r="45">
      <c r="A45" t="inlineStr">
        <is>
          <t>002541</t>
        </is>
      </c>
      <c r="B45" t="n">
        <v>0.01690352930175927</v>
      </c>
      <c r="C45" t="n">
        <v>222.3726627981947</v>
      </c>
      <c r="D45" t="n">
        <v>34.95394594594595</v>
      </c>
      <c r="E45" t="n">
        <v>2.354594594594595</v>
      </c>
    </row>
    <row r="46">
      <c r="A46" t="inlineStr">
        <is>
          <t>600199</t>
        </is>
      </c>
      <c r="B46" t="n">
        <v>0.01100362374238771</v>
      </c>
      <c r="C46" t="n">
        <v>220.4771371769384</v>
      </c>
      <c r="D46" t="n">
        <v>8.331945945945945</v>
      </c>
      <c r="E46" t="n">
        <v>6.053243243243243</v>
      </c>
    </row>
    <row r="47">
      <c r="A47" t="inlineStr">
        <is>
          <t>300722</t>
        </is>
      </c>
      <c r="B47" t="n">
        <v>0.07663716943993527</v>
      </c>
      <c r="C47" t="n">
        <v>220.4444444444445</v>
      </c>
      <c r="D47" t="n">
        <v>36.9621081081081</v>
      </c>
      <c r="E47" t="n">
        <v>20.42113513513513</v>
      </c>
    </row>
    <row r="48">
      <c r="A48" t="inlineStr">
        <is>
          <t>002497</t>
        </is>
      </c>
      <c r="B48" t="n">
        <v>0.01027804488738262</v>
      </c>
      <c r="C48" t="n">
        <v>220.2007528230866</v>
      </c>
      <c r="D48" t="n">
        <v>11.92475675675676</v>
      </c>
      <c r="E48" t="n">
        <v>6.090594594594593</v>
      </c>
    </row>
    <row r="49">
      <c r="A49" t="inlineStr">
        <is>
          <t>002568</t>
        </is>
      </c>
      <c r="B49" t="n">
        <v>0.03479373988035588</v>
      </c>
      <c r="C49" t="n">
        <v>217.0953101361574</v>
      </c>
      <c r="D49" t="n">
        <v>61.85400000000001</v>
      </c>
      <c r="E49" t="n">
        <v>1.343297297297297</v>
      </c>
    </row>
    <row r="50">
      <c r="A50" t="inlineStr">
        <is>
          <t>002747</t>
        </is>
      </c>
      <c r="B50" t="n">
        <v>0.01289985794920935</v>
      </c>
      <c r="C50" t="n">
        <v>214.1683778234087</v>
      </c>
      <c r="D50" t="n">
        <v>18.56070270270271</v>
      </c>
      <c r="E50" t="n">
        <v>1.643513513513513</v>
      </c>
    </row>
    <row r="51">
      <c r="A51" t="inlineStr">
        <is>
          <t>603919</t>
        </is>
      </c>
      <c r="B51" t="n">
        <v>0.03464386351985686</v>
      </c>
      <c r="C51" t="n">
        <v>213.7707948243993</v>
      </c>
      <c r="D51" t="n">
        <v>24.10637837837837</v>
      </c>
      <c r="E51" t="n">
        <v>3.472864864864865</v>
      </c>
    </row>
    <row r="52">
      <c r="A52" t="inlineStr">
        <is>
          <t>300124</t>
        </is>
      </c>
      <c r="B52" t="n">
        <v>0.03867693156209542</v>
      </c>
      <c r="C52" t="n">
        <v>211.2101474117244</v>
      </c>
      <c r="D52" t="n">
        <v>57.65837837837837</v>
      </c>
      <c r="E52" t="n">
        <v>0.9205405405405406</v>
      </c>
    </row>
    <row r="53">
      <c r="A53" t="inlineStr">
        <is>
          <t>002791</t>
        </is>
      </c>
      <c r="B53" t="n">
        <v>0.03863717879835815</v>
      </c>
      <c r="C53" t="n">
        <v>210.498189967247</v>
      </c>
      <c r="D53" t="n">
        <v>118.1875675675676</v>
      </c>
      <c r="E53" t="n">
        <v>1.096540540540541</v>
      </c>
    </row>
    <row r="54">
      <c r="A54" t="inlineStr">
        <is>
          <t>600893</t>
        </is>
      </c>
      <c r="B54" t="n">
        <v>0.0206328083457082</v>
      </c>
      <c r="C54" t="n">
        <v>210.2212389380531</v>
      </c>
      <c r="D54" t="n">
        <v>37.80497297297298</v>
      </c>
      <c r="E54" t="n">
        <v>1.549243243243243</v>
      </c>
    </row>
    <row r="55">
      <c r="A55" t="inlineStr">
        <is>
          <t>002444</t>
        </is>
      </c>
      <c r="B55" t="n">
        <v>0.0136745034624041</v>
      </c>
      <c r="C55" t="n">
        <v>209.4174757281553</v>
      </c>
      <c r="D55" t="n">
        <v>19.67762162162162</v>
      </c>
      <c r="E55" t="n">
        <v>1.880432432432432</v>
      </c>
    </row>
    <row r="56">
      <c r="A56" t="inlineStr">
        <is>
          <t>002759</t>
        </is>
      </c>
      <c r="B56" t="n">
        <v>0.01001740115474655</v>
      </c>
      <c r="C56" t="n">
        <v>203.6568213783403</v>
      </c>
      <c r="D56" t="n">
        <v>10.39367567567568</v>
      </c>
      <c r="E56" t="n">
        <v>3.397351351351351</v>
      </c>
    </row>
    <row r="57">
      <c r="A57" t="inlineStr">
        <is>
          <t>600532</t>
        </is>
      </c>
      <c r="B57" t="n">
        <v>0.004053941997852026</v>
      </c>
      <c r="C57" t="n">
        <v>201.6666666666667</v>
      </c>
      <c r="D57" t="n">
        <v>10.01962162162162</v>
      </c>
      <c r="E57" t="n">
        <v>2.445297297297297</v>
      </c>
    </row>
    <row r="58">
      <c r="A58" t="inlineStr">
        <is>
          <t>300831</t>
        </is>
      </c>
      <c r="B58" t="n">
        <v>0.004480767054643022</v>
      </c>
      <c r="C58" t="n">
        <v>201.5706806282723</v>
      </c>
      <c r="D58" t="n">
        <v>21.98761627906977</v>
      </c>
      <c r="E58" t="n">
        <v>14.56843023255814</v>
      </c>
    </row>
    <row r="59">
      <c r="A59" t="inlineStr">
        <is>
          <t>603218</t>
        </is>
      </c>
      <c r="B59" t="n">
        <v>0.007033911716295904</v>
      </c>
      <c r="C59" t="n">
        <v>201.2917933130699</v>
      </c>
      <c r="D59" t="n">
        <v>21.68216216216216</v>
      </c>
      <c r="E59" t="n">
        <v>1.222054054054054</v>
      </c>
    </row>
    <row r="60">
      <c r="A60" t="inlineStr">
        <is>
          <t>603638</t>
        </is>
      </c>
      <c r="B60" t="n">
        <v>0.01801622111465702</v>
      </c>
      <c r="C60" t="n">
        <v>200.910125142207</v>
      </c>
      <c r="D60" t="n">
        <v>52.11172972972973</v>
      </c>
      <c r="E60" t="n">
        <v>0.4321081081081081</v>
      </c>
    </row>
    <row r="61">
      <c r="A61" t="inlineStr">
        <is>
          <t>600660</t>
        </is>
      </c>
      <c r="B61" t="n">
        <v>0.01720046285446485</v>
      </c>
      <c r="C61" t="n">
        <v>198.9017023613399</v>
      </c>
      <c r="D61" t="n">
        <v>30.38827027027027</v>
      </c>
      <c r="E61" t="n">
        <v>1.209567567567568</v>
      </c>
    </row>
    <row r="62">
      <c r="A62" t="inlineStr">
        <is>
          <t>300832</t>
        </is>
      </c>
      <c r="B62" t="n">
        <v>0.0222379676341611</v>
      </c>
      <c r="C62" t="n">
        <v>198.6504424778761</v>
      </c>
      <c r="D62" t="n">
        <v>152.956449704142</v>
      </c>
      <c r="E62" t="n">
        <v>6.615029585798817</v>
      </c>
    </row>
    <row r="63">
      <c r="A63" t="inlineStr">
        <is>
          <t>603025</t>
        </is>
      </c>
      <c r="B63" t="n">
        <v>0.01633698036923242</v>
      </c>
      <c r="C63" t="n">
        <v>198.1333333333333</v>
      </c>
      <c r="D63" t="n">
        <v>10.23708108108108</v>
      </c>
      <c r="E63" t="n">
        <v>1.247837837837838</v>
      </c>
    </row>
    <row r="64">
      <c r="A64" t="inlineStr">
        <is>
          <t>002920</t>
        </is>
      </c>
      <c r="B64" t="n">
        <v>0.01504354713996256</v>
      </c>
      <c r="C64" t="n">
        <v>193.6826347305389</v>
      </c>
      <c r="D64" t="n">
        <v>66.06048648648648</v>
      </c>
      <c r="E64" t="n">
        <v>3.502594594594595</v>
      </c>
    </row>
    <row r="65">
      <c r="A65" t="inlineStr">
        <is>
          <t>603678</t>
        </is>
      </c>
      <c r="B65" t="n">
        <v>0.02452670124384842</v>
      </c>
      <c r="C65" t="n">
        <v>192.0621931260229</v>
      </c>
      <c r="D65" t="n">
        <v>40.89675675675675</v>
      </c>
      <c r="E65" t="n">
        <v>2.379783783783784</v>
      </c>
    </row>
    <row r="66">
      <c r="A66" t="inlineStr">
        <is>
          <t>603906</t>
        </is>
      </c>
      <c r="B66" t="n">
        <v>0.01348293463553447</v>
      </c>
      <c r="C66" t="n">
        <v>190.3225806451613</v>
      </c>
      <c r="D66" t="n">
        <v>21.97978378378378</v>
      </c>
      <c r="E66" t="n">
        <v>2.495189189189189</v>
      </c>
    </row>
    <row r="67">
      <c r="A67" t="inlineStr">
        <is>
          <t>300791</t>
        </is>
      </c>
      <c r="B67" t="n">
        <v>0.03615450619399823</v>
      </c>
      <c r="C67" t="n">
        <v>189.2329149232915</v>
      </c>
      <c r="D67" t="n">
        <v>81.52686486486486</v>
      </c>
      <c r="E67" t="n">
        <v>5.722864864864865</v>
      </c>
    </row>
    <row r="68">
      <c r="A68" t="inlineStr">
        <is>
          <t>300750</t>
        </is>
      </c>
      <c r="B68" t="n">
        <v>0.1008152283598271</v>
      </c>
      <c r="C68" t="n">
        <v>188.78541242761</v>
      </c>
      <c r="D68" t="n">
        <v>214.9740540540541</v>
      </c>
      <c r="E68" t="n">
        <v>1.383837837837838</v>
      </c>
    </row>
    <row r="69">
      <c r="A69" t="inlineStr">
        <is>
          <t>300014</t>
        </is>
      </c>
      <c r="B69" t="n">
        <v>0.02192986559691298</v>
      </c>
      <c r="C69" t="n">
        <v>187.0489690721649</v>
      </c>
      <c r="D69" t="n">
        <v>53.6592972972973</v>
      </c>
      <c r="E69" t="n">
        <v>1.924756756756756</v>
      </c>
    </row>
    <row r="70">
      <c r="A70" t="inlineStr">
        <is>
          <t>600176</t>
        </is>
      </c>
      <c r="B70" t="n">
        <v>0.006068528440012376</v>
      </c>
      <c r="C70" t="n">
        <v>184.0466926070038</v>
      </c>
      <c r="D70" t="n">
        <v>13.03513513513514</v>
      </c>
      <c r="E70" t="n">
        <v>1.406162162162162</v>
      </c>
    </row>
    <row r="71">
      <c r="A71" t="inlineStr">
        <is>
          <t>601456</t>
        </is>
      </c>
      <c r="B71" t="n">
        <v>0.003015633237274311</v>
      </c>
      <c r="C71" t="n">
        <v>182.1895424836601</v>
      </c>
      <c r="D71" t="n">
        <v>17.39310679611651</v>
      </c>
      <c r="E71" t="n">
        <v>18.18922330097087</v>
      </c>
    </row>
    <row r="72">
      <c r="A72" t="inlineStr">
        <is>
          <t>002460</t>
        </is>
      </c>
      <c r="B72" t="n">
        <v>0.03222214026678579</v>
      </c>
      <c r="C72" t="n">
        <v>181.9990745025451</v>
      </c>
      <c r="D72" t="n">
        <v>63.48145945945946</v>
      </c>
      <c r="E72" t="n">
        <v>3.737675675675676</v>
      </c>
    </row>
    <row r="73">
      <c r="A73" t="inlineStr">
        <is>
          <t>300855</t>
        </is>
      </c>
      <c r="B73" t="n">
        <v>0.006330281944466662</v>
      </c>
      <c r="C73" t="n">
        <v>181.5598149372109</v>
      </c>
      <c r="D73" t="n">
        <v>43.20621848739496</v>
      </c>
      <c r="E73" t="n">
        <v>13.19966386554622</v>
      </c>
    </row>
    <row r="74">
      <c r="A74" t="inlineStr">
        <is>
          <t>603985</t>
        </is>
      </c>
      <c r="B74" t="n">
        <v>0.01253566329822786</v>
      </c>
      <c r="C74" t="n">
        <v>179.9814643188137</v>
      </c>
      <c r="D74" t="n">
        <v>24.04632432432432</v>
      </c>
      <c r="E74" t="n">
        <v>3.187945945945946</v>
      </c>
    </row>
    <row r="75">
      <c r="A75" t="inlineStr">
        <is>
          <t>688333</t>
        </is>
      </c>
      <c r="B75" t="n">
        <v>0.06803461240950617</v>
      </c>
      <c r="C75" t="n">
        <v>177.6378896882494</v>
      </c>
      <c r="D75" t="n">
        <v>92.98410810810809</v>
      </c>
      <c r="E75" t="n">
        <v>4.854918918918918</v>
      </c>
    </row>
    <row r="76">
      <c r="A76" t="inlineStr">
        <is>
          <t>300824</t>
        </is>
      </c>
      <c r="B76" t="n">
        <v>0.005520112156599605</v>
      </c>
      <c r="C76" t="n">
        <v>174.0305522914219</v>
      </c>
      <c r="D76" t="n">
        <v>29.76574468085106</v>
      </c>
      <c r="E76" t="n">
        <v>12.70609929078014</v>
      </c>
    </row>
    <row r="77">
      <c r="A77" t="inlineStr">
        <is>
          <t>300740</t>
        </is>
      </c>
      <c r="B77" t="n">
        <v>0.004735957764427538</v>
      </c>
      <c r="C77" t="n">
        <v>173.5215053763441</v>
      </c>
      <c r="D77" t="n">
        <v>17.17972972972973</v>
      </c>
      <c r="E77" t="n">
        <v>6.469783783783784</v>
      </c>
    </row>
    <row r="78">
      <c r="A78" t="inlineStr">
        <is>
          <t>002459</t>
        </is>
      </c>
      <c r="B78" t="n">
        <v>0.01900654729098824</v>
      </c>
      <c r="C78" t="n">
        <v>173.4141126158233</v>
      </c>
      <c r="D78" t="n">
        <v>26.35394594594595</v>
      </c>
      <c r="E78" t="n">
        <v>4.289297297297297</v>
      </c>
    </row>
    <row r="79">
      <c r="A79" t="inlineStr">
        <is>
          <t>603915</t>
        </is>
      </c>
      <c r="B79" t="n">
        <v>0.008141340350551581</v>
      </c>
      <c r="C79" t="n">
        <v>173.3807266982622</v>
      </c>
      <c r="D79" t="n">
        <v>21.0432972972973</v>
      </c>
      <c r="E79" t="n">
        <v>4.476324324324324</v>
      </c>
    </row>
    <row r="80">
      <c r="A80" t="inlineStr">
        <is>
          <t>000733</t>
        </is>
      </c>
      <c r="B80" t="n">
        <v>0.02125665892518641</v>
      </c>
      <c r="C80" t="n">
        <v>172.6315789473684</v>
      </c>
      <c r="D80" t="n">
        <v>37.07318918918919</v>
      </c>
      <c r="E80" t="n">
        <v>3.325513513513514</v>
      </c>
    </row>
    <row r="81">
      <c r="A81" t="inlineStr">
        <is>
          <t>002612</t>
        </is>
      </c>
      <c r="B81" t="n">
        <v>0.01059549201359004</v>
      </c>
      <c r="C81" t="n">
        <v>172.1716514954486</v>
      </c>
      <c r="D81" t="n">
        <v>11.846</v>
      </c>
      <c r="E81" t="n">
        <v>6.705081081081081</v>
      </c>
    </row>
    <row r="82">
      <c r="A82" t="inlineStr">
        <is>
          <t>002163</t>
        </is>
      </c>
      <c r="B82" t="n">
        <v>0.009912896946996588</v>
      </c>
      <c r="C82" t="n">
        <v>171.7872968980798</v>
      </c>
      <c r="D82" t="n">
        <v>15.34081081081081</v>
      </c>
      <c r="E82" t="n">
        <v>4.29854054054054</v>
      </c>
    </row>
    <row r="83">
      <c r="A83" t="inlineStr">
        <is>
          <t>002466</t>
        </is>
      </c>
      <c r="B83" t="n">
        <v>0.012456936441742</v>
      </c>
      <c r="C83" t="n">
        <v>171.7858929464732</v>
      </c>
      <c r="D83" t="n">
        <v>25.1367027027027</v>
      </c>
      <c r="E83" t="n">
        <v>5.592216216216216</v>
      </c>
    </row>
    <row r="84">
      <c r="A84" t="inlineStr">
        <is>
          <t>600346</t>
        </is>
      </c>
      <c r="B84" t="n">
        <v>0.00790882243179652</v>
      </c>
      <c r="C84" t="n">
        <v>171.4511041009464</v>
      </c>
      <c r="D84" t="n">
        <v>19.38724324324324</v>
      </c>
      <c r="E84" t="n">
        <v>0.7634054054054055</v>
      </c>
    </row>
    <row r="85">
      <c r="A85" t="inlineStr">
        <is>
          <t>002601</t>
        </is>
      </c>
      <c r="B85" t="n">
        <v>0.008695176624778892</v>
      </c>
      <c r="C85" t="n">
        <v>171.3397790055248</v>
      </c>
      <c r="D85" t="n">
        <v>24.11989189189189</v>
      </c>
      <c r="E85" t="n">
        <v>1.805891891891892</v>
      </c>
    </row>
    <row r="86">
      <c r="A86" t="inlineStr">
        <is>
          <t>688202</t>
        </is>
      </c>
      <c r="B86" t="n">
        <v>0.03268471592662994</v>
      </c>
      <c r="C86" t="n">
        <v>171.1514392991239</v>
      </c>
      <c r="D86" t="n">
        <v>142.0946486486487</v>
      </c>
      <c r="E86" t="n">
        <v>4.92572972972973</v>
      </c>
    </row>
    <row r="87">
      <c r="A87" t="inlineStr">
        <is>
          <t>002192</t>
        </is>
      </c>
      <c r="B87" t="n">
        <v>0.0181033910497252</v>
      </c>
      <c r="C87" t="n">
        <v>170.9251101321586</v>
      </c>
      <c r="D87" t="n">
        <v>21.03735135135135</v>
      </c>
      <c r="E87" t="n">
        <v>1.82654054054054</v>
      </c>
    </row>
    <row r="88">
      <c r="A88" t="inlineStr">
        <is>
          <t>600862</t>
        </is>
      </c>
      <c r="B88" t="n">
        <v>0.007024884985888068</v>
      </c>
      <c r="C88" t="n">
        <v>170.6489675516224</v>
      </c>
      <c r="D88" t="n">
        <v>22.54778378378379</v>
      </c>
      <c r="E88" t="n">
        <v>1.562864864864865</v>
      </c>
    </row>
    <row r="89">
      <c r="A89" t="inlineStr">
        <is>
          <t>600859</t>
        </is>
      </c>
      <c r="B89" t="n">
        <v>0.03255796098486615</v>
      </c>
      <c r="C89" t="n">
        <v>170.4584040747029</v>
      </c>
      <c r="D89" t="n">
        <v>40.36675675675676</v>
      </c>
      <c r="E89" t="n">
        <v>3.916972972972973</v>
      </c>
    </row>
    <row r="90">
      <c r="A90" t="inlineStr">
        <is>
          <t>002812</t>
        </is>
      </c>
      <c r="B90" t="n">
        <v>0.04265797914929303</v>
      </c>
      <c r="C90" t="n">
        <v>169.4005670311867</v>
      </c>
      <c r="D90" t="n">
        <v>86.38102702702703</v>
      </c>
      <c r="E90" t="n">
        <v>1.385567567567567</v>
      </c>
    </row>
    <row r="91">
      <c r="A91" t="inlineStr">
        <is>
          <t>002240</t>
        </is>
      </c>
      <c r="B91" t="n">
        <v>0.007658579886988817</v>
      </c>
      <c r="C91" t="n">
        <v>168.4931506849315</v>
      </c>
      <c r="D91" t="n">
        <v>14.63940540540541</v>
      </c>
      <c r="E91" t="n">
        <v>5.004918918918918</v>
      </c>
    </row>
    <row r="92">
      <c r="A92" t="inlineStr">
        <is>
          <t>002389</t>
        </is>
      </c>
      <c r="B92" t="n">
        <v>0.01059663975170548</v>
      </c>
      <c r="C92" t="n">
        <v>167.9727427597956</v>
      </c>
      <c r="D92" t="n">
        <v>21.39145945945946</v>
      </c>
      <c r="E92" t="n">
        <v>4.77081081081081</v>
      </c>
    </row>
    <row r="93">
      <c r="A93" t="inlineStr">
        <is>
          <t>300648</t>
        </is>
      </c>
      <c r="B93" t="n">
        <v>0.01600782701204172</v>
      </c>
      <c r="C93" t="n">
        <v>167.8720445062587</v>
      </c>
      <c r="D93" t="n">
        <v>26.93891891891892</v>
      </c>
      <c r="E93" t="n">
        <v>5.644972972972973</v>
      </c>
    </row>
    <row r="94">
      <c r="A94" t="inlineStr">
        <is>
          <t>000155</t>
        </is>
      </c>
      <c r="B94" t="n">
        <v>0.002127360494450716</v>
      </c>
      <c r="C94" t="n">
        <v>167.766497461929</v>
      </c>
      <c r="D94" t="n">
        <v>5.442810810810811</v>
      </c>
      <c r="E94" t="n">
        <v>2.874756756756757</v>
      </c>
    </row>
    <row r="95">
      <c r="A95" t="inlineStr">
        <is>
          <t>002891</t>
        </is>
      </c>
      <c r="B95" t="n">
        <v>0.01225964513965715</v>
      </c>
      <c r="C95" t="n">
        <v>167.7260519247986</v>
      </c>
      <c r="D95" t="n">
        <v>44.84827027027027</v>
      </c>
      <c r="E95" t="n">
        <v>3.159081081081081</v>
      </c>
    </row>
    <row r="96">
      <c r="A96" t="inlineStr">
        <is>
          <t>300724</t>
        </is>
      </c>
      <c r="B96" t="n">
        <v>0.03333569300821996</v>
      </c>
      <c r="C96" t="n">
        <v>167.4116942726003</v>
      </c>
      <c r="D96" t="n">
        <v>96.51589189189188</v>
      </c>
      <c r="E96" t="n">
        <v>2.056324324324324</v>
      </c>
    </row>
    <row r="97">
      <c r="A97" t="inlineStr">
        <is>
          <t>603806</t>
        </is>
      </c>
      <c r="B97" t="n">
        <v>0.0263027496651556</v>
      </c>
      <c r="C97" t="n">
        <v>166.4774519079155</v>
      </c>
      <c r="D97" t="n">
        <v>62.99675675675677</v>
      </c>
      <c r="E97" t="n">
        <v>0.6523783783783784</v>
      </c>
    </row>
    <row r="98">
      <c r="A98" t="inlineStr">
        <is>
          <t>002651</t>
        </is>
      </c>
      <c r="B98" t="n">
        <v>0.004919878850584032</v>
      </c>
      <c r="C98" t="n">
        <v>166.1469933184855</v>
      </c>
      <c r="D98" t="n">
        <v>8.295081081081081</v>
      </c>
      <c r="E98" t="n">
        <v>2.568702702702703</v>
      </c>
    </row>
    <row r="99">
      <c r="A99" t="inlineStr">
        <is>
          <t>002493</t>
        </is>
      </c>
      <c r="B99" t="n">
        <v>0.008753906576400954</v>
      </c>
      <c r="C99" t="n">
        <v>165.8914728682171</v>
      </c>
      <c r="D99" t="n">
        <v>18.59356756756756</v>
      </c>
      <c r="E99" t="n">
        <v>0.4902702702702702</v>
      </c>
    </row>
    <row r="100">
      <c r="A100" t="inlineStr">
        <is>
          <t>000816</t>
        </is>
      </c>
      <c r="B100" t="n">
        <v>0.003200688189362626</v>
      </c>
      <c r="C100" t="n">
        <v>165</v>
      </c>
      <c r="D100" t="n">
        <v>2.070108108108108</v>
      </c>
      <c r="E100" t="n">
        <v>5.360864864864865</v>
      </c>
    </row>
    <row r="101">
      <c r="A101" t="inlineStr">
        <is>
          <t>603787</t>
        </is>
      </c>
      <c r="B101" t="n">
        <v>0.01519279383845308</v>
      </c>
      <c r="C101" t="n">
        <v>164.8305084745762</v>
      </c>
      <c r="D101" t="n">
        <v>24.03562162162162</v>
      </c>
      <c r="E101" t="n">
        <v>2.642864864864865</v>
      </c>
    </row>
    <row r="102">
      <c r="A102" t="inlineStr">
        <is>
          <t>603110</t>
        </is>
      </c>
      <c r="B102" t="n">
        <v>0.006335402729048878</v>
      </c>
      <c r="C102" t="n">
        <v>163.8148667601683</v>
      </c>
      <c r="D102" t="n">
        <v>18.5412972972973</v>
      </c>
      <c r="E102" t="n">
        <v>3.632324324324324</v>
      </c>
    </row>
    <row r="103">
      <c r="A103" t="inlineStr">
        <is>
          <t>688368</t>
        </is>
      </c>
      <c r="B103" t="n">
        <v>0.06446211133711079</v>
      </c>
      <c r="C103" t="n">
        <v>163.6220246630341</v>
      </c>
      <c r="D103" t="n">
        <v>124.9001081081081</v>
      </c>
      <c r="E103" t="n">
        <v>4.329297297297297</v>
      </c>
    </row>
    <row r="104">
      <c r="A104" t="inlineStr">
        <is>
          <t>600760</t>
        </is>
      </c>
      <c r="B104" t="n">
        <v>0.02440001310030633</v>
      </c>
      <c r="C104" t="n">
        <v>163.3590237636481</v>
      </c>
      <c r="D104" t="n">
        <v>53.58772972972973</v>
      </c>
      <c r="E104" t="n">
        <v>4.742594594594594</v>
      </c>
    </row>
    <row r="105">
      <c r="A105" t="inlineStr">
        <is>
          <t>300073</t>
        </is>
      </c>
      <c r="B105" t="n">
        <v>0.02062239646741336</v>
      </c>
      <c r="C105" t="n">
        <v>162.6368613138686</v>
      </c>
      <c r="D105" t="n">
        <v>39.85297297297298</v>
      </c>
      <c r="E105" t="n">
        <v>3.73545945945946</v>
      </c>
    </row>
    <row r="106">
      <c r="A106" t="inlineStr">
        <is>
          <t>600309</t>
        </is>
      </c>
      <c r="B106" t="n">
        <v>0.02450043079173393</v>
      </c>
      <c r="C106" t="n">
        <v>162.3205741626795</v>
      </c>
      <c r="D106" t="n">
        <v>68.748</v>
      </c>
      <c r="E106" t="n">
        <v>1.286972972972973</v>
      </c>
    </row>
    <row r="107">
      <c r="A107" t="inlineStr">
        <is>
          <t>300842</t>
        </is>
      </c>
      <c r="B107" t="n">
        <v>0.01149863930071226</v>
      </c>
      <c r="C107" t="n">
        <v>162.2280243690165</v>
      </c>
      <c r="D107" t="n">
        <v>69.05197183098591</v>
      </c>
      <c r="E107" t="n">
        <v>11.80584507042253</v>
      </c>
    </row>
    <row r="108">
      <c r="A108" t="inlineStr">
        <is>
          <t>300726</t>
        </is>
      </c>
      <c r="B108" t="n">
        <v>0.0257408245065929</v>
      </c>
      <c r="C108" t="n">
        <v>161.7864077669903</v>
      </c>
      <c r="D108" t="n">
        <v>41.73854054054055</v>
      </c>
      <c r="E108" t="n">
        <v>5.930972972972973</v>
      </c>
    </row>
    <row r="109">
      <c r="A109" t="inlineStr">
        <is>
          <t>002810</t>
        </is>
      </c>
      <c r="B109" t="n">
        <v>0.0079030581581103</v>
      </c>
      <c r="C109" t="n">
        <v>161.7129892229155</v>
      </c>
      <c r="D109" t="n">
        <v>33.57427027027027</v>
      </c>
      <c r="E109" t="n">
        <v>2.393513513513513</v>
      </c>
    </row>
    <row r="110">
      <c r="A110" t="inlineStr">
        <is>
          <t>601100</t>
        </is>
      </c>
      <c r="B110" t="n">
        <v>0.03535917243694199</v>
      </c>
      <c r="C110" t="n">
        <v>161.1876075731498</v>
      </c>
      <c r="D110" t="n">
        <v>70.81702702702702</v>
      </c>
      <c r="E110" t="n">
        <v>0.4656216216216216</v>
      </c>
    </row>
    <row r="111">
      <c r="A111" t="inlineStr">
        <is>
          <t>000301</t>
        </is>
      </c>
      <c r="B111" t="n">
        <v>0.003275118573098828</v>
      </c>
      <c r="C111" t="n">
        <v>160.5316973415133</v>
      </c>
      <c r="D111" t="n">
        <v>6.907621621621621</v>
      </c>
      <c r="E111" t="n">
        <v>1.344378378378378</v>
      </c>
    </row>
    <row r="112">
      <c r="A112" t="inlineStr">
        <is>
          <t>603301</t>
        </is>
      </c>
      <c r="B112" t="n">
        <v>0.0314496862605642</v>
      </c>
      <c r="C112" t="n">
        <v>159.453781512605</v>
      </c>
      <c r="D112" t="n">
        <v>60.43502702702703</v>
      </c>
      <c r="E112" t="n">
        <v>8.88810810810811</v>
      </c>
    </row>
    <row r="113">
      <c r="A113" t="inlineStr">
        <is>
          <t>600763</t>
        </is>
      </c>
      <c r="B113" t="n">
        <v>0.06275887435863604</v>
      </c>
      <c r="C113" t="n">
        <v>158.667494677076</v>
      </c>
      <c r="D113" t="n">
        <v>193.3067027027027</v>
      </c>
      <c r="E113" t="n">
        <v>0.8772972972972972</v>
      </c>
    </row>
    <row r="114">
      <c r="A114" t="inlineStr">
        <is>
          <t>603187</t>
        </is>
      </c>
      <c r="B114" t="n">
        <v>0.01373496153826081</v>
      </c>
      <c r="C114" t="n">
        <v>158.4615384615385</v>
      </c>
      <c r="D114" t="n">
        <v>46.53681081081081</v>
      </c>
      <c r="E114" t="n">
        <v>2.82081081081081</v>
      </c>
    </row>
    <row r="115">
      <c r="A115" t="inlineStr">
        <is>
          <t>000913</t>
        </is>
      </c>
      <c r="B115" t="n">
        <v>0.01319862566149426</v>
      </c>
      <c r="C115" t="n">
        <v>158.1632653061225</v>
      </c>
      <c r="D115" t="n">
        <v>19.90864864864865</v>
      </c>
      <c r="E115" t="n">
        <v>1.520540540540541</v>
      </c>
    </row>
    <row r="116">
      <c r="A116" t="inlineStr">
        <is>
          <t>002027</t>
        </is>
      </c>
      <c r="B116" t="n">
        <v>0.003203536108552421</v>
      </c>
      <c r="C116" t="n">
        <v>157.6832151300236</v>
      </c>
      <c r="D116" t="n">
        <v>7.365567567567567</v>
      </c>
      <c r="E116" t="n">
        <v>1.020378378378378</v>
      </c>
    </row>
    <row r="117">
      <c r="A117" t="inlineStr">
        <is>
          <t>300433</t>
        </is>
      </c>
      <c r="B117" t="n">
        <v>0.00822899976632188</v>
      </c>
      <c r="C117" t="n">
        <v>156.5941101152369</v>
      </c>
      <c r="D117" t="n">
        <v>29.01027027027027</v>
      </c>
      <c r="E117" t="n">
        <v>1.820162162162162</v>
      </c>
    </row>
    <row r="118">
      <c r="A118" t="inlineStr">
        <is>
          <t>603308</t>
        </is>
      </c>
      <c r="B118" t="n">
        <v>0.006489351145223025</v>
      </c>
      <c r="C118" t="n">
        <v>155.6348074179743</v>
      </c>
      <c r="D118" t="n">
        <v>23.85437837837837</v>
      </c>
      <c r="E118" t="n">
        <v>1.801621621621622</v>
      </c>
    </row>
    <row r="119">
      <c r="A119" t="inlineStr">
        <is>
          <t>300581</t>
        </is>
      </c>
      <c r="B119" t="n">
        <v>0.03452816472502287</v>
      </c>
      <c r="C119" t="n">
        <v>155.1357733175915</v>
      </c>
      <c r="D119" t="n">
        <v>26.64383783783784</v>
      </c>
      <c r="E119" t="n">
        <v>6.176594594594595</v>
      </c>
    </row>
    <row r="120">
      <c r="A120" t="inlineStr">
        <is>
          <t>300623</t>
        </is>
      </c>
      <c r="B120" t="n">
        <v>0.01616089222750077</v>
      </c>
      <c r="C120" t="n">
        <v>153.6836935166994</v>
      </c>
      <c r="D120" t="n">
        <v>34.8372972972973</v>
      </c>
      <c r="E120" t="n">
        <v>6.281027027027027</v>
      </c>
    </row>
    <row r="121">
      <c r="A121" t="inlineStr">
        <is>
          <t>300059</t>
        </is>
      </c>
      <c r="B121" t="n">
        <v>0.006810688423663341</v>
      </c>
      <c r="C121" t="n">
        <v>153.4351145038168</v>
      </c>
      <c r="D121" t="n">
        <v>23.44918918918919</v>
      </c>
      <c r="E121" t="n">
        <v>4.445783783783784</v>
      </c>
    </row>
    <row r="122">
      <c r="A122" t="inlineStr">
        <is>
          <t>600882</t>
        </is>
      </c>
      <c r="B122" t="n">
        <v>0.007886203689857265</v>
      </c>
      <c r="C122" t="n">
        <v>153.4059945504087</v>
      </c>
      <c r="D122" t="n">
        <v>38.7161081081081</v>
      </c>
      <c r="E122" t="n">
        <v>1.688</v>
      </c>
    </row>
    <row r="123">
      <c r="A123" t="inlineStr">
        <is>
          <t>002919</t>
        </is>
      </c>
      <c r="B123" t="n">
        <v>0.03425758941191893</v>
      </c>
      <c r="C123" t="n">
        <v>152.5827814569536</v>
      </c>
      <c r="D123" t="n">
        <v>31.42632432432433</v>
      </c>
      <c r="E123" t="n">
        <v>8.509675675675675</v>
      </c>
    </row>
    <row r="124">
      <c r="A124" t="inlineStr">
        <is>
          <t>300443</t>
        </is>
      </c>
      <c r="B124" t="n">
        <v>0.009689706698536162</v>
      </c>
      <c r="C124" t="n">
        <v>152.4017467248908</v>
      </c>
      <c r="D124" t="n">
        <v>26.11351351351351</v>
      </c>
      <c r="E124" t="n">
        <v>8.567297297297298</v>
      </c>
    </row>
    <row r="125">
      <c r="A125" t="inlineStr">
        <is>
          <t>300395</t>
        </is>
      </c>
      <c r="B125" t="n">
        <v>0.01638494890922557</v>
      </c>
      <c r="C125" t="n">
        <v>152.1676989042401</v>
      </c>
      <c r="D125" t="n">
        <v>40.10475675675676</v>
      </c>
      <c r="E125" t="n">
        <v>1.653567567567567</v>
      </c>
    </row>
    <row r="126">
      <c r="A126" t="inlineStr">
        <is>
          <t>600426</t>
        </is>
      </c>
      <c r="B126" t="n">
        <v>0.01174095671067632</v>
      </c>
      <c r="C126" t="n">
        <v>152.0370370370371</v>
      </c>
      <c r="D126" t="n">
        <v>26.03010810810811</v>
      </c>
      <c r="E126" t="n">
        <v>0.9454054054054053</v>
      </c>
    </row>
    <row r="127">
      <c r="A127" t="inlineStr">
        <is>
          <t>600918</t>
        </is>
      </c>
      <c r="B127" t="n">
        <v>0.00184495039886604</v>
      </c>
      <c r="C127" t="n">
        <v>151.9809825673534</v>
      </c>
      <c r="D127" t="n">
        <v>15.56705882352941</v>
      </c>
      <c r="E127" t="n">
        <v>11.7640522875817</v>
      </c>
    </row>
    <row r="128">
      <c r="A128" t="inlineStr">
        <is>
          <t>002553</t>
        </is>
      </c>
      <c r="B128" t="n">
        <v>0.001743608252988222</v>
      </c>
      <c r="C128" t="n">
        <v>151.3711151736746</v>
      </c>
      <c r="D128" t="n">
        <v>7.346756756756757</v>
      </c>
      <c r="E128" t="n">
        <v>6.957081081081082</v>
      </c>
    </row>
    <row r="129">
      <c r="A129" t="inlineStr">
        <is>
          <t>601636</t>
        </is>
      </c>
      <c r="B129" t="n">
        <v>0.004267737550334997</v>
      </c>
      <c r="C129" t="n">
        <v>151.3513513513514</v>
      </c>
      <c r="D129" t="n">
        <v>8.507135135135133</v>
      </c>
      <c r="E129" t="n">
        <v>2.299351351351351</v>
      </c>
    </row>
    <row r="130">
      <c r="A130" t="inlineStr">
        <is>
          <t>603489</t>
        </is>
      </c>
      <c r="B130" t="n">
        <v>0.04792147837209284</v>
      </c>
      <c r="C130" t="n">
        <v>151.1487462255481</v>
      </c>
      <c r="D130" t="n">
        <v>154.1516216216216</v>
      </c>
      <c r="E130" t="n">
        <v>3.105891891891892</v>
      </c>
    </row>
    <row r="131">
      <c r="A131" t="inlineStr">
        <is>
          <t>601899</t>
        </is>
      </c>
      <c r="B131" t="n">
        <v>0.003371774843666676</v>
      </c>
      <c r="C131" t="n">
        <v>150.7211538461538</v>
      </c>
      <c r="D131" t="n">
        <v>6.413567567567568</v>
      </c>
      <c r="E131" t="n">
        <v>1.444756756756757</v>
      </c>
    </row>
    <row r="132">
      <c r="A132" t="inlineStr">
        <is>
          <t>600586</t>
        </is>
      </c>
      <c r="B132" t="n">
        <v>0.001891065315531556</v>
      </c>
      <c r="C132" t="n">
        <v>149.8220640569395</v>
      </c>
      <c r="D132" t="n">
        <v>3.895351351351352</v>
      </c>
      <c r="E132" t="n">
        <v>3.557567567567568</v>
      </c>
    </row>
    <row r="133">
      <c r="A133" t="inlineStr">
        <is>
          <t>002430</t>
        </is>
      </c>
      <c r="B133" t="n">
        <v>0.01175706389034113</v>
      </c>
      <c r="C133" t="n">
        <v>148.5559566787003</v>
      </c>
      <c r="D133" t="n">
        <v>20.49027027027027</v>
      </c>
      <c r="E133" t="n">
        <v>1.048648648648649</v>
      </c>
    </row>
    <row r="134">
      <c r="A134" t="inlineStr">
        <is>
          <t>300225</t>
        </is>
      </c>
      <c r="B134" t="n">
        <v>0.0127703121027305</v>
      </c>
      <c r="C134" t="n">
        <v>146.9244288224956</v>
      </c>
      <c r="D134" t="n">
        <v>11.84875675675676</v>
      </c>
      <c r="E134" t="n">
        <v>5.522540540540541</v>
      </c>
    </row>
    <row r="135">
      <c r="A135" t="inlineStr">
        <is>
          <t>603128</t>
        </is>
      </c>
      <c r="B135" t="n">
        <v>0.002294686439429761</v>
      </c>
      <c r="C135" t="n">
        <v>146.7625899280575</v>
      </c>
      <c r="D135" t="n">
        <v>6.549351351351352</v>
      </c>
      <c r="E135" t="n">
        <v>3.305135135135135</v>
      </c>
    </row>
    <row r="136">
      <c r="A136" t="inlineStr">
        <is>
          <t>600616</t>
        </is>
      </c>
      <c r="B136" t="n">
        <v>0.004021183305288837</v>
      </c>
      <c r="C136" t="n">
        <v>146.5714285714286</v>
      </c>
      <c r="D136" t="n">
        <v>5.49772972972973</v>
      </c>
      <c r="E136" t="n">
        <v>3.829297297297297</v>
      </c>
    </row>
    <row r="137">
      <c r="A137" t="inlineStr">
        <is>
          <t>002975</t>
        </is>
      </c>
      <c r="B137" t="n">
        <v>0.02377521638072474</v>
      </c>
      <c r="C137" t="n">
        <v>146.4265402843602</v>
      </c>
      <c r="D137" t="n">
        <v>90.03978378378376</v>
      </c>
      <c r="E137" t="n">
        <v>8.080216216216217</v>
      </c>
    </row>
    <row r="138">
      <c r="A138" t="inlineStr">
        <is>
          <t>688002</t>
        </is>
      </c>
      <c r="B138" t="n">
        <v>0.03419042875627642</v>
      </c>
      <c r="C138" t="n">
        <v>146.3314890546067</v>
      </c>
      <c r="D138" t="n">
        <v>76.3847027027027</v>
      </c>
      <c r="E138" t="n">
        <v>3.801459459459459</v>
      </c>
    </row>
    <row r="139">
      <c r="A139" t="inlineStr">
        <is>
          <t>601717</t>
        </is>
      </c>
      <c r="B139" t="n">
        <v>0.004255379555106806</v>
      </c>
      <c r="C139" t="n">
        <v>146.0227272727273</v>
      </c>
      <c r="D139" t="n">
        <v>8.272216216216215</v>
      </c>
      <c r="E139" t="n">
        <v>2.501135135135135</v>
      </c>
    </row>
    <row r="140">
      <c r="A140" t="inlineStr">
        <is>
          <t>002164</t>
        </is>
      </c>
      <c r="B140" t="n">
        <v>0.001794409916561067</v>
      </c>
      <c r="C140" t="n">
        <v>143.5294117647059</v>
      </c>
      <c r="D140" t="n">
        <v>4.961891891891892</v>
      </c>
      <c r="E140" t="n">
        <v>4.144162162162162</v>
      </c>
    </row>
    <row r="141">
      <c r="A141" t="inlineStr">
        <is>
          <t>002245</t>
        </is>
      </c>
      <c r="B141" t="n">
        <v>0.00645859078445793</v>
      </c>
      <c r="C141" t="n">
        <v>143.30900243309</v>
      </c>
      <c r="D141" t="n">
        <v>6.237513513513514</v>
      </c>
      <c r="E141" t="n">
        <v>4.109189189189189</v>
      </c>
    </row>
    <row r="142">
      <c r="A142" t="inlineStr">
        <is>
          <t>603799</t>
        </is>
      </c>
      <c r="B142" t="n">
        <v>0.02259048951450871</v>
      </c>
      <c r="C142" t="n">
        <v>142.5149700598802</v>
      </c>
      <c r="D142" t="n">
        <v>44.8905945945946</v>
      </c>
      <c r="E142" t="n">
        <v>3.567135135135135</v>
      </c>
    </row>
    <row r="143">
      <c r="A143" t="inlineStr">
        <is>
          <t>600610</t>
        </is>
      </c>
      <c r="B143" t="n">
        <v>0.001718163980760369</v>
      </c>
      <c r="C143" t="n">
        <v>141.8367346938776</v>
      </c>
      <c r="D143" t="n">
        <v>3.939405405405405</v>
      </c>
      <c r="E143" t="n">
        <v>1.938378378378378</v>
      </c>
    </row>
    <row r="144">
      <c r="A144" t="inlineStr">
        <is>
          <t>300690</t>
        </is>
      </c>
      <c r="B144" t="n">
        <v>0.02818355128074714</v>
      </c>
      <c r="C144" t="n">
        <v>141.3452914798206</v>
      </c>
      <c r="D144" t="n">
        <v>40.88621621621621</v>
      </c>
      <c r="E144" t="n">
        <v>6.827729729729731</v>
      </c>
    </row>
    <row r="145">
      <c r="A145" t="inlineStr">
        <is>
          <t>002304</t>
        </is>
      </c>
      <c r="B145" t="n">
        <v>0.06582462435601408</v>
      </c>
      <c r="C145" t="n">
        <v>141.1979881115683</v>
      </c>
      <c r="D145" t="n">
        <v>145.2111891891892</v>
      </c>
      <c r="E145" t="n">
        <v>0.6957297297297298</v>
      </c>
    </row>
    <row r="146">
      <c r="A146" t="inlineStr">
        <is>
          <t>601168</t>
        </is>
      </c>
      <c r="B146" t="n">
        <v>0.00539097402074913</v>
      </c>
      <c r="C146" t="n">
        <v>140.5594405594406</v>
      </c>
      <c r="D146" t="n">
        <v>8.78864864864865</v>
      </c>
      <c r="E146" t="n">
        <v>2.098</v>
      </c>
    </row>
    <row r="147">
      <c r="A147" t="inlineStr">
        <is>
          <t>002241</t>
        </is>
      </c>
      <c r="B147" t="n">
        <v>0.01177547125458979</v>
      </c>
      <c r="C147" t="n">
        <v>140.4708520179372</v>
      </c>
      <c r="D147" t="n">
        <v>34.704</v>
      </c>
      <c r="E147" t="n">
        <v>3.369945945945946</v>
      </c>
    </row>
    <row r="148">
      <c r="A148" t="inlineStr">
        <is>
          <t>600132</t>
        </is>
      </c>
      <c r="B148" t="n">
        <v>0.03543563479774704</v>
      </c>
      <c r="C148" t="n">
        <v>140.4322823716042</v>
      </c>
      <c r="D148" t="n">
        <v>86.38281081081081</v>
      </c>
      <c r="E148" t="n">
        <v>0.6069189189189189</v>
      </c>
    </row>
    <row r="149">
      <c r="A149" t="inlineStr">
        <is>
          <t>300083</t>
        </is>
      </c>
      <c r="B149" t="n">
        <v>0.003229416273288234</v>
      </c>
      <c r="C149" t="n">
        <v>139.8720682302772</v>
      </c>
      <c r="D149" t="n">
        <v>8.406054054054053</v>
      </c>
      <c r="E149" t="n">
        <v>5.106864864864865</v>
      </c>
    </row>
    <row r="150">
      <c r="A150" t="inlineStr">
        <is>
          <t>300816</t>
        </is>
      </c>
      <c r="B150" t="n">
        <v>0.02150177341064527</v>
      </c>
      <c r="C150" t="n">
        <v>139.5797351755901</v>
      </c>
      <c r="D150" t="n">
        <v>80.53632432432433</v>
      </c>
      <c r="E150" t="n">
        <v>8.085081081081082</v>
      </c>
    </row>
    <row r="151">
      <c r="A151" t="inlineStr">
        <is>
          <t>600765</t>
        </is>
      </c>
      <c r="B151" t="n">
        <v>0.006369668506352618</v>
      </c>
      <c r="C151" t="n">
        <v>138.6363636363636</v>
      </c>
      <c r="D151" t="n">
        <v>14.04145945945946</v>
      </c>
      <c r="E151" t="n">
        <v>3.063621621621622</v>
      </c>
    </row>
    <row r="152">
      <c r="A152" t="inlineStr">
        <is>
          <t>000516</t>
        </is>
      </c>
      <c r="B152" t="n">
        <v>0.004326255854406202</v>
      </c>
      <c r="C152" t="n">
        <v>138.4259259259259</v>
      </c>
      <c r="D152" t="n">
        <v>6.682162162162163</v>
      </c>
      <c r="E152" t="n">
        <v>2.101351351351351</v>
      </c>
    </row>
    <row r="153">
      <c r="A153" t="inlineStr">
        <is>
          <t>002706</t>
        </is>
      </c>
      <c r="B153" t="n">
        <v>0.007450257672655928</v>
      </c>
      <c r="C153" t="n">
        <v>136.9304556354916</v>
      </c>
      <c r="D153" t="n">
        <v>22.3292972972973</v>
      </c>
      <c r="E153" t="n">
        <v>1.141837837837838</v>
      </c>
    </row>
    <row r="154">
      <c r="A154" t="inlineStr">
        <is>
          <t>688006</t>
        </is>
      </c>
      <c r="B154" t="n">
        <v>0.01363057964425744</v>
      </c>
      <c r="C154" t="n">
        <v>135.3015075376885</v>
      </c>
      <c r="D154" t="n">
        <v>55.18886486486487</v>
      </c>
      <c r="E154" t="n">
        <v>3.920702702702702</v>
      </c>
    </row>
    <row r="155">
      <c r="A155" t="inlineStr">
        <is>
          <t>300087</t>
        </is>
      </c>
      <c r="B155" t="n">
        <v>0.009260717728524978</v>
      </c>
      <c r="C155" t="n">
        <v>134.9612403100775</v>
      </c>
      <c r="D155" t="n">
        <v>18.9705945945946</v>
      </c>
      <c r="E155" t="n">
        <v>4.750918918918919</v>
      </c>
    </row>
    <row r="156">
      <c r="A156" t="inlineStr">
        <is>
          <t>688399</t>
        </is>
      </c>
      <c r="B156" t="n">
        <v>0.1357674848326405</v>
      </c>
      <c r="C156" t="n">
        <v>134.7974683544304</v>
      </c>
      <c r="D156" t="n">
        <v>228.9921621621622</v>
      </c>
      <c r="E156" t="n">
        <v>11.91356756756757</v>
      </c>
    </row>
    <row r="157">
      <c r="A157" t="inlineStr">
        <is>
          <t>002025</t>
        </is>
      </c>
      <c r="B157" t="n">
        <v>0.01631403301673845</v>
      </c>
      <c r="C157" t="n">
        <v>134.3589743589743</v>
      </c>
      <c r="D157" t="n">
        <v>44.23151351351351</v>
      </c>
      <c r="E157" t="n">
        <v>1.847243243243243</v>
      </c>
    </row>
    <row r="158">
      <c r="A158" t="inlineStr">
        <is>
          <t>603063</t>
        </is>
      </c>
      <c r="B158" t="n">
        <v>0.008490957194411975</v>
      </c>
      <c r="C158" t="n">
        <v>133.5757575757576</v>
      </c>
      <c r="D158" t="n">
        <v>11.03967567567567</v>
      </c>
      <c r="E158" t="n">
        <v>2.753081081081081</v>
      </c>
    </row>
    <row r="159">
      <c r="A159" t="inlineStr">
        <is>
          <t>603298</t>
        </is>
      </c>
      <c r="B159" t="n">
        <v>0.007455629260189485</v>
      </c>
      <c r="C159" t="n">
        <v>133.2929782082324</v>
      </c>
      <c r="D159" t="n">
        <v>15.07556756756757</v>
      </c>
      <c r="E159" t="n">
        <v>0.8737837837837836</v>
      </c>
    </row>
    <row r="160">
      <c r="A160" t="inlineStr">
        <is>
          <t>603212</t>
        </is>
      </c>
      <c r="B160" t="n">
        <v>0.004157410234847799</v>
      </c>
      <c r="C160" t="n">
        <v>132.6449033977349</v>
      </c>
      <c r="D160" t="n">
        <v>31.49758620689655</v>
      </c>
      <c r="E160" t="n">
        <v>13.84643678160919</v>
      </c>
    </row>
    <row r="161">
      <c r="A161" t="inlineStr">
        <is>
          <t>688017</t>
        </is>
      </c>
      <c r="B161" t="n">
        <v>0.03827870024000153</v>
      </c>
      <c r="C161" t="n">
        <v>131.8343797726116</v>
      </c>
      <c r="D161" t="n">
        <v>101.6282795698925</v>
      </c>
      <c r="E161" t="n">
        <v>6.728387096774194</v>
      </c>
    </row>
    <row r="162">
      <c r="A162" t="inlineStr">
        <is>
          <t>600966</t>
        </is>
      </c>
      <c r="B162" t="n">
        <v>0.003167565286259961</v>
      </c>
      <c r="C162" t="n">
        <v>131.3829787234042</v>
      </c>
      <c r="D162" t="n">
        <v>11.97697297297298</v>
      </c>
      <c r="E162" t="n">
        <v>1.528054054054054</v>
      </c>
    </row>
    <row r="163">
      <c r="A163" t="inlineStr">
        <is>
          <t>603330</t>
        </is>
      </c>
      <c r="B163" t="n">
        <v>0.009685880604480132</v>
      </c>
      <c r="C163" t="n">
        <v>131.0142497904442</v>
      </c>
      <c r="D163" t="n">
        <v>23.45951351351351</v>
      </c>
      <c r="E163" t="n">
        <v>2.696918918918919</v>
      </c>
    </row>
    <row r="164">
      <c r="A164" t="inlineStr">
        <is>
          <t>603027</t>
        </is>
      </c>
      <c r="B164" t="n">
        <v>0.006188487688505911</v>
      </c>
      <c r="C164" t="n">
        <v>130.3466666666667</v>
      </c>
      <c r="D164" t="n">
        <v>34.28978378378378</v>
      </c>
      <c r="E164" t="n">
        <v>1.610378378378378</v>
      </c>
    </row>
    <row r="165">
      <c r="A165" t="inlineStr">
        <is>
          <t>000858</t>
        </is>
      </c>
      <c r="B165" t="n">
        <v>0.06446525931885491</v>
      </c>
      <c r="C165" t="n">
        <v>130.2123936043274</v>
      </c>
      <c r="D165" t="n">
        <v>216.868054054054</v>
      </c>
      <c r="E165" t="n">
        <v>0.5698918918918919</v>
      </c>
    </row>
    <row r="166">
      <c r="A166" t="inlineStr">
        <is>
          <t>300680</t>
        </is>
      </c>
      <c r="B166" t="n">
        <v>0.009626480369528543</v>
      </c>
      <c r="C166" t="n">
        <v>129.8132183908046</v>
      </c>
      <c r="D166" t="n">
        <v>23.69437837837838</v>
      </c>
      <c r="E166" t="n">
        <v>9.236378378378378</v>
      </c>
    </row>
    <row r="167">
      <c r="A167" t="inlineStr">
        <is>
          <t>300589</t>
        </is>
      </c>
      <c r="B167" t="n">
        <v>0.02540766469700282</v>
      </c>
      <c r="C167" t="n">
        <v>129.4332723948812</v>
      </c>
      <c r="D167" t="n">
        <v>21.74448648648648</v>
      </c>
      <c r="E167" t="n">
        <v>14.20989189189189</v>
      </c>
    </row>
    <row r="168">
      <c r="A168" t="inlineStr">
        <is>
          <t>002176</t>
        </is>
      </c>
      <c r="B168" t="n">
        <v>0.001486336347895638</v>
      </c>
      <c r="C168" t="n">
        <v>129.0178571428571</v>
      </c>
      <c r="D168" t="n">
        <v>2.201297297297297</v>
      </c>
      <c r="E168" t="n">
        <v>1.963945945945946</v>
      </c>
    </row>
    <row r="169">
      <c r="A169" t="inlineStr">
        <is>
          <t>600143</t>
        </is>
      </c>
      <c r="B169" t="n">
        <v>0.002159401924507235</v>
      </c>
      <c r="C169" t="n">
        <v>128.9825282631038</v>
      </c>
      <c r="D169" t="n">
        <v>15.52994594594595</v>
      </c>
      <c r="E169" t="n">
        <v>2.697675675675676</v>
      </c>
    </row>
    <row r="170">
      <c r="A170" t="inlineStr">
        <is>
          <t>300782</t>
        </is>
      </c>
      <c r="B170" t="n">
        <v>0.1178152843275407</v>
      </c>
      <c r="C170" t="n">
        <v>127.906808217689</v>
      </c>
      <c r="D170" t="n">
        <v>433.2981081081081</v>
      </c>
      <c r="E170" t="n">
        <v>3.919351351351351</v>
      </c>
    </row>
    <row r="171">
      <c r="A171" t="inlineStr">
        <is>
          <t>600211</t>
        </is>
      </c>
      <c r="B171" t="n">
        <v>0.06614659514570614</v>
      </c>
      <c r="C171" t="n">
        <v>126.5980896399706</v>
      </c>
      <c r="D171" t="n">
        <v>72.08967567567568</v>
      </c>
      <c r="E171" t="n">
        <v>4.505405405405406</v>
      </c>
    </row>
    <row r="172">
      <c r="A172" t="inlineStr">
        <is>
          <t>603338</t>
        </is>
      </c>
      <c r="B172" t="n">
        <v>0.01964633614053053</v>
      </c>
      <c r="C172" t="n">
        <v>126.5016920473773</v>
      </c>
      <c r="D172" t="n">
        <v>88.90254054054054</v>
      </c>
      <c r="E172" t="n">
        <v>0.6294054054054055</v>
      </c>
    </row>
    <row r="173">
      <c r="A173" t="inlineStr">
        <is>
          <t>600732</t>
        </is>
      </c>
      <c r="B173" t="n">
        <v>0.004814648315033631</v>
      </c>
      <c r="C173" t="n">
        <v>126.4900662251656</v>
      </c>
      <c r="D173" t="n">
        <v>13.07232432432433</v>
      </c>
      <c r="E173" t="n">
        <v>3.480918918918919</v>
      </c>
    </row>
    <row r="174">
      <c r="A174" t="inlineStr">
        <is>
          <t>300496</t>
        </is>
      </c>
      <c r="B174" t="n">
        <v>0.01955059789363397</v>
      </c>
      <c r="C174" t="n">
        <v>126.4812795347146</v>
      </c>
      <c r="D174" t="n">
        <v>85.80902702702703</v>
      </c>
      <c r="E174" t="n">
        <v>3.172432432432433</v>
      </c>
    </row>
    <row r="175">
      <c r="A175" t="inlineStr">
        <is>
          <t>603877</t>
        </is>
      </c>
      <c r="B175" t="n">
        <v>0.02046599066926861</v>
      </c>
      <c r="C175" t="n">
        <v>126.2352122477383</v>
      </c>
      <c r="D175" t="n">
        <v>24.46172972972973</v>
      </c>
      <c r="E175" t="n">
        <v>0.3736756756756757</v>
      </c>
    </row>
    <row r="176">
      <c r="A176" t="inlineStr">
        <is>
          <t>603290</t>
        </is>
      </c>
      <c r="B176" t="n">
        <v>0.04759707929924385</v>
      </c>
      <c r="C176" t="n">
        <v>125.8892429592628</v>
      </c>
      <c r="D176" t="n">
        <v>202.9627027027027</v>
      </c>
      <c r="E176" t="n">
        <v>8.814108108108108</v>
      </c>
    </row>
    <row r="177">
      <c r="A177" t="inlineStr">
        <is>
          <t>603198</t>
        </is>
      </c>
      <c r="B177" t="n">
        <v>0.0100061198502758</v>
      </c>
      <c r="C177" t="n">
        <v>125.7012393998696</v>
      </c>
      <c r="D177" t="n">
        <v>24.55745945945946</v>
      </c>
      <c r="E177" t="n">
        <v>1.987459459459459</v>
      </c>
    </row>
    <row r="178">
      <c r="A178" t="inlineStr">
        <is>
          <t>300450</t>
        </is>
      </c>
      <c r="B178" t="n">
        <v>0.01855989325091134</v>
      </c>
      <c r="C178" t="n">
        <v>125.103734439834</v>
      </c>
      <c r="D178" t="n">
        <v>53.19913513513514</v>
      </c>
      <c r="E178" t="n">
        <v>1.835027027027027</v>
      </c>
    </row>
    <row r="179">
      <c r="A179" t="inlineStr">
        <is>
          <t>601799</t>
        </is>
      </c>
      <c r="B179" t="n">
        <v>0.03953577668865796</v>
      </c>
      <c r="C179" t="n">
        <v>124.9646226415095</v>
      </c>
      <c r="D179" t="n">
        <v>151.7174594594595</v>
      </c>
      <c r="E179" t="n">
        <v>0.5672972972972973</v>
      </c>
    </row>
    <row r="180">
      <c r="A180" t="inlineStr">
        <is>
          <t>002064</t>
        </is>
      </c>
      <c r="B180" t="n">
        <v>0.002785383439467455</v>
      </c>
      <c r="C180" t="n">
        <v>124.8576850094877</v>
      </c>
      <c r="D180" t="n">
        <v>7.460270270270271</v>
      </c>
      <c r="E180" t="n">
        <v>1.817189189189189</v>
      </c>
    </row>
    <row r="181">
      <c r="A181" t="inlineStr">
        <is>
          <t>600690</t>
        </is>
      </c>
      <c r="B181" t="n">
        <v>0.007097900982788873</v>
      </c>
      <c r="C181" t="n">
        <v>124.1721854304636</v>
      </c>
      <c r="D181" t="n">
        <v>21.72632432432432</v>
      </c>
      <c r="E181" t="n">
        <v>0.8358378378378378</v>
      </c>
    </row>
    <row r="182">
      <c r="A182" t="inlineStr">
        <is>
          <t>300118</t>
        </is>
      </c>
      <c r="B182" t="n">
        <v>0.006206986604716446</v>
      </c>
      <c r="C182" t="n">
        <v>123.8884045335658</v>
      </c>
      <c r="D182" t="n">
        <v>17.0445945945946</v>
      </c>
      <c r="E182" t="n">
        <v>6.457135135135135</v>
      </c>
    </row>
    <row r="183">
      <c r="A183" t="inlineStr">
        <is>
          <t>000923</t>
        </is>
      </c>
      <c r="B183" t="n">
        <v>0.008775851618460303</v>
      </c>
      <c r="C183" t="n">
        <v>123.3898305084745</v>
      </c>
      <c r="D183" t="n">
        <v>15.81648648648648</v>
      </c>
      <c r="E183" t="n">
        <v>1.885513513513513</v>
      </c>
    </row>
    <row r="184">
      <c r="A184" t="inlineStr">
        <is>
          <t>689009</t>
        </is>
      </c>
      <c r="B184" t="n">
        <v>0.00770041685971002</v>
      </c>
      <c r="C184" t="n">
        <v>123.3766233766234</v>
      </c>
      <c r="D184" t="n">
        <v>72.14690909090909</v>
      </c>
      <c r="E184" t="n">
        <v>20.814</v>
      </c>
    </row>
    <row r="185">
      <c r="A185" t="inlineStr">
        <is>
          <t>603583</t>
        </is>
      </c>
      <c r="B185" t="n">
        <v>0.01836186974224711</v>
      </c>
      <c r="C185" t="n">
        <v>123.3236994219653</v>
      </c>
      <c r="D185" t="n">
        <v>59.56827027027027</v>
      </c>
      <c r="E185" t="n">
        <v>1.685243243243243</v>
      </c>
    </row>
    <row r="186">
      <c r="A186" t="inlineStr">
        <is>
          <t>688122</t>
        </is>
      </c>
      <c r="B186" t="n">
        <v>0.01949208067885946</v>
      </c>
      <c r="C186" t="n">
        <v>123.2616152167134</v>
      </c>
      <c r="D186" t="n">
        <v>47.38405405405405</v>
      </c>
      <c r="E186" t="n">
        <v>3.788162162162161</v>
      </c>
    </row>
    <row r="187">
      <c r="A187" t="inlineStr">
        <is>
          <t>300847</t>
        </is>
      </c>
      <c r="B187" t="n">
        <v>0.005554443503179043</v>
      </c>
      <c r="C187" t="n">
        <v>123.2232232232232</v>
      </c>
      <c r="D187" t="n">
        <v>28.72558139534884</v>
      </c>
      <c r="E187" t="n">
        <v>19.64953488372093</v>
      </c>
    </row>
    <row r="188">
      <c r="A188" t="inlineStr">
        <is>
          <t>002409</t>
        </is>
      </c>
      <c r="B188" t="n">
        <v>0.006502855710863824</v>
      </c>
      <c r="C188" t="n">
        <v>122.5444957152274</v>
      </c>
      <c r="D188" t="n">
        <v>54.96194594594594</v>
      </c>
      <c r="E188" t="n">
        <v>5.959189189189189</v>
      </c>
    </row>
    <row r="189">
      <c r="A189" t="inlineStr">
        <is>
          <t>300034</t>
        </is>
      </c>
      <c r="B189" t="n">
        <v>0.007113430681876315</v>
      </c>
      <c r="C189" t="n">
        <v>122.3932820153954</v>
      </c>
      <c r="D189" t="n">
        <v>23.23194594594595</v>
      </c>
      <c r="E189" t="n">
        <v>2.767945945945946</v>
      </c>
    </row>
    <row r="190">
      <c r="A190" t="inlineStr">
        <is>
          <t>601689</t>
        </is>
      </c>
      <c r="B190" t="n">
        <v>0.008292035138084622</v>
      </c>
      <c r="C190" t="n">
        <v>122.1538461538461</v>
      </c>
      <c r="D190" t="n">
        <v>34.1725945945946</v>
      </c>
      <c r="E190" t="n">
        <v>1.130918918918919</v>
      </c>
    </row>
    <row r="191">
      <c r="A191" t="inlineStr">
        <is>
          <t>603535</t>
        </is>
      </c>
      <c r="B191" t="n">
        <v>0.02762476304022194</v>
      </c>
      <c r="C191" t="n">
        <v>121.7261904761905</v>
      </c>
      <c r="D191" t="n">
        <v>32.39308108108109</v>
      </c>
      <c r="E191" t="n">
        <v>3.014378378378378</v>
      </c>
    </row>
    <row r="192">
      <c r="A192" t="inlineStr">
        <is>
          <t>300595</t>
        </is>
      </c>
      <c r="B192" t="n">
        <v>0.01022941397656505</v>
      </c>
      <c r="C192" t="n">
        <v>121.6748768472906</v>
      </c>
      <c r="D192" t="n">
        <v>63.45848648648649</v>
      </c>
      <c r="E192" t="n">
        <v>1.539189189189189</v>
      </c>
    </row>
    <row r="193">
      <c r="A193" t="inlineStr">
        <is>
          <t>603416</t>
        </is>
      </c>
      <c r="B193" t="n">
        <v>0.04129603215202653</v>
      </c>
      <c r="C193" t="n">
        <v>121.5502555366269</v>
      </c>
      <c r="D193" t="n">
        <v>67.5292972972973</v>
      </c>
      <c r="E193" t="n">
        <v>2.130918918918919</v>
      </c>
    </row>
    <row r="194">
      <c r="A194" t="inlineStr">
        <is>
          <t>300373</t>
        </is>
      </c>
      <c r="B194" t="n">
        <v>0.008887952369757356</v>
      </c>
      <c r="C194" t="n">
        <v>121.431596781025</v>
      </c>
      <c r="D194" t="n">
        <v>36.04983783783784</v>
      </c>
      <c r="E194" t="n">
        <v>4.628270270270271</v>
      </c>
    </row>
    <row r="195">
      <c r="A195" t="inlineStr">
        <is>
          <t>600409</t>
        </is>
      </c>
      <c r="B195" t="n">
        <v>0.003142290033987341</v>
      </c>
      <c r="C195" t="n">
        <v>121.3438735177866</v>
      </c>
      <c r="D195" t="n">
        <v>6.545351351351352</v>
      </c>
      <c r="E195" t="n">
        <v>2.162216216216216</v>
      </c>
    </row>
    <row r="196">
      <c r="A196" t="inlineStr">
        <is>
          <t>002210</t>
        </is>
      </c>
      <c r="B196" t="n">
        <v>0.00102700718484778</v>
      </c>
      <c r="C196" t="n">
        <v>121</v>
      </c>
      <c r="D196" t="n">
        <v>1.779783783783784</v>
      </c>
      <c r="E196" t="n">
        <v>1.290054054054054</v>
      </c>
    </row>
    <row r="197">
      <c r="A197" t="inlineStr">
        <is>
          <t>601058</t>
        </is>
      </c>
      <c r="B197" t="n">
        <v>0.001150491964600671</v>
      </c>
      <c r="C197" t="n">
        <v>120.6030150753769</v>
      </c>
      <c r="D197" t="n">
        <v>4.683243243243243</v>
      </c>
      <c r="E197" t="n">
        <v>2.012378378378378</v>
      </c>
    </row>
    <row r="198">
      <c r="A198" t="inlineStr">
        <is>
          <t>002705</t>
        </is>
      </c>
      <c r="B198" t="n">
        <v>0.006543950428105629</v>
      </c>
      <c r="C198" t="n">
        <v>120.1754385964912</v>
      </c>
      <c r="D198" t="n">
        <v>39.91551351351351</v>
      </c>
      <c r="E198" t="n">
        <v>0.7227027027027026</v>
      </c>
    </row>
    <row r="199">
      <c r="A199" t="inlineStr">
        <is>
          <t>002499</t>
        </is>
      </c>
      <c r="B199" t="n">
        <v>0.001069098060490581</v>
      </c>
      <c r="C199" t="n">
        <v>120.1729106628242</v>
      </c>
      <c r="D199" t="n">
        <v>4.024054054054054</v>
      </c>
      <c r="E199" t="n">
        <v>1.028216216216216</v>
      </c>
    </row>
    <row r="200">
      <c r="A200" t="inlineStr">
        <is>
          <t>300752</t>
        </is>
      </c>
      <c r="B200" t="n">
        <v>0.01076297048381288</v>
      </c>
      <c r="C200" t="n">
        <v>120.0704225352113</v>
      </c>
      <c r="D200" t="n">
        <v>29.40021621621621</v>
      </c>
      <c r="E200" t="n">
        <v>11.37081081081081</v>
      </c>
    </row>
    <row r="201">
      <c r="A201" t="inlineStr">
        <is>
          <t>688019</t>
        </is>
      </c>
      <c r="B201" t="n">
        <v>0.06272247036442338</v>
      </c>
      <c r="C201" t="n">
        <v>119.8672324117164</v>
      </c>
      <c r="D201" t="n">
        <v>320.1277297297297</v>
      </c>
      <c r="E201" t="n">
        <v>6.354054054054054</v>
      </c>
    </row>
    <row r="202">
      <c r="A202" t="inlineStr">
        <is>
          <t>600031</t>
        </is>
      </c>
      <c r="B202" t="n">
        <v>0.007555291324700109</v>
      </c>
      <c r="C202" t="n">
        <v>119.7977647684939</v>
      </c>
      <c r="D202" t="n">
        <v>24.43443243243243</v>
      </c>
      <c r="E202" t="n">
        <v>0.918972972972973</v>
      </c>
    </row>
    <row r="203">
      <c r="A203" t="inlineStr">
        <is>
          <t>002080</t>
        </is>
      </c>
      <c r="B203" t="n">
        <v>0.005250581445551404</v>
      </c>
      <c r="C203" t="n">
        <v>119.3693693693694</v>
      </c>
      <c r="D203" t="n">
        <v>17.98113513513513</v>
      </c>
      <c r="E203" t="n">
        <v>1.379567567567567</v>
      </c>
    </row>
    <row r="204">
      <c r="A204" t="inlineStr">
        <is>
          <t>300298</t>
        </is>
      </c>
      <c r="B204" t="n">
        <v>0.009766071066248522</v>
      </c>
      <c r="C204" t="n">
        <v>119.079754601227</v>
      </c>
      <c r="D204" t="n">
        <v>33.49421621621622</v>
      </c>
      <c r="E204" t="n">
        <v>1.740540540540541</v>
      </c>
    </row>
    <row r="205">
      <c r="A205" t="inlineStr">
        <is>
          <t>600436</t>
        </is>
      </c>
      <c r="B205" t="n">
        <v>0.05081774870649695</v>
      </c>
      <c r="C205" t="n">
        <v>119.051176690325</v>
      </c>
      <c r="D205" t="n">
        <v>206.4977837837838</v>
      </c>
      <c r="E205" t="n">
        <v>0.7217837837837838</v>
      </c>
    </row>
    <row r="206">
      <c r="A206" t="inlineStr">
        <is>
          <t>603010</t>
        </is>
      </c>
      <c r="B206" t="n">
        <v>0.005148890696891829</v>
      </c>
      <c r="C206" t="n">
        <v>118.3168316831683</v>
      </c>
      <c r="D206" t="n">
        <v>18.94405405405405</v>
      </c>
      <c r="E206" t="n">
        <v>2.676918918918918</v>
      </c>
    </row>
    <row r="207">
      <c r="A207" t="inlineStr">
        <is>
          <t>600584</t>
        </is>
      </c>
      <c r="B207" t="n">
        <v>0.007065632650465698</v>
      </c>
      <c r="C207" t="n">
        <v>118.2336182336182</v>
      </c>
      <c r="D207" t="n">
        <v>37.27237837837838</v>
      </c>
      <c r="E207" t="n">
        <v>6.373027027027028</v>
      </c>
    </row>
    <row r="208">
      <c r="A208" t="inlineStr">
        <is>
          <t>000591</t>
        </is>
      </c>
      <c r="B208" t="n">
        <v>0.001458052990785724</v>
      </c>
      <c r="C208" t="n">
        <v>117.9810725552051</v>
      </c>
      <c r="D208" t="n">
        <v>4.413405405405405</v>
      </c>
      <c r="E208" t="n">
        <v>4.556270270270271</v>
      </c>
    </row>
    <row r="209">
      <c r="A209" t="inlineStr">
        <is>
          <t>600563</t>
        </is>
      </c>
      <c r="B209" t="n">
        <v>0.02590746600471082</v>
      </c>
      <c r="C209" t="n">
        <v>117.9647160068847</v>
      </c>
      <c r="D209" t="n">
        <v>72.25448648648647</v>
      </c>
      <c r="E209" t="n">
        <v>1.424162162162162</v>
      </c>
    </row>
    <row r="210">
      <c r="A210" t="inlineStr">
        <is>
          <t>002149</t>
        </is>
      </c>
      <c r="B210" t="n">
        <v>0.005562878666550992</v>
      </c>
      <c r="C210" t="n">
        <v>117.7611940298507</v>
      </c>
      <c r="D210" t="n">
        <v>9.03772972972973</v>
      </c>
      <c r="E210" t="n">
        <v>4.447891891891892</v>
      </c>
    </row>
    <row r="211">
      <c r="A211" t="inlineStr">
        <is>
          <t>002179</t>
        </is>
      </c>
      <c r="B211" t="n">
        <v>0.01758843656757191</v>
      </c>
      <c r="C211" t="n">
        <v>117.3031026252983</v>
      </c>
      <c r="D211" t="n">
        <v>49.1167027027027</v>
      </c>
      <c r="E211" t="n">
        <v>0.9400000000000001</v>
      </c>
    </row>
    <row r="212">
      <c r="A212" t="inlineStr">
        <is>
          <t>300522</t>
        </is>
      </c>
      <c r="B212" t="n">
        <v>0.009826754412980988</v>
      </c>
      <c r="C212" t="n">
        <v>117.2751558325913</v>
      </c>
      <c r="D212" t="n">
        <v>23.71881081081081</v>
      </c>
      <c r="E212" t="n">
        <v>2.531945945945946</v>
      </c>
    </row>
    <row r="213">
      <c r="A213" t="inlineStr">
        <is>
          <t>300767</t>
        </is>
      </c>
      <c r="B213" t="n">
        <v>0.01449468130747247</v>
      </c>
      <c r="C213" t="n">
        <v>116.7288847410173</v>
      </c>
      <c r="D213" t="n">
        <v>72.26340540540541</v>
      </c>
      <c r="E213" t="n">
        <v>2.80372972972973</v>
      </c>
    </row>
    <row r="214">
      <c r="A214" t="inlineStr">
        <is>
          <t>000406</t>
        </is>
      </c>
      <c r="B214" t="n">
        <v>0.002896278741595218</v>
      </c>
      <c r="C214" t="n">
        <v>116.2393162393162</v>
      </c>
      <c r="D214" t="n">
        <v>6.872108108108107</v>
      </c>
      <c r="E214" t="n">
        <v>0</v>
      </c>
    </row>
    <row r="215">
      <c r="A215" t="inlineStr">
        <is>
          <t>688200</t>
        </is>
      </c>
      <c r="B215" t="n">
        <v>0.03105860509855583</v>
      </c>
      <c r="C215" t="n">
        <v>116.1840934080318</v>
      </c>
      <c r="D215" t="n">
        <v>279.7437837837838</v>
      </c>
      <c r="E215" t="n">
        <v>5.780432432432431</v>
      </c>
    </row>
    <row r="216">
      <c r="A216" t="inlineStr">
        <is>
          <t>300896</t>
        </is>
      </c>
      <c r="B216" t="n">
        <v>0.1037369308700393</v>
      </c>
      <c r="C216" t="n">
        <v>116.1129079682446</v>
      </c>
      <c r="D216" t="n">
        <v>557.2840277777777</v>
      </c>
      <c r="E216" t="n">
        <v>6.875277777777779</v>
      </c>
    </row>
    <row r="217">
      <c r="A217" t="inlineStr">
        <is>
          <t>603179</t>
        </is>
      </c>
      <c r="B217" t="n">
        <v>0.006829900701994906</v>
      </c>
      <c r="C217" t="n">
        <v>115.8298877731837</v>
      </c>
      <c r="D217" t="n">
        <v>26.91940540540541</v>
      </c>
      <c r="E217" t="n">
        <v>1.07372972972973</v>
      </c>
    </row>
    <row r="218">
      <c r="A218" t="inlineStr">
        <is>
          <t>600827</t>
        </is>
      </c>
      <c r="B218" t="n">
        <v>0.006585345079410578</v>
      </c>
      <c r="C218" t="n">
        <v>115.6611039794609</v>
      </c>
      <c r="D218" t="n">
        <v>14.67448648648648</v>
      </c>
      <c r="E218" t="n">
        <v>2.072972972972973</v>
      </c>
    </row>
    <row r="219">
      <c r="A219" t="inlineStr">
        <is>
          <t>300082</t>
        </is>
      </c>
      <c r="B219" t="n">
        <v>0.0027436058134433</v>
      </c>
      <c r="C219" t="n">
        <v>115.4804270462633</v>
      </c>
      <c r="D219" t="n">
        <v>8.514702702702703</v>
      </c>
      <c r="E219" t="n">
        <v>2.04627027027027</v>
      </c>
    </row>
    <row r="220">
      <c r="A220" t="inlineStr">
        <is>
          <t>000768</t>
        </is>
      </c>
      <c r="B220" t="n">
        <v>0.007471487084906468</v>
      </c>
      <c r="C220" t="n">
        <v>115.3374233128834</v>
      </c>
      <c r="D220" t="n">
        <v>24.06854054054054</v>
      </c>
      <c r="E220" t="n">
        <v>1.402756756756757</v>
      </c>
    </row>
    <row r="221">
      <c r="A221" t="inlineStr">
        <is>
          <t>002049</t>
        </is>
      </c>
      <c r="B221" t="n">
        <v>0.03674424727316052</v>
      </c>
      <c r="C221" t="n">
        <v>115.0368550368551</v>
      </c>
      <c r="D221" t="n">
        <v>105.2057297297297</v>
      </c>
      <c r="E221" t="n">
        <v>4.195891891891892</v>
      </c>
    </row>
    <row r="222">
      <c r="A222" t="inlineStr">
        <is>
          <t>603737</t>
        </is>
      </c>
      <c r="B222" t="n">
        <v>0.04233289438126341</v>
      </c>
      <c r="C222" t="n">
        <v>114.762443438914</v>
      </c>
      <c r="D222" t="n">
        <v>127.8456756756757</v>
      </c>
      <c r="E222" t="n">
        <v>0.6643243243243243</v>
      </c>
    </row>
    <row r="223">
      <c r="A223" t="inlineStr">
        <is>
          <t>300415</t>
        </is>
      </c>
      <c r="B223" t="n">
        <v>0.004305661092934733</v>
      </c>
      <c r="C223" t="n">
        <v>114.7321428571429</v>
      </c>
      <c r="D223" t="n">
        <v>11.56351351351351</v>
      </c>
      <c r="E223" t="n">
        <v>1.861135135135135</v>
      </c>
    </row>
    <row r="224">
      <c r="A224" t="inlineStr">
        <is>
          <t>002906</t>
        </is>
      </c>
      <c r="B224" t="n">
        <v>0.007544308301326611</v>
      </c>
      <c r="C224" t="n">
        <v>114.7154471544715</v>
      </c>
      <c r="D224" t="n">
        <v>19.344</v>
      </c>
      <c r="E224" t="n">
        <v>2.362054054054054</v>
      </c>
    </row>
    <row r="225">
      <c r="A225" t="inlineStr">
        <is>
          <t>300037</t>
        </is>
      </c>
      <c r="B225" t="n">
        <v>0.03307287064843645</v>
      </c>
      <c r="C225" t="n">
        <v>114.6996838777661</v>
      </c>
      <c r="D225" t="n">
        <v>64.3994054054054</v>
      </c>
      <c r="E225" t="n">
        <v>2.856486486486486</v>
      </c>
    </row>
    <row r="226">
      <c r="A226" t="inlineStr">
        <is>
          <t>688536</t>
        </is>
      </c>
      <c r="B226" t="n">
        <v>0.06147408795958274</v>
      </c>
      <c r="C226" t="n">
        <v>114.1463414634146</v>
      </c>
      <c r="D226" t="n">
        <v>349.6227272727272</v>
      </c>
      <c r="E226" t="n">
        <v>8.022467532467532</v>
      </c>
    </row>
    <row r="227">
      <c r="A227" t="inlineStr">
        <is>
          <t>300347</t>
        </is>
      </c>
      <c r="B227" t="n">
        <v>0.02883038222983805</v>
      </c>
      <c r="C227" t="n">
        <v>113.8314785373609</v>
      </c>
      <c r="D227" t="n">
        <v>109.5005405405405</v>
      </c>
      <c r="E227" t="n">
        <v>1.302324324324324</v>
      </c>
    </row>
    <row r="228">
      <c r="A228" t="inlineStr">
        <is>
          <t>000902</t>
        </is>
      </c>
      <c r="B228" t="n">
        <v>0.002724537197833122</v>
      </c>
      <c r="C228" t="n">
        <v>113.2998745294856</v>
      </c>
      <c r="D228" t="n">
        <v>11.66967567567568</v>
      </c>
      <c r="E228" t="n">
        <v>1.192378378378378</v>
      </c>
    </row>
    <row r="229">
      <c r="A229" t="inlineStr">
        <is>
          <t>300015</t>
        </is>
      </c>
      <c r="B229" t="n">
        <v>0.0155864504361526</v>
      </c>
      <c r="C229" t="n">
        <v>112.9138085296749</v>
      </c>
      <c r="D229" t="n">
        <v>51.77</v>
      </c>
      <c r="E229" t="n">
        <v>0.7065945945945946</v>
      </c>
    </row>
    <row r="230">
      <c r="A230" t="inlineStr">
        <is>
          <t>600600</t>
        </is>
      </c>
      <c r="B230" t="n">
        <v>0.01552134733910937</v>
      </c>
      <c r="C230" t="n">
        <v>112.7468187801667</v>
      </c>
      <c r="D230" t="n">
        <v>78.25486486486486</v>
      </c>
      <c r="E230" t="n">
        <v>1.02427027027027</v>
      </c>
    </row>
    <row r="231">
      <c r="A231" t="inlineStr">
        <is>
          <t>002648</t>
        </is>
      </c>
      <c r="B231" t="n">
        <v>0.006287711160818053</v>
      </c>
      <c r="C231" t="n">
        <v>112.7167630057804</v>
      </c>
      <c r="D231" t="n">
        <v>19.94389189189189</v>
      </c>
      <c r="E231" t="n">
        <v>1.266864864864865</v>
      </c>
    </row>
    <row r="232">
      <c r="A232" t="inlineStr">
        <is>
          <t>300618</t>
        </is>
      </c>
      <c r="B232" t="n">
        <v>0.01504948070127072</v>
      </c>
      <c r="C232" t="n">
        <v>112.6129827444536</v>
      </c>
      <c r="D232" t="n">
        <v>68.17097297297298</v>
      </c>
      <c r="E232" t="n">
        <v>5.530756756756757</v>
      </c>
    </row>
    <row r="233">
      <c r="A233" t="inlineStr">
        <is>
          <t>600110</t>
        </is>
      </c>
      <c r="B233" t="n">
        <v>0.002432720444461695</v>
      </c>
      <c r="C233" t="n">
        <v>112.0921305182342</v>
      </c>
      <c r="D233" t="n">
        <v>6.056972972972972</v>
      </c>
      <c r="E233" t="n">
        <v>4.14145945945946</v>
      </c>
    </row>
    <row r="234">
      <c r="A234" t="inlineStr">
        <is>
          <t>600884</t>
        </is>
      </c>
      <c r="B234" t="n">
        <v>0.003756719395538368</v>
      </c>
      <c r="C234" t="n">
        <v>111.6310160427807</v>
      </c>
      <c r="D234" t="n">
        <v>11.81172972972973</v>
      </c>
      <c r="E234" t="n">
        <v>2.940540540540541</v>
      </c>
    </row>
    <row r="235">
      <c r="A235" t="inlineStr">
        <is>
          <t>600607</t>
        </is>
      </c>
      <c r="B235" t="n">
        <v>0.005420870825558829</v>
      </c>
      <c r="C235" t="n">
        <v>111.5107913669065</v>
      </c>
      <c r="D235" t="n">
        <v>18.38627027027027</v>
      </c>
      <c r="E235" t="n">
        <v>0</v>
      </c>
    </row>
    <row r="236">
      <c r="A236" t="inlineStr">
        <is>
          <t>603882</t>
        </is>
      </c>
      <c r="B236" t="n">
        <v>0.017956998320102</v>
      </c>
      <c r="C236" t="n">
        <v>111.2207713331309</v>
      </c>
      <c r="D236" t="n">
        <v>94.38351351351352</v>
      </c>
      <c r="E236" t="n">
        <v>1.685297297297297</v>
      </c>
    </row>
    <row r="237">
      <c r="A237" t="inlineStr">
        <is>
          <t>300600</t>
        </is>
      </c>
      <c r="B237" t="n">
        <v>0.008789701394858481</v>
      </c>
      <c r="C237" t="n">
        <v>111.1222444889779</v>
      </c>
      <c r="D237" t="n">
        <v>15.57410810810811</v>
      </c>
      <c r="E237" t="n">
        <v>3.282756756756756</v>
      </c>
    </row>
    <row r="238">
      <c r="A238" t="inlineStr">
        <is>
          <t>603713</t>
        </is>
      </c>
      <c r="B238" t="n">
        <v>0.02686655031692573</v>
      </c>
      <c r="C238" t="n">
        <v>111.0886075949367</v>
      </c>
      <c r="D238" t="n">
        <v>112.9269189189189</v>
      </c>
      <c r="E238" t="n">
        <v>2.244162162162162</v>
      </c>
    </row>
    <row r="239">
      <c r="A239" t="inlineStr">
        <is>
          <t>002414</t>
        </is>
      </c>
      <c r="B239" t="n">
        <v>0.006582995087193591</v>
      </c>
      <c r="C239" t="n">
        <v>110.9164420485175</v>
      </c>
      <c r="D239" t="n">
        <v>34.49302702702703</v>
      </c>
      <c r="E239" t="n">
        <v>1.340162162162162</v>
      </c>
    </row>
    <row r="240">
      <c r="A240" t="inlineStr">
        <is>
          <t>300712</t>
        </is>
      </c>
      <c r="B240" t="n">
        <v>0.003719979048166387</v>
      </c>
      <c r="C240" t="n">
        <v>110.704483074108</v>
      </c>
      <c r="D240" t="n">
        <v>16.44681081081081</v>
      </c>
      <c r="E240" t="n">
        <v>7.785945945945946</v>
      </c>
    </row>
    <row r="241">
      <c r="A241" t="inlineStr">
        <is>
          <t>600662</t>
        </is>
      </c>
      <c r="B241" t="n">
        <v>0.002073573519102269</v>
      </c>
      <c r="C241" t="n">
        <v>110.6382978723404</v>
      </c>
      <c r="D241" t="n">
        <v>8.335945945945946</v>
      </c>
      <c r="E241" t="n">
        <v>2.200594594594595</v>
      </c>
    </row>
    <row r="242">
      <c r="A242" t="inlineStr">
        <is>
          <t>300470</t>
        </is>
      </c>
      <c r="B242" t="n">
        <v>0.008374029976744487</v>
      </c>
      <c r="C242" t="n">
        <v>110.159529806885</v>
      </c>
      <c r="D242" t="n">
        <v>38.16751351351351</v>
      </c>
      <c r="E242" t="n">
        <v>1.264054054054054</v>
      </c>
    </row>
    <row r="243">
      <c r="A243" t="inlineStr">
        <is>
          <t>300705</t>
        </is>
      </c>
      <c r="B243" t="n">
        <v>0.007825556199281328</v>
      </c>
      <c r="C243" t="n">
        <v>110.0793650793651</v>
      </c>
      <c r="D243" t="n">
        <v>19.07389189189189</v>
      </c>
      <c r="E243" t="n">
        <v>4.032054054054054</v>
      </c>
    </row>
    <row r="244">
      <c r="A244" t="inlineStr">
        <is>
          <t>600779</t>
        </is>
      </c>
      <c r="B244" t="n">
        <v>0.012904117875543</v>
      </c>
      <c r="C244" t="n">
        <v>110.0348432055749</v>
      </c>
      <c r="D244" t="n">
        <v>65.55097297297297</v>
      </c>
      <c r="E244" t="n">
        <v>1.333351351351351</v>
      </c>
    </row>
    <row r="245">
      <c r="A245" t="inlineStr">
        <is>
          <t>601966</t>
        </is>
      </c>
      <c r="B245" t="n">
        <v>0.00701159867744083</v>
      </c>
      <c r="C245" t="n">
        <v>109.8259979529171</v>
      </c>
      <c r="D245" t="n">
        <v>26.1865945945946</v>
      </c>
      <c r="E245" t="n">
        <v>0.8335135135135137</v>
      </c>
    </row>
    <row r="246">
      <c r="A246" t="inlineStr">
        <is>
          <t>300999</t>
        </is>
      </c>
      <c r="B246" t="n">
        <v>0.04682308840377323</v>
      </c>
      <c r="C246" t="n">
        <v>109.4464285714286</v>
      </c>
      <c r="D246" t="n">
        <v>76.52169230769231</v>
      </c>
      <c r="E246" t="n">
        <v>20.37707692307692</v>
      </c>
    </row>
    <row r="247">
      <c r="A247" t="inlineStr">
        <is>
          <t>002074</t>
        </is>
      </c>
      <c r="B247" t="n">
        <v>0.005039491713603898</v>
      </c>
      <c r="C247" t="n">
        <v>109.304932735426</v>
      </c>
      <c r="D247" t="n">
        <v>27.52281081081081</v>
      </c>
      <c r="E247" t="n">
        <v>4.800756756756757</v>
      </c>
    </row>
    <row r="248">
      <c r="A248" t="inlineStr">
        <is>
          <t>603650</t>
        </is>
      </c>
      <c r="B248" t="n">
        <v>0.01132972676982779</v>
      </c>
      <c r="C248" t="n">
        <v>109.2604930046636</v>
      </c>
      <c r="D248" t="n">
        <v>29.80632432432433</v>
      </c>
      <c r="E248" t="n">
        <v>4.794486486486486</v>
      </c>
    </row>
    <row r="249">
      <c r="A249" t="inlineStr">
        <is>
          <t>688188</t>
        </is>
      </c>
      <c r="B249" t="n">
        <v>0.06867403456570602</v>
      </c>
      <c r="C249" t="n">
        <v>108.905165767155</v>
      </c>
      <c r="D249" t="n">
        <v>212.6054054054054</v>
      </c>
      <c r="E249" t="n">
        <v>2.814810810810811</v>
      </c>
    </row>
    <row r="250">
      <c r="A250" t="inlineStr">
        <is>
          <t>000615</t>
        </is>
      </c>
      <c r="B250" t="n">
        <v>0.001510952431151957</v>
      </c>
      <c r="C250" t="n">
        <v>108.8785046728972</v>
      </c>
      <c r="D250" t="n">
        <v>4.754864864864865</v>
      </c>
      <c r="E250" t="n">
        <v>2.660648648648649</v>
      </c>
    </row>
    <row r="251">
      <c r="A251" t="inlineStr">
        <is>
          <t>300323</t>
        </is>
      </c>
      <c r="B251" t="n">
        <v>0.004591677076680209</v>
      </c>
      <c r="C251" t="n">
        <v>108.8339222614841</v>
      </c>
      <c r="D251" t="n">
        <v>9.649027027027026</v>
      </c>
      <c r="E251" t="n">
        <v>3.224162162162162</v>
      </c>
    </row>
    <row r="252">
      <c r="A252" t="inlineStr">
        <is>
          <t>300408</t>
        </is>
      </c>
      <c r="B252" t="n">
        <v>0.005382295631803165</v>
      </c>
      <c r="C252" t="n">
        <v>108.5488126649077</v>
      </c>
      <c r="D252" t="n">
        <v>28.14054054054054</v>
      </c>
      <c r="E252" t="n">
        <v>1.070324324324324</v>
      </c>
    </row>
    <row r="253">
      <c r="A253" t="inlineStr">
        <is>
          <t>603288</t>
        </is>
      </c>
      <c r="B253" t="n">
        <v>0.03312329288205969</v>
      </c>
      <c r="C253" t="n">
        <v>108.3543322349292</v>
      </c>
      <c r="D253" t="n">
        <v>151.5205945945946</v>
      </c>
      <c r="E253" t="n">
        <v>0.1496756756756757</v>
      </c>
    </row>
    <row r="254">
      <c r="A254" t="inlineStr">
        <is>
          <t>000100</t>
        </is>
      </c>
      <c r="B254" t="n">
        <v>0.0007108055521378906</v>
      </c>
      <c r="C254" t="n">
        <v>108.2379862700229</v>
      </c>
      <c r="D254" t="n">
        <v>6.313081081081082</v>
      </c>
      <c r="E254" t="n">
        <v>3.317783783783784</v>
      </c>
    </row>
    <row r="255">
      <c r="A255" t="inlineStr">
        <is>
          <t>300378</t>
        </is>
      </c>
      <c r="B255" t="n">
        <v>0.01302067663232378</v>
      </c>
      <c r="C255" t="n">
        <v>106.6326530612245</v>
      </c>
      <c r="D255" t="n">
        <v>23.93416216216216</v>
      </c>
      <c r="E255" t="n">
        <v>4.276378378378379</v>
      </c>
    </row>
    <row r="256">
      <c r="A256" t="inlineStr">
        <is>
          <t>603816</t>
        </is>
      </c>
      <c r="B256" t="n">
        <v>0.01561256389545033</v>
      </c>
      <c r="C256" t="n">
        <v>106.3835616438356</v>
      </c>
      <c r="D256" t="n">
        <v>60.5725945945946</v>
      </c>
      <c r="E256" t="n">
        <v>0.5764324324324325</v>
      </c>
    </row>
    <row r="257">
      <c r="A257" t="inlineStr">
        <is>
          <t>300442</t>
        </is>
      </c>
      <c r="B257" t="n">
        <v>0.01401122689778207</v>
      </c>
      <c r="C257" t="n">
        <v>106.3112745098039</v>
      </c>
      <c r="D257" t="n">
        <v>25.31935135135135</v>
      </c>
      <c r="E257" t="n">
        <v>1.595081081081081</v>
      </c>
    </row>
    <row r="258">
      <c r="A258" t="inlineStr">
        <is>
          <t>002030</t>
        </is>
      </c>
      <c r="B258" t="n">
        <v>0.008291048516714812</v>
      </c>
      <c r="C258" t="n">
        <v>106.1827956989247</v>
      </c>
      <c r="D258" t="n">
        <v>32.18437837837838</v>
      </c>
      <c r="E258" t="n">
        <v>7.201405405405406</v>
      </c>
    </row>
    <row r="259">
      <c r="A259" t="inlineStr">
        <is>
          <t>603369</t>
        </is>
      </c>
      <c r="B259" t="n">
        <v>0.007977440049694817</v>
      </c>
      <c r="C259" t="n">
        <v>106.1570390868212</v>
      </c>
      <c r="D259" t="n">
        <v>45.82567567567568</v>
      </c>
      <c r="E259" t="n">
        <v>0.9634054054054055</v>
      </c>
    </row>
    <row r="260">
      <c r="A260" t="inlineStr">
        <is>
          <t>300243</t>
        </is>
      </c>
      <c r="B260" t="n">
        <v>0.004412678287499791</v>
      </c>
      <c r="C260" t="n">
        <v>106.1340941512126</v>
      </c>
      <c r="D260" t="n">
        <v>11.55708108108108</v>
      </c>
      <c r="E260" t="n">
        <v>3.308648648648649</v>
      </c>
    </row>
    <row r="261">
      <c r="A261" t="inlineStr">
        <is>
          <t>688396</t>
        </is>
      </c>
      <c r="B261" t="n">
        <v>0.0102247529608446</v>
      </c>
      <c r="C261" t="n">
        <v>106.0165975103735</v>
      </c>
      <c r="D261" t="n">
        <v>51.63081081081081</v>
      </c>
      <c r="E261" t="n">
        <v>7.903459459459459</v>
      </c>
    </row>
    <row r="262">
      <c r="A262" t="inlineStr">
        <is>
          <t>600926</t>
        </is>
      </c>
      <c r="B262" t="n">
        <v>0.002956426580026521</v>
      </c>
      <c r="C262" t="n">
        <v>105.8344640434193</v>
      </c>
      <c r="D262" t="n">
        <v>11.40486486486486</v>
      </c>
      <c r="E262" t="n">
        <v>0.7027567567567568</v>
      </c>
    </row>
    <row r="263">
      <c r="A263" t="inlineStr">
        <is>
          <t>600416</t>
        </is>
      </c>
      <c r="B263" t="n">
        <v>0.003839377751028015</v>
      </c>
      <c r="C263" t="n">
        <v>105.5609756097561</v>
      </c>
      <c r="D263" t="n">
        <v>16.23183783783784</v>
      </c>
      <c r="E263" t="n">
        <v>1.022540540540541</v>
      </c>
    </row>
    <row r="264">
      <c r="A264" t="inlineStr">
        <is>
          <t>300364</t>
        </is>
      </c>
      <c r="B264" t="n">
        <v>0.001745292286567464</v>
      </c>
      <c r="C264" t="n">
        <v>105.1771117166213</v>
      </c>
      <c r="D264" t="n">
        <v>7.132810810810811</v>
      </c>
      <c r="E264" t="n">
        <v>5.986864864864866</v>
      </c>
    </row>
    <row r="265">
      <c r="A265" t="inlineStr">
        <is>
          <t>600456</t>
        </is>
      </c>
      <c r="B265" t="n">
        <v>0.01061436639633828</v>
      </c>
      <c r="C265" t="n">
        <v>105.1602163961714</v>
      </c>
      <c r="D265" t="n">
        <v>33.24124324324325</v>
      </c>
      <c r="E265" t="n">
        <v>2.082756756756757</v>
      </c>
    </row>
    <row r="266">
      <c r="A266" t="inlineStr">
        <is>
          <t>000333</t>
        </is>
      </c>
      <c r="B266" t="n">
        <v>0.01521319291709356</v>
      </c>
      <c r="C266" t="n">
        <v>104.9382716049383</v>
      </c>
      <c r="D266" t="n">
        <v>72.29275675675676</v>
      </c>
      <c r="E266" t="n">
        <v>0.3870810810810811</v>
      </c>
    </row>
    <row r="267">
      <c r="A267" t="inlineStr">
        <is>
          <t>600059</t>
        </is>
      </c>
      <c r="B267" t="n">
        <v>0.002818303991181274</v>
      </c>
      <c r="C267" t="n">
        <v>104.8543689320388</v>
      </c>
      <c r="D267" t="n">
        <v>10.25043243243243</v>
      </c>
      <c r="E267" t="n">
        <v>3.207621621621621</v>
      </c>
    </row>
    <row r="268">
      <c r="A268" t="inlineStr">
        <is>
          <t>603317</t>
        </is>
      </c>
      <c r="B268" t="n">
        <v>0.01099470883068682</v>
      </c>
      <c r="C268" t="n">
        <v>104.2553191489362</v>
      </c>
      <c r="D268" t="n">
        <v>59.24345945945945</v>
      </c>
      <c r="E268" t="n">
        <v>3.148702702702703</v>
      </c>
    </row>
    <row r="269">
      <c r="A269" t="inlineStr">
        <is>
          <t>600197</t>
        </is>
      </c>
      <c r="B269" t="n">
        <v>0.00570983269035898</v>
      </c>
      <c r="C269" t="n">
        <v>104.2536115569823</v>
      </c>
      <c r="D269" t="n">
        <v>20.1492972972973</v>
      </c>
      <c r="E269" t="n">
        <v>4.567567567567568</v>
      </c>
    </row>
    <row r="270">
      <c r="A270" t="inlineStr">
        <is>
          <t>600418</t>
        </is>
      </c>
      <c r="B270" t="n">
        <v>0.002544800298575867</v>
      </c>
      <c r="C270" t="n">
        <v>104.0080160320641</v>
      </c>
      <c r="D270" t="n">
        <v>8.934918918918919</v>
      </c>
      <c r="E270" t="n">
        <v>5.820972972972973</v>
      </c>
    </row>
    <row r="271">
      <c r="A271" t="inlineStr">
        <is>
          <t>603396</t>
        </is>
      </c>
      <c r="B271" t="n">
        <v>0.01209517920181703</v>
      </c>
      <c r="C271" t="n">
        <v>103.813104189044</v>
      </c>
      <c r="D271" t="n">
        <v>32.43697297297297</v>
      </c>
      <c r="E271" t="n">
        <v>5.271891891891892</v>
      </c>
    </row>
    <row r="272">
      <c r="A272" t="inlineStr">
        <is>
          <t>002026</t>
        </is>
      </c>
      <c r="B272" t="n">
        <v>0.005070682035810027</v>
      </c>
      <c r="C272" t="n">
        <v>103.75</v>
      </c>
      <c r="D272" t="n">
        <v>8.70691891891892</v>
      </c>
      <c r="E272" t="n">
        <v>3.974756756756757</v>
      </c>
    </row>
    <row r="273">
      <c r="A273" t="inlineStr">
        <is>
          <t>600849</t>
        </is>
      </c>
      <c r="B273" t="n">
        <v>0.003623471796171257</v>
      </c>
      <c r="C273" t="n">
        <v>103.1724137931035</v>
      </c>
      <c r="D273" t="n">
        <v>11.74237837837838</v>
      </c>
      <c r="E273" t="n">
        <v>0</v>
      </c>
    </row>
    <row r="274">
      <c r="A274" t="inlineStr">
        <is>
          <t>603069</t>
        </is>
      </c>
      <c r="B274" t="n">
        <v>0.03086048333890603</v>
      </c>
      <c r="C274" t="n">
        <v>103.1049250535332</v>
      </c>
      <c r="D274" t="n">
        <v>24.24335135135135</v>
      </c>
      <c r="E274" t="n">
        <v>4.964864864864865</v>
      </c>
    </row>
    <row r="275">
      <c r="A275" t="inlineStr">
        <is>
          <t>300413</t>
        </is>
      </c>
      <c r="B275" t="n">
        <v>0.007786791090692651</v>
      </c>
      <c r="C275" t="n">
        <v>102.7589545014521</v>
      </c>
      <c r="D275" t="n">
        <v>64.2507027027027</v>
      </c>
      <c r="E275" t="n">
        <v>0.9938378378378379</v>
      </c>
    </row>
    <row r="276">
      <c r="A276" t="inlineStr">
        <is>
          <t>601216</t>
        </is>
      </c>
      <c r="B276" t="n">
        <v>0.00600324768530177</v>
      </c>
      <c r="C276" t="n">
        <v>102.7397260273973</v>
      </c>
      <c r="D276" t="n">
        <v>5.344270270270271</v>
      </c>
      <c r="E276" t="n">
        <v>2.656864864864865</v>
      </c>
    </row>
    <row r="277">
      <c r="A277" t="inlineStr">
        <is>
          <t>300285</t>
        </is>
      </c>
      <c r="B277" t="n">
        <v>0.008021787424179893</v>
      </c>
      <c r="C277" t="n">
        <v>102.3952095808383</v>
      </c>
      <c r="D277" t="n">
        <v>35.95924324324324</v>
      </c>
      <c r="E277" t="n">
        <v>1.661567567567567</v>
      </c>
    </row>
    <row r="278">
      <c r="A278" t="inlineStr">
        <is>
          <t>000738</t>
        </is>
      </c>
      <c r="B278" t="n">
        <v>0.004260380402000149</v>
      </c>
      <c r="C278" t="n">
        <v>102.3712183156173</v>
      </c>
      <c r="D278" t="n">
        <v>18.32259459459459</v>
      </c>
      <c r="E278" t="n">
        <v>2.536</v>
      </c>
    </row>
    <row r="279">
      <c r="A279" t="inlineStr">
        <is>
          <t>000916</t>
        </is>
      </c>
      <c r="B279" t="n">
        <v>0.004467153079568136</v>
      </c>
      <c r="C279" t="n">
        <v>101.8306636155606</v>
      </c>
      <c r="D279" t="n">
        <v>7.02027027027027</v>
      </c>
      <c r="E279" t="n">
        <v>2.40172972972973</v>
      </c>
    </row>
    <row r="280">
      <c r="A280" t="inlineStr">
        <is>
          <t>000039</t>
        </is>
      </c>
      <c r="B280" t="n">
        <v>0.005495128792669348</v>
      </c>
      <c r="C280" t="n">
        <v>101.1889035667107</v>
      </c>
      <c r="D280" t="n">
        <v>10.18075675675676</v>
      </c>
      <c r="E280" t="n">
        <v>1.368810810810811</v>
      </c>
    </row>
    <row r="281">
      <c r="A281" t="inlineStr">
        <is>
          <t>601208</t>
        </is>
      </c>
      <c r="B281" t="n">
        <v>0.002203080245843702</v>
      </c>
      <c r="C281" t="n">
        <v>101.0968921389397</v>
      </c>
      <c r="D281" t="n">
        <v>8.691459459459459</v>
      </c>
      <c r="E281" t="n">
        <v>2.245405405405405</v>
      </c>
    </row>
    <row r="282">
      <c r="A282" t="inlineStr">
        <is>
          <t>688408</t>
        </is>
      </c>
      <c r="B282" t="n">
        <v>0.02606225523959291</v>
      </c>
      <c r="C282" t="n">
        <v>101.0154241645244</v>
      </c>
      <c r="D282" t="n">
        <v>136.4483870967742</v>
      </c>
      <c r="E282" t="n">
        <v>6.151827956989246</v>
      </c>
    </row>
    <row r="283">
      <c r="A283" t="inlineStr">
        <is>
          <t>000049</t>
        </is>
      </c>
      <c r="B283" t="n">
        <v>0.005198636017261672</v>
      </c>
      <c r="C283" t="n">
        <v>100.9850830284267</v>
      </c>
      <c r="D283" t="n">
        <v>51.98340540540541</v>
      </c>
      <c r="E283" t="n">
        <v>2.501243243243243</v>
      </c>
    </row>
    <row r="284">
      <c r="A284" t="inlineStr">
        <is>
          <t>601965</t>
        </is>
      </c>
      <c r="B284" t="n">
        <v>0.003211708720296654</v>
      </c>
      <c r="C284" t="n">
        <v>100.9367681498829</v>
      </c>
      <c r="D284" t="n">
        <v>11.85421621621622</v>
      </c>
      <c r="E284" t="n">
        <v>0.9764324324324324</v>
      </c>
    </row>
    <row r="285">
      <c r="A285" t="inlineStr">
        <is>
          <t>603259</t>
        </is>
      </c>
      <c r="B285" t="n">
        <v>0.01712704077946823</v>
      </c>
      <c r="C285" t="n">
        <v>100.9200283085633</v>
      </c>
      <c r="D285" t="n">
        <v>102.3171891891892</v>
      </c>
      <c r="E285" t="n">
        <v>1.064378378378378</v>
      </c>
    </row>
    <row r="286">
      <c r="A286" t="inlineStr">
        <is>
          <t>603076</t>
        </is>
      </c>
      <c r="B286" t="n">
        <v>0.01399175107298684</v>
      </c>
      <c r="C286" t="n">
        <v>100.7648183556405</v>
      </c>
      <c r="D286" t="n">
        <v>36.91875675675675</v>
      </c>
      <c r="E286" t="n">
        <v>5.815945945945945</v>
      </c>
    </row>
    <row r="287">
      <c r="A287" t="inlineStr">
        <is>
          <t>688139</t>
        </is>
      </c>
      <c r="B287" t="n">
        <v>0.01720442135434637</v>
      </c>
      <c r="C287" t="n">
        <v>100.5738880918221</v>
      </c>
      <c r="D287" t="n">
        <v>61.43043243243244</v>
      </c>
      <c r="E287" t="n">
        <v>4.023567567567567</v>
      </c>
    </row>
    <row r="288">
      <c r="A288" t="inlineStr">
        <is>
          <t>600685</t>
        </is>
      </c>
      <c r="B288" t="n">
        <v>0.01063745560059799</v>
      </c>
      <c r="C288" t="n">
        <v>100.0686813186813</v>
      </c>
      <c r="D288" t="n">
        <v>25.65194594594594</v>
      </c>
      <c r="E288" t="n">
        <v>3.078</v>
      </c>
    </row>
    <row r="289">
      <c r="A289" t="inlineStr">
        <is>
          <t>002738</t>
        </is>
      </c>
      <c r="B289" t="n">
        <v>0.005604053482009585</v>
      </c>
      <c r="C289" t="n">
        <v>100.0677506775068</v>
      </c>
      <c r="D289" t="n">
        <v>18.72254054054054</v>
      </c>
      <c r="E289" t="n">
        <v>3.962378378378378</v>
      </c>
    </row>
    <row r="290">
      <c r="A290" t="inlineStr">
        <is>
          <t>600842</t>
        </is>
      </c>
      <c r="B290" t="n">
        <v>0.001871831965632121</v>
      </c>
      <c r="C290" t="n">
        <v>99.71387696709586</v>
      </c>
      <c r="D290" t="n">
        <v>11.51410810810811</v>
      </c>
      <c r="E290" t="n">
        <v>0</v>
      </c>
    </row>
    <row r="291">
      <c r="A291" t="inlineStr">
        <is>
          <t>300008</t>
        </is>
      </c>
      <c r="B291" t="n">
        <v>0.004617987359407956</v>
      </c>
      <c r="C291" t="n">
        <v>99.66777408637874</v>
      </c>
      <c r="D291" t="n">
        <v>5.525567567567569</v>
      </c>
      <c r="E291" t="n">
        <v>11.52286486486486</v>
      </c>
    </row>
    <row r="292">
      <c r="A292" t="inlineStr">
        <is>
          <t>000626</t>
        </is>
      </c>
      <c r="B292" t="n">
        <v>0.003768785764910506</v>
      </c>
      <c r="C292" t="n">
        <v>99.55882352941177</v>
      </c>
      <c r="D292" t="n">
        <v>8.175783783783784</v>
      </c>
      <c r="E292" t="n">
        <v>0.9662162162162162</v>
      </c>
    </row>
    <row r="293">
      <c r="A293" t="inlineStr">
        <is>
          <t>000625</t>
        </is>
      </c>
      <c r="B293" t="n">
        <v>0.008930308158616434</v>
      </c>
      <c r="C293" t="n">
        <v>99.39939939939941</v>
      </c>
      <c r="D293" t="n">
        <v>14.78518918918919</v>
      </c>
      <c r="E293" t="n">
        <v>2.164972972972973</v>
      </c>
    </row>
    <row r="294">
      <c r="A294" t="inlineStr">
        <is>
          <t>603606</t>
        </is>
      </c>
      <c r="B294" t="n">
        <v>0.005448391187618725</v>
      </c>
      <c r="C294" t="n">
        <v>98.09741248097413</v>
      </c>
      <c r="D294" t="n">
        <v>20.02335135135136</v>
      </c>
      <c r="E294" t="n">
        <v>2.599405405405405</v>
      </c>
    </row>
    <row r="295">
      <c r="A295" t="inlineStr">
        <is>
          <t>002980</t>
        </is>
      </c>
      <c r="B295" t="n">
        <v>0.0127612929352625</v>
      </c>
      <c r="C295" t="n">
        <v>98.04104477611939</v>
      </c>
      <c r="D295" t="n">
        <v>57.36048648648649</v>
      </c>
      <c r="E295" t="n">
        <v>13.67843243243243</v>
      </c>
    </row>
    <row r="296">
      <c r="A296" t="inlineStr">
        <is>
          <t>600754</t>
        </is>
      </c>
      <c r="B296" t="n">
        <v>0.01119909649641634</v>
      </c>
      <c r="C296" t="n">
        <v>97.97687861271677</v>
      </c>
      <c r="D296" t="n">
        <v>39.66108108108108</v>
      </c>
      <c r="E296" t="n">
        <v>0.7238378378378378</v>
      </c>
    </row>
    <row r="297">
      <c r="A297" t="inlineStr">
        <is>
          <t>002932</t>
        </is>
      </c>
      <c r="B297" t="n">
        <v>0.01815585997706789</v>
      </c>
      <c r="C297" t="n">
        <v>97.19842556147258</v>
      </c>
      <c r="D297" t="n">
        <v>70.63254054054055</v>
      </c>
      <c r="E297" t="n">
        <v>10.25313513513513</v>
      </c>
    </row>
    <row r="298">
      <c r="A298" t="inlineStr">
        <is>
          <t>002735</t>
        </is>
      </c>
      <c r="B298" t="n">
        <v>0.01219881653410218</v>
      </c>
      <c r="C298" t="n">
        <v>97.12306872669154</v>
      </c>
      <c r="D298" t="n">
        <v>31.89178378378378</v>
      </c>
      <c r="E298" t="n">
        <v>1.976972972972973</v>
      </c>
    </row>
    <row r="299">
      <c r="A299" t="inlineStr">
        <is>
          <t>000762</t>
        </is>
      </c>
      <c r="B299" t="n">
        <v>0.002896427081049205</v>
      </c>
      <c r="C299" t="n">
        <v>96.60056657223799</v>
      </c>
      <c r="D299" t="n">
        <v>9.684162162162162</v>
      </c>
      <c r="E299" t="n">
        <v>3.448972972972973</v>
      </c>
    </row>
    <row r="300">
      <c r="A300" t="inlineStr">
        <is>
          <t>000830</t>
        </is>
      </c>
      <c r="B300" t="n">
        <v>0.002562905703253821</v>
      </c>
      <c r="C300" t="n">
        <v>96.5006729475101</v>
      </c>
      <c r="D300" t="n">
        <v>10.00502702702703</v>
      </c>
      <c r="E300" t="n">
        <v>2.574378378378378</v>
      </c>
    </row>
    <row r="301">
      <c r="A301" t="inlineStr">
        <is>
          <t>002597</t>
        </is>
      </c>
      <c r="B301" t="n">
        <v>0.005896322091286601</v>
      </c>
      <c r="C301" t="n">
        <v>96.28498727735371</v>
      </c>
      <c r="D301" t="n">
        <v>29.47783783783784</v>
      </c>
      <c r="E301" t="n">
        <v>1.139513513513513</v>
      </c>
    </row>
    <row r="302">
      <c r="A302" t="inlineStr">
        <is>
          <t>300318</t>
        </is>
      </c>
      <c r="B302" t="n">
        <v>0.01041047255029242</v>
      </c>
      <c r="C302" t="n">
        <v>96.21212121212119</v>
      </c>
      <c r="D302" t="n">
        <v>10.88508108108108</v>
      </c>
      <c r="E302" t="n">
        <v>5.154918918918919</v>
      </c>
    </row>
    <row r="303">
      <c r="A303" t="inlineStr">
        <is>
          <t>000403</t>
        </is>
      </c>
      <c r="B303" t="n">
        <v>0.006191085726597544</v>
      </c>
      <c r="C303" t="n">
        <v>95.64007421150281</v>
      </c>
      <c r="D303" t="n">
        <v>36.21335135135135</v>
      </c>
      <c r="E303" t="n">
        <v>0.9669189189189189</v>
      </c>
    </row>
    <row r="304">
      <c r="A304" t="inlineStr">
        <is>
          <t>601233</t>
        </is>
      </c>
      <c r="B304" t="n">
        <v>0.003477790875579018</v>
      </c>
      <c r="C304" t="n">
        <v>95.31914893617022</v>
      </c>
      <c r="D304" t="n">
        <v>15.64183783783784</v>
      </c>
      <c r="E304" t="n">
        <v>1.753783783783784</v>
      </c>
    </row>
    <row r="305">
      <c r="A305" t="inlineStr">
        <is>
          <t>300100</t>
        </is>
      </c>
      <c r="B305" t="n">
        <v>0.01003169654706057</v>
      </c>
      <c r="C305" t="n">
        <v>95.21988527724665</v>
      </c>
      <c r="D305" t="n">
        <v>9.365297297297298</v>
      </c>
      <c r="E305" t="n">
        <v>7.197837837837839</v>
      </c>
    </row>
    <row r="306">
      <c r="A306" t="inlineStr">
        <is>
          <t>002415</t>
        </is>
      </c>
      <c r="B306" t="n">
        <v>0.00802905495512358</v>
      </c>
      <c r="C306" t="n">
        <v>95.1585407432663</v>
      </c>
      <c r="D306" t="n">
        <v>38.49535135135135</v>
      </c>
      <c r="E306" t="n">
        <v>0.6472972972972973</v>
      </c>
    </row>
    <row r="307">
      <c r="A307" t="inlineStr">
        <is>
          <t>300651</t>
        </is>
      </c>
      <c r="B307" t="n">
        <v>0.005785129193401592</v>
      </c>
      <c r="C307" t="n">
        <v>94.72477064220182</v>
      </c>
      <c r="D307" t="n">
        <v>36.04054054054054</v>
      </c>
      <c r="E307" t="n">
        <v>2.341351351351351</v>
      </c>
    </row>
    <row r="308">
      <c r="A308" t="inlineStr">
        <is>
          <t>601028</t>
        </is>
      </c>
      <c r="B308" t="n">
        <v>0.002243132642112875</v>
      </c>
      <c r="C308" t="n">
        <v>94.39868204283361</v>
      </c>
      <c r="D308" t="n">
        <v>11.19951351351352</v>
      </c>
      <c r="E308" t="n">
        <v>0.8123783783783785</v>
      </c>
    </row>
    <row r="309">
      <c r="A309" t="inlineStr">
        <is>
          <t>600006</t>
        </is>
      </c>
      <c r="B309" t="n">
        <v>0.002481453066485231</v>
      </c>
      <c r="C309" t="n">
        <v>94.23558897243107</v>
      </c>
      <c r="D309" t="n">
        <v>5.298432432432433</v>
      </c>
      <c r="E309" t="n">
        <v>2.741135135135135</v>
      </c>
    </row>
    <row r="310">
      <c r="A310" t="inlineStr">
        <is>
          <t>688363</t>
        </is>
      </c>
      <c r="B310" t="n">
        <v>0.01523832325006622</v>
      </c>
      <c r="C310" t="n">
        <v>94.00568532937832</v>
      </c>
      <c r="D310" t="n">
        <v>133.0364864864865</v>
      </c>
      <c r="E310" t="n">
        <v>3.342108108108108</v>
      </c>
    </row>
    <row r="311">
      <c r="A311" t="inlineStr">
        <is>
          <t>002571</t>
        </is>
      </c>
      <c r="B311" t="n">
        <v>0.003143351033345334</v>
      </c>
      <c r="C311" t="n">
        <v>93.79699248120301</v>
      </c>
      <c r="D311" t="n">
        <v>6.889513513513513</v>
      </c>
      <c r="E311" t="n">
        <v>6.014702702702703</v>
      </c>
    </row>
    <row r="312">
      <c r="A312" t="inlineStr">
        <is>
          <t>688390</t>
        </is>
      </c>
      <c r="B312" t="n">
        <v>0.05332667219885121</v>
      </c>
      <c r="C312" t="n">
        <v>93.7851851851852</v>
      </c>
      <c r="D312" t="n">
        <v>185.3953409090909</v>
      </c>
      <c r="E312" t="n">
        <v>8.311704545454546</v>
      </c>
    </row>
    <row r="313">
      <c r="A313" t="inlineStr">
        <is>
          <t>300759</t>
        </is>
      </c>
      <c r="B313" t="n">
        <v>0.01751732768581611</v>
      </c>
      <c r="C313" t="n">
        <v>93.77215970402342</v>
      </c>
      <c r="D313" t="n">
        <v>97.24978378378378</v>
      </c>
      <c r="E313" t="n">
        <v>1.625459459459459</v>
      </c>
    </row>
    <row r="314">
      <c r="A314" t="inlineStr">
        <is>
          <t>300390</t>
        </is>
      </c>
      <c r="B314" t="n">
        <v>0.004807872860074842</v>
      </c>
      <c r="C314" t="n">
        <v>93.33333333333336</v>
      </c>
      <c r="D314" t="n">
        <v>16.34178378378378</v>
      </c>
      <c r="E314" t="n">
        <v>6.477675675675675</v>
      </c>
    </row>
    <row r="315">
      <c r="A315" t="inlineStr">
        <is>
          <t>603319</t>
        </is>
      </c>
      <c r="B315" t="n">
        <v>0.01449464666094337</v>
      </c>
      <c r="C315" t="n">
        <v>92.93286219081274</v>
      </c>
      <c r="D315" t="n">
        <v>30.99324324324324</v>
      </c>
      <c r="E315" t="n">
        <v>3.293675675675677</v>
      </c>
    </row>
    <row r="316">
      <c r="A316" t="inlineStr">
        <is>
          <t>300593</t>
        </is>
      </c>
      <c r="B316" t="n">
        <v>0.007139847492376222</v>
      </c>
      <c r="C316" t="n">
        <v>92.75176395125079</v>
      </c>
      <c r="D316" t="n">
        <v>20.13264864864865</v>
      </c>
      <c r="E316" t="n">
        <v>7.593297297297299</v>
      </c>
    </row>
    <row r="317">
      <c r="A317" t="inlineStr">
        <is>
          <t>300858</t>
        </is>
      </c>
      <c r="B317" t="n">
        <v>0.009849945804751466</v>
      </c>
      <c r="C317" t="n">
        <v>92.70436566070903</v>
      </c>
      <c r="D317" t="n">
        <v>68.69478632478632</v>
      </c>
      <c r="E317" t="n">
        <v>10.90666666666666</v>
      </c>
    </row>
    <row r="318">
      <c r="A318" t="inlineStr">
        <is>
          <t>600707</t>
        </is>
      </c>
      <c r="B318" t="n">
        <v>0.001028203674821314</v>
      </c>
      <c r="C318" t="n">
        <v>92.69521410579344</v>
      </c>
      <c r="D318" t="n">
        <v>4.787135135135135</v>
      </c>
      <c r="E318" t="n">
        <v>2.083837837837838</v>
      </c>
    </row>
    <row r="319">
      <c r="A319" t="inlineStr">
        <is>
          <t>002959</t>
        </is>
      </c>
      <c r="B319" t="n">
        <v>0.02023880044210787</v>
      </c>
      <c r="C319" t="n">
        <v>92.55828315578201</v>
      </c>
      <c r="D319" t="n">
        <v>116.8407567567568</v>
      </c>
      <c r="E319" t="n">
        <v>4.580594594594594</v>
      </c>
    </row>
    <row r="320">
      <c r="A320" t="inlineStr">
        <is>
          <t>600499</t>
        </is>
      </c>
      <c r="B320" t="n">
        <v>0.001451805939956348</v>
      </c>
      <c r="C320" t="n">
        <v>92.5058548009368</v>
      </c>
      <c r="D320" t="n">
        <v>4.806864864864865</v>
      </c>
      <c r="E320" t="n">
        <v>1.070972972972973</v>
      </c>
    </row>
    <row r="321">
      <c r="A321" t="inlineStr">
        <is>
          <t>603345</t>
        </is>
      </c>
      <c r="B321" t="n">
        <v>0.03550739217715338</v>
      </c>
      <c r="C321" t="n">
        <v>91.62005386368344</v>
      </c>
      <c r="D321" t="n">
        <v>151.63</v>
      </c>
      <c r="E321" t="n">
        <v>0.7443243243243243</v>
      </c>
    </row>
    <row r="322">
      <c r="A322" t="inlineStr">
        <is>
          <t>300696</t>
        </is>
      </c>
      <c r="B322" t="n">
        <v>0.01596199740115243</v>
      </c>
      <c r="C322" t="n">
        <v>91.59218801721285</v>
      </c>
      <c r="D322" t="n">
        <v>47.26875675675677</v>
      </c>
      <c r="E322" t="n">
        <v>2.439513513513513</v>
      </c>
    </row>
    <row r="323">
      <c r="A323" t="inlineStr">
        <is>
          <t>603809</t>
        </is>
      </c>
      <c r="B323" t="n">
        <v>0.009982841661759421</v>
      </c>
      <c r="C323" t="n">
        <v>91.41164856860809</v>
      </c>
      <c r="D323" t="n">
        <v>19.67767567567568</v>
      </c>
      <c r="E323" t="n">
        <v>2.751405405405405</v>
      </c>
    </row>
    <row r="324">
      <c r="A324" t="inlineStr">
        <is>
          <t>000636</t>
        </is>
      </c>
      <c r="B324" t="n">
        <v>0.004135484347277302</v>
      </c>
      <c r="C324" t="n">
        <v>91.20345385860765</v>
      </c>
      <c r="D324" t="n">
        <v>29.88227027027028</v>
      </c>
      <c r="E324" t="n">
        <v>4.431459459459459</v>
      </c>
    </row>
    <row r="325">
      <c r="A325" t="inlineStr">
        <is>
          <t>300721</t>
        </is>
      </c>
      <c r="B325" t="n">
        <v>0.007266580605149656</v>
      </c>
      <c r="C325" t="n">
        <v>90.95263437998938</v>
      </c>
      <c r="D325" t="n">
        <v>27.35443243243243</v>
      </c>
      <c r="E325" t="n">
        <v>12.24832432432432</v>
      </c>
    </row>
    <row r="326">
      <c r="A326" t="inlineStr">
        <is>
          <t>600486</t>
        </is>
      </c>
      <c r="B326" t="n">
        <v>0.017673333157368</v>
      </c>
      <c r="C326" t="n">
        <v>90.948745910578</v>
      </c>
      <c r="D326" t="n">
        <v>95.46918918918918</v>
      </c>
      <c r="E326" t="n">
        <v>1.060108108108108</v>
      </c>
    </row>
    <row r="327">
      <c r="A327" t="inlineStr">
        <is>
          <t>000596</t>
        </is>
      </c>
      <c r="B327" t="n">
        <v>0.05108691519232256</v>
      </c>
      <c r="C327" t="n">
        <v>90.86707044947401</v>
      </c>
      <c r="D327" t="n">
        <v>202.4757297297297</v>
      </c>
      <c r="E327" t="n">
        <v>0.6983783783783784</v>
      </c>
    </row>
    <row r="328">
      <c r="A328" t="inlineStr">
        <is>
          <t>600151</t>
        </is>
      </c>
      <c r="B328" t="n">
        <v>0.001961419927791426</v>
      </c>
      <c r="C328" t="n">
        <v>90.72398190045247</v>
      </c>
      <c r="D328" t="n">
        <v>6.578162162162163</v>
      </c>
      <c r="E328" t="n">
        <v>2.627675675675676</v>
      </c>
    </row>
    <row r="329">
      <c r="A329" t="inlineStr">
        <is>
          <t>603313</t>
        </is>
      </c>
      <c r="B329" t="n">
        <v>0.004339326631180952</v>
      </c>
      <c r="C329" t="n">
        <v>90.37037037037037</v>
      </c>
      <c r="D329" t="n">
        <v>28.52556756756757</v>
      </c>
      <c r="E329" t="n">
        <v>1.809135135135135</v>
      </c>
    </row>
    <row r="330">
      <c r="A330" t="inlineStr">
        <is>
          <t>002078</t>
        </is>
      </c>
      <c r="B330" t="n">
        <v>0.00290590171136864</v>
      </c>
      <c r="C330" t="n">
        <v>89.92161254199328</v>
      </c>
      <c r="D330" t="n">
        <v>12.31005405405405</v>
      </c>
      <c r="E330" t="n">
        <v>1.050486486486486</v>
      </c>
    </row>
    <row r="331">
      <c r="A331" t="inlineStr">
        <is>
          <t>002129</t>
        </is>
      </c>
      <c r="B331" t="n">
        <v>0.002554323993220622</v>
      </c>
      <c r="C331" t="n">
        <v>89.86146095717882</v>
      </c>
      <c r="D331" t="n">
        <v>22.46205405405405</v>
      </c>
      <c r="E331" t="n">
        <v>2.907513513513514</v>
      </c>
    </row>
    <row r="332">
      <c r="A332" t="inlineStr">
        <is>
          <t>600988</t>
        </is>
      </c>
      <c r="B332" t="n">
        <v>0.00633968497494303</v>
      </c>
      <c r="C332" t="n">
        <v>89.81693363844391</v>
      </c>
      <c r="D332" t="n">
        <v>15.57313513513513</v>
      </c>
      <c r="E332" t="n">
        <v>5.445513513513514</v>
      </c>
    </row>
    <row r="333">
      <c r="A333" t="inlineStr">
        <is>
          <t>688298</t>
        </is>
      </c>
      <c r="B333" t="n">
        <v>0.05788880610982203</v>
      </c>
      <c r="C333" t="n">
        <v>89.1850634100517</v>
      </c>
      <c r="D333" t="n">
        <v>153.7368108108108</v>
      </c>
      <c r="E333" t="n">
        <v>8.89545945945946</v>
      </c>
    </row>
    <row r="334">
      <c r="A334" t="inlineStr">
        <is>
          <t>300208</t>
        </is>
      </c>
      <c r="B334" t="n">
        <v>0.006923702402027422</v>
      </c>
      <c r="C334" t="n">
        <v>89.09710391822827</v>
      </c>
      <c r="D334" t="n">
        <v>9.295405405405404</v>
      </c>
      <c r="E334" t="n">
        <v>3.899729729729729</v>
      </c>
    </row>
    <row r="335">
      <c r="A335" t="inlineStr">
        <is>
          <t>300729</t>
        </is>
      </c>
      <c r="B335" t="n">
        <v>0.03831412900931384</v>
      </c>
      <c r="C335" t="n">
        <v>89.00675024108007</v>
      </c>
      <c r="D335" t="n">
        <v>50.79745945945945</v>
      </c>
      <c r="E335" t="n">
        <v>9.091135135135135</v>
      </c>
    </row>
    <row r="336">
      <c r="A336" t="inlineStr">
        <is>
          <t>002475</t>
        </is>
      </c>
      <c r="B336" t="n">
        <v>0.007834885365921243</v>
      </c>
      <c r="C336" t="n">
        <v>89.00473933649292</v>
      </c>
      <c r="D336" t="n">
        <v>50.60145945945946</v>
      </c>
      <c r="E336" t="n">
        <v>1.15145945945946</v>
      </c>
    </row>
    <row r="337">
      <c r="A337" t="inlineStr">
        <is>
          <t>688598</t>
        </is>
      </c>
      <c r="B337" t="n">
        <v>0.04497625151001635</v>
      </c>
      <c r="C337" t="n">
        <v>88.57520952801056</v>
      </c>
      <c r="D337" t="n">
        <v>114.1389696969697</v>
      </c>
      <c r="E337" t="n">
        <v>9.903030303030302</v>
      </c>
    </row>
    <row r="338">
      <c r="A338" t="inlineStr">
        <is>
          <t>000504</t>
        </is>
      </c>
      <c r="B338" t="n">
        <v>0.002824187642338881</v>
      </c>
      <c r="C338" t="n">
        <v>88.53146853146853</v>
      </c>
      <c r="D338" t="n">
        <v>11.6752972972973</v>
      </c>
      <c r="E338" t="n">
        <v>0.3667567567567567</v>
      </c>
    </row>
    <row r="339">
      <c r="A339" t="inlineStr">
        <is>
          <t>300727</t>
        </is>
      </c>
      <c r="B339" t="n">
        <v>0.02125917650449666</v>
      </c>
      <c r="C339" t="n">
        <v>88.10930576070901</v>
      </c>
      <c r="D339" t="n">
        <v>21.56145945945946</v>
      </c>
      <c r="E339" t="n">
        <v>12.31967567567568</v>
      </c>
    </row>
    <row r="340">
      <c r="A340" t="inlineStr">
        <is>
          <t>300857</t>
        </is>
      </c>
      <c r="B340" t="n">
        <v>0.005998041074315835</v>
      </c>
      <c r="C340" t="n">
        <v>88.05078416728902</v>
      </c>
      <c r="D340" t="n">
        <v>34.64196581196581</v>
      </c>
      <c r="E340" t="n">
        <v>12.43769230769231</v>
      </c>
    </row>
    <row r="341">
      <c r="A341" t="inlineStr">
        <is>
          <t>000956</t>
        </is>
      </c>
      <c r="B341" t="n">
        <v>0.002609638963303184</v>
      </c>
      <c r="C341" t="n">
        <v>87.55905511811024</v>
      </c>
      <c r="D341" t="n">
        <v>8.452216216216215</v>
      </c>
      <c r="E341" t="n">
        <v>0</v>
      </c>
    </row>
    <row r="342">
      <c r="A342" t="inlineStr">
        <is>
          <t>300725</t>
        </is>
      </c>
      <c r="B342" t="n">
        <v>0.01525428285869857</v>
      </c>
      <c r="C342" t="n">
        <v>87.29955099422706</v>
      </c>
      <c r="D342" t="n">
        <v>118.1071891891892</v>
      </c>
      <c r="E342" t="n">
        <v>2.212324324324324</v>
      </c>
    </row>
    <row r="343">
      <c r="A343" t="inlineStr">
        <is>
          <t>002884</t>
        </is>
      </c>
      <c r="B343" t="n">
        <v>0.006656119819698581</v>
      </c>
      <c r="C343" t="n">
        <v>86.91176470588238</v>
      </c>
      <c r="D343" t="n">
        <v>20.65854054054054</v>
      </c>
      <c r="E343" t="n">
        <v>1.876324324324324</v>
      </c>
    </row>
    <row r="344">
      <c r="A344" t="inlineStr">
        <is>
          <t>603517</t>
        </is>
      </c>
      <c r="B344" t="n">
        <v>0.00852984855544296</v>
      </c>
      <c r="C344" t="n">
        <v>86.9062370921107</v>
      </c>
      <c r="D344" t="n">
        <v>74.55102702702703</v>
      </c>
      <c r="E344" t="n">
        <v>0.7043783783783784</v>
      </c>
    </row>
    <row r="345">
      <c r="A345" t="inlineStr">
        <is>
          <t>300221</t>
        </is>
      </c>
      <c r="B345" t="n">
        <v>0.002095163659827233</v>
      </c>
      <c r="C345" t="n">
        <v>86.64047151277015</v>
      </c>
      <c r="D345" t="n">
        <v>6.251783783783783</v>
      </c>
      <c r="E345" t="n">
        <v>8.558432432432433</v>
      </c>
    </row>
    <row r="346">
      <c r="A346" t="inlineStr">
        <is>
          <t>300316</t>
        </is>
      </c>
      <c r="B346" t="n">
        <v>0.003164476635705986</v>
      </c>
      <c r="C346" t="n">
        <v>86.60049627791567</v>
      </c>
      <c r="D346" t="n">
        <v>27.09800000000001</v>
      </c>
      <c r="E346" t="n">
        <v>2.432486486486487</v>
      </c>
    </row>
    <row r="347">
      <c r="A347" t="inlineStr">
        <is>
          <t>300769</t>
        </is>
      </c>
      <c r="B347" t="n">
        <v>0.04558601592561706</v>
      </c>
      <c r="C347" t="n">
        <v>86.56313301823093</v>
      </c>
      <c r="D347" t="n">
        <v>109.6654054054054</v>
      </c>
      <c r="E347" t="n">
        <v>4.361621621621621</v>
      </c>
    </row>
    <row r="348">
      <c r="A348" t="inlineStr">
        <is>
          <t>300185</t>
        </is>
      </c>
      <c r="B348" t="n">
        <v>0.002441247514901141</v>
      </c>
      <c r="C348" t="n">
        <v>86.54970760233918</v>
      </c>
      <c r="D348" t="n">
        <v>3.258162162162162</v>
      </c>
      <c r="E348" t="n">
        <v>6.799243243243243</v>
      </c>
    </row>
    <row r="349">
      <c r="A349" t="inlineStr">
        <is>
          <t>300521</t>
        </is>
      </c>
      <c r="B349" t="n">
        <v>0.006106670110640425</v>
      </c>
      <c r="C349" t="n">
        <v>86.53465346534655</v>
      </c>
      <c r="D349" t="n">
        <v>21.108</v>
      </c>
      <c r="E349" t="n">
        <v>2.773297297297298</v>
      </c>
    </row>
    <row r="350">
      <c r="A350" t="inlineStr">
        <is>
          <t>600711</t>
        </is>
      </c>
      <c r="B350" t="n">
        <v>0.001972934447232718</v>
      </c>
      <c r="C350" t="n">
        <v>86.37469586374695</v>
      </c>
      <c r="D350" t="n">
        <v>5.795297297297298</v>
      </c>
      <c r="E350" t="n">
        <v>4.87881081081081</v>
      </c>
    </row>
    <row r="351">
      <c r="A351" t="inlineStr">
        <is>
          <t>000786</t>
        </is>
      </c>
      <c r="B351" t="n">
        <v>0.007781541997729334</v>
      </c>
      <c r="C351" t="n">
        <v>86.25574272588055</v>
      </c>
      <c r="D351" t="n">
        <v>31.80681081081081</v>
      </c>
      <c r="E351" t="n">
        <v>0.8680540540540542</v>
      </c>
    </row>
    <row r="352">
      <c r="A352" t="inlineStr">
        <is>
          <t>300432</t>
        </is>
      </c>
      <c r="B352" t="n">
        <v>0.001568831954447117</v>
      </c>
      <c r="C352" t="n">
        <v>86.24161073825502</v>
      </c>
      <c r="D352" t="n">
        <v>9.562540540540541</v>
      </c>
      <c r="E352" t="n">
        <v>4.662972972972973</v>
      </c>
    </row>
    <row r="353">
      <c r="A353" t="inlineStr">
        <is>
          <t>002342</t>
        </is>
      </c>
      <c r="B353" t="n">
        <v>0.0005705107049165223</v>
      </c>
      <c r="C353" t="n">
        <v>86.08414239482201</v>
      </c>
      <c r="D353" t="n">
        <v>3.387297297297297</v>
      </c>
      <c r="E353" t="n">
        <v>3.630702702702703</v>
      </c>
    </row>
    <row r="354">
      <c r="A354" t="inlineStr">
        <is>
          <t>300101</t>
        </is>
      </c>
      <c r="B354" t="n">
        <v>0.002427973979955644</v>
      </c>
      <c r="C354" t="n">
        <v>85.94491927825261</v>
      </c>
      <c r="D354" t="n">
        <v>14.45594594594594</v>
      </c>
      <c r="E354" t="n">
        <v>4.906108108108109</v>
      </c>
    </row>
    <row r="355">
      <c r="A355" t="inlineStr">
        <is>
          <t>300317</t>
        </is>
      </c>
      <c r="B355" t="n">
        <v>0.004710656756269862</v>
      </c>
      <c r="C355" t="n">
        <v>85.51532033426186</v>
      </c>
      <c r="D355" t="n">
        <v>5.319783783783783</v>
      </c>
      <c r="E355" t="n">
        <v>4.837567567567568</v>
      </c>
    </row>
    <row r="356">
      <c r="A356" t="inlineStr">
        <is>
          <t>002352</t>
        </is>
      </c>
      <c r="B356" t="n">
        <v>0.01778147052104804</v>
      </c>
      <c r="C356" t="n">
        <v>85.11754827875735</v>
      </c>
      <c r="D356" t="n">
        <v>70.3297837837838</v>
      </c>
      <c r="E356" t="n">
        <v>0.4453513513513513</v>
      </c>
    </row>
    <row r="357">
      <c r="A357" t="inlineStr">
        <is>
          <t>300806</t>
        </is>
      </c>
      <c r="B357" t="n">
        <v>0.01189028782686091</v>
      </c>
      <c r="C357" t="n">
        <v>84.86238532110093</v>
      </c>
      <c r="D357" t="n">
        <v>51.06702702702702</v>
      </c>
      <c r="E357" t="n">
        <v>5.953783783783782</v>
      </c>
    </row>
    <row r="358">
      <c r="A358" t="inlineStr">
        <is>
          <t>600363</t>
        </is>
      </c>
      <c r="B358" t="n">
        <v>0.007164669278528715</v>
      </c>
      <c r="C358" t="n">
        <v>84.63726884779517</v>
      </c>
      <c r="D358" t="n">
        <v>20.47</v>
      </c>
      <c r="E358" t="n">
        <v>4.683837837837838</v>
      </c>
    </row>
    <row r="359">
      <c r="A359" t="inlineStr">
        <is>
          <t>300001</t>
        </is>
      </c>
      <c r="B359" t="n">
        <v>0.003778632884120625</v>
      </c>
      <c r="C359" t="n">
        <v>84.57943925233641</v>
      </c>
      <c r="D359" t="n">
        <v>22.1972972972973</v>
      </c>
      <c r="E359" t="n">
        <v>2.357297297297297</v>
      </c>
    </row>
    <row r="360">
      <c r="A360" t="inlineStr">
        <is>
          <t>000725</t>
        </is>
      </c>
      <c r="B360" t="n">
        <v>0.0005088887358981585</v>
      </c>
      <c r="C360" t="n">
        <v>83.7696335078534</v>
      </c>
      <c r="D360" t="n">
        <v>4.912756756756758</v>
      </c>
      <c r="E360" t="n">
        <v>2.685351351351351</v>
      </c>
    </row>
    <row r="361">
      <c r="A361" t="inlineStr">
        <is>
          <t>603223</t>
        </is>
      </c>
      <c r="B361" t="n">
        <v>0.005481271960512814</v>
      </c>
      <c r="C361" t="n">
        <v>83.68368368368368</v>
      </c>
      <c r="D361" t="n">
        <v>15.0452972972973</v>
      </c>
      <c r="E361" t="n">
        <v>1.312378378378378</v>
      </c>
    </row>
    <row r="362">
      <c r="A362" t="inlineStr">
        <is>
          <t>601615</t>
        </is>
      </c>
      <c r="B362" t="n">
        <v>0.002488548119446859</v>
      </c>
      <c r="C362" t="n">
        <v>82.3</v>
      </c>
      <c r="D362" t="n">
        <v>15.1227027027027</v>
      </c>
      <c r="E362" t="n">
        <v>3.050810810810811</v>
      </c>
    </row>
    <row r="363">
      <c r="A363" t="inlineStr">
        <is>
          <t>603589</t>
        </is>
      </c>
      <c r="B363" t="n">
        <v>0.00834217729857843</v>
      </c>
      <c r="C363" t="n">
        <v>82.01071701964788</v>
      </c>
      <c r="D363" t="n">
        <v>54.44994594594596</v>
      </c>
      <c r="E363" t="n">
        <v>1.653621621621621</v>
      </c>
    </row>
    <row r="364">
      <c r="A364" t="inlineStr">
        <is>
          <t>600519</t>
        </is>
      </c>
      <c r="B364" t="n">
        <v>0.1530729260772278</v>
      </c>
      <c r="C364" t="n">
        <v>81.99184703815519</v>
      </c>
      <c r="D364" t="n">
        <v>1633.901729729729</v>
      </c>
      <c r="E364" t="n">
        <v>0.2364864864864865</v>
      </c>
    </row>
    <row r="365">
      <c r="A365" t="inlineStr">
        <is>
          <t>000509</t>
        </is>
      </c>
      <c r="B365" t="n">
        <v>0.0007007147784528056</v>
      </c>
      <c r="C365" t="n">
        <v>81.95488721804509</v>
      </c>
      <c r="D365" t="n">
        <v>1.943783783783784</v>
      </c>
      <c r="E365" t="n">
        <v>1.633675675675676</v>
      </c>
    </row>
    <row r="366">
      <c r="A366" t="inlineStr">
        <is>
          <t>300762</t>
        </is>
      </c>
      <c r="B366" t="n">
        <v>0.005897955962138456</v>
      </c>
      <c r="C366" t="n">
        <v>81.8798778418731</v>
      </c>
      <c r="D366" t="n">
        <v>40.07248648648648</v>
      </c>
      <c r="E366" t="n">
        <v>3.120324324324325</v>
      </c>
    </row>
    <row r="367">
      <c r="A367" t="inlineStr">
        <is>
          <t>002726</t>
        </is>
      </c>
      <c r="B367" t="n">
        <v>0.002257150718344447</v>
      </c>
      <c r="C367" t="n">
        <v>81.71589310829816</v>
      </c>
      <c r="D367" t="n">
        <v>10.78183783783784</v>
      </c>
      <c r="E367" t="n">
        <v>2.804</v>
      </c>
    </row>
    <row r="368">
      <c r="A368" t="inlineStr">
        <is>
          <t>600885</t>
        </is>
      </c>
      <c r="B368" t="n">
        <v>0.007767670029301936</v>
      </c>
      <c r="C368" t="n">
        <v>81.70772865339184</v>
      </c>
      <c r="D368" t="n">
        <v>43.84929729729729</v>
      </c>
      <c r="E368" t="n">
        <v>1.142324324324324</v>
      </c>
    </row>
    <row r="369">
      <c r="A369" t="inlineStr">
        <is>
          <t>300617</t>
        </is>
      </c>
      <c r="B369" t="n">
        <v>0.008122870574686834</v>
      </c>
      <c r="C369" t="n">
        <v>81.64435946462716</v>
      </c>
      <c r="D369" t="n">
        <v>40.69383783783784</v>
      </c>
      <c r="E369" t="n">
        <v>3.417783783783784</v>
      </c>
    </row>
    <row r="370">
      <c r="A370" t="inlineStr">
        <is>
          <t>002833</t>
        </is>
      </c>
      <c r="B370" t="n">
        <v>0.01058301219642428</v>
      </c>
      <c r="C370" t="n">
        <v>81.59090909090911</v>
      </c>
      <c r="D370" t="n">
        <v>35.75935135135135</v>
      </c>
      <c r="E370" t="n">
        <v>1.613405405405405</v>
      </c>
    </row>
    <row r="371">
      <c r="A371" t="inlineStr">
        <is>
          <t>603960</t>
        </is>
      </c>
      <c r="B371" t="n">
        <v>0.0132967515775723</v>
      </c>
      <c r="C371" t="n">
        <v>81.5505397448479</v>
      </c>
      <c r="D371" t="n">
        <v>37.23059459459459</v>
      </c>
      <c r="E371" t="n">
        <v>1.427351351351351</v>
      </c>
    </row>
    <row r="372">
      <c r="A372" t="inlineStr">
        <is>
          <t>000708</t>
        </is>
      </c>
      <c r="B372" t="n">
        <v>0.001813078786374026</v>
      </c>
      <c r="C372" t="n">
        <v>81.18811881188117</v>
      </c>
      <c r="D372" t="n">
        <v>18.29264864864865</v>
      </c>
      <c r="E372" t="n">
        <v>0.6674054054054054</v>
      </c>
    </row>
    <row r="373">
      <c r="A373" t="inlineStr">
        <is>
          <t>300122</t>
        </is>
      </c>
      <c r="B373" t="n">
        <v>0.03664098715271285</v>
      </c>
      <c r="C373" t="n">
        <v>81.07827890098498</v>
      </c>
      <c r="D373" t="n">
        <v>125.5352432432432</v>
      </c>
      <c r="E373" t="n">
        <v>1.93027027027027</v>
      </c>
    </row>
    <row r="374">
      <c r="A374" t="inlineStr">
        <is>
          <t>688016</t>
        </is>
      </c>
      <c r="B374" t="n">
        <v>0.02920085861280931</v>
      </c>
      <c r="C374" t="n">
        <v>81.04684512428297</v>
      </c>
      <c r="D374" t="n">
        <v>260.9712972972973</v>
      </c>
      <c r="E374" t="n">
        <v>2.937243243243243</v>
      </c>
    </row>
    <row r="375">
      <c r="A375" t="inlineStr">
        <is>
          <t>300019</t>
        </is>
      </c>
      <c r="B375" t="n">
        <v>0.005381449200656749</v>
      </c>
      <c r="C375" t="n">
        <v>80.98901098901099</v>
      </c>
      <c r="D375" t="n">
        <v>14.8127027027027</v>
      </c>
      <c r="E375" t="n">
        <v>5.201297297297298</v>
      </c>
    </row>
    <row r="376">
      <c r="A376" t="inlineStr">
        <is>
          <t>300699</t>
        </is>
      </c>
      <c r="B376" t="n">
        <v>0.009639064811960972</v>
      </c>
      <c r="C376" t="n">
        <v>80.96380723855231</v>
      </c>
      <c r="D376" t="n">
        <v>71.17643243243243</v>
      </c>
      <c r="E376" t="n">
        <v>1.438270270270271</v>
      </c>
    </row>
    <row r="377">
      <c r="A377" t="inlineStr">
        <is>
          <t>600655</t>
        </is>
      </c>
      <c r="B377" t="n">
        <v>0.0009979329561271442</v>
      </c>
      <c r="C377" t="n">
        <v>80.64971751412429</v>
      </c>
      <c r="D377" t="n">
        <v>9.151945945945947</v>
      </c>
      <c r="E377" t="n">
        <v>1.073297297297297</v>
      </c>
    </row>
    <row r="378">
      <c r="A378" t="inlineStr">
        <is>
          <t>000547</t>
        </is>
      </c>
      <c r="B378" t="n">
        <v>0.004317081543120246</v>
      </c>
      <c r="C378" t="n">
        <v>80.05502063273728</v>
      </c>
      <c r="D378" t="n">
        <v>19.37508108108108</v>
      </c>
      <c r="E378" t="n">
        <v>3.301135135135135</v>
      </c>
    </row>
    <row r="379">
      <c r="A379" t="inlineStr">
        <is>
          <t>300054</t>
        </is>
      </c>
      <c r="B379" t="n">
        <v>0.002018215870962668</v>
      </c>
      <c r="C379" t="n">
        <v>79.94836488812393</v>
      </c>
      <c r="D379" t="n">
        <v>16.10875675675675</v>
      </c>
      <c r="E379" t="n">
        <v>3.450162162162162</v>
      </c>
    </row>
    <row r="380">
      <c r="A380" t="inlineStr">
        <is>
          <t>002410</t>
        </is>
      </c>
      <c r="B380" t="n">
        <v>0.006592939221200935</v>
      </c>
      <c r="C380" t="n">
        <v>79.64382326420198</v>
      </c>
      <c r="D380" t="n">
        <v>67.45643243243244</v>
      </c>
      <c r="E380" t="n">
        <v>0.8782702702702703</v>
      </c>
    </row>
    <row r="381">
      <c r="A381" t="inlineStr">
        <is>
          <t>300568</t>
        </is>
      </c>
      <c r="B381" t="n">
        <v>0.005523764791114252</v>
      </c>
      <c r="C381" t="n">
        <v>79.61538461538463</v>
      </c>
      <c r="D381" t="n">
        <v>21.40664864864864</v>
      </c>
      <c r="E381" t="n">
        <v>4.43427027027027</v>
      </c>
    </row>
    <row r="382">
      <c r="A382" t="inlineStr">
        <is>
          <t>002318</t>
        </is>
      </c>
      <c r="B382" t="n">
        <v>0.001290893351914715</v>
      </c>
      <c r="C382" t="n">
        <v>79.46927374301676</v>
      </c>
      <c r="D382" t="n">
        <v>8.886162162162162</v>
      </c>
      <c r="E382" t="n">
        <v>2.184918918918919</v>
      </c>
    </row>
    <row r="383">
      <c r="A383" t="inlineStr">
        <is>
          <t>300776</t>
        </is>
      </c>
      <c r="B383" t="n">
        <v>0.03025300419305653</v>
      </c>
      <c r="C383" t="n">
        <v>79.23360547800897</v>
      </c>
      <c r="D383" t="n">
        <v>109.4378378378378</v>
      </c>
      <c r="E383" t="n">
        <v>3.662756756756756</v>
      </c>
    </row>
    <row r="384">
      <c r="A384" t="inlineStr">
        <is>
          <t>600460</t>
        </is>
      </c>
      <c r="B384" t="n">
        <v>0.003539692750152545</v>
      </c>
      <c r="C384" t="n">
        <v>79.10034602076126</v>
      </c>
      <c r="D384" t="n">
        <v>17.23389189189189</v>
      </c>
      <c r="E384" t="n">
        <v>3.444216216216216</v>
      </c>
    </row>
    <row r="385">
      <c r="A385" t="inlineStr">
        <is>
          <t>601995</t>
        </is>
      </c>
      <c r="B385" t="n">
        <v>0.005117806524334091</v>
      </c>
      <c r="C385" t="n">
        <v>79.01856763925727</v>
      </c>
      <c r="D385" t="n">
        <v>62.58792452830188</v>
      </c>
      <c r="E385" t="n">
        <v>20.86188679245283</v>
      </c>
    </row>
    <row r="386">
      <c r="A386" t="inlineStr">
        <is>
          <t>002371</t>
        </is>
      </c>
      <c r="B386" t="n">
        <v>0.01422745500573358</v>
      </c>
      <c r="C386" t="n">
        <v>78.98788077301016</v>
      </c>
      <c r="D386" t="n">
        <v>173.8975135135135</v>
      </c>
      <c r="E386" t="n">
        <v>1.911027027027027</v>
      </c>
    </row>
    <row r="387">
      <c r="A387" t="inlineStr">
        <is>
          <t>000157</t>
        </is>
      </c>
      <c r="B387" t="n">
        <v>0.001158292881246355</v>
      </c>
      <c r="C387" t="n">
        <v>78.74999999999999</v>
      </c>
      <c r="D387" t="n">
        <v>8.039243243243245</v>
      </c>
      <c r="E387" t="n">
        <v>1.29972972972973</v>
      </c>
    </row>
    <row r="388">
      <c r="A388" t="inlineStr">
        <is>
          <t>300843</t>
        </is>
      </c>
      <c r="B388" t="n">
        <v>0.004580053514538909</v>
      </c>
      <c r="C388" t="n">
        <v>78.41776544066622</v>
      </c>
      <c r="D388" t="n">
        <v>31.90335820895523</v>
      </c>
      <c r="E388" t="n">
        <v>15.45022388059702</v>
      </c>
    </row>
    <row r="389">
      <c r="A389" t="inlineStr">
        <is>
          <t>002646</t>
        </is>
      </c>
      <c r="B389" t="n">
        <v>0.006630749546612324</v>
      </c>
      <c r="C389" t="n">
        <v>78.36644591611478</v>
      </c>
      <c r="D389" t="n">
        <v>12.32967567567568</v>
      </c>
      <c r="E389" t="n">
        <v>2.855351351351351</v>
      </c>
    </row>
    <row r="390">
      <c r="A390" t="inlineStr">
        <is>
          <t>002979</t>
        </is>
      </c>
      <c r="B390" t="n">
        <v>0.009373466048466415</v>
      </c>
      <c r="C390" t="n">
        <v>78.31060272767267</v>
      </c>
      <c r="D390" t="n">
        <v>38.04935135135135</v>
      </c>
      <c r="E390" t="n">
        <v>12.08524324324324</v>
      </c>
    </row>
    <row r="391">
      <c r="A391" t="inlineStr">
        <is>
          <t>000837</t>
        </is>
      </c>
      <c r="B391" t="n">
        <v>0.001156924890189797</v>
      </c>
      <c r="C391" t="n">
        <v>78.27225130890052</v>
      </c>
      <c r="D391" t="n">
        <v>5.328972972972973</v>
      </c>
      <c r="E391" t="n">
        <v>0.9718378378378378</v>
      </c>
    </row>
    <row r="392">
      <c r="A392" t="inlineStr">
        <is>
          <t>300171</t>
        </is>
      </c>
      <c r="B392" t="n">
        <v>0.005116163575345468</v>
      </c>
      <c r="C392" t="n">
        <v>78.18181818181817</v>
      </c>
      <c r="D392" t="n">
        <v>16.75416216216216</v>
      </c>
      <c r="E392" t="n">
        <v>3.734432432432433</v>
      </c>
    </row>
    <row r="393">
      <c r="A393" t="inlineStr">
        <is>
          <t>300207</t>
        </is>
      </c>
      <c r="B393" t="n">
        <v>0.007263511380960389</v>
      </c>
      <c r="C393" t="n">
        <v>78.14018043025676</v>
      </c>
      <c r="D393" t="n">
        <v>23.72518918918919</v>
      </c>
      <c r="E393" t="n">
        <v>2.936648648648649</v>
      </c>
    </row>
    <row r="394">
      <c r="A394" t="inlineStr">
        <is>
          <t>000536</t>
        </is>
      </c>
      <c r="B394" t="n">
        <v>0.0006468303061313869</v>
      </c>
      <c r="C394" t="n">
        <v>78.08988764044943</v>
      </c>
      <c r="D394" t="n">
        <v>1.992432432432433</v>
      </c>
      <c r="E394" t="n">
        <v>1.204540540540541</v>
      </c>
    </row>
    <row r="395">
      <c r="A395" t="inlineStr">
        <is>
          <t>600109</t>
        </is>
      </c>
      <c r="B395" t="n">
        <v>0.0032648891221213</v>
      </c>
      <c r="C395" t="n">
        <v>78.02197802197801</v>
      </c>
      <c r="D395" t="n">
        <v>13.83572972972973</v>
      </c>
      <c r="E395" t="n">
        <v>3.156648648648649</v>
      </c>
    </row>
    <row r="396">
      <c r="A396" t="inlineStr">
        <is>
          <t>688208</t>
        </is>
      </c>
      <c r="B396" t="n">
        <v>0.01351690246103012</v>
      </c>
      <c r="C396" t="n">
        <v>77.96391752577321</v>
      </c>
      <c r="D396" t="n">
        <v>61.64924324324325</v>
      </c>
      <c r="E396" t="n">
        <v>4.069189189189189</v>
      </c>
    </row>
    <row r="397">
      <c r="A397" t="inlineStr">
        <is>
          <t>601968</t>
        </is>
      </c>
      <c r="B397" t="n">
        <v>0.001585376708906629</v>
      </c>
      <c r="C397" t="n">
        <v>77.90432801822324</v>
      </c>
      <c r="D397" t="n">
        <v>6.885999999999999</v>
      </c>
      <c r="E397" t="n">
        <v>0.918864864864865</v>
      </c>
    </row>
    <row r="398">
      <c r="A398" t="inlineStr">
        <is>
          <t>002151</t>
        </is>
      </c>
      <c r="B398" t="n">
        <v>0.01687394978813819</v>
      </c>
      <c r="C398" t="n">
        <v>77.85118219749651</v>
      </c>
      <c r="D398" t="n">
        <v>47.53454054054054</v>
      </c>
      <c r="E398" t="n">
        <v>6.802162162162163</v>
      </c>
    </row>
    <row r="399">
      <c r="A399" t="inlineStr">
        <is>
          <t>603993</t>
        </is>
      </c>
      <c r="B399" t="n">
        <v>0.0007624818619119592</v>
      </c>
      <c r="C399" t="n">
        <v>77.62039660056656</v>
      </c>
      <c r="D399" t="n">
        <v>4.263027027027027</v>
      </c>
      <c r="E399" t="n">
        <v>1.324540540540541</v>
      </c>
    </row>
    <row r="400">
      <c r="A400" t="inlineStr">
        <is>
          <t>000767</t>
        </is>
      </c>
      <c r="B400" t="n">
        <v>0.0004649143483435363</v>
      </c>
      <c r="C400" t="n">
        <v>77.25321888412016</v>
      </c>
      <c r="D400" t="n">
        <v>2.57827027027027</v>
      </c>
      <c r="E400" t="n">
        <v>1.076864864864865</v>
      </c>
    </row>
    <row r="401">
      <c r="A401" t="inlineStr">
        <is>
          <t>002643</t>
        </is>
      </c>
      <c r="B401" t="n">
        <v>0.001479119852314371</v>
      </c>
      <c r="C401" t="n">
        <v>77.20478325859492</v>
      </c>
      <c r="D401" t="n">
        <v>17.94545945945946</v>
      </c>
      <c r="E401" t="n">
        <v>1.662162162162162</v>
      </c>
    </row>
    <row r="402">
      <c r="A402" t="inlineStr">
        <is>
          <t>002288</t>
        </is>
      </c>
      <c r="B402" t="n">
        <v>0.002040605686775118</v>
      </c>
      <c r="C402" t="n">
        <v>77.15430861723446</v>
      </c>
      <c r="D402" t="n">
        <v>6.437621621621622</v>
      </c>
      <c r="E402" t="n">
        <v>4.643351351351352</v>
      </c>
    </row>
    <row r="403">
      <c r="A403" t="inlineStr">
        <is>
          <t>000589</t>
        </is>
      </c>
      <c r="B403" t="n">
        <v>0.00124034785337154</v>
      </c>
      <c r="C403" t="n">
        <v>76.96202531645568</v>
      </c>
      <c r="D403" t="n">
        <v>5.418054054054053</v>
      </c>
      <c r="E403" t="n">
        <v>2.472486486486486</v>
      </c>
    </row>
    <row r="404">
      <c r="A404" t="inlineStr">
        <is>
          <t>002340</t>
        </is>
      </c>
      <c r="B404" t="n">
        <v>0.0008033955549149245</v>
      </c>
      <c r="C404" t="n">
        <v>76.95560253699784</v>
      </c>
      <c r="D404" t="n">
        <v>5.260486486486487</v>
      </c>
      <c r="E404" t="n">
        <v>4.051945945945945</v>
      </c>
    </row>
    <row r="405">
      <c r="A405" t="inlineStr">
        <is>
          <t>002595</t>
        </is>
      </c>
      <c r="B405" t="n">
        <v>0.003476264637619602</v>
      </c>
      <c r="C405" t="n">
        <v>76.12197928653626</v>
      </c>
      <c r="D405" t="n">
        <v>23.05735135135135</v>
      </c>
      <c r="E405" t="n">
        <v>0.7809189189189191</v>
      </c>
    </row>
    <row r="406">
      <c r="A406" t="inlineStr">
        <is>
          <t>603899</t>
        </is>
      </c>
      <c r="B406" t="n">
        <v>0.01321055779932139</v>
      </c>
      <c r="C406" t="n">
        <v>76.02439489231942</v>
      </c>
      <c r="D406" t="n">
        <v>68.10048648648649</v>
      </c>
      <c r="E406" t="n">
        <v>0.391081081081081</v>
      </c>
    </row>
    <row r="407">
      <c r="A407" t="inlineStr">
        <is>
          <t>600219</t>
        </is>
      </c>
      <c r="B407" t="n">
        <v>0.0003778535405208419</v>
      </c>
      <c r="C407" t="n">
        <v>75.98039215686273</v>
      </c>
      <c r="D407" t="n">
        <v>2.455405405405406</v>
      </c>
      <c r="E407" t="n">
        <v>1.145621621621622</v>
      </c>
    </row>
    <row r="408">
      <c r="A408" t="inlineStr">
        <is>
          <t>603127</t>
        </is>
      </c>
      <c r="B408" t="n">
        <v>0.007233338833366315</v>
      </c>
      <c r="C408" t="n">
        <v>75.69635751453932</v>
      </c>
      <c r="D408" t="n">
        <v>93.79291891891891</v>
      </c>
      <c r="E408" t="n">
        <v>2.125891891891892</v>
      </c>
    </row>
    <row r="409">
      <c r="A409" t="inlineStr">
        <is>
          <t>300837</t>
        </is>
      </c>
      <c r="B409" t="n">
        <v>0.01027091123274201</v>
      </c>
      <c r="C409" t="n">
        <v>75.65217391304347</v>
      </c>
      <c r="D409" t="n">
        <v>58.96774834437085</v>
      </c>
      <c r="E409" t="n">
        <v>7.754966887417218</v>
      </c>
    </row>
    <row r="410">
      <c r="A410" t="inlineStr">
        <is>
          <t>688133</t>
        </is>
      </c>
      <c r="B410" t="n">
        <v>0.02025595619945317</v>
      </c>
      <c r="C410" t="n">
        <v>75.5979412655162</v>
      </c>
      <c r="D410" t="n">
        <v>110.842962962963</v>
      </c>
      <c r="E410" t="n">
        <v>14.27444444444444</v>
      </c>
    </row>
    <row r="411">
      <c r="A411" t="inlineStr">
        <is>
          <t>300089</t>
        </is>
      </c>
      <c r="B411" t="n">
        <v>0.001517782519703776</v>
      </c>
      <c r="C411" t="n">
        <v>75.4325259515571</v>
      </c>
      <c r="D411" t="n">
        <v>4.640864864864865</v>
      </c>
      <c r="E411" t="n">
        <v>3.016216216216216</v>
      </c>
    </row>
    <row r="412">
      <c r="A412" t="inlineStr">
        <is>
          <t>300777</t>
        </is>
      </c>
      <c r="B412" t="n">
        <v>0.007631734941739431</v>
      </c>
      <c r="C412" t="n">
        <v>75.3898939488459</v>
      </c>
      <c r="D412" t="n">
        <v>44.1792972972973</v>
      </c>
      <c r="E412" t="n">
        <v>2.314756756756756</v>
      </c>
    </row>
    <row r="413">
      <c r="A413" t="inlineStr">
        <is>
          <t>688198</t>
        </is>
      </c>
      <c r="B413" t="n">
        <v>0.02465600622107017</v>
      </c>
      <c r="C413" t="n">
        <v>75.36813922356089</v>
      </c>
      <c r="D413" t="n">
        <v>87.90854054054053</v>
      </c>
      <c r="E413" t="n">
        <v>4.194486486486486</v>
      </c>
    </row>
    <row r="414">
      <c r="A414" t="inlineStr">
        <is>
          <t>600976</t>
        </is>
      </c>
      <c r="B414" t="n">
        <v>0.006218015365232341</v>
      </c>
      <c r="C414" t="n">
        <v>75.32710280373831</v>
      </c>
      <c r="D414" t="n">
        <v>23.11302702702703</v>
      </c>
      <c r="E414" t="n">
        <v>1.565351351351352</v>
      </c>
    </row>
    <row r="415">
      <c r="A415" t="inlineStr">
        <is>
          <t>300708</t>
        </is>
      </c>
      <c r="B415" t="n">
        <v>0.01741937008582048</v>
      </c>
      <c r="C415" t="n">
        <v>75.15290519877675</v>
      </c>
      <c r="D415" t="n">
        <v>22.21432432432432</v>
      </c>
      <c r="E415" t="n">
        <v>13.99686486486486</v>
      </c>
    </row>
    <row r="416">
      <c r="A416" t="inlineStr">
        <is>
          <t>000737</t>
        </is>
      </c>
      <c r="B416" t="n">
        <v>0.0008290605978740848</v>
      </c>
      <c r="C416" t="n">
        <v>75</v>
      </c>
      <c r="D416" t="n">
        <v>3.458594594594596</v>
      </c>
      <c r="E416" t="n">
        <v>0.908918918918919</v>
      </c>
    </row>
    <row r="417">
      <c r="A417" t="inlineStr">
        <is>
          <t>002050</t>
        </is>
      </c>
      <c r="B417" t="n">
        <v>0.002368691547357406</v>
      </c>
      <c r="C417" t="n">
        <v>74.86301369863016</v>
      </c>
      <c r="D417" t="n">
        <v>21.82535135135135</v>
      </c>
      <c r="E417" t="n">
        <v>0.969945945945946</v>
      </c>
    </row>
    <row r="418">
      <c r="A418" t="inlineStr">
        <is>
          <t>688116</t>
        </is>
      </c>
      <c r="B418" t="n">
        <v>0.006383401978969321</v>
      </c>
      <c r="C418" t="n">
        <v>74.84186313973549</v>
      </c>
      <c r="D418" t="n">
        <v>46.60540540540541</v>
      </c>
      <c r="E418" t="n">
        <v>4.483783783783784</v>
      </c>
    </row>
    <row r="419">
      <c r="A419" t="inlineStr">
        <is>
          <t>300569</t>
        </is>
      </c>
      <c r="B419" t="n">
        <v>0.008615058802911342</v>
      </c>
      <c r="C419" t="n">
        <v>74.63672391017172</v>
      </c>
      <c r="D419" t="n">
        <v>12.83389189189189</v>
      </c>
      <c r="E419" t="n">
        <v>8.502162162162163</v>
      </c>
    </row>
    <row r="420">
      <c r="A420" t="inlineStr">
        <is>
          <t>002702</t>
        </is>
      </c>
      <c r="B420" t="n">
        <v>0.001712457645987532</v>
      </c>
      <c r="C420" t="n">
        <v>74.63617463617467</v>
      </c>
      <c r="D420" t="n">
        <v>8.307297297297296</v>
      </c>
      <c r="E420" t="n">
        <v>8.895567567567568</v>
      </c>
    </row>
    <row r="421">
      <c r="A421" t="inlineStr">
        <is>
          <t>002930</t>
        </is>
      </c>
      <c r="B421" t="n">
        <v>0.004583376389848259</v>
      </c>
      <c r="C421" t="n">
        <v>74.5989304812834</v>
      </c>
      <c r="D421" t="n">
        <v>18.13491891891892</v>
      </c>
      <c r="E421" t="n">
        <v>6.033405405405405</v>
      </c>
    </row>
    <row r="422">
      <c r="A422" t="inlineStr">
        <is>
          <t>603768</t>
        </is>
      </c>
      <c r="B422" t="n">
        <v>0.00279800284826923</v>
      </c>
      <c r="C422" t="n">
        <v>74.55310199789697</v>
      </c>
      <c r="D422" t="n">
        <v>15.02702702702703</v>
      </c>
      <c r="E422" t="n">
        <v>1.191027027027027</v>
      </c>
    </row>
    <row r="423">
      <c r="A423" t="inlineStr">
        <is>
          <t>600753</t>
        </is>
      </c>
      <c r="B423" t="n">
        <v>0.003417025115204369</v>
      </c>
      <c r="C423" t="n">
        <v>74.42528735632186</v>
      </c>
      <c r="D423" t="n">
        <v>13.67767567567568</v>
      </c>
      <c r="E423" t="n">
        <v>2.425243243243243</v>
      </c>
    </row>
    <row r="424">
      <c r="A424" t="inlineStr">
        <is>
          <t>002068</t>
        </is>
      </c>
      <c r="B424" t="n">
        <v>0.0008207106659398502</v>
      </c>
      <c r="C424" t="n">
        <v>74.12935323383087</v>
      </c>
      <c r="D424" t="n">
        <v>5.183405405405405</v>
      </c>
      <c r="E424" t="n">
        <v>2.351243243243243</v>
      </c>
    </row>
    <row r="425">
      <c r="A425" t="inlineStr">
        <is>
          <t>603306</t>
        </is>
      </c>
      <c r="B425" t="n">
        <v>0.003287900890761934</v>
      </c>
      <c r="C425" t="n">
        <v>74.02190923317684</v>
      </c>
      <c r="D425" t="n">
        <v>17.80610810810811</v>
      </c>
      <c r="E425" t="n">
        <v>1.39227027027027</v>
      </c>
    </row>
    <row r="426">
      <c r="A426" t="inlineStr">
        <is>
          <t>601866</t>
        </is>
      </c>
      <c r="B426" t="n">
        <v>0.0004532168827966474</v>
      </c>
      <c r="C426" t="n">
        <v>73.73737373737374</v>
      </c>
      <c r="D426" t="n">
        <v>2.279567567567568</v>
      </c>
      <c r="E426" t="n">
        <v>1.09972972972973</v>
      </c>
    </row>
    <row r="427">
      <c r="A427" t="inlineStr">
        <is>
          <t>002407</t>
        </is>
      </c>
      <c r="B427" t="n">
        <v>0.003345474682032376</v>
      </c>
      <c r="C427" t="n">
        <v>73.36907953529936</v>
      </c>
      <c r="D427" t="n">
        <v>13.35016216216216</v>
      </c>
      <c r="E427" t="n">
        <v>6.698918918918919</v>
      </c>
    </row>
    <row r="428">
      <c r="A428" t="inlineStr">
        <is>
          <t>300196</t>
        </is>
      </c>
      <c r="B428" t="n">
        <v>0.002184226906930155</v>
      </c>
      <c r="C428" t="n">
        <v>73.07692307692308</v>
      </c>
      <c r="D428" t="n">
        <v>13.49643243243243</v>
      </c>
      <c r="E428" t="n">
        <v>1.985027027027027</v>
      </c>
    </row>
    <row r="429">
      <c r="A429" t="inlineStr">
        <is>
          <t>600305</t>
        </is>
      </c>
      <c r="B429" t="n">
        <v>0.002219816863367246</v>
      </c>
      <c r="C429" t="n">
        <v>72.84595300261097</v>
      </c>
      <c r="D429" t="n">
        <v>20.49594594594594</v>
      </c>
      <c r="E429" t="n">
        <v>2.033081081081081</v>
      </c>
    </row>
    <row r="430">
      <c r="A430" t="inlineStr">
        <is>
          <t>688021</t>
        </is>
      </c>
      <c r="B430" t="n">
        <v>0.01233741927039625</v>
      </c>
      <c r="C430" t="n">
        <v>72.83536585365854</v>
      </c>
      <c r="D430" t="n">
        <v>61.85594594594594</v>
      </c>
      <c r="E430" t="n">
        <v>5.750432432432433</v>
      </c>
    </row>
    <row r="431">
      <c r="A431" t="inlineStr">
        <is>
          <t>600185</t>
        </is>
      </c>
      <c r="B431" t="n">
        <v>0.005958124943434979</v>
      </c>
      <c r="C431" t="n">
        <v>72.72727272727273</v>
      </c>
      <c r="D431" t="n">
        <v>9.920378378378379</v>
      </c>
      <c r="E431" t="n">
        <v>2.342810810810811</v>
      </c>
    </row>
    <row r="432">
      <c r="A432" t="inlineStr">
        <is>
          <t>002610</t>
        </is>
      </c>
      <c r="B432" t="n">
        <v>0.0007143454625351928</v>
      </c>
      <c r="C432" t="n">
        <v>72.61146496815284</v>
      </c>
      <c r="D432" t="n">
        <v>2.124918918918919</v>
      </c>
      <c r="E432" t="n">
        <v>4.700216216216216</v>
      </c>
    </row>
    <row r="433">
      <c r="A433" t="inlineStr">
        <is>
          <t>603225</t>
        </is>
      </c>
      <c r="B433" t="n">
        <v>0.001099394410349857</v>
      </c>
      <c r="C433" t="n">
        <v>72.60273972602739</v>
      </c>
      <c r="D433" t="n">
        <v>11.27940540540541</v>
      </c>
      <c r="E433" t="n">
        <v>0.4554054054054054</v>
      </c>
    </row>
    <row r="434">
      <c r="A434" t="inlineStr">
        <is>
          <t>000869</t>
        </is>
      </c>
      <c r="B434" t="n">
        <v>0.005939815166797151</v>
      </c>
      <c r="C434" t="n">
        <v>72.4631396357329</v>
      </c>
      <c r="D434" t="n">
        <v>34.05632432432432</v>
      </c>
      <c r="E434" t="n">
        <v>1.31145945945946</v>
      </c>
    </row>
    <row r="435">
      <c r="A435" t="inlineStr">
        <is>
          <t>300549</t>
        </is>
      </c>
      <c r="B435" t="n">
        <v>0.01547861011010933</v>
      </c>
      <c r="C435" t="n">
        <v>71.94244604316549</v>
      </c>
      <c r="D435" t="n">
        <v>16.90151351351351</v>
      </c>
      <c r="E435" t="n">
        <v>5.372324324324325</v>
      </c>
    </row>
    <row r="436">
      <c r="A436" t="inlineStr">
        <is>
          <t>002472</t>
        </is>
      </c>
      <c r="B436" t="n">
        <v>0.0007971624641961303</v>
      </c>
      <c r="C436" t="n">
        <v>71.875</v>
      </c>
      <c r="D436" t="n">
        <v>6.178864864864866</v>
      </c>
      <c r="E436" t="n">
        <v>1.909243243243243</v>
      </c>
    </row>
    <row r="437">
      <c r="A437" t="inlineStr">
        <is>
          <t>603087</t>
        </is>
      </c>
      <c r="B437" t="n">
        <v>0.05953664171669609</v>
      </c>
      <c r="C437" t="n">
        <v>71.5069094099583</v>
      </c>
      <c r="D437" t="n">
        <v>146.6763503649635</v>
      </c>
      <c r="E437" t="n">
        <v>5.35970802919708</v>
      </c>
    </row>
    <row r="438">
      <c r="A438" t="inlineStr">
        <is>
          <t>600238</t>
        </is>
      </c>
      <c r="B438" t="n">
        <v>0.001213052005631228</v>
      </c>
      <c r="C438" t="n">
        <v>71.46067415730337</v>
      </c>
      <c r="D438" t="n">
        <v>5.217891891891892</v>
      </c>
      <c r="E438" t="n">
        <v>0.6217837837837837</v>
      </c>
    </row>
    <row r="439">
      <c r="A439" t="inlineStr">
        <is>
          <t>603833</t>
        </is>
      </c>
      <c r="B439" t="n">
        <v>0.02150008626111867</v>
      </c>
      <c r="C439" t="n">
        <v>71.42065142065141</v>
      </c>
      <c r="D439" t="n">
        <v>103.9402702702703</v>
      </c>
      <c r="E439" t="n">
        <v>0.3382162162162162</v>
      </c>
    </row>
    <row r="440">
      <c r="A440" t="inlineStr">
        <is>
          <t>300733</t>
        </is>
      </c>
      <c r="B440" t="n">
        <v>0.01089979961292603</v>
      </c>
      <c r="C440" t="n">
        <v>71.2041884816754</v>
      </c>
      <c r="D440" t="n">
        <v>15.90535135135135</v>
      </c>
      <c r="E440" t="n">
        <v>10.14983783783784</v>
      </c>
    </row>
    <row r="441">
      <c r="A441" t="inlineStr">
        <is>
          <t>002390</t>
        </is>
      </c>
      <c r="B441" t="n">
        <v>0.001332586222128195</v>
      </c>
      <c r="C441" t="n">
        <v>71.19341563786008</v>
      </c>
      <c r="D441" t="n">
        <v>5.773135135135135</v>
      </c>
      <c r="E441" t="n">
        <v>1.223405405405405</v>
      </c>
    </row>
    <row r="442">
      <c r="A442" t="inlineStr">
        <is>
          <t>300551</t>
        </is>
      </c>
      <c r="B442" t="n">
        <v>0.006515816393256778</v>
      </c>
      <c r="C442" t="n">
        <v>71.02473498233215</v>
      </c>
      <c r="D442" t="n">
        <v>25.04918918918919</v>
      </c>
      <c r="E442" t="n">
        <v>4.360540540540541</v>
      </c>
    </row>
    <row r="443">
      <c r="A443" t="inlineStr">
        <is>
          <t>002847</t>
        </is>
      </c>
      <c r="B443" t="n">
        <v>0.02385784405988753</v>
      </c>
      <c r="C443" t="n">
        <v>70.84096586178185</v>
      </c>
      <c r="D443" t="n">
        <v>113.9172972972973</v>
      </c>
      <c r="E443" t="n">
        <v>1.699135135135135</v>
      </c>
    </row>
    <row r="444">
      <c r="A444" t="inlineStr">
        <is>
          <t>000951</t>
        </is>
      </c>
      <c r="B444" t="n">
        <v>0.004401322542203999</v>
      </c>
      <c r="C444" t="n">
        <v>70.47451669595779</v>
      </c>
      <c r="D444" t="n">
        <v>32.93832432432433</v>
      </c>
      <c r="E444" t="n">
        <v>0.9013513513513514</v>
      </c>
    </row>
    <row r="445">
      <c r="A445" t="inlineStr">
        <is>
          <t>002353</t>
        </is>
      </c>
      <c r="B445" t="n">
        <v>0.00264855465879975</v>
      </c>
      <c r="C445" t="n">
        <v>70.35573122529644</v>
      </c>
      <c r="D445" t="n">
        <v>31.04156756756757</v>
      </c>
      <c r="E445" t="n">
        <v>2.666</v>
      </c>
    </row>
    <row r="446">
      <c r="A446" t="inlineStr">
        <is>
          <t>300005</t>
        </is>
      </c>
      <c r="B446" t="n">
        <v>0.001915550395753502</v>
      </c>
      <c r="C446" t="n">
        <v>70.33898305084747</v>
      </c>
      <c r="D446" t="n">
        <v>5.189243243243244</v>
      </c>
      <c r="E446" t="n">
        <v>2.514972972972973</v>
      </c>
    </row>
    <row r="447">
      <c r="A447" t="inlineStr">
        <is>
          <t>603233</t>
        </is>
      </c>
      <c r="B447" t="n">
        <v>0.007974459680701762</v>
      </c>
      <c r="C447" t="n">
        <v>70.33492822966507</v>
      </c>
      <c r="D447" t="n">
        <v>76.92351351351351</v>
      </c>
      <c r="E447" t="n">
        <v>1.669621621621622</v>
      </c>
    </row>
    <row r="448">
      <c r="A448" t="inlineStr">
        <is>
          <t>600956</t>
        </is>
      </c>
      <c r="B448" t="n">
        <v>0.001093050330066503</v>
      </c>
      <c r="C448" t="n">
        <v>70.3056768558952</v>
      </c>
      <c r="D448" t="n">
        <v>9.524671532846716</v>
      </c>
      <c r="E448" t="n">
        <v>10.75905109489051</v>
      </c>
    </row>
    <row r="449">
      <c r="A449" t="inlineStr">
        <is>
          <t>002142</t>
        </is>
      </c>
      <c r="B449" t="n">
        <v>0.003445448258275015</v>
      </c>
      <c r="C449" t="n">
        <v>70.16129032258063</v>
      </c>
      <c r="D449" t="n">
        <v>31.39410810810811</v>
      </c>
      <c r="E449" t="n">
        <v>0.6208648648648649</v>
      </c>
    </row>
    <row r="450">
      <c r="A450" t="inlineStr">
        <is>
          <t>603501</t>
        </is>
      </c>
      <c r="B450" t="n">
        <v>0.01608375954841318</v>
      </c>
      <c r="C450" t="n">
        <v>70.09419152276293</v>
      </c>
      <c r="D450" t="n">
        <v>201.5644864864865</v>
      </c>
      <c r="E450" t="n">
        <v>2.619675675675675</v>
      </c>
    </row>
    <row r="451">
      <c r="A451" t="inlineStr">
        <is>
          <t>300138</t>
        </is>
      </c>
      <c r="B451" t="n">
        <v>0.00291993350557046</v>
      </c>
      <c r="C451" t="n">
        <v>69.89361702127658</v>
      </c>
      <c r="D451" t="n">
        <v>14.81345945945946</v>
      </c>
      <c r="E451" t="n">
        <v>2.436810810810811</v>
      </c>
    </row>
    <row r="452">
      <c r="A452" t="inlineStr">
        <is>
          <t>603337</t>
        </is>
      </c>
      <c r="B452" t="n">
        <v>0.005965805938525737</v>
      </c>
      <c r="C452" t="n">
        <v>69.8313554028732</v>
      </c>
      <c r="D452" t="n">
        <v>24.56345945945946</v>
      </c>
      <c r="E452" t="n">
        <v>0.6274594594594596</v>
      </c>
    </row>
    <row r="453">
      <c r="A453" t="inlineStr">
        <is>
          <t>300852</t>
        </is>
      </c>
      <c r="B453" t="n">
        <v>0.009824063329208387</v>
      </c>
      <c r="C453" t="n">
        <v>69.64923335433733</v>
      </c>
      <c r="D453" t="n">
        <v>101.0713385826772</v>
      </c>
      <c r="E453" t="n">
        <v>11.07716535433071</v>
      </c>
    </row>
    <row r="454">
      <c r="A454" t="inlineStr">
        <is>
          <t>600415</t>
        </is>
      </c>
      <c r="B454" t="n">
        <v>0.001427485638933025</v>
      </c>
      <c r="C454" t="n">
        <v>69.4189602446483</v>
      </c>
      <c r="D454" t="n">
        <v>5.407405405405405</v>
      </c>
      <c r="E454" t="n">
        <v>1.56772972972973</v>
      </c>
    </row>
    <row r="455">
      <c r="A455" t="inlineStr">
        <is>
          <t>300106</t>
        </is>
      </c>
      <c r="B455" t="n">
        <v>0.005883809549746102</v>
      </c>
      <c r="C455" t="n">
        <v>69.40581542351454</v>
      </c>
      <c r="D455" t="n">
        <v>10.6012972972973</v>
      </c>
      <c r="E455" t="n">
        <v>9.538864864864864</v>
      </c>
    </row>
    <row r="456">
      <c r="A456" t="inlineStr">
        <is>
          <t>300454</t>
        </is>
      </c>
      <c r="B456" t="n">
        <v>0.01327750521466266</v>
      </c>
      <c r="C456" t="n">
        <v>69.36987672861522</v>
      </c>
      <c r="D456" t="n">
        <v>206.6205405405406</v>
      </c>
      <c r="E456" t="n">
        <v>0.8632972972972972</v>
      </c>
    </row>
    <row r="457">
      <c r="A457" t="inlineStr">
        <is>
          <t>688111</t>
        </is>
      </c>
      <c r="B457" t="n">
        <v>0.03693288309510155</v>
      </c>
      <c r="C457" t="n">
        <v>69.28984345331027</v>
      </c>
      <c r="D457" t="n">
        <v>327.0381081081081</v>
      </c>
      <c r="E457" t="n">
        <v>1.942810810810811</v>
      </c>
    </row>
    <row r="458">
      <c r="A458" t="inlineStr">
        <is>
          <t>000981</t>
        </is>
      </c>
      <c r="B458" t="n">
        <v>0.0003666036503871801</v>
      </c>
      <c r="C458" t="n">
        <v>69.17293233082707</v>
      </c>
      <c r="D458" t="n">
        <v>1.724810810810811</v>
      </c>
      <c r="E458" t="n">
        <v>0.7147027027027026</v>
      </c>
    </row>
    <row r="459">
      <c r="A459" t="inlineStr">
        <is>
          <t>000576</t>
        </is>
      </c>
      <c r="B459" t="n">
        <v>0.001880498660501072</v>
      </c>
      <c r="C459" t="n">
        <v>69.06906906906907</v>
      </c>
      <c r="D459" t="n">
        <v>9.812432432432432</v>
      </c>
      <c r="E459" t="n">
        <v>4.390972972972973</v>
      </c>
    </row>
    <row r="460">
      <c r="A460" t="inlineStr">
        <is>
          <t>002416</t>
        </is>
      </c>
      <c r="B460" t="n">
        <v>0.0008922279870985573</v>
      </c>
      <c r="C460" t="n">
        <v>69.06354515050165</v>
      </c>
      <c r="D460" t="n">
        <v>8.519081081081081</v>
      </c>
      <c r="E460" t="n">
        <v>2.572162162162162</v>
      </c>
    </row>
    <row r="461">
      <c r="A461" t="inlineStr">
        <is>
          <t>600375</t>
        </is>
      </c>
      <c r="B461" t="n">
        <v>0.0008342506223377819</v>
      </c>
      <c r="C461" t="n">
        <v>68.39729119638827</v>
      </c>
      <c r="D461" t="n">
        <v>7.598702702702703</v>
      </c>
      <c r="E461" t="n">
        <v>3.208486486486486</v>
      </c>
    </row>
    <row r="462">
      <c r="A462" t="inlineStr">
        <is>
          <t>000612</t>
        </is>
      </c>
      <c r="B462" t="n">
        <v>0.001949331028398732</v>
      </c>
      <c r="C462" t="n">
        <v>68.09651474530828</v>
      </c>
      <c r="D462" t="n">
        <v>6.504918918918918</v>
      </c>
      <c r="E462" t="n">
        <v>3.942324324324324</v>
      </c>
    </row>
    <row r="463">
      <c r="A463" t="inlineStr">
        <is>
          <t>002294</t>
        </is>
      </c>
      <c r="B463" t="n">
        <v>0.007302151198317183</v>
      </c>
      <c r="C463" t="n">
        <v>68</v>
      </c>
      <c r="D463" t="n">
        <v>29.09227027027027</v>
      </c>
      <c r="E463" t="n">
        <v>0.7774594594594594</v>
      </c>
    </row>
    <row r="464">
      <c r="A464" t="inlineStr">
        <is>
          <t>002585</t>
        </is>
      </c>
      <c r="B464" t="n">
        <v>0.002383197033332848</v>
      </c>
      <c r="C464" t="n">
        <v>67.58747697974216</v>
      </c>
      <c r="D464" t="n">
        <v>8.144486486486485</v>
      </c>
      <c r="E464" t="n">
        <v>4.234108108108108</v>
      </c>
    </row>
    <row r="465">
      <c r="A465" t="inlineStr">
        <is>
          <t>600111</t>
        </is>
      </c>
      <c r="B465" t="n">
        <v>0.001215930058844859</v>
      </c>
      <c r="C465" t="n">
        <v>67.57940854326397</v>
      </c>
      <c r="D465" t="n">
        <v>11.51502702702703</v>
      </c>
      <c r="E465" t="n">
        <v>2.510594594594595</v>
      </c>
    </row>
    <row r="466">
      <c r="A466" t="inlineStr">
        <is>
          <t>300244</t>
        </is>
      </c>
      <c r="B466" t="n">
        <v>0.004983646855059366</v>
      </c>
      <c r="C466" t="n">
        <v>67.43173723783143</v>
      </c>
      <c r="D466" t="n">
        <v>35.22659459459459</v>
      </c>
      <c r="E466" t="n">
        <v>2.399567567567567</v>
      </c>
    </row>
    <row r="467">
      <c r="A467" t="inlineStr">
        <is>
          <t>002041</t>
        </is>
      </c>
      <c r="B467" t="n">
        <v>0.003758116874705523</v>
      </c>
      <c r="C467" t="n">
        <v>67.05490848585688</v>
      </c>
      <c r="D467" t="n">
        <v>16.74659459459459</v>
      </c>
      <c r="E467" t="n">
        <v>4.031567567567568</v>
      </c>
    </row>
    <row r="468">
      <c r="A468" t="inlineStr">
        <is>
          <t>002851</t>
        </is>
      </c>
      <c r="B468" t="n">
        <v>0.003935435781109782</v>
      </c>
      <c r="C468" t="n">
        <v>67.01771182383915</v>
      </c>
      <c r="D468" t="n">
        <v>30.18054054054054</v>
      </c>
      <c r="E468" t="n">
        <v>1.733567567567567</v>
      </c>
    </row>
    <row r="469">
      <c r="A469" t="inlineStr">
        <is>
          <t>600362</t>
        </is>
      </c>
      <c r="B469" t="n">
        <v>0.002834139305933354</v>
      </c>
      <c r="C469" t="n">
        <v>66.92189892802449</v>
      </c>
      <c r="D469" t="n">
        <v>15.93210810810811</v>
      </c>
      <c r="E469" t="n">
        <v>1.765297297297298</v>
      </c>
    </row>
    <row r="470">
      <c r="A470" t="inlineStr">
        <is>
          <t>002372</t>
        </is>
      </c>
      <c r="B470" t="n">
        <v>0.002970129330435176</v>
      </c>
      <c r="C470" t="n">
        <v>66.78667866786681</v>
      </c>
      <c r="D470" t="n">
        <v>15.18232432432432</v>
      </c>
      <c r="E470" t="n">
        <v>0.6711891891891892</v>
      </c>
    </row>
    <row r="471">
      <c r="A471" t="inlineStr">
        <is>
          <t>300012</t>
        </is>
      </c>
      <c r="B471" t="n">
        <v>0.003149960544832893</v>
      </c>
      <c r="C471" t="n">
        <v>66.66666666666666</v>
      </c>
      <c r="D471" t="n">
        <v>23.26918918918919</v>
      </c>
      <c r="E471" t="n">
        <v>0.9806486486486488</v>
      </c>
    </row>
    <row r="472">
      <c r="A472" t="inlineStr">
        <is>
          <t>300492</t>
        </is>
      </c>
      <c r="B472" t="n">
        <v>0.007139457270052489</v>
      </c>
      <c r="C472" t="n">
        <v>66.390977443609</v>
      </c>
      <c r="D472" t="n">
        <v>43.27356756756757</v>
      </c>
      <c r="E472" t="n">
        <v>1.440594594594595</v>
      </c>
    </row>
    <row r="473">
      <c r="A473" t="inlineStr">
        <is>
          <t>002993</t>
        </is>
      </c>
      <c r="B473" t="n">
        <v>0.01229745681763455</v>
      </c>
      <c r="C473" t="n">
        <v>66.36528028933093</v>
      </c>
      <c r="D473" t="n">
        <v>80.29568627450981</v>
      </c>
      <c r="E473" t="n">
        <v>13.0021568627451</v>
      </c>
    </row>
    <row r="474">
      <c r="A474" t="inlineStr">
        <is>
          <t>000661</t>
        </is>
      </c>
      <c r="B474" t="n">
        <v>0.05219263984339069</v>
      </c>
      <c r="C474" t="n">
        <v>66.27053728030927</v>
      </c>
      <c r="D474" t="n">
        <v>394.6557837837838</v>
      </c>
      <c r="E474" t="n">
        <v>1.563675675675676</v>
      </c>
    </row>
    <row r="475">
      <c r="A475" t="inlineStr">
        <is>
          <t>603113</t>
        </is>
      </c>
      <c r="B475" t="n">
        <v>0.001553608175448416</v>
      </c>
      <c r="C475" t="n">
        <v>66.24338624338625</v>
      </c>
      <c r="D475" t="n">
        <v>12.84378378378379</v>
      </c>
      <c r="E475" t="n">
        <v>1.791891891891892</v>
      </c>
    </row>
    <row r="476">
      <c r="A476" t="inlineStr">
        <is>
          <t>600290</t>
        </is>
      </c>
      <c r="B476" t="n">
        <v>0.0007306128819642334</v>
      </c>
      <c r="C476" t="n">
        <v>66.2420382165605</v>
      </c>
      <c r="D476" t="n">
        <v>1.638</v>
      </c>
      <c r="E476" t="n">
        <v>2.112972972972973</v>
      </c>
    </row>
    <row r="477">
      <c r="A477" t="inlineStr">
        <is>
          <t>300638</t>
        </is>
      </c>
      <c r="B477" t="n">
        <v>0.007667512140878485</v>
      </c>
      <c r="C477" t="n">
        <v>65.78749058025622</v>
      </c>
      <c r="D477" t="n">
        <v>58.58783783783784</v>
      </c>
      <c r="E477" t="n">
        <v>3.928</v>
      </c>
    </row>
    <row r="478">
      <c r="A478" t="inlineStr">
        <is>
          <t>002674</t>
        </is>
      </c>
      <c r="B478" t="n">
        <v>0.004490894170173449</v>
      </c>
      <c r="C478" t="n">
        <v>65.7282741738066</v>
      </c>
      <c r="D478" t="n">
        <v>12.474</v>
      </c>
      <c r="E478" t="n">
        <v>1.283621621621622</v>
      </c>
    </row>
    <row r="479">
      <c r="A479" t="inlineStr">
        <is>
          <t>601777</t>
        </is>
      </c>
      <c r="B479" t="n">
        <v>0.0006652822731113541</v>
      </c>
      <c r="C479" t="n">
        <v>65.56291390728477</v>
      </c>
      <c r="D479" t="n">
        <v>4.654594594594594</v>
      </c>
      <c r="E479" t="n">
        <v>2.255837837837838</v>
      </c>
    </row>
    <row r="480">
      <c r="A480" t="inlineStr">
        <is>
          <t>603439</t>
        </is>
      </c>
      <c r="B480" t="n">
        <v>0.008370126458770446</v>
      </c>
      <c r="C480" t="n">
        <v>65.50094517958414</v>
      </c>
      <c r="D480" t="n">
        <v>26.90017045454546</v>
      </c>
      <c r="E480" t="n">
        <v>14.90818181818182</v>
      </c>
    </row>
    <row r="481">
      <c r="A481" t="inlineStr">
        <is>
          <t>600793</t>
        </is>
      </c>
      <c r="B481" t="n">
        <v>0.0006026264236074924</v>
      </c>
      <c r="C481" t="n">
        <v>65.4922279792746</v>
      </c>
      <c r="D481" t="n">
        <v>10.46621621621622</v>
      </c>
      <c r="E481" t="n">
        <v>1.268</v>
      </c>
    </row>
    <row r="482">
      <c r="A482" t="inlineStr">
        <is>
          <t>600723</t>
        </is>
      </c>
      <c r="B482" t="n">
        <v>0.00256317118230516</v>
      </c>
      <c r="C482" t="n">
        <v>65.38461538461537</v>
      </c>
      <c r="D482" t="n">
        <v>9.116324324324324</v>
      </c>
      <c r="E482" t="n">
        <v>1.717675675675675</v>
      </c>
    </row>
    <row r="483">
      <c r="A483" t="inlineStr">
        <is>
          <t>002056</t>
        </is>
      </c>
      <c r="B483" t="n">
        <v>0.001156978580564399</v>
      </c>
      <c r="C483" t="n">
        <v>65.38081107814044</v>
      </c>
      <c r="D483" t="n">
        <v>12.58735135135135</v>
      </c>
      <c r="E483" t="n">
        <v>2.503621621621622</v>
      </c>
    </row>
    <row r="484">
      <c r="A484" t="inlineStr">
        <is>
          <t>600733</t>
        </is>
      </c>
      <c r="B484" t="n">
        <v>0.0008779058532822059</v>
      </c>
      <c r="C484" t="n">
        <v>65.2014652014652</v>
      </c>
      <c r="D484" t="n">
        <v>6.909675675675675</v>
      </c>
      <c r="E484" t="n">
        <v>2.077837837837838</v>
      </c>
    </row>
    <row r="485">
      <c r="A485" t="inlineStr">
        <is>
          <t>002626</t>
        </is>
      </c>
      <c r="B485" t="n">
        <v>0.01362822061926392</v>
      </c>
      <c r="C485" t="n">
        <v>65.17857142857142</v>
      </c>
      <c r="D485" t="n">
        <v>34.34491891891892</v>
      </c>
      <c r="E485" t="n">
        <v>2.656918918918919</v>
      </c>
    </row>
    <row r="486">
      <c r="A486" t="inlineStr">
        <is>
          <t>600295</t>
        </is>
      </c>
      <c r="B486" t="n">
        <v>0.001240193675842171</v>
      </c>
      <c r="C486" t="n">
        <v>65.05524861878452</v>
      </c>
      <c r="D486" t="n">
        <v>8.836216216216215</v>
      </c>
      <c r="E486" t="n">
        <v>2.116756756756757</v>
      </c>
    </row>
    <row r="487">
      <c r="A487" t="inlineStr">
        <is>
          <t>603605</t>
        </is>
      </c>
      <c r="B487" t="n">
        <v>0.009553850788118434</v>
      </c>
      <c r="C487" t="n">
        <v>64.82993197278913</v>
      </c>
      <c r="D487" t="n">
        <v>164.595081081081</v>
      </c>
      <c r="E487" t="n">
        <v>2.463621621621622</v>
      </c>
    </row>
    <row r="488">
      <c r="A488" t="inlineStr">
        <is>
          <t>300840</t>
        </is>
      </c>
      <c r="B488" t="n">
        <v>0.004029710013592134</v>
      </c>
      <c r="C488" t="n">
        <v>64.79532163742689</v>
      </c>
      <c r="D488" t="n">
        <v>20.73569230769231</v>
      </c>
      <c r="E488" t="n">
        <v>18.42115384615385</v>
      </c>
    </row>
    <row r="489">
      <c r="A489" t="inlineStr">
        <is>
          <t>300687</t>
        </is>
      </c>
      <c r="B489" t="n">
        <v>0.002434032948441296</v>
      </c>
      <c r="C489" t="n">
        <v>64.66629276500282</v>
      </c>
      <c r="D489" t="n">
        <v>22.61697297297297</v>
      </c>
      <c r="E489" t="n">
        <v>3.92972972972973</v>
      </c>
    </row>
    <row r="490">
      <c r="A490" t="inlineStr">
        <is>
          <t>600255</t>
        </is>
      </c>
      <c r="B490" t="n">
        <v>0.0004131522957324373</v>
      </c>
      <c r="C490" t="n">
        <v>64.60176991150446</v>
      </c>
      <c r="D490" t="n">
        <v>1.369837837837838</v>
      </c>
      <c r="E490" t="n">
        <v>1.835945945945946</v>
      </c>
    </row>
    <row r="491">
      <c r="A491" t="inlineStr">
        <is>
          <t>002105</t>
        </is>
      </c>
      <c r="B491" t="n">
        <v>0.002376973779186808</v>
      </c>
      <c r="C491" t="n">
        <v>64.57489878542511</v>
      </c>
      <c r="D491" t="n">
        <v>7.384648648648648</v>
      </c>
      <c r="E491" t="n">
        <v>2.794</v>
      </c>
    </row>
    <row r="492">
      <c r="A492" t="inlineStr">
        <is>
          <t>601222</t>
        </is>
      </c>
      <c r="B492" t="n">
        <v>0.001117453242916258</v>
      </c>
      <c r="C492" t="n">
        <v>64.54183266932272</v>
      </c>
      <c r="D492" t="n">
        <v>6.816486486486488</v>
      </c>
      <c r="E492" t="n">
        <v>1.854324324324324</v>
      </c>
    </row>
    <row r="493">
      <c r="A493" t="inlineStr">
        <is>
          <t>300741</t>
        </is>
      </c>
      <c r="B493" t="n">
        <v>0.01363612051926918</v>
      </c>
      <c r="C493" t="n">
        <v>64.49201495073054</v>
      </c>
      <c r="D493" t="n">
        <v>48.2785945945946</v>
      </c>
      <c r="E493" t="n">
        <v>3.269351351351351</v>
      </c>
    </row>
    <row r="494">
      <c r="A494" t="inlineStr">
        <is>
          <t>000538</t>
        </is>
      </c>
      <c r="B494" t="n">
        <v>0.008652352180253037</v>
      </c>
      <c r="C494" t="n">
        <v>64.46559826485121</v>
      </c>
      <c r="D494" t="n">
        <v>102.0825405405405</v>
      </c>
      <c r="E494" t="n">
        <v>1.255405405405405</v>
      </c>
    </row>
    <row r="495">
      <c r="A495" t="inlineStr">
        <is>
          <t>600459</t>
        </is>
      </c>
      <c r="B495" t="n">
        <v>0.002960856422251721</v>
      </c>
      <c r="C495" t="n">
        <v>64.15770609318996</v>
      </c>
      <c r="D495" t="n">
        <v>23.66254054054054</v>
      </c>
      <c r="E495" t="n">
        <v>4.366000000000001</v>
      </c>
    </row>
    <row r="496">
      <c r="A496" t="inlineStr">
        <is>
          <t>300280</t>
        </is>
      </c>
      <c r="B496" t="n">
        <v>0.01063159781371002</v>
      </c>
      <c r="C496" t="n">
        <v>64.02481047553412</v>
      </c>
      <c r="D496" t="n">
        <v>46.80945945945946</v>
      </c>
      <c r="E496" t="n">
        <v>2.820432432432432</v>
      </c>
    </row>
    <row r="497">
      <c r="A497" t="inlineStr">
        <is>
          <t>300827</t>
        </is>
      </c>
      <c r="B497" t="n">
        <v>0.009988581419786695</v>
      </c>
      <c r="C497" t="n">
        <v>63.98264223722276</v>
      </c>
      <c r="D497" t="n">
        <v>55.01864864864865</v>
      </c>
      <c r="E497" t="n">
        <v>15.03589189189189</v>
      </c>
    </row>
    <row r="498">
      <c r="A498" t="inlineStr">
        <is>
          <t>300536</t>
        </is>
      </c>
      <c r="B498" t="n">
        <v>0.005142585877163287</v>
      </c>
      <c r="C498" t="n">
        <v>63.71681415929202</v>
      </c>
      <c r="D498" t="n">
        <v>12.31551351351351</v>
      </c>
      <c r="E498" t="n">
        <v>2.224432432432432</v>
      </c>
    </row>
    <row r="499">
      <c r="A499" t="inlineStr">
        <is>
          <t>600597</t>
        </is>
      </c>
      <c r="B499" t="n">
        <v>0.001571119076852771</v>
      </c>
      <c r="C499" t="n">
        <v>63.53350739773715</v>
      </c>
      <c r="D499" t="n">
        <v>16.34481081081081</v>
      </c>
      <c r="E499" t="n">
        <v>2.042810810810811</v>
      </c>
    </row>
    <row r="500">
      <c r="A500" t="inlineStr">
        <is>
          <t>600703</t>
        </is>
      </c>
      <c r="B500" t="n">
        <v>0.001427891182987029</v>
      </c>
      <c r="C500" t="n">
        <v>63.50710900473933</v>
      </c>
      <c r="D500" t="n">
        <v>25.75281081081081</v>
      </c>
      <c r="E500" t="n">
        <v>2.161189189189189</v>
      </c>
    </row>
    <row r="501">
      <c r="A501" t="inlineStr">
        <is>
          <t>603039</t>
        </is>
      </c>
      <c r="B501" t="n">
        <v>0.01444532300750318</v>
      </c>
      <c r="C501" t="n">
        <v>63.39364131389424</v>
      </c>
      <c r="D501" t="n">
        <v>84.86518918918919</v>
      </c>
      <c r="E501" t="n">
        <v>0.3943243243243243</v>
      </c>
    </row>
    <row r="502">
      <c r="A502" t="inlineStr">
        <is>
          <t>000807</t>
        </is>
      </c>
      <c r="B502" t="n">
        <v>0.002125612856099343</v>
      </c>
      <c r="C502" t="n">
        <v>63.20987654320989</v>
      </c>
      <c r="D502" t="n">
        <v>6</v>
      </c>
      <c r="E502" t="n">
        <v>3.843351351351351</v>
      </c>
    </row>
    <row r="503">
      <c r="A503" t="inlineStr">
        <is>
          <t>002803</t>
        </is>
      </c>
      <c r="B503" t="n">
        <v>0.01262788184539654</v>
      </c>
      <c r="C503" t="n">
        <v>62.93984108967084</v>
      </c>
      <c r="D503" t="n">
        <v>33.12389189189189</v>
      </c>
      <c r="E503" t="n">
        <v>2.84508108108108</v>
      </c>
    </row>
    <row r="504">
      <c r="A504" t="inlineStr">
        <is>
          <t>300830</t>
        </is>
      </c>
      <c r="B504" t="n">
        <v>0.001791506595585986</v>
      </c>
      <c r="C504" t="n">
        <v>62.77602523659307</v>
      </c>
      <c r="D504" t="n">
        <v>15.31867052023121</v>
      </c>
      <c r="E504" t="n">
        <v>10.80913294797688</v>
      </c>
    </row>
    <row r="505">
      <c r="A505" t="inlineStr">
        <is>
          <t>600392</t>
        </is>
      </c>
      <c r="B505" t="n">
        <v>0.0005813525204962207</v>
      </c>
      <c r="C505" t="n">
        <v>62.77472527472527</v>
      </c>
      <c r="D505" t="n">
        <v>7.924594594594594</v>
      </c>
      <c r="E505" t="n">
        <v>2.952108108108109</v>
      </c>
    </row>
    <row r="506">
      <c r="A506" t="inlineStr">
        <is>
          <t>300346</t>
        </is>
      </c>
      <c r="B506" t="n">
        <v>0.004430499541687985</v>
      </c>
      <c r="C506" t="n">
        <v>62.76686592655847</v>
      </c>
      <c r="D506" t="n">
        <v>36.89427027027028</v>
      </c>
      <c r="E506" t="n">
        <v>8.37891891891892</v>
      </c>
    </row>
    <row r="507">
      <c r="A507" t="inlineStr">
        <is>
          <t>603260</t>
        </is>
      </c>
      <c r="B507" t="n">
        <v>0.00497303413627638</v>
      </c>
      <c r="C507" t="n">
        <v>62.75890637945318</v>
      </c>
      <c r="D507" t="n">
        <v>30.47540540540541</v>
      </c>
      <c r="E507" t="n">
        <v>1.208594594594595</v>
      </c>
    </row>
    <row r="508">
      <c r="A508" t="inlineStr">
        <is>
          <t>601016</t>
        </is>
      </c>
      <c r="B508" t="n">
        <v>0.0003991334099929553</v>
      </c>
      <c r="C508" t="n">
        <v>61.9718309859155</v>
      </c>
      <c r="D508" t="n">
        <v>2.691945945945946</v>
      </c>
      <c r="E508" t="n">
        <v>1.796864864864865</v>
      </c>
    </row>
    <row r="509">
      <c r="A509" t="inlineStr">
        <is>
          <t>300760</t>
        </is>
      </c>
      <c r="B509" t="n">
        <v>0.0364434108729089</v>
      </c>
      <c r="C509" t="n">
        <v>61.93644035581236</v>
      </c>
      <c r="D509" t="n">
        <v>331.7581081081081</v>
      </c>
      <c r="E509" t="n">
        <v>1.004054054054054</v>
      </c>
    </row>
    <row r="510">
      <c r="A510" t="inlineStr">
        <is>
          <t>300129</t>
        </is>
      </c>
      <c r="B510" t="n">
        <v>0.002950811022207605</v>
      </c>
      <c r="C510" t="n">
        <v>61.59420289855075</v>
      </c>
      <c r="D510" t="n">
        <v>5.950756756756756</v>
      </c>
      <c r="E510" t="n">
        <v>6.657729729729729</v>
      </c>
    </row>
    <row r="511">
      <c r="A511" t="inlineStr">
        <is>
          <t>601388</t>
        </is>
      </c>
      <c r="B511" t="n">
        <v>0.0005819500942535613</v>
      </c>
      <c r="C511" t="n">
        <v>61.34969325153374</v>
      </c>
      <c r="D511" t="n">
        <v>2.31227027027027</v>
      </c>
      <c r="E511" t="n">
        <v>3.61572972972973</v>
      </c>
    </row>
    <row r="512">
      <c r="A512" t="inlineStr">
        <is>
          <t>600178</t>
        </is>
      </c>
      <c r="B512" t="n">
        <v>0.002571925602408006</v>
      </c>
      <c r="C512" t="n">
        <v>61.34831460674155</v>
      </c>
      <c r="D512" t="n">
        <v>6.813783783783784</v>
      </c>
      <c r="E512" t="n">
        <v>4.217243243243243</v>
      </c>
    </row>
    <row r="513">
      <c r="A513" t="inlineStr">
        <is>
          <t>000933</t>
        </is>
      </c>
      <c r="B513" t="n">
        <v>0.002120839235094816</v>
      </c>
      <c r="C513" t="n">
        <v>61.16504854368932</v>
      </c>
      <c r="D513" t="n">
        <v>5.500594594594594</v>
      </c>
      <c r="E513" t="n">
        <v>2.843675675675675</v>
      </c>
    </row>
    <row r="514">
      <c r="A514" t="inlineStr">
        <is>
          <t>002438</t>
        </is>
      </c>
      <c r="B514" t="n">
        <v>0.002180161031018645</v>
      </c>
      <c r="C514" t="n">
        <v>61.07554417413574</v>
      </c>
      <c r="D514" t="n">
        <v>10.67037837837838</v>
      </c>
      <c r="E514" t="n">
        <v>1.50227027027027</v>
      </c>
    </row>
    <row r="515">
      <c r="A515" t="inlineStr">
        <is>
          <t>000066</t>
        </is>
      </c>
      <c r="B515" t="n">
        <v>0.001801438373791127</v>
      </c>
      <c r="C515" t="n">
        <v>61.0212765957447</v>
      </c>
      <c r="D515" t="n">
        <v>15.7667027027027</v>
      </c>
      <c r="E515" t="n">
        <v>3.170756756756757</v>
      </c>
    </row>
    <row r="516">
      <c r="A516" t="inlineStr">
        <is>
          <t>600887</t>
        </is>
      </c>
      <c r="B516" t="n">
        <v>0.004697047824330693</v>
      </c>
      <c r="C516" t="n">
        <v>60.95303393897839</v>
      </c>
      <c r="D516" t="n">
        <v>36.3325945945946</v>
      </c>
      <c r="E516" t="n">
        <v>1.100756756756757</v>
      </c>
    </row>
    <row r="517">
      <c r="A517" t="inlineStr">
        <is>
          <t>002946</t>
        </is>
      </c>
      <c r="B517" t="n">
        <v>0.002509732484427573</v>
      </c>
      <c r="C517" t="n">
        <v>60.93617021276596</v>
      </c>
      <c r="D517" t="n">
        <v>18.44113513513513</v>
      </c>
      <c r="E517" t="n">
        <v>5.723513513513513</v>
      </c>
    </row>
    <row r="518">
      <c r="A518" t="inlineStr">
        <is>
          <t>603995</t>
        </is>
      </c>
      <c r="B518" t="n">
        <v>0.003861764573439181</v>
      </c>
      <c r="C518" t="n">
        <v>60.73968705547652</v>
      </c>
      <c r="D518" t="n">
        <v>27.97356756756757</v>
      </c>
      <c r="E518" t="n">
        <v>6.131405405405405</v>
      </c>
    </row>
    <row r="519">
      <c r="A519" t="inlineStr">
        <is>
          <t>000921</t>
        </is>
      </c>
      <c r="B519" t="n">
        <v>0.001789648704240498</v>
      </c>
      <c r="C519" t="n">
        <v>60.59957173447539</v>
      </c>
      <c r="D519" t="n">
        <v>12.85275675675676</v>
      </c>
      <c r="E519" t="n">
        <v>1.128162162162162</v>
      </c>
    </row>
    <row r="520">
      <c r="A520" t="inlineStr">
        <is>
          <t>600333</t>
        </is>
      </c>
      <c r="B520" t="n">
        <v>0.0013391587472597</v>
      </c>
      <c r="C520" t="n">
        <v>60.55979643765901</v>
      </c>
      <c r="D520" t="n">
        <v>4.593783783783783</v>
      </c>
      <c r="E520" t="n">
        <v>2.879081081081081</v>
      </c>
    </row>
    <row r="521">
      <c r="A521" t="inlineStr">
        <is>
          <t>600803</t>
        </is>
      </c>
      <c r="B521" t="n">
        <v>0.001286869447945773</v>
      </c>
      <c r="C521" t="n">
        <v>60.19629225736096</v>
      </c>
      <c r="D521" t="n">
        <v>11.92967567567568</v>
      </c>
      <c r="E521" t="n">
        <v>0.8372432432432432</v>
      </c>
    </row>
    <row r="522">
      <c r="A522" t="inlineStr">
        <is>
          <t>603698</t>
        </is>
      </c>
      <c r="B522" t="n">
        <v>0.0003756252009259088</v>
      </c>
      <c r="C522" t="n">
        <v>60.16713091922006</v>
      </c>
      <c r="D522" t="n">
        <v>11.59972972972973</v>
      </c>
      <c r="E522" t="n">
        <v>0.5518918918918918</v>
      </c>
    </row>
    <row r="523">
      <c r="A523" t="inlineStr">
        <is>
          <t>300143</t>
        </is>
      </c>
      <c r="B523" t="n">
        <v>0.006283625894769483</v>
      </c>
      <c r="C523" t="n">
        <v>60.0851063829787</v>
      </c>
      <c r="D523" t="n">
        <v>20.16627027027027</v>
      </c>
      <c r="E523" t="n">
        <v>2.033675675675676</v>
      </c>
    </row>
    <row r="524">
      <c r="A524" t="inlineStr">
        <is>
          <t>603488</t>
        </is>
      </c>
      <c r="B524" t="n">
        <v>0.002712670591136322</v>
      </c>
      <c r="C524" t="n">
        <v>59.93031358885017</v>
      </c>
      <c r="D524" t="n">
        <v>9.253675675675675</v>
      </c>
      <c r="E524" t="n">
        <v>3.465621621621621</v>
      </c>
    </row>
    <row r="525">
      <c r="A525" t="inlineStr">
        <is>
          <t>603229</t>
        </is>
      </c>
      <c r="B525" t="n">
        <v>0.009083870756147028</v>
      </c>
      <c r="C525" t="n">
        <v>59.8092643051771</v>
      </c>
      <c r="D525" t="n">
        <v>37.99486486486486</v>
      </c>
      <c r="E525" t="n">
        <v>1.580594594594595</v>
      </c>
    </row>
    <row r="526">
      <c r="A526" t="inlineStr">
        <is>
          <t>601788</t>
        </is>
      </c>
      <c r="B526" t="n">
        <v>0.007345144262761807</v>
      </c>
      <c r="C526" t="n">
        <v>59.6774193548387</v>
      </c>
      <c r="D526" t="n">
        <v>18.53767567567568</v>
      </c>
      <c r="E526" t="n">
        <v>2.128756756756757</v>
      </c>
    </row>
    <row r="527">
      <c r="A527" t="inlineStr">
        <is>
          <t>600999</t>
        </is>
      </c>
      <c r="B527" t="n">
        <v>0.002785661796815314</v>
      </c>
      <c r="C527" t="n">
        <v>59.64010282776349</v>
      </c>
      <c r="D527" t="n">
        <v>19.95291891891892</v>
      </c>
      <c r="E527" t="n">
        <v>0.5727567567567567</v>
      </c>
    </row>
    <row r="528">
      <c r="A528" t="inlineStr">
        <is>
          <t>601127</t>
        </is>
      </c>
      <c r="B528" t="n">
        <v>0.006404304322082401</v>
      </c>
      <c r="C528" t="n">
        <v>59.59475566150179</v>
      </c>
      <c r="D528" t="n">
        <v>10.62767567567568</v>
      </c>
      <c r="E528" t="n">
        <v>1.755621621621622</v>
      </c>
    </row>
    <row r="529">
      <c r="A529" t="inlineStr">
        <is>
          <t>300035</t>
        </is>
      </c>
      <c r="B529" t="n">
        <v>0.002024513351913654</v>
      </c>
      <c r="C529" t="n">
        <v>59.46745562130178</v>
      </c>
      <c r="D529" t="n">
        <v>9.753567567567567</v>
      </c>
      <c r="E529" t="n">
        <v>5.746756756756756</v>
      </c>
    </row>
    <row r="530">
      <c r="A530" t="inlineStr">
        <is>
          <t>000001</t>
        </is>
      </c>
      <c r="B530" t="n">
        <v>0.001952403985984145</v>
      </c>
      <c r="C530" t="n">
        <v>59.44664031620555</v>
      </c>
      <c r="D530" t="n">
        <v>15.65135135135135</v>
      </c>
      <c r="E530" t="n">
        <v>0.5829189189189189</v>
      </c>
    </row>
    <row r="531">
      <c r="A531" t="inlineStr">
        <is>
          <t>603801</t>
        </is>
      </c>
      <c r="B531" t="n">
        <v>0.004584902415986282</v>
      </c>
      <c r="C531" t="n">
        <v>59.43675889328066</v>
      </c>
      <c r="D531" t="n">
        <v>32.1094054054054</v>
      </c>
      <c r="E531" t="n">
        <v>2.582864864864865</v>
      </c>
    </row>
    <row r="532">
      <c r="A532" t="inlineStr">
        <is>
          <t>300487</t>
        </is>
      </c>
      <c r="B532" t="n">
        <v>0.01070649842788334</v>
      </c>
      <c r="C532" t="n">
        <v>59.18982256444592</v>
      </c>
      <c r="D532" t="n">
        <v>40.54097297297297</v>
      </c>
      <c r="E532" t="n">
        <v>2.892972972972973</v>
      </c>
    </row>
    <row r="533">
      <c r="A533" t="inlineStr">
        <is>
          <t>002008</t>
        </is>
      </c>
      <c r="B533" t="n">
        <v>0.003036324961711632</v>
      </c>
      <c r="C533" t="n">
        <v>59.18715846994536</v>
      </c>
      <c r="D533" t="n">
        <v>36.95172972972973</v>
      </c>
      <c r="E533" t="n">
        <v>2.420378378378378</v>
      </c>
    </row>
    <row r="534">
      <c r="A534" t="inlineStr">
        <is>
          <t>600298</t>
        </is>
      </c>
      <c r="B534" t="n">
        <v>0.009639284487959721</v>
      </c>
      <c r="C534" t="n">
        <v>59.16620651573717</v>
      </c>
      <c r="D534" t="n">
        <v>52.59594594594594</v>
      </c>
      <c r="E534" t="n">
        <v>1.495675675675676</v>
      </c>
    </row>
    <row r="535">
      <c r="A535" t="inlineStr">
        <is>
          <t>300115</t>
        </is>
      </c>
      <c r="B535" t="n">
        <v>0.002175141293612011</v>
      </c>
      <c r="C535" t="n">
        <v>59.10705225773718</v>
      </c>
      <c r="D535" t="n">
        <v>23.67389189189189</v>
      </c>
      <c r="E535" t="n">
        <v>3.04</v>
      </c>
    </row>
    <row r="536">
      <c r="A536" t="inlineStr">
        <is>
          <t>002429</t>
        </is>
      </c>
      <c r="B536" t="n">
        <v>0.0006747883468333509</v>
      </c>
      <c r="C536" t="n">
        <v>59.09090909090908</v>
      </c>
      <c r="D536" t="n">
        <v>6.016108108108108</v>
      </c>
      <c r="E536" t="n">
        <v>1.835945945945946</v>
      </c>
    </row>
    <row r="537">
      <c r="A537" t="inlineStr">
        <is>
          <t>600741</t>
        </is>
      </c>
      <c r="B537" t="n">
        <v>0.004824108257293738</v>
      </c>
      <c r="C537" t="n">
        <v>59.03490759753593</v>
      </c>
      <c r="D537" t="n">
        <v>25.19724324324324</v>
      </c>
      <c r="E537" t="n">
        <v>0.6957297297297296</v>
      </c>
    </row>
    <row r="538">
      <c r="A538" t="inlineStr">
        <is>
          <t>002508</t>
        </is>
      </c>
      <c r="B538" t="n">
        <v>0.002901183246002813</v>
      </c>
      <c r="C538" t="n">
        <v>58.8896697118763</v>
      </c>
      <c r="D538" t="n">
        <v>36.91902702702703</v>
      </c>
      <c r="E538" t="n">
        <v>1.102864864864865</v>
      </c>
    </row>
    <row r="539">
      <c r="A539" t="inlineStr">
        <is>
          <t>002829</t>
        </is>
      </c>
      <c r="B539" t="n">
        <v>0.005203588953461908</v>
      </c>
      <c r="C539" t="n">
        <v>58.82797731568999</v>
      </c>
      <c r="D539" t="n">
        <v>37.9045945945946</v>
      </c>
      <c r="E539" t="n">
        <v>6.394054054054054</v>
      </c>
    </row>
    <row r="540">
      <c r="A540" t="inlineStr">
        <is>
          <t>300719</t>
        </is>
      </c>
      <c r="B540" t="n">
        <v>0.008036761268990937</v>
      </c>
      <c r="C540" t="n">
        <v>58.78906250000002</v>
      </c>
      <c r="D540" t="n">
        <v>16.71556756756757</v>
      </c>
      <c r="E540" t="n">
        <v>10.28686486486486</v>
      </c>
    </row>
    <row r="541">
      <c r="A541" t="inlineStr">
        <is>
          <t>300224</t>
        </is>
      </c>
      <c r="B541" t="n">
        <v>0.001214864244592053</v>
      </c>
      <c r="C541" t="n">
        <v>58.70393900889454</v>
      </c>
      <c r="D541" t="n">
        <v>10.26459459459459</v>
      </c>
      <c r="E541" t="n">
        <v>2.371513513513514</v>
      </c>
    </row>
    <row r="542">
      <c r="A542" t="inlineStr">
        <is>
          <t>002013</t>
        </is>
      </c>
      <c r="B542" t="n">
        <v>0.001156303200053421</v>
      </c>
      <c r="C542" t="n">
        <v>58.69565217391304</v>
      </c>
      <c r="D542" t="n">
        <v>10.13064864864865</v>
      </c>
      <c r="E542" t="n">
        <v>1.40172972972973</v>
      </c>
    </row>
    <row r="543">
      <c r="A543" t="inlineStr">
        <is>
          <t>603959</t>
        </is>
      </c>
      <c r="B543" t="n">
        <v>0.003224908586915734</v>
      </c>
      <c r="C543" t="n">
        <v>58.65384615384617</v>
      </c>
      <c r="D543" t="n">
        <v>10.58545945945946</v>
      </c>
      <c r="E543" t="n">
        <v>1.62227027027027</v>
      </c>
    </row>
    <row r="544">
      <c r="A544" t="inlineStr">
        <is>
          <t>603239</t>
        </is>
      </c>
      <c r="B544" t="n">
        <v>0.001343571986571818</v>
      </c>
      <c r="C544" t="n">
        <v>58.3187390542907</v>
      </c>
      <c r="D544" t="n">
        <v>15.52437837837838</v>
      </c>
      <c r="E544" t="n">
        <v>1.798432432432433</v>
      </c>
    </row>
    <row r="545">
      <c r="A545" t="inlineStr">
        <is>
          <t>300307</t>
        </is>
      </c>
      <c r="B545" t="n">
        <v>0.002039014390451346</v>
      </c>
      <c r="C545" t="n">
        <v>58.03571428571428</v>
      </c>
      <c r="D545" t="n">
        <v>6.061837837837838</v>
      </c>
      <c r="E545" t="n">
        <v>1.290756756756757</v>
      </c>
    </row>
    <row r="546">
      <c r="A546" t="inlineStr">
        <is>
          <t>300835</t>
        </is>
      </c>
      <c r="B546" t="n">
        <v>0.007209844641165968</v>
      </c>
      <c r="C546" t="n">
        <v>58.02083333333332</v>
      </c>
      <c r="D546" t="n">
        <v>60.95337500000001</v>
      </c>
      <c r="E546" t="n">
        <v>14.216375</v>
      </c>
    </row>
    <row r="547">
      <c r="A547" t="inlineStr">
        <is>
          <t>600835</t>
        </is>
      </c>
      <c r="B547" t="n">
        <v>0.001732976999730276</v>
      </c>
      <c r="C547" t="n">
        <v>57.81021897810221</v>
      </c>
      <c r="D547" t="n">
        <v>17.52908108108108</v>
      </c>
      <c r="E547" t="n">
        <v>0.673891891891892</v>
      </c>
    </row>
    <row r="548">
      <c r="A548" t="inlineStr">
        <is>
          <t>601677</t>
        </is>
      </c>
      <c r="B548" t="n">
        <v>0.002058337664147179</v>
      </c>
      <c r="C548" t="n">
        <v>57.69230769230769</v>
      </c>
      <c r="D548" t="n">
        <v>11.42027027027027</v>
      </c>
      <c r="E548" t="n">
        <v>2.220864864864865</v>
      </c>
    </row>
    <row r="549">
      <c r="A549" t="inlineStr">
        <is>
          <t>603733</t>
        </is>
      </c>
      <c r="B549" t="n">
        <v>0.003489956496911737</v>
      </c>
      <c r="C549" t="n">
        <v>57.66283524904215</v>
      </c>
      <c r="D549" t="n">
        <v>19.94151351351352</v>
      </c>
      <c r="E549" t="n">
        <v>10.83491891891892</v>
      </c>
    </row>
    <row r="550">
      <c r="A550" t="inlineStr">
        <is>
          <t>600989</t>
        </is>
      </c>
      <c r="B550" t="n">
        <v>0.001403614394450225</v>
      </c>
      <c r="C550" t="n">
        <v>57.60743321718933</v>
      </c>
      <c r="D550" t="n">
        <v>10.54540540540541</v>
      </c>
      <c r="E550" t="n">
        <v>2.743297297297297</v>
      </c>
    </row>
    <row r="551">
      <c r="A551" t="inlineStr">
        <is>
          <t>300676</t>
        </is>
      </c>
      <c r="B551" t="n">
        <v>0.0140355955418814</v>
      </c>
      <c r="C551" t="n">
        <v>57.48330765279918</v>
      </c>
      <c r="D551" t="n">
        <v>137.895945945946</v>
      </c>
      <c r="E551" t="n">
        <v>3.217513513513514</v>
      </c>
    </row>
    <row r="552">
      <c r="A552" t="inlineStr">
        <is>
          <t>603661</t>
        </is>
      </c>
      <c r="B552" t="n">
        <v>0.01896249915295529</v>
      </c>
      <c r="C552" t="n">
        <v>57.45538284398388</v>
      </c>
      <c r="D552" t="n">
        <v>58.78054054054055</v>
      </c>
      <c r="E552" t="n">
        <v>5.720486486486486</v>
      </c>
    </row>
    <row r="553">
      <c r="A553" t="inlineStr">
        <is>
          <t>000877</t>
        </is>
      </c>
      <c r="B553" t="n">
        <v>0.003483231437666289</v>
      </c>
      <c r="C553" t="n">
        <v>57.39210284664831</v>
      </c>
      <c r="D553" t="n">
        <v>15.97891891891892</v>
      </c>
      <c r="E553" t="n">
        <v>4.067891891891891</v>
      </c>
    </row>
    <row r="554">
      <c r="A554" t="inlineStr">
        <is>
          <t>688686</t>
        </is>
      </c>
      <c r="B554" t="n">
        <v>0.02883090657992114</v>
      </c>
      <c r="C554" t="n">
        <v>57.3339483394834</v>
      </c>
      <c r="D554" t="n">
        <v>298.697</v>
      </c>
      <c r="E554" t="n">
        <v>23.28</v>
      </c>
    </row>
    <row r="555">
      <c r="A555" t="inlineStr">
        <is>
          <t>002617</t>
        </is>
      </c>
      <c r="B555" t="n">
        <v>0.001581248703410866</v>
      </c>
      <c r="C555" t="n">
        <v>57.19769673704413</v>
      </c>
      <c r="D555" t="n">
        <v>6.640540540540541</v>
      </c>
      <c r="E555" t="n">
        <v>6.648324324324324</v>
      </c>
    </row>
    <row r="556">
      <c r="A556" t="inlineStr">
        <is>
          <t>600036</t>
        </is>
      </c>
      <c r="B556" t="n">
        <v>0.002989967037209342</v>
      </c>
      <c r="C556" t="n">
        <v>57.1108263933376</v>
      </c>
      <c r="D556" t="n">
        <v>38.18632432432432</v>
      </c>
      <c r="E556" t="n">
        <v>0.319945945945946</v>
      </c>
    </row>
    <row r="557">
      <c r="A557" t="inlineStr">
        <is>
          <t>002990</t>
        </is>
      </c>
      <c r="B557" t="n">
        <v>0.007281620335885262</v>
      </c>
      <c r="C557" t="n">
        <v>56.95151858139975</v>
      </c>
      <c r="D557" t="n">
        <v>85.97450000000001</v>
      </c>
      <c r="E557" t="n">
        <v>8.756187499999999</v>
      </c>
    </row>
    <row r="558">
      <c r="A558" t="inlineStr">
        <is>
          <t>603855</t>
        </is>
      </c>
      <c r="B558" t="n">
        <v>0.003042462454879197</v>
      </c>
      <c r="C558" t="n">
        <v>56.93012600229093</v>
      </c>
      <c r="D558" t="n">
        <v>16.47654054054054</v>
      </c>
      <c r="E558" t="n">
        <v>1.55654054054054</v>
      </c>
    </row>
    <row r="559">
      <c r="A559" t="inlineStr">
        <is>
          <t>601038</t>
        </is>
      </c>
      <c r="B559" t="n">
        <v>0.001431204595880832</v>
      </c>
      <c r="C559" t="n">
        <v>56.59163987138265</v>
      </c>
      <c r="D559" t="n">
        <v>10.84605405405405</v>
      </c>
      <c r="E559" t="n">
        <v>2.737405405405406</v>
      </c>
    </row>
    <row r="560">
      <c r="A560" t="inlineStr">
        <is>
          <t>603208</t>
        </is>
      </c>
      <c r="B560" t="n">
        <v>0.01370227579114741</v>
      </c>
      <c r="C560" t="n">
        <v>56.22587562544674</v>
      </c>
      <c r="D560" t="n">
        <v>111.9265405405405</v>
      </c>
      <c r="E560" t="n">
        <v>1.188486486486487</v>
      </c>
    </row>
    <row r="561">
      <c r="A561" t="inlineStr">
        <is>
          <t>600372</t>
        </is>
      </c>
      <c r="B561" t="n">
        <v>0.001832758707686889</v>
      </c>
      <c r="C561" t="n">
        <v>56.18401206636501</v>
      </c>
      <c r="D561" t="n">
        <v>16.47189189189189</v>
      </c>
      <c r="E561" t="n">
        <v>1.133297297297297</v>
      </c>
    </row>
    <row r="562">
      <c r="A562" t="inlineStr">
        <is>
          <t>688005</t>
        </is>
      </c>
      <c r="B562" t="n">
        <v>0.006969082675439273</v>
      </c>
      <c r="C562" t="n">
        <v>56.00558659217876</v>
      </c>
      <c r="D562" t="n">
        <v>35.04351351351351</v>
      </c>
      <c r="E562" t="n">
        <v>4.251243243243243</v>
      </c>
    </row>
    <row r="563">
      <c r="A563" t="inlineStr">
        <is>
          <t>601369</t>
        </is>
      </c>
      <c r="B563" t="n">
        <v>0.0002666218962571258</v>
      </c>
      <c r="C563" t="n">
        <v>55.97826086956521</v>
      </c>
      <c r="D563" t="n">
        <v>6.632108108108109</v>
      </c>
      <c r="E563" t="n">
        <v>0.4382702702702703</v>
      </c>
    </row>
    <row r="564">
      <c r="A564" t="inlineStr">
        <is>
          <t>600861</t>
        </is>
      </c>
      <c r="B564" t="n">
        <v>0.003505353536129164</v>
      </c>
      <c r="C564" t="n">
        <v>55.9354226020893</v>
      </c>
      <c r="D564" t="n">
        <v>17.46751351351351</v>
      </c>
      <c r="E564" t="n">
        <v>2.687405405405405</v>
      </c>
    </row>
    <row r="565">
      <c r="A565" t="inlineStr">
        <is>
          <t>002311</t>
        </is>
      </c>
      <c r="B565" t="n">
        <v>0.007239504482463098</v>
      </c>
      <c r="C565" t="n">
        <v>55.93503701934561</v>
      </c>
      <c r="D565" t="n">
        <v>57.35670270270269</v>
      </c>
      <c r="E565" t="n">
        <v>0.5108108108108108</v>
      </c>
    </row>
    <row r="566">
      <c r="A566" t="inlineStr">
        <is>
          <t>601628</t>
        </is>
      </c>
      <c r="B566" t="n">
        <v>0.008182994917121437</v>
      </c>
      <c r="C566" t="n">
        <v>55.87326120556415</v>
      </c>
      <c r="D566" t="n">
        <v>37.68497297297297</v>
      </c>
      <c r="E566" t="n">
        <v>0.1096756756756757</v>
      </c>
    </row>
    <row r="567">
      <c r="A567" t="inlineStr">
        <is>
          <t>603131</t>
        </is>
      </c>
      <c r="B567" t="n">
        <v>0.003732873120622608</v>
      </c>
      <c r="C567" t="n">
        <v>55.78144853875475</v>
      </c>
      <c r="D567" t="n">
        <v>21.18205405405406</v>
      </c>
      <c r="E567" t="n">
        <v>1.90372972972973</v>
      </c>
    </row>
    <row r="568">
      <c r="A568" t="inlineStr">
        <is>
          <t>002821</t>
        </is>
      </c>
      <c r="B568" t="n">
        <v>0.02401774992257888</v>
      </c>
      <c r="C568" t="n">
        <v>55.67184518942491</v>
      </c>
      <c r="D568" t="n">
        <v>244.0096216216216</v>
      </c>
      <c r="E568" t="n">
        <v>1.149513513513514</v>
      </c>
    </row>
    <row r="569">
      <c r="A569" t="inlineStr">
        <is>
          <t>002285</t>
        </is>
      </c>
      <c r="B569" t="n">
        <v>0.00225998153233148</v>
      </c>
      <c r="C569" t="n">
        <v>55.63139931740613</v>
      </c>
      <c r="D569" t="n">
        <v>4.389621621621623</v>
      </c>
      <c r="E569" t="n">
        <v>1.858378378378378</v>
      </c>
    </row>
    <row r="570">
      <c r="A570" t="inlineStr">
        <is>
          <t>002960</t>
        </is>
      </c>
      <c r="B570" t="n">
        <v>0.01138167697987547</v>
      </c>
      <c r="C570" t="n">
        <v>55.38033395176254</v>
      </c>
      <c r="D570" t="n">
        <v>33.93443243243243</v>
      </c>
      <c r="E570" t="n">
        <v>4.129567567567568</v>
      </c>
    </row>
    <row r="571">
      <c r="A571" t="inlineStr">
        <is>
          <t>688099</t>
        </is>
      </c>
      <c r="B571" t="n">
        <v>0.007874840071550374</v>
      </c>
      <c r="C571" t="n">
        <v>55.30669895076674</v>
      </c>
      <c r="D571" t="n">
        <v>62.99291891891891</v>
      </c>
      <c r="E571" t="n">
        <v>3.482054054054054</v>
      </c>
    </row>
    <row r="572">
      <c r="A572" t="inlineStr">
        <is>
          <t>603195</t>
        </is>
      </c>
      <c r="B572" t="n">
        <v>0.01601196160126502</v>
      </c>
      <c r="C572" t="n">
        <v>55.09750032718232</v>
      </c>
      <c r="D572" t="n">
        <v>173.6832432432432</v>
      </c>
      <c r="E572" t="n">
        <v>3.477783783783784</v>
      </c>
    </row>
    <row r="573">
      <c r="A573" t="inlineStr">
        <is>
          <t>601311</t>
        </is>
      </c>
      <c r="B573" t="n">
        <v>0.0007104838329224224</v>
      </c>
      <c r="C573" t="n">
        <v>54.80916030534353</v>
      </c>
      <c r="D573" t="n">
        <v>7.939351351351351</v>
      </c>
      <c r="E573" t="n">
        <v>2.14454054054054</v>
      </c>
    </row>
    <row r="574">
      <c r="A574" t="inlineStr">
        <is>
          <t>600872</t>
        </is>
      </c>
      <c r="B574" t="n">
        <v>0.006477191627445937</v>
      </c>
      <c r="C574" t="n">
        <v>54.65498357064622</v>
      </c>
      <c r="D574" t="n">
        <v>62.73481081081081</v>
      </c>
      <c r="E574" t="n">
        <v>0.8784864864864865</v>
      </c>
    </row>
    <row r="575">
      <c r="A575" t="inlineStr">
        <is>
          <t>600786</t>
        </is>
      </c>
      <c r="B575" t="n">
        <v>0.009843988232993112</v>
      </c>
      <c r="C575" t="n">
        <v>54.62753950338601</v>
      </c>
      <c r="D575" t="n">
        <v>69.64454054054053</v>
      </c>
      <c r="E575" t="n">
        <v>0</v>
      </c>
    </row>
    <row r="576">
      <c r="A576" t="inlineStr">
        <is>
          <t>000881</t>
        </is>
      </c>
      <c r="B576" t="n">
        <v>0.001052338298419795</v>
      </c>
      <c r="C576" t="n">
        <v>54.46685878962536</v>
      </c>
      <c r="D576" t="n">
        <v>8.854918918918919</v>
      </c>
      <c r="E576" t="n">
        <v>1.500432432432432</v>
      </c>
    </row>
    <row r="577">
      <c r="A577" t="inlineStr">
        <is>
          <t>603979</t>
        </is>
      </c>
      <c r="B577" t="n">
        <v>0.0007175560483565259</v>
      </c>
      <c r="C577" t="n">
        <v>54.43786982248522</v>
      </c>
      <c r="D577" t="n">
        <v>11.21421621621622</v>
      </c>
      <c r="E577" t="n">
        <v>1.347891891891892</v>
      </c>
    </row>
    <row r="578">
      <c r="A578" t="inlineStr">
        <is>
          <t>000488</t>
        </is>
      </c>
      <c r="B578" t="n">
        <v>0.0004916172173711612</v>
      </c>
      <c r="C578" t="n">
        <v>54.302103250478</v>
      </c>
      <c r="D578" t="n">
        <v>5.585675675675676</v>
      </c>
      <c r="E578" t="n">
        <v>2.60572972972973</v>
      </c>
    </row>
    <row r="579">
      <c r="A579" t="inlineStr">
        <is>
          <t>603456</t>
        </is>
      </c>
      <c r="B579" t="n">
        <v>0.003545795904499056</v>
      </c>
      <c r="C579" t="n">
        <v>54.29951690821257</v>
      </c>
      <c r="D579" t="n">
        <v>30.19454054054054</v>
      </c>
      <c r="E579" t="n">
        <v>1.058216216216216</v>
      </c>
    </row>
    <row r="580">
      <c r="A580" t="inlineStr">
        <is>
          <t>601877</t>
        </is>
      </c>
      <c r="B580" t="n">
        <v>0.003182515477672379</v>
      </c>
      <c r="C580" t="n">
        <v>53.95772896808953</v>
      </c>
      <c r="D580" t="n">
        <v>29.94962162162162</v>
      </c>
      <c r="E580" t="n">
        <v>0.5138378378378379</v>
      </c>
    </row>
    <row r="581">
      <c r="A581" t="inlineStr">
        <is>
          <t>002650</t>
        </is>
      </c>
      <c r="B581" t="n">
        <v>0.001472248719307543</v>
      </c>
      <c r="C581" t="n">
        <v>53.92156862745099</v>
      </c>
      <c r="D581" t="n">
        <v>6.425999999999999</v>
      </c>
      <c r="E581" t="n">
        <v>3.889243243243244</v>
      </c>
    </row>
    <row r="582">
      <c r="A582" t="inlineStr">
        <is>
          <t>603613</t>
        </is>
      </c>
      <c r="B582" t="n">
        <v>0.01139906237493883</v>
      </c>
      <c r="C582" t="n">
        <v>53.88790709416813</v>
      </c>
      <c r="D582" t="n">
        <v>89.25735135135136</v>
      </c>
      <c r="E582" t="n">
        <v>3.412324324324324</v>
      </c>
    </row>
    <row r="583">
      <c r="A583" t="inlineStr">
        <is>
          <t>002850</t>
        </is>
      </c>
      <c r="B583" t="n">
        <v>0.008047906798490385</v>
      </c>
      <c r="C583" t="n">
        <v>53.44616639477977</v>
      </c>
      <c r="D583" t="n">
        <v>69.94189189189188</v>
      </c>
      <c r="E583" t="n">
        <v>2.363837837837838</v>
      </c>
    </row>
    <row r="584">
      <c r="A584" t="inlineStr">
        <is>
          <t>002867</t>
        </is>
      </c>
      <c r="B584" t="n">
        <v>0.002887498249920629</v>
      </c>
      <c r="C584" t="n">
        <v>53.20623916811093</v>
      </c>
      <c r="D584" t="n">
        <v>24.678</v>
      </c>
      <c r="E584" t="n">
        <v>0.7631351351351352</v>
      </c>
    </row>
    <row r="585">
      <c r="A585" t="inlineStr">
        <is>
          <t>002360</t>
        </is>
      </c>
      <c r="B585" t="n">
        <v>0.001003782898549621</v>
      </c>
      <c r="C585" t="n">
        <v>52.90581162324648</v>
      </c>
      <c r="D585" t="n">
        <v>6.256054054054054</v>
      </c>
      <c r="E585" t="n">
        <v>2.302702702702703</v>
      </c>
    </row>
    <row r="586">
      <c r="A586" t="inlineStr">
        <is>
          <t>600350</t>
        </is>
      </c>
      <c r="B586" t="n">
        <v>0.0003792208936053382</v>
      </c>
      <c r="C586" t="n">
        <v>52.78514588859415</v>
      </c>
      <c r="D586" t="n">
        <v>5.955189189189189</v>
      </c>
      <c r="E586" t="n">
        <v>0.2277297297297297</v>
      </c>
    </row>
    <row r="587">
      <c r="A587" t="inlineStr">
        <is>
          <t>688179</t>
        </is>
      </c>
      <c r="B587" t="n">
        <v>0.01015123709795586</v>
      </c>
      <c r="C587" t="n">
        <v>52.75188637372392</v>
      </c>
      <c r="D587" t="n">
        <v>63.4753448275862</v>
      </c>
      <c r="E587" t="n">
        <v>13.31724137931035</v>
      </c>
    </row>
    <row r="588">
      <c r="A588" t="inlineStr">
        <is>
          <t>002987</t>
        </is>
      </c>
      <c r="B588" t="n">
        <v>0.004785195666490187</v>
      </c>
      <c r="C588" t="n">
        <v>52.68233875828812</v>
      </c>
      <c r="D588" t="n">
        <v>56.70180232558139</v>
      </c>
      <c r="E588" t="n">
        <v>9.165872093023257</v>
      </c>
    </row>
    <row r="589">
      <c r="A589" t="inlineStr">
        <is>
          <t>002677</t>
        </is>
      </c>
      <c r="B589" t="n">
        <v>0.004074288528301038</v>
      </c>
      <c r="C589" t="n">
        <v>52.40690281562217</v>
      </c>
      <c r="D589" t="n">
        <v>15.33237837837838</v>
      </c>
      <c r="E589" t="n">
        <v>2.074972972972973</v>
      </c>
    </row>
    <row r="590">
      <c r="A590" t="inlineStr">
        <is>
          <t>603970</t>
        </is>
      </c>
      <c r="B590" t="n">
        <v>0.00203190461442169</v>
      </c>
      <c r="C590" t="n">
        <v>52.38419618528611</v>
      </c>
      <c r="D590" t="n">
        <v>17.03037837837838</v>
      </c>
      <c r="E590" t="n">
        <v>4.455729729729731</v>
      </c>
    </row>
    <row r="591">
      <c r="A591" t="inlineStr">
        <is>
          <t>000012</t>
        </is>
      </c>
      <c r="B591" t="n">
        <v>0.0009933912676425751</v>
      </c>
      <c r="C591" t="n">
        <v>52.34899328859059</v>
      </c>
      <c r="D591" t="n">
        <v>5.865351351351352</v>
      </c>
      <c r="E591" t="n">
        <v>2.535243243243243</v>
      </c>
    </row>
    <row r="592">
      <c r="A592" t="inlineStr">
        <is>
          <t>002287</t>
        </is>
      </c>
      <c r="B592" t="n">
        <v>0.005845105237602492</v>
      </c>
      <c r="C592" t="n">
        <v>52.27272727272729</v>
      </c>
      <c r="D592" t="n">
        <v>25.41881081081081</v>
      </c>
      <c r="E592" t="n">
        <v>0.9125945945945945</v>
      </c>
    </row>
    <row r="593">
      <c r="A593" t="inlineStr">
        <is>
          <t>002425</t>
        </is>
      </c>
      <c r="B593" t="n">
        <v>0.00727502622067422</v>
      </c>
      <c r="C593" t="n">
        <v>52.20883534136544</v>
      </c>
      <c r="D593" t="n">
        <v>10.26848648648649</v>
      </c>
      <c r="E593" t="n">
        <v>7.088324324324324</v>
      </c>
    </row>
    <row r="594">
      <c r="A594" t="inlineStr">
        <is>
          <t>000570</t>
        </is>
      </c>
      <c r="B594" t="n">
        <v>0.0002362536956232301</v>
      </c>
      <c r="C594" t="n">
        <v>51.82648401826486</v>
      </c>
      <c r="D594" t="n">
        <v>4.98427027027027</v>
      </c>
      <c r="E594" t="n">
        <v>2.137135135135135</v>
      </c>
    </row>
    <row r="595">
      <c r="A595" t="inlineStr">
        <is>
          <t>000983</t>
        </is>
      </c>
      <c r="B595" t="n">
        <v>0.0006895327754992357</v>
      </c>
      <c r="C595" t="n">
        <v>51.78082191780822</v>
      </c>
      <c r="D595" t="n">
        <v>4.499405405405405</v>
      </c>
      <c r="E595" t="n">
        <v>1.31</v>
      </c>
    </row>
    <row r="596">
      <c r="A596" t="inlineStr">
        <is>
          <t>603939</t>
        </is>
      </c>
      <c r="B596" t="n">
        <v>0.007450446009441433</v>
      </c>
      <c r="C596" t="n">
        <v>51.77923021060278</v>
      </c>
      <c r="D596" t="n">
        <v>89.29908108108108</v>
      </c>
      <c r="E596" t="n">
        <v>0.7283783783783784</v>
      </c>
    </row>
    <row r="597">
      <c r="A597" t="inlineStr">
        <is>
          <t>000780</t>
        </is>
      </c>
      <c r="B597" t="n">
        <v>0.0004282842516216645</v>
      </c>
      <c r="C597" t="n">
        <v>51.68067226890756</v>
      </c>
      <c r="D597" t="n">
        <v>2.665567567567567</v>
      </c>
      <c r="E597" t="n">
        <v>0.403081081081081</v>
      </c>
    </row>
    <row r="598">
      <c r="A598" t="inlineStr">
        <is>
          <t>603629</t>
        </is>
      </c>
      <c r="B598" t="n">
        <v>0.003668536488423493</v>
      </c>
      <c r="C598" t="n">
        <v>51.64785553047406</v>
      </c>
      <c r="D598" t="n">
        <v>27.45956756756757</v>
      </c>
      <c r="E598" t="n">
        <v>7.40827027027027</v>
      </c>
    </row>
    <row r="599">
      <c r="A599" t="inlineStr">
        <is>
          <t>000534</t>
        </is>
      </c>
      <c r="B599" t="n">
        <v>0.001642840815827328</v>
      </c>
      <c r="C599" t="n">
        <v>51.58227848101264</v>
      </c>
      <c r="D599" t="n">
        <v>11.39481081081081</v>
      </c>
      <c r="E599" t="n">
        <v>1.323027027027027</v>
      </c>
    </row>
    <row r="600">
      <c r="A600" t="inlineStr">
        <is>
          <t>600877</t>
        </is>
      </c>
      <c r="B600" t="n">
        <v>0.0009974870756855713</v>
      </c>
      <c r="C600" t="n">
        <v>51.29310344827584</v>
      </c>
      <c r="D600" t="n">
        <v>6.417621621621621</v>
      </c>
      <c r="E600" t="n">
        <v>0.9232972972972973</v>
      </c>
    </row>
    <row r="601">
      <c r="A601" t="inlineStr">
        <is>
          <t>600166</t>
        </is>
      </c>
      <c r="B601" t="n">
        <v>0.0007862013378179852</v>
      </c>
      <c r="C601" t="n">
        <v>51.0752688172043</v>
      </c>
      <c r="D601" t="n">
        <v>2.519891891891892</v>
      </c>
      <c r="E601" t="n">
        <v>2.461891891891892</v>
      </c>
    </row>
    <row r="602">
      <c r="A602" t="inlineStr">
        <is>
          <t>603826</t>
        </is>
      </c>
      <c r="B602" t="n">
        <v>0.003734562000829386</v>
      </c>
      <c r="C602" t="n">
        <v>50.8855291576674</v>
      </c>
      <c r="D602" t="n">
        <v>32.7787027027027</v>
      </c>
      <c r="E602" t="n">
        <v>0.6252432432432432</v>
      </c>
    </row>
    <row r="603">
      <c r="A603" t="inlineStr">
        <is>
          <t>600761</t>
        </is>
      </c>
      <c r="B603" t="n">
        <v>0.002675928933912575</v>
      </c>
      <c r="C603" t="n">
        <v>50.81967213114756</v>
      </c>
      <c r="D603" t="n">
        <v>12.16</v>
      </c>
      <c r="E603" t="n">
        <v>1.250594594594595</v>
      </c>
    </row>
    <row r="604">
      <c r="A604" t="inlineStr">
        <is>
          <t>000727</t>
        </is>
      </c>
      <c r="B604" t="n">
        <v>0.0005670968165028999</v>
      </c>
      <c r="C604" t="n">
        <v>50.61728395061726</v>
      </c>
      <c r="D604" t="n">
        <v>2.094648648648648</v>
      </c>
      <c r="E604" t="n">
        <v>1.409351351351351</v>
      </c>
    </row>
    <row r="605">
      <c r="A605" t="inlineStr">
        <is>
          <t>601021</t>
        </is>
      </c>
      <c r="B605" t="n">
        <v>0.005399029664987845</v>
      </c>
      <c r="C605" t="n">
        <v>50.02925687536572</v>
      </c>
      <c r="D605" t="n">
        <v>43.21524324324324</v>
      </c>
      <c r="E605" t="n">
        <v>0.6814054054054054</v>
      </c>
    </row>
    <row r="606">
      <c r="A606" t="inlineStr">
        <is>
          <t>603466</t>
        </is>
      </c>
      <c r="B606" t="n">
        <v>0.003180223377477161</v>
      </c>
      <c r="C606" t="n">
        <v>50</v>
      </c>
      <c r="D606" t="n">
        <v>19.8692972972973</v>
      </c>
      <c r="E606" t="n">
        <v>5.228432432432433</v>
      </c>
    </row>
    <row r="607">
      <c r="A607" t="inlineStr">
        <is>
          <t>600591</t>
        </is>
      </c>
      <c r="B607" t="n">
        <v>0.0006425899828955377</v>
      </c>
      <c r="C607" t="n">
        <v>49.89690721649485</v>
      </c>
      <c r="D607" t="n">
        <v>5.993243243243243</v>
      </c>
      <c r="E607" t="n">
        <v>0</v>
      </c>
    </row>
    <row r="608">
      <c r="A608" t="inlineStr">
        <is>
          <t>600798</t>
        </is>
      </c>
      <c r="B608" t="n">
        <v>0.0005981062126485371</v>
      </c>
      <c r="C608" t="n">
        <v>49.83818770226538</v>
      </c>
      <c r="D608" t="n">
        <v>3.319837837837838</v>
      </c>
      <c r="E608" t="n">
        <v>2.449135135135135</v>
      </c>
    </row>
    <row r="609">
      <c r="A609" t="inlineStr">
        <is>
          <t>002683</t>
        </is>
      </c>
      <c r="B609" t="n">
        <v>0.009958370267611155</v>
      </c>
      <c r="C609" t="n">
        <v>49.75181366933943</v>
      </c>
      <c r="D609" t="n">
        <v>43.09081081081081</v>
      </c>
      <c r="E609" t="n">
        <v>1.891675675675676</v>
      </c>
    </row>
    <row r="610">
      <c r="A610" t="inlineStr">
        <is>
          <t>002982</t>
        </is>
      </c>
      <c r="B610" t="n">
        <v>0.02370106923539819</v>
      </c>
      <c r="C610" t="n">
        <v>49.70567459383093</v>
      </c>
      <c r="D610" t="n">
        <v>93.50893258426966</v>
      </c>
      <c r="E610" t="n">
        <v>10.40398876404494</v>
      </c>
    </row>
    <row r="611">
      <c r="A611" t="inlineStr">
        <is>
          <t>600817</t>
        </is>
      </c>
      <c r="B611" t="n">
        <v>0.00164599745492935</v>
      </c>
      <c r="C611" t="n">
        <v>49.68553459119498</v>
      </c>
      <c r="D611" t="n">
        <v>11.56643243243243</v>
      </c>
      <c r="E611" t="n">
        <v>0.8182702702702702</v>
      </c>
    </row>
    <row r="612">
      <c r="A612" t="inlineStr">
        <is>
          <t>002582</t>
        </is>
      </c>
      <c r="B612" t="n">
        <v>0.001485652714620529</v>
      </c>
      <c r="C612" t="n">
        <v>49.61664841182913</v>
      </c>
      <c r="D612" t="n">
        <v>12.80691891891892</v>
      </c>
      <c r="E612" t="n">
        <v>4.951567567567567</v>
      </c>
    </row>
    <row r="613">
      <c r="A613" t="inlineStr">
        <is>
          <t>002511</t>
        </is>
      </c>
      <c r="B613" t="n">
        <v>0.001527752173207255</v>
      </c>
      <c r="C613" t="n">
        <v>49.58530805687204</v>
      </c>
      <c r="D613" t="n">
        <v>21.64724324324324</v>
      </c>
      <c r="E613" t="n">
        <v>1.675027027027027</v>
      </c>
    </row>
    <row r="614">
      <c r="A614" t="inlineStr">
        <is>
          <t>000550</t>
        </is>
      </c>
      <c r="B614" t="n">
        <v>0.003635565642504997</v>
      </c>
      <c r="C614" t="n">
        <v>49.34318555008213</v>
      </c>
      <c r="D614" t="n">
        <v>15.93351351351351</v>
      </c>
      <c r="E614" t="n">
        <v>2.454648648648649</v>
      </c>
    </row>
    <row r="615">
      <c r="A615" t="inlineStr">
        <is>
          <t>601001</t>
        </is>
      </c>
      <c r="B615" t="n">
        <v>0.0007169097271366142</v>
      </c>
      <c r="C615" t="n">
        <v>49.29577464788733</v>
      </c>
      <c r="D615" t="n">
        <v>4.886216216216217</v>
      </c>
      <c r="E615" t="n">
        <v>1.768108108108108</v>
      </c>
    </row>
    <row r="616">
      <c r="A616" t="inlineStr">
        <is>
          <t>002324</t>
        </is>
      </c>
      <c r="B616" t="n">
        <v>0.001094689608879053</v>
      </c>
      <c r="C616" t="n">
        <v>49.24127465857362</v>
      </c>
      <c r="D616" t="n">
        <v>14.90637837837838</v>
      </c>
      <c r="E616" t="n">
        <v>2.819621621621622</v>
      </c>
    </row>
    <row r="617">
      <c r="A617" t="inlineStr">
        <is>
          <t>603596</t>
        </is>
      </c>
      <c r="B617" t="n">
        <v>0.002837657852304849</v>
      </c>
      <c r="C617" t="n">
        <v>48.86271324126725</v>
      </c>
      <c r="D617" t="n">
        <v>34.65502702702703</v>
      </c>
      <c r="E617" t="n">
        <v>2.385351351351351</v>
      </c>
    </row>
    <row r="618">
      <c r="A618" t="inlineStr">
        <is>
          <t>002402</t>
        </is>
      </c>
      <c r="B618" t="n">
        <v>0.0007134391232618791</v>
      </c>
      <c r="C618" t="n">
        <v>48.65900383141761</v>
      </c>
      <c r="D618" t="n">
        <v>16.27859459459459</v>
      </c>
      <c r="E618" t="n">
        <v>4.403891891891892</v>
      </c>
    </row>
    <row r="619">
      <c r="A619" t="inlineStr">
        <is>
          <t>000866</t>
        </is>
      </c>
      <c r="B619" t="n">
        <v>0.001358785306453575</v>
      </c>
      <c r="C619" t="n">
        <v>48.65735767991406</v>
      </c>
      <c r="D619" t="n">
        <v>10.77756756756757</v>
      </c>
      <c r="E619" t="n">
        <v>0</v>
      </c>
    </row>
    <row r="620">
      <c r="A620" t="inlineStr">
        <is>
          <t>002531</t>
        </is>
      </c>
      <c r="B620" t="n">
        <v>0.000765327583670185</v>
      </c>
      <c r="C620" t="n">
        <v>48.64864864864866</v>
      </c>
      <c r="D620" t="n">
        <v>6.943405405405406</v>
      </c>
      <c r="E620" t="n">
        <v>2.44254054054054</v>
      </c>
    </row>
    <row r="621">
      <c r="A621" t="inlineStr">
        <is>
          <t>000798</t>
        </is>
      </c>
      <c r="B621" t="n">
        <v>0.002898186970425398</v>
      </c>
      <c r="C621" t="n">
        <v>48.61337683523654</v>
      </c>
      <c r="D621" t="n">
        <v>7.264378378378379</v>
      </c>
      <c r="E621" t="n">
        <v>4.026216216216217</v>
      </c>
    </row>
    <row r="622">
      <c r="A622" t="inlineStr">
        <is>
          <t>002202</t>
        </is>
      </c>
      <c r="B622" t="n">
        <v>0.00107940145744407</v>
      </c>
      <c r="C622" t="n">
        <v>48.54563691073219</v>
      </c>
      <c r="D622" t="n">
        <v>11.34221621621621</v>
      </c>
      <c r="E622" t="n">
        <v>2.01772972972973</v>
      </c>
    </row>
    <row r="623">
      <c r="A623" t="inlineStr">
        <is>
          <t>600395</t>
        </is>
      </c>
      <c r="B623" t="n">
        <v>0.0010226376080119</v>
      </c>
      <c r="C623" t="n">
        <v>48.38709677419355</v>
      </c>
      <c r="D623" t="n">
        <v>6.110756756756757</v>
      </c>
      <c r="E623" t="n">
        <v>0.8670810810810811</v>
      </c>
    </row>
    <row r="624">
      <c r="A624" t="inlineStr">
        <is>
          <t>603378</t>
        </is>
      </c>
      <c r="B624" t="n">
        <v>0.02327527724740167</v>
      </c>
      <c r="C624" t="n">
        <v>48.3512786002692</v>
      </c>
      <c r="D624" t="n">
        <v>53.56427027027027</v>
      </c>
      <c r="E624" t="n">
        <v>2.110972972972973</v>
      </c>
    </row>
    <row r="625">
      <c r="A625" t="inlineStr">
        <is>
          <t>600537</t>
        </is>
      </c>
      <c r="B625" t="n">
        <v>0.0006351743941824439</v>
      </c>
      <c r="C625" t="n">
        <v>48.32214765100671</v>
      </c>
      <c r="D625" t="n">
        <v>3.731189189189189</v>
      </c>
      <c r="E625" t="n">
        <v>2.557189189189189</v>
      </c>
    </row>
    <row r="626">
      <c r="A626" t="inlineStr">
        <is>
          <t>002254</t>
        </is>
      </c>
      <c r="B626" t="n">
        <v>0.001032017611015198</v>
      </c>
      <c r="C626" t="n">
        <v>48.28496042216359</v>
      </c>
      <c r="D626" t="n">
        <v>14.42497297297297</v>
      </c>
      <c r="E626" t="n">
        <v>1.583243243243243</v>
      </c>
    </row>
    <row r="627">
      <c r="A627" t="inlineStr">
        <is>
          <t>600019</t>
        </is>
      </c>
      <c r="B627" t="n">
        <v>0.0004321089418448742</v>
      </c>
      <c r="C627" t="n">
        <v>48.05194805194803</v>
      </c>
      <c r="D627" t="n">
        <v>5.247675675675675</v>
      </c>
      <c r="E627" t="n">
        <v>0.3513513513513514</v>
      </c>
    </row>
    <row r="628">
      <c r="A628" t="inlineStr">
        <is>
          <t>603236</t>
        </is>
      </c>
      <c r="B628" t="n">
        <v>0.007484914007817966</v>
      </c>
      <c r="C628" t="n">
        <v>48.02872636670086</v>
      </c>
      <c r="D628" t="n">
        <v>192.133945945946</v>
      </c>
      <c r="E628" t="n">
        <v>3.552324324324325</v>
      </c>
    </row>
    <row r="629">
      <c r="A629" t="inlineStr">
        <is>
          <t>000703</t>
        </is>
      </c>
      <c r="B629" t="n">
        <v>0.001172468572155134</v>
      </c>
      <c r="C629" t="n">
        <v>47.99541809851087</v>
      </c>
      <c r="D629" t="n">
        <v>10.97935135135135</v>
      </c>
      <c r="E629" t="n">
        <v>0.8387027027027029</v>
      </c>
    </row>
    <row r="630">
      <c r="A630" t="inlineStr">
        <is>
          <t>600089</t>
        </is>
      </c>
      <c r="B630" t="n">
        <v>0.0006256376844599646</v>
      </c>
      <c r="C630" t="n">
        <v>47.89687924016282</v>
      </c>
      <c r="D630" t="n">
        <v>8.22654054054054</v>
      </c>
      <c r="E630" t="n">
        <v>2.272702702702702</v>
      </c>
    </row>
    <row r="631">
      <c r="A631" t="inlineStr">
        <is>
          <t>688196</t>
        </is>
      </c>
      <c r="B631" t="n">
        <v>0.01073213388013855</v>
      </c>
      <c r="C631" t="n">
        <v>47.88732394366198</v>
      </c>
      <c r="D631" t="n">
        <v>51.67881081081081</v>
      </c>
      <c r="E631" t="n">
        <v>6.584594594594594</v>
      </c>
    </row>
    <row r="632">
      <c r="A632" t="inlineStr">
        <is>
          <t>603758</t>
        </is>
      </c>
      <c r="B632" t="n">
        <v>0.001790322896799019</v>
      </c>
      <c r="C632" t="n">
        <v>47.87052810902894</v>
      </c>
      <c r="D632" t="n">
        <v>8.304756756756758</v>
      </c>
      <c r="E632" t="n">
        <v>1.44254054054054</v>
      </c>
    </row>
    <row r="633">
      <c r="A633" t="inlineStr">
        <is>
          <t>002487</t>
        </is>
      </c>
      <c r="B633" t="n">
        <v>0.002188696438078023</v>
      </c>
      <c r="C633" t="n">
        <v>47.77562862669244</v>
      </c>
      <c r="D633" t="n">
        <v>7.788</v>
      </c>
      <c r="E633" t="n">
        <v>3.000162162162162</v>
      </c>
    </row>
    <row r="634">
      <c r="A634" t="inlineStr">
        <is>
          <t>002046</t>
        </is>
      </c>
      <c r="B634" t="n">
        <v>0.001508075202052486</v>
      </c>
      <c r="C634" t="n">
        <v>47.71929824561403</v>
      </c>
      <c r="D634" t="n">
        <v>9.43345945945946</v>
      </c>
      <c r="E634" t="n">
        <v>5.698432432432432</v>
      </c>
    </row>
    <row r="635">
      <c r="A635" t="inlineStr">
        <is>
          <t>600071</t>
        </is>
      </c>
      <c r="B635" t="n">
        <v>0.0007789238546228293</v>
      </c>
      <c r="C635" t="n">
        <v>47.66050054406965</v>
      </c>
      <c r="D635" t="n">
        <v>10.53405405405405</v>
      </c>
      <c r="E635" t="n">
        <v>2.11827027027027</v>
      </c>
    </row>
    <row r="636">
      <c r="A636" t="inlineStr">
        <is>
          <t>600895</t>
        </is>
      </c>
      <c r="B636" t="n">
        <v>0.002299195079590296</v>
      </c>
      <c r="C636" t="n">
        <v>47.6074614760746</v>
      </c>
      <c r="D636" t="n">
        <v>18.59464864864865</v>
      </c>
      <c r="E636" t="n">
        <v>2.000378378378379</v>
      </c>
    </row>
    <row r="637">
      <c r="A637" t="inlineStr">
        <is>
          <t>688388</t>
        </is>
      </c>
      <c r="B637" t="n">
        <v>0.01150835665714797</v>
      </c>
      <c r="C637" t="n">
        <v>47.48000743909242</v>
      </c>
      <c r="D637" t="n">
        <v>59.11108108108109</v>
      </c>
      <c r="E637" t="n">
        <v>3.272162162162162</v>
      </c>
    </row>
    <row r="638">
      <c r="A638" t="inlineStr">
        <is>
          <t>603100</t>
        </is>
      </c>
      <c r="B638" t="n">
        <v>0.001391151576525358</v>
      </c>
      <c r="C638" t="n">
        <v>47.3365617433414</v>
      </c>
      <c r="D638" t="n">
        <v>9.848270270270271</v>
      </c>
      <c r="E638" t="n">
        <v>0.9734594594594593</v>
      </c>
    </row>
    <row r="639">
      <c r="A639" t="inlineStr">
        <is>
          <t>601601</t>
        </is>
      </c>
      <c r="B639" t="n">
        <v>0.00216835889935736</v>
      </c>
      <c r="C639" t="n">
        <v>47.33308466989929</v>
      </c>
      <c r="D639" t="n">
        <v>31.86010810810811</v>
      </c>
      <c r="E639" t="n">
        <v>0.5741081081081082</v>
      </c>
    </row>
    <row r="640">
      <c r="A640" t="inlineStr">
        <is>
          <t>603026</t>
        </is>
      </c>
      <c r="B640" t="n">
        <v>0.01494557751451875</v>
      </c>
      <c r="C640" t="n">
        <v>47.23969252271139</v>
      </c>
      <c r="D640" t="n">
        <v>39.22616216216216</v>
      </c>
      <c r="E640" t="n">
        <v>4.519837837837838</v>
      </c>
    </row>
    <row r="641">
      <c r="A641" t="inlineStr">
        <is>
          <t>603355</t>
        </is>
      </c>
      <c r="B641" t="n">
        <v>0.005156243822610221</v>
      </c>
      <c r="C641" t="n">
        <v>47.090203685742</v>
      </c>
      <c r="D641" t="n">
        <v>28.81205405405405</v>
      </c>
      <c r="E641" t="n">
        <v>0.4945405405405406</v>
      </c>
    </row>
    <row r="642">
      <c r="A642" t="inlineStr">
        <is>
          <t>600933</t>
        </is>
      </c>
      <c r="B642" t="n">
        <v>0.001099881761114055</v>
      </c>
      <c r="C642" t="n">
        <v>47.0873786407767</v>
      </c>
      <c r="D642" t="n">
        <v>13.76805405405405</v>
      </c>
      <c r="E642" t="n">
        <v>1.428648648648649</v>
      </c>
    </row>
    <row r="643">
      <c r="A643" t="inlineStr">
        <is>
          <t>600573</t>
        </is>
      </c>
      <c r="B643" t="n">
        <v>0.001651080007019379</v>
      </c>
      <c r="C643" t="n">
        <v>47.04918032786887</v>
      </c>
      <c r="D643" t="n">
        <v>7.95854054054054</v>
      </c>
      <c r="E643" t="n">
        <v>4.946972972972973</v>
      </c>
    </row>
    <row r="644">
      <c r="A644" t="inlineStr">
        <is>
          <t>002408</t>
        </is>
      </c>
      <c r="B644" t="n">
        <v>0.001092457348534285</v>
      </c>
      <c r="C644" t="n">
        <v>46.96969696969697</v>
      </c>
      <c r="D644" t="n">
        <v>7.559675675675676</v>
      </c>
      <c r="E644" t="n">
        <v>1.040540540540541</v>
      </c>
    </row>
    <row r="645">
      <c r="A645" t="inlineStr">
        <is>
          <t>603005</t>
        </is>
      </c>
      <c r="B645" t="n">
        <v>0.004681427646476621</v>
      </c>
      <c r="C645" t="n">
        <v>46.87764427145034</v>
      </c>
      <c r="D645" t="n">
        <v>71.7792972972973</v>
      </c>
      <c r="E645" t="n">
        <v>3.890648648648649</v>
      </c>
    </row>
    <row r="646">
      <c r="A646" t="inlineStr">
        <is>
          <t>002607</t>
        </is>
      </c>
      <c r="B646" t="n">
        <v>0.003938553909129712</v>
      </c>
      <c r="C646" t="n">
        <v>46.81857265692173</v>
      </c>
      <c r="D646" t="n">
        <v>33.17816216216217</v>
      </c>
      <c r="E646" t="n">
        <v>1.409567567567568</v>
      </c>
    </row>
    <row r="647">
      <c r="A647" t="inlineStr">
        <is>
          <t>002918</t>
        </is>
      </c>
      <c r="B647" t="n">
        <v>0.005528646858901046</v>
      </c>
      <c r="C647" t="n">
        <v>46.73819742489269</v>
      </c>
      <c r="D647" t="n">
        <v>33.2932972972973</v>
      </c>
      <c r="E647" t="n">
        <v>3.44572972972973</v>
      </c>
    </row>
    <row r="648">
      <c r="A648" t="inlineStr">
        <is>
          <t>002445</t>
        </is>
      </c>
      <c r="B648" t="n">
        <v>0.0001976045887474149</v>
      </c>
      <c r="C648" t="n">
        <v>46.45669291338584</v>
      </c>
      <c r="D648" t="n">
        <v>1.873675675675676</v>
      </c>
      <c r="E648" t="n">
        <v>0.7875675675675675</v>
      </c>
    </row>
    <row r="649">
      <c r="A649" t="inlineStr">
        <is>
          <t>600336</t>
        </is>
      </c>
      <c r="B649" t="n">
        <v>0.001385274086646805</v>
      </c>
      <c r="C649" t="n">
        <v>46.44913627639156</v>
      </c>
      <c r="D649" t="n">
        <v>7.315675675675676</v>
      </c>
      <c r="E649" t="n">
        <v>5.544540540540541</v>
      </c>
    </row>
    <row r="650">
      <c r="A650" t="inlineStr">
        <is>
          <t>603966</t>
        </is>
      </c>
      <c r="B650" t="n">
        <v>0.003175740526886424</v>
      </c>
      <c r="C650" t="n">
        <v>46.22543950361946</v>
      </c>
      <c r="D650" t="n">
        <v>13.51027027027027</v>
      </c>
      <c r="E650" t="n">
        <v>1.570756756756757</v>
      </c>
    </row>
    <row r="651">
      <c r="A651" t="inlineStr">
        <is>
          <t>600834</t>
        </is>
      </c>
      <c r="B651" t="n">
        <v>0.00278441724865378</v>
      </c>
      <c r="C651" t="n">
        <v>45.95879556259908</v>
      </c>
      <c r="D651" t="n">
        <v>10.61162162162162</v>
      </c>
      <c r="E651" t="n">
        <v>3.274</v>
      </c>
    </row>
    <row r="652">
      <c r="A652" t="inlineStr">
        <is>
          <t>600379</t>
        </is>
      </c>
      <c r="B652" t="n">
        <v>0.0001253570593679697</v>
      </c>
      <c r="C652" t="n">
        <v>45.8181818181818</v>
      </c>
      <c r="D652" t="n">
        <v>5.986756756756757</v>
      </c>
      <c r="E652" t="n">
        <v>1.529405405405405</v>
      </c>
    </row>
    <row r="653">
      <c r="A653" t="inlineStr">
        <is>
          <t>000541</t>
        </is>
      </c>
      <c r="B653" t="n">
        <v>0.0003065016742505815</v>
      </c>
      <c r="C653" t="n">
        <v>45.55808656036447</v>
      </c>
      <c r="D653" t="n">
        <v>5.678054054054054</v>
      </c>
      <c r="E653" t="n">
        <v>1.254972972972973</v>
      </c>
    </row>
    <row r="654">
      <c r="A654" t="inlineStr">
        <is>
          <t>002983</t>
        </is>
      </c>
      <c r="B654" t="n">
        <v>0.007966067037091051</v>
      </c>
      <c r="C654" t="n">
        <v>45.5032119914347</v>
      </c>
      <c r="D654" t="n">
        <v>40.12727272727273</v>
      </c>
      <c r="E654" t="n">
        <v>11.19607954545455</v>
      </c>
    </row>
    <row r="655">
      <c r="A655" t="inlineStr">
        <is>
          <t>600315</t>
        </is>
      </c>
      <c r="B655" t="n">
        <v>0.002786971819973363</v>
      </c>
      <c r="C655" t="n">
        <v>45.24000000000002</v>
      </c>
      <c r="D655" t="n">
        <v>39.89508108108108</v>
      </c>
      <c r="E655" t="n">
        <v>1.177135135135135</v>
      </c>
    </row>
    <row r="656">
      <c r="A656" t="inlineStr">
        <is>
          <t>000963</t>
        </is>
      </c>
      <c r="B656" t="n">
        <v>0.002366990407038644</v>
      </c>
      <c r="C656" t="n">
        <v>45.11278195488722</v>
      </c>
      <c r="D656" t="n">
        <v>25.9554054054054</v>
      </c>
      <c r="E656" t="n">
        <v>1.518054054054054</v>
      </c>
    </row>
    <row r="657">
      <c r="A657" t="inlineStr">
        <is>
          <t>603659</t>
        </is>
      </c>
      <c r="B657" t="n">
        <v>0.009696450636555552</v>
      </c>
      <c r="C657" t="n">
        <v>45.09409567590863</v>
      </c>
      <c r="D657" t="n">
        <v>101.5725945945946</v>
      </c>
      <c r="E657" t="n">
        <v>1.809243243243243</v>
      </c>
    </row>
    <row r="658">
      <c r="A658" t="inlineStr">
        <is>
          <t>002226</t>
        </is>
      </c>
      <c r="B658" t="n">
        <v>0.0007180622131095987</v>
      </c>
      <c r="C658" t="n">
        <v>45.00000000000001</v>
      </c>
      <c r="D658" t="n">
        <v>6.346486486486486</v>
      </c>
      <c r="E658" t="n">
        <v>1.443405405405405</v>
      </c>
    </row>
    <row r="659">
      <c r="A659" t="inlineStr">
        <is>
          <t>600773</t>
        </is>
      </c>
      <c r="B659" t="n">
        <v>0.0002969183027420618</v>
      </c>
      <c r="C659" t="n">
        <v>44.93554327808474</v>
      </c>
      <c r="D659" t="n">
        <v>6.338108108108107</v>
      </c>
      <c r="E659" t="n">
        <v>1.651891891891892</v>
      </c>
    </row>
    <row r="660">
      <c r="A660" t="inlineStr">
        <is>
          <t>002967</t>
        </is>
      </c>
      <c r="B660" t="n">
        <v>0.001855285110969536</v>
      </c>
      <c r="C660" t="n">
        <v>44.8462177888612</v>
      </c>
      <c r="D660" t="n">
        <v>28.99383783783784</v>
      </c>
      <c r="E660" t="n">
        <v>3.116702702702703</v>
      </c>
    </row>
    <row r="661">
      <c r="A661" t="inlineStr">
        <is>
          <t>600496</t>
        </is>
      </c>
      <c r="B661" t="n">
        <v>0.001374886736116305</v>
      </c>
      <c r="C661" t="n">
        <v>44.56521739130434</v>
      </c>
      <c r="D661" t="n">
        <v>4.824864864864866</v>
      </c>
      <c r="E661" t="n">
        <v>3.272324324324325</v>
      </c>
    </row>
    <row r="662">
      <c r="A662" t="inlineStr">
        <is>
          <t>600497</t>
        </is>
      </c>
      <c r="B662" t="n">
        <v>0.0003594717077341318</v>
      </c>
      <c r="C662" t="n">
        <v>44.25287356321839</v>
      </c>
      <c r="D662" t="n">
        <v>4.031837837837839</v>
      </c>
      <c r="E662" t="n">
        <v>1.284216216216216</v>
      </c>
    </row>
    <row r="663">
      <c r="A663" t="inlineStr">
        <is>
          <t>600258</t>
        </is>
      </c>
      <c r="B663" t="n">
        <v>0.002410783544889876</v>
      </c>
      <c r="C663" t="n">
        <v>44.21428571428572</v>
      </c>
      <c r="D663" t="n">
        <v>18.6152972972973</v>
      </c>
      <c r="E663" t="n">
        <v>1.61</v>
      </c>
    </row>
    <row r="664">
      <c r="A664" t="inlineStr">
        <is>
          <t>600165</t>
        </is>
      </c>
      <c r="B664" t="n">
        <v>0.001963839528413648</v>
      </c>
      <c r="C664" t="n">
        <v>44.15887850467288</v>
      </c>
      <c r="D664" t="n">
        <v>6.503027027027027</v>
      </c>
      <c r="E664" t="n">
        <v>4.524702702702703</v>
      </c>
    </row>
    <row r="665">
      <c r="A665" t="inlineStr">
        <is>
          <t>600588</t>
        </is>
      </c>
      <c r="B665" t="n">
        <v>0.002592629221480834</v>
      </c>
      <c r="C665" t="n">
        <v>43.93710311460539</v>
      </c>
      <c r="D665" t="n">
        <v>42.02259459459459</v>
      </c>
      <c r="E665" t="n">
        <v>0.6335135135135135</v>
      </c>
    </row>
    <row r="666">
      <c r="A666" t="inlineStr">
        <is>
          <t>600993</t>
        </is>
      </c>
      <c r="B666" t="n">
        <v>0.002184739366704514</v>
      </c>
      <c r="C666" t="n">
        <v>43.58322744599747</v>
      </c>
      <c r="D666" t="n">
        <v>21.05945945945946</v>
      </c>
      <c r="E666" t="n">
        <v>2.518162162162162</v>
      </c>
    </row>
    <row r="667">
      <c r="A667" t="inlineStr">
        <is>
          <t>603991</t>
        </is>
      </c>
      <c r="B667" t="n">
        <v>0.005114658894265009</v>
      </c>
      <c r="C667" t="n">
        <v>43.44954128440368</v>
      </c>
      <c r="D667" t="n">
        <v>35.354</v>
      </c>
      <c r="E667" t="n">
        <v>1.858324324324324</v>
      </c>
    </row>
    <row r="668">
      <c r="A668" t="inlineStr">
        <is>
          <t>603008</t>
        </is>
      </c>
      <c r="B668" t="n">
        <v>0.002734254319393383</v>
      </c>
      <c r="C668" t="n">
        <v>43.18374259102455</v>
      </c>
      <c r="D668" t="n">
        <v>13.85443243243243</v>
      </c>
      <c r="E668" t="n">
        <v>1.840216216216216</v>
      </c>
    </row>
    <row r="669">
      <c r="A669" t="inlineStr">
        <is>
          <t>600196</t>
        </is>
      </c>
      <c r="B669" t="n">
        <v>0.01329186658678023</v>
      </c>
      <c r="C669" t="n">
        <v>42.89871944121071</v>
      </c>
      <c r="D669" t="n">
        <v>47.26864864864865</v>
      </c>
      <c r="E669" t="n">
        <v>3.191621621621622</v>
      </c>
    </row>
    <row r="670">
      <c r="A670" t="inlineStr">
        <is>
          <t>601225</t>
        </is>
      </c>
      <c r="B670" t="n">
        <v>0.0009013528060629426</v>
      </c>
      <c r="C670" t="n">
        <v>42.89732770745429</v>
      </c>
      <c r="D670" t="n">
        <v>8.343567567567566</v>
      </c>
      <c r="E670" t="n">
        <v>0.4178918918918919</v>
      </c>
    </row>
    <row r="671">
      <c r="A671" t="inlineStr">
        <is>
          <t>688357</t>
        </is>
      </c>
      <c r="B671" t="n">
        <v>0.01225072893374301</v>
      </c>
      <c r="C671" t="n">
        <v>42.79437609841828</v>
      </c>
      <c r="D671" t="n">
        <v>61.78032432432433</v>
      </c>
      <c r="E671" t="n">
        <v>6.273621621621621</v>
      </c>
    </row>
    <row r="672">
      <c r="A672" t="inlineStr">
        <is>
          <t>600812</t>
        </is>
      </c>
      <c r="B672" t="n">
        <v>0.002440061864313818</v>
      </c>
      <c r="C672" t="n">
        <v>42.52400548696846</v>
      </c>
      <c r="D672" t="n">
        <v>11.78897297297297</v>
      </c>
      <c r="E672" t="n">
        <v>2.704648648648649</v>
      </c>
    </row>
    <row r="673">
      <c r="A673" t="inlineStr">
        <is>
          <t>600161</t>
        </is>
      </c>
      <c r="B673" t="n">
        <v>0.004192723616353223</v>
      </c>
      <c r="C673" t="n">
        <v>42.30640295005031</v>
      </c>
      <c r="D673" t="n">
        <v>38.37913513513513</v>
      </c>
      <c r="E673" t="n">
        <v>1.15827027027027</v>
      </c>
    </row>
    <row r="674">
      <c r="A674" t="inlineStr">
        <is>
          <t>603085</t>
        </is>
      </c>
      <c r="B674" t="n">
        <v>0.001758297154593493</v>
      </c>
      <c r="C674" t="n">
        <v>42.19745222929936</v>
      </c>
      <c r="D674" t="n">
        <v>8.65145945945946</v>
      </c>
      <c r="E674" t="n">
        <v>2.023351351351351</v>
      </c>
    </row>
    <row r="675">
      <c r="A675" t="inlineStr">
        <is>
          <t>600433</t>
        </is>
      </c>
      <c r="B675" t="n">
        <v>0.0003634620947749061</v>
      </c>
      <c r="C675" t="n">
        <v>42.19269102990035</v>
      </c>
      <c r="D675" t="n">
        <v>3.52227027027027</v>
      </c>
      <c r="E675" t="n">
        <v>1.566972972972973</v>
      </c>
    </row>
    <row r="676">
      <c r="A676" t="inlineStr">
        <is>
          <t>601579</t>
        </is>
      </c>
      <c r="B676" t="n">
        <v>0.001609164730097032</v>
      </c>
      <c r="C676" t="n">
        <v>42.0844327176781</v>
      </c>
      <c r="D676" t="n">
        <v>9.278162162162163</v>
      </c>
      <c r="E676" t="n">
        <v>1.983027027027027</v>
      </c>
    </row>
    <row r="677">
      <c r="A677" t="inlineStr">
        <is>
          <t>601377</t>
        </is>
      </c>
      <c r="B677" t="n">
        <v>0.0009657774617281783</v>
      </c>
      <c r="C677" t="n">
        <v>41.95121951219512</v>
      </c>
      <c r="D677" t="n">
        <v>7.762756756756756</v>
      </c>
      <c r="E677" t="n">
        <v>1.598</v>
      </c>
    </row>
    <row r="678">
      <c r="A678" t="inlineStr">
        <is>
          <t>600699</t>
        </is>
      </c>
      <c r="B678" t="n">
        <v>0.00105112445715103</v>
      </c>
      <c r="C678" t="n">
        <v>41.89122978931896</v>
      </c>
      <c r="D678" t="n">
        <v>23.31854054054054</v>
      </c>
      <c r="E678" t="n">
        <v>2.257459459459459</v>
      </c>
    </row>
    <row r="679">
      <c r="A679" t="inlineStr">
        <is>
          <t>603303</t>
        </is>
      </c>
      <c r="B679" t="n">
        <v>0.001174272898280187</v>
      </c>
      <c r="C679" t="n">
        <v>41.88422247446084</v>
      </c>
      <c r="D679" t="n">
        <v>11.53767567567568</v>
      </c>
      <c r="E679" t="n">
        <v>0.7197297297297297</v>
      </c>
    </row>
    <row r="680">
      <c r="A680" t="inlineStr">
        <is>
          <t>600104</t>
        </is>
      </c>
      <c r="B680" t="n">
        <v>0.002702361299020425</v>
      </c>
      <c r="C680" t="n">
        <v>41.84076792772444</v>
      </c>
      <c r="D680" t="n">
        <v>20.53875675675676</v>
      </c>
      <c r="E680" t="n">
        <v>0.4581621621621622</v>
      </c>
    </row>
    <row r="681">
      <c r="A681" t="inlineStr">
        <is>
          <t>600428</t>
        </is>
      </c>
      <c r="B681" t="n">
        <v>0.000379097895594896</v>
      </c>
      <c r="C681" t="n">
        <v>41.82389937106916</v>
      </c>
      <c r="D681" t="n">
        <v>3.543243243243243</v>
      </c>
      <c r="E681" t="n">
        <v>1.209837837837838</v>
      </c>
    </row>
    <row r="682">
      <c r="A682" t="inlineStr">
        <is>
          <t>603505</t>
        </is>
      </c>
      <c r="B682" t="n">
        <v>0.002204150949198417</v>
      </c>
      <c r="C682" t="n">
        <v>41.41031708471368</v>
      </c>
      <c r="D682" t="n">
        <v>23.98210810810811</v>
      </c>
      <c r="E682" t="n">
        <v>1.743675675675675</v>
      </c>
    </row>
    <row r="683">
      <c r="A683" t="inlineStr">
        <is>
          <t>600038</t>
        </is>
      </c>
      <c r="B683" t="n">
        <v>0.005376865389042507</v>
      </c>
      <c r="C683" t="n">
        <v>41.3457181694608</v>
      </c>
      <c r="D683" t="n">
        <v>51.70875675675676</v>
      </c>
      <c r="E683" t="n">
        <v>1.556972972972973</v>
      </c>
    </row>
    <row r="684">
      <c r="A684" t="inlineStr">
        <is>
          <t>600223</t>
        </is>
      </c>
      <c r="B684" t="n">
        <v>0.002335637443729974</v>
      </c>
      <c r="C684" t="n">
        <v>41.18541033434649</v>
      </c>
      <c r="D684" t="n">
        <v>10.31621621621622</v>
      </c>
      <c r="E684" t="n">
        <v>2.882702702702702</v>
      </c>
    </row>
    <row r="685">
      <c r="A685" t="inlineStr">
        <is>
          <t>600509</t>
        </is>
      </c>
      <c r="B685" t="n">
        <v>0.000520932505616214</v>
      </c>
      <c r="C685" t="n">
        <v>41.04234527687298</v>
      </c>
      <c r="D685" t="n">
        <v>3.840594594594595</v>
      </c>
      <c r="E685" t="n">
        <v>2.111243243243243</v>
      </c>
    </row>
    <row r="686">
      <c r="A686" t="inlineStr">
        <is>
          <t>603377</t>
        </is>
      </c>
      <c r="B686" t="n">
        <v>0.001706849785900379</v>
      </c>
      <c r="C686" t="n">
        <v>41.0347271438696</v>
      </c>
      <c r="D686" t="n">
        <v>19.20756756756757</v>
      </c>
      <c r="E686" t="n">
        <v>0.6543783783783784</v>
      </c>
    </row>
    <row r="687">
      <c r="A687" t="inlineStr">
        <is>
          <t>601166</t>
        </is>
      </c>
      <c r="B687" t="n">
        <v>0.001220438385729655</v>
      </c>
      <c r="C687" t="n">
        <v>40.09186351706037</v>
      </c>
      <c r="D687" t="n">
        <v>17.08821621621622</v>
      </c>
      <c r="E687" t="n">
        <v>0.5198378378378379</v>
      </c>
    </row>
    <row r="688">
      <c r="A688" t="inlineStr">
        <is>
          <t>600382</t>
        </is>
      </c>
      <c r="B688" t="n">
        <v>0.000231273742593647</v>
      </c>
      <c r="C688" t="n">
        <v>39.87206823027716</v>
      </c>
      <c r="D688" t="n">
        <v>5.333243243243244</v>
      </c>
      <c r="E688" t="n">
        <v>1.78</v>
      </c>
    </row>
    <row r="689">
      <c r="A689" t="inlineStr">
        <is>
          <t>600381</t>
        </is>
      </c>
      <c r="B689" t="n">
        <v>0.0009208422851319086</v>
      </c>
      <c r="C689" t="n">
        <v>39.79591836734693</v>
      </c>
      <c r="D689" t="n">
        <v>5.405675675675676</v>
      </c>
      <c r="E689" t="n">
        <v>2.329567567567568</v>
      </c>
    </row>
    <row r="690">
      <c r="A690" t="inlineStr">
        <is>
          <t>603599</t>
        </is>
      </c>
      <c r="B690" t="n">
        <v>0.002047561805624123</v>
      </c>
      <c r="C690" t="n">
        <v>39.76499690785404</v>
      </c>
      <c r="D690" t="n">
        <v>18.97843243243243</v>
      </c>
      <c r="E690" t="n">
        <v>1.823837837837838</v>
      </c>
    </row>
    <row r="691">
      <c r="A691" t="inlineStr">
        <is>
          <t>603520</t>
        </is>
      </c>
      <c r="B691" t="n">
        <v>0.00952690862755326</v>
      </c>
      <c r="C691" t="n">
        <v>39.7121083827265</v>
      </c>
      <c r="D691" t="n">
        <v>70.23654054054055</v>
      </c>
      <c r="E691" t="n">
        <v>1.675189189189189</v>
      </c>
    </row>
    <row r="692">
      <c r="A692" t="inlineStr">
        <is>
          <t>600158</t>
        </is>
      </c>
      <c r="B692" t="n">
        <v>0.002848337359520075</v>
      </c>
      <c r="C692" t="n">
        <v>39.35018050541515</v>
      </c>
      <c r="D692" t="n">
        <v>11.22091891891892</v>
      </c>
      <c r="E692" t="n">
        <v>3.992324324324325</v>
      </c>
    </row>
    <row r="693">
      <c r="A693" t="inlineStr">
        <is>
          <t>600330</t>
        </is>
      </c>
      <c r="B693" t="n">
        <v>0.000457785915205599</v>
      </c>
      <c r="C693" t="n">
        <v>39.27613941018768</v>
      </c>
      <c r="D693" t="n">
        <v>10.05567567567568</v>
      </c>
      <c r="E693" t="n">
        <v>3.580810810810811</v>
      </c>
    </row>
    <row r="694">
      <c r="A694" t="inlineStr">
        <is>
          <t>600845</t>
        </is>
      </c>
      <c r="B694" t="n">
        <v>0.004517734903382197</v>
      </c>
      <c r="C694" t="n">
        <v>39.25171574053574</v>
      </c>
      <c r="D694" t="n">
        <v>62.91762162162162</v>
      </c>
      <c r="E694" t="n">
        <v>0.7787027027027027</v>
      </c>
    </row>
    <row r="695">
      <c r="A695" t="inlineStr">
        <is>
          <t>601666</t>
        </is>
      </c>
      <c r="B695" t="n">
        <v>0.000841842552956906</v>
      </c>
      <c r="C695" t="n">
        <v>38.56041131105397</v>
      </c>
      <c r="D695" t="n">
        <v>5.146918918918919</v>
      </c>
      <c r="E695" t="n">
        <v>1.085405405405405</v>
      </c>
    </row>
    <row r="696">
      <c r="A696" t="inlineStr">
        <is>
          <t>600740</t>
        </is>
      </c>
      <c r="B696" t="n">
        <v>0.0005284657871694622</v>
      </c>
      <c r="C696" t="n">
        <v>38.53658536585367</v>
      </c>
      <c r="D696" t="n">
        <v>5.090324324324325</v>
      </c>
      <c r="E696" t="n">
        <v>2.881297297297297</v>
      </c>
    </row>
    <row r="697">
      <c r="A697" t="inlineStr">
        <is>
          <t>600207</t>
        </is>
      </c>
      <c r="B697" t="n">
        <v>0.0005314844664646574</v>
      </c>
      <c r="C697" t="n">
        <v>38.49878934624697</v>
      </c>
      <c r="D697" t="n">
        <v>5.166918918918919</v>
      </c>
      <c r="E697" t="n">
        <v>1.476594594594595</v>
      </c>
    </row>
    <row r="698">
      <c r="A698" t="inlineStr">
        <is>
          <t>603181</t>
        </is>
      </c>
      <c r="B698" t="n">
        <v>0.002674479452941184</v>
      </c>
      <c r="C698" t="n">
        <v>38.46153846153846</v>
      </c>
      <c r="D698" t="n">
        <v>20.82210810810811</v>
      </c>
      <c r="E698" t="n">
        <v>1.76227027027027</v>
      </c>
    </row>
    <row r="699">
      <c r="A699" t="inlineStr">
        <is>
          <t>603060</t>
        </is>
      </c>
      <c r="B699" t="n">
        <v>0.001991023783599686</v>
      </c>
      <c r="C699" t="n">
        <v>37.92880258899676</v>
      </c>
      <c r="D699" t="n">
        <v>19.32848648648649</v>
      </c>
      <c r="E699" t="n">
        <v>0.7492972972972973</v>
      </c>
    </row>
    <row r="700">
      <c r="A700" t="inlineStr">
        <is>
          <t>601878</t>
        </is>
      </c>
      <c r="B700" t="n">
        <v>0.003120689938467034</v>
      </c>
      <c r="C700" t="n">
        <v>37.89682539682539</v>
      </c>
      <c r="D700" t="n">
        <v>14.09086486486487</v>
      </c>
      <c r="E700" t="n">
        <v>2.656108108108108</v>
      </c>
    </row>
    <row r="701">
      <c r="A701" t="inlineStr">
        <is>
          <t>603693</t>
        </is>
      </c>
      <c r="B701" t="n">
        <v>0.0009557531332190146</v>
      </c>
      <c r="C701" t="n">
        <v>37.75388291517325</v>
      </c>
      <c r="D701" t="n">
        <v>12.41778378378378</v>
      </c>
      <c r="E701" t="n">
        <v>5.157405405405406</v>
      </c>
    </row>
    <row r="702">
      <c r="A702" t="inlineStr">
        <is>
          <t>600391</t>
        </is>
      </c>
      <c r="B702" t="n">
        <v>0.002788272187091207</v>
      </c>
      <c r="C702" t="n">
        <v>37.71526980482203</v>
      </c>
      <c r="D702" t="n">
        <v>22.59897297297297</v>
      </c>
      <c r="E702" t="n">
        <v>4.433081081081081</v>
      </c>
    </row>
    <row r="703">
      <c r="A703" t="inlineStr">
        <is>
          <t>603277</t>
        </is>
      </c>
      <c r="B703" t="n">
        <v>0.001441484708309544</v>
      </c>
      <c r="C703" t="n">
        <v>37.52860411899312</v>
      </c>
      <c r="D703" t="n">
        <v>11.60286486486486</v>
      </c>
      <c r="E703" t="n">
        <v>2.705351351351351</v>
      </c>
    </row>
    <row r="704">
      <c r="A704" t="inlineStr">
        <is>
          <t>603043</t>
        </is>
      </c>
      <c r="B704" t="n">
        <v>0.003006583737763205</v>
      </c>
      <c r="C704" t="n">
        <v>37.3170731707317</v>
      </c>
      <c r="D704" t="n">
        <v>36.36356756756756</v>
      </c>
      <c r="E704" t="n">
        <v>1.777027027027027</v>
      </c>
    </row>
    <row r="705">
      <c r="A705" t="inlineStr">
        <is>
          <t>600841</t>
        </is>
      </c>
      <c r="B705" t="n">
        <v>0.0008535408505297311</v>
      </c>
      <c r="C705" t="n">
        <v>37.28813559322033</v>
      </c>
      <c r="D705" t="n">
        <v>8.20372972972973</v>
      </c>
      <c r="E705" t="n">
        <v>0.618972972972973</v>
      </c>
    </row>
    <row r="706">
      <c r="A706" t="inlineStr">
        <is>
          <t>601882</t>
        </is>
      </c>
      <c r="B706" t="n">
        <v>0.002635870934069725</v>
      </c>
      <c r="C706" t="n">
        <v>37.22826086956521</v>
      </c>
      <c r="D706" t="n">
        <v>10.76016216216216</v>
      </c>
      <c r="E706" t="n">
        <v>0.9136756756756756</v>
      </c>
    </row>
    <row r="707">
      <c r="A707" t="inlineStr">
        <is>
          <t>603697</t>
        </is>
      </c>
      <c r="B707" t="n">
        <v>0.0044561921513627</v>
      </c>
      <c r="C707" t="n">
        <v>37.01996927803379</v>
      </c>
      <c r="D707" t="n">
        <v>20.44567567567567</v>
      </c>
      <c r="E707" t="n">
        <v>10.77886486486486</v>
      </c>
    </row>
    <row r="708">
      <c r="A708" t="inlineStr">
        <is>
          <t>600985</t>
        </is>
      </c>
      <c r="B708" t="n">
        <v>0.0009643719155673418</v>
      </c>
      <c r="C708" t="n">
        <v>36.99346405228759</v>
      </c>
      <c r="D708" t="n">
        <v>9.646702702702703</v>
      </c>
      <c r="E708" t="n">
        <v>1.536108108108108</v>
      </c>
    </row>
    <row r="709">
      <c r="A709" t="inlineStr">
        <is>
          <t>600739</t>
        </is>
      </c>
      <c r="B709" t="n">
        <v>0.003392872508171031</v>
      </c>
      <c r="C709" t="n">
        <v>36.85393258426966</v>
      </c>
      <c r="D709" t="n">
        <v>23.03118918918919</v>
      </c>
      <c r="E709" t="n">
        <v>1.752162162162162</v>
      </c>
    </row>
    <row r="710">
      <c r="A710" t="inlineStr">
        <is>
          <t>601015</t>
        </is>
      </c>
      <c r="B710" t="n">
        <v>0.0004787791825890501</v>
      </c>
      <c r="C710" t="n">
        <v>36.76470588235294</v>
      </c>
      <c r="D710" t="n">
        <v>3.149945945945946</v>
      </c>
      <c r="E710" t="n">
        <v>1.37027027027027</v>
      </c>
    </row>
    <row r="711">
      <c r="A711" t="inlineStr">
        <is>
          <t>600257</t>
        </is>
      </c>
      <c r="B711" t="n">
        <v>0.0008086160131832317</v>
      </c>
      <c r="C711" t="n">
        <v>36.69950738916257</v>
      </c>
      <c r="D711" t="n">
        <v>4.46718918918919</v>
      </c>
      <c r="E711" t="n">
        <v>5.868324324324323</v>
      </c>
    </row>
    <row r="712">
      <c r="A712" t="inlineStr">
        <is>
          <t>601611</t>
        </is>
      </c>
      <c r="B712" t="n">
        <v>0.0004716148938653322</v>
      </c>
      <c r="C712" t="n">
        <v>36.54159869494289</v>
      </c>
      <c r="D712" t="n">
        <v>7.176162162162163</v>
      </c>
      <c r="E712" t="n">
        <v>0.8969189189189188</v>
      </c>
    </row>
    <row r="713">
      <c r="A713" t="inlineStr">
        <is>
          <t>600570</t>
        </is>
      </c>
      <c r="B713" t="n">
        <v>0.006860522424323019</v>
      </c>
      <c r="C713" t="n">
        <v>36.44779945876657</v>
      </c>
      <c r="D713" t="n">
        <v>95.88362162162163</v>
      </c>
      <c r="E713" t="n">
        <v>1.481135135135135</v>
      </c>
    </row>
    <row r="714">
      <c r="A714" t="inlineStr">
        <is>
          <t>600095</t>
        </is>
      </c>
      <c r="B714" t="n">
        <v>0.002395850652427317</v>
      </c>
      <c r="C714" t="n">
        <v>36.32610939112488</v>
      </c>
      <c r="D714" t="n">
        <v>13.29972972972973</v>
      </c>
      <c r="E714" t="n">
        <v>11.07691891891892</v>
      </c>
    </row>
    <row r="715">
      <c r="A715" t="inlineStr">
        <is>
          <t>601336</t>
        </is>
      </c>
      <c r="B715" t="n">
        <v>0.006871102192596347</v>
      </c>
      <c r="C715" t="n">
        <v>36.21715418939018</v>
      </c>
      <c r="D715" t="n">
        <v>54.95686486486487</v>
      </c>
      <c r="E715" t="n">
        <v>0.8445945945945946</v>
      </c>
    </row>
    <row r="716">
      <c r="A716" t="inlineStr">
        <is>
          <t>600356</t>
        </is>
      </c>
      <c r="B716" t="n">
        <v>0.0006436485617149229</v>
      </c>
      <c r="C716" t="n">
        <v>36.21212121212123</v>
      </c>
      <c r="D716" t="n">
        <v>7.827945945945946</v>
      </c>
      <c r="E716" t="n">
        <v>0.8482702702702704</v>
      </c>
    </row>
    <row r="717">
      <c r="A717" t="inlineStr">
        <is>
          <t>603868</t>
        </is>
      </c>
      <c r="B717" t="n">
        <v>0.006159123820193992</v>
      </c>
      <c r="C717" t="n">
        <v>36.03932584269663</v>
      </c>
      <c r="D717" t="n">
        <v>49.61756756756757</v>
      </c>
      <c r="E717" t="n">
        <v>0.2597297297297297</v>
      </c>
    </row>
    <row r="718">
      <c r="A718" t="inlineStr">
        <is>
          <t>600276</t>
        </is>
      </c>
      <c r="B718" t="n">
        <v>0.004503258135976677</v>
      </c>
      <c r="C718" t="n">
        <v>36.02469135802471</v>
      </c>
      <c r="D718" t="n">
        <v>91.22086486486486</v>
      </c>
      <c r="E718" t="n">
        <v>0.4926486486486487</v>
      </c>
    </row>
    <row r="719">
      <c r="A719" t="inlineStr">
        <is>
          <t>603690</t>
        </is>
      </c>
      <c r="B719" t="n">
        <v>0.004497304522844177</v>
      </c>
      <c r="C719" t="n">
        <v>35.85940019348597</v>
      </c>
      <c r="D719" t="n">
        <v>38.55783783783784</v>
      </c>
      <c r="E719" t="n">
        <v>3.108432432432432</v>
      </c>
    </row>
    <row r="720">
      <c r="A720" t="inlineStr">
        <is>
          <t>603536</t>
        </is>
      </c>
      <c r="B720" t="n">
        <v>0.002398051907250379</v>
      </c>
      <c r="C720" t="n">
        <v>35.71428571428572</v>
      </c>
      <c r="D720" t="n">
        <v>17.09778378378379</v>
      </c>
      <c r="E720" t="n">
        <v>6.590648648648648</v>
      </c>
    </row>
    <row r="721">
      <c r="A721" t="inlineStr">
        <is>
          <t>603297</t>
        </is>
      </c>
      <c r="B721" t="n">
        <v>0.001836170403524731</v>
      </c>
      <c r="C721" t="n">
        <v>35.50488599348536</v>
      </c>
      <c r="D721" t="n">
        <v>39.2894054054054</v>
      </c>
      <c r="E721" t="n">
        <v>2.220054054054054</v>
      </c>
    </row>
    <row r="722">
      <c r="A722" t="inlineStr">
        <is>
          <t>600549</t>
        </is>
      </c>
      <c r="B722" t="n">
        <v>0.001185783938988715</v>
      </c>
      <c r="C722" t="n">
        <v>35.06151142355007</v>
      </c>
      <c r="D722" t="n">
        <v>14.06686486486486</v>
      </c>
      <c r="E722" t="n">
        <v>1.678486486486486</v>
      </c>
    </row>
    <row r="723">
      <c r="A723" t="inlineStr">
        <is>
          <t>600406</t>
        </is>
      </c>
      <c r="B723" t="n">
        <v>0.001210811069152814</v>
      </c>
      <c r="C723" t="n">
        <v>34.91907797940168</v>
      </c>
      <c r="D723" t="n">
        <v>21.64178378378378</v>
      </c>
      <c r="E723" t="n">
        <v>0.6945405405405406</v>
      </c>
    </row>
    <row r="724">
      <c r="A724" t="inlineStr">
        <is>
          <t>600731</t>
        </is>
      </c>
      <c r="B724" t="n">
        <v>0.002081632265984168</v>
      </c>
      <c r="C724" t="n">
        <v>34.89096573208723</v>
      </c>
      <c r="D724" t="n">
        <v>9.173081081081081</v>
      </c>
      <c r="E724" t="n">
        <v>3.49108108108108</v>
      </c>
    </row>
    <row r="725">
      <c r="A725" t="inlineStr">
        <is>
          <t>600552</t>
        </is>
      </c>
      <c r="B725" t="n">
        <v>0.0003517178383244282</v>
      </c>
      <c r="C725" t="n">
        <v>34.52157598499062</v>
      </c>
      <c r="D725" t="n">
        <v>6.254648648648649</v>
      </c>
      <c r="E725" t="n">
        <v>2.603027027027027</v>
      </c>
    </row>
    <row r="726">
      <c r="A726" t="inlineStr">
        <is>
          <t>600319</t>
        </is>
      </c>
      <c r="B726" t="n">
        <v>0.0002421826282119197</v>
      </c>
      <c r="C726" t="n">
        <v>34.44444444444444</v>
      </c>
      <c r="D726" t="n">
        <v>4.750918918918918</v>
      </c>
      <c r="E726" t="n">
        <v>0.4705405405405406</v>
      </c>
    </row>
    <row r="727">
      <c r="A727" t="inlineStr">
        <is>
          <t>600329</t>
        </is>
      </c>
      <c r="B727" t="n">
        <v>0.0007597178557292856</v>
      </c>
      <c r="C727" t="n">
        <v>34.40860215053765</v>
      </c>
      <c r="D727" t="n">
        <v>16.78572972972973</v>
      </c>
      <c r="E727" t="n">
        <v>1.064486486486486</v>
      </c>
    </row>
    <row r="728">
      <c r="A728" t="inlineStr">
        <is>
          <t>601218</t>
        </is>
      </c>
      <c r="B728" t="n">
        <v>0.0003075064320307086</v>
      </c>
      <c r="C728" t="n">
        <v>34.30656934306568</v>
      </c>
      <c r="D728" t="n">
        <v>3.315621621621621</v>
      </c>
      <c r="E728" t="n">
        <v>2.104</v>
      </c>
    </row>
    <row r="729">
      <c r="A729" t="inlineStr">
        <is>
          <t>603040</t>
        </is>
      </c>
      <c r="B729" t="n">
        <v>0.004097406292647597</v>
      </c>
      <c r="C729" t="n">
        <v>33.94268774703557</v>
      </c>
      <c r="D729" t="n">
        <v>29.28572972972973</v>
      </c>
      <c r="E729" t="n">
        <v>1.413297297297297</v>
      </c>
    </row>
    <row r="730">
      <c r="A730" t="inlineStr">
        <is>
          <t>688567</t>
        </is>
      </c>
      <c r="B730" t="n">
        <v>0.005597175407469028</v>
      </c>
      <c r="C730" t="n">
        <v>33.94134477825466</v>
      </c>
      <c r="D730" t="n">
        <v>30.87138211382114</v>
      </c>
      <c r="E730" t="n">
        <v>7.869593495934959</v>
      </c>
    </row>
    <row r="731">
      <c r="A731" t="inlineStr">
        <is>
          <t>603755</t>
        </is>
      </c>
      <c r="B731" t="n">
        <v>0.005809101639734438</v>
      </c>
      <c r="C731" t="n">
        <v>33.89002036659876</v>
      </c>
      <c r="D731" t="n">
        <v>73.20621621621622</v>
      </c>
      <c r="E731" t="n">
        <v>2.846594594594594</v>
      </c>
    </row>
    <row r="732">
      <c r="A732" t="inlineStr">
        <is>
          <t>603348</t>
        </is>
      </c>
      <c r="B732" t="n">
        <v>0.005619639732121958</v>
      </c>
      <c r="C732" t="n">
        <v>33.78762067007381</v>
      </c>
      <c r="D732" t="n">
        <v>23.32227027027027</v>
      </c>
      <c r="E732" t="n">
        <v>7.639621621621621</v>
      </c>
    </row>
    <row r="733">
      <c r="A733" t="inlineStr">
        <is>
          <t>603712</t>
        </is>
      </c>
      <c r="B733" t="n">
        <v>0.007405297901676387</v>
      </c>
      <c r="C733" t="n">
        <v>33.6545324768023</v>
      </c>
      <c r="D733" t="n">
        <v>40.1572972972973</v>
      </c>
      <c r="E733" t="n">
        <v>1.97627027027027</v>
      </c>
    </row>
    <row r="734">
      <c r="A734" t="inlineStr">
        <is>
          <t>600378</t>
        </is>
      </c>
      <c r="B734" t="n">
        <v>0.0008167929787006465</v>
      </c>
      <c r="C734" t="n">
        <v>33.44632768361584</v>
      </c>
      <c r="D734" t="n">
        <v>20.73459459459459</v>
      </c>
      <c r="E734" t="n">
        <v>1.557135135135135</v>
      </c>
    </row>
    <row r="735">
      <c r="A735" t="inlineStr">
        <is>
          <t>600419</t>
        </is>
      </c>
      <c r="B735" t="n">
        <v>0.0007858436147242073</v>
      </c>
      <c r="C735" t="n">
        <v>33.27630453378958</v>
      </c>
      <c r="D735" t="n">
        <v>15.01459459459459</v>
      </c>
      <c r="E735" t="n">
        <v>3.584378378378378</v>
      </c>
    </row>
    <row r="736">
      <c r="A736" t="inlineStr">
        <is>
          <t>603757</t>
        </is>
      </c>
      <c r="B736" t="n">
        <v>0.004247927828192674</v>
      </c>
      <c r="C736" t="n">
        <v>33.18934485241181</v>
      </c>
      <c r="D736" t="n">
        <v>18.98167567567568</v>
      </c>
      <c r="E736" t="n">
        <v>2.325297297297297</v>
      </c>
    </row>
    <row r="737">
      <c r="A737" t="inlineStr">
        <is>
          <t>603666</t>
        </is>
      </c>
      <c r="B737" t="n">
        <v>0.008620356531852056</v>
      </c>
      <c r="C737" t="n">
        <v>32.96065666572319</v>
      </c>
      <c r="D737" t="n">
        <v>87.74664864864864</v>
      </c>
      <c r="E737" t="n">
        <v>2.776540540540541</v>
      </c>
    </row>
    <row r="738">
      <c r="A738" t="inlineStr">
        <is>
          <t>600543</t>
        </is>
      </c>
      <c r="B738" t="n">
        <v>0.002184709626032481</v>
      </c>
      <c r="C738" t="n">
        <v>32.89962825278812</v>
      </c>
      <c r="D738" t="n">
        <v>7.439297297297297</v>
      </c>
      <c r="E738" t="n">
        <v>6.582864864864865</v>
      </c>
    </row>
    <row r="739">
      <c r="A739" t="inlineStr">
        <is>
          <t>600529</t>
        </is>
      </c>
      <c r="B739" t="n">
        <v>0.006055322348066032</v>
      </c>
      <c r="C739" t="n">
        <v>32.45129398080837</v>
      </c>
      <c r="D739" t="n">
        <v>48.5685945945946</v>
      </c>
      <c r="E739" t="n">
        <v>3.458378378378378</v>
      </c>
    </row>
    <row r="740">
      <c r="A740" t="inlineStr">
        <is>
          <t>600079</t>
        </is>
      </c>
      <c r="B740" t="n">
        <v>0.004693489434151873</v>
      </c>
      <c r="C740" t="n">
        <v>32.20815752461323</v>
      </c>
      <c r="D740" t="n">
        <v>30.33113513513513</v>
      </c>
      <c r="E740" t="n">
        <v>1.332216216216216</v>
      </c>
    </row>
    <row r="741">
      <c r="A741" t="inlineStr">
        <is>
          <t>600638</t>
        </is>
      </c>
      <c r="B741" t="n">
        <v>0.0006598136004667583</v>
      </c>
      <c r="C741" t="n">
        <v>32.09393346379647</v>
      </c>
      <c r="D741" t="n">
        <v>6.564054054054053</v>
      </c>
      <c r="E741" t="n">
        <v>0.7091891891891892</v>
      </c>
    </row>
    <row r="742">
      <c r="A742" t="inlineStr">
        <is>
          <t>601598</t>
        </is>
      </c>
      <c r="B742" t="n">
        <v>0.0004636106253469364</v>
      </c>
      <c r="C742" t="n">
        <v>32.01219512195124</v>
      </c>
      <c r="D742" t="n">
        <v>3.803837837837838</v>
      </c>
      <c r="E742" t="n">
        <v>2.980378378378378</v>
      </c>
    </row>
    <row r="743">
      <c r="A743" t="inlineStr">
        <is>
          <t>603126</t>
        </is>
      </c>
      <c r="B743" t="n">
        <v>0.0004964951805173695</v>
      </c>
      <c r="C743" t="n">
        <v>32.00934579439252</v>
      </c>
      <c r="D743" t="n">
        <v>4.828162162162163</v>
      </c>
      <c r="E743" t="n">
        <v>1.602054054054054</v>
      </c>
    </row>
    <row r="744">
      <c r="A744" t="inlineStr">
        <is>
          <t>603515</t>
        </is>
      </c>
      <c r="B744" t="n">
        <v>0.001679249734577685</v>
      </c>
      <c r="C744" t="n">
        <v>31.62429987074538</v>
      </c>
      <c r="D744" t="n">
        <v>28.3547027027027</v>
      </c>
      <c r="E744" t="n">
        <v>0.3118918918918919</v>
      </c>
    </row>
    <row r="745">
      <c r="A745" t="inlineStr">
        <is>
          <t>600580</t>
        </is>
      </c>
      <c r="B745" t="n">
        <v>0.0007521304457877031</v>
      </c>
      <c r="C745" t="n">
        <v>31.48148148148147</v>
      </c>
      <c r="D745" t="n">
        <v>12.72351351351351</v>
      </c>
      <c r="E745" t="n">
        <v>2.44545945945946</v>
      </c>
    </row>
    <row r="746">
      <c r="A746" t="inlineStr">
        <is>
          <t>600875</t>
        </is>
      </c>
      <c r="B746" t="n">
        <v>0.0003185384765619272</v>
      </c>
      <c r="C746" t="n">
        <v>31.32803632236094</v>
      </c>
      <c r="D746" t="n">
        <v>10.03054054054054</v>
      </c>
      <c r="E746" t="n">
        <v>1.295513513513513</v>
      </c>
    </row>
    <row r="747">
      <c r="A747" t="inlineStr">
        <is>
          <t>600308</t>
        </is>
      </c>
      <c r="B747" t="n">
        <v>0.0002487795826005596</v>
      </c>
      <c r="C747" t="n">
        <v>31.29584352078241</v>
      </c>
      <c r="D747" t="n">
        <v>4.949189189189189</v>
      </c>
      <c r="E747" t="n">
        <v>1.313297297297297</v>
      </c>
    </row>
    <row r="748">
      <c r="A748" t="inlineStr">
        <is>
          <t>600001</t>
        </is>
      </c>
      <c r="B748" t="n">
        <v>0.0007164004454048035</v>
      </c>
      <c r="C748" t="n">
        <v>31.26550868486351</v>
      </c>
      <c r="D748" t="n">
        <v>5.310594594594594</v>
      </c>
      <c r="E748" t="n">
        <v>0</v>
      </c>
    </row>
    <row r="749">
      <c r="A749" t="inlineStr">
        <is>
          <t>600030</t>
        </is>
      </c>
      <c r="B749" t="n">
        <v>0.002110603738989979</v>
      </c>
      <c r="C749" t="n">
        <v>31.19026933101649</v>
      </c>
      <c r="D749" t="n">
        <v>28.24648648648648</v>
      </c>
      <c r="E749" t="n">
        <v>1.619027027027027</v>
      </c>
    </row>
    <row r="750">
      <c r="A750" t="inlineStr">
        <is>
          <t>600462</t>
        </is>
      </c>
      <c r="B750" t="n">
        <v>0.0002372054854809576</v>
      </c>
      <c r="C750" t="n">
        <v>31.16883116883116</v>
      </c>
      <c r="D750" t="n">
        <v>2.067027027027027</v>
      </c>
      <c r="E750" t="n">
        <v>1.108810810810811</v>
      </c>
    </row>
    <row r="751">
      <c r="A751" t="inlineStr">
        <is>
          <t>603728</t>
        </is>
      </c>
      <c r="B751" t="n">
        <v>0.003533824775211472</v>
      </c>
      <c r="C751" t="n">
        <v>31.04602510460253</v>
      </c>
      <c r="D751" t="n">
        <v>15.95837837837838</v>
      </c>
      <c r="E751" t="n">
        <v>0.9710270270270269</v>
      </c>
    </row>
    <row r="752">
      <c r="A752" t="inlineStr">
        <is>
          <t>603786</t>
        </is>
      </c>
      <c r="B752" t="n">
        <v>0.004873383721159819</v>
      </c>
      <c r="C752" t="n">
        <v>30.97431876102725</v>
      </c>
      <c r="D752" t="n">
        <v>69.28021621621622</v>
      </c>
      <c r="E752" t="n">
        <v>2.702324324324324</v>
      </c>
    </row>
    <row r="753">
      <c r="A753" t="inlineStr">
        <is>
          <t>603893</t>
        </is>
      </c>
      <c r="B753" t="n">
        <v>0.009661584784744931</v>
      </c>
      <c r="C753" t="n">
        <v>30.72184793070258</v>
      </c>
      <c r="D753" t="n">
        <v>76.55654054054054</v>
      </c>
      <c r="E753" t="n">
        <v>8.66064864864865</v>
      </c>
    </row>
    <row r="754">
      <c r="A754" t="inlineStr">
        <is>
          <t>601808</t>
        </is>
      </c>
      <c r="B754" t="n">
        <v>0.000475025760965417</v>
      </c>
      <c r="C754" t="n">
        <v>30.70607553366174</v>
      </c>
      <c r="D754" t="n">
        <v>12.97443243243243</v>
      </c>
      <c r="E754" t="n">
        <v>0.4557837837837838</v>
      </c>
    </row>
    <row r="755">
      <c r="A755" t="inlineStr">
        <is>
          <t>600292</t>
        </is>
      </c>
      <c r="B755" t="n">
        <v>0.0004142356398163933</v>
      </c>
      <c r="C755" t="n">
        <v>30.30927835051549</v>
      </c>
      <c r="D755" t="n">
        <v>5.478324324324324</v>
      </c>
      <c r="E755" t="n">
        <v>1.168648648648648</v>
      </c>
    </row>
    <row r="756">
      <c r="A756" t="inlineStr">
        <is>
          <t>688011</t>
        </is>
      </c>
      <c r="B756" t="n">
        <v>0.004903847802585829</v>
      </c>
      <c r="C756" t="n">
        <v>30.06657789613849</v>
      </c>
      <c r="D756" t="n">
        <v>47.79497297297298</v>
      </c>
      <c r="E756" t="n">
        <v>5.686108108108108</v>
      </c>
    </row>
    <row r="757">
      <c r="A757" t="inlineStr">
        <is>
          <t>600270</t>
        </is>
      </c>
      <c r="B757" t="n">
        <v>0.0004873491365240288</v>
      </c>
      <c r="C757" t="n">
        <v>30.04956629491944</v>
      </c>
      <c r="D757" t="n">
        <v>19.90151351351351</v>
      </c>
      <c r="E757" t="n">
        <v>0.6185945945945945</v>
      </c>
    </row>
    <row r="758">
      <c r="A758" t="inlineStr">
        <is>
          <t>603156</t>
        </is>
      </c>
      <c r="B758" t="n">
        <v>0.00120109131279594</v>
      </c>
      <c r="C758" t="n">
        <v>29.96845425867507</v>
      </c>
      <c r="D758" t="n">
        <v>24.24989189189189</v>
      </c>
      <c r="E758" t="n">
        <v>0.5943243243243244</v>
      </c>
    </row>
    <row r="759">
      <c r="A759" t="inlineStr">
        <is>
          <t>600507</t>
        </is>
      </c>
      <c r="B759" t="n">
        <v>0.0005239844771697386</v>
      </c>
      <c r="C759" t="n">
        <v>29.87249544626593</v>
      </c>
      <c r="D759" t="n">
        <v>5.945297297297297</v>
      </c>
      <c r="E759" t="n">
        <v>1.372864864864865</v>
      </c>
    </row>
    <row r="760">
      <c r="A760" t="inlineStr">
        <is>
          <t>600858</t>
        </is>
      </c>
      <c r="B760" t="n">
        <v>0.001086755528444333</v>
      </c>
      <c r="C760" t="n">
        <v>29.81651376146788</v>
      </c>
      <c r="D760" t="n">
        <v>6.520972972972974</v>
      </c>
      <c r="E760" t="n">
        <v>1.015189189189189</v>
      </c>
    </row>
    <row r="761">
      <c r="A761" t="inlineStr">
        <is>
          <t>601881</t>
        </is>
      </c>
      <c r="B761" t="n">
        <v>0.001091515131898522</v>
      </c>
      <c r="C761" t="n">
        <v>29.55508474576272</v>
      </c>
      <c r="D761" t="n">
        <v>12.07313513513513</v>
      </c>
      <c r="E761" t="n">
        <v>0.7131351351351352</v>
      </c>
    </row>
    <row r="762">
      <c r="A762" t="inlineStr">
        <is>
          <t>603987</t>
        </is>
      </c>
      <c r="B762" t="n">
        <v>0.00138350317000596</v>
      </c>
      <c r="C762" t="n">
        <v>29.48504983388705</v>
      </c>
      <c r="D762" t="n">
        <v>15.88751351351351</v>
      </c>
      <c r="E762" t="n">
        <v>2.706864864864865</v>
      </c>
    </row>
    <row r="763">
      <c r="A763" t="inlineStr">
        <is>
          <t>600051</t>
        </is>
      </c>
      <c r="B763" t="n">
        <v>0.001249458567062805</v>
      </c>
      <c r="C763" t="n">
        <v>29.32917316692667</v>
      </c>
      <c r="D763" t="n">
        <v>9.63308108108108</v>
      </c>
      <c r="E763" t="n">
        <v>3.54027027027027</v>
      </c>
    </row>
    <row r="764">
      <c r="A764" t="inlineStr">
        <is>
          <t>688029</t>
        </is>
      </c>
      <c r="B764" t="n">
        <v>0.01436817848241787</v>
      </c>
      <c r="C764" t="n">
        <v>29.1322051151546</v>
      </c>
      <c r="D764" t="n">
        <v>209.1076756756757</v>
      </c>
      <c r="E764" t="n">
        <v>2.142108108108108</v>
      </c>
    </row>
    <row r="765">
      <c r="A765" t="inlineStr">
        <is>
          <t>601618</t>
        </is>
      </c>
      <c r="B765" t="n">
        <v>5.299800267652329e-05</v>
      </c>
      <c r="C765" t="n">
        <v>28.96825396825398</v>
      </c>
      <c r="D765" t="n">
        <v>2.695945945945946</v>
      </c>
      <c r="E765" t="n">
        <v>0.4562702702702702</v>
      </c>
    </row>
    <row r="766">
      <c r="A766" t="inlineStr">
        <is>
          <t>600141</t>
        </is>
      </c>
      <c r="B766" t="n">
        <v>0.0008564757518963154</v>
      </c>
      <c r="C766" t="n">
        <v>28.71900826446283</v>
      </c>
      <c r="D766" t="n">
        <v>10.61913513513514</v>
      </c>
      <c r="E766" t="n">
        <v>2.450378378378378</v>
      </c>
    </row>
    <row r="767">
      <c r="A767" t="inlineStr">
        <is>
          <t>600064</t>
        </is>
      </c>
      <c r="B767" t="n">
        <v>0.0006191676801274548</v>
      </c>
      <c r="C767" t="n">
        <v>28.71536523929472</v>
      </c>
      <c r="D767" t="n">
        <v>10.15340540540541</v>
      </c>
      <c r="E767" t="n">
        <v>1.101945945945946</v>
      </c>
    </row>
    <row r="768">
      <c r="A768" t="inlineStr">
        <is>
          <t>600323</t>
        </is>
      </c>
      <c r="B768" t="n">
        <v>0.001675518295190798</v>
      </c>
      <c r="C768" t="n">
        <v>28.70275791624106</v>
      </c>
      <c r="D768" t="n">
        <v>24.7312972972973</v>
      </c>
      <c r="E768" t="n">
        <v>0.7419459459459459</v>
      </c>
    </row>
    <row r="769">
      <c r="A769" t="inlineStr">
        <is>
          <t>601066</t>
        </is>
      </c>
      <c r="B769" t="n">
        <v>0.006226690497105455</v>
      </c>
      <c r="C769" t="n">
        <v>28.61035422343323</v>
      </c>
      <c r="D769" t="n">
        <v>43.70875675675675</v>
      </c>
      <c r="E769" t="n">
        <v>3.917135135135136</v>
      </c>
    </row>
    <row r="770">
      <c r="A770" t="inlineStr">
        <is>
          <t>601838</t>
        </is>
      </c>
      <c r="B770" t="n">
        <v>0.001167990744762398</v>
      </c>
      <c r="C770" t="n">
        <v>28.24858757062147</v>
      </c>
      <c r="D770" t="n">
        <v>9.302756756756757</v>
      </c>
      <c r="E770" t="n">
        <v>1.970918918918919</v>
      </c>
    </row>
    <row r="771">
      <c r="A771" t="inlineStr">
        <is>
          <t>600596</t>
        </is>
      </c>
      <c r="B771" t="n">
        <v>0.002084844260951425</v>
      </c>
      <c r="C771" t="n">
        <v>27.81774580335732</v>
      </c>
      <c r="D771" t="n">
        <v>9.73172972972973</v>
      </c>
      <c r="E771" t="n">
        <v>4.483783783783784</v>
      </c>
    </row>
    <row r="772">
      <c r="A772" t="inlineStr">
        <is>
          <t>600523</t>
        </is>
      </c>
      <c r="B772" t="n">
        <v>0.001146976542383458</v>
      </c>
      <c r="C772" t="n">
        <v>27.64797507788161</v>
      </c>
      <c r="D772" t="n">
        <v>16.40908108108108</v>
      </c>
      <c r="E772" t="n">
        <v>1.64372972972973</v>
      </c>
    </row>
    <row r="773">
      <c r="A773" t="inlineStr">
        <is>
          <t>601519</t>
        </is>
      </c>
      <c r="B773" t="n">
        <v>0.001166633848089829</v>
      </c>
      <c r="C773" t="n">
        <v>27.61780104712042</v>
      </c>
      <c r="D773" t="n">
        <v>9.439675675675677</v>
      </c>
      <c r="E773" t="n">
        <v>2.448810810810811</v>
      </c>
    </row>
    <row r="774">
      <c r="A774" t="inlineStr">
        <is>
          <t>603429</t>
        </is>
      </c>
      <c r="B774" t="n">
        <v>0.004027757320007851</v>
      </c>
      <c r="C774" t="n">
        <v>27.58181045473862</v>
      </c>
      <c r="D774" t="n">
        <v>34.85389189189189</v>
      </c>
      <c r="E774" t="n">
        <v>1.595513513513514</v>
      </c>
    </row>
    <row r="775">
      <c r="A775" t="inlineStr">
        <is>
          <t>601163</t>
        </is>
      </c>
      <c r="B775" t="n">
        <v>0.0009801104692816619</v>
      </c>
      <c r="C775" t="n">
        <v>27.19502719502722</v>
      </c>
      <c r="D775" t="n">
        <v>14.97745945945946</v>
      </c>
      <c r="E775" t="n">
        <v>0.785891891891892</v>
      </c>
    </row>
    <row r="776">
      <c r="A776" t="inlineStr">
        <is>
          <t>603067</t>
        </is>
      </c>
      <c r="B776" t="n">
        <v>0.000359718069981664</v>
      </c>
      <c r="C776" t="n">
        <v>27.00587084148727</v>
      </c>
      <c r="D776" t="n">
        <v>6.617189189189189</v>
      </c>
      <c r="E776" t="n">
        <v>2.260216216216216</v>
      </c>
    </row>
    <row r="777">
      <c r="A777" t="inlineStr">
        <is>
          <t>601088</t>
        </is>
      </c>
      <c r="B777" t="n">
        <v>0.000647540959883982</v>
      </c>
      <c r="C777" t="n">
        <v>26.92569870483981</v>
      </c>
      <c r="D777" t="n">
        <v>16.36043243243243</v>
      </c>
      <c r="E777" t="n">
        <v>0.1954594594594595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7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0.1067865222209433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300274</t>
        </is>
      </c>
      <c r="B3" t="n">
        <v>0.07536310027170166</v>
      </c>
      <c r="C3" t="n">
        <v>792.4623115577889</v>
      </c>
      <c r="D3" t="n">
        <v>29.53978947368421</v>
      </c>
      <c r="E3" t="n">
        <v>3.722526315789473</v>
      </c>
    </row>
    <row r="4">
      <c r="A4" t="inlineStr">
        <is>
          <t>000799</t>
        </is>
      </c>
      <c r="B4" t="n">
        <v>0.09457885376130948</v>
      </c>
      <c r="C4" t="n">
        <v>609.7375690607735</v>
      </c>
      <c r="D4" t="n">
        <v>83.98099999999999</v>
      </c>
      <c r="E4" t="n">
        <v>4.966736842105264</v>
      </c>
    </row>
    <row r="5">
      <c r="A5" t="inlineStr">
        <is>
          <t>300186</t>
        </is>
      </c>
      <c r="B5" t="n">
        <v>0.052811326273356</v>
      </c>
      <c r="C5" t="n">
        <v>478.7341772151898</v>
      </c>
      <c r="D5" t="n">
        <v>24.24315789473685</v>
      </c>
      <c r="E5" t="n">
        <v>2.14878947368421</v>
      </c>
    </row>
    <row r="6">
      <c r="A6" t="inlineStr">
        <is>
          <t>601633</t>
        </is>
      </c>
      <c r="B6" t="n">
        <v>0.02876665428276379</v>
      </c>
      <c r="C6" t="n">
        <v>463.1909547738693</v>
      </c>
      <c r="D6" t="n">
        <v>17.66163157894737</v>
      </c>
      <c r="E6" t="n">
        <v>0.4735263157894737</v>
      </c>
    </row>
    <row r="7">
      <c r="A7" t="inlineStr">
        <is>
          <t>603129</t>
        </is>
      </c>
      <c r="B7" t="n">
        <v>0.1089479004653215</v>
      </c>
      <c r="C7" t="n">
        <v>456.4670658682635</v>
      </c>
      <c r="D7" t="n">
        <v>109.4298947368421</v>
      </c>
      <c r="E7" t="n">
        <v>1.79978947368421</v>
      </c>
    </row>
    <row r="8">
      <c r="A8" t="inlineStr">
        <is>
          <t>002985</t>
        </is>
      </c>
      <c r="B8" t="n">
        <v>0.05943118856896983</v>
      </c>
      <c r="C8" t="n">
        <v>455.5025445292621</v>
      </c>
      <c r="D8" t="n">
        <v>149.8869714285714</v>
      </c>
      <c r="E8" t="n">
        <v>8.352342857142858</v>
      </c>
    </row>
    <row r="9">
      <c r="A9" t="inlineStr">
        <is>
          <t>300677</t>
        </is>
      </c>
      <c r="B9" t="n">
        <v>0.07048180614280394</v>
      </c>
      <c r="C9" t="n">
        <v>445.7416055147876</v>
      </c>
      <c r="D9" t="n">
        <v>124.2607894736842</v>
      </c>
      <c r="E9" t="n">
        <v>4.187</v>
      </c>
    </row>
    <row r="10">
      <c r="A10" t="inlineStr">
        <is>
          <t>300850</t>
        </is>
      </c>
      <c r="B10" t="n">
        <v>0.0886022575151182</v>
      </c>
      <c r="C10" t="n">
        <v>444.7191805015896</v>
      </c>
      <c r="D10" t="n">
        <v>91.99826771653544</v>
      </c>
      <c r="E10" t="n">
        <v>15.35401574803149</v>
      </c>
    </row>
    <row r="11">
      <c r="A11" t="inlineStr">
        <is>
          <t>603486</t>
        </is>
      </c>
      <c r="B11" t="n">
        <v>0.05471431297633854</v>
      </c>
      <c r="C11" t="n">
        <v>439.1959798994975</v>
      </c>
      <c r="D11" t="n">
        <v>45.90342105263159</v>
      </c>
      <c r="E11" t="n">
        <v>2.546157894736842</v>
      </c>
    </row>
    <row r="12">
      <c r="A12" t="inlineStr">
        <is>
          <t>300841</t>
        </is>
      </c>
      <c r="B12" t="n">
        <v>0.2049015794209565</v>
      </c>
      <c r="C12" t="n">
        <v>375.6735418928255</v>
      </c>
      <c r="D12" t="n">
        <v>505.1865277777778</v>
      </c>
      <c r="E12" t="n">
        <v>7.608541666666667</v>
      </c>
    </row>
    <row r="13">
      <c r="A13" t="inlineStr">
        <is>
          <t>603185</t>
        </is>
      </c>
      <c r="B13" t="n">
        <v>0.08228914508739781</v>
      </c>
      <c r="C13" t="n">
        <v>372.0738542697</v>
      </c>
      <c r="D13" t="n">
        <v>69.07731578947369</v>
      </c>
      <c r="E13" t="n">
        <v>8.147631578947369</v>
      </c>
    </row>
    <row r="14">
      <c r="A14" t="inlineStr">
        <is>
          <t>002709</t>
        </is>
      </c>
      <c r="B14" t="n">
        <v>0.06578244025164544</v>
      </c>
      <c r="C14" t="n">
        <v>348.5157288435977</v>
      </c>
      <c r="D14" t="n">
        <v>51.96642105263158</v>
      </c>
      <c r="E14" t="n">
        <v>2.428210526315789</v>
      </c>
    </row>
    <row r="15">
      <c r="A15" t="inlineStr">
        <is>
          <t>600809</t>
        </is>
      </c>
      <c r="B15" t="n">
        <v>0.1600169695298648</v>
      </c>
      <c r="C15" t="n">
        <v>325.2157762482246</v>
      </c>
      <c r="D15" t="n">
        <v>197.2747894736842</v>
      </c>
      <c r="E15" t="n">
        <v>0.5894210526315788</v>
      </c>
    </row>
    <row r="16">
      <c r="A16" t="inlineStr">
        <is>
          <t>600189</t>
        </is>
      </c>
      <c r="B16" t="n">
        <v>0.009553228013640362</v>
      </c>
      <c r="C16" t="n">
        <v>324.4318181818182</v>
      </c>
      <c r="D16" t="n">
        <v>6.087736842105263</v>
      </c>
      <c r="E16" t="n">
        <v>4.362421052631579</v>
      </c>
    </row>
    <row r="17">
      <c r="A17" t="inlineStr">
        <is>
          <t>600399</t>
        </is>
      </c>
      <c r="B17" t="n">
        <v>0.009375464642512146</v>
      </c>
      <c r="C17" t="n">
        <v>307.7120822622108</v>
      </c>
      <c r="D17" t="n">
        <v>7.562473684210525</v>
      </c>
      <c r="E17" t="n">
        <v>0.9446842105263158</v>
      </c>
    </row>
    <row r="18">
      <c r="A18" t="inlineStr">
        <is>
          <t>600472</t>
        </is>
      </c>
      <c r="B18" t="n">
        <v>0.05263026332145566</v>
      </c>
      <c r="C18" t="n">
        <v>305.1602814698984</v>
      </c>
      <c r="D18" t="n">
        <v>37.66052631578948</v>
      </c>
      <c r="E18" t="n">
        <v>0</v>
      </c>
    </row>
    <row r="19">
      <c r="A19" t="inlineStr">
        <is>
          <t>002594</t>
        </is>
      </c>
      <c r="B19" t="n">
        <v>0.1245410718518574</v>
      </c>
      <c r="C19" t="n">
        <v>304.826464208243</v>
      </c>
      <c r="D19" t="n">
        <v>111.8867368421053</v>
      </c>
      <c r="E19" t="n">
        <v>2.815315789473684</v>
      </c>
    </row>
    <row r="20">
      <c r="A20" t="inlineStr">
        <is>
          <t>601012</t>
        </is>
      </c>
      <c r="B20" t="n">
        <v>0.04278585263850932</v>
      </c>
      <c r="C20" t="n">
        <v>296.5056929721241</v>
      </c>
      <c r="D20" t="n">
        <v>57.91047368421054</v>
      </c>
      <c r="E20" t="n">
        <v>1.529631578947369</v>
      </c>
    </row>
    <row r="21">
      <c r="A21" t="inlineStr">
        <is>
          <t>600316</t>
        </is>
      </c>
      <c r="B21" t="n">
        <v>0.02770226706369409</v>
      </c>
      <c r="C21" t="n">
        <v>289.269406392694</v>
      </c>
      <c r="D21" t="n">
        <v>29.19352631578947</v>
      </c>
      <c r="E21" t="n">
        <v>4.058526315789473</v>
      </c>
    </row>
    <row r="22">
      <c r="A22" t="inlineStr">
        <is>
          <t>601908</t>
        </is>
      </c>
      <c r="B22" t="n">
        <v>0.004633664996139341</v>
      </c>
      <c r="C22" t="n">
        <v>288.4868421052632</v>
      </c>
      <c r="D22" t="n">
        <v>5.411578947368421</v>
      </c>
      <c r="E22" t="n">
        <v>2.596842105263158</v>
      </c>
    </row>
    <row r="23">
      <c r="A23" t="inlineStr">
        <is>
          <t>601919</t>
        </is>
      </c>
      <c r="B23" t="n">
        <v>0.007976532479757993</v>
      </c>
      <c r="C23" t="n">
        <v>286.6498740554156</v>
      </c>
      <c r="D23" t="n">
        <v>6.154263157894737</v>
      </c>
      <c r="E23" t="n">
        <v>0.9902631578947371</v>
      </c>
    </row>
    <row r="24">
      <c r="A24" t="inlineStr">
        <is>
          <t>603976</t>
        </is>
      </c>
      <c r="B24" t="n">
        <v>0.05287350985009334</v>
      </c>
      <c r="C24" t="n">
        <v>284.3554443053818</v>
      </c>
      <c r="D24" t="n">
        <v>55.02499999999999</v>
      </c>
      <c r="E24" t="n">
        <v>16.04352631578947</v>
      </c>
    </row>
    <row r="25">
      <c r="A25" t="inlineStr">
        <is>
          <t>300846</t>
        </is>
      </c>
      <c r="B25" t="n">
        <v>0.01066859367501211</v>
      </c>
      <c r="C25" t="n">
        <v>283.5051546391753</v>
      </c>
      <c r="D25" t="n">
        <v>26.58059259259259</v>
      </c>
      <c r="E25" t="n">
        <v>14.03666666666667</v>
      </c>
    </row>
    <row r="26">
      <c r="A26" t="inlineStr">
        <is>
          <t>300313</t>
        </is>
      </c>
      <c r="B26" t="n">
        <v>0.0299617888937058</v>
      </c>
      <c r="C26" t="n">
        <v>280.0395256916997</v>
      </c>
      <c r="D26" t="n">
        <v>12.313</v>
      </c>
      <c r="E26" t="n">
        <v>8.564842105263159</v>
      </c>
    </row>
    <row r="27">
      <c r="A27" t="inlineStr">
        <is>
          <t>300151</t>
        </is>
      </c>
      <c r="B27" t="n">
        <v>0.00877837026868581</v>
      </c>
      <c r="C27" t="n">
        <v>275.7656458055926</v>
      </c>
      <c r="D27" t="n">
        <v>20.00226315789473</v>
      </c>
      <c r="E27" t="n">
        <v>3.87778947368421</v>
      </c>
    </row>
    <row r="28">
      <c r="A28" t="inlineStr">
        <is>
          <t>601888</t>
        </is>
      </c>
      <c r="B28" t="n">
        <v>0.100826024242764</v>
      </c>
      <c r="C28" t="n">
        <v>274.56608811749</v>
      </c>
      <c r="D28" t="n">
        <v>179.7332631578947</v>
      </c>
      <c r="E28" t="n">
        <v>0.7472105263157897</v>
      </c>
    </row>
    <row r="29">
      <c r="A29" t="inlineStr">
        <is>
          <t>300763</t>
        </is>
      </c>
      <c r="B29" t="n">
        <v>0.07411049471850681</v>
      </c>
      <c r="C29" t="n">
        <v>269.8521916411824</v>
      </c>
      <c r="D29" t="n">
        <v>91.5857894736842</v>
      </c>
      <c r="E29" t="n">
        <v>5.342368421052632</v>
      </c>
    </row>
    <row r="30">
      <c r="A30" t="inlineStr">
        <is>
          <t>603267</t>
        </is>
      </c>
      <c r="B30" t="n">
        <v>0.07264621971509883</v>
      </c>
      <c r="C30" t="n">
        <v>269.187675070028</v>
      </c>
      <c r="D30" t="n">
        <v>70.82305263157895</v>
      </c>
      <c r="E30" t="n">
        <v>2.771</v>
      </c>
    </row>
    <row r="31">
      <c r="A31" t="inlineStr">
        <is>
          <t>300722</t>
        </is>
      </c>
      <c r="B31" t="n">
        <v>0.07544109352735158</v>
      </c>
      <c r="C31" t="n">
        <v>267.5892206846322</v>
      </c>
      <c r="D31" t="n">
        <v>36.40431578947369</v>
      </c>
      <c r="E31" t="n">
        <v>20.41721052631579</v>
      </c>
    </row>
    <row r="32">
      <c r="A32" t="inlineStr">
        <is>
          <t>300751</t>
        </is>
      </c>
      <c r="B32" t="n">
        <v>0.2980795517880666</v>
      </c>
      <c r="C32" t="n">
        <v>262.1227263641815</v>
      </c>
      <c r="D32" t="n">
        <v>363.002</v>
      </c>
      <c r="E32" t="n">
        <v>2.655421052631579</v>
      </c>
    </row>
    <row r="33">
      <c r="A33" t="inlineStr">
        <is>
          <t>000995</t>
        </is>
      </c>
      <c r="B33" t="n">
        <v>0.03823589969483654</v>
      </c>
      <c r="C33" t="n">
        <v>261.4925373134328</v>
      </c>
      <c r="D33" t="n">
        <v>8.073894736842105</v>
      </c>
      <c r="E33" t="n">
        <v>3.322105263157894</v>
      </c>
    </row>
    <row r="34">
      <c r="A34" t="inlineStr">
        <is>
          <t>600121</t>
        </is>
      </c>
      <c r="B34" t="n">
        <v>0.006271669939592666</v>
      </c>
      <c r="C34" t="n">
        <v>257.2115384615384</v>
      </c>
      <c r="D34" t="n">
        <v>2.797526315789474</v>
      </c>
      <c r="E34" t="n">
        <v>3.774894736842105</v>
      </c>
    </row>
    <row r="35">
      <c r="A35" t="inlineStr">
        <is>
          <t>688036</t>
        </is>
      </c>
      <c r="B35" t="n">
        <v>0.06299170437804819</v>
      </c>
      <c r="C35" t="n">
        <v>256.4269662921349</v>
      </c>
      <c r="D35" t="n">
        <v>96.32705263157895</v>
      </c>
      <c r="E35" t="n">
        <v>3.425105263157894</v>
      </c>
    </row>
    <row r="36">
      <c r="A36" t="inlineStr">
        <is>
          <t>002756</t>
        </is>
      </c>
      <c r="B36" t="n">
        <v>0.02946012338581199</v>
      </c>
      <c r="C36" t="n">
        <v>255.662188099808</v>
      </c>
      <c r="D36" t="n">
        <v>22.896</v>
      </c>
      <c r="E36" t="n">
        <v>3.063684210526316</v>
      </c>
    </row>
    <row r="37">
      <c r="A37" t="inlineStr">
        <is>
          <t>002625</t>
        </is>
      </c>
      <c r="B37" t="n">
        <v>0.01563245038593869</v>
      </c>
      <c r="C37" t="n">
        <v>244.980443285528</v>
      </c>
      <c r="D37" t="n">
        <v>16.38184210526316</v>
      </c>
      <c r="E37" t="n">
        <v>3.155052631578948</v>
      </c>
    </row>
    <row r="38">
      <c r="A38" t="inlineStr">
        <is>
          <t>688169</t>
        </is>
      </c>
      <c r="B38" t="n">
        <v>0.5168390078470099</v>
      </c>
      <c r="C38" t="n">
        <v>242.2298621791972</v>
      </c>
      <c r="D38" t="n">
        <v>577.2296315789474</v>
      </c>
      <c r="E38" t="n">
        <v>3.145684210526315</v>
      </c>
    </row>
    <row r="39">
      <c r="A39" t="inlineStr">
        <is>
          <t>601865</t>
        </is>
      </c>
      <c r="B39" t="n">
        <v>0.02044001630678123</v>
      </c>
      <c r="C39" t="n">
        <v>240.8553230209281</v>
      </c>
      <c r="D39" t="n">
        <v>25.30268421052632</v>
      </c>
      <c r="E39" t="n">
        <v>4.797000000000001</v>
      </c>
    </row>
    <row r="40">
      <c r="A40" t="inlineStr">
        <is>
          <t>000568</t>
        </is>
      </c>
      <c r="B40" t="n">
        <v>0.09239417510544493</v>
      </c>
      <c r="C40" t="n">
        <v>238.9122438255386</v>
      </c>
      <c r="D40" t="n">
        <v>140.154</v>
      </c>
      <c r="E40" t="n">
        <v>0.9397368421052631</v>
      </c>
    </row>
    <row r="41">
      <c r="A41" t="inlineStr">
        <is>
          <t>600702</t>
        </is>
      </c>
      <c r="B41" t="n">
        <v>0.04398217764839916</v>
      </c>
      <c r="C41" t="n">
        <v>238.855421686747</v>
      </c>
      <c r="D41" t="n">
        <v>42.86431578947369</v>
      </c>
      <c r="E41" t="n">
        <v>3.695526315789474</v>
      </c>
    </row>
    <row r="42">
      <c r="A42" t="inlineStr">
        <is>
          <t>688126</t>
        </is>
      </c>
      <c r="B42" t="n">
        <v>0.01302026784812757</v>
      </c>
      <c r="C42" t="n">
        <v>237.8551787351054</v>
      </c>
      <c r="D42" t="n">
        <v>35.02269230769231</v>
      </c>
      <c r="E42" t="n">
        <v>14.27137362637363</v>
      </c>
    </row>
    <row r="43">
      <c r="A43" t="inlineStr">
        <is>
          <t>600559</t>
        </is>
      </c>
      <c r="B43" t="n">
        <v>0.01662855420638422</v>
      </c>
      <c r="C43" t="n">
        <v>237.1527777777777</v>
      </c>
      <c r="D43" t="n">
        <v>14.85568421052631</v>
      </c>
      <c r="E43" t="n">
        <v>6.735105263157895</v>
      </c>
    </row>
    <row r="44">
      <c r="A44" t="inlineStr">
        <is>
          <t>300829</t>
        </is>
      </c>
      <c r="B44" t="n">
        <v>0.02601023452999894</v>
      </c>
      <c r="C44" t="n">
        <v>236.3131935881628</v>
      </c>
      <c r="D44" t="n">
        <v>82.14144444444445</v>
      </c>
      <c r="E44" t="n">
        <v>12.36855555555556</v>
      </c>
    </row>
    <row r="45">
      <c r="A45" t="inlineStr">
        <is>
          <t>002541</t>
        </is>
      </c>
      <c r="B45" t="n">
        <v>0.01773209590301703</v>
      </c>
      <c r="C45" t="n">
        <v>230.2509907529723</v>
      </c>
      <c r="D45" t="n">
        <v>34.44436842105263</v>
      </c>
      <c r="E45" t="n">
        <v>2.365473684210527</v>
      </c>
    </row>
    <row r="46">
      <c r="A46" t="inlineStr">
        <is>
          <t>002497</t>
        </is>
      </c>
      <c r="B46" t="n">
        <v>0.01005357606169443</v>
      </c>
      <c r="C46" t="n">
        <v>225.0955414012739</v>
      </c>
      <c r="D46" t="n">
        <v>11.81073684210526</v>
      </c>
      <c r="E46" t="n">
        <v>6.046684210526315</v>
      </c>
    </row>
    <row r="47">
      <c r="A47" t="inlineStr">
        <is>
          <t>002791</t>
        </is>
      </c>
      <c r="B47" t="n">
        <v>0.04157654035166754</v>
      </c>
      <c r="C47" t="n">
        <v>223.6657681940701</v>
      </c>
      <c r="D47" t="n">
        <v>116.5587894736842</v>
      </c>
      <c r="E47" t="n">
        <v>1.087421052631579</v>
      </c>
    </row>
    <row r="48">
      <c r="A48" t="inlineStr">
        <is>
          <t>002444</t>
        </is>
      </c>
      <c r="B48" t="n">
        <v>0.01374887137743652</v>
      </c>
      <c r="C48" t="n">
        <v>222.8976697061804</v>
      </c>
      <c r="D48" t="n">
        <v>19.42931578947368</v>
      </c>
      <c r="E48" t="n">
        <v>1.919052631578947</v>
      </c>
    </row>
    <row r="49">
      <c r="A49" t="inlineStr">
        <is>
          <t>300124</t>
        </is>
      </c>
      <c r="B49" t="n">
        <v>0.03920304192005857</v>
      </c>
      <c r="C49" t="n">
        <v>221.004243281471</v>
      </c>
      <c r="D49" t="n">
        <v>56.88699999999999</v>
      </c>
      <c r="E49" t="n">
        <v>0.9137894736842106</v>
      </c>
    </row>
    <row r="50">
      <c r="A50" t="inlineStr">
        <is>
          <t>600532</t>
        </is>
      </c>
      <c r="B50" t="n">
        <v>0.00439721986244186</v>
      </c>
      <c r="C50" t="n">
        <v>219.1435768261965</v>
      </c>
      <c r="D50" t="n">
        <v>9.861736842105262</v>
      </c>
      <c r="E50" t="n">
        <v>2.541526315789473</v>
      </c>
    </row>
    <row r="51">
      <c r="A51" t="inlineStr">
        <is>
          <t>688202</t>
        </is>
      </c>
      <c r="B51" t="n">
        <v>0.0360800285717663</v>
      </c>
      <c r="C51" t="n">
        <v>219.0721649484536</v>
      </c>
      <c r="D51" t="n">
        <v>140.2604210526316</v>
      </c>
      <c r="E51" t="n">
        <v>4.909473684210526</v>
      </c>
    </row>
    <row r="52">
      <c r="A52" t="inlineStr">
        <is>
          <t>600893</t>
        </is>
      </c>
      <c r="B52" t="n">
        <v>0.02060274076473314</v>
      </c>
      <c r="C52" t="n">
        <v>217.2398190045249</v>
      </c>
      <c r="D52" t="n">
        <v>37.40526315789474</v>
      </c>
      <c r="E52" t="n">
        <v>1.522736842105263</v>
      </c>
    </row>
    <row r="53">
      <c r="A53" t="inlineStr">
        <is>
          <t>603919</t>
        </is>
      </c>
      <c r="B53" t="n">
        <v>0.03431497513363523</v>
      </c>
      <c r="C53" t="n">
        <v>216.6977611940299</v>
      </c>
      <c r="D53" t="n">
        <v>23.75884210526316</v>
      </c>
      <c r="E53" t="n">
        <v>3.417210526315789</v>
      </c>
    </row>
    <row r="54">
      <c r="A54" t="inlineStr">
        <is>
          <t>600199</t>
        </is>
      </c>
      <c r="B54" t="n">
        <v>0.01070970221367991</v>
      </c>
      <c r="C54" t="n">
        <v>213.0097087378641</v>
      </c>
      <c r="D54" t="n">
        <v>8.247052631578947</v>
      </c>
      <c r="E54" t="n">
        <v>5.926578947368421</v>
      </c>
    </row>
    <row r="55">
      <c r="A55" t="inlineStr">
        <is>
          <t>002568</t>
        </is>
      </c>
      <c r="B55" t="n">
        <v>0.03497682504549452</v>
      </c>
      <c r="C55" t="n">
        <v>211.0715345799941</v>
      </c>
      <c r="D55" t="n">
        <v>61.14400000000001</v>
      </c>
      <c r="E55" t="n">
        <v>1.336105263157895</v>
      </c>
    </row>
    <row r="56">
      <c r="A56" t="inlineStr">
        <is>
          <t>603638</t>
        </is>
      </c>
      <c r="B56" t="n">
        <v>0.01903055113871</v>
      </c>
      <c r="C56" t="n">
        <v>210.6891151135474</v>
      </c>
      <c r="D56" t="n">
        <v>51.43673684210526</v>
      </c>
      <c r="E56" t="n">
        <v>0.4372631578947369</v>
      </c>
    </row>
    <row r="57">
      <c r="A57" t="inlineStr">
        <is>
          <t>600438</t>
        </is>
      </c>
      <c r="B57" t="n">
        <v>0.01467887667210111</v>
      </c>
      <c r="C57" t="n">
        <v>207.2123176661264</v>
      </c>
      <c r="D57" t="n">
        <v>24.19478947368421</v>
      </c>
      <c r="E57" t="n">
        <v>1.990947368421053</v>
      </c>
    </row>
    <row r="58">
      <c r="A58" t="inlineStr">
        <is>
          <t>603218</t>
        </is>
      </c>
      <c r="B58" t="n">
        <v>0.007209253933263449</v>
      </c>
      <c r="C58" t="n">
        <v>204.0644171779141</v>
      </c>
      <c r="D58" t="n">
        <v>21.45463157894737</v>
      </c>
      <c r="E58" t="n">
        <v>1.201</v>
      </c>
    </row>
    <row r="59">
      <c r="A59" t="inlineStr">
        <is>
          <t>002920</t>
        </is>
      </c>
      <c r="B59" t="n">
        <v>0.01682756577910177</v>
      </c>
      <c r="C59" t="n">
        <v>203.9665323830183</v>
      </c>
      <c r="D59" t="n">
        <v>65.16994736842106</v>
      </c>
      <c r="E59" t="n">
        <v>3.490631578947368</v>
      </c>
    </row>
    <row r="60">
      <c r="A60" t="inlineStr">
        <is>
          <t>002747</t>
        </is>
      </c>
      <c r="B60" t="n">
        <v>0.01292458086445152</v>
      </c>
      <c r="C60" t="n">
        <v>201.7751479289941</v>
      </c>
      <c r="D60" t="n">
        <v>18.33447368421053</v>
      </c>
      <c r="E60" t="n">
        <v>1.618842105263158</v>
      </c>
    </row>
    <row r="61">
      <c r="A61" t="inlineStr">
        <is>
          <t>300831</t>
        </is>
      </c>
      <c r="B61" t="n">
        <v>0.004362852132152416</v>
      </c>
      <c r="C61" t="n">
        <v>201.5706806282723</v>
      </c>
      <c r="D61" t="n">
        <v>21.98761627906977</v>
      </c>
      <c r="E61" t="n">
        <v>14.56843023255814</v>
      </c>
    </row>
    <row r="62">
      <c r="A62" t="inlineStr">
        <is>
          <t>600660</t>
        </is>
      </c>
      <c r="B62" t="n">
        <v>0.01716057716344518</v>
      </c>
      <c r="C62" t="n">
        <v>200.7182320441989</v>
      </c>
      <c r="D62" t="n">
        <v>30.06473684210527</v>
      </c>
      <c r="E62" t="n">
        <v>1.191894736842106</v>
      </c>
    </row>
    <row r="63">
      <c r="A63" t="inlineStr">
        <is>
          <t>300750</t>
        </is>
      </c>
      <c r="B63" t="n">
        <v>0.1024005277745499</v>
      </c>
      <c r="C63" t="n">
        <v>200.5456914806972</v>
      </c>
      <c r="D63" t="n">
        <v>212.4822105263158</v>
      </c>
      <c r="E63" t="n">
        <v>1.388473684210526</v>
      </c>
    </row>
    <row r="64">
      <c r="A64" t="inlineStr">
        <is>
          <t>300832</t>
        </is>
      </c>
      <c r="B64" t="n">
        <v>0.02165275795957791</v>
      </c>
      <c r="C64" t="n">
        <v>198.6504424778761</v>
      </c>
      <c r="D64" t="n">
        <v>152.956449704142</v>
      </c>
      <c r="E64" t="n">
        <v>6.615029585798817</v>
      </c>
    </row>
    <row r="65">
      <c r="A65" t="inlineStr">
        <is>
          <t>603906</t>
        </is>
      </c>
      <c r="B65" t="n">
        <v>0.01400849953361509</v>
      </c>
      <c r="C65" t="n">
        <v>195.7283680175246</v>
      </c>
      <c r="D65" t="n">
        <v>21.64205263157895</v>
      </c>
      <c r="E65" t="n">
        <v>2.457421052631579</v>
      </c>
    </row>
    <row r="66">
      <c r="A66" t="inlineStr">
        <is>
          <t>300791</t>
        </is>
      </c>
      <c r="B66" t="n">
        <v>0.03823713747860582</v>
      </c>
      <c r="C66" t="n">
        <v>195.1608311984059</v>
      </c>
      <c r="D66" t="n">
        <v>80.33373684210527</v>
      </c>
      <c r="E66" t="n">
        <v>5.750999999999999</v>
      </c>
    </row>
    <row r="67">
      <c r="A67" t="inlineStr">
        <is>
          <t>600176</t>
        </is>
      </c>
      <c r="B67" t="n">
        <v>0.006091020102499684</v>
      </c>
      <c r="C67" t="n">
        <v>191.6111850865513</v>
      </c>
      <c r="D67" t="n">
        <v>12.89973684210527</v>
      </c>
      <c r="E67" t="n">
        <v>1.407631578947368</v>
      </c>
    </row>
    <row r="68">
      <c r="A68" t="inlineStr">
        <is>
          <t>002759</t>
        </is>
      </c>
      <c r="B68" t="n">
        <v>0.009695724011047986</v>
      </c>
      <c r="C68" t="n">
        <v>191.3630229419703</v>
      </c>
      <c r="D68" t="n">
        <v>10.31268421052632</v>
      </c>
      <c r="E68" t="n">
        <v>3.325894736842105</v>
      </c>
    </row>
    <row r="69">
      <c r="A69" t="inlineStr">
        <is>
          <t>603678</t>
        </is>
      </c>
      <c r="B69" t="n">
        <v>0.02447252631487398</v>
      </c>
      <c r="C69" t="n">
        <v>190.0446972775295</v>
      </c>
      <c r="D69" t="n">
        <v>40.44984210526316</v>
      </c>
      <c r="E69" t="n">
        <v>2.369631578947368</v>
      </c>
    </row>
    <row r="70">
      <c r="A70" t="inlineStr">
        <is>
          <t>002460</t>
        </is>
      </c>
      <c r="B70" t="n">
        <v>0.03196985738872045</v>
      </c>
      <c r="C70" t="n">
        <v>187.4528301886793</v>
      </c>
      <c r="D70" t="n">
        <v>62.87936842105263</v>
      </c>
      <c r="E70" t="n">
        <v>3.752736842105263</v>
      </c>
    </row>
    <row r="71">
      <c r="A71" t="inlineStr">
        <is>
          <t>002979</t>
        </is>
      </c>
      <c r="B71" t="n">
        <v>0.01059531049077571</v>
      </c>
      <c r="C71" t="n">
        <v>187.2430900070872</v>
      </c>
      <c r="D71" t="n">
        <v>37.50142105263158</v>
      </c>
      <c r="E71" t="n">
        <v>11.77257894736842</v>
      </c>
    </row>
    <row r="72">
      <c r="A72" t="inlineStr">
        <is>
          <t>002459</t>
        </is>
      </c>
      <c r="B72" t="n">
        <v>0.01916810869844844</v>
      </c>
      <c r="C72" t="n">
        <v>186.4824495892457</v>
      </c>
      <c r="D72" t="n">
        <v>26.00589473684211</v>
      </c>
      <c r="E72" t="n">
        <v>4.241684210526317</v>
      </c>
    </row>
    <row r="73">
      <c r="A73" t="inlineStr">
        <is>
          <t>002493</t>
        </is>
      </c>
      <c r="B73" t="n">
        <v>0.008819290248416973</v>
      </c>
      <c r="C73" t="n">
        <v>185.5689176688252</v>
      </c>
      <c r="D73" t="n">
        <v>18.39226315789474</v>
      </c>
      <c r="E73" t="n">
        <v>0.4807894736842105</v>
      </c>
    </row>
    <row r="74">
      <c r="A74" t="inlineStr">
        <is>
          <t>601100</t>
        </is>
      </c>
      <c r="B74" t="n">
        <v>0.03514575669816472</v>
      </c>
      <c r="C74" t="n">
        <v>184.3757320215508</v>
      </c>
      <c r="D74" t="n">
        <v>70.13473684210526</v>
      </c>
      <c r="E74" t="n">
        <v>0.4659473684210526</v>
      </c>
    </row>
    <row r="75">
      <c r="A75" t="inlineStr">
        <is>
          <t>603025</t>
        </is>
      </c>
      <c r="B75" t="n">
        <v>0.01568104255667264</v>
      </c>
      <c r="C75" t="n">
        <v>184.1168996188056</v>
      </c>
      <c r="D75" t="n">
        <v>10.16905263157895</v>
      </c>
      <c r="E75" t="n">
        <v>1.234473684210526</v>
      </c>
    </row>
    <row r="76">
      <c r="A76" t="inlineStr">
        <is>
          <t>002810</t>
        </is>
      </c>
      <c r="B76" t="n">
        <v>0.008760710591923114</v>
      </c>
      <c r="C76" t="n">
        <v>183.5894283958206</v>
      </c>
      <c r="D76" t="n">
        <v>33.12884210526315</v>
      </c>
      <c r="E76" t="n">
        <v>2.377421052631579</v>
      </c>
    </row>
    <row r="77">
      <c r="A77" t="inlineStr">
        <is>
          <t>601456</t>
        </is>
      </c>
      <c r="B77" t="n">
        <v>0.002936274467872355</v>
      </c>
      <c r="C77" t="n">
        <v>182.1895424836601</v>
      </c>
      <c r="D77" t="n">
        <v>17.39310679611651</v>
      </c>
      <c r="E77" t="n">
        <v>18.18922330097087</v>
      </c>
    </row>
    <row r="78">
      <c r="A78" t="inlineStr">
        <is>
          <t>300855</t>
        </is>
      </c>
      <c r="B78" t="n">
        <v>0.006163695577507013</v>
      </c>
      <c r="C78" t="n">
        <v>181.5598149372109</v>
      </c>
      <c r="D78" t="n">
        <v>43.20621848739496</v>
      </c>
      <c r="E78" t="n">
        <v>13.19966386554622</v>
      </c>
    </row>
    <row r="79">
      <c r="A79" t="inlineStr">
        <is>
          <t>600862</t>
        </is>
      </c>
      <c r="B79" t="n">
        <v>0.007269574126045787</v>
      </c>
      <c r="C79" t="n">
        <v>181.4417177914111</v>
      </c>
      <c r="D79" t="n">
        <v>22.30015789473684</v>
      </c>
      <c r="E79" t="n">
        <v>1.556473684210526</v>
      </c>
    </row>
    <row r="80">
      <c r="A80" t="inlineStr">
        <is>
          <t>600346</t>
        </is>
      </c>
      <c r="B80" t="n">
        <v>0.007907013791626819</v>
      </c>
      <c r="C80" t="n">
        <v>180.5215973920131</v>
      </c>
      <c r="D80" t="n">
        <v>19.20484210526316</v>
      </c>
      <c r="E80" t="n">
        <v>0.764</v>
      </c>
    </row>
    <row r="81">
      <c r="A81" t="inlineStr">
        <is>
          <t>002553</t>
        </is>
      </c>
      <c r="B81" t="n">
        <v>0.001724750793079312</v>
      </c>
      <c r="C81" t="n">
        <v>179.4715447154472</v>
      </c>
      <c r="D81" t="n">
        <v>7.299947368421052</v>
      </c>
      <c r="E81" t="n">
        <v>7.003368421052632</v>
      </c>
    </row>
    <row r="82">
      <c r="A82" t="inlineStr">
        <is>
          <t>603915</t>
        </is>
      </c>
      <c r="B82" t="n">
        <v>0.008233686251032282</v>
      </c>
      <c r="C82" t="n">
        <v>176.4376996805112</v>
      </c>
      <c r="D82" t="n">
        <v>20.82763157894737</v>
      </c>
      <c r="E82" t="n">
        <v>4.537473684210527</v>
      </c>
    </row>
    <row r="83">
      <c r="A83" t="inlineStr">
        <is>
          <t>603187</t>
        </is>
      </c>
      <c r="B83" t="n">
        <v>0.01466758744954368</v>
      </c>
      <c r="C83" t="n">
        <v>174.9354005167959</v>
      </c>
      <c r="D83" t="n">
        <v>45.94657894736842</v>
      </c>
      <c r="E83" t="n">
        <v>2.840684210526316</v>
      </c>
    </row>
    <row r="84">
      <c r="A84" t="inlineStr">
        <is>
          <t>603806</t>
        </is>
      </c>
      <c r="B84" t="n">
        <v>0.02757081610769819</v>
      </c>
      <c r="C84" t="n">
        <v>174.0836847226727</v>
      </c>
      <c r="D84" t="n">
        <v>62.14178947368422</v>
      </c>
      <c r="E84" t="n">
        <v>0.6461052631578947</v>
      </c>
    </row>
    <row r="85">
      <c r="A85" t="inlineStr">
        <is>
          <t>300824</t>
        </is>
      </c>
      <c r="B85" t="n">
        <v>0.005374846047215404</v>
      </c>
      <c r="C85" t="n">
        <v>174.0305522914219</v>
      </c>
      <c r="D85" t="n">
        <v>29.76574468085106</v>
      </c>
      <c r="E85" t="n">
        <v>12.70609929078014</v>
      </c>
    </row>
    <row r="86">
      <c r="A86" t="inlineStr">
        <is>
          <t>002812</t>
        </is>
      </c>
      <c r="B86" t="n">
        <v>0.04324821034284788</v>
      </c>
      <c r="C86" t="n">
        <v>172.1563011456628</v>
      </c>
      <c r="D86" t="n">
        <v>85.37147368421054</v>
      </c>
      <c r="E86" t="n">
        <v>1.396947368421053</v>
      </c>
    </row>
    <row r="87">
      <c r="A87" t="inlineStr">
        <is>
          <t>603110</t>
        </is>
      </c>
      <c r="B87" t="n">
        <v>0.00617781173664202</v>
      </c>
      <c r="C87" t="n">
        <v>171.6245487364621</v>
      </c>
      <c r="D87" t="n">
        <v>18.42857894736842</v>
      </c>
      <c r="E87" t="n">
        <v>3.587736842105263</v>
      </c>
    </row>
    <row r="88">
      <c r="A88" t="inlineStr">
        <is>
          <t>002601</t>
        </is>
      </c>
      <c r="B88" t="n">
        <v>0.008877181908543268</v>
      </c>
      <c r="C88" t="n">
        <v>170.9655172413793</v>
      </c>
      <c r="D88" t="n">
        <v>23.86163157894737</v>
      </c>
      <c r="E88" t="n">
        <v>1.775894736842106</v>
      </c>
    </row>
    <row r="89">
      <c r="A89" t="inlineStr">
        <is>
          <t>601899</t>
        </is>
      </c>
      <c r="B89" t="n">
        <v>0.00336094011957455</v>
      </c>
      <c r="C89" t="n">
        <v>170.9090909090909</v>
      </c>
      <c r="D89" t="n">
        <v>6.348210526315789</v>
      </c>
      <c r="E89" t="n">
        <v>1.441631578947368</v>
      </c>
    </row>
    <row r="90">
      <c r="A90" t="inlineStr">
        <is>
          <t>688333</t>
        </is>
      </c>
      <c r="B90" t="n">
        <v>0.06797452597661052</v>
      </c>
      <c r="C90" t="n">
        <v>170.8187134502924</v>
      </c>
      <c r="D90" t="n">
        <v>91.85926315789473</v>
      </c>
      <c r="E90" t="n">
        <v>4.796105263157894</v>
      </c>
    </row>
    <row r="91">
      <c r="A91" t="inlineStr">
        <is>
          <t>002027</t>
        </is>
      </c>
      <c r="B91" t="n">
        <v>0.003287158180697451</v>
      </c>
      <c r="C91" t="n">
        <v>170.4714640198511</v>
      </c>
      <c r="D91" t="n">
        <v>7.276421052631579</v>
      </c>
      <c r="E91" t="n">
        <v>1.030473684210526</v>
      </c>
    </row>
    <row r="92">
      <c r="A92" t="inlineStr">
        <is>
          <t>603489</t>
        </is>
      </c>
      <c r="B92" t="n">
        <v>0.05248184553486039</v>
      </c>
      <c r="C92" t="n">
        <v>170.3886925795053</v>
      </c>
      <c r="D92" t="n">
        <v>151.9207894736842</v>
      </c>
      <c r="E92" t="n">
        <v>3.160631578947369</v>
      </c>
    </row>
    <row r="93">
      <c r="A93" t="inlineStr">
        <is>
          <t>600859</t>
        </is>
      </c>
      <c r="B93" t="n">
        <v>0.03424512843766344</v>
      </c>
      <c r="C93" t="n">
        <v>169.7713801862828</v>
      </c>
      <c r="D93" t="n">
        <v>39.61326315789474</v>
      </c>
      <c r="E93" t="n">
        <v>3.826736842105263</v>
      </c>
    </row>
    <row r="94">
      <c r="A94" t="inlineStr">
        <is>
          <t>300014</t>
        </is>
      </c>
      <c r="B94" t="n">
        <v>0.02224091519574858</v>
      </c>
      <c r="C94" t="n">
        <v>169.3470374848851</v>
      </c>
      <c r="D94" t="n">
        <v>53.08257894736841</v>
      </c>
      <c r="E94" t="n">
        <v>1.93378947368421</v>
      </c>
    </row>
    <row r="95">
      <c r="A95" t="inlineStr">
        <is>
          <t>600760</t>
        </is>
      </c>
      <c r="B95" t="n">
        <v>0.02469133569641882</v>
      </c>
      <c r="C95" t="n">
        <v>169.3267651888342</v>
      </c>
      <c r="D95" t="n">
        <v>52.99321052631579</v>
      </c>
      <c r="E95" t="n">
        <v>4.72157894736842</v>
      </c>
    </row>
    <row r="96">
      <c r="A96" t="inlineStr">
        <is>
          <t>601636</t>
        </is>
      </c>
      <c r="B96" t="n">
        <v>0.0043356910550773</v>
      </c>
      <c r="C96" t="n">
        <v>169.2650334075724</v>
      </c>
      <c r="D96" t="n">
        <v>8.405263157894737</v>
      </c>
      <c r="E96" t="n">
        <v>2.268052631578947</v>
      </c>
    </row>
    <row r="97">
      <c r="A97" t="inlineStr">
        <is>
          <t>000733</t>
        </is>
      </c>
      <c r="B97" t="n">
        <v>0.02148351548733348</v>
      </c>
      <c r="C97" t="n">
        <v>168.9910979228487</v>
      </c>
      <c r="D97" t="n">
        <v>36.62205263157894</v>
      </c>
      <c r="E97" t="n">
        <v>3.284368421052632</v>
      </c>
    </row>
    <row r="98">
      <c r="A98" t="inlineStr">
        <is>
          <t>600763</t>
        </is>
      </c>
      <c r="B98" t="n">
        <v>0.06474619615037112</v>
      </c>
      <c r="C98" t="n">
        <v>167.5445035786383</v>
      </c>
      <c r="D98" t="n">
        <v>191.1854736842105</v>
      </c>
      <c r="E98" t="n">
        <v>0.8749473684210527</v>
      </c>
    </row>
    <row r="99">
      <c r="A99" t="inlineStr">
        <is>
          <t>600143</t>
        </is>
      </c>
      <c r="B99" t="n">
        <v>0.002451691272686992</v>
      </c>
      <c r="C99" t="n">
        <v>166.8263473053892</v>
      </c>
      <c r="D99" t="n">
        <v>15.35726315789474</v>
      </c>
      <c r="E99" t="n">
        <v>2.735631578947368</v>
      </c>
    </row>
    <row r="100">
      <c r="A100" t="inlineStr">
        <is>
          <t>603330</t>
        </is>
      </c>
      <c r="B100" t="n">
        <v>0.01032533958604733</v>
      </c>
      <c r="C100" t="n">
        <v>166.5377176015474</v>
      </c>
      <c r="D100" t="n">
        <v>23.11415789473685</v>
      </c>
      <c r="E100" t="n">
        <v>2.663210526315789</v>
      </c>
    </row>
    <row r="101">
      <c r="A101" t="inlineStr">
        <is>
          <t>002192</t>
        </is>
      </c>
      <c r="B101" t="n">
        <v>0.01744751535312353</v>
      </c>
      <c r="C101" t="n">
        <v>165.904879555281</v>
      </c>
      <c r="D101" t="n">
        <v>20.90142105263158</v>
      </c>
      <c r="E101" t="n">
        <v>1.812736842105263</v>
      </c>
    </row>
    <row r="102">
      <c r="A102" t="inlineStr">
        <is>
          <t>600132</t>
        </is>
      </c>
      <c r="B102" t="n">
        <v>0.03617704282060855</v>
      </c>
      <c r="C102" t="n">
        <v>165.8991228070176</v>
      </c>
      <c r="D102" t="n">
        <v>85.40278947368421</v>
      </c>
      <c r="E102" t="n">
        <v>0.615263157894737</v>
      </c>
    </row>
    <row r="103">
      <c r="A103" t="inlineStr">
        <is>
          <t>300740</t>
        </is>
      </c>
      <c r="B103" t="n">
        <v>0.005298924688318277</v>
      </c>
      <c r="C103" t="n">
        <v>164.2857142857143</v>
      </c>
      <c r="D103" t="n">
        <v>16.92589473684211</v>
      </c>
      <c r="E103" t="n">
        <v>6.369421052631581</v>
      </c>
    </row>
    <row r="104">
      <c r="A104" t="inlineStr">
        <is>
          <t>000301</t>
        </is>
      </c>
      <c r="B104" t="n">
        <v>0.003213059681926002</v>
      </c>
      <c r="C104" t="n">
        <v>163.2231404958678</v>
      </c>
      <c r="D104" t="n">
        <v>6.853421052631579</v>
      </c>
      <c r="E104" t="n">
        <v>1.323157894736842</v>
      </c>
    </row>
    <row r="105">
      <c r="A105" t="inlineStr">
        <is>
          <t>002891</t>
        </is>
      </c>
      <c r="B105" t="n">
        <v>0.01325678478089059</v>
      </c>
      <c r="C105" t="n">
        <v>163.1324241091069</v>
      </c>
      <c r="D105" t="n">
        <v>44.26794736842105</v>
      </c>
      <c r="E105" t="n">
        <v>3.154263157894738</v>
      </c>
    </row>
    <row r="106">
      <c r="A106" t="inlineStr">
        <is>
          <t>002466</t>
        </is>
      </c>
      <c r="B106" t="n">
        <v>0.01199628314879034</v>
      </c>
      <c r="C106" t="n">
        <v>163.0992736077482</v>
      </c>
      <c r="D106" t="n">
        <v>25.01</v>
      </c>
      <c r="E106" t="n">
        <v>5.530684210526316</v>
      </c>
    </row>
    <row r="107">
      <c r="A107" t="inlineStr">
        <is>
          <t>000816</t>
        </is>
      </c>
      <c r="B107" t="n">
        <v>0.00311764652389429</v>
      </c>
      <c r="C107" t="n">
        <v>162.8099173553719</v>
      </c>
      <c r="D107" t="n">
        <v>2.047315789473684</v>
      </c>
      <c r="E107" t="n">
        <v>5.236894736842106</v>
      </c>
    </row>
    <row r="108">
      <c r="A108" t="inlineStr">
        <is>
          <t>300842</t>
        </is>
      </c>
      <c r="B108" t="n">
        <v>0.01119604352964088</v>
      </c>
      <c r="C108" t="n">
        <v>162.2280243690165</v>
      </c>
      <c r="D108" t="n">
        <v>69.05197183098591</v>
      </c>
      <c r="E108" t="n">
        <v>11.80584507042253</v>
      </c>
    </row>
    <row r="109">
      <c r="A109" t="inlineStr">
        <is>
          <t>300059</t>
        </is>
      </c>
      <c r="B109" t="n">
        <v>0.006992896078420536</v>
      </c>
      <c r="C109" t="n">
        <v>162.1679827709979</v>
      </c>
      <c r="D109" t="n">
        <v>23.21263157894737</v>
      </c>
      <c r="E109" t="n">
        <v>4.457684210526315</v>
      </c>
    </row>
    <row r="110">
      <c r="A110" t="inlineStr">
        <is>
          <t>300724</t>
        </is>
      </c>
      <c r="B110" t="n">
        <v>0.03509335248294601</v>
      </c>
      <c r="C110" t="n">
        <v>162.0770584783884</v>
      </c>
      <c r="D110" t="n">
        <v>95.28842105263158</v>
      </c>
      <c r="E110" t="n">
        <v>2.062052631578947</v>
      </c>
    </row>
    <row r="111">
      <c r="A111" t="inlineStr">
        <is>
          <t>300073</t>
        </is>
      </c>
      <c r="B111" t="n">
        <v>0.02084363650207958</v>
      </c>
      <c r="C111" t="n">
        <v>161.8008185538882</v>
      </c>
      <c r="D111" t="n">
        <v>39.38957894736842</v>
      </c>
      <c r="E111" t="n">
        <v>3.701736842105263</v>
      </c>
    </row>
    <row r="112">
      <c r="A112" t="inlineStr">
        <is>
          <t>000155</t>
        </is>
      </c>
      <c r="B112" t="n">
        <v>0.002080910822096095</v>
      </c>
      <c r="C112" t="n">
        <v>161.1386138613862</v>
      </c>
      <c r="D112" t="n">
        <v>5.405526315789474</v>
      </c>
      <c r="E112" t="n">
        <v>2.814578947368421</v>
      </c>
    </row>
    <row r="113">
      <c r="A113" t="inlineStr">
        <is>
          <t>603985</t>
        </is>
      </c>
      <c r="B113" t="n">
        <v>0.01297781516716498</v>
      </c>
      <c r="C113" t="n">
        <v>160.655737704918</v>
      </c>
      <c r="D113" t="n">
        <v>23.71078947368421</v>
      </c>
      <c r="E113" t="n">
        <v>3.141736842105264</v>
      </c>
    </row>
    <row r="114">
      <c r="A114" t="inlineStr">
        <is>
          <t>600309</t>
        </is>
      </c>
      <c r="B114" t="n">
        <v>0.02490347550220251</v>
      </c>
      <c r="C114" t="n">
        <v>160.5131860299358</v>
      </c>
      <c r="D114" t="n">
        <v>68.04031578947368</v>
      </c>
      <c r="E114" t="n">
        <v>1.273631578947368</v>
      </c>
    </row>
    <row r="115">
      <c r="A115" t="inlineStr">
        <is>
          <t>300726</t>
        </is>
      </c>
      <c r="B115" t="n">
        <v>0.0255086421899237</v>
      </c>
      <c r="C115" t="n">
        <v>160.4714064914992</v>
      </c>
      <c r="D115" t="n">
        <v>41.31315789473685</v>
      </c>
      <c r="E115" t="n">
        <v>5.851263157894737</v>
      </c>
    </row>
    <row r="116">
      <c r="A116" t="inlineStr">
        <is>
          <t>002163</t>
        </is>
      </c>
      <c r="B116" t="n">
        <v>0.01013415674630075</v>
      </c>
      <c r="C116" t="n">
        <v>159.8870056497175</v>
      </c>
      <c r="D116" t="n">
        <v>15.12468421052632</v>
      </c>
      <c r="E116" t="n">
        <v>4.258052631578948</v>
      </c>
    </row>
    <row r="117">
      <c r="A117" t="inlineStr">
        <is>
          <t>002651</t>
        </is>
      </c>
      <c r="B117" t="n">
        <v>0.004952355531174508</v>
      </c>
      <c r="C117" t="n">
        <v>159.7826086956522</v>
      </c>
      <c r="D117" t="n">
        <v>8.196315789473685</v>
      </c>
      <c r="E117" t="n">
        <v>2.527157894736842</v>
      </c>
    </row>
    <row r="118">
      <c r="A118" t="inlineStr">
        <is>
          <t>300581</t>
        </is>
      </c>
      <c r="B118" t="n">
        <v>0.03353351791990377</v>
      </c>
      <c r="C118" t="n">
        <v>159.4237695078031</v>
      </c>
      <c r="D118" t="n">
        <v>26.38836842105263</v>
      </c>
      <c r="E118" t="n">
        <v>6.068684210526316</v>
      </c>
    </row>
    <row r="119">
      <c r="A119" t="inlineStr">
        <is>
          <t>600610</t>
        </is>
      </c>
      <c r="B119" t="n">
        <v>0.001787789505489758</v>
      </c>
      <c r="C119" t="n">
        <v>159.016393442623</v>
      </c>
      <c r="D119" t="n">
        <v>3.887157894736842</v>
      </c>
      <c r="E119" t="n">
        <v>2.024105263157895</v>
      </c>
    </row>
    <row r="120">
      <c r="A120" t="inlineStr">
        <is>
          <t>002612</t>
        </is>
      </c>
      <c r="B120" t="n">
        <v>0.01030347617473303</v>
      </c>
      <c r="C120" t="n">
        <v>157.1253071253071</v>
      </c>
      <c r="D120" t="n">
        <v>11.74442105263158</v>
      </c>
      <c r="E120" t="n">
        <v>6.609</v>
      </c>
    </row>
    <row r="121">
      <c r="A121" t="inlineStr">
        <is>
          <t>603301</t>
        </is>
      </c>
      <c r="B121" t="n">
        <v>0.03253029893346233</v>
      </c>
      <c r="C121" t="n">
        <v>157.0239334027055</v>
      </c>
      <c r="D121" t="n">
        <v>59.59705263157895</v>
      </c>
      <c r="E121" t="n">
        <v>9.031578947368422</v>
      </c>
    </row>
    <row r="122">
      <c r="A122" t="inlineStr">
        <is>
          <t>300443</t>
        </is>
      </c>
      <c r="B122" t="n">
        <v>0.01008856298694963</v>
      </c>
      <c r="C122" t="n">
        <v>155.7522123893805</v>
      </c>
      <c r="D122" t="n">
        <v>25.79068421052632</v>
      </c>
      <c r="E122" t="n">
        <v>8.446894736842104</v>
      </c>
    </row>
    <row r="123">
      <c r="A123" t="inlineStr">
        <is>
          <t>603787</t>
        </is>
      </c>
      <c r="B123" t="n">
        <v>0.0154192478089786</v>
      </c>
      <c r="C123" t="n">
        <v>155.5192150449714</v>
      </c>
      <c r="D123" t="n">
        <v>23.719</v>
      </c>
      <c r="E123" t="n">
        <v>2.679157894736842</v>
      </c>
    </row>
    <row r="124">
      <c r="A124" t="inlineStr">
        <is>
          <t>002389</t>
        </is>
      </c>
      <c r="B124" t="n">
        <v>0.0107177857985108</v>
      </c>
      <c r="C124" t="n">
        <v>154.9432739059968</v>
      </c>
      <c r="D124" t="n">
        <v>21.14605263157895</v>
      </c>
      <c r="E124" t="n">
        <v>4.712315789473684</v>
      </c>
    </row>
    <row r="125">
      <c r="A125" t="inlineStr">
        <is>
          <t>600426</t>
        </is>
      </c>
      <c r="B125" t="n">
        <v>0.01175781995341862</v>
      </c>
      <c r="C125" t="n">
        <v>154.8689138576779</v>
      </c>
      <c r="D125" t="n">
        <v>25.76931578947368</v>
      </c>
      <c r="E125" t="n">
        <v>0.9330526315789472</v>
      </c>
    </row>
    <row r="126">
      <c r="A126" t="inlineStr">
        <is>
          <t>300008</t>
        </is>
      </c>
      <c r="B126" t="n">
        <v>0.004634747554344838</v>
      </c>
      <c r="C126" t="n">
        <v>154.6610169491526</v>
      </c>
      <c r="D126" t="n">
        <v>5.451631578947369</v>
      </c>
      <c r="E126" t="n">
        <v>11.46268421052632</v>
      </c>
    </row>
    <row r="127">
      <c r="A127" t="inlineStr">
        <is>
          <t>002245</t>
        </is>
      </c>
      <c r="B127" t="n">
        <v>0.00628689454125409</v>
      </c>
      <c r="C127" t="n">
        <v>153.1645569620253</v>
      </c>
      <c r="D127" t="n">
        <v>6.179473684210526</v>
      </c>
      <c r="E127" t="n">
        <v>4.036421052631579</v>
      </c>
    </row>
    <row r="128">
      <c r="A128" t="inlineStr">
        <is>
          <t>688399</t>
        </is>
      </c>
      <c r="B128" t="n">
        <v>0.1450800150981591</v>
      </c>
      <c r="C128" t="n">
        <v>152.7111716621253</v>
      </c>
      <c r="D128" t="n">
        <v>224.9624210526316</v>
      </c>
      <c r="E128" t="n">
        <v>11.77194736842105</v>
      </c>
    </row>
    <row r="129">
      <c r="A129" t="inlineStr">
        <is>
          <t>002304</t>
        </is>
      </c>
      <c r="B129" t="n">
        <v>0.06631366026031354</v>
      </c>
      <c r="C129" t="n">
        <v>152.2113315802056</v>
      </c>
      <c r="D129" t="n">
        <v>143.6668421052632</v>
      </c>
      <c r="E129" t="n">
        <v>0.6880000000000002</v>
      </c>
    </row>
    <row r="130">
      <c r="A130" t="inlineStr">
        <is>
          <t>600918</t>
        </is>
      </c>
      <c r="B130" t="n">
        <v>0.001796399072580092</v>
      </c>
      <c r="C130" t="n">
        <v>151.9809825673534</v>
      </c>
      <c r="D130" t="n">
        <v>15.56705882352941</v>
      </c>
      <c r="E130" t="n">
        <v>11.7640522875817</v>
      </c>
    </row>
    <row r="131">
      <c r="A131" t="inlineStr">
        <is>
          <t>600586</t>
        </is>
      </c>
      <c r="B131" t="n">
        <v>0.001851547325914638</v>
      </c>
      <c r="C131" t="n">
        <v>151.6129032258065</v>
      </c>
      <c r="D131" t="n">
        <v>3.865526315789474</v>
      </c>
      <c r="E131" t="n">
        <v>3.480315789473684</v>
      </c>
    </row>
    <row r="132">
      <c r="A132" t="inlineStr">
        <is>
          <t>002240</t>
        </is>
      </c>
      <c r="B132" t="n">
        <v>0.007713859561823218</v>
      </c>
      <c r="C132" t="n">
        <v>151.2820512820513</v>
      </c>
      <c r="D132" t="n">
        <v>14.47368421052632</v>
      </c>
      <c r="E132" t="n">
        <v>4.922842105263157</v>
      </c>
    </row>
    <row r="133">
      <c r="A133" t="inlineStr">
        <is>
          <t>000913</t>
        </is>
      </c>
      <c r="B133" t="n">
        <v>0.01335787331720114</v>
      </c>
      <c r="C133" t="n">
        <v>150.2472799208705</v>
      </c>
      <c r="D133" t="n">
        <v>19.64710526315789</v>
      </c>
      <c r="E133" t="n">
        <v>1.496105263157895</v>
      </c>
    </row>
    <row r="134">
      <c r="A134" t="inlineStr">
        <is>
          <t>300225</t>
        </is>
      </c>
      <c r="B134" t="n">
        <v>0.01271848856740305</v>
      </c>
      <c r="C134" t="n">
        <v>150</v>
      </c>
      <c r="D134" t="n">
        <v>11.68578947368421</v>
      </c>
      <c r="E134" t="n">
        <v>5.42821052631579</v>
      </c>
    </row>
    <row r="135">
      <c r="A135" t="inlineStr">
        <is>
          <t>688368</t>
        </is>
      </c>
      <c r="B135" t="n">
        <v>0.06500207751374078</v>
      </c>
      <c r="C135" t="n">
        <v>149.7961956521739</v>
      </c>
      <c r="D135" t="n">
        <v>123.4801578947369</v>
      </c>
      <c r="E135" t="n">
        <v>4.322684210526315</v>
      </c>
    </row>
    <row r="136">
      <c r="A136" t="inlineStr">
        <is>
          <t>601689</t>
        </is>
      </c>
      <c r="B136" t="n">
        <v>0.009111115992115077</v>
      </c>
      <c r="C136" t="n">
        <v>149.6829971181556</v>
      </c>
      <c r="D136" t="n">
        <v>33.72747368421053</v>
      </c>
      <c r="E136" t="n">
        <v>1.139473684210526</v>
      </c>
    </row>
    <row r="137">
      <c r="A137" t="inlineStr">
        <is>
          <t>300648</t>
        </is>
      </c>
      <c r="B137" t="n">
        <v>0.0160951147804537</v>
      </c>
      <c r="C137" t="n">
        <v>148.3558994197292</v>
      </c>
      <c r="D137" t="n">
        <v>26.62163157894737</v>
      </c>
      <c r="E137" t="n">
        <v>5.579263157894736</v>
      </c>
    </row>
    <row r="138">
      <c r="A138" t="inlineStr">
        <is>
          <t>603799</t>
        </is>
      </c>
      <c r="B138" t="n">
        <v>0.02200705849581526</v>
      </c>
      <c r="C138" t="n">
        <v>147.1018913971934</v>
      </c>
      <c r="D138" t="n">
        <v>44.57447368421053</v>
      </c>
      <c r="E138" t="n">
        <v>3.590052631578947</v>
      </c>
    </row>
    <row r="139">
      <c r="A139" t="inlineStr">
        <is>
          <t>601717</t>
        </is>
      </c>
      <c r="B139" t="n">
        <v>0.00421145672906121</v>
      </c>
      <c r="C139" t="n">
        <v>145.5576559546314</v>
      </c>
      <c r="D139" t="n">
        <v>8.195631578947367</v>
      </c>
      <c r="E139" t="n">
        <v>2.45721052631579</v>
      </c>
    </row>
    <row r="140">
      <c r="A140" t="inlineStr">
        <is>
          <t>300623</t>
        </is>
      </c>
      <c r="B140" t="n">
        <v>0.01628952715321415</v>
      </c>
      <c r="C140" t="n">
        <v>144.3235572374645</v>
      </c>
      <c r="D140" t="n">
        <v>34.46110526315789</v>
      </c>
      <c r="E140" t="n">
        <v>6.18078947368421</v>
      </c>
    </row>
    <row r="141">
      <c r="A141" t="inlineStr">
        <is>
          <t>603583</t>
        </is>
      </c>
      <c r="B141" t="n">
        <v>0.01930344255414066</v>
      </c>
      <c r="C141" t="n">
        <v>144.2161820480405</v>
      </c>
      <c r="D141" t="n">
        <v>58.85494736842106</v>
      </c>
      <c r="E141" t="n">
        <v>1.712842105263157</v>
      </c>
    </row>
    <row r="142">
      <c r="A142" t="inlineStr">
        <is>
          <t>002064</t>
        </is>
      </c>
      <c r="B142" t="n">
        <v>0.002784896618062683</v>
      </c>
      <c r="C142" t="n">
        <v>143.8271604938271</v>
      </c>
      <c r="D142" t="n">
        <v>7.392842105263158</v>
      </c>
      <c r="E142" t="n">
        <v>1.798684210526316</v>
      </c>
    </row>
    <row r="143">
      <c r="A143" t="inlineStr">
        <is>
          <t>600882</t>
        </is>
      </c>
      <c r="B143" t="n">
        <v>0.008495262611921867</v>
      </c>
      <c r="C143" t="n">
        <v>143.4554973821989</v>
      </c>
      <c r="D143" t="n">
        <v>38.28747368421053</v>
      </c>
      <c r="E143" t="n">
        <v>1.686473684210527</v>
      </c>
    </row>
    <row r="144">
      <c r="A144" t="inlineStr">
        <is>
          <t>000516</t>
        </is>
      </c>
      <c r="B144" t="n">
        <v>0.004256077917369722</v>
      </c>
      <c r="C144" t="n">
        <v>142.9245283018868</v>
      </c>
      <c r="D144" t="n">
        <v>6.619473684210527</v>
      </c>
      <c r="E144" t="n">
        <v>2.065894736842105</v>
      </c>
    </row>
    <row r="145">
      <c r="A145" t="inlineStr">
        <is>
          <t>300395</t>
        </is>
      </c>
      <c r="B145" t="n">
        <v>0.01695221992424936</v>
      </c>
      <c r="C145" t="n">
        <v>142.9095915557595</v>
      </c>
      <c r="D145" t="n">
        <v>39.60631578947368</v>
      </c>
      <c r="E145" t="n">
        <v>1.63521052631579</v>
      </c>
    </row>
    <row r="146">
      <c r="A146" t="inlineStr">
        <is>
          <t>002705</t>
        </is>
      </c>
      <c r="B146" t="n">
        <v>0.007535251121189764</v>
      </c>
      <c r="C146" t="n">
        <v>142.8207739307536</v>
      </c>
      <c r="D146" t="n">
        <v>39.41242105263157</v>
      </c>
      <c r="E146" t="n">
        <v>0.7211052631578947</v>
      </c>
    </row>
    <row r="147">
      <c r="A147" t="inlineStr">
        <is>
          <t>603128</t>
        </is>
      </c>
      <c r="B147" t="n">
        <v>0.002305685989379412</v>
      </c>
      <c r="C147" t="n">
        <v>142.688679245283</v>
      </c>
      <c r="D147" t="n">
        <v>6.488894736842105</v>
      </c>
      <c r="E147" t="n">
        <v>3.285157894736842</v>
      </c>
    </row>
    <row r="148">
      <c r="A148" t="inlineStr">
        <is>
          <t>600616</t>
        </is>
      </c>
      <c r="B148" t="n">
        <v>0.003941950382202085</v>
      </c>
      <c r="C148" t="n">
        <v>142.4157303370787</v>
      </c>
      <c r="D148" t="n">
        <v>5.446526315789473</v>
      </c>
      <c r="E148" t="n">
        <v>3.758105263157895</v>
      </c>
    </row>
    <row r="149">
      <c r="A149" t="inlineStr">
        <is>
          <t>603308</t>
        </is>
      </c>
      <c r="B149" t="n">
        <v>0.006738390165184269</v>
      </c>
      <c r="C149" t="n">
        <v>141.3468013468014</v>
      </c>
      <c r="D149" t="n">
        <v>23.60342105263158</v>
      </c>
      <c r="E149" t="n">
        <v>1.793947368421053</v>
      </c>
    </row>
    <row r="150">
      <c r="A150" t="inlineStr">
        <is>
          <t>002430</t>
        </is>
      </c>
      <c r="B150" t="n">
        <v>0.01183377615717518</v>
      </c>
      <c r="C150" t="n">
        <v>138.6481802426343</v>
      </c>
      <c r="D150" t="n">
        <v>20.25005263157894</v>
      </c>
      <c r="E150" t="n">
        <v>1.035684210526316</v>
      </c>
    </row>
    <row r="151">
      <c r="A151" t="inlineStr">
        <is>
          <t>688002</t>
        </is>
      </c>
      <c r="B151" t="n">
        <v>0.0349270185302183</v>
      </c>
      <c r="C151" t="n">
        <v>138.5834109972041</v>
      </c>
      <c r="D151" t="n">
        <v>75.47778947368421</v>
      </c>
      <c r="E151" t="n">
        <v>3.764263157894737</v>
      </c>
    </row>
    <row r="152">
      <c r="A152" t="inlineStr">
        <is>
          <t>002706</t>
        </is>
      </c>
      <c r="B152" t="n">
        <v>0.007733767823896184</v>
      </c>
      <c r="C152" t="n">
        <v>138.2636655948553</v>
      </c>
      <c r="D152" t="n">
        <v>22.07126315789474</v>
      </c>
      <c r="E152" t="n">
        <v>1.162421052631579</v>
      </c>
    </row>
    <row r="153">
      <c r="A153" t="inlineStr">
        <is>
          <t>002919</t>
        </is>
      </c>
      <c r="B153" t="n">
        <v>0.03402661598839003</v>
      </c>
      <c r="C153" t="n">
        <v>138.0774032459426</v>
      </c>
      <c r="D153" t="n">
        <v>31.00631578947369</v>
      </c>
      <c r="E153" t="n">
        <v>8.46642105263158</v>
      </c>
    </row>
    <row r="154">
      <c r="A154" t="inlineStr">
        <is>
          <t>601168</t>
        </is>
      </c>
      <c r="B154" t="n">
        <v>0.005302461432580542</v>
      </c>
      <c r="C154" t="n">
        <v>137.6511226252159</v>
      </c>
      <c r="D154" t="n">
        <v>8.708315789473684</v>
      </c>
      <c r="E154" t="n">
        <v>2.059842105263158</v>
      </c>
    </row>
    <row r="155">
      <c r="A155" t="inlineStr">
        <is>
          <t>002025</t>
        </is>
      </c>
      <c r="B155" t="n">
        <v>0.01680087154207445</v>
      </c>
      <c r="C155" t="n">
        <v>136.9764658954926</v>
      </c>
      <c r="D155" t="n">
        <v>43.72252631578948</v>
      </c>
      <c r="E155" t="n">
        <v>1.819947368421053</v>
      </c>
    </row>
    <row r="156">
      <c r="A156" t="inlineStr">
        <is>
          <t>300595</t>
        </is>
      </c>
      <c r="B156" t="n">
        <v>0.01098127261497198</v>
      </c>
      <c r="C156" t="n">
        <v>136.8421052631579</v>
      </c>
      <c r="D156" t="n">
        <v>62.84047368421054</v>
      </c>
      <c r="E156" t="n">
        <v>1.533736842105263</v>
      </c>
    </row>
    <row r="157">
      <c r="A157" t="inlineStr">
        <is>
          <t>603338</t>
        </is>
      </c>
      <c r="B157" t="n">
        <v>0.02178609804239756</v>
      </c>
      <c r="C157" t="n">
        <v>136.297440423654</v>
      </c>
      <c r="D157" t="n">
        <v>87.75647368421052</v>
      </c>
      <c r="E157" t="n">
        <v>0.6253157894736843</v>
      </c>
    </row>
    <row r="158">
      <c r="A158" t="inlineStr">
        <is>
          <t>002030</t>
        </is>
      </c>
      <c r="B158" t="n">
        <v>0.009012340988629308</v>
      </c>
      <c r="C158" t="n">
        <v>136.2908194701171</v>
      </c>
      <c r="D158" t="n">
        <v>31.77063157894737</v>
      </c>
      <c r="E158" t="n">
        <v>7.188736842105264</v>
      </c>
    </row>
    <row r="159">
      <c r="A159" t="inlineStr">
        <is>
          <t>300690</t>
        </is>
      </c>
      <c r="B159" t="n">
        <v>0.02821160973678504</v>
      </c>
      <c r="C159" t="n">
        <v>136.0526315789474</v>
      </c>
      <c r="D159" t="n">
        <v>40.39442105263158</v>
      </c>
      <c r="E159" t="n">
        <v>6.835263157894738</v>
      </c>
    </row>
    <row r="160">
      <c r="A160" t="inlineStr">
        <is>
          <t>600211</t>
        </is>
      </c>
      <c r="B160" t="n">
        <v>0.06776092989125923</v>
      </c>
      <c r="C160" t="n">
        <v>135.7798165137615</v>
      </c>
      <c r="D160" t="n">
        <v>70.88536842105263</v>
      </c>
      <c r="E160" t="n">
        <v>4.437947368421052</v>
      </c>
    </row>
    <row r="161">
      <c r="A161" t="inlineStr">
        <is>
          <t>603298</t>
        </is>
      </c>
      <c r="B161" t="n">
        <v>0.007580477841659854</v>
      </c>
      <c r="C161" t="n">
        <v>135.5745721271393</v>
      </c>
      <c r="D161" t="n">
        <v>14.895</v>
      </c>
      <c r="E161" t="n">
        <v>0.8627368421052632</v>
      </c>
    </row>
    <row r="162">
      <c r="A162" t="inlineStr">
        <is>
          <t>000858</t>
        </is>
      </c>
      <c r="B162" t="n">
        <v>0.06725824251734863</v>
      </c>
      <c r="C162" t="n">
        <v>135.1316217094572</v>
      </c>
      <c r="D162" t="n">
        <v>214.4201052631579</v>
      </c>
      <c r="E162" t="n">
        <v>0.5673157894736842</v>
      </c>
    </row>
    <row r="163">
      <c r="A163" t="inlineStr">
        <is>
          <t>600690</t>
        </is>
      </c>
      <c r="B163" t="n">
        <v>0.00710817699186545</v>
      </c>
      <c r="C163" t="n">
        <v>134.9063150589868</v>
      </c>
      <c r="D163" t="n">
        <v>21.53821052631579</v>
      </c>
      <c r="E163" t="n">
        <v>0.8271052631578948</v>
      </c>
    </row>
    <row r="164">
      <c r="A164" t="inlineStr">
        <is>
          <t>002164</t>
        </is>
      </c>
      <c r="B164" t="n">
        <v>0.001778493958223512</v>
      </c>
      <c r="C164" t="n">
        <v>134.5609065155807</v>
      </c>
      <c r="D164" t="n">
        <v>4.921894736842105</v>
      </c>
      <c r="E164" t="n">
        <v>4.069473684210527</v>
      </c>
    </row>
    <row r="165">
      <c r="A165" t="inlineStr">
        <is>
          <t>603882</t>
        </is>
      </c>
      <c r="B165" t="n">
        <v>0.01874918921373473</v>
      </c>
      <c r="C165" t="n">
        <v>133.7590320954462</v>
      </c>
      <c r="D165" t="n">
        <v>93.51700000000001</v>
      </c>
      <c r="E165" t="n">
        <v>1.676157894736842</v>
      </c>
    </row>
    <row r="166">
      <c r="A166" t="inlineStr">
        <is>
          <t>300298</t>
        </is>
      </c>
      <c r="B166" t="n">
        <v>0.01072152017000302</v>
      </c>
      <c r="C166" t="n">
        <v>133.0939947780679</v>
      </c>
      <c r="D166" t="n">
        <v>33.01942105263158</v>
      </c>
      <c r="E166" t="n">
        <v>1.721526315789474</v>
      </c>
    </row>
    <row r="167">
      <c r="A167" t="inlineStr">
        <is>
          <t>603212</t>
        </is>
      </c>
      <c r="B167" t="n">
        <v>0.004048004702351804</v>
      </c>
      <c r="C167" t="n">
        <v>132.6449033977349</v>
      </c>
      <c r="D167" t="n">
        <v>31.49758620689655</v>
      </c>
      <c r="E167" t="n">
        <v>13.84643678160919</v>
      </c>
    </row>
    <row r="168">
      <c r="A168" t="inlineStr">
        <is>
          <t>600732</t>
        </is>
      </c>
      <c r="B168" t="n">
        <v>0.004985439211724124</v>
      </c>
      <c r="C168" t="n">
        <v>132.02170963365</v>
      </c>
      <c r="D168" t="n">
        <v>12.91663157894737</v>
      </c>
      <c r="E168" t="n">
        <v>3.442157894736842</v>
      </c>
    </row>
    <row r="169">
      <c r="A169" t="inlineStr">
        <is>
          <t>688017</t>
        </is>
      </c>
      <c r="B169" t="n">
        <v>0.03727136602315938</v>
      </c>
      <c r="C169" t="n">
        <v>131.8343797726116</v>
      </c>
      <c r="D169" t="n">
        <v>101.6282795698925</v>
      </c>
      <c r="E169" t="n">
        <v>6.728387096774194</v>
      </c>
    </row>
    <row r="170">
      <c r="A170" t="inlineStr">
        <is>
          <t>600966</t>
        </is>
      </c>
      <c r="B170" t="n">
        <v>0.003270487846627887</v>
      </c>
      <c r="C170" t="n">
        <v>131.3829787234042</v>
      </c>
      <c r="D170" t="n">
        <v>11.85689473684211</v>
      </c>
      <c r="E170" t="n">
        <v>1.521052631578947</v>
      </c>
    </row>
    <row r="171">
      <c r="A171" t="inlineStr">
        <is>
          <t>002176</t>
        </is>
      </c>
      <c r="B171" t="n">
        <v>0.001410048793856888</v>
      </c>
      <c r="C171" t="n">
        <v>131.081081081081</v>
      </c>
      <c r="D171" t="n">
        <v>2.200210526315789</v>
      </c>
      <c r="E171" t="n">
        <v>1.965210526315789</v>
      </c>
    </row>
    <row r="172">
      <c r="A172" t="inlineStr">
        <is>
          <t>603535</t>
        </is>
      </c>
      <c r="B172" t="n">
        <v>0.02768957094763914</v>
      </c>
      <c r="C172" t="n">
        <v>131.0794044665012</v>
      </c>
      <c r="D172" t="n">
        <v>31.95989473684211</v>
      </c>
      <c r="E172" t="n">
        <v>3.049052631578947</v>
      </c>
    </row>
    <row r="173">
      <c r="A173" t="inlineStr">
        <is>
          <t>601058</t>
        </is>
      </c>
      <c r="B173" t="n">
        <v>0.001114880340015692</v>
      </c>
      <c r="C173" t="n">
        <v>131.0526315789473</v>
      </c>
      <c r="D173" t="n">
        <v>4.661894736842105</v>
      </c>
      <c r="E173" t="n">
        <v>1.982736842105263</v>
      </c>
    </row>
    <row r="174">
      <c r="A174" t="inlineStr">
        <is>
          <t>300015</t>
        </is>
      </c>
      <c r="B174" t="n">
        <v>0.01597132901158116</v>
      </c>
      <c r="C174" t="n">
        <v>130.9608540925267</v>
      </c>
      <c r="D174" t="n">
        <v>51.24647368421054</v>
      </c>
      <c r="E174" t="n">
        <v>0.7056315789473684</v>
      </c>
    </row>
    <row r="175">
      <c r="A175" t="inlineStr">
        <is>
          <t>603877</t>
        </is>
      </c>
      <c r="B175" t="n">
        <v>0.02021082283528387</v>
      </c>
      <c r="C175" t="n">
        <v>130.5673758865248</v>
      </c>
      <c r="D175" t="n">
        <v>24.19089473684211</v>
      </c>
      <c r="E175" t="n">
        <v>0.3670526315789474</v>
      </c>
    </row>
    <row r="176">
      <c r="A176" t="inlineStr">
        <is>
          <t>600765</t>
        </is>
      </c>
      <c r="B176" t="n">
        <v>0.006336813203830459</v>
      </c>
      <c r="C176" t="n">
        <v>130.0109529025192</v>
      </c>
      <c r="D176" t="n">
        <v>13.91026315789474</v>
      </c>
      <c r="E176" t="n">
        <v>3.010368421052632</v>
      </c>
    </row>
    <row r="177">
      <c r="A177" t="inlineStr">
        <is>
          <t>002241</t>
        </is>
      </c>
      <c r="B177" t="n">
        <v>0.01243300042341655</v>
      </c>
      <c r="C177" t="n">
        <v>129.4117647058823</v>
      </c>
      <c r="D177" t="n">
        <v>34.25952631578947</v>
      </c>
      <c r="E177" t="n">
        <v>3.358894736842105</v>
      </c>
    </row>
    <row r="178">
      <c r="A178" t="inlineStr">
        <is>
          <t>300450</t>
        </is>
      </c>
      <c r="B178" t="n">
        <v>0.01832862794206817</v>
      </c>
      <c r="C178" t="n">
        <v>129.3868921775898</v>
      </c>
      <c r="D178" t="n">
        <v>52.79668421052632</v>
      </c>
      <c r="E178" t="n">
        <v>1.857368421052632</v>
      </c>
    </row>
    <row r="179">
      <c r="A179" t="inlineStr">
        <is>
          <t>300496</t>
        </is>
      </c>
      <c r="B179" t="n">
        <v>0.02032639743755556</v>
      </c>
      <c r="C179" t="n">
        <v>128.8101358795446</v>
      </c>
      <c r="D179" t="n">
        <v>84.97257894736842</v>
      </c>
      <c r="E179" t="n">
        <v>3.201473684210527</v>
      </c>
    </row>
    <row r="180">
      <c r="A180" t="inlineStr">
        <is>
          <t>300087</t>
        </is>
      </c>
      <c r="B180" t="n">
        <v>0.009107807323302299</v>
      </c>
      <c r="C180" t="n">
        <v>127.5525525525525</v>
      </c>
      <c r="D180" t="n">
        <v>18.814</v>
      </c>
      <c r="E180" t="n">
        <v>4.703263157894737</v>
      </c>
    </row>
    <row r="181">
      <c r="A181" t="inlineStr">
        <is>
          <t>300347</t>
        </is>
      </c>
      <c r="B181" t="n">
        <v>0.02910029787499364</v>
      </c>
      <c r="C181" t="n">
        <v>127.2599267811884</v>
      </c>
      <c r="D181" t="n">
        <v>108.5767368421052</v>
      </c>
      <c r="E181" t="n">
        <v>1.306210526315789</v>
      </c>
    </row>
    <row r="182">
      <c r="A182" t="inlineStr">
        <is>
          <t>603737</t>
        </is>
      </c>
      <c r="B182" t="n">
        <v>0.04442257278143412</v>
      </c>
      <c r="C182" t="n">
        <v>127.0593511735685</v>
      </c>
      <c r="D182" t="n">
        <v>126.2786315789474</v>
      </c>
      <c r="E182" t="n">
        <v>0.6796315789473684</v>
      </c>
    </row>
    <row r="183">
      <c r="A183" t="inlineStr">
        <is>
          <t>603027</t>
        </is>
      </c>
      <c r="B183" t="n">
        <v>0.006856403554315901</v>
      </c>
      <c r="C183" t="n">
        <v>126.8382352941177</v>
      </c>
      <c r="D183" t="n">
        <v>33.88968421052632</v>
      </c>
      <c r="E183" t="n">
        <v>1.596052631578947</v>
      </c>
    </row>
    <row r="184">
      <c r="A184" t="inlineStr">
        <is>
          <t>600436</t>
        </is>
      </c>
      <c r="B184" t="n">
        <v>0.05250324729120756</v>
      </c>
      <c r="C184" t="n">
        <v>126.3917844181917</v>
      </c>
      <c r="D184" t="n">
        <v>204.4873684210527</v>
      </c>
      <c r="E184" t="n">
        <v>0.7190000000000001</v>
      </c>
    </row>
    <row r="185">
      <c r="A185" t="inlineStr">
        <is>
          <t>300589</t>
        </is>
      </c>
      <c r="B185" t="n">
        <v>0.02510738356018532</v>
      </c>
      <c r="C185" t="n">
        <v>125.9225922592259</v>
      </c>
      <c r="D185" t="n">
        <v>21.46547368421053</v>
      </c>
      <c r="E185" t="n">
        <v>13.95736842105263</v>
      </c>
    </row>
    <row r="186">
      <c r="A186" t="inlineStr">
        <is>
          <t>601799</t>
        </is>
      </c>
      <c r="B186" t="n">
        <v>0.04198253289973437</v>
      </c>
      <c r="C186" t="n">
        <v>125.6298048492017</v>
      </c>
      <c r="D186" t="n">
        <v>149.9503157894737</v>
      </c>
      <c r="E186" t="n">
        <v>0.5633157894736842</v>
      </c>
    </row>
    <row r="187">
      <c r="A187" t="inlineStr">
        <is>
          <t>000406</t>
        </is>
      </c>
      <c r="B187" t="n">
        <v>0.002873332704960714</v>
      </c>
      <c r="C187" t="n">
        <v>125.3897550111358</v>
      </c>
      <c r="D187" t="n">
        <v>6.812052631578947</v>
      </c>
      <c r="E187" t="n">
        <v>0</v>
      </c>
    </row>
    <row r="188">
      <c r="A188" t="inlineStr">
        <is>
          <t>600409</t>
        </is>
      </c>
      <c r="B188" t="n">
        <v>0.003055154112737823</v>
      </c>
      <c r="C188" t="n">
        <v>124.8995983935743</v>
      </c>
      <c r="D188" t="n">
        <v>6.502052631578948</v>
      </c>
      <c r="E188" t="n">
        <v>2.129947368421053</v>
      </c>
    </row>
    <row r="189">
      <c r="A189" t="inlineStr">
        <is>
          <t>603198</t>
        </is>
      </c>
      <c r="B189" t="n">
        <v>0.01004355799584126</v>
      </c>
      <c r="C189" t="n">
        <v>124.2384964355153</v>
      </c>
      <c r="D189" t="n">
        <v>24.31694736842105</v>
      </c>
      <c r="E189" t="n">
        <v>1.945684210526316</v>
      </c>
    </row>
    <row r="190">
      <c r="A190" t="inlineStr">
        <is>
          <t>603416</t>
        </is>
      </c>
      <c r="B190" t="n">
        <v>0.04175428627619256</v>
      </c>
      <c r="C190" t="n">
        <v>123.8382099827883</v>
      </c>
      <c r="D190" t="n">
        <v>66.68042105263159</v>
      </c>
      <c r="E190" t="n">
        <v>2.09578947368421</v>
      </c>
    </row>
    <row r="191">
      <c r="A191" t="inlineStr">
        <is>
          <t>600031</t>
        </is>
      </c>
      <c r="B191" t="n">
        <v>0.007378486229743996</v>
      </c>
      <c r="C191" t="n">
        <v>123.4848484848485</v>
      </c>
      <c r="D191" t="n">
        <v>24.28821052631579</v>
      </c>
      <c r="E191" t="n">
        <v>0.9198421052631579</v>
      </c>
    </row>
    <row r="192">
      <c r="A192" t="inlineStr">
        <is>
          <t>689009</t>
        </is>
      </c>
      <c r="B192" t="n">
        <v>0.007497774310770282</v>
      </c>
      <c r="C192" t="n">
        <v>123.3766233766234</v>
      </c>
      <c r="D192" t="n">
        <v>72.14690909090909</v>
      </c>
      <c r="E192" t="n">
        <v>20.814</v>
      </c>
    </row>
    <row r="193">
      <c r="A193" t="inlineStr">
        <is>
          <t>002975</t>
        </is>
      </c>
      <c r="B193" t="n">
        <v>0.0245640109166046</v>
      </c>
      <c r="C193" t="n">
        <v>123.3505154639175</v>
      </c>
      <c r="D193" t="n">
        <v>89.13552631578948</v>
      </c>
      <c r="E193" t="n">
        <v>8.144894736842105</v>
      </c>
    </row>
    <row r="194">
      <c r="A194" t="inlineStr">
        <is>
          <t>300847</t>
        </is>
      </c>
      <c r="B194" t="n">
        <v>0.005408273937305911</v>
      </c>
      <c r="C194" t="n">
        <v>123.2232232232232</v>
      </c>
      <c r="D194" t="n">
        <v>28.72558139534884</v>
      </c>
      <c r="E194" t="n">
        <v>19.64953488372093</v>
      </c>
    </row>
    <row r="195">
      <c r="A195" t="inlineStr">
        <is>
          <t>300816</t>
        </is>
      </c>
      <c r="B195" t="n">
        <v>0.02408866171791125</v>
      </c>
      <c r="C195" t="n">
        <v>123.1965674443551</v>
      </c>
      <c r="D195" t="n">
        <v>79.35931578947368</v>
      </c>
      <c r="E195" t="n">
        <v>7.992789473684211</v>
      </c>
    </row>
    <row r="196">
      <c r="A196" t="inlineStr">
        <is>
          <t>002080</t>
        </is>
      </c>
      <c r="B196" t="n">
        <v>0.005383361714715832</v>
      </c>
      <c r="C196" t="n">
        <v>122.985347985348</v>
      </c>
      <c r="D196" t="n">
        <v>17.801</v>
      </c>
      <c r="E196" t="n">
        <v>1.359736842105263</v>
      </c>
    </row>
    <row r="197">
      <c r="A197" t="inlineStr">
        <is>
          <t>300767</t>
        </is>
      </c>
      <c r="B197" t="n">
        <v>0.01560714390239257</v>
      </c>
      <c r="C197" t="n">
        <v>122.8646833013436</v>
      </c>
      <c r="D197" t="n">
        <v>71.47073684210525</v>
      </c>
      <c r="E197" t="n">
        <v>2.80721052631579</v>
      </c>
    </row>
    <row r="198">
      <c r="A198" t="inlineStr">
        <is>
          <t>603063</t>
        </is>
      </c>
      <c r="B198" t="n">
        <v>0.008183616672824209</v>
      </c>
      <c r="C198" t="n">
        <v>121.4942528735632</v>
      </c>
      <c r="D198" t="n">
        <v>10.97126315789474</v>
      </c>
      <c r="E198" t="n">
        <v>2.701894736842105</v>
      </c>
    </row>
    <row r="199">
      <c r="A199" t="inlineStr">
        <is>
          <t>600110</t>
        </is>
      </c>
      <c r="B199" t="n">
        <v>0.00233436131177038</v>
      </c>
      <c r="C199" t="n">
        <v>121</v>
      </c>
      <c r="D199" t="n">
        <v>6.032947368421053</v>
      </c>
      <c r="E199" t="n">
        <v>4.130894736842106</v>
      </c>
    </row>
    <row r="200">
      <c r="A200" t="inlineStr">
        <is>
          <t>300433</t>
        </is>
      </c>
      <c r="B200" t="n">
        <v>0.008583460671923764</v>
      </c>
      <c r="C200" t="n">
        <v>119.4961664841183</v>
      </c>
      <c r="D200" t="n">
        <v>28.69157894736842</v>
      </c>
      <c r="E200" t="n">
        <v>1.843105263157894</v>
      </c>
    </row>
    <row r="201">
      <c r="A201" t="inlineStr">
        <is>
          <t>000923</t>
        </is>
      </c>
      <c r="B201" t="n">
        <v>0.008503251924702771</v>
      </c>
      <c r="C201" t="n">
        <v>119.3011647254576</v>
      </c>
      <c r="D201" t="n">
        <v>15.71442105263158</v>
      </c>
      <c r="E201" t="n">
        <v>1.857157894736842</v>
      </c>
    </row>
    <row r="202">
      <c r="A202" t="inlineStr">
        <is>
          <t>002210</t>
        </is>
      </c>
      <c r="B202" t="n">
        <v>0.001031366245890599</v>
      </c>
      <c r="C202" t="n">
        <v>118.8118811881188</v>
      </c>
      <c r="D202" t="n">
        <v>1.759315789473684</v>
      </c>
      <c r="E202" t="n">
        <v>1.276578947368421</v>
      </c>
    </row>
    <row r="203">
      <c r="A203" t="inlineStr">
        <is>
          <t>300827</t>
        </is>
      </c>
      <c r="B203" t="n">
        <v>0.01028263178545028</v>
      </c>
      <c r="C203" t="n">
        <v>118.2926829268292</v>
      </c>
      <c r="D203" t="n">
        <v>54.68936170212765</v>
      </c>
      <c r="E203" t="n">
        <v>14.79920212765957</v>
      </c>
    </row>
    <row r="204">
      <c r="A204" t="inlineStr">
        <is>
          <t>603010</t>
        </is>
      </c>
      <c r="B204" t="n">
        <v>0.005274172129434331</v>
      </c>
      <c r="C204" t="n">
        <v>117.4198849630238</v>
      </c>
      <c r="D204" t="n">
        <v>18.76173684210526</v>
      </c>
      <c r="E204" t="n">
        <v>2.650947368421052</v>
      </c>
    </row>
    <row r="205">
      <c r="A205" t="inlineStr">
        <is>
          <t>300705</t>
        </is>
      </c>
      <c r="B205" t="n">
        <v>0.007816520064604048</v>
      </c>
      <c r="C205" t="n">
        <v>117.1452009844134</v>
      </c>
      <c r="D205" t="n">
        <v>18.89568421052632</v>
      </c>
      <c r="E205" t="n">
        <v>4.037157894736842</v>
      </c>
    </row>
    <row r="206">
      <c r="A206" t="inlineStr">
        <is>
          <t>688122</t>
        </is>
      </c>
      <c r="B206" t="n">
        <v>0.01929011596020127</v>
      </c>
      <c r="C206" t="n">
        <v>116.8382798304058</v>
      </c>
      <c r="D206" t="n">
        <v>46.98705263157894</v>
      </c>
      <c r="E206" t="n">
        <v>3.758263157894736</v>
      </c>
    </row>
    <row r="207">
      <c r="A207" t="inlineStr">
        <is>
          <t>300680</t>
        </is>
      </c>
      <c r="B207" t="n">
        <v>0.009732405094242835</v>
      </c>
      <c r="C207" t="n">
        <v>116.7344173441734</v>
      </c>
      <c r="D207" t="n">
        <v>23.4468947368421</v>
      </c>
      <c r="E207" t="n">
        <v>9.313736842105262</v>
      </c>
    </row>
    <row r="208">
      <c r="A208" t="inlineStr">
        <is>
          <t>300600</t>
        </is>
      </c>
      <c r="B208" t="n">
        <v>0.008735445576748959</v>
      </c>
      <c r="C208" t="n">
        <v>116.5467625899281</v>
      </c>
      <c r="D208" t="n">
        <v>15.41584210526316</v>
      </c>
      <c r="E208" t="n">
        <v>3.267789473684211</v>
      </c>
    </row>
    <row r="209">
      <c r="A209" t="inlineStr">
        <is>
          <t>002499</t>
        </is>
      </c>
      <c r="B209" t="n">
        <v>0.001024948034590201</v>
      </c>
      <c r="C209" t="n">
        <v>116.4305949008499</v>
      </c>
      <c r="D209" t="n">
        <v>4.011157894736842</v>
      </c>
      <c r="E209" t="n">
        <v>1.022157894736842</v>
      </c>
    </row>
    <row r="210">
      <c r="A210" t="inlineStr">
        <is>
          <t>000902</t>
        </is>
      </c>
      <c r="B210" t="n">
        <v>0.002775967102886106</v>
      </c>
      <c r="C210" t="n">
        <v>116.2849872773537</v>
      </c>
      <c r="D210" t="n">
        <v>11.5691052631579</v>
      </c>
      <c r="E210" t="n">
        <v>1.196736842105263</v>
      </c>
    </row>
    <row r="211">
      <c r="A211" t="inlineStr">
        <is>
          <t>688019</t>
        </is>
      </c>
      <c r="B211" t="n">
        <v>0.07374553197277525</v>
      </c>
      <c r="C211" t="n">
        <v>116.2123965273572</v>
      </c>
      <c r="D211" t="n">
        <v>315.4697368421052</v>
      </c>
      <c r="E211" t="n">
        <v>6.278736842105263</v>
      </c>
    </row>
    <row r="212">
      <c r="A212" t="inlineStr">
        <is>
          <t>300752</t>
        </is>
      </c>
      <c r="B212" t="n">
        <v>0.0104469991913422</v>
      </c>
      <c r="C212" t="n">
        <v>116.169476869866</v>
      </c>
      <c r="D212" t="n">
        <v>29.23421052631579</v>
      </c>
      <c r="E212" t="n">
        <v>11.21542105263158</v>
      </c>
    </row>
    <row r="213">
      <c r="A213" t="inlineStr">
        <is>
          <t>300896</t>
        </is>
      </c>
      <c r="B213" t="n">
        <v>0.1010070116366172</v>
      </c>
      <c r="C213" t="n">
        <v>116.1129079682446</v>
      </c>
      <c r="D213" t="n">
        <v>557.2840277777777</v>
      </c>
      <c r="E213" t="n">
        <v>6.875277777777779</v>
      </c>
    </row>
    <row r="214">
      <c r="A214" t="inlineStr">
        <is>
          <t>300118</t>
        </is>
      </c>
      <c r="B214" t="n">
        <v>0.006172554513218802</v>
      </c>
      <c r="C214" t="n">
        <v>115.7983193277311</v>
      </c>
      <c r="D214" t="n">
        <v>16.90110526315789</v>
      </c>
      <c r="E214" t="n">
        <v>6.356631578947368</v>
      </c>
    </row>
    <row r="215">
      <c r="A215" t="inlineStr">
        <is>
          <t>300373</t>
        </is>
      </c>
      <c r="B215" t="n">
        <v>0.009106226187758158</v>
      </c>
      <c r="C215" t="n">
        <v>115.7655798596781</v>
      </c>
      <c r="D215" t="n">
        <v>35.71815789473685</v>
      </c>
      <c r="E215" t="n">
        <v>4.575210526315789</v>
      </c>
    </row>
    <row r="216">
      <c r="A216" t="inlineStr">
        <is>
          <t>000591</t>
        </is>
      </c>
      <c r="B216" t="n">
        <v>0.001439601112958602</v>
      </c>
      <c r="C216" t="n">
        <v>115.2647975077882</v>
      </c>
      <c r="D216" t="n">
        <v>4.380894736842106</v>
      </c>
      <c r="E216" t="n">
        <v>4.457263157894737</v>
      </c>
    </row>
    <row r="217">
      <c r="A217" t="inlineStr">
        <is>
          <t>300782</t>
        </is>
      </c>
      <c r="B217" t="n">
        <v>0.1208333314301238</v>
      </c>
      <c r="C217" t="n">
        <v>115.2487851618643</v>
      </c>
      <c r="D217" t="n">
        <v>429.1061052631579</v>
      </c>
      <c r="E217" t="n">
        <v>4.026368421052632</v>
      </c>
    </row>
    <row r="218">
      <c r="A218" t="inlineStr">
        <is>
          <t>600563</t>
        </is>
      </c>
      <c r="B218" t="n">
        <v>0.02603478541032834</v>
      </c>
      <c r="C218" t="n">
        <v>115.0042444821732</v>
      </c>
      <c r="D218" t="n">
        <v>71.57926315789473</v>
      </c>
      <c r="E218" t="n">
        <v>1.410052631578947</v>
      </c>
    </row>
    <row r="219">
      <c r="A219" t="inlineStr">
        <is>
          <t>600416</t>
        </is>
      </c>
      <c r="B219" t="n">
        <v>0.004016171602868764</v>
      </c>
      <c r="C219" t="n">
        <v>114.5621181262729</v>
      </c>
      <c r="D219" t="n">
        <v>16.06478947368421</v>
      </c>
      <c r="E219" t="n">
        <v>1.030368421052632</v>
      </c>
    </row>
    <row r="220">
      <c r="A220" t="inlineStr">
        <is>
          <t>300083</t>
        </is>
      </c>
      <c r="B220" t="n">
        <v>0.003278654116440107</v>
      </c>
      <c r="C220" t="n">
        <v>114.2857142857143</v>
      </c>
      <c r="D220" t="n">
        <v>8.317526315789474</v>
      </c>
      <c r="E220" t="n">
        <v>5.053684210526316</v>
      </c>
    </row>
    <row r="221">
      <c r="A221" t="inlineStr">
        <is>
          <t>600600</t>
        </is>
      </c>
      <c r="B221" t="n">
        <v>0.01664349103954963</v>
      </c>
      <c r="C221" t="n">
        <v>114.2509942554132</v>
      </c>
      <c r="D221" t="n">
        <v>77.41647368421053</v>
      </c>
      <c r="E221" t="n">
        <v>1.023947368421053</v>
      </c>
    </row>
    <row r="222">
      <c r="A222" t="inlineStr">
        <is>
          <t>688536</t>
        </is>
      </c>
      <c r="B222" t="n">
        <v>0.05985634880275162</v>
      </c>
      <c r="C222" t="n">
        <v>114.1463414634146</v>
      </c>
      <c r="D222" t="n">
        <v>349.6227272727272</v>
      </c>
      <c r="E222" t="n">
        <v>8.022467532467532</v>
      </c>
    </row>
    <row r="223">
      <c r="A223" t="inlineStr">
        <is>
          <t>000768</t>
        </is>
      </c>
      <c r="B223" t="n">
        <v>0.00746811098471095</v>
      </c>
      <c r="C223" t="n">
        <v>114.0243902439025</v>
      </c>
      <c r="D223" t="n">
        <v>23.86884210526316</v>
      </c>
      <c r="E223" t="n">
        <v>1.382842105263158</v>
      </c>
    </row>
    <row r="224">
      <c r="A224" t="inlineStr">
        <is>
          <t>603369</t>
        </is>
      </c>
      <c r="B224" t="n">
        <v>0.008522620538177107</v>
      </c>
      <c r="C224" t="n">
        <v>114.0035906642729</v>
      </c>
      <c r="D224" t="n">
        <v>45.372</v>
      </c>
      <c r="E224" t="n">
        <v>0.9538421052631577</v>
      </c>
    </row>
    <row r="225">
      <c r="A225" t="inlineStr">
        <is>
          <t>000596</t>
        </is>
      </c>
      <c r="B225" t="n">
        <v>0.05409453979159459</v>
      </c>
      <c r="C225" t="n">
        <v>113.610417409918</v>
      </c>
      <c r="D225" t="n">
        <v>200.1854210526316</v>
      </c>
      <c r="E225" t="n">
        <v>0.6949473684210528</v>
      </c>
    </row>
    <row r="226">
      <c r="A226" t="inlineStr">
        <is>
          <t>000333</t>
        </is>
      </c>
      <c r="B226" t="n">
        <v>0.01569933856096764</v>
      </c>
      <c r="C226" t="n">
        <v>113.5506003430532</v>
      </c>
      <c r="D226" t="n">
        <v>71.64394736842105</v>
      </c>
      <c r="E226" t="n">
        <v>0.3880526315789474</v>
      </c>
    </row>
    <row r="227">
      <c r="A227" t="inlineStr">
        <is>
          <t>002648</t>
        </is>
      </c>
      <c r="B227" t="n">
        <v>0.006235541095537636</v>
      </c>
      <c r="C227" t="n">
        <v>113.4880348078318</v>
      </c>
      <c r="D227" t="n">
        <v>19.792</v>
      </c>
      <c r="E227" t="n">
        <v>1.308631578947368</v>
      </c>
    </row>
    <row r="228">
      <c r="A228" t="inlineStr">
        <is>
          <t>688188</t>
        </is>
      </c>
      <c r="B228" t="n">
        <v>0.07067783144428175</v>
      </c>
      <c r="C228" t="n">
        <v>113.3800598519452</v>
      </c>
      <c r="D228" t="n">
        <v>210.3146315789474</v>
      </c>
      <c r="E228" t="n">
        <v>2.781</v>
      </c>
    </row>
    <row r="229">
      <c r="A229" t="inlineStr">
        <is>
          <t>300037</t>
        </is>
      </c>
      <c r="B229" t="n">
        <v>0.03322194629103578</v>
      </c>
      <c r="C229" t="n">
        <v>113.3507853403141</v>
      </c>
      <c r="D229" t="n">
        <v>63.69494736842105</v>
      </c>
      <c r="E229" t="n">
        <v>2.87457894736842</v>
      </c>
    </row>
    <row r="230">
      <c r="A230" t="inlineStr">
        <is>
          <t>002959</t>
        </is>
      </c>
      <c r="B230" t="n">
        <v>0.02333516977336895</v>
      </c>
      <c r="C230" t="n">
        <v>113.3424563804311</v>
      </c>
      <c r="D230" t="n">
        <v>115.3231052631579</v>
      </c>
      <c r="E230" t="n">
        <v>4.616473684210526</v>
      </c>
    </row>
    <row r="231">
      <c r="A231" t="inlineStr">
        <is>
          <t>300759</t>
        </is>
      </c>
      <c r="B231" t="n">
        <v>0.01847846496775929</v>
      </c>
      <c r="C231" t="n">
        <v>113.0508474576271</v>
      </c>
      <c r="D231" t="n">
        <v>96.33115789473683</v>
      </c>
      <c r="E231" t="n">
        <v>1.62</v>
      </c>
    </row>
    <row r="232">
      <c r="A232" t="inlineStr">
        <is>
          <t>603179</t>
        </is>
      </c>
      <c r="B232" t="n">
        <v>0.007051940615129555</v>
      </c>
      <c r="C232" t="n">
        <v>112.9370629370629</v>
      </c>
      <c r="D232" t="n">
        <v>26.65468421052631</v>
      </c>
      <c r="E232" t="n">
        <v>1.058894736842105</v>
      </c>
    </row>
    <row r="233">
      <c r="A233" t="inlineStr">
        <is>
          <t>688139</t>
        </is>
      </c>
      <c r="B233" t="n">
        <v>0.018299680963918</v>
      </c>
      <c r="C233" t="n">
        <v>112.3329283110571</v>
      </c>
      <c r="D233" t="n">
        <v>60.68405263157895</v>
      </c>
      <c r="E233" t="n">
        <v>4.020684210526317</v>
      </c>
    </row>
    <row r="234">
      <c r="A234" t="inlineStr">
        <is>
          <t>002074</t>
        </is>
      </c>
      <c r="B234" t="n">
        <v>0.005283882755755641</v>
      </c>
      <c r="C234" t="n">
        <v>112.0386144236229</v>
      </c>
      <c r="D234" t="n">
        <v>27.26878947368421</v>
      </c>
      <c r="E234" t="n">
        <v>4.778736842105263</v>
      </c>
    </row>
    <row r="235">
      <c r="A235" t="inlineStr">
        <is>
          <t>603127</t>
        </is>
      </c>
      <c r="B235" t="n">
        <v>0.008946624532643365</v>
      </c>
      <c r="C235" t="n">
        <v>111.6519174041298</v>
      </c>
      <c r="D235" t="n">
        <v>92.81552631578946</v>
      </c>
      <c r="E235" t="n">
        <v>2.166473684210526</v>
      </c>
    </row>
    <row r="236">
      <c r="A236" t="inlineStr">
        <is>
          <t>002049</t>
        </is>
      </c>
      <c r="B236" t="n">
        <v>0.03777615881525783</v>
      </c>
      <c r="C236" t="n">
        <v>111.4009661835749</v>
      </c>
      <c r="D236" t="n">
        <v>104.039</v>
      </c>
      <c r="E236" t="n">
        <v>4.236105263157894</v>
      </c>
    </row>
    <row r="237">
      <c r="A237" t="inlineStr">
        <is>
          <t>600884</t>
        </is>
      </c>
      <c r="B237" t="n">
        <v>0.003821543034654666</v>
      </c>
      <c r="C237" t="n">
        <v>111.3484646194927</v>
      </c>
      <c r="D237" t="n">
        <v>11.69563157894737</v>
      </c>
      <c r="E237" t="n">
        <v>2.884578947368421</v>
      </c>
    </row>
    <row r="238">
      <c r="A238" t="inlineStr">
        <is>
          <t>002932</t>
        </is>
      </c>
      <c r="B238" t="n">
        <v>0.01908095695775478</v>
      </c>
      <c r="C238" t="n">
        <v>111.3399503722085</v>
      </c>
      <c r="D238" t="n">
        <v>69.85731578947369</v>
      </c>
      <c r="E238" t="n">
        <v>10.20215789473684</v>
      </c>
    </row>
    <row r="239">
      <c r="A239" t="inlineStr">
        <is>
          <t>300034</t>
        </is>
      </c>
      <c r="B239" t="n">
        <v>0.007231779864632914</v>
      </c>
      <c r="C239" t="n">
        <v>111.0225763612218</v>
      </c>
      <c r="D239" t="n">
        <v>23.00863157894737</v>
      </c>
      <c r="E239" t="n">
        <v>2.719263157894737</v>
      </c>
    </row>
    <row r="240">
      <c r="A240" t="inlineStr">
        <is>
          <t>601966</t>
        </is>
      </c>
      <c r="B240" t="n">
        <v>0.006908531801260902</v>
      </c>
      <c r="C240" t="n">
        <v>110.9053497942387</v>
      </c>
      <c r="D240" t="n">
        <v>26.01615789473684</v>
      </c>
      <c r="E240" t="n">
        <v>0.8224736842105265</v>
      </c>
    </row>
    <row r="241">
      <c r="A241" t="inlineStr">
        <is>
          <t>002906</t>
        </is>
      </c>
      <c r="B241" t="n">
        <v>0.007540912942883844</v>
      </c>
      <c r="C241" t="n">
        <v>110.6060606060606</v>
      </c>
      <c r="D241" t="n">
        <v>19.16610526315789</v>
      </c>
      <c r="E241" t="n">
        <v>2.345368421052632</v>
      </c>
    </row>
    <row r="242">
      <c r="A242" t="inlineStr">
        <is>
          <t>300712</t>
        </is>
      </c>
      <c r="B242" t="n">
        <v>0.00381402947561899</v>
      </c>
      <c r="C242" t="n">
        <v>110.5118829981719</v>
      </c>
      <c r="D242" t="n">
        <v>16.30063157894737</v>
      </c>
      <c r="E242" t="n">
        <v>7.702421052631579</v>
      </c>
    </row>
    <row r="243">
      <c r="A243" t="inlineStr">
        <is>
          <t>300696</t>
        </is>
      </c>
      <c r="B243" t="n">
        <v>0.01622624176057157</v>
      </c>
      <c r="C243" t="n">
        <v>110.3962195565249</v>
      </c>
      <c r="D243" t="n">
        <v>46.79415789473684</v>
      </c>
      <c r="E243" t="n">
        <v>2.469368421052631</v>
      </c>
    </row>
    <row r="244">
      <c r="A244" t="inlineStr">
        <is>
          <t>603290</t>
        </is>
      </c>
      <c r="B244" t="n">
        <v>0.05034901468880209</v>
      </c>
      <c r="C244" t="n">
        <v>110.2613435946769</v>
      </c>
      <c r="D244" t="n">
        <v>200.7584210526316</v>
      </c>
      <c r="E244" t="n">
        <v>8.898210526315788</v>
      </c>
    </row>
    <row r="245">
      <c r="A245" t="inlineStr">
        <is>
          <t>002414</t>
        </is>
      </c>
      <c r="B245" t="n">
        <v>0.006867665307605425</v>
      </c>
      <c r="C245" t="n">
        <v>109.9731663685152</v>
      </c>
      <c r="D245" t="n">
        <v>34.17715789473684</v>
      </c>
      <c r="E245" t="n">
        <v>1.35321052631579</v>
      </c>
    </row>
    <row r="246">
      <c r="A246" t="inlineStr">
        <is>
          <t>603816</t>
        </is>
      </c>
      <c r="B246" t="n">
        <v>0.01635215882095282</v>
      </c>
      <c r="C246" t="n">
        <v>109.9498327759197</v>
      </c>
      <c r="D246" t="n">
        <v>59.91894736842104</v>
      </c>
      <c r="E246" t="n">
        <v>0.5662631578947369</v>
      </c>
    </row>
    <row r="247">
      <c r="A247" t="inlineStr">
        <is>
          <t>300999</t>
        </is>
      </c>
      <c r="B247" t="n">
        <v>0.04559090186683183</v>
      </c>
      <c r="C247" t="n">
        <v>109.4464285714286</v>
      </c>
      <c r="D247" t="n">
        <v>76.52169230769231</v>
      </c>
      <c r="E247" t="n">
        <v>20.37707692307692</v>
      </c>
    </row>
    <row r="248">
      <c r="A248" t="inlineStr">
        <is>
          <t>002409</t>
        </is>
      </c>
      <c r="B248" t="n">
        <v>0.007711569465675982</v>
      </c>
      <c r="C248" t="n">
        <v>109.4292803970223</v>
      </c>
      <c r="D248" t="n">
        <v>54.32157894736842</v>
      </c>
      <c r="E248" t="n">
        <v>5.905263157894737</v>
      </c>
    </row>
    <row r="249">
      <c r="A249" t="inlineStr">
        <is>
          <t>603345</t>
        </is>
      </c>
      <c r="B249" t="n">
        <v>0.03737166205522584</v>
      </c>
      <c r="C249" t="n">
        <v>109.3594386600272</v>
      </c>
      <c r="D249" t="n">
        <v>150.0244210526316</v>
      </c>
      <c r="E249" t="n">
        <v>0.7489473684210526</v>
      </c>
    </row>
    <row r="250">
      <c r="A250" t="inlineStr">
        <is>
          <t>600584</t>
        </is>
      </c>
      <c r="B250" t="n">
        <v>0.007750198390785231</v>
      </c>
      <c r="C250" t="n">
        <v>108.9090909090909</v>
      </c>
      <c r="D250" t="n">
        <v>36.84368421052631</v>
      </c>
      <c r="E250" t="n">
        <v>6.338736842105264</v>
      </c>
    </row>
    <row r="251">
      <c r="A251" t="inlineStr">
        <is>
          <t>600827</t>
        </is>
      </c>
      <c r="B251" t="n">
        <v>0.00674193740505423</v>
      </c>
      <c r="C251" t="n">
        <v>108.17843866171</v>
      </c>
      <c r="D251" t="n">
        <v>14.49721052631579</v>
      </c>
      <c r="E251" t="n">
        <v>2.035842105263158</v>
      </c>
    </row>
    <row r="252">
      <c r="A252" t="inlineStr">
        <is>
          <t>600779</t>
        </is>
      </c>
      <c r="B252" t="n">
        <v>0.01337806156985428</v>
      </c>
      <c r="C252" t="n">
        <v>108.1491712707182</v>
      </c>
      <c r="D252" t="n">
        <v>64.9637894736842</v>
      </c>
      <c r="E252" t="n">
        <v>1.309631578947368</v>
      </c>
    </row>
    <row r="253">
      <c r="A253" t="inlineStr">
        <is>
          <t>600662</t>
        </is>
      </c>
      <c r="B253" t="n">
        <v>0.002328731332598292</v>
      </c>
      <c r="C253" t="n">
        <v>107.8740157480315</v>
      </c>
      <c r="D253" t="n">
        <v>8.217157894736843</v>
      </c>
      <c r="E253" t="n">
        <v>2.155578947368421</v>
      </c>
    </row>
    <row r="254">
      <c r="A254" t="inlineStr">
        <is>
          <t>002149</t>
        </is>
      </c>
      <c r="B254" t="n">
        <v>0.005374187093793622</v>
      </c>
      <c r="C254" t="n">
        <v>107.8347578347579</v>
      </c>
      <c r="D254" t="n">
        <v>8.981999999999999</v>
      </c>
      <c r="E254" t="n">
        <v>4.358105263157895</v>
      </c>
    </row>
    <row r="255">
      <c r="A255" t="inlineStr">
        <is>
          <t>600486</t>
        </is>
      </c>
      <c r="B255" t="n">
        <v>0.01788862981316681</v>
      </c>
      <c r="C255" t="n">
        <v>107.8029965880433</v>
      </c>
      <c r="D255" t="n">
        <v>94.77084210526316</v>
      </c>
      <c r="E255" t="n">
        <v>1.064052631578947</v>
      </c>
    </row>
    <row r="256">
      <c r="A256" t="inlineStr">
        <is>
          <t>300106</t>
        </is>
      </c>
      <c r="B256" t="n">
        <v>0.005834653523374133</v>
      </c>
      <c r="C256" t="n">
        <v>107.7519379844961</v>
      </c>
      <c r="D256" t="n">
        <v>10.49773684210526</v>
      </c>
      <c r="E256" t="n">
        <v>9.531578947368422</v>
      </c>
    </row>
    <row r="257">
      <c r="A257" t="inlineStr">
        <is>
          <t>000403</t>
        </is>
      </c>
      <c r="B257" t="n">
        <v>0.00682748132069017</v>
      </c>
      <c r="C257" t="n">
        <v>107.4766355140187</v>
      </c>
      <c r="D257" t="n">
        <v>35.80873684210526</v>
      </c>
      <c r="E257" t="n">
        <v>0.9740526315789473</v>
      </c>
    </row>
    <row r="258">
      <c r="A258" t="inlineStr">
        <is>
          <t>002179</t>
        </is>
      </c>
      <c r="B258" t="n">
        <v>0.0173976855545093</v>
      </c>
      <c r="C258" t="n">
        <v>107.4622614639704</v>
      </c>
      <c r="D258" t="n">
        <v>48.7322105263158</v>
      </c>
      <c r="E258" t="n">
        <v>0.9311052631578949</v>
      </c>
    </row>
    <row r="259">
      <c r="A259" t="inlineStr">
        <is>
          <t>601208</t>
        </is>
      </c>
      <c r="B259" t="n">
        <v>0.002282694397297742</v>
      </c>
      <c r="C259" t="n">
        <v>107.1563088512241</v>
      </c>
      <c r="D259" t="n">
        <v>8.604105263157894</v>
      </c>
      <c r="E259" t="n">
        <v>2.208578947368421</v>
      </c>
    </row>
    <row r="260">
      <c r="A260" t="inlineStr">
        <is>
          <t>603259</t>
        </is>
      </c>
      <c r="B260" t="n">
        <v>0.0176383553358776</v>
      </c>
      <c r="C260" t="n">
        <v>106.8337461751421</v>
      </c>
      <c r="D260" t="n">
        <v>101.5042631578947</v>
      </c>
      <c r="E260" t="n">
        <v>1.065473684210526</v>
      </c>
    </row>
    <row r="261">
      <c r="A261" t="inlineStr">
        <is>
          <t>601965</t>
        </is>
      </c>
      <c r="B261" t="n">
        <v>0.003193015093576087</v>
      </c>
      <c r="C261" t="n">
        <v>106.4981949458484</v>
      </c>
      <c r="D261" t="n">
        <v>11.76731578947368</v>
      </c>
      <c r="E261" t="n">
        <v>0.9692631578947367</v>
      </c>
    </row>
    <row r="262">
      <c r="A262" t="inlineStr">
        <is>
          <t>000916</t>
        </is>
      </c>
      <c r="B262" t="n">
        <v>0.00442118732773526</v>
      </c>
      <c r="C262" t="n">
        <v>106.0747663551402</v>
      </c>
      <c r="D262" t="n">
        <v>6.948947368421052</v>
      </c>
      <c r="E262" t="n">
        <v>2.354105263157895</v>
      </c>
    </row>
    <row r="263">
      <c r="A263" t="inlineStr">
        <is>
          <t>603317</t>
        </is>
      </c>
      <c r="B263" t="n">
        <v>0.01192815675746479</v>
      </c>
      <c r="C263" t="n">
        <v>105.2866052866053</v>
      </c>
      <c r="D263" t="n">
        <v>58.59715789473684</v>
      </c>
      <c r="E263" t="n">
        <v>3.242210526315789</v>
      </c>
    </row>
    <row r="264">
      <c r="A264" t="inlineStr">
        <is>
          <t>300522</t>
        </is>
      </c>
      <c r="B264" t="n">
        <v>0.0102736512300833</v>
      </c>
      <c r="C264" t="n">
        <v>105.2144659377628</v>
      </c>
      <c r="D264" t="n">
        <v>23.40273684210527</v>
      </c>
      <c r="E264" t="n">
        <v>2.532631578947369</v>
      </c>
    </row>
    <row r="265">
      <c r="A265" t="inlineStr">
        <is>
          <t>300432</t>
        </is>
      </c>
      <c r="B265" t="n">
        <v>0.001713749258810042</v>
      </c>
      <c r="C265" t="n">
        <v>104.7970479704797</v>
      </c>
      <c r="D265" t="n">
        <v>9.461631578947369</v>
      </c>
      <c r="E265" t="n">
        <v>4.60778947368421</v>
      </c>
    </row>
    <row r="266">
      <c r="A266" t="inlineStr">
        <is>
          <t>601216</t>
        </is>
      </c>
      <c r="B266" t="n">
        <v>0.006026799981238931</v>
      </c>
      <c r="C266" t="n">
        <v>104.6082949308756</v>
      </c>
      <c r="D266" t="n">
        <v>5.262578947368421</v>
      </c>
      <c r="E266" t="n">
        <v>2.599157894736842</v>
      </c>
    </row>
    <row r="267">
      <c r="A267" t="inlineStr">
        <is>
          <t>300408</t>
        </is>
      </c>
      <c r="B267" t="n">
        <v>0.005569254677229756</v>
      </c>
      <c r="C267" t="n">
        <v>104.5548654244306</v>
      </c>
      <c r="D267" t="n">
        <v>27.89505263157895</v>
      </c>
      <c r="E267" t="n">
        <v>1.062105263157895</v>
      </c>
    </row>
    <row r="268">
      <c r="A268" t="inlineStr">
        <is>
          <t>603288</t>
        </is>
      </c>
      <c r="B268" t="n">
        <v>0.03357817143459739</v>
      </c>
      <c r="C268" t="n">
        <v>104.3924700513406</v>
      </c>
      <c r="D268" t="n">
        <v>150.3030526315789</v>
      </c>
      <c r="E268" t="n">
        <v>0.1491052631578947</v>
      </c>
    </row>
    <row r="269">
      <c r="A269" t="inlineStr">
        <is>
          <t>603713</t>
        </is>
      </c>
      <c r="B269" t="n">
        <v>0.02904095062944884</v>
      </c>
      <c r="C269" t="n">
        <v>103.9628180039139</v>
      </c>
      <c r="D269" t="n">
        <v>111.5608947368421</v>
      </c>
      <c r="E269" t="n">
        <v>2.259631578947368</v>
      </c>
    </row>
    <row r="270">
      <c r="A270" t="inlineStr">
        <is>
          <t>600926</t>
        </is>
      </c>
      <c r="B270" t="n">
        <v>0.003018615043861123</v>
      </c>
      <c r="C270" t="n">
        <v>103.6241610738255</v>
      </c>
      <c r="D270" t="n">
        <v>11.29994736842105</v>
      </c>
      <c r="E270" t="n">
        <v>0.6893684210526315</v>
      </c>
    </row>
    <row r="271">
      <c r="A271" t="inlineStr">
        <is>
          <t>688200</t>
        </is>
      </c>
      <c r="B271" t="n">
        <v>0.03336905208331044</v>
      </c>
      <c r="C271" t="n">
        <v>103.3540189125295</v>
      </c>
      <c r="D271" t="n">
        <v>277.4597894736842</v>
      </c>
      <c r="E271" t="n">
        <v>5.73378947368421</v>
      </c>
    </row>
    <row r="272">
      <c r="A272" t="inlineStr">
        <is>
          <t>300122</t>
        </is>
      </c>
      <c r="B272" t="n">
        <v>0.03794704480333729</v>
      </c>
      <c r="C272" t="n">
        <v>103.3474021248727</v>
      </c>
      <c r="D272" t="n">
        <v>124.1944210526316</v>
      </c>
      <c r="E272" t="n">
        <v>1.923210526315789</v>
      </c>
    </row>
    <row r="273">
      <c r="A273" t="inlineStr">
        <is>
          <t>600418</t>
        </is>
      </c>
      <c r="B273" t="n">
        <v>0.002669359574506995</v>
      </c>
      <c r="C273" t="n">
        <v>103.1936127744511</v>
      </c>
      <c r="D273" t="n">
        <v>8.833052631578948</v>
      </c>
      <c r="E273" t="n">
        <v>5.69857894736842</v>
      </c>
    </row>
    <row r="274">
      <c r="A274" t="inlineStr">
        <is>
          <t>603650</t>
        </is>
      </c>
      <c r="B274" t="n">
        <v>0.01186612137249975</v>
      </c>
      <c r="C274" t="n">
        <v>103.1694695989651</v>
      </c>
      <c r="D274" t="n">
        <v>29.42078947368421</v>
      </c>
      <c r="E274" t="n">
        <v>4.71057894736842</v>
      </c>
    </row>
    <row r="275">
      <c r="A275" t="inlineStr">
        <is>
          <t>000625</t>
        </is>
      </c>
      <c r="B275" t="n">
        <v>0.008759342492976911</v>
      </c>
      <c r="C275" t="n">
        <v>102.4390243902439</v>
      </c>
      <c r="D275" t="n">
        <v>14.65689473684211</v>
      </c>
      <c r="E275" t="n">
        <v>2.127736842105263</v>
      </c>
    </row>
    <row r="276">
      <c r="A276" t="inlineStr">
        <is>
          <t>300413</t>
        </is>
      </c>
      <c r="B276" t="n">
        <v>0.008614575905438153</v>
      </c>
      <c r="C276" t="n">
        <v>102.2694350555287</v>
      </c>
      <c r="D276" t="n">
        <v>63.63510526315788</v>
      </c>
      <c r="E276" t="n">
        <v>0.9926842105263158</v>
      </c>
    </row>
    <row r="277">
      <c r="A277" t="inlineStr">
        <is>
          <t>300208</t>
        </is>
      </c>
      <c r="B277" t="n">
        <v>0.006803914336011222</v>
      </c>
      <c r="C277" t="n">
        <v>101.8181818181818</v>
      </c>
      <c r="D277" t="n">
        <v>9.20457894736842</v>
      </c>
      <c r="E277" t="n">
        <v>3.826368421052631</v>
      </c>
    </row>
    <row r="278">
      <c r="A278" t="inlineStr">
        <is>
          <t>300415</t>
        </is>
      </c>
      <c r="B278" t="n">
        <v>0.004372942136841709</v>
      </c>
      <c r="C278" t="n">
        <v>101.8181818181818</v>
      </c>
      <c r="D278" t="n">
        <v>11.44289473684211</v>
      </c>
      <c r="E278" t="n">
        <v>1.836105263157895</v>
      </c>
    </row>
    <row r="279">
      <c r="A279" t="inlineStr">
        <is>
          <t>000615</t>
        </is>
      </c>
      <c r="B279" t="n">
        <v>0.001437928394296199</v>
      </c>
      <c r="C279" t="n">
        <v>101.8058690744921</v>
      </c>
      <c r="D279" t="n">
        <v>4.747105263157895</v>
      </c>
      <c r="E279" t="n">
        <v>2.737263157894736</v>
      </c>
    </row>
    <row r="280">
      <c r="A280" t="inlineStr">
        <is>
          <t>603313</t>
        </is>
      </c>
      <c r="B280" t="n">
        <v>0.00472881424839162</v>
      </c>
      <c r="C280" t="n">
        <v>101.7947279865395</v>
      </c>
      <c r="D280" t="n">
        <v>28.23742105263158</v>
      </c>
      <c r="E280" t="n">
        <v>1.812421052631579</v>
      </c>
    </row>
    <row r="281">
      <c r="A281" t="inlineStr">
        <is>
          <t>600456</t>
        </is>
      </c>
      <c r="B281" t="n">
        <v>0.01046258577228492</v>
      </c>
      <c r="C281" t="n">
        <v>101.6359918200409</v>
      </c>
      <c r="D281" t="n">
        <v>33.00563157894737</v>
      </c>
      <c r="E281" t="n">
        <v>2.074947368421053</v>
      </c>
    </row>
    <row r="282">
      <c r="A282" t="inlineStr">
        <is>
          <t>300285</t>
        </is>
      </c>
      <c r="B282" t="n">
        <v>0.008471556091938391</v>
      </c>
      <c r="C282" t="n">
        <v>101.3748854262145</v>
      </c>
      <c r="D282" t="n">
        <v>35.58068421052631</v>
      </c>
      <c r="E282" t="n">
        <v>1.659</v>
      </c>
    </row>
    <row r="283">
      <c r="A283" t="inlineStr">
        <is>
          <t>600059</t>
        </is>
      </c>
      <c r="B283" t="n">
        <v>0.002808955740184446</v>
      </c>
      <c r="C283" t="n">
        <v>101.2261580381471</v>
      </c>
      <c r="D283" t="n">
        <v>10.17242105263158</v>
      </c>
      <c r="E283" t="n">
        <v>3.132157894736841</v>
      </c>
    </row>
    <row r="284">
      <c r="A284" t="inlineStr">
        <is>
          <t>688408</t>
        </is>
      </c>
      <c r="B284" t="n">
        <v>0.02537640641749836</v>
      </c>
      <c r="C284" t="n">
        <v>101.0154241645244</v>
      </c>
      <c r="D284" t="n">
        <v>136.4483870967742</v>
      </c>
      <c r="E284" t="n">
        <v>6.151827956989246</v>
      </c>
    </row>
    <row r="285">
      <c r="A285" t="inlineStr">
        <is>
          <t>688006</t>
        </is>
      </c>
      <c r="B285" t="n">
        <v>0.01410666814290677</v>
      </c>
      <c r="C285" t="n">
        <v>100.9656652360515</v>
      </c>
      <c r="D285" t="n">
        <v>54.64931578947369</v>
      </c>
      <c r="E285" t="n">
        <v>3.942263157894736</v>
      </c>
    </row>
    <row r="286">
      <c r="A286" t="inlineStr">
        <is>
          <t>000039</t>
        </is>
      </c>
      <c r="B286" t="n">
        <v>0.005336041764356469</v>
      </c>
      <c r="C286" t="n">
        <v>100.6587615283267</v>
      </c>
      <c r="D286" t="n">
        <v>10.11205263157895</v>
      </c>
      <c r="E286" t="n">
        <v>1.341736842105263</v>
      </c>
    </row>
    <row r="287">
      <c r="A287" t="inlineStr">
        <is>
          <t>000049</t>
        </is>
      </c>
      <c r="B287" t="n">
        <v>0.005709594577921858</v>
      </c>
      <c r="C287" t="n">
        <v>100.4772599663111</v>
      </c>
      <c r="D287" t="n">
        <v>51.54142105263158</v>
      </c>
      <c r="E287" t="n">
        <v>2.483</v>
      </c>
    </row>
    <row r="288">
      <c r="A288" t="inlineStr">
        <is>
          <t>000100</t>
        </is>
      </c>
      <c r="B288" t="n">
        <v>0.0007581411237150298</v>
      </c>
      <c r="C288" t="n">
        <v>100.4405286343612</v>
      </c>
      <c r="D288" t="n">
        <v>6.262842105263158</v>
      </c>
      <c r="E288" t="n">
        <v>3.325263157894736</v>
      </c>
    </row>
    <row r="289">
      <c r="A289" t="inlineStr">
        <is>
          <t>600197</t>
        </is>
      </c>
      <c r="B289" t="n">
        <v>0.005857836950954961</v>
      </c>
      <c r="C289" t="n">
        <v>100.0786163522013</v>
      </c>
      <c r="D289" t="n">
        <v>19.94936842105263</v>
      </c>
      <c r="E289" t="n">
        <v>4.476</v>
      </c>
    </row>
    <row r="290">
      <c r="A290" t="inlineStr">
        <is>
          <t>688298</t>
        </is>
      </c>
      <c r="B290" t="n">
        <v>0.060464247785795</v>
      </c>
      <c r="C290" t="n">
        <v>99.88833746898267</v>
      </c>
      <c r="D290" t="n">
        <v>151.7873684210526</v>
      </c>
      <c r="E290" t="n">
        <v>8.935526315789476</v>
      </c>
    </row>
    <row r="291">
      <c r="A291" t="inlineStr">
        <is>
          <t>300618</t>
        </is>
      </c>
      <c r="B291" t="n">
        <v>0.01502710383034886</v>
      </c>
      <c r="C291" t="n">
        <v>99.15335770636906</v>
      </c>
      <c r="D291" t="n">
        <v>67.69378947368421</v>
      </c>
      <c r="E291" t="n">
        <v>5.522315789473685</v>
      </c>
    </row>
    <row r="292">
      <c r="A292" t="inlineStr">
        <is>
          <t>300082</t>
        </is>
      </c>
      <c r="B292" t="n">
        <v>0.002738246242500713</v>
      </c>
      <c r="C292" t="n">
        <v>98.85057471264366</v>
      </c>
      <c r="D292" t="n">
        <v>8.444210526315789</v>
      </c>
      <c r="E292" t="n">
        <v>2.010894736842105</v>
      </c>
    </row>
    <row r="293">
      <c r="A293" t="inlineStr">
        <is>
          <t>688396</t>
        </is>
      </c>
      <c r="B293" t="n">
        <v>0.0106037424863712</v>
      </c>
      <c r="C293" t="n">
        <v>98.77037460680585</v>
      </c>
      <c r="D293" t="n">
        <v>51.16663157894737</v>
      </c>
      <c r="E293" t="n">
        <v>7.815736842105263</v>
      </c>
    </row>
    <row r="294">
      <c r="A294" t="inlineStr">
        <is>
          <t>600607</t>
        </is>
      </c>
      <c r="B294" t="n">
        <v>0.005574211112449596</v>
      </c>
      <c r="C294" t="n">
        <v>98.64864864864865</v>
      </c>
      <c r="D294" t="n">
        <v>18.19768421052631</v>
      </c>
      <c r="E294" t="n">
        <v>0</v>
      </c>
    </row>
    <row r="295">
      <c r="A295" t="inlineStr">
        <is>
          <t>603606</t>
        </is>
      </c>
      <c r="B295" t="n">
        <v>0.005526836110999663</v>
      </c>
      <c r="C295" t="n">
        <v>98.39939024390245</v>
      </c>
      <c r="D295" t="n">
        <v>19.84426315789474</v>
      </c>
      <c r="E295" t="n">
        <v>2.585368421052631</v>
      </c>
    </row>
    <row r="296">
      <c r="A296" t="inlineStr">
        <is>
          <t>002026</t>
        </is>
      </c>
      <c r="B296" t="n">
        <v>0.005099130541979086</v>
      </c>
      <c r="C296" t="n">
        <v>98.37728194726165</v>
      </c>
      <c r="D296" t="n">
        <v>8.605052631578948</v>
      </c>
      <c r="E296" t="n">
        <v>3.888578947368422</v>
      </c>
    </row>
    <row r="297">
      <c r="A297" t="inlineStr">
        <is>
          <t>300390</t>
        </is>
      </c>
      <c r="B297" t="n">
        <v>0.004851538027024147</v>
      </c>
      <c r="C297" t="n">
        <v>98.33641404805915</v>
      </c>
      <c r="D297" t="n">
        <v>16.19694736842105</v>
      </c>
      <c r="E297" t="n">
        <v>6.716473684210527</v>
      </c>
    </row>
    <row r="298">
      <c r="A298" t="inlineStr">
        <is>
          <t>002980</t>
        </is>
      </c>
      <c r="B298" t="n">
        <v>0.01242546943696612</v>
      </c>
      <c r="C298" t="n">
        <v>98.04104477611939</v>
      </c>
      <c r="D298" t="n">
        <v>57.36048648648649</v>
      </c>
      <c r="E298" t="n">
        <v>13.67843243243243</v>
      </c>
    </row>
    <row r="299">
      <c r="A299" t="inlineStr">
        <is>
          <t>603899</t>
        </is>
      </c>
      <c r="B299" t="n">
        <v>0.01337364443946725</v>
      </c>
      <c r="C299" t="n">
        <v>97.6460517868607</v>
      </c>
      <c r="D299" t="n">
        <v>67.59126315789474</v>
      </c>
      <c r="E299" t="n">
        <v>0.3945263157894737</v>
      </c>
    </row>
    <row r="300">
      <c r="A300" t="inlineStr">
        <is>
          <t>300364</t>
        </is>
      </c>
      <c r="B300" t="n">
        <v>0.001880433386098299</v>
      </c>
      <c r="C300" t="n">
        <v>97.63779527559055</v>
      </c>
      <c r="D300" t="n">
        <v>7.046684210526316</v>
      </c>
      <c r="E300" t="n">
        <v>6.022210526315791</v>
      </c>
    </row>
    <row r="301">
      <c r="A301" t="inlineStr">
        <is>
          <t>300243</t>
        </is>
      </c>
      <c r="B301" t="n">
        <v>0.004439103259751796</v>
      </c>
      <c r="C301" t="n">
        <v>97.40437158469943</v>
      </c>
      <c r="D301" t="n">
        <v>11.44478947368421</v>
      </c>
      <c r="E301" t="n">
        <v>3.295368421052632</v>
      </c>
    </row>
    <row r="302">
      <c r="A302" t="inlineStr">
        <is>
          <t>601233</t>
        </is>
      </c>
      <c r="B302" t="n">
        <v>0.003467322735522505</v>
      </c>
      <c r="C302" t="n">
        <v>96.82675814751285</v>
      </c>
      <c r="D302" t="n">
        <v>15.53352631578947</v>
      </c>
      <c r="E302" t="n">
        <v>1.726947368421053</v>
      </c>
    </row>
    <row r="303">
      <c r="A303" t="inlineStr">
        <is>
          <t>300100</t>
        </is>
      </c>
      <c r="B303" t="n">
        <v>0.009881318444620413</v>
      </c>
      <c r="C303" t="n">
        <v>96.34615384615385</v>
      </c>
      <c r="D303" t="n">
        <v>9.254789473684212</v>
      </c>
      <c r="E303" t="n">
        <v>7.047263157894737</v>
      </c>
    </row>
    <row r="304">
      <c r="A304" t="inlineStr">
        <is>
          <t>603396</t>
        </is>
      </c>
      <c r="B304" t="n">
        <v>0.01240320286966474</v>
      </c>
      <c r="C304" t="n">
        <v>96.32695292291777</v>
      </c>
      <c r="D304" t="n">
        <v>32.07294736842105</v>
      </c>
      <c r="E304" t="n">
        <v>5.241263157894737</v>
      </c>
    </row>
    <row r="305">
      <c r="A305" t="inlineStr">
        <is>
          <t>002735</t>
        </is>
      </c>
      <c r="B305" t="n">
        <v>0.01238798913111</v>
      </c>
      <c r="C305" t="n">
        <v>96.28647214854109</v>
      </c>
      <c r="D305" t="n">
        <v>31.55521052631579</v>
      </c>
      <c r="E305" t="n">
        <v>2.009947368421053</v>
      </c>
    </row>
    <row r="306">
      <c r="A306" t="inlineStr">
        <is>
          <t>002847</t>
        </is>
      </c>
      <c r="B306" t="n">
        <v>0.02728544062395869</v>
      </c>
      <c r="C306" t="n">
        <v>96.15678776290633</v>
      </c>
      <c r="D306" t="n">
        <v>112.3338947368421</v>
      </c>
      <c r="E306" t="n">
        <v>1.700736842105263</v>
      </c>
    </row>
    <row r="307">
      <c r="A307" t="inlineStr">
        <is>
          <t>600849</t>
        </is>
      </c>
      <c r="B307" t="n">
        <v>0.003705834046819063</v>
      </c>
      <c r="C307" t="n">
        <v>95.8776595744681</v>
      </c>
      <c r="D307" t="n">
        <v>11.62389473684211</v>
      </c>
      <c r="E307" t="n">
        <v>0</v>
      </c>
    </row>
    <row r="308">
      <c r="A308" t="inlineStr">
        <is>
          <t>688016</t>
        </is>
      </c>
      <c r="B308" t="n">
        <v>0.0326972911042706</v>
      </c>
      <c r="C308" t="n">
        <v>95.673232160155</v>
      </c>
      <c r="D308" t="n">
        <v>258.4681578947368</v>
      </c>
      <c r="E308" t="n">
        <v>2.945210526315789</v>
      </c>
    </row>
    <row r="309">
      <c r="A309" t="inlineStr">
        <is>
          <t>002597</t>
        </is>
      </c>
      <c r="B309" t="n">
        <v>0.006070179900694962</v>
      </c>
      <c r="C309" t="n">
        <v>95.58823529411767</v>
      </c>
      <c r="D309" t="n">
        <v>29.22347368421052</v>
      </c>
      <c r="E309" t="n">
        <v>1.126210526315789</v>
      </c>
    </row>
    <row r="310">
      <c r="A310" t="inlineStr">
        <is>
          <t>300725</t>
        </is>
      </c>
      <c r="B310" t="n">
        <v>0.01644128677091783</v>
      </c>
      <c r="C310" t="n">
        <v>95.31772575250837</v>
      </c>
      <c r="D310" t="n">
        <v>117.0544210526316</v>
      </c>
      <c r="E310" t="n">
        <v>2.219421052631579</v>
      </c>
    </row>
    <row r="311">
      <c r="A311" t="inlineStr">
        <is>
          <t>603319</t>
        </is>
      </c>
      <c r="B311" t="n">
        <v>0.01442642939978721</v>
      </c>
      <c r="C311" t="n">
        <v>94.99999999999997</v>
      </c>
      <c r="D311" t="n">
        <v>30.69836842105263</v>
      </c>
      <c r="E311" t="n">
        <v>3.245947368421053</v>
      </c>
    </row>
    <row r="312">
      <c r="A312" t="inlineStr">
        <is>
          <t>000956</t>
        </is>
      </c>
      <c r="B312" t="n">
        <v>0.002577431196989635</v>
      </c>
      <c r="C312" t="n">
        <v>94.92635024549918</v>
      </c>
      <c r="D312" t="n">
        <v>8.391631578947367</v>
      </c>
      <c r="E312" t="n">
        <v>0</v>
      </c>
    </row>
    <row r="313">
      <c r="A313" t="inlineStr">
        <is>
          <t>000738</t>
        </is>
      </c>
      <c r="B313" t="n">
        <v>0.0043228494701285</v>
      </c>
      <c r="C313" t="n">
        <v>94.88188976377954</v>
      </c>
      <c r="D313" t="n">
        <v>18.16994736842105</v>
      </c>
      <c r="E313" t="n">
        <v>2.501368421052632</v>
      </c>
    </row>
    <row r="314">
      <c r="A314" t="inlineStr">
        <is>
          <t>688363</t>
        </is>
      </c>
      <c r="B314" t="n">
        <v>0.01739951863875005</v>
      </c>
      <c r="C314" t="n">
        <v>94.67939972714872</v>
      </c>
      <c r="D314" t="n">
        <v>131.6604736842105</v>
      </c>
      <c r="E314" t="n">
        <v>3.306315789473684</v>
      </c>
    </row>
    <row r="315">
      <c r="A315" t="inlineStr">
        <is>
          <t>002738</t>
        </is>
      </c>
      <c r="B315" t="n">
        <v>0.0054456673040899</v>
      </c>
      <c r="C315" t="n">
        <v>94.53227931488802</v>
      </c>
      <c r="D315" t="n">
        <v>18.62284210526316</v>
      </c>
      <c r="E315" t="n">
        <v>3.877631578947368</v>
      </c>
    </row>
    <row r="316">
      <c r="A316" t="inlineStr">
        <is>
          <t>600685</t>
        </is>
      </c>
      <c r="B316" t="n">
        <v>0.01085183001305386</v>
      </c>
      <c r="C316" t="n">
        <v>94.19999999999999</v>
      </c>
      <c r="D316" t="n">
        <v>25.36084210526316</v>
      </c>
      <c r="E316" t="n">
        <v>3.056736842105264</v>
      </c>
    </row>
    <row r="317">
      <c r="A317" t="inlineStr">
        <is>
          <t>688390</t>
        </is>
      </c>
      <c r="B317" t="n">
        <v>0.05192333871993408</v>
      </c>
      <c r="C317" t="n">
        <v>93.7851851851852</v>
      </c>
      <c r="D317" t="n">
        <v>185.3953409090909</v>
      </c>
      <c r="E317" t="n">
        <v>8.311704545454546</v>
      </c>
    </row>
    <row r="318">
      <c r="A318" t="inlineStr">
        <is>
          <t>300470</t>
        </is>
      </c>
      <c r="B318" t="n">
        <v>0.008623986896135754</v>
      </c>
      <c r="C318" t="n">
        <v>93.50599149594126</v>
      </c>
      <c r="D318" t="n">
        <v>37.82294736842105</v>
      </c>
      <c r="E318" t="n">
        <v>1.24821052631579</v>
      </c>
    </row>
    <row r="319">
      <c r="A319" t="inlineStr">
        <is>
          <t>300185</t>
        </is>
      </c>
      <c r="B319" t="n">
        <v>0.002449378533029912</v>
      </c>
      <c r="C319" t="n">
        <v>93.33333333333333</v>
      </c>
      <c r="D319" t="n">
        <v>3.216526315789474</v>
      </c>
      <c r="E319" t="n">
        <v>6.636052631578947</v>
      </c>
    </row>
    <row r="320">
      <c r="A320" t="inlineStr">
        <is>
          <t>000504</t>
        </is>
      </c>
      <c r="B320" t="n">
        <v>0.002954130223130469</v>
      </c>
      <c r="C320" t="n">
        <v>93.12320916905443</v>
      </c>
      <c r="D320" t="n">
        <v>11.5538947368421</v>
      </c>
      <c r="E320" t="n">
        <v>0.3661052631578947</v>
      </c>
    </row>
    <row r="321">
      <c r="A321" t="inlineStr">
        <is>
          <t>002288</t>
        </is>
      </c>
      <c r="B321" t="n">
        <v>0.002009695053676503</v>
      </c>
      <c r="C321" t="n">
        <v>93.01310043668121</v>
      </c>
      <c r="D321" t="n">
        <v>6.392789473684211</v>
      </c>
      <c r="E321" t="n">
        <v>4.585894736842105</v>
      </c>
    </row>
    <row r="322">
      <c r="A322" t="inlineStr">
        <is>
          <t>000767</t>
        </is>
      </c>
      <c r="B322" t="n">
        <v>0.0004540033146458635</v>
      </c>
      <c r="C322" t="n">
        <v>92.99065420560746</v>
      </c>
      <c r="D322" t="n">
        <v>2.566157894736842</v>
      </c>
      <c r="E322" t="n">
        <v>1.052</v>
      </c>
    </row>
    <row r="323">
      <c r="A323" t="inlineStr">
        <is>
          <t>300858</t>
        </is>
      </c>
      <c r="B323" t="n">
        <v>0.009590736704626427</v>
      </c>
      <c r="C323" t="n">
        <v>92.70436566070903</v>
      </c>
      <c r="D323" t="n">
        <v>68.69478632478632</v>
      </c>
      <c r="E323" t="n">
        <v>10.90666666666666</v>
      </c>
    </row>
    <row r="324">
      <c r="A324" t="inlineStr">
        <is>
          <t>002129</t>
        </is>
      </c>
      <c r="B324" t="n">
        <v>0.002769784023184711</v>
      </c>
      <c r="C324" t="n">
        <v>92.5287356321839</v>
      </c>
      <c r="D324" t="n">
        <v>22.26905263157894</v>
      </c>
      <c r="E324" t="n">
        <v>2.894684210526316</v>
      </c>
    </row>
    <row r="325">
      <c r="A325" t="inlineStr">
        <is>
          <t>300101</t>
        </is>
      </c>
      <c r="B325" t="n">
        <v>0.002476689056233519</v>
      </c>
      <c r="C325" t="n">
        <v>91.9607843137255</v>
      </c>
      <c r="D325" t="n">
        <v>14.34826315789473</v>
      </c>
      <c r="E325" t="n">
        <v>4.845684210526316</v>
      </c>
    </row>
    <row r="326">
      <c r="A326" t="inlineStr">
        <is>
          <t>600006</t>
        </is>
      </c>
      <c r="B326" t="n">
        <v>0.002405692414603454</v>
      </c>
      <c r="C326" t="n">
        <v>91.83168316831683</v>
      </c>
      <c r="D326" t="n">
        <v>5.266157894736843</v>
      </c>
      <c r="E326" t="n">
        <v>2.698315789473685</v>
      </c>
    </row>
    <row r="327">
      <c r="A327" t="inlineStr">
        <is>
          <t>002415</t>
        </is>
      </c>
      <c r="B327" t="n">
        <v>0.00796693351846293</v>
      </c>
      <c r="C327" t="n">
        <v>91.50217464034796</v>
      </c>
      <c r="D327" t="n">
        <v>38.25052631578946</v>
      </c>
      <c r="E327" t="n">
        <v>0.644263157894737</v>
      </c>
    </row>
    <row r="328">
      <c r="A328" t="inlineStr">
        <is>
          <t>300171</t>
        </is>
      </c>
      <c r="B328" t="n">
        <v>0.005471043144763515</v>
      </c>
      <c r="C328" t="n">
        <v>91.45299145299145</v>
      </c>
      <c r="D328" t="n">
        <v>16.53678947368421</v>
      </c>
      <c r="E328" t="n">
        <v>3.691947368421053</v>
      </c>
    </row>
    <row r="329">
      <c r="A329" t="inlineStr">
        <is>
          <t>000762</t>
        </is>
      </c>
      <c r="B329" t="n">
        <v>0.002854268986714219</v>
      </c>
      <c r="C329" t="n">
        <v>91.44827586206898</v>
      </c>
      <c r="D329" t="n">
        <v>9.61778947368421</v>
      </c>
      <c r="E329" t="n">
        <v>3.408105263157895</v>
      </c>
    </row>
    <row r="330">
      <c r="A330" t="inlineStr">
        <is>
          <t>603076</t>
        </is>
      </c>
      <c r="B330" t="n">
        <v>0.0143308551866711</v>
      </c>
      <c r="C330" t="n">
        <v>90.99590723055937</v>
      </c>
      <c r="D330" t="n">
        <v>36.5047894736842</v>
      </c>
      <c r="E330" t="n">
        <v>5.727894736842105</v>
      </c>
    </row>
    <row r="331">
      <c r="A331" t="inlineStr">
        <is>
          <t>600499</t>
        </is>
      </c>
      <c r="B331" t="n">
        <v>0.001387716201923285</v>
      </c>
      <c r="C331" t="n">
        <v>90.71925754060328</v>
      </c>
      <c r="D331" t="n">
        <v>4.793368421052632</v>
      </c>
      <c r="E331" t="n">
        <v>1.055052631578947</v>
      </c>
    </row>
    <row r="332">
      <c r="A332" t="inlineStr">
        <is>
          <t>601028</t>
        </is>
      </c>
      <c r="B332" t="n">
        <v>0.002464755740707026</v>
      </c>
      <c r="C332" t="n">
        <v>90.3225806451613</v>
      </c>
      <c r="D332" t="n">
        <v>11.06626315789474</v>
      </c>
      <c r="E332" t="n">
        <v>0.7999473684210526</v>
      </c>
    </row>
    <row r="333">
      <c r="A333" t="inlineStr">
        <is>
          <t>300318</t>
        </is>
      </c>
      <c r="B333" t="n">
        <v>0.01038487622698346</v>
      </c>
      <c r="C333" t="n">
        <v>89.3967093235832</v>
      </c>
      <c r="D333" t="n">
        <v>10.74015789473684</v>
      </c>
      <c r="E333" t="n">
        <v>5.129105263157896</v>
      </c>
    </row>
    <row r="334">
      <c r="A334" t="inlineStr">
        <is>
          <t>000830</t>
        </is>
      </c>
      <c r="B334" t="n">
        <v>0.002524279311311204</v>
      </c>
      <c r="C334" t="n">
        <v>89.36446173800259</v>
      </c>
      <c r="D334" t="n">
        <v>9.941578947368422</v>
      </c>
      <c r="E334" t="n">
        <v>2.533631578947368</v>
      </c>
    </row>
    <row r="335">
      <c r="A335" t="inlineStr">
        <is>
          <t>002050</t>
        </is>
      </c>
      <c r="B335" t="n">
        <v>0.002722155111519658</v>
      </c>
      <c r="C335" t="n">
        <v>89.11111111111111</v>
      </c>
      <c r="D335" t="n">
        <v>21.60142105263158</v>
      </c>
      <c r="E335" t="n">
        <v>0.9678947368421051</v>
      </c>
    </row>
    <row r="336">
      <c r="A336" t="inlineStr">
        <is>
          <t>300651</t>
        </is>
      </c>
      <c r="B336" t="n">
        <v>0.005874952650534664</v>
      </c>
      <c r="C336" t="n">
        <v>88.94658753709197</v>
      </c>
      <c r="D336" t="n">
        <v>35.78678947368421</v>
      </c>
      <c r="E336" t="n">
        <v>2.351263157894737</v>
      </c>
    </row>
    <row r="337">
      <c r="A337" t="inlineStr">
        <is>
          <t>002078</t>
        </is>
      </c>
      <c r="B337" t="n">
        <v>0.00288096293530778</v>
      </c>
      <c r="C337" t="n">
        <v>88.8641425389755</v>
      </c>
      <c r="D337" t="n">
        <v>12.22794736842105</v>
      </c>
      <c r="E337" t="n">
        <v>1.039842105263158</v>
      </c>
    </row>
    <row r="338">
      <c r="A338" t="inlineStr">
        <is>
          <t>300323</t>
        </is>
      </c>
      <c r="B338" t="n">
        <v>0.004589356618238495</v>
      </c>
      <c r="C338" t="n">
        <v>88.81789137380194</v>
      </c>
      <c r="D338" t="n">
        <v>9.552210526315788</v>
      </c>
      <c r="E338" t="n">
        <v>3.181842105263158</v>
      </c>
    </row>
    <row r="339">
      <c r="A339" t="inlineStr">
        <is>
          <t>600754</t>
        </is>
      </c>
      <c r="B339" t="n">
        <v>0.01146248641423283</v>
      </c>
      <c r="C339" t="n">
        <v>88.77952755905514</v>
      </c>
      <c r="D339" t="n">
        <v>39.27478947368421</v>
      </c>
      <c r="E339" t="n">
        <v>0.713421052631579</v>
      </c>
    </row>
    <row r="340">
      <c r="A340" t="inlineStr">
        <is>
          <t>688598</t>
        </is>
      </c>
      <c r="B340" t="n">
        <v>0.04379266594396329</v>
      </c>
      <c r="C340" t="n">
        <v>88.57520952801056</v>
      </c>
      <c r="D340" t="n">
        <v>114.1389696969697</v>
      </c>
      <c r="E340" t="n">
        <v>9.903030303030302</v>
      </c>
    </row>
    <row r="341">
      <c r="A341" t="inlineStr">
        <is>
          <t>000626</t>
        </is>
      </c>
      <c r="B341" t="n">
        <v>0.003603438132287868</v>
      </c>
      <c r="C341" t="n">
        <v>88.2108183079057</v>
      </c>
      <c r="D341" t="n">
        <v>8.148315789473683</v>
      </c>
      <c r="E341" t="n">
        <v>0.9547368421052633</v>
      </c>
    </row>
    <row r="342">
      <c r="A342" t="inlineStr">
        <is>
          <t>603517</t>
        </is>
      </c>
      <c r="B342" t="n">
        <v>0.009345974061273165</v>
      </c>
      <c r="C342" t="n">
        <v>88.11057992101435</v>
      </c>
      <c r="D342" t="n">
        <v>73.88084210526316</v>
      </c>
      <c r="E342" t="n">
        <v>0.7065263157894736</v>
      </c>
    </row>
    <row r="343">
      <c r="A343" t="inlineStr">
        <is>
          <t>300857</t>
        </is>
      </c>
      <c r="B343" t="n">
        <v>0.005840197888149629</v>
      </c>
      <c r="C343" t="n">
        <v>88.05078416728902</v>
      </c>
      <c r="D343" t="n">
        <v>34.64196581196581</v>
      </c>
      <c r="E343" t="n">
        <v>12.43769230769231</v>
      </c>
    </row>
    <row r="344">
      <c r="A344" t="inlineStr">
        <is>
          <t>300727</t>
        </is>
      </c>
      <c r="B344" t="n">
        <v>0.02077109002988962</v>
      </c>
      <c r="C344" t="n">
        <v>87.83185840707964</v>
      </c>
      <c r="D344" t="n">
        <v>21.34826315789474</v>
      </c>
      <c r="E344" t="n">
        <v>12.04863157894737</v>
      </c>
    </row>
    <row r="345">
      <c r="A345" t="inlineStr">
        <is>
          <t>300378</t>
        </is>
      </c>
      <c r="B345" t="n">
        <v>0.0129952077657744</v>
      </c>
      <c r="C345" t="n">
        <v>87.74834437086095</v>
      </c>
      <c r="D345" t="n">
        <v>23.68342105263158</v>
      </c>
      <c r="E345" t="n">
        <v>4.24921052631579</v>
      </c>
    </row>
    <row r="346">
      <c r="A346" t="inlineStr">
        <is>
          <t>000157</t>
        </is>
      </c>
      <c r="B346" t="n">
        <v>0.00115646213769549</v>
      </c>
      <c r="C346" t="n">
        <v>87.54098360655738</v>
      </c>
      <c r="D346" t="n">
        <v>7.993315789473685</v>
      </c>
      <c r="E346" t="n">
        <v>1.291736842105263</v>
      </c>
    </row>
    <row r="347">
      <c r="A347" t="inlineStr">
        <is>
          <t>600707</t>
        </is>
      </c>
      <c r="B347" t="n">
        <v>0.0009940791885569812</v>
      </c>
      <c r="C347" t="n">
        <v>87.04156479217606</v>
      </c>
      <c r="D347" t="n">
        <v>4.767842105263158</v>
      </c>
      <c r="E347" t="n">
        <v>2.054368421052632</v>
      </c>
    </row>
    <row r="348">
      <c r="A348" t="inlineStr">
        <is>
          <t>600519</t>
        </is>
      </c>
      <c r="B348" t="n">
        <v>0.1658234879370477</v>
      </c>
      <c r="C348" t="n">
        <v>86.74414127448063</v>
      </c>
      <c r="D348" t="n">
        <v>1621.144105263158</v>
      </c>
      <c r="E348" t="n">
        <v>0.2355789473684211</v>
      </c>
    </row>
    <row r="349">
      <c r="A349" t="inlineStr">
        <is>
          <t>603809</t>
        </is>
      </c>
      <c r="B349" t="n">
        <v>0.0102008393809219</v>
      </c>
      <c r="C349" t="n">
        <v>85.72796934865903</v>
      </c>
      <c r="D349" t="n">
        <v>19.42989473684211</v>
      </c>
      <c r="E349" t="n">
        <v>2.738947368421053</v>
      </c>
    </row>
    <row r="350">
      <c r="A350" t="inlineStr">
        <is>
          <t>300316</t>
        </is>
      </c>
      <c r="B350" t="n">
        <v>0.003278391966986554</v>
      </c>
      <c r="C350" t="n">
        <v>85.67901234567903</v>
      </c>
      <c r="D350" t="n">
        <v>26.90968421052632</v>
      </c>
      <c r="E350" t="n">
        <v>2.408736842105263</v>
      </c>
    </row>
    <row r="351">
      <c r="A351" t="inlineStr">
        <is>
          <t>002151</t>
        </is>
      </c>
      <c r="B351" t="n">
        <v>0.01725415046389966</v>
      </c>
      <c r="C351" t="n">
        <v>85.66243194192376</v>
      </c>
      <c r="D351" t="n">
        <v>47.02342105263158</v>
      </c>
      <c r="E351" t="n">
        <v>6.732894736842105</v>
      </c>
    </row>
    <row r="352">
      <c r="A352" t="inlineStr">
        <is>
          <t>000786</t>
        </is>
      </c>
      <c r="B352" t="n">
        <v>0.007526709041561745</v>
      </c>
      <c r="C352" t="n">
        <v>85.54538520213578</v>
      </c>
      <c r="D352" t="n">
        <v>31.66999999999999</v>
      </c>
      <c r="E352" t="n">
        <v>0.8607368421052632</v>
      </c>
    </row>
    <row r="353">
      <c r="A353" t="inlineStr">
        <is>
          <t>300317</t>
        </is>
      </c>
      <c r="B353" t="n">
        <v>0.00457933930509359</v>
      </c>
      <c r="C353" t="n">
        <v>85.51532033426186</v>
      </c>
      <c r="D353" t="n">
        <v>5.274684210526315</v>
      </c>
      <c r="E353" t="n">
        <v>4.739052631578947</v>
      </c>
    </row>
    <row r="354">
      <c r="A354" t="inlineStr">
        <is>
          <t>600151</t>
        </is>
      </c>
      <c r="B354" t="n">
        <v>0.001969279304273044</v>
      </c>
      <c r="C354" t="n">
        <v>85.27472527472528</v>
      </c>
      <c r="D354" t="n">
        <v>6.522157894736842</v>
      </c>
      <c r="E354" t="n">
        <v>2.572526315789474</v>
      </c>
    </row>
    <row r="355">
      <c r="A355" t="inlineStr">
        <is>
          <t>002726</t>
        </is>
      </c>
      <c r="B355" t="n">
        <v>0.002329700983898129</v>
      </c>
      <c r="C355" t="n">
        <v>84.83547925608011</v>
      </c>
      <c r="D355" t="n">
        <v>10.68515789473684</v>
      </c>
      <c r="E355" t="n">
        <v>2.825684210526315</v>
      </c>
    </row>
    <row r="356">
      <c r="A356" t="inlineStr">
        <is>
          <t>000636</t>
        </is>
      </c>
      <c r="B356" t="n">
        <v>0.004572326901697516</v>
      </c>
      <c r="C356" t="n">
        <v>84.82003129890452</v>
      </c>
      <c r="D356" t="n">
        <v>29.57805263157895</v>
      </c>
      <c r="E356" t="n">
        <v>4.510473684210526</v>
      </c>
    </row>
    <row r="357">
      <c r="A357" t="inlineStr">
        <is>
          <t>002041</t>
        </is>
      </c>
      <c r="B357" t="n">
        <v>0.003869103132265264</v>
      </c>
      <c r="C357" t="n">
        <v>84.72861085556578</v>
      </c>
      <c r="D357" t="n">
        <v>16.5941052631579</v>
      </c>
      <c r="E357" t="n">
        <v>4.04378947368421</v>
      </c>
    </row>
    <row r="358">
      <c r="A358" t="inlineStr">
        <is>
          <t>300221</t>
        </is>
      </c>
      <c r="B358" t="n">
        <v>0.002021207113378489</v>
      </c>
      <c r="C358" t="n">
        <v>84.46601941747571</v>
      </c>
      <c r="D358" t="n">
        <v>6.223157894736842</v>
      </c>
      <c r="E358" t="n">
        <v>8.431315789473683</v>
      </c>
    </row>
    <row r="359">
      <c r="A359" t="inlineStr">
        <is>
          <t>002475</t>
        </is>
      </c>
      <c r="B359" t="n">
        <v>0.008512538286417799</v>
      </c>
      <c r="C359" t="n">
        <v>83.94833948339482</v>
      </c>
      <c r="D359" t="n">
        <v>50.09252631578948</v>
      </c>
      <c r="E359" t="n">
        <v>1.155631578947369</v>
      </c>
    </row>
    <row r="360">
      <c r="A360" t="inlineStr">
        <is>
          <t>601777</t>
        </is>
      </c>
      <c r="B360" t="n">
        <v>0.0007386598318324361</v>
      </c>
      <c r="C360" t="n">
        <v>83.8235294117647</v>
      </c>
      <c r="D360" t="n">
        <v>4.605789473684212</v>
      </c>
      <c r="E360" t="n">
        <v>2.325736842105263</v>
      </c>
    </row>
    <row r="361">
      <c r="A361" t="inlineStr">
        <is>
          <t>300244</t>
        </is>
      </c>
      <c r="B361" t="n">
        <v>0.005222516241103083</v>
      </c>
      <c r="C361" t="n">
        <v>83.63715277777779</v>
      </c>
      <c r="D361" t="n">
        <v>34.94021052631579</v>
      </c>
      <c r="E361" t="n">
        <v>2.388105263157895</v>
      </c>
    </row>
    <row r="362">
      <c r="A362" t="inlineStr">
        <is>
          <t>300143</t>
        </is>
      </c>
      <c r="B362" t="n">
        <v>0.006603868068765416</v>
      </c>
      <c r="C362" t="n">
        <v>83.51219512195121</v>
      </c>
      <c r="D362" t="n">
        <v>19.92415789473684</v>
      </c>
      <c r="E362" t="n">
        <v>2.062315789473684</v>
      </c>
    </row>
    <row r="363">
      <c r="A363" t="inlineStr">
        <is>
          <t>300721</t>
        </is>
      </c>
      <c r="B363" t="n">
        <v>0.007272828096980175</v>
      </c>
      <c r="C363" t="n">
        <v>83.43558282208592</v>
      </c>
      <c r="D363" t="n">
        <v>27.14042105263158</v>
      </c>
      <c r="E363" t="n">
        <v>12.12494736842105</v>
      </c>
    </row>
    <row r="364">
      <c r="A364" t="inlineStr">
        <is>
          <t>300569</t>
        </is>
      </c>
      <c r="B364" t="n">
        <v>0.008580557432620881</v>
      </c>
      <c r="C364" t="n">
        <v>83.35644937586686</v>
      </c>
      <c r="D364" t="n">
        <v>12.68952631578947</v>
      </c>
      <c r="E364" t="n">
        <v>8.339684210526316</v>
      </c>
    </row>
    <row r="365">
      <c r="A365" t="inlineStr">
        <is>
          <t>603223</t>
        </is>
      </c>
      <c r="B365" t="n">
        <v>0.005466469652936118</v>
      </c>
      <c r="C365" t="n">
        <v>83.31668331668334</v>
      </c>
      <c r="D365" t="n">
        <v>14.91426315789474</v>
      </c>
      <c r="E365" t="n">
        <v>1.314842105263158</v>
      </c>
    </row>
    <row r="366">
      <c r="A366" t="inlineStr">
        <is>
          <t>600988</t>
        </is>
      </c>
      <c r="B366" t="n">
        <v>0.006448541957348819</v>
      </c>
      <c r="C366" t="n">
        <v>83.31491712707179</v>
      </c>
      <c r="D366" t="n">
        <v>15.40178947368421</v>
      </c>
      <c r="E366" t="n">
        <v>5.491157894736843</v>
      </c>
    </row>
    <row r="367">
      <c r="A367" t="inlineStr">
        <is>
          <t>688208</t>
        </is>
      </c>
      <c r="B367" t="n">
        <v>0.01419671227361905</v>
      </c>
      <c r="C367" t="n">
        <v>83.10792893131793</v>
      </c>
      <c r="D367" t="n">
        <v>61.02336842105264</v>
      </c>
      <c r="E367" t="n">
        <v>4.107894736842105</v>
      </c>
    </row>
    <row r="368">
      <c r="A368" t="inlineStr">
        <is>
          <t>600363</t>
        </is>
      </c>
      <c r="B368" t="n">
        <v>0.007118316414662433</v>
      </c>
      <c r="C368" t="n">
        <v>83.07475317348378</v>
      </c>
      <c r="D368" t="n">
        <v>20.30236842105263</v>
      </c>
      <c r="E368" t="n">
        <v>4.602842105263158</v>
      </c>
    </row>
    <row r="369">
      <c r="A369" t="inlineStr">
        <is>
          <t>300676</t>
        </is>
      </c>
      <c r="B369" t="n">
        <v>0.01618262032436771</v>
      </c>
      <c r="C369" t="n">
        <v>82.99116734304131</v>
      </c>
      <c r="D369" t="n">
        <v>136.5120526315789</v>
      </c>
      <c r="E369" t="n">
        <v>3.243578947368421</v>
      </c>
    </row>
    <row r="370">
      <c r="A370" t="inlineStr">
        <is>
          <t>300776</t>
        </is>
      </c>
      <c r="B370" t="n">
        <v>0.0303280269464234</v>
      </c>
      <c r="C370" t="n">
        <v>82.64895330112725</v>
      </c>
      <c r="D370" t="n">
        <v>108.5511578947368</v>
      </c>
      <c r="E370" t="n">
        <v>3.675052631578947</v>
      </c>
    </row>
    <row r="371">
      <c r="A371" t="inlineStr">
        <is>
          <t>300019</t>
        </is>
      </c>
      <c r="B371" t="n">
        <v>0.005470822739496469</v>
      </c>
      <c r="C371" t="n">
        <v>82.3920265780731</v>
      </c>
      <c r="D371" t="n">
        <v>14.65868421052631</v>
      </c>
      <c r="E371" t="n">
        <v>5.093578947368422</v>
      </c>
    </row>
    <row r="372">
      <c r="A372" t="inlineStr">
        <is>
          <t>300492</t>
        </is>
      </c>
      <c r="B372" t="n">
        <v>0.007994514783747316</v>
      </c>
      <c r="C372" t="n">
        <v>82.28995057660624</v>
      </c>
      <c r="D372" t="n">
        <v>42.77215789473684</v>
      </c>
      <c r="E372" t="n">
        <v>1.425631578947368</v>
      </c>
    </row>
    <row r="373">
      <c r="A373" t="inlineStr">
        <is>
          <t>002352</t>
        </is>
      </c>
      <c r="B373" t="n">
        <v>0.01792864613279954</v>
      </c>
      <c r="C373" t="n">
        <v>82.09787321907909</v>
      </c>
      <c r="D373" t="n">
        <v>69.75231578947368</v>
      </c>
      <c r="E373" t="n">
        <v>0.4403684210526316</v>
      </c>
    </row>
    <row r="374">
      <c r="A374" t="inlineStr">
        <is>
          <t>600711</t>
        </is>
      </c>
      <c r="B374" t="n">
        <v>0.001947239491151045</v>
      </c>
      <c r="C374" t="n">
        <v>81.08747044917257</v>
      </c>
      <c r="D374" t="n">
        <v>5.752263157894737</v>
      </c>
      <c r="E374" t="n">
        <v>4.779947368421053</v>
      </c>
    </row>
    <row r="375">
      <c r="A375" t="inlineStr">
        <is>
          <t>300442</t>
        </is>
      </c>
      <c r="B375" t="n">
        <v>0.01367457667990714</v>
      </c>
      <c r="C375" t="n">
        <v>80.73000536768656</v>
      </c>
      <c r="D375" t="n">
        <v>25.12673684210526</v>
      </c>
      <c r="E375" t="n">
        <v>1.625894736842105</v>
      </c>
    </row>
    <row r="376">
      <c r="A376" t="inlineStr">
        <is>
          <t>600885</t>
        </is>
      </c>
      <c r="B376" t="n">
        <v>0.008032372442902459</v>
      </c>
      <c r="C376" t="n">
        <v>80.67114093959734</v>
      </c>
      <c r="D376" t="n">
        <v>43.48168421052631</v>
      </c>
      <c r="E376" t="n">
        <v>1.13</v>
      </c>
    </row>
    <row r="377">
      <c r="A377" t="inlineStr">
        <is>
          <t>600185</t>
        </is>
      </c>
      <c r="B377" t="n">
        <v>0.006200852464495421</v>
      </c>
      <c r="C377" t="n">
        <v>80.5</v>
      </c>
      <c r="D377" t="n">
        <v>9.76784210526316</v>
      </c>
      <c r="E377" t="n">
        <v>2.287473684210526</v>
      </c>
    </row>
    <row r="378">
      <c r="A378" t="inlineStr">
        <is>
          <t>600753</t>
        </is>
      </c>
      <c r="B378" t="n">
        <v>0.0033941602723678</v>
      </c>
      <c r="C378" t="n">
        <v>80.47571853320119</v>
      </c>
      <c r="D378" t="n">
        <v>13.58184210526316</v>
      </c>
      <c r="E378" t="n">
        <v>2.439578947368421</v>
      </c>
    </row>
    <row r="379">
      <c r="A379" t="inlineStr">
        <is>
          <t>300196</t>
        </is>
      </c>
      <c r="B379" t="n">
        <v>0.002219790737471387</v>
      </c>
      <c r="C379" t="n">
        <v>80</v>
      </c>
      <c r="D379" t="n">
        <v>13.40052631578947</v>
      </c>
      <c r="E379" t="n">
        <v>1.965052631578947</v>
      </c>
    </row>
    <row r="380">
      <c r="A380" t="inlineStr">
        <is>
          <t>300699</t>
        </is>
      </c>
      <c r="B380" t="n">
        <v>0.01010375349288456</v>
      </c>
      <c r="C380" t="n">
        <v>79.92047713717696</v>
      </c>
      <c r="D380" t="n">
        <v>70.60826315789474</v>
      </c>
      <c r="E380" t="n">
        <v>1.431631578947368</v>
      </c>
    </row>
    <row r="381">
      <c r="A381" t="inlineStr">
        <is>
          <t>300568</t>
        </is>
      </c>
      <c r="B381" t="n">
        <v>0.005510679972562322</v>
      </c>
      <c r="C381" t="n">
        <v>79.73059653624117</v>
      </c>
      <c r="D381" t="n">
        <v>21.24710526315789</v>
      </c>
      <c r="E381" t="n">
        <v>4.409315789473684</v>
      </c>
    </row>
    <row r="382">
      <c r="A382" t="inlineStr">
        <is>
          <t>002390</t>
        </is>
      </c>
      <c r="B382" t="n">
        <v>0.001299610138896585</v>
      </c>
      <c r="C382" t="n">
        <v>79.69762419006481</v>
      </c>
      <c r="D382" t="n">
        <v>5.743631578947368</v>
      </c>
      <c r="E382" t="n">
        <v>1.212421052631579</v>
      </c>
    </row>
    <row r="383">
      <c r="A383" t="inlineStr">
        <is>
          <t>002068</t>
        </is>
      </c>
      <c r="B383" t="n">
        <v>0.0008204760096585871</v>
      </c>
      <c r="C383" t="n">
        <v>79.48717948717949</v>
      </c>
      <c r="D383" t="n">
        <v>5.151894736842105</v>
      </c>
      <c r="E383" t="n">
        <v>2.319736842105263</v>
      </c>
    </row>
    <row r="384">
      <c r="A384" t="inlineStr">
        <is>
          <t>002410</t>
        </is>
      </c>
      <c r="B384" t="n">
        <v>0.007389401603921864</v>
      </c>
      <c r="C384" t="n">
        <v>79.48198198198197</v>
      </c>
      <c r="D384" t="n">
        <v>66.84726315789473</v>
      </c>
      <c r="E384" t="n">
        <v>0.8680000000000001</v>
      </c>
    </row>
    <row r="385">
      <c r="A385" t="inlineStr">
        <is>
          <t>601615</t>
        </is>
      </c>
      <c r="B385" t="n">
        <v>0.002616986908249655</v>
      </c>
      <c r="C385" t="n">
        <v>79.2527040314651</v>
      </c>
      <c r="D385" t="n">
        <v>14.98784210526316</v>
      </c>
      <c r="E385" t="n">
        <v>2.997105263157895</v>
      </c>
    </row>
    <row r="386">
      <c r="A386" t="inlineStr">
        <is>
          <t>000725</t>
        </is>
      </c>
      <c r="B386" t="n">
        <v>0.0005179244077753367</v>
      </c>
      <c r="C386" t="n">
        <v>79.08163265306121</v>
      </c>
      <c r="D386" t="n">
        <v>4.88421052631579</v>
      </c>
      <c r="E386" t="n">
        <v>2.647631578947368</v>
      </c>
    </row>
    <row r="387">
      <c r="A387" t="inlineStr">
        <is>
          <t>601995</t>
        </is>
      </c>
      <c r="B387" t="n">
        <v>0.004983127405272667</v>
      </c>
      <c r="C387" t="n">
        <v>79.01856763925727</v>
      </c>
      <c r="D387" t="n">
        <v>62.58792452830188</v>
      </c>
      <c r="E387" t="n">
        <v>20.86188679245283</v>
      </c>
    </row>
    <row r="388">
      <c r="A388" t="inlineStr">
        <is>
          <t>000837</t>
        </is>
      </c>
      <c r="B388" t="n">
        <v>0.001164311086653301</v>
      </c>
      <c r="C388" t="n">
        <v>78.74015748031495</v>
      </c>
      <c r="D388" t="n">
        <v>5.288894736842106</v>
      </c>
      <c r="E388" t="n">
        <v>0.9762105263157894</v>
      </c>
    </row>
    <row r="389">
      <c r="A389" t="inlineStr">
        <is>
          <t>600976</t>
        </is>
      </c>
      <c r="B389" t="n">
        <v>0.00626560824315785</v>
      </c>
      <c r="C389" t="n">
        <v>78.66666666666666</v>
      </c>
      <c r="D389" t="n">
        <v>22.91884210526316</v>
      </c>
      <c r="E389" t="n">
        <v>1.553315789473684</v>
      </c>
    </row>
    <row r="390">
      <c r="A390" t="inlineStr">
        <is>
          <t>600655</t>
        </is>
      </c>
      <c r="B390" t="n">
        <v>0.001014449608497945</v>
      </c>
      <c r="C390" t="n">
        <v>78.63128491620111</v>
      </c>
      <c r="D390" t="n">
        <v>9.097842105263158</v>
      </c>
      <c r="E390" t="n">
        <v>1.054473684210526</v>
      </c>
    </row>
    <row r="391">
      <c r="A391" t="inlineStr">
        <is>
          <t>603589</t>
        </is>
      </c>
      <c r="B391" t="n">
        <v>0.008481393257293897</v>
      </c>
      <c r="C391" t="n">
        <v>78.59288933400101</v>
      </c>
      <c r="D391" t="n">
        <v>54.07105263157895</v>
      </c>
      <c r="E391" t="n">
        <v>1.628736842105263</v>
      </c>
    </row>
    <row r="392">
      <c r="A392" t="inlineStr">
        <is>
          <t>300843</t>
        </is>
      </c>
      <c r="B392" t="n">
        <v>0.004459525790472096</v>
      </c>
      <c r="C392" t="n">
        <v>78.41776544066622</v>
      </c>
      <c r="D392" t="n">
        <v>31.90335820895523</v>
      </c>
      <c r="E392" t="n">
        <v>15.45022388059702</v>
      </c>
    </row>
    <row r="393">
      <c r="A393" t="inlineStr">
        <is>
          <t>603069</t>
        </is>
      </c>
      <c r="B393" t="n">
        <v>0.03083574630598178</v>
      </c>
      <c r="C393" t="n">
        <v>78.12206572769951</v>
      </c>
      <c r="D393" t="n">
        <v>23.87242105263158</v>
      </c>
      <c r="E393" t="n">
        <v>4.882842105263158</v>
      </c>
    </row>
    <row r="394">
      <c r="A394" t="inlineStr">
        <is>
          <t>002585</t>
        </is>
      </c>
      <c r="B394" t="n">
        <v>0.002441124404510967</v>
      </c>
      <c r="C394" t="n">
        <v>77.38791423001949</v>
      </c>
      <c r="D394" t="n">
        <v>8.063368421052632</v>
      </c>
      <c r="E394" t="n">
        <v>4.174263157894737</v>
      </c>
    </row>
    <row r="395">
      <c r="A395" t="inlineStr">
        <is>
          <t>300138</t>
        </is>
      </c>
      <c r="B395" t="n">
        <v>0.003075193665387216</v>
      </c>
      <c r="C395" t="n">
        <v>77.24750277469479</v>
      </c>
      <c r="D395" t="n">
        <v>14.66852631578948</v>
      </c>
      <c r="E395" t="n">
        <v>2.439157894736842</v>
      </c>
    </row>
    <row r="396">
      <c r="A396" t="inlineStr">
        <is>
          <t>000708</t>
        </is>
      </c>
      <c r="B396" t="n">
        <v>0.001791915337723312</v>
      </c>
      <c r="C396" t="n">
        <v>77.21110393802452</v>
      </c>
      <c r="D396" t="n">
        <v>18.21442105263158</v>
      </c>
      <c r="E396" t="n">
        <v>0.6662105263157894</v>
      </c>
    </row>
    <row r="397">
      <c r="A397" t="inlineStr">
        <is>
          <t>002833</t>
        </is>
      </c>
      <c r="B397" t="n">
        <v>0.01080567990989202</v>
      </c>
      <c r="C397" t="n">
        <v>77.08333333333334</v>
      </c>
      <c r="D397" t="n">
        <v>35.40952631578947</v>
      </c>
      <c r="E397" t="n">
        <v>1.583842105263158</v>
      </c>
    </row>
    <row r="398">
      <c r="A398" t="inlineStr">
        <is>
          <t>002595</t>
        </is>
      </c>
      <c r="B398" t="n">
        <v>0.003502024732216188</v>
      </c>
      <c r="C398" t="n">
        <v>76.93641618497109</v>
      </c>
      <c r="D398" t="n">
        <v>22.90984210526316</v>
      </c>
      <c r="E398" t="n">
        <v>0.7681052631578947</v>
      </c>
    </row>
    <row r="399">
      <c r="A399" t="inlineStr">
        <is>
          <t>300054</t>
        </is>
      </c>
      <c r="B399" t="n">
        <v>0.002090245377370437</v>
      </c>
      <c r="C399" t="n">
        <v>76.90355329949239</v>
      </c>
      <c r="D399" t="n">
        <v>15.99310526315789</v>
      </c>
      <c r="E399" t="n">
        <v>3.464736842105263</v>
      </c>
    </row>
    <row r="400">
      <c r="A400" t="inlineStr">
        <is>
          <t>601968</t>
        </is>
      </c>
      <c r="B400" t="n">
        <v>0.001632255533867502</v>
      </c>
      <c r="C400" t="n">
        <v>76.69683257918551</v>
      </c>
      <c r="D400" t="n">
        <v>6.822473684210526</v>
      </c>
      <c r="E400" t="n">
        <v>0.9029999999999999</v>
      </c>
    </row>
    <row r="401">
      <c r="A401" t="inlineStr">
        <is>
          <t>300769</t>
        </is>
      </c>
      <c r="B401" t="n">
        <v>0.04523515485522332</v>
      </c>
      <c r="C401" t="n">
        <v>76.68499808159612</v>
      </c>
      <c r="D401" t="n">
        <v>108.714</v>
      </c>
      <c r="E401" t="n">
        <v>4.449052631578947</v>
      </c>
    </row>
    <row r="402">
      <c r="A402" t="inlineStr">
        <is>
          <t>688021</t>
        </is>
      </c>
      <c r="B402" t="n">
        <v>0.01371964658736262</v>
      </c>
      <c r="C402" t="n">
        <v>76.659395450296</v>
      </c>
      <c r="D402" t="n">
        <v>61.0888947368421</v>
      </c>
      <c r="E402" t="n">
        <v>5.661789473684211</v>
      </c>
    </row>
    <row r="403">
      <c r="A403" t="inlineStr">
        <is>
          <t>600842</t>
        </is>
      </c>
      <c r="B403" t="n">
        <v>0.001993161938627655</v>
      </c>
      <c r="C403" t="n">
        <v>76.26262626262627</v>
      </c>
      <c r="D403" t="n">
        <v>11.40568421052632</v>
      </c>
      <c r="E403" t="n">
        <v>0</v>
      </c>
    </row>
    <row r="404">
      <c r="A404" t="inlineStr">
        <is>
          <t>300551</t>
        </is>
      </c>
      <c r="B404" t="n">
        <v>0.006703079796823387</v>
      </c>
      <c r="C404" t="n">
        <v>76.21359223300969</v>
      </c>
      <c r="D404" t="n">
        <v>24.80626315789474</v>
      </c>
      <c r="E404" t="n">
        <v>4.385526315789473</v>
      </c>
    </row>
    <row r="405">
      <c r="A405" t="inlineStr">
        <is>
          <t>300837</t>
        </is>
      </c>
      <c r="B405" t="n">
        <v>0.01000062409503827</v>
      </c>
      <c r="C405" t="n">
        <v>75.65217391304347</v>
      </c>
      <c r="D405" t="n">
        <v>58.96774834437085</v>
      </c>
      <c r="E405" t="n">
        <v>7.754966887417218</v>
      </c>
    </row>
    <row r="406">
      <c r="A406" t="inlineStr">
        <is>
          <t>688133</t>
        </is>
      </c>
      <c r="B406" t="n">
        <v>0.01972290472052019</v>
      </c>
      <c r="C406" t="n">
        <v>75.5979412655162</v>
      </c>
      <c r="D406" t="n">
        <v>110.842962962963</v>
      </c>
      <c r="E406" t="n">
        <v>14.27444444444444</v>
      </c>
    </row>
    <row r="407">
      <c r="A407" t="inlineStr">
        <is>
          <t>300593</t>
        </is>
      </c>
      <c r="B407" t="n">
        <v>0.006902506797629617</v>
      </c>
      <c r="C407" t="n">
        <v>75.52570093457945</v>
      </c>
      <c r="D407" t="n">
        <v>20.03294736842105</v>
      </c>
      <c r="E407" t="n">
        <v>7.492105263157896</v>
      </c>
    </row>
    <row r="408">
      <c r="A408" t="inlineStr">
        <is>
          <t>300001</t>
        </is>
      </c>
      <c r="B408" t="n">
        <v>0.003630123828939624</v>
      </c>
      <c r="C408" t="n">
        <v>75.46890424481734</v>
      </c>
      <c r="D408" t="n">
        <v>22.1351052631579</v>
      </c>
      <c r="E408" t="n">
        <v>2.366684210526316</v>
      </c>
    </row>
    <row r="409">
      <c r="A409" t="inlineStr">
        <is>
          <t>002643</t>
        </is>
      </c>
      <c r="B409" t="n">
        <v>0.001579115106779449</v>
      </c>
      <c r="C409" t="n">
        <v>75.36982248520712</v>
      </c>
      <c r="D409" t="n">
        <v>17.8218947368421</v>
      </c>
      <c r="E409" t="n">
        <v>1.645105263157894</v>
      </c>
    </row>
    <row r="410">
      <c r="A410" t="inlineStr">
        <is>
          <t>000547</t>
        </is>
      </c>
      <c r="B410" t="n">
        <v>0.004258516521653599</v>
      </c>
      <c r="C410" t="n">
        <v>75.2342704149933</v>
      </c>
      <c r="D410" t="n">
        <v>19.25726315789474</v>
      </c>
      <c r="E410" t="n">
        <v>3.273684210526316</v>
      </c>
    </row>
    <row r="411">
      <c r="A411" t="inlineStr">
        <is>
          <t>600219</t>
        </is>
      </c>
      <c r="B411" t="n">
        <v>0.0003690683436658802</v>
      </c>
      <c r="C411" t="n">
        <v>75.1219512195122</v>
      </c>
      <c r="D411" t="n">
        <v>2.444631578947368</v>
      </c>
      <c r="E411" t="n">
        <v>1.126421052631579</v>
      </c>
    </row>
    <row r="412">
      <c r="A412" t="inlineStr">
        <is>
          <t>000737</t>
        </is>
      </c>
      <c r="B412" t="n">
        <v>0.0008138353500663953</v>
      </c>
      <c r="C412" t="n">
        <v>75</v>
      </c>
      <c r="D412" t="n">
        <v>3.438368421052632</v>
      </c>
      <c r="E412" t="n">
        <v>0.8965263157894737</v>
      </c>
    </row>
    <row r="413">
      <c r="A413" t="inlineStr">
        <is>
          <t>002353</t>
        </is>
      </c>
      <c r="B413" t="n">
        <v>0.002681365620336805</v>
      </c>
      <c r="C413" t="n">
        <v>74.91883116883118</v>
      </c>
      <c r="D413" t="n">
        <v>30.88384210526315</v>
      </c>
      <c r="E413" t="n">
        <v>2.726263157894737</v>
      </c>
    </row>
    <row r="414">
      <c r="A414" t="inlineStr">
        <is>
          <t>002646</t>
        </is>
      </c>
      <c r="B414" t="n">
        <v>0.006436896641010111</v>
      </c>
      <c r="C414" t="n">
        <v>74.70270270270269</v>
      </c>
      <c r="D414" t="n">
        <v>12.24721052631579</v>
      </c>
      <c r="E414" t="n">
        <v>2.788052631578947</v>
      </c>
    </row>
    <row r="415">
      <c r="A415" t="inlineStr">
        <is>
          <t>002884</t>
        </is>
      </c>
      <c r="B415" t="n">
        <v>0.006656064107576508</v>
      </c>
      <c r="C415" t="n">
        <v>74.46808510638299</v>
      </c>
      <c r="D415" t="n">
        <v>20.48368421052631</v>
      </c>
      <c r="E415" t="n">
        <v>1.850052631578947</v>
      </c>
    </row>
    <row r="416">
      <c r="A416" t="inlineStr">
        <is>
          <t>300762</t>
        </is>
      </c>
      <c r="B416" t="n">
        <v>0.00596875388222854</v>
      </c>
      <c r="C416" t="n">
        <v>74.42238854539538</v>
      </c>
      <c r="D416" t="n">
        <v>39.80952631578948</v>
      </c>
      <c r="E416" t="n">
        <v>3.097947368421053</v>
      </c>
    </row>
    <row r="417">
      <c r="A417" t="inlineStr">
        <is>
          <t>300012</t>
        </is>
      </c>
      <c r="B417" t="n">
        <v>0.00335385534648096</v>
      </c>
      <c r="C417" t="n">
        <v>74.3886743886744</v>
      </c>
      <c r="D417" t="n">
        <v>23.06815789473685</v>
      </c>
      <c r="E417" t="n">
        <v>0.9768947368421054</v>
      </c>
    </row>
    <row r="418">
      <c r="A418" t="inlineStr">
        <is>
          <t>600109</t>
        </is>
      </c>
      <c r="B418" t="n">
        <v>0.003329799602903446</v>
      </c>
      <c r="C418" t="n">
        <v>74.38105489773952</v>
      </c>
      <c r="D418" t="n">
        <v>13.71494736842105</v>
      </c>
      <c r="E418" t="n">
        <v>3.116052631578947</v>
      </c>
    </row>
    <row r="419">
      <c r="A419" t="inlineStr">
        <is>
          <t>603960</t>
        </is>
      </c>
      <c r="B419" t="n">
        <v>0.01372241631707779</v>
      </c>
      <c r="C419" t="n">
        <v>74.19962335216574</v>
      </c>
      <c r="D419" t="n">
        <v>36.80268421052632</v>
      </c>
      <c r="E419" t="n">
        <v>1.413894736842105</v>
      </c>
    </row>
    <row r="420">
      <c r="A420" t="inlineStr">
        <is>
          <t>603993</t>
        </is>
      </c>
      <c r="B420" t="n">
        <v>0.0007426549445457796</v>
      </c>
      <c r="C420" t="n">
        <v>74.16666666666664</v>
      </c>
      <c r="D420" t="n">
        <v>4.244105263157894</v>
      </c>
      <c r="E420" t="n">
        <v>1.305631578947368</v>
      </c>
    </row>
    <row r="421">
      <c r="A421" t="inlineStr">
        <is>
          <t>603833</t>
        </is>
      </c>
      <c r="B421" t="n">
        <v>0.02188988014333758</v>
      </c>
      <c r="C421" t="n">
        <v>74.09909909909909</v>
      </c>
      <c r="D421" t="n">
        <v>103.0986315789474</v>
      </c>
      <c r="E421" t="n">
        <v>0.3346842105263158</v>
      </c>
    </row>
    <row r="422">
      <c r="A422" t="inlineStr">
        <is>
          <t>002318</t>
        </is>
      </c>
      <c r="B422" t="n">
        <v>0.001268945376366718</v>
      </c>
      <c r="C422" t="n">
        <v>73.88362652232748</v>
      </c>
      <c r="D422" t="n">
        <v>8.843999999999999</v>
      </c>
      <c r="E422" t="n">
        <v>2.158947368421053</v>
      </c>
    </row>
    <row r="423">
      <c r="A423" t="inlineStr">
        <is>
          <t>000589</t>
        </is>
      </c>
      <c r="B423" t="n">
        <v>0.001232656864767462</v>
      </c>
      <c r="C423" t="n">
        <v>73.8805970149254</v>
      </c>
      <c r="D423" t="n">
        <v>5.38136842105263</v>
      </c>
      <c r="E423" t="n">
        <v>2.430105263157895</v>
      </c>
    </row>
    <row r="424">
      <c r="A424" t="inlineStr">
        <is>
          <t>603768</t>
        </is>
      </c>
      <c r="B424" t="n">
        <v>0.00295698813257222</v>
      </c>
      <c r="C424" t="n">
        <v>73.64016736401675</v>
      </c>
      <c r="D424" t="n">
        <v>14.88121052631579</v>
      </c>
      <c r="E424" t="n">
        <v>1.169315789473684</v>
      </c>
    </row>
    <row r="425">
      <c r="A425" t="inlineStr">
        <is>
          <t>300463</t>
        </is>
      </c>
      <c r="B425" t="n">
        <v>0.004676232412262817</v>
      </c>
      <c r="C425" t="n">
        <v>73.47670250896057</v>
      </c>
      <c r="D425" t="n">
        <v>48.49573684210526</v>
      </c>
      <c r="E425" t="n">
        <v>1.947684210526316</v>
      </c>
    </row>
    <row r="426">
      <c r="A426" t="inlineStr">
        <is>
          <t>688198</t>
        </is>
      </c>
      <c r="B426" t="n">
        <v>0.02653145696616351</v>
      </c>
      <c r="C426" t="n">
        <v>73.47163981461044</v>
      </c>
      <c r="D426" t="n">
        <v>86.78126315789473</v>
      </c>
      <c r="E426" t="n">
        <v>4.133</v>
      </c>
    </row>
    <row r="427">
      <c r="A427" t="inlineStr">
        <is>
          <t>002371</t>
        </is>
      </c>
      <c r="B427" t="n">
        <v>0.01583907068423153</v>
      </c>
      <c r="C427" t="n">
        <v>73.31113225499524</v>
      </c>
      <c r="D427" t="n">
        <v>172.4942631578947</v>
      </c>
      <c r="E427" t="n">
        <v>1.901263157894737</v>
      </c>
    </row>
    <row r="428">
      <c r="A428" t="inlineStr">
        <is>
          <t>002340</t>
        </is>
      </c>
      <c r="B428" t="n">
        <v>0.0007705339075171301</v>
      </c>
      <c r="C428" t="n">
        <v>73.29192546583849</v>
      </c>
      <c r="D428" t="n">
        <v>5.247000000000001</v>
      </c>
      <c r="E428" t="n">
        <v>3.98378947368421</v>
      </c>
    </row>
    <row r="429">
      <c r="A429" t="inlineStr">
        <is>
          <t>300536</t>
        </is>
      </c>
      <c r="B429" t="n">
        <v>0.005151915682162447</v>
      </c>
      <c r="C429" t="n">
        <v>73.12834224598927</v>
      </c>
      <c r="D429" t="n">
        <v>12.19594736842105</v>
      </c>
      <c r="E429" t="n">
        <v>2.232473684210527</v>
      </c>
    </row>
    <row r="430">
      <c r="A430" t="inlineStr">
        <is>
          <t>002407</t>
        </is>
      </c>
      <c r="B430" t="n">
        <v>0.003232638301944268</v>
      </c>
      <c r="C430" t="n">
        <v>73.05976806422834</v>
      </c>
      <c r="D430" t="n">
        <v>13.29342105263158</v>
      </c>
      <c r="E430" t="n">
        <v>6.586105263157895</v>
      </c>
    </row>
    <row r="431">
      <c r="A431" t="inlineStr">
        <is>
          <t>601866</t>
        </is>
      </c>
      <c r="B431" t="n">
        <v>0.0004364279694000254</v>
      </c>
      <c r="C431" t="n">
        <v>72.8643216080402</v>
      </c>
      <c r="D431" t="n">
        <v>2.271736842105263</v>
      </c>
      <c r="E431" t="n">
        <v>1.079368421052632</v>
      </c>
    </row>
    <row r="432">
      <c r="A432" t="inlineStr">
        <is>
          <t>300708</t>
        </is>
      </c>
      <c r="B432" t="n">
        <v>0.01719626646338164</v>
      </c>
      <c r="C432" t="n">
        <v>72.25563909774435</v>
      </c>
      <c r="D432" t="n">
        <v>21.97621052631579</v>
      </c>
      <c r="E432" t="n">
        <v>13.72005263157895</v>
      </c>
    </row>
    <row r="433">
      <c r="A433" t="inlineStr">
        <is>
          <t>000612</t>
        </is>
      </c>
      <c r="B433" t="n">
        <v>0.002042181726159054</v>
      </c>
      <c r="C433" t="n">
        <v>72.25274725274724</v>
      </c>
      <c r="D433" t="n">
        <v>6.429473684210526</v>
      </c>
      <c r="E433" t="n">
        <v>3.853210526315789</v>
      </c>
    </row>
    <row r="434">
      <c r="A434" t="inlineStr">
        <is>
          <t>000869</t>
        </is>
      </c>
      <c r="B434" t="n">
        <v>0.006174327286552018</v>
      </c>
      <c r="C434" t="n">
        <v>72.23906453009963</v>
      </c>
      <c r="D434" t="n">
        <v>33.76363157894737</v>
      </c>
      <c r="E434" t="n">
        <v>1.284263157894737</v>
      </c>
    </row>
    <row r="435">
      <c r="A435" t="inlineStr">
        <is>
          <t>600305</t>
        </is>
      </c>
      <c r="B435" t="n">
        <v>0.002270551696390228</v>
      </c>
      <c r="C435" t="n">
        <v>72.17165149544861</v>
      </c>
      <c r="D435" t="n">
        <v>20.36952631578948</v>
      </c>
      <c r="E435" t="n">
        <v>2.021894736842105</v>
      </c>
    </row>
    <row r="436">
      <c r="A436" t="inlineStr">
        <is>
          <t>600079</t>
        </is>
      </c>
      <c r="B436" t="n">
        <v>0.005120239098249949</v>
      </c>
      <c r="C436" t="n">
        <v>71.84643510054845</v>
      </c>
      <c r="D436" t="n">
        <v>30.02294736842105</v>
      </c>
      <c r="E436" t="n">
        <v>1.449473684210526</v>
      </c>
    </row>
    <row r="437">
      <c r="A437" t="inlineStr">
        <is>
          <t>002930</t>
        </is>
      </c>
      <c r="B437" t="n">
        <v>0.004764868217074412</v>
      </c>
      <c r="C437" t="n">
        <v>71.84210526315789</v>
      </c>
      <c r="D437" t="n">
        <v>17.94921052631579</v>
      </c>
      <c r="E437" t="n">
        <v>6.075315789473684</v>
      </c>
    </row>
    <row r="438">
      <c r="A438" t="inlineStr">
        <is>
          <t>300617</t>
        </is>
      </c>
      <c r="B438" t="n">
        <v>0.008361364071829473</v>
      </c>
      <c r="C438" t="n">
        <v>71.72812725958062</v>
      </c>
      <c r="D438" t="n">
        <v>40.34336842105263</v>
      </c>
      <c r="E438" t="n">
        <v>3.441052631578947</v>
      </c>
    </row>
    <row r="439">
      <c r="A439" t="inlineStr">
        <is>
          <t>603087</t>
        </is>
      </c>
      <c r="B439" t="n">
        <v>0.05796988798730935</v>
      </c>
      <c r="C439" t="n">
        <v>71.5069094099583</v>
      </c>
      <c r="D439" t="n">
        <v>146.6763503649635</v>
      </c>
      <c r="E439" t="n">
        <v>5.35970802919708</v>
      </c>
    </row>
    <row r="440">
      <c r="A440" t="inlineStr">
        <is>
          <t>002626</t>
        </is>
      </c>
      <c r="B440" t="n">
        <v>0.01388159818059904</v>
      </c>
      <c r="C440" t="n">
        <v>71.29629629629628</v>
      </c>
      <c r="D440" t="n">
        <v>33.96736842105263</v>
      </c>
      <c r="E440" t="n">
        <v>2.632210526315789</v>
      </c>
    </row>
    <row r="441">
      <c r="A441" t="inlineStr">
        <is>
          <t>002342</t>
        </is>
      </c>
      <c r="B441" t="n">
        <v>0.0005440145073068928</v>
      </c>
      <c r="C441" t="n">
        <v>71.13095238095239</v>
      </c>
      <c r="D441" t="n">
        <v>3.382</v>
      </c>
      <c r="E441" t="n">
        <v>3.61021052631579</v>
      </c>
    </row>
    <row r="442">
      <c r="A442" t="inlineStr">
        <is>
          <t>603233</t>
        </is>
      </c>
      <c r="B442" t="n">
        <v>0.008658662861143694</v>
      </c>
      <c r="C442" t="n">
        <v>70.89093701996929</v>
      </c>
      <c r="D442" t="n">
        <v>76.28673684210526</v>
      </c>
      <c r="E442" t="n">
        <v>1.682315789473684</v>
      </c>
    </row>
    <row r="443">
      <c r="A443" t="inlineStr">
        <is>
          <t>002571</t>
        </is>
      </c>
      <c r="B443" t="n">
        <v>0.003014109063678088</v>
      </c>
      <c r="C443" t="n">
        <v>70.6953642384106</v>
      </c>
      <c r="D443" t="n">
        <v>6.862421052631579</v>
      </c>
      <c r="E443" t="n">
        <v>6.279315789473685</v>
      </c>
    </row>
    <row r="444">
      <c r="A444" t="inlineStr">
        <is>
          <t>002438</t>
        </is>
      </c>
      <c r="B444" t="n">
        <v>0.002216384726700211</v>
      </c>
      <c r="C444" t="n">
        <v>70.69199457259158</v>
      </c>
      <c r="D444" t="n">
        <v>10.58547368421053</v>
      </c>
      <c r="E444" t="n">
        <v>1.479210526315789</v>
      </c>
    </row>
    <row r="445">
      <c r="A445" t="inlineStr">
        <is>
          <t>002142</t>
        </is>
      </c>
      <c r="B445" t="n">
        <v>0.003627353485210691</v>
      </c>
      <c r="C445" t="n">
        <v>70.61994609164417</v>
      </c>
      <c r="D445" t="n">
        <v>31.16210526315789</v>
      </c>
      <c r="E445" t="n">
        <v>0.6181052631578948</v>
      </c>
    </row>
    <row r="446">
      <c r="A446" t="inlineStr">
        <is>
          <t>002294</t>
        </is>
      </c>
      <c r="B446" t="n">
        <v>0.007538642259213516</v>
      </c>
      <c r="C446" t="n">
        <v>70.42801556420235</v>
      </c>
      <c r="D446" t="n">
        <v>28.80773684210526</v>
      </c>
      <c r="E446" t="n">
        <v>0.7701052631578947</v>
      </c>
    </row>
    <row r="447">
      <c r="A447" t="inlineStr">
        <is>
          <t>300693</t>
        </is>
      </c>
      <c r="B447" t="n">
        <v>0.003101620575318083</v>
      </c>
      <c r="C447" t="n">
        <v>70.40210942649966</v>
      </c>
      <c r="D447" t="n">
        <v>23.12268421052632</v>
      </c>
      <c r="E447" t="n">
        <v>8.485894736842106</v>
      </c>
    </row>
    <row r="448">
      <c r="A448" t="inlineStr">
        <is>
          <t>600956</t>
        </is>
      </c>
      <c r="B448" t="n">
        <v>0.001064285847696332</v>
      </c>
      <c r="C448" t="n">
        <v>70.3056768558952</v>
      </c>
      <c r="D448" t="n">
        <v>9.524671532846716</v>
      </c>
      <c r="E448" t="n">
        <v>10.75905109489051</v>
      </c>
    </row>
    <row r="449">
      <c r="A449" t="inlineStr">
        <is>
          <t>002416</t>
        </is>
      </c>
      <c r="B449" t="n">
        <v>0.0009444430179826261</v>
      </c>
      <c r="C449" t="n">
        <v>70.20202020202018</v>
      </c>
      <c r="D449" t="n">
        <v>8.455894736842104</v>
      </c>
      <c r="E449" t="n">
        <v>2.560894736842105</v>
      </c>
    </row>
    <row r="450">
      <c r="A450" t="inlineStr">
        <is>
          <t>688116</t>
        </is>
      </c>
      <c r="B450" t="n">
        <v>0.006528128199435904</v>
      </c>
      <c r="C450" t="n">
        <v>69.95528228060368</v>
      </c>
      <c r="D450" t="n">
        <v>46.28631578947368</v>
      </c>
      <c r="E450" t="n">
        <v>4.523105263157896</v>
      </c>
    </row>
    <row r="451">
      <c r="A451" t="inlineStr">
        <is>
          <t>000951</t>
        </is>
      </c>
      <c r="B451" t="n">
        <v>0.004585563916108266</v>
      </c>
      <c r="C451" t="n">
        <v>69.95181778361805</v>
      </c>
      <c r="D451" t="n">
        <v>32.68594736842105</v>
      </c>
      <c r="E451" t="n">
        <v>0.9081052631578949</v>
      </c>
    </row>
    <row r="452">
      <c r="A452" t="inlineStr">
        <is>
          <t>300852</t>
        </is>
      </c>
      <c r="B452" t="n">
        <v>0.009565535346860797</v>
      </c>
      <c r="C452" t="n">
        <v>69.64923335433733</v>
      </c>
      <c r="D452" t="n">
        <v>101.0713385826772</v>
      </c>
      <c r="E452" t="n">
        <v>11.07716535433071</v>
      </c>
    </row>
    <row r="453">
      <c r="A453" t="inlineStr">
        <is>
          <t>000536</t>
        </is>
      </c>
      <c r="B453" t="n">
        <v>0.0006164030026917696</v>
      </c>
      <c r="C453" t="n">
        <v>69.51871657754009</v>
      </c>
      <c r="D453" t="n">
        <v>1.988263157894737</v>
      </c>
      <c r="E453" t="n">
        <v>1.195947368421053</v>
      </c>
    </row>
    <row r="454">
      <c r="A454" t="inlineStr">
        <is>
          <t>000807</t>
        </is>
      </c>
      <c r="B454" t="n">
        <v>0.002135267250821038</v>
      </c>
      <c r="C454" t="n">
        <v>69.4871794871795</v>
      </c>
      <c r="D454" t="n">
        <v>5.944421052631579</v>
      </c>
      <c r="E454" t="n">
        <v>3.774894736842104</v>
      </c>
    </row>
    <row r="455">
      <c r="A455" t="inlineStr">
        <is>
          <t>000661</t>
        </is>
      </c>
      <c r="B455" t="n">
        <v>0.05450801782417915</v>
      </c>
      <c r="C455" t="n">
        <v>69.44880166344436</v>
      </c>
      <c r="D455" t="n">
        <v>391.6025263157895</v>
      </c>
      <c r="E455" t="n">
        <v>1.550105263157895</v>
      </c>
    </row>
    <row r="456">
      <c r="A456" t="inlineStr">
        <is>
          <t>300005</t>
        </is>
      </c>
      <c r="B456" t="n">
        <v>0.001901368791273397</v>
      </c>
      <c r="C456" t="n">
        <v>69.38202247191012</v>
      </c>
      <c r="D456" t="n">
        <v>5.146210526315789</v>
      </c>
      <c r="E456" t="n">
        <v>2.474578947368421</v>
      </c>
    </row>
    <row r="457">
      <c r="A457" t="inlineStr">
        <is>
          <t>603208</t>
        </is>
      </c>
      <c r="B457" t="n">
        <v>0.01547173432856176</v>
      </c>
      <c r="C457" t="n">
        <v>69.34759026809236</v>
      </c>
      <c r="D457" t="n">
        <v>110.7725789473684</v>
      </c>
      <c r="E457" t="n">
        <v>1.178526315789474</v>
      </c>
    </row>
    <row r="458">
      <c r="A458" t="inlineStr">
        <is>
          <t>600999</t>
        </is>
      </c>
      <c r="B458" t="n">
        <v>0.002818557669770039</v>
      </c>
      <c r="C458" t="n">
        <v>69.32515337423312</v>
      </c>
      <c r="D458" t="n">
        <v>19.82531578947369</v>
      </c>
      <c r="E458" t="n">
        <v>0.5657368421052632</v>
      </c>
    </row>
    <row r="459">
      <c r="A459" t="inlineStr">
        <is>
          <t>688111</t>
        </is>
      </c>
      <c r="B459" t="n">
        <v>0.03942106865925606</v>
      </c>
      <c r="C459" t="n">
        <v>69.21844025475556</v>
      </c>
      <c r="D459" t="n">
        <v>324.4233157894736</v>
      </c>
      <c r="E459" t="n">
        <v>1.946526315789474</v>
      </c>
    </row>
    <row r="460">
      <c r="A460" t="inlineStr">
        <is>
          <t>000981</t>
        </is>
      </c>
      <c r="B460" t="n">
        <v>0.0003623443981020453</v>
      </c>
      <c r="C460" t="n">
        <v>69.17293233082707</v>
      </c>
      <c r="D460" t="n">
        <v>1.714263157894737</v>
      </c>
      <c r="E460" t="n">
        <v>0.7034736842105263</v>
      </c>
    </row>
    <row r="461">
      <c r="A461" t="inlineStr">
        <is>
          <t>000921</t>
        </is>
      </c>
      <c r="B461" t="n">
        <v>0.001868250928115617</v>
      </c>
      <c r="C461" t="n">
        <v>68.72890888638918</v>
      </c>
      <c r="D461" t="n">
        <v>12.75105263157895</v>
      </c>
      <c r="E461" t="n">
        <v>1.126631578947368</v>
      </c>
    </row>
    <row r="462">
      <c r="A462" t="inlineStr">
        <is>
          <t>000538</t>
        </is>
      </c>
      <c r="B462" t="n">
        <v>0.008833281907468446</v>
      </c>
      <c r="C462" t="n">
        <v>68.56860565641595</v>
      </c>
      <c r="D462" t="n">
        <v>101.5301578947368</v>
      </c>
      <c r="E462" t="n">
        <v>1.241631578947369</v>
      </c>
    </row>
    <row r="463">
      <c r="A463" t="inlineStr">
        <is>
          <t>603229</t>
        </is>
      </c>
      <c r="B463" t="n">
        <v>0.009697138666123912</v>
      </c>
      <c r="C463" t="n">
        <v>68.53448275862068</v>
      </c>
      <c r="D463" t="n">
        <v>37.55905263157894</v>
      </c>
      <c r="E463" t="n">
        <v>1.706105263157895</v>
      </c>
    </row>
    <row r="464">
      <c r="A464" t="inlineStr">
        <is>
          <t>600375</t>
        </is>
      </c>
      <c r="B464" t="n">
        <v>0.0009700030374449746</v>
      </c>
      <c r="C464" t="n">
        <v>68.39729119638827</v>
      </c>
      <c r="D464" t="n">
        <v>7.517578947368422</v>
      </c>
      <c r="E464" t="n">
        <v>3.145789473684211</v>
      </c>
    </row>
    <row r="465">
      <c r="A465" t="inlineStr">
        <is>
          <t>603501</t>
        </is>
      </c>
      <c r="B465" t="n">
        <v>0.01663208393331397</v>
      </c>
      <c r="C465" t="n">
        <v>68.16499522445079</v>
      </c>
      <c r="D465" t="n">
        <v>200.4228947368421</v>
      </c>
      <c r="E465" t="n">
        <v>2.621421052631579</v>
      </c>
    </row>
    <row r="466">
      <c r="A466" t="inlineStr">
        <is>
          <t>600298</t>
        </is>
      </c>
      <c r="B466" t="n">
        <v>0.00998362542917974</v>
      </c>
      <c r="C466" t="n">
        <v>68.12481773111693</v>
      </c>
      <c r="D466" t="n">
        <v>52.14342105263158</v>
      </c>
      <c r="E466" t="n">
        <v>1.489</v>
      </c>
    </row>
    <row r="467">
      <c r="A467" t="inlineStr">
        <is>
          <t>600803</t>
        </is>
      </c>
      <c r="B467" t="n">
        <v>0.0013370733665531</v>
      </c>
      <c r="C467" t="n">
        <v>68.07780320366132</v>
      </c>
      <c r="D467" t="n">
        <v>11.84847368421053</v>
      </c>
      <c r="E467" t="n">
        <v>0.8356842105263158</v>
      </c>
    </row>
    <row r="468">
      <c r="A468" t="inlineStr">
        <is>
          <t>600238</t>
        </is>
      </c>
      <c r="B468" t="n">
        <v>0.001168119394064723</v>
      </c>
      <c r="C468" t="n">
        <v>68.06167400881058</v>
      </c>
      <c r="D468" t="n">
        <v>5.198842105263158</v>
      </c>
      <c r="E468" t="n">
        <v>0.613421052631579</v>
      </c>
    </row>
    <row r="469">
      <c r="A469" t="inlineStr">
        <is>
          <t>300549</t>
        </is>
      </c>
      <c r="B469" t="n">
        <v>0.01505096034745142</v>
      </c>
      <c r="C469" t="n">
        <v>67.8665496049166</v>
      </c>
      <c r="D469" t="n">
        <v>16.75536842105263</v>
      </c>
      <c r="E469" t="n">
        <v>5.254263157894736</v>
      </c>
    </row>
    <row r="470">
      <c r="A470" t="inlineStr">
        <is>
          <t>600460</t>
        </is>
      </c>
      <c r="B470" t="n">
        <v>0.003399708081797856</v>
      </c>
      <c r="C470" t="n">
        <v>67.18346253229971</v>
      </c>
      <c r="D470" t="n">
        <v>17.18052631578947</v>
      </c>
      <c r="E470" t="n">
        <v>3.405526315789474</v>
      </c>
    </row>
    <row r="471">
      <c r="A471" t="inlineStr">
        <is>
          <t>600111</t>
        </is>
      </c>
      <c r="B471" t="n">
        <v>0.001224598464229856</v>
      </c>
      <c r="C471" t="n">
        <v>66.8484187568157</v>
      </c>
      <c r="D471" t="n">
        <v>11.45294736842106</v>
      </c>
      <c r="E471" t="n">
        <v>2.46921052631579</v>
      </c>
    </row>
    <row r="472">
      <c r="A472" t="inlineStr">
        <is>
          <t>300729</t>
        </is>
      </c>
      <c r="B472" t="n">
        <v>0.0391802248508033</v>
      </c>
      <c r="C472" t="n">
        <v>66.80851063829789</v>
      </c>
      <c r="D472" t="n">
        <v>50.02952631578947</v>
      </c>
      <c r="E472" t="n">
        <v>9.124157894736841</v>
      </c>
    </row>
    <row r="473">
      <c r="A473" t="inlineStr">
        <is>
          <t>603225</t>
        </is>
      </c>
      <c r="B473" t="n">
        <v>0.001053740865947831</v>
      </c>
      <c r="C473" t="n">
        <v>66.72967863894139</v>
      </c>
      <c r="D473" t="n">
        <v>11.25642105263158</v>
      </c>
      <c r="E473" t="n">
        <v>0.4787368421052632</v>
      </c>
    </row>
    <row r="474">
      <c r="A474" t="inlineStr">
        <is>
          <t>603613</t>
        </is>
      </c>
      <c r="B474" t="n">
        <v>0.0110873229030409</v>
      </c>
      <c r="C474" t="n">
        <v>66.72592997811815</v>
      </c>
      <c r="D474" t="n">
        <v>88.93326315789473</v>
      </c>
      <c r="E474" t="n">
        <v>3.429526315789474</v>
      </c>
    </row>
    <row r="475">
      <c r="A475" t="inlineStr">
        <is>
          <t>002993</t>
        </is>
      </c>
      <c r="B475" t="n">
        <v>0.01197383953295996</v>
      </c>
      <c r="C475" t="n">
        <v>66.36528028933093</v>
      </c>
      <c r="D475" t="n">
        <v>80.29568627450981</v>
      </c>
      <c r="E475" t="n">
        <v>13.0021568627451</v>
      </c>
    </row>
    <row r="476">
      <c r="A476" t="inlineStr">
        <is>
          <t>002610</t>
        </is>
      </c>
      <c r="B476" t="n">
        <v>0.0006988883896960144</v>
      </c>
      <c r="C476" t="n">
        <v>66.25766871165646</v>
      </c>
      <c r="D476" t="n">
        <v>2.111263157894737</v>
      </c>
      <c r="E476" t="n">
        <v>4.614473684210527</v>
      </c>
    </row>
    <row r="477">
      <c r="A477" t="inlineStr">
        <is>
          <t>300089</t>
        </is>
      </c>
      <c r="B477" t="n">
        <v>0.001533402848630314</v>
      </c>
      <c r="C477" t="n">
        <v>66.22950819672133</v>
      </c>
      <c r="D477" t="n">
        <v>4.597263157894737</v>
      </c>
      <c r="E477" t="n">
        <v>3.089368421052632</v>
      </c>
    </row>
    <row r="478">
      <c r="A478" t="inlineStr">
        <is>
          <t>002850</t>
        </is>
      </c>
      <c r="B478" t="n">
        <v>0.008999093325931096</v>
      </c>
      <c r="C478" t="n">
        <v>65.9316427783903</v>
      </c>
      <c r="D478" t="n">
        <v>69.26452631578948</v>
      </c>
      <c r="E478" t="n">
        <v>2.395842105263157</v>
      </c>
    </row>
    <row r="479">
      <c r="A479" t="inlineStr">
        <is>
          <t>300638</t>
        </is>
      </c>
      <c r="B479" t="n">
        <v>0.008162139354430362</v>
      </c>
      <c r="C479" t="n">
        <v>65.91251885369532</v>
      </c>
      <c r="D479" t="n">
        <v>58.09015789473684</v>
      </c>
      <c r="E479" t="n">
        <v>4.049368421052631</v>
      </c>
    </row>
    <row r="480">
      <c r="A480" t="inlineStr">
        <is>
          <t>600362</t>
        </is>
      </c>
      <c r="B480" t="n">
        <v>0.002763961733907123</v>
      </c>
      <c r="C480" t="n">
        <v>65.65349544072949</v>
      </c>
      <c r="D480" t="n">
        <v>15.85963157894737</v>
      </c>
      <c r="E480" t="n">
        <v>1.741789473684211</v>
      </c>
    </row>
    <row r="481">
      <c r="A481" t="inlineStr">
        <is>
          <t>300402</t>
        </is>
      </c>
      <c r="B481" t="n">
        <v>0.01004830870470014</v>
      </c>
      <c r="C481" t="n">
        <v>65.61771561771563</v>
      </c>
      <c r="D481" t="n">
        <v>13.92236842105263</v>
      </c>
      <c r="E481" t="n">
        <v>4.478894736842105</v>
      </c>
    </row>
    <row r="482">
      <c r="A482" t="inlineStr">
        <is>
          <t>603306</t>
        </is>
      </c>
      <c r="B482" t="n">
        <v>0.003275511207024294</v>
      </c>
      <c r="C482" t="n">
        <v>65.59940431868949</v>
      </c>
      <c r="D482" t="n">
        <v>17.69431578947368</v>
      </c>
      <c r="E482" t="n">
        <v>1.37721052631579</v>
      </c>
    </row>
    <row r="483">
      <c r="A483" t="inlineStr">
        <is>
          <t>603439</t>
        </is>
      </c>
      <c r="B483" t="n">
        <v>0.008149859973013329</v>
      </c>
      <c r="C483" t="n">
        <v>65.50094517958414</v>
      </c>
      <c r="D483" t="n">
        <v>26.90017045454546</v>
      </c>
      <c r="E483" t="n">
        <v>14.90818181818182</v>
      </c>
    </row>
    <row r="484">
      <c r="A484" t="inlineStr">
        <is>
          <t>002472</t>
        </is>
      </c>
      <c r="B484" t="n">
        <v>0.0007954111108367036</v>
      </c>
      <c r="C484" t="n">
        <v>65.33066132264528</v>
      </c>
      <c r="D484" t="n">
        <v>6.14542105263158</v>
      </c>
      <c r="E484" t="n">
        <v>1.877</v>
      </c>
    </row>
    <row r="485">
      <c r="A485" t="inlineStr">
        <is>
          <t>600295</t>
        </is>
      </c>
      <c r="B485" t="n">
        <v>0.001221982518414</v>
      </c>
      <c r="C485" t="n">
        <v>65.283540802213</v>
      </c>
      <c r="D485" t="n">
        <v>8.793473684210525</v>
      </c>
      <c r="E485" t="n">
        <v>2.080684210526316</v>
      </c>
    </row>
    <row r="486">
      <c r="A486" t="inlineStr">
        <is>
          <t>300741</t>
        </is>
      </c>
      <c r="B486" t="n">
        <v>0.0140238974609316</v>
      </c>
      <c r="C486" t="n">
        <v>65.22184300341296</v>
      </c>
      <c r="D486" t="n">
        <v>47.79215789473685</v>
      </c>
      <c r="E486" t="n">
        <v>3.247947368421053</v>
      </c>
    </row>
    <row r="487">
      <c r="A487" t="inlineStr">
        <is>
          <t>603733</t>
        </is>
      </c>
      <c r="B487" t="n">
        <v>0.003492160007934138</v>
      </c>
      <c r="C487" t="n">
        <v>65.04010695187165</v>
      </c>
      <c r="D487" t="n">
        <v>19.81321052631579</v>
      </c>
      <c r="E487" t="n">
        <v>10.76568421052632</v>
      </c>
    </row>
    <row r="488">
      <c r="A488" t="inlineStr">
        <is>
          <t>603979</t>
        </is>
      </c>
      <c r="B488" t="n">
        <v>0.0008187730077844638</v>
      </c>
      <c r="C488" t="n">
        <v>64.98103666245261</v>
      </c>
      <c r="D488" t="n">
        <v>11.127</v>
      </c>
      <c r="E488" t="n">
        <v>1.319315789473684</v>
      </c>
    </row>
    <row r="489">
      <c r="A489" t="inlineStr">
        <is>
          <t>600415</t>
        </is>
      </c>
      <c r="B489" t="n">
        <v>0.001478862535324082</v>
      </c>
      <c r="C489" t="n">
        <v>64.88095238095239</v>
      </c>
      <c r="D489" t="n">
        <v>5.352052631578947</v>
      </c>
      <c r="E489" t="n">
        <v>1.532947368421052</v>
      </c>
    </row>
    <row r="490">
      <c r="A490" t="inlineStr">
        <is>
          <t>603991</t>
        </is>
      </c>
      <c r="B490" t="n">
        <v>0.00524773387267585</v>
      </c>
      <c r="C490" t="n">
        <v>64.86714466469846</v>
      </c>
      <c r="D490" t="n">
        <v>35.10526315789474</v>
      </c>
      <c r="E490" t="n">
        <v>2.118315789473684</v>
      </c>
    </row>
    <row r="491">
      <c r="A491" t="inlineStr">
        <is>
          <t>002372</t>
        </is>
      </c>
      <c r="B491" t="n">
        <v>0.002975850279117663</v>
      </c>
      <c r="C491" t="n">
        <v>64.85765124555161</v>
      </c>
      <c r="D491" t="n">
        <v>15.07805263157895</v>
      </c>
      <c r="E491" t="n">
        <v>0.6666315789473686</v>
      </c>
    </row>
    <row r="492">
      <c r="A492" t="inlineStr">
        <is>
          <t>603113</t>
        </is>
      </c>
      <c r="B492" t="n">
        <v>0.001598533791638948</v>
      </c>
      <c r="C492" t="n">
        <v>64.84784889821617</v>
      </c>
      <c r="D492" t="n">
        <v>12.75678947368421</v>
      </c>
      <c r="E492" t="n">
        <v>1.769894736842105</v>
      </c>
    </row>
    <row r="493">
      <c r="A493" t="inlineStr">
        <is>
          <t>300840</t>
        </is>
      </c>
      <c r="B493" t="n">
        <v>0.003923665013234446</v>
      </c>
      <c r="C493" t="n">
        <v>64.79532163742689</v>
      </c>
      <c r="D493" t="n">
        <v>20.73569230769231</v>
      </c>
      <c r="E493" t="n">
        <v>18.42115384615385</v>
      </c>
    </row>
    <row r="494">
      <c r="A494" t="inlineStr">
        <is>
          <t>002702</t>
        </is>
      </c>
      <c r="B494" t="n">
        <v>0.001821721767545688</v>
      </c>
      <c r="C494" t="n">
        <v>64.70588235294119</v>
      </c>
      <c r="D494" t="n">
        <v>8.219947368421053</v>
      </c>
      <c r="E494" t="n">
        <v>8.868526315789476</v>
      </c>
    </row>
    <row r="495">
      <c r="A495" t="inlineStr">
        <is>
          <t>002508</t>
        </is>
      </c>
      <c r="B495" t="n">
        <v>0.003046628404787935</v>
      </c>
      <c r="C495" t="n">
        <v>64.43636363636362</v>
      </c>
      <c r="D495" t="n">
        <v>36.69089473684211</v>
      </c>
      <c r="E495" t="n">
        <v>1.094631578947369</v>
      </c>
    </row>
    <row r="496">
      <c r="A496" t="inlineStr">
        <is>
          <t>603039</t>
        </is>
      </c>
      <c r="B496" t="n">
        <v>0.01508368758632793</v>
      </c>
      <c r="C496" t="n">
        <v>64.31725843490548</v>
      </c>
      <c r="D496" t="n">
        <v>84.12531578947369</v>
      </c>
      <c r="E496" t="n">
        <v>0.394</v>
      </c>
    </row>
    <row r="497">
      <c r="A497" t="inlineStr">
        <is>
          <t>002501</t>
        </is>
      </c>
      <c r="B497" t="n">
        <v>0.0003625202117964099</v>
      </c>
      <c r="C497" t="n">
        <v>64.23357664233575</v>
      </c>
      <c r="D497" t="n">
        <v>1.670421052631579</v>
      </c>
      <c r="E497" t="n">
        <v>0.8782105263157896</v>
      </c>
    </row>
    <row r="498">
      <c r="A498" t="inlineStr">
        <is>
          <t>300685</t>
        </is>
      </c>
      <c r="B498" t="n">
        <v>0.0083352106910201</v>
      </c>
      <c r="C498" t="n">
        <v>63.76108062473618</v>
      </c>
      <c r="D498" t="n">
        <v>72.34531578947369</v>
      </c>
      <c r="E498" t="n">
        <v>1.748368421052632</v>
      </c>
    </row>
    <row r="499">
      <c r="A499" t="inlineStr">
        <is>
          <t>600597</t>
        </is>
      </c>
      <c r="B499" t="n">
        <v>0.001692637651426331</v>
      </c>
      <c r="C499" t="n">
        <v>63.6759581881533</v>
      </c>
      <c r="D499" t="n">
        <v>16.21852631578948</v>
      </c>
      <c r="E499" t="n">
        <v>2.016052631578948</v>
      </c>
    </row>
    <row r="500">
      <c r="A500" t="inlineStr">
        <is>
          <t>603605</t>
        </is>
      </c>
      <c r="B500" t="n">
        <v>0.01089084739496043</v>
      </c>
      <c r="C500" t="n">
        <v>63.34372629982303</v>
      </c>
      <c r="D500" t="n">
        <v>163.3792105263158</v>
      </c>
      <c r="E500" t="n">
        <v>2.447421052631579</v>
      </c>
    </row>
    <row r="501">
      <c r="A501" t="inlineStr">
        <is>
          <t>603995</t>
        </is>
      </c>
      <c r="B501" t="n">
        <v>0.003955458299114778</v>
      </c>
      <c r="C501" t="n">
        <v>63.216177178623</v>
      </c>
      <c r="D501" t="n">
        <v>27.77794736842106</v>
      </c>
      <c r="E501" t="n">
        <v>6.031421052631579</v>
      </c>
    </row>
    <row r="502">
      <c r="A502" t="inlineStr">
        <is>
          <t>300687</t>
        </is>
      </c>
      <c r="B502" t="n">
        <v>0.002445683220737829</v>
      </c>
      <c r="C502" t="n">
        <v>63.20177876598112</v>
      </c>
      <c r="D502" t="n">
        <v>22.49652631578947</v>
      </c>
      <c r="E502" t="n">
        <v>3.893894736842105</v>
      </c>
    </row>
    <row r="503">
      <c r="A503" t="inlineStr">
        <is>
          <t>600255</t>
        </is>
      </c>
      <c r="B503" t="n">
        <v>0.0003991607208460195</v>
      </c>
      <c r="C503" t="n">
        <v>63.15789473684212</v>
      </c>
      <c r="D503" t="n">
        <v>1.363578947368421</v>
      </c>
      <c r="E503" t="n">
        <v>1.832842105263158</v>
      </c>
    </row>
    <row r="504">
      <c r="A504" t="inlineStr">
        <is>
          <t>600290</t>
        </is>
      </c>
      <c r="B504" t="n">
        <v>0.0006931107650362266</v>
      </c>
      <c r="C504" t="n">
        <v>63.12499999999999</v>
      </c>
      <c r="D504" t="n">
        <v>1.637368421052631</v>
      </c>
      <c r="E504" t="n">
        <v>2.098368421052631</v>
      </c>
    </row>
    <row r="505">
      <c r="A505" t="inlineStr">
        <is>
          <t>603488</t>
        </is>
      </c>
      <c r="B505" t="n">
        <v>0.002792179040716466</v>
      </c>
      <c r="C505" t="n">
        <v>63.05506216696271</v>
      </c>
      <c r="D505" t="n">
        <v>9.158263157894737</v>
      </c>
      <c r="E505" t="n">
        <v>3.408052631578947</v>
      </c>
    </row>
    <row r="506">
      <c r="A506" t="inlineStr">
        <is>
          <t>002487</t>
        </is>
      </c>
      <c r="B506" t="n">
        <v>0.002263253608190632</v>
      </c>
      <c r="C506" t="n">
        <v>62.89978678038377</v>
      </c>
      <c r="D506" t="n">
        <v>7.706947368421053</v>
      </c>
      <c r="E506" t="n">
        <v>2.942421052631579</v>
      </c>
    </row>
    <row r="507">
      <c r="A507" t="inlineStr">
        <is>
          <t>600459</t>
        </is>
      </c>
      <c r="B507" t="n">
        <v>0.003400480650232763</v>
      </c>
      <c r="C507" t="n">
        <v>62.87339971550496</v>
      </c>
      <c r="D507" t="n">
        <v>23.40268421052631</v>
      </c>
      <c r="E507" t="n">
        <v>4.297947368421053</v>
      </c>
    </row>
    <row r="508">
      <c r="A508" t="inlineStr">
        <is>
          <t>300830</t>
        </is>
      </c>
      <c r="B508" t="n">
        <v>0.001744361685175828</v>
      </c>
      <c r="C508" t="n">
        <v>62.77602523659307</v>
      </c>
      <c r="D508" t="n">
        <v>15.31867052023121</v>
      </c>
      <c r="E508" t="n">
        <v>10.80913294797688</v>
      </c>
    </row>
    <row r="509">
      <c r="A509" t="inlineStr">
        <is>
          <t>300207</t>
        </is>
      </c>
      <c r="B509" t="n">
        <v>0.007443292266029591</v>
      </c>
      <c r="C509" t="n">
        <v>62.57124762507917</v>
      </c>
      <c r="D509" t="n">
        <v>23.48442105263158</v>
      </c>
      <c r="E509" t="n">
        <v>2.982947368421053</v>
      </c>
    </row>
    <row r="510">
      <c r="A510" t="inlineStr">
        <is>
          <t>300454</t>
        </is>
      </c>
      <c r="B510" t="n">
        <v>0.01383804099712379</v>
      </c>
      <c r="C510" t="n">
        <v>62.28191138557469</v>
      </c>
      <c r="D510" t="n">
        <v>205.5082631578948</v>
      </c>
      <c r="E510" t="n">
        <v>0.8638947368421052</v>
      </c>
    </row>
    <row r="511">
      <c r="A511" t="inlineStr">
        <is>
          <t>601788</t>
        </is>
      </c>
      <c r="B511" t="n">
        <v>0.007432473862019296</v>
      </c>
      <c r="C511" t="n">
        <v>62.00000000000001</v>
      </c>
      <c r="D511" t="n">
        <v>18.34468421052631</v>
      </c>
      <c r="E511" t="n">
        <v>2.089157894736842</v>
      </c>
    </row>
    <row r="512">
      <c r="A512" t="inlineStr">
        <is>
          <t>002803</t>
        </is>
      </c>
      <c r="B512" t="n">
        <v>0.01314257002741861</v>
      </c>
      <c r="C512" t="n">
        <v>61.83765501691096</v>
      </c>
      <c r="D512" t="n">
        <v>32.71021052631578</v>
      </c>
      <c r="E512" t="n">
        <v>2.847052631578947</v>
      </c>
    </row>
    <row r="513">
      <c r="A513" t="inlineStr">
        <is>
          <t>600733</t>
        </is>
      </c>
      <c r="B513" t="n">
        <v>0.0008740044121016737</v>
      </c>
      <c r="C513" t="n">
        <v>61.64874551971324</v>
      </c>
      <c r="D513" t="n">
        <v>6.87363157894737</v>
      </c>
      <c r="E513" t="n">
        <v>2.059</v>
      </c>
    </row>
    <row r="514">
      <c r="A514" t="inlineStr">
        <is>
          <t>600861</t>
        </is>
      </c>
      <c r="B514" t="n">
        <v>0.003738479477897179</v>
      </c>
      <c r="C514" t="n">
        <v>61.61417322834648</v>
      </c>
      <c r="D514" t="n">
        <v>17.28394736842105</v>
      </c>
      <c r="E514" t="n">
        <v>2.636052631578948</v>
      </c>
    </row>
    <row r="515">
      <c r="A515" t="inlineStr">
        <is>
          <t>002829</t>
        </is>
      </c>
      <c r="B515" t="n">
        <v>0.005509632253719904</v>
      </c>
      <c r="C515" t="n">
        <v>61.45272867025364</v>
      </c>
      <c r="D515" t="n">
        <v>37.58363157894737</v>
      </c>
      <c r="E515" t="n">
        <v>6.284473684210528</v>
      </c>
    </row>
    <row r="516">
      <c r="A516" t="inlineStr">
        <is>
          <t>600392</t>
        </is>
      </c>
      <c r="B516" t="n">
        <v>0.0005594570122382502</v>
      </c>
      <c r="C516" t="n">
        <v>61.44414168937329</v>
      </c>
      <c r="D516" t="n">
        <v>7.908052631578947</v>
      </c>
      <c r="E516" t="n">
        <v>2.941315789473685</v>
      </c>
    </row>
    <row r="517">
      <c r="A517" t="inlineStr">
        <is>
          <t>002311</t>
        </is>
      </c>
      <c r="B517" t="n">
        <v>0.00748103838711075</v>
      </c>
      <c r="C517" t="n">
        <v>61.32937978749693</v>
      </c>
      <c r="D517" t="n">
        <v>56.95189473684211</v>
      </c>
      <c r="E517" t="n">
        <v>0.5120526315789473</v>
      </c>
    </row>
    <row r="518">
      <c r="A518" t="inlineStr">
        <is>
          <t>002821</t>
        </is>
      </c>
      <c r="B518" t="n">
        <v>0.02489350277135344</v>
      </c>
      <c r="C518" t="n">
        <v>61.23532068654018</v>
      </c>
      <c r="D518" t="n">
        <v>242.4460526315789</v>
      </c>
      <c r="E518" t="n">
        <v>1.148368421052631</v>
      </c>
    </row>
    <row r="519">
      <c r="A519" t="inlineStr">
        <is>
          <t>600887</t>
        </is>
      </c>
      <c r="B519" t="n">
        <v>0.004659382167741375</v>
      </c>
      <c r="C519" t="n">
        <v>61.2293956043956</v>
      </c>
      <c r="D519" t="n">
        <v>36.14810526315789</v>
      </c>
      <c r="E519" t="n">
        <v>1.091052631578947</v>
      </c>
    </row>
    <row r="520">
      <c r="A520" t="inlineStr">
        <is>
          <t>300777</t>
        </is>
      </c>
      <c r="B520" t="n">
        <v>0.007652626969903654</v>
      </c>
      <c r="C520" t="n">
        <v>61.20986238532109</v>
      </c>
      <c r="D520" t="n">
        <v>43.89273684210526</v>
      </c>
      <c r="E520" t="n">
        <v>2.375157894736842</v>
      </c>
    </row>
    <row r="521">
      <c r="A521" t="inlineStr">
        <is>
          <t>000933</t>
        </is>
      </c>
      <c r="B521" t="n">
        <v>0.002072531274038634</v>
      </c>
      <c r="C521" t="n">
        <v>61.16504854368932</v>
      </c>
      <c r="D521" t="n">
        <v>5.46378947368421</v>
      </c>
      <c r="E521" t="n">
        <v>2.793210526315789</v>
      </c>
    </row>
    <row r="522">
      <c r="A522" t="inlineStr">
        <is>
          <t>600723</t>
        </is>
      </c>
      <c r="B522" t="n">
        <v>0.002674021673418932</v>
      </c>
      <c r="C522" t="n">
        <v>61.04868913857678</v>
      </c>
      <c r="D522" t="n">
        <v>9.016105263157895</v>
      </c>
      <c r="E522" t="n">
        <v>1.685421052631578</v>
      </c>
    </row>
    <row r="523">
      <c r="A523" t="inlineStr">
        <is>
          <t>600989</t>
        </is>
      </c>
      <c r="B523" t="n">
        <v>0.001390797835041704</v>
      </c>
      <c r="C523" t="n">
        <v>60.97271648873073</v>
      </c>
      <c r="D523" t="n">
        <v>10.49205263157895</v>
      </c>
      <c r="E523" t="n">
        <v>2.728368421052632</v>
      </c>
    </row>
    <row r="524">
      <c r="A524" t="inlineStr">
        <is>
          <t>300733</t>
        </is>
      </c>
      <c r="B524" t="n">
        <v>0.01074707655487495</v>
      </c>
      <c r="C524" t="n">
        <v>60.76696165191742</v>
      </c>
      <c r="D524" t="n">
        <v>15.74721052631579</v>
      </c>
      <c r="E524" t="n">
        <v>9.969421052631576</v>
      </c>
    </row>
    <row r="525">
      <c r="A525" t="inlineStr">
        <is>
          <t>000001</t>
        </is>
      </c>
      <c r="B525" t="n">
        <v>0.00194511221207583</v>
      </c>
      <c r="C525" t="n">
        <v>60.58917197452229</v>
      </c>
      <c r="D525" t="n">
        <v>15.56926315789474</v>
      </c>
      <c r="E525" t="n">
        <v>0.5749473684210527</v>
      </c>
    </row>
    <row r="526">
      <c r="A526" t="inlineStr">
        <is>
          <t>300760</t>
        </is>
      </c>
      <c r="B526" t="n">
        <v>0.03669092389870587</v>
      </c>
      <c r="C526" t="n">
        <v>60.46029832755762</v>
      </c>
      <c r="D526" t="n">
        <v>329.9438421052632</v>
      </c>
      <c r="E526" t="n">
        <v>1.009</v>
      </c>
    </row>
    <row r="527">
      <c r="A527" t="inlineStr">
        <is>
          <t>601222</t>
        </is>
      </c>
      <c r="B527" t="n">
        <v>0.001125871208048935</v>
      </c>
      <c r="C527" t="n">
        <v>60.07751937984496</v>
      </c>
      <c r="D527" t="n">
        <v>6.771105263157896</v>
      </c>
      <c r="E527" t="n">
        <v>1.821894736842105</v>
      </c>
    </row>
    <row r="528">
      <c r="A528" t="inlineStr">
        <is>
          <t>603337</t>
        </is>
      </c>
      <c r="B528" t="n">
        <v>0.006062978056717979</v>
      </c>
      <c r="C528" t="n">
        <v>59.84714873603762</v>
      </c>
      <c r="D528" t="n">
        <v>24.35231578947369</v>
      </c>
      <c r="E528" t="n">
        <v>0.6206315789473684</v>
      </c>
    </row>
    <row r="529">
      <c r="A529" t="inlineStr">
        <is>
          <t>601016</t>
        </is>
      </c>
      <c r="B529" t="n">
        <v>0.0003959409869380807</v>
      </c>
      <c r="C529" t="n">
        <v>59.72222222222221</v>
      </c>
      <c r="D529" t="n">
        <v>2.677368421052631</v>
      </c>
      <c r="E529" t="n">
        <v>1.758105263157895</v>
      </c>
    </row>
    <row r="530">
      <c r="A530" t="inlineStr">
        <is>
          <t>603195</t>
        </is>
      </c>
      <c r="B530" t="n">
        <v>0.01552341677213133</v>
      </c>
      <c r="C530" t="n">
        <v>59.71698113207546</v>
      </c>
      <c r="D530" t="n">
        <v>173.1755263157895</v>
      </c>
      <c r="E530" t="n">
        <v>3.495842105263158</v>
      </c>
    </row>
    <row r="531">
      <c r="A531" t="inlineStr">
        <is>
          <t>002967</t>
        </is>
      </c>
      <c r="B531" t="n">
        <v>0.001966848376100561</v>
      </c>
      <c r="C531" t="n">
        <v>59.42360475754804</v>
      </c>
      <c r="D531" t="n">
        <v>28.8231052631579</v>
      </c>
      <c r="E531" t="n">
        <v>3.117684210526316</v>
      </c>
    </row>
    <row r="532">
      <c r="A532" t="inlineStr">
        <is>
          <t>600178</t>
        </is>
      </c>
      <c r="B532" t="n">
        <v>0.002569327000110873</v>
      </c>
      <c r="C532" t="n">
        <v>59.20177383592018</v>
      </c>
      <c r="D532" t="n">
        <v>6.752368421052631</v>
      </c>
      <c r="E532" t="n">
        <v>4.132052631578948</v>
      </c>
    </row>
    <row r="533">
      <c r="A533" t="inlineStr">
        <is>
          <t>603801</t>
        </is>
      </c>
      <c r="B533" t="n">
        <v>0.004969494101154592</v>
      </c>
      <c r="C533" t="n">
        <v>59.04386397240022</v>
      </c>
      <c r="D533" t="n">
        <v>31.80152631578947</v>
      </c>
      <c r="E533" t="n">
        <v>2.564263157894736</v>
      </c>
    </row>
    <row r="534">
      <c r="A534" t="inlineStr">
        <is>
          <t>002105</t>
        </is>
      </c>
      <c r="B534" t="n">
        <v>0.00237074259897628</v>
      </c>
      <c r="C534" t="n">
        <v>58.78906250000002</v>
      </c>
      <c r="D534" t="n">
        <v>7.323842105263159</v>
      </c>
      <c r="E534" t="n">
        <v>2.76078947368421</v>
      </c>
    </row>
    <row r="535">
      <c r="A535" t="inlineStr">
        <is>
          <t>002324</t>
        </is>
      </c>
      <c r="B535" t="n">
        <v>0.001103211414679516</v>
      </c>
      <c r="C535" t="n">
        <v>58.75706214689267</v>
      </c>
      <c r="D535" t="n">
        <v>14.83878947368421</v>
      </c>
      <c r="E535" t="n">
        <v>2.843105263157895</v>
      </c>
    </row>
    <row r="536">
      <c r="A536" t="inlineStr">
        <is>
          <t>002683</t>
        </is>
      </c>
      <c r="B536" t="n">
        <v>0.01051493306144646</v>
      </c>
      <c r="C536" t="n">
        <v>58.46464646464646</v>
      </c>
      <c r="D536" t="n">
        <v>42.62984210526315</v>
      </c>
      <c r="E536" t="n">
        <v>1.907052631578948</v>
      </c>
    </row>
    <row r="537">
      <c r="A537" t="inlineStr">
        <is>
          <t>600835</t>
        </is>
      </c>
      <c r="B537" t="n">
        <v>0.001773806029389474</v>
      </c>
      <c r="C537" t="n">
        <v>58.27232796486091</v>
      </c>
      <c r="D537" t="n">
        <v>17.42505263157895</v>
      </c>
      <c r="E537" t="n">
        <v>0.6635263157894739</v>
      </c>
    </row>
    <row r="538">
      <c r="A538" t="inlineStr">
        <is>
          <t>000509</t>
        </is>
      </c>
      <c r="B538" t="n">
        <v>0.0006862836636380305</v>
      </c>
      <c r="C538" t="n">
        <v>58.16993464052287</v>
      </c>
      <c r="D538" t="n">
        <v>1.930736842105263</v>
      </c>
      <c r="E538" t="n">
        <v>1.691157894736842</v>
      </c>
    </row>
    <row r="539">
      <c r="A539" t="inlineStr">
        <is>
          <t>600333</t>
        </is>
      </c>
      <c r="B539" t="n">
        <v>0.001286284427073341</v>
      </c>
      <c r="C539" t="n">
        <v>58.14536340852128</v>
      </c>
      <c r="D539" t="n">
        <v>4.577</v>
      </c>
      <c r="E539" t="n">
        <v>2.820578947368421</v>
      </c>
    </row>
    <row r="540">
      <c r="A540" t="inlineStr">
        <is>
          <t>600036</t>
        </is>
      </c>
      <c r="B540" t="n">
        <v>0.003029566651906278</v>
      </c>
      <c r="C540" t="n">
        <v>58.12379110251451</v>
      </c>
      <c r="D540" t="n">
        <v>37.99857894736842</v>
      </c>
      <c r="E540" t="n">
        <v>0.3158421052631579</v>
      </c>
    </row>
    <row r="541">
      <c r="A541" t="inlineStr">
        <is>
          <t>300835</t>
        </is>
      </c>
      <c r="B541" t="n">
        <v>0.007020111887451074</v>
      </c>
      <c r="C541" t="n">
        <v>58.02083333333332</v>
      </c>
      <c r="D541" t="n">
        <v>60.95337500000001</v>
      </c>
      <c r="E541" t="n">
        <v>14.216375</v>
      </c>
    </row>
    <row r="542">
      <c r="A542" t="inlineStr">
        <is>
          <t>000488</t>
        </is>
      </c>
      <c r="B542" t="n">
        <v>0.0004708344446153227</v>
      </c>
      <c r="C542" t="n">
        <v>57.92563600782778</v>
      </c>
      <c r="D542" t="n">
        <v>5.575210526315789</v>
      </c>
      <c r="E542" t="n">
        <v>2.591263157894737</v>
      </c>
    </row>
    <row r="543">
      <c r="A543" t="inlineStr">
        <is>
          <t>601628</t>
        </is>
      </c>
      <c r="B543" t="n">
        <v>0.008332328004054817</v>
      </c>
      <c r="C543" t="n">
        <v>57.88649706457927</v>
      </c>
      <c r="D543" t="n">
        <v>37.37236842105263</v>
      </c>
      <c r="E543" t="n">
        <v>0.108</v>
      </c>
    </row>
    <row r="544">
      <c r="A544" t="inlineStr">
        <is>
          <t>002851</t>
        </is>
      </c>
      <c r="B544" t="n">
        <v>0.004101330056560164</v>
      </c>
      <c r="C544" t="n">
        <v>57.80189959294437</v>
      </c>
      <c r="D544" t="n">
        <v>29.95157894736843</v>
      </c>
      <c r="E544" t="n">
        <v>1.734736842105263</v>
      </c>
    </row>
    <row r="545">
      <c r="A545" t="inlineStr">
        <is>
          <t>002056</t>
        </is>
      </c>
      <c r="B545" t="n">
        <v>0.001163771404559302</v>
      </c>
      <c r="C545" t="n">
        <v>57.73584905660376</v>
      </c>
      <c r="D545" t="n">
        <v>12.525</v>
      </c>
      <c r="E545" t="n">
        <v>2.489526315789474</v>
      </c>
    </row>
    <row r="546">
      <c r="A546" t="inlineStr">
        <is>
          <t>601877</t>
        </is>
      </c>
      <c r="B546" t="n">
        <v>0.003217090546087887</v>
      </c>
      <c r="C546" t="n">
        <v>57.68251273344652</v>
      </c>
      <c r="D546" t="n">
        <v>29.78273684210526</v>
      </c>
      <c r="E546" t="n">
        <v>0.5070526315789474</v>
      </c>
    </row>
    <row r="547">
      <c r="A547" t="inlineStr">
        <is>
          <t>002918</t>
        </is>
      </c>
      <c r="B547" t="n">
        <v>0.005748899662133513</v>
      </c>
      <c r="C547" t="n">
        <v>57.55760368663594</v>
      </c>
      <c r="D547" t="n">
        <v>33.01373684210527</v>
      </c>
      <c r="E547" t="n">
        <v>3.442684210526317</v>
      </c>
    </row>
    <row r="548">
      <c r="A548" t="inlineStr">
        <is>
          <t>002507</t>
        </is>
      </c>
      <c r="B548" t="n">
        <v>0.003555764205821684</v>
      </c>
      <c r="C548" t="n">
        <v>57.52617801047122</v>
      </c>
      <c r="D548" t="n">
        <v>40.31105263157895</v>
      </c>
      <c r="E548" t="n">
        <v>1.529631578947368</v>
      </c>
    </row>
    <row r="549">
      <c r="A549" t="inlineStr">
        <is>
          <t>688686</t>
        </is>
      </c>
      <c r="B549" t="n">
        <v>0.02807219851202847</v>
      </c>
      <c r="C549" t="n">
        <v>57.3339483394834</v>
      </c>
      <c r="D549" t="n">
        <v>298.697</v>
      </c>
      <c r="E549" t="n">
        <v>23.28</v>
      </c>
    </row>
    <row r="550">
      <c r="A550" t="inlineStr">
        <is>
          <t>002990</t>
        </is>
      </c>
      <c r="B550" t="n">
        <v>0.007089998748098808</v>
      </c>
      <c r="C550" t="n">
        <v>56.95151858139975</v>
      </c>
      <c r="D550" t="n">
        <v>85.97450000000001</v>
      </c>
      <c r="E550" t="n">
        <v>8.756187499999999</v>
      </c>
    </row>
    <row r="551">
      <c r="A551" t="inlineStr">
        <is>
          <t>600933</t>
        </is>
      </c>
      <c r="B551" t="n">
        <v>0.001233379389279154</v>
      </c>
      <c r="C551" t="n">
        <v>56.83229813664597</v>
      </c>
      <c r="D551" t="n">
        <v>13.65526315789474</v>
      </c>
      <c r="E551" t="n">
        <v>1.438631578947368</v>
      </c>
    </row>
    <row r="552">
      <c r="A552" t="inlineStr">
        <is>
          <t>002285</t>
        </is>
      </c>
      <c r="B552" t="n">
        <v>0.002230498397464414</v>
      </c>
      <c r="C552" t="n">
        <v>56.70103092783503</v>
      </c>
      <c r="D552" t="n">
        <v>4.350473684210527</v>
      </c>
      <c r="E552" t="n">
        <v>1.823578947368421</v>
      </c>
    </row>
    <row r="553">
      <c r="A553" t="inlineStr">
        <is>
          <t>002607</t>
        </is>
      </c>
      <c r="B553" t="n">
        <v>0.004194248112111254</v>
      </c>
      <c r="C553" t="n">
        <v>56.50779101741521</v>
      </c>
      <c r="D553" t="n">
        <v>32.90926315789474</v>
      </c>
      <c r="E553" t="n">
        <v>1.411526315789474</v>
      </c>
    </row>
    <row r="554">
      <c r="A554" t="inlineStr">
        <is>
          <t>603855</t>
        </is>
      </c>
      <c r="B554" t="n">
        <v>0.003418178278384123</v>
      </c>
      <c r="C554" t="n">
        <v>56.39269406392693</v>
      </c>
      <c r="D554" t="n">
        <v>16.27263157894737</v>
      </c>
      <c r="E554" t="n">
        <v>1.535842105263158</v>
      </c>
    </row>
    <row r="555">
      <c r="A555" t="inlineStr">
        <is>
          <t>600741</t>
        </is>
      </c>
      <c r="B555" t="n">
        <v>0.0047461843106661</v>
      </c>
      <c r="C555" t="n">
        <v>56.38566380615853</v>
      </c>
      <c r="D555" t="n">
        <v>25.05973684210526</v>
      </c>
      <c r="E555" t="n">
        <v>0.6908947368421051</v>
      </c>
    </row>
    <row r="556">
      <c r="A556" t="inlineStr">
        <is>
          <t>002511</t>
        </is>
      </c>
      <c r="B556" t="n">
        <v>0.001617958590432123</v>
      </c>
      <c r="C556" t="n">
        <v>56.3467492260062</v>
      </c>
      <c r="D556" t="n">
        <v>21.51426315789474</v>
      </c>
      <c r="E556" t="n">
        <v>1.67021052631579</v>
      </c>
    </row>
    <row r="557">
      <c r="A557" t="inlineStr">
        <is>
          <t>002287</t>
        </is>
      </c>
      <c r="B557" t="n">
        <v>0.005745388536801795</v>
      </c>
      <c r="C557" t="n">
        <v>56.12968591691998</v>
      </c>
      <c r="D557" t="n">
        <v>25.26978947368421</v>
      </c>
      <c r="E557" t="n">
        <v>0.8936842105263159</v>
      </c>
    </row>
    <row r="558">
      <c r="A558" t="inlineStr">
        <is>
          <t>600703</t>
        </is>
      </c>
      <c r="B558" t="n">
        <v>0.001471210177819464</v>
      </c>
      <c r="C558" t="n">
        <v>56.10859728506787</v>
      </c>
      <c r="D558" t="n">
        <v>25.63363157894737</v>
      </c>
      <c r="E558" t="n">
        <v>2.154315789473685</v>
      </c>
    </row>
    <row r="559">
      <c r="A559" t="inlineStr">
        <is>
          <t>603698</t>
        </is>
      </c>
      <c r="B559" t="n">
        <v>0.0003642437727523564</v>
      </c>
      <c r="C559" t="n">
        <v>56.10859728506787</v>
      </c>
      <c r="D559" t="n">
        <v>11.57915789473684</v>
      </c>
      <c r="E559" t="n">
        <v>0.5436842105263157</v>
      </c>
    </row>
    <row r="560">
      <c r="A560" t="inlineStr">
        <is>
          <t>603970</t>
        </is>
      </c>
      <c r="B560" t="n">
        <v>0.001991534891934851</v>
      </c>
      <c r="C560" t="n">
        <v>55.99721059972107</v>
      </c>
      <c r="D560" t="n">
        <v>16.96036842105263</v>
      </c>
      <c r="E560" t="n">
        <v>4.517052631578948</v>
      </c>
    </row>
    <row r="561">
      <c r="A561" t="inlineStr">
        <is>
          <t>601388</t>
        </is>
      </c>
      <c r="B561" t="n">
        <v>0.0005803779534161076</v>
      </c>
      <c r="C561" t="n">
        <v>55.62130177514793</v>
      </c>
      <c r="D561" t="n">
        <v>2.295263157894737</v>
      </c>
      <c r="E561" t="n">
        <v>3.542368421052631</v>
      </c>
    </row>
    <row r="562">
      <c r="A562" t="inlineStr">
        <is>
          <t>603239</t>
        </is>
      </c>
      <c r="B562" t="n">
        <v>0.001430886019462674</v>
      </c>
      <c r="C562" t="n">
        <v>55.46001719690454</v>
      </c>
      <c r="D562" t="n">
        <v>15.41626315789474</v>
      </c>
      <c r="E562" t="n">
        <v>1.768368421052632</v>
      </c>
    </row>
    <row r="563">
      <c r="A563" t="inlineStr">
        <is>
          <t>603260</t>
        </is>
      </c>
      <c r="B563" t="n">
        <v>0.004881054468801454</v>
      </c>
      <c r="C563" t="n">
        <v>55.29644268774702</v>
      </c>
      <c r="D563" t="n">
        <v>30.32652631578948</v>
      </c>
      <c r="E563" t="n">
        <v>1.190315789473684</v>
      </c>
    </row>
    <row r="564">
      <c r="A564" t="inlineStr">
        <is>
          <t>601677</t>
        </is>
      </c>
      <c r="B564" t="n">
        <v>0.001975435854967092</v>
      </c>
      <c r="C564" t="n">
        <v>55.24271844660193</v>
      </c>
      <c r="D564" t="n">
        <v>11.38757894736842</v>
      </c>
      <c r="E564" t="n">
        <v>2.183421052631579</v>
      </c>
    </row>
    <row r="565">
      <c r="A565" t="inlineStr">
        <is>
          <t>002531</t>
        </is>
      </c>
      <c r="B565" t="n">
        <v>0.0008027976111298428</v>
      </c>
      <c r="C565" t="n">
        <v>55.24193548387098</v>
      </c>
      <c r="D565" t="n">
        <v>6.893000000000001</v>
      </c>
      <c r="E565" t="n">
        <v>2.398684210526316</v>
      </c>
    </row>
    <row r="566">
      <c r="A566" t="inlineStr">
        <is>
          <t>603939</t>
        </is>
      </c>
      <c r="B566" t="n">
        <v>0.007751652146142042</v>
      </c>
      <c r="C566" t="n">
        <v>55.13657957244655</v>
      </c>
      <c r="D566" t="n">
        <v>88.75731578947369</v>
      </c>
      <c r="E566" t="n">
        <v>0.7198947368421051</v>
      </c>
    </row>
    <row r="567">
      <c r="A567" t="inlineStr">
        <is>
          <t>601369</t>
        </is>
      </c>
      <c r="B567" t="n">
        <v>0.0002783458954459276</v>
      </c>
      <c r="C567" t="n">
        <v>55.13513513513513</v>
      </c>
      <c r="D567" t="n">
        <v>6.603315789473684</v>
      </c>
      <c r="E567" t="n">
        <v>0.433578947368421</v>
      </c>
    </row>
    <row r="568">
      <c r="A568" t="inlineStr">
        <is>
          <t>002013</t>
        </is>
      </c>
      <c r="B568" t="n">
        <v>0.001163262234495112</v>
      </c>
      <c r="C568" t="n">
        <v>55.125</v>
      </c>
      <c r="D568" t="n">
        <v>10.07452631578948</v>
      </c>
      <c r="E568" t="n">
        <v>1.395157894736842</v>
      </c>
    </row>
    <row r="569">
      <c r="A569" t="inlineStr">
        <is>
          <t>000866</t>
        </is>
      </c>
      <c r="B569" t="n">
        <v>0.001334179412472819</v>
      </c>
      <c r="C569" t="n">
        <v>54.98320268757</v>
      </c>
      <c r="D569" t="n">
        <v>10.73052631578947</v>
      </c>
      <c r="E569" t="n">
        <v>0</v>
      </c>
    </row>
    <row r="570">
      <c r="A570" t="inlineStr">
        <is>
          <t>603661</t>
        </is>
      </c>
      <c r="B570" t="n">
        <v>0.01950167269734468</v>
      </c>
      <c r="C570" t="n">
        <v>54.95750708215299</v>
      </c>
      <c r="D570" t="n">
        <v>58.15057894736842</v>
      </c>
      <c r="E570" t="n">
        <v>5.609736842105263</v>
      </c>
    </row>
    <row r="571">
      <c r="A571" t="inlineStr">
        <is>
          <t>603456</t>
        </is>
      </c>
      <c r="B571" t="n">
        <v>0.003776747528682967</v>
      </c>
      <c r="C571" t="n">
        <v>54.67312348668283</v>
      </c>
      <c r="D571" t="n">
        <v>29.95078947368421</v>
      </c>
      <c r="E571" t="n">
        <v>1.075263157894737</v>
      </c>
    </row>
    <row r="572">
      <c r="A572" t="inlineStr">
        <is>
          <t>600877</t>
        </is>
      </c>
      <c r="B572" t="n">
        <v>0.0009487002777702316</v>
      </c>
      <c r="C572" t="n">
        <v>54.62555066079295</v>
      </c>
      <c r="D572" t="n">
        <v>6.429368421052631</v>
      </c>
      <c r="E572" t="n">
        <v>0.9366842105263159</v>
      </c>
    </row>
    <row r="573">
      <c r="A573" t="inlineStr">
        <is>
          <t>600786</t>
        </is>
      </c>
      <c r="B573" t="n">
        <v>0.009958136066846911</v>
      </c>
      <c r="C573" t="n">
        <v>54.36619718309861</v>
      </c>
      <c r="D573" t="n">
        <v>69.19815789473684</v>
      </c>
      <c r="E573" t="n">
        <v>0</v>
      </c>
    </row>
    <row r="574">
      <c r="A574" t="inlineStr">
        <is>
          <t>601311</t>
        </is>
      </c>
      <c r="B574" t="n">
        <v>0.0007095650755160066</v>
      </c>
      <c r="C574" t="n">
        <v>54.1033434650456</v>
      </c>
      <c r="D574" t="n">
        <v>7.902842105263158</v>
      </c>
      <c r="E574" t="n">
        <v>2.106736842105263</v>
      </c>
    </row>
    <row r="575">
      <c r="A575" t="inlineStr">
        <is>
          <t>000877</t>
        </is>
      </c>
      <c r="B575" t="n">
        <v>0.003536935769692121</v>
      </c>
      <c r="C575" t="n">
        <v>53.99820305480682</v>
      </c>
      <c r="D575" t="n">
        <v>15.849</v>
      </c>
      <c r="E575" t="n">
        <v>4.031736842105263</v>
      </c>
    </row>
    <row r="576">
      <c r="A576" t="inlineStr">
        <is>
          <t>688388</t>
        </is>
      </c>
      <c r="B576" t="n">
        <v>0.01110073217809792</v>
      </c>
      <c r="C576" t="n">
        <v>53.68217054263565</v>
      </c>
      <c r="D576" t="n">
        <v>58.90068421052632</v>
      </c>
      <c r="E576" t="n">
        <v>3.290736842105263</v>
      </c>
    </row>
    <row r="577">
      <c r="A577" t="inlineStr">
        <is>
          <t>600372</t>
        </is>
      </c>
      <c r="B577" t="n">
        <v>0.001826724973705897</v>
      </c>
      <c r="C577" t="n">
        <v>53.52112676056338</v>
      </c>
      <c r="D577" t="n">
        <v>16.38968421052632</v>
      </c>
      <c r="E577" t="n">
        <v>1.112736842105263</v>
      </c>
    </row>
    <row r="578">
      <c r="A578" t="inlineStr">
        <is>
          <t>603659</t>
        </is>
      </c>
      <c r="B578" t="n">
        <v>0.01103786933464536</v>
      </c>
      <c r="C578" t="n">
        <v>53.37889141989371</v>
      </c>
      <c r="D578" t="n">
        <v>100.6207368421053</v>
      </c>
      <c r="E578" t="n">
        <v>1.818842105263158</v>
      </c>
    </row>
    <row r="579">
      <c r="A579" t="inlineStr">
        <is>
          <t>601021</t>
        </is>
      </c>
      <c r="B579" t="n">
        <v>0.005488097585201308</v>
      </c>
      <c r="C579" t="n">
        <v>53.16606929510157</v>
      </c>
      <c r="D579" t="n">
        <v>42.94315789473684</v>
      </c>
      <c r="E579" t="n">
        <v>0.6794210526315791</v>
      </c>
    </row>
    <row r="580">
      <c r="A580" t="inlineStr">
        <is>
          <t>002617</t>
        </is>
      </c>
      <c r="B580" t="n">
        <v>0.00154198130284391</v>
      </c>
      <c r="C580" t="n">
        <v>52.79850746268655</v>
      </c>
      <c r="D580" t="n">
        <v>6.606105263157895</v>
      </c>
      <c r="E580" t="n">
        <v>6.528578947368421</v>
      </c>
    </row>
    <row r="581">
      <c r="A581" t="inlineStr">
        <is>
          <t>688179</t>
        </is>
      </c>
      <c r="B581" t="n">
        <v>0.009884099279588596</v>
      </c>
      <c r="C581" t="n">
        <v>52.75188637372392</v>
      </c>
      <c r="D581" t="n">
        <v>63.4753448275862</v>
      </c>
      <c r="E581" t="n">
        <v>13.31724137931035</v>
      </c>
    </row>
    <row r="582">
      <c r="A582" t="inlineStr">
        <is>
          <t>000534</t>
        </is>
      </c>
      <c r="B582" t="n">
        <v>0.001616258805843677</v>
      </c>
      <c r="C582" t="n">
        <v>52.70988310308182</v>
      </c>
      <c r="D582" t="n">
        <v>11.34026315789474</v>
      </c>
      <c r="E582" t="n">
        <v>1.300105263157895</v>
      </c>
    </row>
    <row r="583">
      <c r="A583" t="inlineStr">
        <is>
          <t>600845</t>
        </is>
      </c>
      <c r="B583" t="n">
        <v>0.005280732794395507</v>
      </c>
      <c r="C583" t="n">
        <v>52.70696771060939</v>
      </c>
      <c r="D583" t="n">
        <v>62.36505263157895</v>
      </c>
      <c r="E583" t="n">
        <v>0.7816315789473683</v>
      </c>
    </row>
    <row r="584">
      <c r="A584" t="inlineStr">
        <is>
          <t>002987</t>
        </is>
      </c>
      <c r="B584" t="n">
        <v>0.004659269464740445</v>
      </c>
      <c r="C584" t="n">
        <v>52.68233875828812</v>
      </c>
      <c r="D584" t="n">
        <v>56.70180232558139</v>
      </c>
      <c r="E584" t="n">
        <v>9.165872093023257</v>
      </c>
    </row>
    <row r="585">
      <c r="A585" t="inlineStr">
        <is>
          <t>600872</t>
        </is>
      </c>
      <c r="B585" t="n">
        <v>0.006752784379570424</v>
      </c>
      <c r="C585" t="n">
        <v>52.58266695483032</v>
      </c>
      <c r="D585" t="n">
        <v>62.30810526315789</v>
      </c>
      <c r="E585" t="n">
        <v>0.8758947368421054</v>
      </c>
    </row>
    <row r="586">
      <c r="A586" t="inlineStr">
        <is>
          <t>600336</t>
        </is>
      </c>
      <c r="B586" t="n">
        <v>0.00140410174215373</v>
      </c>
      <c r="C586" t="n">
        <v>52.29540918163673</v>
      </c>
      <c r="D586" t="n">
        <v>7.260947368421053</v>
      </c>
      <c r="E586" t="n">
        <v>5.487052631578947</v>
      </c>
    </row>
    <row r="587">
      <c r="A587" t="inlineStr">
        <is>
          <t>000570</t>
        </is>
      </c>
      <c r="B587" t="n">
        <v>0.0002368415005761112</v>
      </c>
      <c r="C587" t="n">
        <v>52.17391304347827</v>
      </c>
      <c r="D587" t="n">
        <v>4.96678947368421</v>
      </c>
      <c r="E587" t="n">
        <v>2.092894736842105</v>
      </c>
    </row>
    <row r="588">
      <c r="A588" t="inlineStr">
        <is>
          <t>603131</t>
        </is>
      </c>
      <c r="B588" t="n">
        <v>0.003736005025505956</v>
      </c>
      <c r="C588" t="n">
        <v>52.01487910725358</v>
      </c>
      <c r="D588" t="n">
        <v>21.045</v>
      </c>
      <c r="E588" t="n">
        <v>1.89</v>
      </c>
    </row>
    <row r="589">
      <c r="A589" t="inlineStr">
        <is>
          <t>600350</t>
        </is>
      </c>
      <c r="B589" t="n">
        <v>0.0004708130787037751</v>
      </c>
      <c r="C589" t="n">
        <v>51.97889182058046</v>
      </c>
      <c r="D589" t="n">
        <v>5.898052631578948</v>
      </c>
      <c r="E589" t="n">
        <v>0.2251578947368421</v>
      </c>
    </row>
    <row r="590">
      <c r="A590" t="inlineStr">
        <is>
          <t>002677</t>
        </is>
      </c>
      <c r="B590" t="n">
        <v>0.004051962524157464</v>
      </c>
      <c r="C590" t="n">
        <v>51.71790235081375</v>
      </c>
      <c r="D590" t="n">
        <v>15.22026315789474</v>
      </c>
      <c r="E590" t="n">
        <v>2.039842105263158</v>
      </c>
    </row>
    <row r="591">
      <c r="A591" t="inlineStr">
        <is>
          <t>002263</t>
        </is>
      </c>
      <c r="B591" t="n">
        <v>0.0001066645503325721</v>
      </c>
      <c r="C591" t="n">
        <v>51.49999999999999</v>
      </c>
      <c r="D591" t="n">
        <v>2.54478947368421</v>
      </c>
      <c r="E591" t="n">
        <v>2.625421052631578</v>
      </c>
    </row>
    <row r="592">
      <c r="A592" t="inlineStr">
        <is>
          <t>600761</t>
        </is>
      </c>
      <c r="B592" t="n">
        <v>0.002656730641289149</v>
      </c>
      <c r="C592" t="n">
        <v>51.48188803512625</v>
      </c>
      <c r="D592" t="n">
        <v>12.08015789473684</v>
      </c>
      <c r="E592" t="n">
        <v>1.248684210526316</v>
      </c>
    </row>
    <row r="593">
      <c r="A593" t="inlineStr">
        <is>
          <t>002867</t>
        </is>
      </c>
      <c r="B593" t="n">
        <v>0.003044618437246377</v>
      </c>
      <c r="C593" t="n">
        <v>51.45631067961163</v>
      </c>
      <c r="D593" t="n">
        <v>24.48842105263158</v>
      </c>
      <c r="E593" t="n">
        <v>0.787</v>
      </c>
    </row>
    <row r="594">
      <c r="A594" t="inlineStr">
        <is>
          <t>002008</t>
        </is>
      </c>
      <c r="B594" t="n">
        <v>0.003101620384455554</v>
      </c>
      <c r="C594" t="n">
        <v>51.28205128205128</v>
      </c>
      <c r="D594" t="n">
        <v>36.75515789473684</v>
      </c>
      <c r="E594" t="n">
        <v>2.404157894736842</v>
      </c>
    </row>
    <row r="595">
      <c r="A595" t="inlineStr">
        <is>
          <t>600089</t>
        </is>
      </c>
      <c r="B595" t="n">
        <v>0.0006101646058083644</v>
      </c>
      <c r="C595" t="n">
        <v>51.17891816920943</v>
      </c>
      <c r="D595" t="n">
        <v>8.201473684210528</v>
      </c>
      <c r="E595" t="n">
        <v>2.267157894736842</v>
      </c>
    </row>
    <row r="596">
      <c r="A596" t="inlineStr">
        <is>
          <t>000012</t>
        </is>
      </c>
      <c r="B596" t="n">
        <v>0.0009939856556843939</v>
      </c>
      <c r="C596" t="n">
        <v>50.99778270509978</v>
      </c>
      <c r="D596" t="n">
        <v>5.828210526315789</v>
      </c>
      <c r="E596" t="n">
        <v>2.483578947368421</v>
      </c>
    </row>
    <row r="597">
      <c r="A597" t="inlineStr">
        <is>
          <t>601127</t>
        </is>
      </c>
      <c r="B597" t="n">
        <v>0.006146427462213163</v>
      </c>
      <c r="C597" t="n">
        <v>50.61867266591675</v>
      </c>
      <c r="D597" t="n">
        <v>10.578</v>
      </c>
      <c r="E597" t="n">
        <v>1.723105263157895</v>
      </c>
    </row>
    <row r="598">
      <c r="A598" t="inlineStr">
        <is>
          <t>000066</t>
        </is>
      </c>
      <c r="B598" t="n">
        <v>0.00182298886223365</v>
      </c>
      <c r="C598" t="n">
        <v>50.51710421638824</v>
      </c>
      <c r="D598" t="n">
        <v>15.675</v>
      </c>
      <c r="E598" t="n">
        <v>3.12242105263158</v>
      </c>
    </row>
    <row r="599">
      <c r="A599" t="inlineStr">
        <is>
          <t>600166</t>
        </is>
      </c>
      <c r="B599" t="n">
        <v>0.0007727725924636683</v>
      </c>
      <c r="C599" t="n">
        <v>50.26737967914438</v>
      </c>
      <c r="D599" t="n">
        <v>2.502947368421053</v>
      </c>
      <c r="E599" t="n">
        <v>2.415526315789474</v>
      </c>
    </row>
    <row r="600">
      <c r="A600" t="inlineStr">
        <is>
          <t>600379</t>
        </is>
      </c>
      <c r="B600" t="n">
        <v>0.000127670010270085</v>
      </c>
      <c r="C600" t="n">
        <v>50.18726591760299</v>
      </c>
      <c r="D600" t="n">
        <v>5.970684210526318</v>
      </c>
      <c r="E600" t="n">
        <v>1.510105263157895</v>
      </c>
    </row>
    <row r="601">
      <c r="A601" t="inlineStr">
        <is>
          <t>601601</t>
        </is>
      </c>
      <c r="B601" t="n">
        <v>0.002181512153539976</v>
      </c>
      <c r="C601" t="n">
        <v>50.13302926643863</v>
      </c>
      <c r="D601" t="n">
        <v>31.72236842105263</v>
      </c>
      <c r="E601" t="n">
        <v>0.5680526315789474</v>
      </c>
    </row>
    <row r="602">
      <c r="A602" t="inlineStr">
        <is>
          <t>002360</t>
        </is>
      </c>
      <c r="B602" t="n">
        <v>0.0009867112737936984</v>
      </c>
      <c r="C602" t="n">
        <v>49.90176817288803</v>
      </c>
      <c r="D602" t="n">
        <v>6.224947368421054</v>
      </c>
      <c r="E602" t="n">
        <v>2.261736842105263</v>
      </c>
    </row>
    <row r="603">
      <c r="A603" t="inlineStr">
        <is>
          <t>002425</t>
        </is>
      </c>
      <c r="B603" t="n">
        <v>0.007363735533325595</v>
      </c>
      <c r="C603" t="n">
        <v>49.802371541502</v>
      </c>
      <c r="D603" t="n">
        <v>10.12942105263158</v>
      </c>
      <c r="E603" t="n">
        <v>6.936315789473683</v>
      </c>
    </row>
    <row r="604">
      <c r="A604" t="inlineStr">
        <is>
          <t>000576</t>
        </is>
      </c>
      <c r="B604" t="n">
        <v>0.001897890716936539</v>
      </c>
      <c r="C604" t="n">
        <v>49.73404255319149</v>
      </c>
      <c r="D604" t="n">
        <v>9.741578947368421</v>
      </c>
      <c r="E604" t="n">
        <v>4.444526315789473</v>
      </c>
    </row>
    <row r="605">
      <c r="A605" t="inlineStr">
        <is>
          <t>000983</t>
        </is>
      </c>
      <c r="B605" t="n">
        <v>0.0006776372168612927</v>
      </c>
      <c r="C605" t="n">
        <v>49.72972972972973</v>
      </c>
      <c r="D605" t="n">
        <v>4.477578947368421</v>
      </c>
      <c r="E605" t="n">
        <v>1.284631578947369</v>
      </c>
    </row>
    <row r="606">
      <c r="A606" t="inlineStr">
        <is>
          <t>000881</t>
        </is>
      </c>
      <c r="B606" t="n">
        <v>0.00105238792147959</v>
      </c>
      <c r="C606" t="n">
        <v>49.72067039106145</v>
      </c>
      <c r="D606" t="n">
        <v>8.807736842105264</v>
      </c>
      <c r="E606" t="n">
        <v>1.497368421052632</v>
      </c>
    </row>
    <row r="607">
      <c r="A607" t="inlineStr">
        <is>
          <t>002982</t>
        </is>
      </c>
      <c r="B607" t="n">
        <v>0.02307735688709824</v>
      </c>
      <c r="C607" t="n">
        <v>49.70567459383093</v>
      </c>
      <c r="D607" t="n">
        <v>93.50893258426966</v>
      </c>
      <c r="E607" t="n">
        <v>10.40398876404494</v>
      </c>
    </row>
    <row r="608">
      <c r="A608" t="inlineStr">
        <is>
          <t>002623</t>
        </is>
      </c>
      <c r="B608" t="n">
        <v>0.003127629058362958</v>
      </c>
      <c r="C608" t="n">
        <v>49.53959484346227</v>
      </c>
      <c r="D608" t="n">
        <v>38.90115789473684</v>
      </c>
      <c r="E608" t="n">
        <v>3.537315789473684</v>
      </c>
    </row>
    <row r="609">
      <c r="A609" t="inlineStr">
        <is>
          <t>002946</t>
        </is>
      </c>
      <c r="B609" t="n">
        <v>0.00267124936941162</v>
      </c>
      <c r="C609" t="n">
        <v>49.48616600790514</v>
      </c>
      <c r="D609" t="n">
        <v>18.28178947368421</v>
      </c>
      <c r="E609" t="n">
        <v>5.758210526315789</v>
      </c>
    </row>
    <row r="610">
      <c r="A610" t="inlineStr">
        <is>
          <t>002250</t>
        </is>
      </c>
      <c r="B610" t="n">
        <v>0.003443137957608409</v>
      </c>
      <c r="C610" t="n">
        <v>49.19093851132688</v>
      </c>
      <c r="D610" t="n">
        <v>22.81205263157895</v>
      </c>
      <c r="E610" t="n">
        <v>0.7816842105263156</v>
      </c>
    </row>
    <row r="611">
      <c r="A611" t="inlineStr">
        <is>
          <t>002400</t>
        </is>
      </c>
      <c r="B611" t="n">
        <v>0.003122999421522864</v>
      </c>
      <c r="C611" t="n">
        <v>49.0566037735849</v>
      </c>
      <c r="D611" t="n">
        <v>7.46715789473684</v>
      </c>
      <c r="E611" t="n">
        <v>12.71757894736842</v>
      </c>
    </row>
    <row r="612">
      <c r="A612" t="inlineStr">
        <is>
          <t>600993</t>
        </is>
      </c>
      <c r="B612" t="n">
        <v>0.002297159886483428</v>
      </c>
      <c r="C612" t="n">
        <v>48.88010540184455</v>
      </c>
      <c r="D612" t="n">
        <v>20.909</v>
      </c>
      <c r="E612" t="n">
        <v>2.475105263157895</v>
      </c>
    </row>
    <row r="613">
      <c r="A613" t="inlineStr">
        <is>
          <t>600071</t>
        </is>
      </c>
      <c r="B613" t="n">
        <v>0.0007721067185369793</v>
      </c>
      <c r="C613" t="n">
        <v>48.79385964912282</v>
      </c>
      <c r="D613" t="n">
        <v>10.49342105263158</v>
      </c>
      <c r="E613" t="n">
        <v>2.086894736842105</v>
      </c>
    </row>
    <row r="614">
      <c r="A614" t="inlineStr">
        <is>
          <t>603826</t>
        </is>
      </c>
      <c r="B614" t="n">
        <v>0.003942476655849562</v>
      </c>
      <c r="C614" t="n">
        <v>48.32271762208067</v>
      </c>
      <c r="D614" t="n">
        <v>32.52868421052632</v>
      </c>
      <c r="E614" t="n">
        <v>0.6368421052631578</v>
      </c>
    </row>
    <row r="615">
      <c r="A615" t="inlineStr">
        <is>
          <t>002429</t>
        </is>
      </c>
      <c r="B615" t="n">
        <v>0.0006919256073707005</v>
      </c>
      <c r="C615" t="n">
        <v>48.30508474576271</v>
      </c>
      <c r="D615" t="n">
        <v>5.977842105263158</v>
      </c>
      <c r="E615" t="n">
        <v>1.827631578947368</v>
      </c>
    </row>
    <row r="616">
      <c r="A616" t="inlineStr">
        <is>
          <t>002408</t>
        </is>
      </c>
      <c r="B616" t="n">
        <v>0.001088639563868137</v>
      </c>
      <c r="C616" t="n">
        <v>48.21731748726656</v>
      </c>
      <c r="D616" t="n">
        <v>7.517157894736842</v>
      </c>
      <c r="E616" t="n">
        <v>1.027526315789474</v>
      </c>
    </row>
    <row r="617">
      <c r="A617" t="inlineStr">
        <is>
          <t>000963</t>
        </is>
      </c>
      <c r="B617" t="n">
        <v>0.002523617361697952</v>
      </c>
      <c r="C617" t="n">
        <v>48.21722435545803</v>
      </c>
      <c r="D617" t="n">
        <v>25.7691052631579</v>
      </c>
      <c r="E617" t="n">
        <v>1.510157894736842</v>
      </c>
    </row>
    <row r="618">
      <c r="A618" t="inlineStr">
        <is>
          <t>603355</t>
        </is>
      </c>
      <c r="B618" t="n">
        <v>0.005254043023124071</v>
      </c>
      <c r="C618" t="n">
        <v>48.16805080605764</v>
      </c>
      <c r="D618" t="n">
        <v>28.59263157894736</v>
      </c>
      <c r="E618" t="n">
        <v>0.4867894736842105</v>
      </c>
    </row>
    <row r="619">
      <c r="A619" t="inlineStr">
        <is>
          <t>603758</t>
        </is>
      </c>
      <c r="B619" t="n">
        <v>0.001803556697408279</v>
      </c>
      <c r="C619" t="n">
        <v>48.12286689419793</v>
      </c>
      <c r="D619" t="n">
        <v>8.241947368421053</v>
      </c>
      <c r="E619" t="n">
        <v>1.426578947368421</v>
      </c>
    </row>
    <row r="620">
      <c r="A620" t="inlineStr">
        <is>
          <t>601038</t>
        </is>
      </c>
      <c r="B620" t="n">
        <v>0.001622904377659732</v>
      </c>
      <c r="C620" t="n">
        <v>48.02431610942251</v>
      </c>
      <c r="D620" t="n">
        <v>10.72847368421053</v>
      </c>
      <c r="E620" t="n">
        <v>2.743631578947369</v>
      </c>
    </row>
    <row r="621">
      <c r="A621" t="inlineStr">
        <is>
          <t>603466</t>
        </is>
      </c>
      <c r="B621" t="n">
        <v>0.003270291730925624</v>
      </c>
      <c r="C621" t="n">
        <v>47.77385159010601</v>
      </c>
      <c r="D621" t="n">
        <v>19.7161052631579</v>
      </c>
      <c r="E621" t="n">
        <v>5.282263157894736</v>
      </c>
    </row>
    <row r="622">
      <c r="A622" t="inlineStr">
        <is>
          <t>000550</t>
        </is>
      </c>
      <c r="B622" t="n">
        <v>0.003585986569805718</v>
      </c>
      <c r="C622" t="n">
        <v>47.76604386677499</v>
      </c>
      <c r="D622" t="n">
        <v>15.83563157894737</v>
      </c>
      <c r="E622" t="n">
        <v>2.412052631578947</v>
      </c>
    </row>
    <row r="623">
      <c r="A623" t="inlineStr">
        <is>
          <t>002650</t>
        </is>
      </c>
      <c r="B623" t="n">
        <v>0.001516961958616953</v>
      </c>
      <c r="C623" t="n">
        <v>47.76470588235296</v>
      </c>
      <c r="D623" t="n">
        <v>6.366578947368422</v>
      </c>
      <c r="E623" t="n">
        <v>4.029578947368422</v>
      </c>
    </row>
    <row r="624">
      <c r="A624" t="inlineStr">
        <is>
          <t>603959</t>
        </is>
      </c>
      <c r="B624" t="n">
        <v>0.003196294052208734</v>
      </c>
      <c r="C624" t="n">
        <v>47.69820971867007</v>
      </c>
      <c r="D624" t="n">
        <v>10.50652631578948</v>
      </c>
      <c r="E624" t="n">
        <v>1.605473684210526</v>
      </c>
    </row>
    <row r="625">
      <c r="A625" t="inlineStr">
        <is>
          <t>603596</t>
        </is>
      </c>
      <c r="B625" t="n">
        <v>0.003116462209726701</v>
      </c>
      <c r="C625" t="n">
        <v>47.60370519532824</v>
      </c>
      <c r="D625" t="n">
        <v>34.38784210526316</v>
      </c>
      <c r="E625" t="n">
        <v>2.397105263157895</v>
      </c>
    </row>
    <row r="626">
      <c r="A626" t="inlineStr">
        <is>
          <t>002572</t>
        </is>
      </c>
      <c r="B626" t="n">
        <v>0.002288727833654818</v>
      </c>
      <c r="C626" t="n">
        <v>47.46543778801844</v>
      </c>
      <c r="D626" t="n">
        <v>24.88347368421053</v>
      </c>
      <c r="E626" t="n">
        <v>1.999210526315789</v>
      </c>
    </row>
    <row r="627">
      <c r="A627" t="inlineStr">
        <is>
          <t>600591</t>
        </is>
      </c>
      <c r="B627" t="n">
        <v>0.0006280065822557829</v>
      </c>
      <c r="C627" t="n">
        <v>47.46450304259635</v>
      </c>
      <c r="D627" t="n">
        <v>5.971157894736842</v>
      </c>
      <c r="E627" t="n">
        <v>0</v>
      </c>
    </row>
    <row r="628">
      <c r="A628" t="inlineStr">
        <is>
          <t>600019</t>
        </is>
      </c>
      <c r="B628" t="n">
        <v>0.0004215003651051304</v>
      </c>
      <c r="C628" t="n">
        <v>47.09677419354836</v>
      </c>
      <c r="D628" t="n">
        <v>5.230894736842105</v>
      </c>
      <c r="E628" t="n">
        <v>0.3452631578947368</v>
      </c>
    </row>
    <row r="629">
      <c r="A629" t="inlineStr">
        <is>
          <t>600798</t>
        </is>
      </c>
      <c r="B629" t="n">
        <v>0.0005693528654326677</v>
      </c>
      <c r="C629" t="n">
        <v>46.98412698412699</v>
      </c>
      <c r="D629" t="n">
        <v>3.314894736842105</v>
      </c>
      <c r="E629" t="n">
        <v>2.410210526315789</v>
      </c>
    </row>
    <row r="630">
      <c r="A630" t="inlineStr">
        <is>
          <t>603966</t>
        </is>
      </c>
      <c r="B630" t="n">
        <v>0.003183040721595948</v>
      </c>
      <c r="C630" t="n">
        <v>46.68049792531119</v>
      </c>
      <c r="D630" t="n">
        <v>13.40884210526316</v>
      </c>
      <c r="E630" t="n">
        <v>1.548894736842105</v>
      </c>
    </row>
    <row r="631">
      <c r="A631" t="inlineStr">
        <is>
          <t>002202</t>
        </is>
      </c>
      <c r="B631" t="n">
        <v>0.001048155766735461</v>
      </c>
      <c r="C631" t="n">
        <v>46.63366336633666</v>
      </c>
      <c r="D631" t="n">
        <v>11.3068947368421</v>
      </c>
      <c r="E631" t="n">
        <v>1.979631578947368</v>
      </c>
    </row>
    <row r="632">
      <c r="A632" t="inlineStr">
        <is>
          <t>600196</t>
        </is>
      </c>
      <c r="B632" t="n">
        <v>0.01326940222095459</v>
      </c>
      <c r="C632" t="n">
        <v>46.56716417910449</v>
      </c>
      <c r="D632" t="n">
        <v>46.89884210526315</v>
      </c>
      <c r="E632" t="n">
        <v>3.184947368421053</v>
      </c>
    </row>
    <row r="633">
      <c r="A633" t="inlineStr">
        <is>
          <t>600381</t>
        </is>
      </c>
      <c r="B633" t="n">
        <v>0.0008850721318950458</v>
      </c>
      <c r="C633" t="n">
        <v>46.36752136752136</v>
      </c>
      <c r="D633" t="n">
        <v>5.390157894736841</v>
      </c>
      <c r="E633" t="n">
        <v>2.305263157894736</v>
      </c>
    </row>
    <row r="634">
      <c r="A634" t="inlineStr">
        <is>
          <t>688099</t>
        </is>
      </c>
      <c r="B634" t="n">
        <v>0.007842345572935942</v>
      </c>
      <c r="C634" t="n">
        <v>46.30298422353165</v>
      </c>
      <c r="D634" t="n">
        <v>62.66605263157894</v>
      </c>
      <c r="E634" t="n">
        <v>3.457263157894737</v>
      </c>
    </row>
    <row r="635">
      <c r="A635" t="inlineStr">
        <is>
          <t>600165</t>
        </is>
      </c>
      <c r="B635" t="n">
        <v>0.001992511442129761</v>
      </c>
      <c r="C635" t="n">
        <v>46.20853080568721</v>
      </c>
      <c r="D635" t="n">
        <v>6.441894736842105</v>
      </c>
      <c r="E635" t="n">
        <v>4.441894736842105</v>
      </c>
    </row>
    <row r="636">
      <c r="A636" t="inlineStr">
        <is>
          <t>600817</t>
        </is>
      </c>
      <c r="B636" t="n">
        <v>0.001593533204752313</v>
      </c>
      <c r="C636" t="n">
        <v>46.01226993865031</v>
      </c>
      <c r="D636" t="n">
        <v>11.52636842105263</v>
      </c>
      <c r="E636" t="n">
        <v>0.8165789473684211</v>
      </c>
    </row>
    <row r="637">
      <c r="A637" t="inlineStr">
        <is>
          <t>688196</t>
        </is>
      </c>
      <c r="B637" t="n">
        <v>0.0108156503274416</v>
      </c>
      <c r="C637" t="n">
        <v>45.98930481283423</v>
      </c>
      <c r="D637" t="n">
        <v>51.29336842105262</v>
      </c>
      <c r="E637" t="n">
        <v>6.472</v>
      </c>
    </row>
    <row r="638">
      <c r="A638" t="inlineStr">
        <is>
          <t>002801</t>
        </is>
      </c>
      <c r="B638" t="n">
        <v>0.001622740765081987</v>
      </c>
      <c r="C638" t="n">
        <v>45.89390962671906</v>
      </c>
      <c r="D638" t="n">
        <v>31.47768421052632</v>
      </c>
      <c r="E638" t="n">
        <v>2.791473684210526</v>
      </c>
    </row>
    <row r="639">
      <c r="A639" t="inlineStr">
        <is>
          <t>600895</t>
        </is>
      </c>
      <c r="B639" t="n">
        <v>0.002486973594106328</v>
      </c>
      <c r="C639" t="n">
        <v>45.83333333333333</v>
      </c>
      <c r="D639" t="n">
        <v>18.42968421052631</v>
      </c>
      <c r="E639" t="n">
        <v>1.957631578947369</v>
      </c>
    </row>
    <row r="640">
      <c r="A640" t="inlineStr">
        <is>
          <t>601001</t>
        </is>
      </c>
      <c r="B640" t="n">
        <v>0.0007310350266132719</v>
      </c>
      <c r="C640" t="n">
        <v>45.6043956043956</v>
      </c>
      <c r="D640" t="n">
        <v>4.852157894736843</v>
      </c>
      <c r="E640" t="n">
        <v>1.730210526315789</v>
      </c>
    </row>
    <row r="641">
      <c r="A641" t="inlineStr">
        <is>
          <t>002983</t>
        </is>
      </c>
      <c r="B641" t="n">
        <v>0.007756433694009707</v>
      </c>
      <c r="C641" t="n">
        <v>45.5032119914347</v>
      </c>
      <c r="D641" t="n">
        <v>40.12727272727273</v>
      </c>
      <c r="E641" t="n">
        <v>11.19607954545455</v>
      </c>
    </row>
    <row r="642">
      <c r="A642" t="inlineStr">
        <is>
          <t>600834</t>
        </is>
      </c>
      <c r="B642" t="n">
        <v>0.002899880835439379</v>
      </c>
      <c r="C642" t="n">
        <v>45.03937007874017</v>
      </c>
      <c r="D642" t="n">
        <v>10.49978947368421</v>
      </c>
      <c r="E642" t="n">
        <v>3.195631578947369</v>
      </c>
    </row>
    <row r="643">
      <c r="A643" t="inlineStr">
        <is>
          <t>600395</t>
        </is>
      </c>
      <c r="B643" t="n">
        <v>0.0009987347103281514</v>
      </c>
      <c r="C643" t="n">
        <v>44.3137254901961</v>
      </c>
      <c r="D643" t="n">
        <v>6.082947368421053</v>
      </c>
      <c r="E643" t="n">
        <v>0.8507368421052631</v>
      </c>
    </row>
    <row r="644">
      <c r="A644" t="inlineStr">
        <is>
          <t>600793</t>
        </is>
      </c>
      <c r="B644" t="n">
        <v>0.0005745152117664895</v>
      </c>
      <c r="C644" t="n">
        <v>44.13357400722022</v>
      </c>
      <c r="D644" t="n">
        <v>10.46194736842105</v>
      </c>
      <c r="E644" t="n">
        <v>1.332157894736842</v>
      </c>
    </row>
    <row r="645">
      <c r="A645" t="inlineStr">
        <is>
          <t>603043</t>
        </is>
      </c>
      <c r="B645" t="n">
        <v>0.00310126358523387</v>
      </c>
      <c r="C645" t="n">
        <v>44.09506398537475</v>
      </c>
      <c r="D645" t="n">
        <v>36.15547368421052</v>
      </c>
      <c r="E645" t="n">
        <v>1.835421052631579</v>
      </c>
    </row>
    <row r="646">
      <c r="A646" t="inlineStr">
        <is>
          <t>600038</t>
        </is>
      </c>
      <c r="B646" t="n">
        <v>0.005293520915420754</v>
      </c>
      <c r="C646" t="n">
        <v>44.08775981524251</v>
      </c>
      <c r="D646" t="n">
        <v>51.49389473684211</v>
      </c>
      <c r="E646" t="n">
        <v>1.538684210526316</v>
      </c>
    </row>
    <row r="647">
      <c r="A647" t="inlineStr">
        <is>
          <t>603060</t>
        </is>
      </c>
      <c r="B647" t="n">
        <v>0.002021606010962747</v>
      </c>
      <c r="C647" t="n">
        <v>44.08384043272482</v>
      </c>
      <c r="D647" t="n">
        <v>19.21842105263158</v>
      </c>
      <c r="E647" t="n">
        <v>0.7436842105263158</v>
      </c>
    </row>
    <row r="648">
      <c r="A648" t="inlineStr">
        <is>
          <t>603520</t>
        </is>
      </c>
      <c r="B648" t="n">
        <v>0.01009998903188602</v>
      </c>
      <c r="C648" t="n">
        <v>44.04190309908338</v>
      </c>
      <c r="D648" t="n">
        <v>69.64215789473684</v>
      </c>
      <c r="E648" t="n">
        <v>1.677421052631579</v>
      </c>
    </row>
    <row r="649">
      <c r="A649" t="inlineStr">
        <is>
          <t>600537</t>
        </is>
      </c>
      <c r="B649" t="n">
        <v>0.0006236443467456963</v>
      </c>
      <c r="C649" t="n">
        <v>43.97394136807817</v>
      </c>
      <c r="D649" t="n">
        <v>3.712526315789474</v>
      </c>
      <c r="E649" t="n">
        <v>2.502631578947368</v>
      </c>
    </row>
    <row r="650">
      <c r="A650" t="inlineStr">
        <is>
          <t>603599</t>
        </is>
      </c>
      <c r="B650" t="n">
        <v>0.002025118099017015</v>
      </c>
      <c r="C650" t="n">
        <v>43.58322744599747</v>
      </c>
      <c r="D650" t="n">
        <v>18.89394736842106</v>
      </c>
      <c r="E650" t="n">
        <v>1.831315789473684</v>
      </c>
    </row>
    <row r="651">
      <c r="A651" t="inlineStr">
        <is>
          <t>603755</t>
        </is>
      </c>
      <c r="B651" t="n">
        <v>0.006607388308006739</v>
      </c>
      <c r="C651" t="n">
        <v>42.72687798523662</v>
      </c>
      <c r="D651" t="n">
        <v>72.58200000000001</v>
      </c>
      <c r="E651" t="n">
        <v>2.901315789473684</v>
      </c>
    </row>
    <row r="652">
      <c r="A652" t="inlineStr">
        <is>
          <t>600497</t>
        </is>
      </c>
      <c r="B652" t="n">
        <v>0.0003528010801738043</v>
      </c>
      <c r="C652" t="n">
        <v>42.61363636363635</v>
      </c>
      <c r="D652" t="n">
        <v>4.017</v>
      </c>
      <c r="E652" t="n">
        <v>1.266947368421052</v>
      </c>
    </row>
    <row r="653">
      <c r="A653" t="inlineStr">
        <is>
          <t>603378</t>
        </is>
      </c>
      <c r="B653" t="n">
        <v>0.02373502406622562</v>
      </c>
      <c r="C653" t="n">
        <v>42.59379042690816</v>
      </c>
      <c r="D653" t="n">
        <v>52.94515789473685</v>
      </c>
      <c r="E653" t="n">
        <v>2.091526315789474</v>
      </c>
    </row>
    <row r="654">
      <c r="A654" t="inlineStr">
        <is>
          <t>603008</t>
        </is>
      </c>
      <c r="B654" t="n">
        <v>0.002641945746699264</v>
      </c>
      <c r="C654" t="n">
        <v>42.22035323801514</v>
      </c>
      <c r="D654" t="n">
        <v>13.80136842105263</v>
      </c>
      <c r="E654" t="n">
        <v>1.817263157894737</v>
      </c>
    </row>
    <row r="655">
      <c r="A655" t="inlineStr">
        <is>
          <t>600315</t>
        </is>
      </c>
      <c r="B655" t="n">
        <v>0.003410433892594628</v>
      </c>
      <c r="C655" t="n">
        <v>41.94683346364349</v>
      </c>
      <c r="D655" t="n">
        <v>39.50715789473684</v>
      </c>
      <c r="E655" t="n">
        <v>1.16221052631579</v>
      </c>
    </row>
    <row r="656">
      <c r="A656" t="inlineStr">
        <is>
          <t>600588</t>
        </is>
      </c>
      <c r="B656" t="n">
        <v>0.002759610606727368</v>
      </c>
      <c r="C656" t="n">
        <v>41.79326779862973</v>
      </c>
      <c r="D656" t="n">
        <v>41.77552631578948</v>
      </c>
      <c r="E656" t="n">
        <v>0.6352631578947369</v>
      </c>
    </row>
    <row r="657">
      <c r="A657" t="inlineStr">
        <is>
          <t>600258</t>
        </is>
      </c>
      <c r="B657" t="n">
        <v>0.002444819560608943</v>
      </c>
      <c r="C657" t="n">
        <v>41.78370786516854</v>
      </c>
      <c r="D657" t="n">
        <v>18.4981052631579</v>
      </c>
      <c r="E657" t="n">
        <v>1.59921052631579</v>
      </c>
    </row>
    <row r="658">
      <c r="A658" t="inlineStr">
        <is>
          <t>601225</t>
        </is>
      </c>
      <c r="B658" t="n">
        <v>0.0008822533372523377</v>
      </c>
      <c r="C658" t="n">
        <v>41.70153417015343</v>
      </c>
      <c r="D658" t="n">
        <v>8.311368421052631</v>
      </c>
      <c r="E658" t="n">
        <v>0.4092631578947368</v>
      </c>
    </row>
    <row r="659">
      <c r="A659" t="inlineStr">
        <is>
          <t>688005</t>
        </is>
      </c>
      <c r="B659" t="n">
        <v>0.006755186915657531</v>
      </c>
      <c r="C659" t="n">
        <v>41.16903633491311</v>
      </c>
      <c r="D659" t="n">
        <v>34.90421052631579</v>
      </c>
      <c r="E659" t="n">
        <v>4.312263157894737</v>
      </c>
    </row>
    <row r="660">
      <c r="A660" t="inlineStr">
        <is>
          <t>600812</t>
        </is>
      </c>
      <c r="B660" t="n">
        <v>0.002562610423026121</v>
      </c>
      <c r="C660" t="n">
        <v>41.16847826086956</v>
      </c>
      <c r="D660" t="n">
        <v>11.67257894736842</v>
      </c>
      <c r="E660" t="n">
        <v>2.667052631578948</v>
      </c>
    </row>
    <row r="661">
      <c r="A661" t="inlineStr">
        <is>
          <t>688357</t>
        </is>
      </c>
      <c r="B661" t="n">
        <v>0.01228382067856681</v>
      </c>
      <c r="C661" t="n">
        <v>41.15092290988058</v>
      </c>
      <c r="D661" t="n">
        <v>61.35026315789473</v>
      </c>
      <c r="E661" t="n">
        <v>6.177947368421052</v>
      </c>
    </row>
    <row r="662">
      <c r="A662" t="inlineStr">
        <is>
          <t>600699</t>
        </is>
      </c>
      <c r="B662" t="n">
        <v>0.001068773768877111</v>
      </c>
      <c r="C662" t="n">
        <v>41.06186069167072</v>
      </c>
      <c r="D662" t="n">
        <v>23.22963157894737</v>
      </c>
      <c r="E662" t="n">
        <v>2.252578947368421</v>
      </c>
    </row>
    <row r="663">
      <c r="A663" t="inlineStr">
        <is>
          <t>603629</t>
        </is>
      </c>
      <c r="B663" t="n">
        <v>0.003595890811612081</v>
      </c>
      <c r="C663" t="n">
        <v>41.01595298068852</v>
      </c>
      <c r="D663" t="n">
        <v>27.34063157894737</v>
      </c>
      <c r="E663" t="n">
        <v>7.314473684210526</v>
      </c>
    </row>
    <row r="664">
      <c r="A664" t="inlineStr">
        <is>
          <t>603505</t>
        </is>
      </c>
      <c r="B664" t="n">
        <v>0.00215239447997879</v>
      </c>
      <c r="C664" t="n">
        <v>40.9433962264151</v>
      </c>
      <c r="D664" t="n">
        <v>23.90021052631579</v>
      </c>
      <c r="E664" t="n">
        <v>1.765368421052631</v>
      </c>
    </row>
    <row r="665">
      <c r="A665" t="inlineStr">
        <is>
          <t>600773</t>
        </is>
      </c>
      <c r="B665" t="n">
        <v>0.0002961379006335823</v>
      </c>
      <c r="C665" t="n">
        <v>40.03558718861211</v>
      </c>
      <c r="D665" t="n">
        <v>6.317105263157893</v>
      </c>
      <c r="E665" t="n">
        <v>1.626105263157895</v>
      </c>
    </row>
    <row r="666">
      <c r="A666" t="inlineStr">
        <is>
          <t>600161</t>
        </is>
      </c>
      <c r="B666" t="n">
        <v>0.004208902757423698</v>
      </c>
      <c r="C666" t="n">
        <v>40.00659630606862</v>
      </c>
      <c r="D666" t="n">
        <v>38.17536842105263</v>
      </c>
      <c r="E666" t="n">
        <v>1.16</v>
      </c>
    </row>
    <row r="667">
      <c r="A667" t="inlineStr">
        <is>
          <t>600276</t>
        </is>
      </c>
      <c r="B667" t="n">
        <v>0.004461297130671627</v>
      </c>
      <c r="C667" t="n">
        <v>39.84008122858231</v>
      </c>
      <c r="D667" t="n">
        <v>90.93342105263157</v>
      </c>
      <c r="E667" t="n">
        <v>0.4892105263157894</v>
      </c>
    </row>
    <row r="668">
      <c r="A668" t="inlineStr">
        <is>
          <t>603236</t>
        </is>
      </c>
      <c r="B668" t="n">
        <v>0.009322926147478542</v>
      </c>
      <c r="C668" t="n">
        <v>39.73436635307139</v>
      </c>
      <c r="D668" t="n">
        <v>190.6845789473684</v>
      </c>
      <c r="E668" t="n">
        <v>3.627526315789475</v>
      </c>
    </row>
    <row r="669">
      <c r="A669" t="inlineStr">
        <is>
          <t>600573</t>
        </is>
      </c>
      <c r="B669" t="n">
        <v>0.001621243240691267</v>
      </c>
      <c r="C669" t="n">
        <v>39.71962616822431</v>
      </c>
      <c r="D669" t="n">
        <v>7.91478947368421</v>
      </c>
      <c r="E669" t="n">
        <v>4.857368421052632</v>
      </c>
    </row>
    <row r="670">
      <c r="A670" t="inlineStr">
        <is>
          <t>603303</t>
        </is>
      </c>
      <c r="B670" t="n">
        <v>0.001197525579616543</v>
      </c>
      <c r="C670" t="n">
        <v>39.66480446927376</v>
      </c>
      <c r="D670" t="n">
        <v>11.47005263157895</v>
      </c>
      <c r="E670" t="n">
        <v>0.712578947368421</v>
      </c>
    </row>
    <row r="671">
      <c r="A671" t="inlineStr">
        <is>
          <t>601166</t>
        </is>
      </c>
      <c r="B671" t="n">
        <v>0.001185475334501925</v>
      </c>
      <c r="C671" t="n">
        <v>39.63374754741662</v>
      </c>
      <c r="D671" t="n">
        <v>17.04126315789474</v>
      </c>
      <c r="E671" t="n">
        <v>0.5116842105263157</v>
      </c>
    </row>
    <row r="672">
      <c r="A672" t="inlineStr">
        <is>
          <t>600428</t>
        </is>
      </c>
      <c r="B672" t="n">
        <v>0.0003647870341085586</v>
      </c>
      <c r="C672" t="n">
        <v>39.62848297213621</v>
      </c>
      <c r="D672" t="n">
        <v>3.534263157894737</v>
      </c>
      <c r="E672" t="n">
        <v>1.18678947368421</v>
      </c>
    </row>
    <row r="673">
      <c r="A673" t="inlineStr">
        <is>
          <t>603100</t>
        </is>
      </c>
      <c r="B673" t="n">
        <v>0.001349175496783544</v>
      </c>
      <c r="C673" t="n">
        <v>39.40435280641466</v>
      </c>
      <c r="D673" t="n">
        <v>9.812789473684212</v>
      </c>
      <c r="E673" t="n">
        <v>0.9609999999999999</v>
      </c>
    </row>
    <row r="674">
      <c r="A674" t="inlineStr">
        <is>
          <t>600509</t>
        </is>
      </c>
      <c r="B674" t="n">
        <v>0.0005167238181775653</v>
      </c>
      <c r="C674" t="n">
        <v>39.2282958199357</v>
      </c>
      <c r="D674" t="n">
        <v>3.820684210526315</v>
      </c>
      <c r="E674" t="n">
        <v>2.065</v>
      </c>
    </row>
    <row r="675">
      <c r="A675" t="inlineStr">
        <is>
          <t>600406</t>
        </is>
      </c>
      <c r="B675" t="n">
        <v>0.001165521743440369</v>
      </c>
      <c r="C675" t="n">
        <v>39.15022761760243</v>
      </c>
      <c r="D675" t="n">
        <v>21.601</v>
      </c>
      <c r="E675" t="n">
        <v>0.6899999999999999</v>
      </c>
    </row>
    <row r="676">
      <c r="A676" t="inlineStr">
        <is>
          <t>601336</t>
        </is>
      </c>
      <c r="B676" t="n">
        <v>0.007128566807641449</v>
      </c>
      <c r="C676" t="n">
        <v>38.79767618085375</v>
      </c>
      <c r="D676" t="n">
        <v>54.55847368421053</v>
      </c>
      <c r="E676" t="n">
        <v>0.8320526315789475</v>
      </c>
    </row>
    <row r="677">
      <c r="A677" t="inlineStr">
        <is>
          <t>601579</t>
        </is>
      </c>
      <c r="B677" t="n">
        <v>0.001569474380634083</v>
      </c>
      <c r="C677" t="n">
        <v>38.61003861003862</v>
      </c>
      <c r="D677" t="n">
        <v>9.236368421052632</v>
      </c>
      <c r="E677" t="n">
        <v>1.935421052631579</v>
      </c>
    </row>
    <row r="678">
      <c r="A678" t="inlineStr">
        <is>
          <t>601377</t>
        </is>
      </c>
      <c r="B678" t="n">
        <v>0.0009610931794184317</v>
      </c>
      <c r="C678" t="n">
        <v>38.57142857142859</v>
      </c>
      <c r="D678" t="n">
        <v>7.722631578947368</v>
      </c>
      <c r="E678" t="n">
        <v>1.571052631578947</v>
      </c>
    </row>
    <row r="679">
      <c r="A679" t="inlineStr">
        <is>
          <t>600433</t>
        </is>
      </c>
      <c r="B679" t="n">
        <v>0.0003531572070333135</v>
      </c>
      <c r="C679" t="n">
        <v>38.51132686084144</v>
      </c>
      <c r="D679" t="n">
        <v>3.510736842105263</v>
      </c>
      <c r="E679" t="n">
        <v>1.542631578947368</v>
      </c>
    </row>
    <row r="680">
      <c r="A680" t="inlineStr">
        <is>
          <t>600382</t>
        </is>
      </c>
      <c r="B680" t="n">
        <v>0.0002303045797045458</v>
      </c>
      <c r="C680" t="n">
        <v>38.39662447257381</v>
      </c>
      <c r="D680" t="n">
        <v>5.316473684210527</v>
      </c>
      <c r="E680" t="n">
        <v>1.745210526315789</v>
      </c>
    </row>
    <row r="681">
      <c r="A681" t="inlineStr">
        <is>
          <t>601878</t>
        </is>
      </c>
      <c r="B681" t="n">
        <v>0.00313319548572116</v>
      </c>
      <c r="C681" t="n">
        <v>38.17097415506958</v>
      </c>
      <c r="D681" t="n">
        <v>13.98626315789474</v>
      </c>
      <c r="E681" t="n">
        <v>2.660105263157895</v>
      </c>
    </row>
    <row r="682">
      <c r="A682" t="inlineStr">
        <is>
          <t>603026</t>
        </is>
      </c>
      <c r="B682" t="n">
        <v>0.01461603979049515</v>
      </c>
      <c r="C682" t="n">
        <v>38.16393442622952</v>
      </c>
      <c r="D682" t="n">
        <v>38.96284210526316</v>
      </c>
      <c r="E682" t="n">
        <v>4.467052631578947</v>
      </c>
    </row>
    <row r="683">
      <c r="A683" t="inlineStr">
        <is>
          <t>603987</t>
        </is>
      </c>
      <c r="B683" t="n">
        <v>0.001487047794993994</v>
      </c>
      <c r="C683" t="n">
        <v>37.9646017699115</v>
      </c>
      <c r="D683" t="n">
        <v>15.77168421052632</v>
      </c>
      <c r="E683" t="n">
        <v>2.689157894736842</v>
      </c>
    </row>
    <row r="684">
      <c r="A684" t="inlineStr">
        <is>
          <t>601066</t>
        </is>
      </c>
      <c r="B684" t="n">
        <v>0.006448033537451532</v>
      </c>
      <c r="C684" t="n">
        <v>37.83257624918883</v>
      </c>
      <c r="D684" t="n">
        <v>43.37605263157894</v>
      </c>
      <c r="E684" t="n">
        <v>3.917684210526316</v>
      </c>
    </row>
    <row r="685">
      <c r="A685" t="inlineStr">
        <is>
          <t>600329</t>
        </is>
      </c>
      <c r="B685" t="n">
        <v>0.0008617165358932958</v>
      </c>
      <c r="C685" t="n">
        <v>37.79527559055118</v>
      </c>
      <c r="D685" t="n">
        <v>16.67752631578947</v>
      </c>
      <c r="E685" t="n">
        <v>1.052473684210526</v>
      </c>
    </row>
    <row r="686">
      <c r="A686" t="inlineStr">
        <is>
          <t>603868</t>
        </is>
      </c>
      <c r="B686" t="n">
        <v>0.006443423454059935</v>
      </c>
      <c r="C686" t="n">
        <v>37.15661285754743</v>
      </c>
      <c r="D686" t="n">
        <v>49.24142105263159</v>
      </c>
      <c r="E686" t="n">
        <v>0.2567894736842105</v>
      </c>
    </row>
    <row r="687">
      <c r="A687" t="inlineStr">
        <is>
          <t>603181</t>
        </is>
      </c>
      <c r="B687" t="n">
        <v>0.002779899921107411</v>
      </c>
      <c r="C687" t="n">
        <v>36.72391017173051</v>
      </c>
      <c r="D687" t="n">
        <v>20.66752631578948</v>
      </c>
      <c r="E687" t="n">
        <v>1.753105263157895</v>
      </c>
    </row>
    <row r="688">
      <c r="A688" t="inlineStr">
        <is>
          <t>600104</t>
        </is>
      </c>
      <c r="B688" t="n">
        <v>0.002606880663770745</v>
      </c>
      <c r="C688" t="n">
        <v>36.44758283541554</v>
      </c>
      <c r="D688" t="n">
        <v>20.47673684210526</v>
      </c>
      <c r="E688" t="n">
        <v>0.4510526315789475</v>
      </c>
    </row>
    <row r="689">
      <c r="A689" t="inlineStr">
        <is>
          <t>600570</t>
        </is>
      </c>
      <c r="B689" t="n">
        <v>0.007490245978267251</v>
      </c>
      <c r="C689" t="n">
        <v>36.29250248968556</v>
      </c>
      <c r="D689" t="n">
        <v>95.20621052631579</v>
      </c>
      <c r="E689" t="n">
        <v>1.474684210526316</v>
      </c>
    </row>
    <row r="690">
      <c r="A690" t="inlineStr">
        <is>
          <t>600740</t>
        </is>
      </c>
      <c r="B690" t="n">
        <v>0.0005291627654334321</v>
      </c>
      <c r="C690" t="n">
        <v>36.21103117505995</v>
      </c>
      <c r="D690" t="n">
        <v>5.064578947368422</v>
      </c>
      <c r="E690" t="n">
        <v>2.832789473684211</v>
      </c>
    </row>
    <row r="691">
      <c r="A691" t="inlineStr">
        <is>
          <t>600841</t>
        </is>
      </c>
      <c r="B691" t="n">
        <v>0.0008588934589730383</v>
      </c>
      <c r="C691" t="n">
        <v>36.03053435114505</v>
      </c>
      <c r="D691" t="n">
        <v>8.160157894736843</v>
      </c>
      <c r="E691" t="n">
        <v>0.6095263157894737</v>
      </c>
    </row>
    <row r="692">
      <c r="A692" t="inlineStr">
        <is>
          <t>600319</t>
        </is>
      </c>
      <c r="B692" t="n">
        <v>0.0002414112136388374</v>
      </c>
      <c r="C692" t="n">
        <v>35.95505617977528</v>
      </c>
      <c r="D692" t="n">
        <v>4.768421052631579</v>
      </c>
      <c r="E692" t="n">
        <v>0.4711052631578947</v>
      </c>
    </row>
    <row r="693">
      <c r="A693" t="inlineStr">
        <is>
          <t>600549</t>
        </is>
      </c>
      <c r="B693" t="n">
        <v>0.00119439525379042</v>
      </c>
      <c r="C693" t="n">
        <v>35.77738515901059</v>
      </c>
      <c r="D693" t="n">
        <v>13.99873684210526</v>
      </c>
      <c r="E693" t="n">
        <v>1.655315789473684</v>
      </c>
    </row>
    <row r="694">
      <c r="A694" t="inlineStr">
        <is>
          <t>601666</t>
        </is>
      </c>
      <c r="B694" t="n">
        <v>0.0008437413260297614</v>
      </c>
      <c r="C694" t="n">
        <v>35.7682619647355</v>
      </c>
      <c r="D694" t="n">
        <v>5.114315789473685</v>
      </c>
      <c r="E694" t="n">
        <v>1.068</v>
      </c>
    </row>
    <row r="695">
      <c r="A695" t="inlineStr">
        <is>
          <t>603085</t>
        </is>
      </c>
      <c r="B695" t="n">
        <v>0.001756353193612376</v>
      </c>
      <c r="C695" t="n">
        <v>35.3030303030303</v>
      </c>
      <c r="D695" t="n">
        <v>8.592894736842105</v>
      </c>
      <c r="E695" t="n">
        <v>1.998473684210526</v>
      </c>
    </row>
    <row r="696">
      <c r="A696" t="inlineStr">
        <is>
          <t>600207</t>
        </is>
      </c>
      <c r="B696" t="n">
        <v>0.0005308966929338112</v>
      </c>
      <c r="C696" t="n">
        <v>35.22458628841605</v>
      </c>
      <c r="D696" t="n">
        <v>5.141526315789474</v>
      </c>
      <c r="E696" t="n">
        <v>1.448052631578947</v>
      </c>
    </row>
    <row r="697">
      <c r="A697" t="inlineStr">
        <is>
          <t>601882</t>
        </is>
      </c>
      <c r="B697" t="n">
        <v>0.002650824046049797</v>
      </c>
      <c r="C697" t="n">
        <v>35.20749665327978</v>
      </c>
      <c r="D697" t="n">
        <v>10.67515789473684</v>
      </c>
      <c r="E697" t="n">
        <v>0.9289473684210526</v>
      </c>
    </row>
    <row r="698">
      <c r="A698" t="inlineStr">
        <is>
          <t>600731</t>
        </is>
      </c>
      <c r="B698" t="n">
        <v>0.002100815474581924</v>
      </c>
      <c r="C698" t="n">
        <v>35.10140405616225</v>
      </c>
      <c r="D698" t="n">
        <v>9.100894736842104</v>
      </c>
      <c r="E698" t="n">
        <v>3.477789473684211</v>
      </c>
    </row>
    <row r="699">
      <c r="A699" t="inlineStr">
        <is>
          <t>603377</t>
        </is>
      </c>
      <c r="B699" t="n">
        <v>0.001788331158155203</v>
      </c>
      <c r="C699" t="n">
        <v>35.09843856076034</v>
      </c>
      <c r="D699" t="n">
        <v>19.08268421052632</v>
      </c>
      <c r="E699" t="n">
        <v>0.6482105263157895</v>
      </c>
    </row>
    <row r="700">
      <c r="A700" t="inlineStr">
        <is>
          <t>600496</t>
        </is>
      </c>
      <c r="B700" t="n">
        <v>0.00133341227307431</v>
      </c>
      <c r="C700" t="n">
        <v>35.0253807106599</v>
      </c>
      <c r="D700" t="n">
        <v>4.800894736842106</v>
      </c>
      <c r="E700" t="n">
        <v>3.25521052631579</v>
      </c>
    </row>
    <row r="701">
      <c r="A701" t="inlineStr">
        <is>
          <t>600158</t>
        </is>
      </c>
      <c r="B701" t="n">
        <v>0.002811510707469554</v>
      </c>
      <c r="C701" t="n">
        <v>34.96503496503496</v>
      </c>
      <c r="D701" t="n">
        <v>11.14794736842105</v>
      </c>
      <c r="E701" t="n">
        <v>3.917894736842106</v>
      </c>
    </row>
    <row r="702">
      <c r="A702" t="inlineStr">
        <is>
          <t>600985</t>
        </is>
      </c>
      <c r="B702" t="n">
        <v>0.0009726272264436768</v>
      </c>
      <c r="C702" t="n">
        <v>34.87773487773489</v>
      </c>
      <c r="D702" t="n">
        <v>9.595421052631579</v>
      </c>
      <c r="E702" t="n">
        <v>1.510368421052631</v>
      </c>
    </row>
    <row r="703">
      <c r="A703" t="inlineStr">
        <is>
          <t>601611</t>
        </is>
      </c>
      <c r="B703" t="n">
        <v>0.0004675953538425951</v>
      </c>
      <c r="C703" t="n">
        <v>34.56591639871382</v>
      </c>
      <c r="D703" t="n">
        <v>7.149894736842105</v>
      </c>
      <c r="E703" t="n">
        <v>0.8786842105263157</v>
      </c>
    </row>
    <row r="704">
      <c r="A704" t="inlineStr">
        <is>
          <t>603693</t>
        </is>
      </c>
      <c r="B704" t="n">
        <v>0.00108153977769888</v>
      </c>
      <c r="C704" t="n">
        <v>34.53908984830804</v>
      </c>
      <c r="D704" t="n">
        <v>12.31478947368421</v>
      </c>
      <c r="E704" t="n">
        <v>5.04663157894737</v>
      </c>
    </row>
    <row r="705">
      <c r="A705" t="inlineStr">
        <is>
          <t>603277</t>
        </is>
      </c>
      <c r="B705" t="n">
        <v>0.001467441424040701</v>
      </c>
      <c r="C705" t="n">
        <v>34.45190156599553</v>
      </c>
      <c r="D705" t="n">
        <v>11.52910526315789</v>
      </c>
      <c r="E705" t="n">
        <v>2.645894736842105</v>
      </c>
    </row>
    <row r="706">
      <c r="A706" t="inlineStr">
        <is>
          <t>603712</t>
        </is>
      </c>
      <c r="B706" t="n">
        <v>0.007640871694507609</v>
      </c>
      <c r="C706" t="n">
        <v>34.22939068100359</v>
      </c>
      <c r="D706" t="n">
        <v>39.81894736842106</v>
      </c>
      <c r="E706" t="n">
        <v>1.977736842105263</v>
      </c>
    </row>
    <row r="707">
      <c r="A707" t="inlineStr">
        <is>
          <t>600529</t>
        </is>
      </c>
      <c r="B707" t="n">
        <v>0.006314701810475913</v>
      </c>
      <c r="C707" t="n">
        <v>34.01000294204175</v>
      </c>
      <c r="D707" t="n">
        <v>48.20636842105264</v>
      </c>
      <c r="E707" t="n">
        <v>3.387736842105264</v>
      </c>
    </row>
    <row r="708">
      <c r="A708" t="inlineStr">
        <is>
          <t>688567</t>
        </is>
      </c>
      <c r="B708" t="n">
        <v>0.005449881317798791</v>
      </c>
      <c r="C708" t="n">
        <v>33.94134477825466</v>
      </c>
      <c r="D708" t="n">
        <v>30.87138211382114</v>
      </c>
      <c r="E708" t="n">
        <v>7.869593495934959</v>
      </c>
    </row>
    <row r="709">
      <c r="A709" t="inlineStr">
        <is>
          <t>600030</t>
        </is>
      </c>
      <c r="B709" t="n">
        <v>0.00216316750820581</v>
      </c>
      <c r="C709" t="n">
        <v>33.92461197339245</v>
      </c>
      <c r="D709" t="n">
        <v>28.09878947368421</v>
      </c>
      <c r="E709" t="n">
        <v>1.604842105263158</v>
      </c>
    </row>
    <row r="710">
      <c r="A710" t="inlineStr">
        <is>
          <t>600875</t>
        </is>
      </c>
      <c r="B710" t="n">
        <v>0.0003306585801196572</v>
      </c>
      <c r="C710" t="n">
        <v>33.91203703703702</v>
      </c>
      <c r="D710" t="n">
        <v>9.993</v>
      </c>
      <c r="E710" t="n">
        <v>1.269842105263158</v>
      </c>
    </row>
    <row r="711">
      <c r="A711" t="inlineStr">
        <is>
          <t>600511</t>
        </is>
      </c>
      <c r="B711" t="n">
        <v>0.005581216484395663</v>
      </c>
      <c r="C711" t="n">
        <v>33.75796178343951</v>
      </c>
      <c r="D711" t="n">
        <v>41.18131578947369</v>
      </c>
      <c r="E711" t="n">
        <v>6.065789473684211</v>
      </c>
    </row>
    <row r="712">
      <c r="A712" t="inlineStr">
        <is>
          <t>600726</t>
        </is>
      </c>
      <c r="B712" t="n">
        <v>0.0001481089308910366</v>
      </c>
      <c r="C712" t="n">
        <v>33.53293413173652</v>
      </c>
      <c r="D712" t="n">
        <v>2.196368421052632</v>
      </c>
      <c r="E712" t="n">
        <v>1.529684210526316</v>
      </c>
    </row>
    <row r="713">
      <c r="A713" t="inlineStr">
        <is>
          <t>600356</t>
        </is>
      </c>
      <c r="B713" t="n">
        <v>0.0006350603429105696</v>
      </c>
      <c r="C713" t="n">
        <v>33.38278931750742</v>
      </c>
      <c r="D713" t="n">
        <v>7.797999999999999</v>
      </c>
      <c r="E713" t="n">
        <v>0.8434736842105263</v>
      </c>
    </row>
    <row r="714">
      <c r="A714" t="inlineStr">
        <is>
          <t>600552</t>
        </is>
      </c>
      <c r="B714" t="n">
        <v>0.0003528245345176764</v>
      </c>
      <c r="C714" t="n">
        <v>33.27137546468401</v>
      </c>
      <c r="D714" t="n">
        <v>6.230684210526316</v>
      </c>
      <c r="E714" t="n">
        <v>2.571578947368421</v>
      </c>
    </row>
    <row r="715">
      <c r="A715" t="inlineStr">
        <is>
          <t>603697</t>
        </is>
      </c>
      <c r="B715" t="n">
        <v>0.00460811799974199</v>
      </c>
      <c r="C715" t="n">
        <v>33.13432835820895</v>
      </c>
      <c r="D715" t="n">
        <v>20.25663157894737</v>
      </c>
      <c r="E715" t="n">
        <v>10.70921052631579</v>
      </c>
    </row>
    <row r="716">
      <c r="A716" t="inlineStr">
        <is>
          <t>600739</t>
        </is>
      </c>
      <c r="B716" t="n">
        <v>0.003388511179168214</v>
      </c>
      <c r="C716" t="n">
        <v>33.04205352266523</v>
      </c>
      <c r="D716" t="n">
        <v>22.89742105263158</v>
      </c>
      <c r="E716" t="n">
        <v>1.734631578947368</v>
      </c>
    </row>
    <row r="717">
      <c r="A717" t="inlineStr">
        <is>
          <t>603666</t>
        </is>
      </c>
      <c r="B717" t="n">
        <v>0.008728013478851189</v>
      </c>
      <c r="C717" t="n">
        <v>32.99830124575311</v>
      </c>
      <c r="D717" t="n">
        <v>87.26968421052631</v>
      </c>
      <c r="E717" t="n">
        <v>2.759842105263158</v>
      </c>
    </row>
    <row r="718">
      <c r="A718" t="inlineStr">
        <is>
          <t>600580</t>
        </is>
      </c>
      <c r="B718" t="n">
        <v>0.0007633099985363437</v>
      </c>
      <c r="C718" t="n">
        <v>32.46268656716416</v>
      </c>
      <c r="D718" t="n">
        <v>12.66831578947368</v>
      </c>
      <c r="E718" t="n">
        <v>2.411947368421053</v>
      </c>
    </row>
    <row r="719">
      <c r="A719" t="inlineStr">
        <is>
          <t>603690</t>
        </is>
      </c>
      <c r="B719" t="n">
        <v>0.004509608794928978</v>
      </c>
      <c r="C719" t="n">
        <v>32.44262810436971</v>
      </c>
      <c r="D719" t="n">
        <v>38.34963157894737</v>
      </c>
      <c r="E719" t="n">
        <v>3.090368421052632</v>
      </c>
    </row>
    <row r="720">
      <c r="A720" t="inlineStr">
        <is>
          <t>600051</t>
        </is>
      </c>
      <c r="B720" t="n">
        <v>0.001345159490394376</v>
      </c>
      <c r="C720" t="n">
        <v>32.21690590111643</v>
      </c>
      <c r="D720" t="n">
        <v>9.547526315789474</v>
      </c>
      <c r="E720" t="n">
        <v>3.573263157894737</v>
      </c>
    </row>
    <row r="721">
      <c r="A721" t="inlineStr">
        <is>
          <t>603348</t>
        </is>
      </c>
      <c r="B721" t="n">
        <v>0.005555035878091778</v>
      </c>
      <c r="C721" t="n">
        <v>32.13684800897365</v>
      </c>
      <c r="D721" t="n">
        <v>23.17115789473684</v>
      </c>
      <c r="E721" t="n">
        <v>7.550578947368422</v>
      </c>
    </row>
    <row r="722">
      <c r="A722" t="inlineStr">
        <is>
          <t>600462</t>
        </is>
      </c>
      <c r="B722" t="n">
        <v>0.0002448458978391874</v>
      </c>
      <c r="C722" t="n">
        <v>32.02614379084967</v>
      </c>
      <c r="D722" t="n">
        <v>2.053105263157895</v>
      </c>
      <c r="E722" t="n">
        <v>1.117105263157895</v>
      </c>
    </row>
    <row r="723">
      <c r="A723" t="inlineStr">
        <is>
          <t>603757</t>
        </is>
      </c>
      <c r="B723" t="n">
        <v>0.004241055832440101</v>
      </c>
      <c r="C723" t="n">
        <v>31.86029935851746</v>
      </c>
      <c r="D723" t="n">
        <v>18.84789473684211</v>
      </c>
      <c r="E723" t="n">
        <v>2.310263157894737</v>
      </c>
    </row>
    <row r="724">
      <c r="A724" t="inlineStr">
        <is>
          <t>600323</t>
        </is>
      </c>
      <c r="B724" t="n">
        <v>0.001761650119983647</v>
      </c>
      <c r="C724" t="n">
        <v>31.38686131386861</v>
      </c>
      <c r="D724" t="n">
        <v>24.58747368421053</v>
      </c>
      <c r="E724" t="n">
        <v>0.7473157894736843</v>
      </c>
    </row>
    <row r="725">
      <c r="A725" t="inlineStr">
        <is>
          <t>600480</t>
        </is>
      </c>
      <c r="B725" t="n">
        <v>0.0006472079225886606</v>
      </c>
      <c r="C725" t="n">
        <v>30.95238095238095</v>
      </c>
      <c r="D725" t="n">
        <v>8.651789473684211</v>
      </c>
      <c r="E725" t="n">
        <v>1.923473684210526</v>
      </c>
    </row>
    <row r="726">
      <c r="A726" t="inlineStr">
        <is>
          <t>600858</t>
        </is>
      </c>
      <c r="B726" t="n">
        <v>0.001143175101581182</v>
      </c>
      <c r="C726" t="n">
        <v>30.71593533487298</v>
      </c>
      <c r="D726" t="n">
        <v>6.462368421052632</v>
      </c>
      <c r="E726" t="n">
        <v>1.006105263157895</v>
      </c>
    </row>
    <row r="727">
      <c r="A727" t="inlineStr">
        <is>
          <t>601015</t>
        </is>
      </c>
      <c r="B727" t="n">
        <v>0.0004599989380644172</v>
      </c>
      <c r="C727" t="n">
        <v>30.52631578947369</v>
      </c>
      <c r="D727" t="n">
        <v>3.14121052631579</v>
      </c>
      <c r="E727" t="n">
        <v>1.378526315789473</v>
      </c>
    </row>
    <row r="728">
      <c r="A728" t="inlineStr">
        <is>
          <t>601218</t>
        </is>
      </c>
      <c r="B728" t="n">
        <v>0.0003048533908588759</v>
      </c>
      <c r="C728" t="n">
        <v>30.49645390070923</v>
      </c>
      <c r="D728" t="n">
        <v>3.301368421052632</v>
      </c>
      <c r="E728" t="n">
        <v>2.064157894736842</v>
      </c>
    </row>
    <row r="729">
      <c r="A729" t="inlineStr">
        <is>
          <t>600308</t>
        </is>
      </c>
      <c r="B729" t="n">
        <v>0.0002557622876945228</v>
      </c>
      <c r="C729" t="n">
        <v>30.33980582524272</v>
      </c>
      <c r="D729" t="n">
        <v>4.927368421052631</v>
      </c>
      <c r="E729" t="n">
        <v>1.297105263157895</v>
      </c>
    </row>
    <row r="730">
      <c r="A730" t="inlineStr">
        <is>
          <t>600391</t>
        </is>
      </c>
      <c r="B730" t="n">
        <v>0.002789281017071603</v>
      </c>
      <c r="C730" t="n">
        <v>30.16820401519262</v>
      </c>
      <c r="D730" t="n">
        <v>22.47621052631579</v>
      </c>
      <c r="E730" t="n">
        <v>4.439421052631578</v>
      </c>
    </row>
    <row r="731">
      <c r="A731" t="inlineStr">
        <is>
          <t>600257</t>
        </is>
      </c>
      <c r="B731" t="n">
        <v>0.0007697290706221334</v>
      </c>
      <c r="C731" t="n">
        <v>29.97658079625294</v>
      </c>
      <c r="D731" t="n">
        <v>4.460684210526316</v>
      </c>
      <c r="E731" t="n">
        <v>5.875842105263159</v>
      </c>
    </row>
    <row r="732">
      <c r="A732" t="inlineStr">
        <is>
          <t>600193</t>
        </is>
      </c>
      <c r="B732" t="n">
        <v>0.0002834022718677146</v>
      </c>
      <c r="C732" t="n">
        <v>29.97198879551821</v>
      </c>
      <c r="D732" t="n">
        <v>4.626631578947368</v>
      </c>
      <c r="E732" t="n">
        <v>0.3967368421052631</v>
      </c>
    </row>
    <row r="733">
      <c r="A733" t="inlineStr">
        <is>
          <t>600270</t>
        </is>
      </c>
      <c r="B733" t="n">
        <v>0.0005548061618327263</v>
      </c>
      <c r="C733" t="n">
        <v>29.48797038864896</v>
      </c>
      <c r="D733" t="n">
        <v>19.80557894736842</v>
      </c>
      <c r="E733" t="n">
        <v>0.6108421052631579</v>
      </c>
    </row>
    <row r="734">
      <c r="A734" t="inlineStr">
        <is>
          <t>603515</t>
        </is>
      </c>
      <c r="B734" t="n">
        <v>0.001705180868892539</v>
      </c>
      <c r="C734" t="n">
        <v>29.39432443879713</v>
      </c>
      <c r="D734" t="n">
        <v>28.23073684210526</v>
      </c>
      <c r="E734" t="n">
        <v>0.3086315789473684</v>
      </c>
    </row>
    <row r="735">
      <c r="A735" t="inlineStr">
        <is>
          <t>600223</t>
        </is>
      </c>
      <c r="B735" t="n">
        <v>0.002386717497998579</v>
      </c>
      <c r="C735" t="n">
        <v>29.38718662952646</v>
      </c>
      <c r="D735" t="n">
        <v>10.22673684210526</v>
      </c>
      <c r="E735" t="n">
        <v>2.868789473684211</v>
      </c>
    </row>
    <row r="736">
      <c r="A736" t="inlineStr">
        <is>
          <t>601519</t>
        </is>
      </c>
      <c r="B736" t="n">
        <v>0.001152487829833425</v>
      </c>
      <c r="C736" t="n">
        <v>29.13907284768211</v>
      </c>
      <c r="D736" t="n">
        <v>9.39536842105263</v>
      </c>
      <c r="E736" t="n">
        <v>2.454684210526315</v>
      </c>
    </row>
    <row r="737">
      <c r="A737" t="inlineStr">
        <is>
          <t>688029</t>
        </is>
      </c>
      <c r="B737" t="n">
        <v>0.01516413057075413</v>
      </c>
      <c r="C737" t="n">
        <v>28.88620777241555</v>
      </c>
      <c r="D737" t="n">
        <v>207.8615263157895</v>
      </c>
      <c r="E737" t="n">
        <v>2.152473684210527</v>
      </c>
    </row>
    <row r="738">
      <c r="A738" t="inlineStr">
        <is>
          <t>601598</t>
        </is>
      </c>
      <c r="B738" t="n">
        <v>0.0004496891728082732</v>
      </c>
      <c r="C738" t="n">
        <v>28.86904761904763</v>
      </c>
      <c r="D738" t="n">
        <v>3.790894736842105</v>
      </c>
      <c r="E738" t="n">
        <v>2.92957894736842</v>
      </c>
    </row>
    <row r="739">
      <c r="A739" t="inlineStr">
        <is>
          <t>601881</t>
        </is>
      </c>
      <c r="B739" t="n">
        <v>0.001115943678085876</v>
      </c>
      <c r="C739" t="n">
        <v>28.73684210526317</v>
      </c>
      <c r="D739" t="n">
        <v>12.00505263157895</v>
      </c>
      <c r="E739" t="n">
        <v>0.7063157894736841</v>
      </c>
    </row>
    <row r="740">
      <c r="A740" t="inlineStr">
        <is>
          <t>600507</t>
        </is>
      </c>
      <c r="B740" t="n">
        <v>0.0005013878420964192</v>
      </c>
      <c r="C740" t="n">
        <v>28.70036101083033</v>
      </c>
      <c r="D740" t="n">
        <v>5.934736842105263</v>
      </c>
      <c r="E740" t="n">
        <v>1.355421052631579</v>
      </c>
    </row>
    <row r="741">
      <c r="A741" t="inlineStr">
        <is>
          <t>601163</t>
        </is>
      </c>
      <c r="B741" t="n">
        <v>0.0009802929036764828</v>
      </c>
      <c r="C741" t="n">
        <v>28.69496855345912</v>
      </c>
      <c r="D741" t="n">
        <v>14.91731578947368</v>
      </c>
      <c r="E741" t="n">
        <v>0.7729473684210527</v>
      </c>
    </row>
    <row r="742">
      <c r="A742" t="inlineStr">
        <is>
          <t>600330</t>
        </is>
      </c>
      <c r="B742" t="n">
        <v>0.0005128325398108266</v>
      </c>
      <c r="C742" t="n">
        <v>28.5891089108911</v>
      </c>
      <c r="D742" t="n">
        <v>9.993684210526316</v>
      </c>
      <c r="E742" t="n">
        <v>3.542368421052631</v>
      </c>
    </row>
    <row r="743">
      <c r="A743" t="inlineStr">
        <is>
          <t>603920</t>
        </is>
      </c>
      <c r="B743" t="n">
        <v>0.00219244444965833</v>
      </c>
      <c r="C743" t="n">
        <v>28.58622475401347</v>
      </c>
      <c r="D743" t="n">
        <v>25.20363157894737</v>
      </c>
      <c r="E743" t="n">
        <v>2.111315789473684</v>
      </c>
    </row>
    <row r="744">
      <c r="A744" t="inlineStr">
        <is>
          <t>600378</t>
        </is>
      </c>
      <c r="B744" t="n">
        <v>0.00082794489365655</v>
      </c>
      <c r="C744" t="n">
        <v>28.50924918389555</v>
      </c>
      <c r="D744" t="n">
        <v>20.66163157894737</v>
      </c>
      <c r="E744" t="n">
        <v>1.540684210526316</v>
      </c>
    </row>
    <row r="745">
      <c r="A745" t="inlineStr">
        <is>
          <t>603297</t>
        </is>
      </c>
      <c r="B745" t="n">
        <v>0.001967758420867001</v>
      </c>
      <c r="C745" t="n">
        <v>28.47436689314391</v>
      </c>
      <c r="D745" t="n">
        <v>39.08126315789474</v>
      </c>
      <c r="E745" t="n">
        <v>2.209473684210526</v>
      </c>
    </row>
    <row r="746">
      <c r="A746" t="inlineStr">
        <is>
          <t>603607</t>
        </is>
      </c>
      <c r="B746" t="n">
        <v>0.0004221734406873446</v>
      </c>
      <c r="C746" t="n">
        <v>28.41079460269864</v>
      </c>
      <c r="D746" t="n">
        <v>15.03257894736842</v>
      </c>
      <c r="E746" t="n">
        <v>3.683263157894737</v>
      </c>
    </row>
    <row r="747">
      <c r="A747" t="inlineStr">
        <is>
          <t>603126</t>
        </is>
      </c>
      <c r="B747" t="n">
        <v>0.0004789166785356832</v>
      </c>
      <c r="C747" t="n">
        <v>28.40909090909092</v>
      </c>
      <c r="D747" t="n">
        <v>4.815157894736841</v>
      </c>
      <c r="E747" t="n">
        <v>1.577631578947368</v>
      </c>
    </row>
    <row r="748">
      <c r="A748" t="inlineStr">
        <is>
          <t>600064</t>
        </is>
      </c>
      <c r="B748" t="n">
        <v>0.0006579734871542054</v>
      </c>
      <c r="C748" t="n">
        <v>28.23086574654958</v>
      </c>
      <c r="D748" t="n">
        <v>10.09426315789474</v>
      </c>
      <c r="E748" t="n">
        <v>1.085736842105263</v>
      </c>
    </row>
    <row r="749">
      <c r="A749" t="inlineStr">
        <is>
          <t>600354</t>
        </is>
      </c>
      <c r="B749" t="n">
        <v>0.0001320832846925248</v>
      </c>
      <c r="C749" t="n">
        <v>28.08022922636102</v>
      </c>
      <c r="D749" t="n">
        <v>4.162578947368421</v>
      </c>
      <c r="E749" t="n">
        <v>1.758894736842105</v>
      </c>
    </row>
    <row r="750">
      <c r="A750" t="inlineStr">
        <is>
          <t>603040</t>
        </is>
      </c>
      <c r="B750" t="n">
        <v>0.004250490724163919</v>
      </c>
      <c r="C750" t="n">
        <v>27.99811142587347</v>
      </c>
      <c r="D750" t="n">
        <v>29.06215789473685</v>
      </c>
      <c r="E750" t="n">
        <v>1.389263157894737</v>
      </c>
    </row>
    <row r="751">
      <c r="A751" t="inlineStr">
        <is>
          <t>603786</t>
        </is>
      </c>
      <c r="B751" t="n">
        <v>0.005308587996127986</v>
      </c>
      <c r="C751" t="n">
        <v>27.98850574712644</v>
      </c>
      <c r="D751" t="n">
        <v>68.79952631578948</v>
      </c>
      <c r="E751" t="n">
        <v>2.690736842105263</v>
      </c>
    </row>
    <row r="752">
      <c r="A752" t="inlineStr">
        <is>
          <t>600001</t>
        </is>
      </c>
      <c r="B752" t="n">
        <v>0.0007238350410180817</v>
      </c>
      <c r="C752" t="n">
        <v>27.77777777777779</v>
      </c>
      <c r="D752" t="n">
        <v>5.27757894736842</v>
      </c>
      <c r="E752" t="n">
        <v>0</v>
      </c>
    </row>
    <row r="753">
      <c r="A753" t="inlineStr">
        <is>
          <t>603881</t>
        </is>
      </c>
      <c r="B753" t="n">
        <v>0.01482168868730255</v>
      </c>
      <c r="C753" t="n">
        <v>27.4875868917577</v>
      </c>
      <c r="D753" t="n">
        <v>75.70273684210527</v>
      </c>
      <c r="E753" t="n">
        <v>2.438526315789473</v>
      </c>
    </row>
    <row r="754">
      <c r="A754" t="inlineStr">
        <is>
          <t>603067</t>
        </is>
      </c>
      <c r="B754" t="n">
        <v>0.0003839831942678646</v>
      </c>
      <c r="C754" t="n">
        <v>27.25490196078433</v>
      </c>
      <c r="D754" t="n">
        <v>6.579999999999999</v>
      </c>
      <c r="E754" t="n">
        <v>2.216789473684211</v>
      </c>
    </row>
    <row r="755">
      <c r="A755" t="inlineStr">
        <is>
          <t>600081</t>
        </is>
      </c>
      <c r="B755" t="n">
        <v>0.001098986099858035</v>
      </c>
      <c r="C755" t="n">
        <v>27.24637681159421</v>
      </c>
      <c r="D755" t="n">
        <v>11.67489473684211</v>
      </c>
      <c r="E755" t="n">
        <v>2.660578947368421</v>
      </c>
    </row>
    <row r="756">
      <c r="A756" t="inlineStr">
        <is>
          <t>603005</t>
        </is>
      </c>
      <c r="B756" t="n">
        <v>0.004659781052257851</v>
      </c>
      <c r="C756" t="n">
        <v>27.18347010550999</v>
      </c>
      <c r="D756" t="n">
        <v>71.5297894736842</v>
      </c>
      <c r="E756" t="n">
        <v>3.920315789473684</v>
      </c>
    </row>
    <row r="757">
      <c r="A757" t="inlineStr">
        <is>
          <t>600371</t>
        </is>
      </c>
      <c r="B757" t="n">
        <v>0.001961962873340209</v>
      </c>
      <c r="C757" t="n">
        <v>27.17391304347827</v>
      </c>
      <c r="D757" t="n">
        <v>13.8988947368421</v>
      </c>
      <c r="E757" t="n">
        <v>7.800526315789476</v>
      </c>
    </row>
    <row r="758">
      <c r="A758" t="inlineStr">
        <is>
          <t>601618</t>
        </is>
      </c>
      <c r="B758" t="n">
        <v>5.155471557293654e-05</v>
      </c>
      <c r="C758" t="n">
        <v>26.953125</v>
      </c>
      <c r="D758" t="n">
        <v>2.691842105263157</v>
      </c>
      <c r="E758" t="n">
        <v>0.4484736842105264</v>
      </c>
    </row>
    <row r="759">
      <c r="A759" t="inlineStr">
        <is>
          <t>601018</t>
        </is>
      </c>
      <c r="B759" t="n">
        <v>0.0001318875904870353</v>
      </c>
      <c r="C759" t="n">
        <v>26.76923076923077</v>
      </c>
      <c r="D759" t="n">
        <v>3.739</v>
      </c>
      <c r="E759" t="n">
        <v>0.143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7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0.1040484062665601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300274</t>
        </is>
      </c>
      <c r="B3" t="n">
        <v>0.07453171892389646</v>
      </c>
      <c r="C3" t="n">
        <v>840.677966101695</v>
      </c>
      <c r="D3" t="n">
        <v>29.03184615384615</v>
      </c>
      <c r="E3" t="n">
        <v>3.678</v>
      </c>
    </row>
    <row r="4">
      <c r="A4" t="inlineStr">
        <is>
          <t>000799</t>
        </is>
      </c>
      <c r="B4" t="n">
        <v>0.09617427965411525</v>
      </c>
      <c r="C4" t="n">
        <v>627.5752212389381</v>
      </c>
      <c r="D4" t="n">
        <v>82.55092307692308</v>
      </c>
      <c r="E4" t="n">
        <v>4.891282051282052</v>
      </c>
    </row>
    <row r="5">
      <c r="A5" t="inlineStr">
        <is>
          <t>603129</t>
        </is>
      </c>
      <c r="B5" t="n">
        <v>0.1125472315556166</v>
      </c>
      <c r="C5" t="n">
        <v>508.379705400982</v>
      </c>
      <c r="D5" t="n">
        <v>107.4381025641026</v>
      </c>
      <c r="E5" t="n">
        <v>1.833025641025641</v>
      </c>
    </row>
    <row r="6">
      <c r="A6" t="inlineStr">
        <is>
          <t>300186</t>
        </is>
      </c>
      <c r="B6" t="n">
        <v>0.05239345447068562</v>
      </c>
      <c r="C6" t="n">
        <v>459.608323133415</v>
      </c>
      <c r="D6" t="n">
        <v>23.83107692307692</v>
      </c>
      <c r="E6" t="n">
        <v>2.12174358974359</v>
      </c>
    </row>
    <row r="7">
      <c r="A7" t="inlineStr">
        <is>
          <t>603486</t>
        </is>
      </c>
      <c r="B7" t="n">
        <v>0.05470451572518667</v>
      </c>
      <c r="C7" t="n">
        <v>456.8240788790866</v>
      </c>
      <c r="D7" t="n">
        <v>45.22538461538462</v>
      </c>
      <c r="E7" t="n">
        <v>2.518974358974359</v>
      </c>
    </row>
    <row r="8">
      <c r="A8" t="inlineStr">
        <is>
          <t>002985</t>
        </is>
      </c>
      <c r="B8" t="n">
        <v>0.05790731193899624</v>
      </c>
      <c r="C8" t="n">
        <v>455.5025445292621</v>
      </c>
      <c r="D8" t="n">
        <v>149.8869714285714</v>
      </c>
      <c r="E8" t="n">
        <v>8.352342857142858</v>
      </c>
    </row>
    <row r="9">
      <c r="A9" t="inlineStr">
        <is>
          <t>300850</t>
        </is>
      </c>
      <c r="B9" t="n">
        <v>0.08633040475832029</v>
      </c>
      <c r="C9" t="n">
        <v>444.7191805015896</v>
      </c>
      <c r="D9" t="n">
        <v>91.99826771653544</v>
      </c>
      <c r="E9" t="n">
        <v>15.35401574803149</v>
      </c>
    </row>
    <row r="10">
      <c r="A10" t="inlineStr">
        <is>
          <t>300677</t>
        </is>
      </c>
      <c r="B10" t="n">
        <v>0.0743719765312105</v>
      </c>
      <c r="C10" t="n">
        <v>427.5580395528804</v>
      </c>
      <c r="D10" t="n">
        <v>122.2626153846154</v>
      </c>
      <c r="E10" t="n">
        <v>4.165025641025641</v>
      </c>
    </row>
    <row r="11">
      <c r="A11" t="inlineStr">
        <is>
          <t>603185</t>
        </is>
      </c>
      <c r="B11" t="n">
        <v>0.08227829024064467</v>
      </c>
      <c r="C11" t="n">
        <v>420.2761627906977</v>
      </c>
      <c r="D11" t="n">
        <v>68.0568717948718</v>
      </c>
      <c r="E11" t="n">
        <v>8.170974358974359</v>
      </c>
    </row>
    <row r="12">
      <c r="A12" t="inlineStr">
        <is>
          <t>002709</t>
        </is>
      </c>
      <c r="B12" t="n">
        <v>0.06587006014536577</v>
      </c>
      <c r="C12" t="n">
        <v>419.9280945043657</v>
      </c>
      <c r="D12" t="n">
        <v>51.16635897435898</v>
      </c>
      <c r="E12" t="n">
        <v>2.412923076923077</v>
      </c>
    </row>
    <row r="13">
      <c r="A13" t="inlineStr">
        <is>
          <t>601633</t>
        </is>
      </c>
      <c r="B13" t="n">
        <v>0.02835327934242422</v>
      </c>
      <c r="C13" t="n">
        <v>418.8657407407406</v>
      </c>
      <c r="D13" t="n">
        <v>17.41851282051282</v>
      </c>
      <c r="E13" t="n">
        <v>0.4715897435897435</v>
      </c>
    </row>
    <row r="14">
      <c r="A14" t="inlineStr">
        <is>
          <t>600472</t>
        </is>
      </c>
      <c r="B14" t="n">
        <v>0.05329306002713344</v>
      </c>
      <c r="C14" t="n">
        <v>386.1163227016885</v>
      </c>
      <c r="D14" t="n">
        <v>36.98394871794872</v>
      </c>
      <c r="E14" t="n">
        <v>0</v>
      </c>
    </row>
    <row r="15">
      <c r="A15" t="inlineStr">
        <is>
          <t>300841</t>
        </is>
      </c>
      <c r="B15" t="n">
        <v>0.1996476927691371</v>
      </c>
      <c r="C15" t="n">
        <v>375.6735418928255</v>
      </c>
      <c r="D15" t="n">
        <v>505.1865277777778</v>
      </c>
      <c r="E15" t="n">
        <v>7.608541666666667</v>
      </c>
    </row>
    <row r="16">
      <c r="A16" t="inlineStr">
        <is>
          <t>600189</t>
        </is>
      </c>
      <c r="B16" t="n">
        <v>0.009340730626972278</v>
      </c>
      <c r="C16" t="n">
        <v>350</v>
      </c>
      <c r="D16" t="n">
        <v>6.016615384615385</v>
      </c>
      <c r="E16" t="n">
        <v>4.289076923076923</v>
      </c>
    </row>
    <row r="17">
      <c r="A17" t="inlineStr">
        <is>
          <t>600809</t>
        </is>
      </c>
      <c r="B17" t="n">
        <v>0.1616592477674004</v>
      </c>
      <c r="C17" t="n">
        <v>335.931899641577</v>
      </c>
      <c r="D17" t="n">
        <v>194.5217435897436</v>
      </c>
      <c r="E17" t="n">
        <v>0.5865128205128205</v>
      </c>
    </row>
    <row r="18">
      <c r="A18" t="inlineStr">
        <is>
          <t>600399</t>
        </is>
      </c>
      <c r="B18" t="n">
        <v>0.00925433239482604</v>
      </c>
      <c r="C18" t="n">
        <v>322.9333333333333</v>
      </c>
      <c r="D18" t="n">
        <v>7.466717948717949</v>
      </c>
      <c r="E18" t="n">
        <v>0.9378974358974358</v>
      </c>
    </row>
    <row r="19">
      <c r="A19" t="inlineStr">
        <is>
          <t>600316</t>
        </is>
      </c>
      <c r="B19" t="n">
        <v>0.02795899542113472</v>
      </c>
      <c r="C19" t="n">
        <v>322.029702970297</v>
      </c>
      <c r="D19" t="n">
        <v>28.76164102564102</v>
      </c>
      <c r="E19" t="n">
        <v>3.986256410256411</v>
      </c>
    </row>
    <row r="20">
      <c r="A20" t="inlineStr">
        <is>
          <t>601888</t>
        </is>
      </c>
      <c r="B20" t="n">
        <v>0.1058963086672421</v>
      </c>
      <c r="C20" t="n">
        <v>322.0066185318893</v>
      </c>
      <c r="D20" t="n">
        <v>176.9305641025641</v>
      </c>
      <c r="E20" t="n">
        <v>0.7457948717948718</v>
      </c>
    </row>
    <row r="21">
      <c r="A21" t="inlineStr">
        <is>
          <t>603976</t>
        </is>
      </c>
      <c r="B21" t="n">
        <v>0.05489789033979377</v>
      </c>
      <c r="C21" t="n">
        <v>312.4916051040967</v>
      </c>
      <c r="D21" t="n">
        <v>54.00517948717949</v>
      </c>
      <c r="E21" t="n">
        <v>15.7251282051282</v>
      </c>
    </row>
    <row r="22">
      <c r="A22" t="inlineStr">
        <is>
          <t>601012</t>
        </is>
      </c>
      <c r="B22" t="n">
        <v>0.04361114635358204</v>
      </c>
      <c r="C22" t="n">
        <v>309.8620129870129</v>
      </c>
      <c r="D22" t="n">
        <v>57.07297435897436</v>
      </c>
      <c r="E22" t="n">
        <v>1.525538461538462</v>
      </c>
    </row>
    <row r="23">
      <c r="A23" t="inlineStr">
        <is>
          <t>601908</t>
        </is>
      </c>
      <c r="B23" t="n">
        <v>0.00459005338107483</v>
      </c>
      <c r="C23" t="n">
        <v>296.3087248322148</v>
      </c>
      <c r="D23" t="n">
        <v>5.349589743589744</v>
      </c>
      <c r="E23" t="n">
        <v>2.538461538461538</v>
      </c>
    </row>
    <row r="24">
      <c r="A24" t="inlineStr">
        <is>
          <t>603267</t>
        </is>
      </c>
      <c r="B24" t="n">
        <v>0.07229827953044075</v>
      </c>
      <c r="C24" t="n">
        <v>294.1387559808613</v>
      </c>
      <c r="D24" t="n">
        <v>69.89312820512821</v>
      </c>
      <c r="E24" t="n">
        <v>2.851538461538461</v>
      </c>
    </row>
    <row r="25">
      <c r="A25" t="inlineStr">
        <is>
          <t>300313</t>
        </is>
      </c>
      <c r="B25" t="n">
        <v>0.02940546889791694</v>
      </c>
      <c r="C25" t="n">
        <v>293.2515337423313</v>
      </c>
      <c r="D25" t="n">
        <v>12.13097435897436</v>
      </c>
      <c r="E25" t="n">
        <v>8.538512820512821</v>
      </c>
    </row>
    <row r="26">
      <c r="A26" t="inlineStr">
        <is>
          <t>300151</t>
        </is>
      </c>
      <c r="B26" t="n">
        <v>0.009515816374114906</v>
      </c>
      <c r="C26" t="n">
        <v>286.046511627907</v>
      </c>
      <c r="D26" t="n">
        <v>19.67753846153846</v>
      </c>
      <c r="E26" t="n">
        <v>3.800307692307692</v>
      </c>
    </row>
    <row r="27">
      <c r="A27" t="inlineStr">
        <is>
          <t>300846</t>
        </is>
      </c>
      <c r="B27" t="n">
        <v>0.01039503999103744</v>
      </c>
      <c r="C27" t="n">
        <v>283.5051546391753</v>
      </c>
      <c r="D27" t="n">
        <v>26.58059259259259</v>
      </c>
      <c r="E27" t="n">
        <v>14.03666666666667</v>
      </c>
    </row>
    <row r="28">
      <c r="A28" t="inlineStr">
        <is>
          <t>600532</t>
        </is>
      </c>
      <c r="B28" t="n">
        <v>0.004794567839697142</v>
      </c>
      <c r="C28" t="n">
        <v>279.3413173652694</v>
      </c>
      <c r="D28" t="n">
        <v>9.696512820512821</v>
      </c>
      <c r="E28" t="n">
        <v>2.553025641025641</v>
      </c>
    </row>
    <row r="29">
      <c r="A29" t="inlineStr">
        <is>
          <t>300751</t>
        </is>
      </c>
      <c r="B29" t="n">
        <v>0.3039187756743451</v>
      </c>
      <c r="C29" t="n">
        <v>277.3064908018049</v>
      </c>
      <c r="D29" t="n">
        <v>357.4902564102564</v>
      </c>
      <c r="E29" t="n">
        <v>2.675076923076923</v>
      </c>
    </row>
    <row r="30">
      <c r="A30" t="inlineStr">
        <is>
          <t>688036</t>
        </is>
      </c>
      <c r="B30" t="n">
        <v>0.06444902145483659</v>
      </c>
      <c r="C30" t="n">
        <v>276.4775694279611</v>
      </c>
      <c r="D30" t="n">
        <v>94.96815384615385</v>
      </c>
      <c r="E30" t="n">
        <v>3.424153846153846</v>
      </c>
    </row>
    <row r="31">
      <c r="A31" t="inlineStr">
        <is>
          <t>002756</t>
        </is>
      </c>
      <c r="B31" t="n">
        <v>0.02854785418237457</v>
      </c>
      <c r="C31" t="n">
        <v>275.354490209318</v>
      </c>
      <c r="D31" t="n">
        <v>22.69841025641026</v>
      </c>
      <c r="E31" t="n">
        <v>3.027692307692308</v>
      </c>
    </row>
    <row r="32">
      <c r="A32" t="inlineStr">
        <is>
          <t>000995</t>
        </is>
      </c>
      <c r="B32" t="n">
        <v>0.03649052561206831</v>
      </c>
      <c r="C32" t="n">
        <v>274.922600619195</v>
      </c>
      <c r="D32" t="n">
        <v>8.038564102564102</v>
      </c>
      <c r="E32" t="n">
        <v>3.248615384615385</v>
      </c>
    </row>
    <row r="33">
      <c r="A33" t="inlineStr">
        <is>
          <t>601919</t>
        </is>
      </c>
      <c r="B33" t="n">
        <v>0.007735910887166142</v>
      </c>
      <c r="C33" t="n">
        <v>273.4793187347931</v>
      </c>
      <c r="D33" t="n">
        <v>6.099641025641026</v>
      </c>
      <c r="E33" t="n">
        <v>0.9737948717948717</v>
      </c>
    </row>
    <row r="34">
      <c r="A34" t="inlineStr">
        <is>
          <t>002594</t>
        </is>
      </c>
      <c r="B34" t="n">
        <v>0.1232395166522369</v>
      </c>
      <c r="C34" t="n">
        <v>273.4367183591796</v>
      </c>
      <c r="D34" t="n">
        <v>110.4793333333333</v>
      </c>
      <c r="E34" t="n">
        <v>2.801897435897435</v>
      </c>
    </row>
    <row r="35">
      <c r="A35" t="inlineStr">
        <is>
          <t>600121</t>
        </is>
      </c>
      <c r="B35" t="n">
        <v>0.006024042020678001</v>
      </c>
      <c r="C35" t="n">
        <v>267.8217821782178</v>
      </c>
      <c r="D35" t="n">
        <v>2.77774358974359</v>
      </c>
      <c r="E35" t="n">
        <v>3.683999999999999</v>
      </c>
    </row>
    <row r="36">
      <c r="A36" t="inlineStr">
        <is>
          <t>601865</t>
        </is>
      </c>
      <c r="B36" t="n">
        <v>0.02078979018099684</v>
      </c>
      <c r="C36" t="n">
        <v>266.8952007835455</v>
      </c>
      <c r="D36" t="n">
        <v>24.92876923076923</v>
      </c>
      <c r="E36" t="n">
        <v>4.742051282051282</v>
      </c>
    </row>
    <row r="37">
      <c r="A37" t="inlineStr">
        <is>
          <t>002497</t>
        </is>
      </c>
      <c r="B37" t="n">
        <v>0.009838990221289028</v>
      </c>
      <c r="C37" t="n">
        <v>265.0929899856939</v>
      </c>
      <c r="D37" t="n">
        <v>11.70025641025641</v>
      </c>
      <c r="E37" t="n">
        <v>6.038358974358975</v>
      </c>
    </row>
    <row r="38">
      <c r="A38" t="inlineStr">
        <is>
          <t>002625</t>
        </is>
      </c>
      <c r="B38" t="n">
        <v>0.0156737511643212</v>
      </c>
      <c r="C38" t="n">
        <v>261.4754098360656</v>
      </c>
      <c r="D38" t="n">
        <v>16.15446153846154</v>
      </c>
      <c r="E38" t="n">
        <v>3.097948717948718</v>
      </c>
    </row>
    <row r="39">
      <c r="A39" t="inlineStr">
        <is>
          <t>300722</t>
        </is>
      </c>
      <c r="B39" t="n">
        <v>0.07461414639002159</v>
      </c>
      <c r="C39" t="n">
        <v>259.2170818505338</v>
      </c>
      <c r="D39" t="n">
        <v>35.824</v>
      </c>
      <c r="E39" t="n">
        <v>19.94415384615385</v>
      </c>
    </row>
    <row r="40">
      <c r="A40" t="inlineStr">
        <is>
          <t>300763</t>
        </is>
      </c>
      <c r="B40" t="n">
        <v>0.0749514632979532</v>
      </c>
      <c r="C40" t="n">
        <v>258.6113170249567</v>
      </c>
      <c r="D40" t="n">
        <v>90.29707692307693</v>
      </c>
      <c r="E40" t="n">
        <v>5.619846153846153</v>
      </c>
    </row>
    <row r="41">
      <c r="A41" t="inlineStr">
        <is>
          <t>300124</t>
        </is>
      </c>
      <c r="B41" t="n">
        <v>0.03984256967279512</v>
      </c>
      <c r="C41" t="n">
        <v>253.6423841059602</v>
      </c>
      <c r="D41" t="n">
        <v>56.1082564102564</v>
      </c>
      <c r="E41" t="n">
        <v>0.9036923076923078</v>
      </c>
    </row>
    <row r="42">
      <c r="A42" t="inlineStr">
        <is>
          <t>000568</t>
        </is>
      </c>
      <c r="B42" t="n">
        <v>0.09277834907876929</v>
      </c>
      <c r="C42" t="n">
        <v>250.2783435166327</v>
      </c>
      <c r="D42" t="n">
        <v>138.4694358974359</v>
      </c>
      <c r="E42" t="n">
        <v>0.9293333333333335</v>
      </c>
    </row>
    <row r="43">
      <c r="A43" t="inlineStr">
        <is>
          <t>603919</t>
        </is>
      </c>
      <c r="B43" t="n">
        <v>0.0340925986677116</v>
      </c>
      <c r="C43" t="n">
        <v>249.2798353909465</v>
      </c>
      <c r="D43" t="n">
        <v>23.40779487179487</v>
      </c>
      <c r="E43" t="n">
        <v>3.368769230769231</v>
      </c>
    </row>
    <row r="44">
      <c r="A44" t="inlineStr">
        <is>
          <t>600702</t>
        </is>
      </c>
      <c r="B44" t="n">
        <v>0.04349294199295807</v>
      </c>
      <c r="C44" t="n">
        <v>249.0691489361702</v>
      </c>
      <c r="D44" t="n">
        <v>42.34774358974359</v>
      </c>
      <c r="E44" t="n">
        <v>3.636974358974359</v>
      </c>
    </row>
    <row r="45">
      <c r="A45" t="inlineStr">
        <is>
          <t>600559</t>
        </is>
      </c>
      <c r="B45" t="n">
        <v>0.01632648351475236</v>
      </c>
      <c r="C45" t="n">
        <v>247.1990464839094</v>
      </c>
      <c r="D45" t="n">
        <v>14.69046153846154</v>
      </c>
      <c r="E45" t="n">
        <v>6.587999999999999</v>
      </c>
    </row>
    <row r="46">
      <c r="A46" t="inlineStr">
        <is>
          <t>002444</t>
        </is>
      </c>
      <c r="B46" t="n">
        <v>0.01389251502265236</v>
      </c>
      <c r="C46" t="n">
        <v>240.855614973262</v>
      </c>
      <c r="D46" t="n">
        <v>19.17348717948718</v>
      </c>
      <c r="E46" t="n">
        <v>1.904358974358974</v>
      </c>
    </row>
    <row r="47">
      <c r="A47" t="inlineStr">
        <is>
          <t>688126</t>
        </is>
      </c>
      <c r="B47" t="n">
        <v>0.01268641482638071</v>
      </c>
      <c r="C47" t="n">
        <v>237.8551787351054</v>
      </c>
      <c r="D47" t="n">
        <v>35.02269230769231</v>
      </c>
      <c r="E47" t="n">
        <v>14.27137362637363</v>
      </c>
    </row>
    <row r="48">
      <c r="A48" t="inlineStr">
        <is>
          <t>002541</t>
        </is>
      </c>
      <c r="B48" t="n">
        <v>0.01857758828918718</v>
      </c>
      <c r="C48" t="n">
        <v>237.3819163292847</v>
      </c>
      <c r="D48" t="n">
        <v>33.93497435897436</v>
      </c>
      <c r="E48" t="n">
        <v>2.378564102564102</v>
      </c>
    </row>
    <row r="49">
      <c r="A49" t="inlineStr">
        <is>
          <t>300829</t>
        </is>
      </c>
      <c r="B49" t="n">
        <v>0.02534330543948615</v>
      </c>
      <c r="C49" t="n">
        <v>236.3131935881628</v>
      </c>
      <c r="D49" t="n">
        <v>82.14144444444445</v>
      </c>
      <c r="E49" t="n">
        <v>12.36855555555556</v>
      </c>
    </row>
    <row r="50">
      <c r="A50" t="inlineStr">
        <is>
          <t>688202</t>
        </is>
      </c>
      <c r="B50" t="n">
        <v>0.03976167185643464</v>
      </c>
      <c r="C50" t="n">
        <v>233.3589783043545</v>
      </c>
      <c r="D50" t="n">
        <v>138.3690256410256</v>
      </c>
      <c r="E50" t="n">
        <v>4.844769230769231</v>
      </c>
    </row>
    <row r="51">
      <c r="A51" t="inlineStr">
        <is>
          <t>600438</t>
        </is>
      </c>
      <c r="B51" t="n">
        <v>0.01491356138892758</v>
      </c>
      <c r="C51" t="n">
        <v>231.9614711033275</v>
      </c>
      <c r="D51" t="n">
        <v>23.88271794871795</v>
      </c>
      <c r="E51" t="n">
        <v>2.039692307692308</v>
      </c>
    </row>
    <row r="52">
      <c r="A52" t="inlineStr">
        <is>
          <t>002747</t>
        </is>
      </c>
      <c r="B52" t="n">
        <v>0.01296416160143305</v>
      </c>
      <c r="C52" t="n">
        <v>230.8108108108108</v>
      </c>
      <c r="D52" t="n">
        <v>18.11015384615385</v>
      </c>
      <c r="E52" t="n">
        <v>1.604666666666666</v>
      </c>
    </row>
    <row r="53">
      <c r="A53" t="inlineStr">
        <is>
          <t>688169</t>
        </is>
      </c>
      <c r="B53" t="n">
        <v>0.5084731707760367</v>
      </c>
      <c r="C53" t="n">
        <v>230.3639010189229</v>
      </c>
      <c r="D53" t="n">
        <v>571.1576923076923</v>
      </c>
      <c r="E53" t="n">
        <v>3.164717948717949</v>
      </c>
    </row>
    <row r="54">
      <c r="A54" t="inlineStr">
        <is>
          <t>002791</t>
        </is>
      </c>
      <c r="B54" t="n">
        <v>0.04416696988852838</v>
      </c>
      <c r="C54" t="n">
        <v>229.7089511257551</v>
      </c>
      <c r="D54" t="n">
        <v>114.9926153846154</v>
      </c>
      <c r="E54" t="n">
        <v>1.085948717948718</v>
      </c>
    </row>
    <row r="55">
      <c r="A55" t="inlineStr">
        <is>
          <t>603638</t>
        </is>
      </c>
      <c r="B55" t="n">
        <v>0.02004119399251527</v>
      </c>
      <c r="C55" t="n">
        <v>228.4354304635762</v>
      </c>
      <c r="D55" t="n">
        <v>50.76466666666667</v>
      </c>
      <c r="E55" t="n">
        <v>0.4568717948717949</v>
      </c>
    </row>
    <row r="56">
      <c r="A56" t="inlineStr">
        <is>
          <t>600893</t>
        </is>
      </c>
      <c r="B56" t="n">
        <v>0.02068657534615014</v>
      </c>
      <c r="C56" t="n">
        <v>228.2303370786517</v>
      </c>
      <c r="D56" t="n">
        <v>36.99030769230769</v>
      </c>
      <c r="E56" t="n">
        <v>1.495384615384616</v>
      </c>
    </row>
    <row r="57">
      <c r="A57" t="inlineStr">
        <is>
          <t>603218</t>
        </is>
      </c>
      <c r="B57" t="n">
        <v>0.007386908541398243</v>
      </c>
      <c r="C57" t="n">
        <v>224.7338247338247</v>
      </c>
      <c r="D57" t="n">
        <v>21.22851282051282</v>
      </c>
      <c r="E57" t="n">
        <v>1.176666666666667</v>
      </c>
    </row>
    <row r="58">
      <c r="A58" t="inlineStr">
        <is>
          <t>002920</t>
        </is>
      </c>
      <c r="B58" t="n">
        <v>0.01845772048810777</v>
      </c>
      <c r="C58" t="n">
        <v>223.8362495873226</v>
      </c>
      <c r="D58" t="n">
        <v>64.30528205128205</v>
      </c>
      <c r="E58" t="n">
        <v>3.507846153846154</v>
      </c>
    </row>
    <row r="59">
      <c r="A59" t="inlineStr">
        <is>
          <t>603678</t>
        </is>
      </c>
      <c r="B59" t="n">
        <v>0.02442912343995056</v>
      </c>
      <c r="C59" t="n">
        <v>222.4028906955736</v>
      </c>
      <c r="D59" t="n">
        <v>40.01087179487179</v>
      </c>
      <c r="E59" t="n">
        <v>2.367128205128205</v>
      </c>
    </row>
    <row r="60">
      <c r="A60" t="inlineStr">
        <is>
          <t>300791</t>
        </is>
      </c>
      <c r="B60" t="n">
        <v>0.04037879336875416</v>
      </c>
      <c r="C60" t="n">
        <v>214.5934466019417</v>
      </c>
      <c r="D60" t="n">
        <v>79.13702564102563</v>
      </c>
      <c r="E60" t="n">
        <v>5.712410256410257</v>
      </c>
    </row>
    <row r="61">
      <c r="A61" t="inlineStr">
        <is>
          <t>002812</t>
        </is>
      </c>
      <c r="B61" t="n">
        <v>0.04381535773097291</v>
      </c>
      <c r="C61" t="n">
        <v>213.898065125059</v>
      </c>
      <c r="D61" t="n">
        <v>84.38153846153847</v>
      </c>
      <c r="E61" t="n">
        <v>1.426102564102564</v>
      </c>
    </row>
    <row r="62">
      <c r="A62" t="inlineStr">
        <is>
          <t>600199</t>
        </is>
      </c>
      <c r="B62" t="n">
        <v>0.01042579937231529</v>
      </c>
      <c r="C62" t="n">
        <v>213.0097087378641</v>
      </c>
      <c r="D62" t="n">
        <v>8.165897435897435</v>
      </c>
      <c r="E62" t="n">
        <v>5.802153846153846</v>
      </c>
    </row>
    <row r="63">
      <c r="A63" t="inlineStr">
        <is>
          <t>002568</t>
        </is>
      </c>
      <c r="B63" t="n">
        <v>0.03514166560212675</v>
      </c>
      <c r="C63" t="n">
        <v>208.5075066234913</v>
      </c>
      <c r="D63" t="n">
        <v>60.44979487179486</v>
      </c>
      <c r="E63" t="n">
        <v>1.337538461538462</v>
      </c>
    </row>
    <row r="64">
      <c r="A64" t="inlineStr">
        <is>
          <t>600862</t>
        </is>
      </c>
      <c r="B64" t="n">
        <v>0.007564871385326846</v>
      </c>
      <c r="C64" t="n">
        <v>208.4033613445378</v>
      </c>
      <c r="D64" t="n">
        <v>22.04348717948718</v>
      </c>
      <c r="E64" t="n">
        <v>1.534923076923077</v>
      </c>
    </row>
    <row r="65">
      <c r="A65" t="inlineStr">
        <is>
          <t>300750</t>
        </is>
      </c>
      <c r="B65" t="n">
        <v>0.1033076570521036</v>
      </c>
      <c r="C65" t="n">
        <v>207.0733128068569</v>
      </c>
      <c r="D65" t="n">
        <v>210.1569743589744</v>
      </c>
      <c r="E65" t="n">
        <v>1.398512820512821</v>
      </c>
    </row>
    <row r="66">
      <c r="A66" t="inlineStr">
        <is>
          <t>603906</t>
        </is>
      </c>
      <c r="B66" t="n">
        <v>0.01447403084684365</v>
      </c>
      <c r="C66" t="n">
        <v>205.7757644394111</v>
      </c>
      <c r="D66" t="n">
        <v>21.31610256410256</v>
      </c>
      <c r="E66" t="n">
        <v>2.430666666666666</v>
      </c>
    </row>
    <row r="67">
      <c r="A67" t="inlineStr">
        <is>
          <t>002460</t>
        </is>
      </c>
      <c r="B67" t="n">
        <v>0.03154633591101041</v>
      </c>
      <c r="C67" t="n">
        <v>205.081351689612</v>
      </c>
      <c r="D67" t="n">
        <v>62.33476923076923</v>
      </c>
      <c r="E67" t="n">
        <v>3.814205128205128</v>
      </c>
    </row>
    <row r="68">
      <c r="A68" t="inlineStr">
        <is>
          <t>300581</t>
        </is>
      </c>
      <c r="B68" t="n">
        <v>0.03283488140249754</v>
      </c>
      <c r="C68" t="n">
        <v>204.7954866008463</v>
      </c>
      <c r="D68" t="n">
        <v>26.09569230769231</v>
      </c>
      <c r="E68" t="n">
        <v>5.945025641025641</v>
      </c>
    </row>
    <row r="69">
      <c r="A69" t="inlineStr">
        <is>
          <t>002459</t>
        </is>
      </c>
      <c r="B69" t="n">
        <v>0.0192744925849835</v>
      </c>
      <c r="C69" t="n">
        <v>203.4810126582278</v>
      </c>
      <c r="D69" t="n">
        <v>25.67317948717949</v>
      </c>
      <c r="E69" t="n">
        <v>4.224615384615384</v>
      </c>
    </row>
    <row r="70">
      <c r="A70" t="inlineStr">
        <is>
          <t>300831</t>
        </is>
      </c>
      <c r="B70" t="n">
        <v>0.004250984128763892</v>
      </c>
      <c r="C70" t="n">
        <v>201.5706806282723</v>
      </c>
      <c r="D70" t="n">
        <v>21.98761627906977</v>
      </c>
      <c r="E70" t="n">
        <v>14.56843023255814</v>
      </c>
    </row>
    <row r="71">
      <c r="A71" t="inlineStr">
        <is>
          <t>603489</t>
        </is>
      </c>
      <c r="B71" t="n">
        <v>0.05686326364696694</v>
      </c>
      <c r="C71" t="n">
        <v>198.8128709778194</v>
      </c>
      <c r="D71" t="n">
        <v>149.7202051282051</v>
      </c>
      <c r="E71" t="n">
        <v>3.249846153846154</v>
      </c>
    </row>
    <row r="72">
      <c r="A72" t="inlineStr">
        <is>
          <t>300832</t>
        </is>
      </c>
      <c r="B72" t="n">
        <v>0.02109755903753745</v>
      </c>
      <c r="C72" t="n">
        <v>198.6504424778761</v>
      </c>
      <c r="D72" t="n">
        <v>152.956449704142</v>
      </c>
      <c r="E72" t="n">
        <v>6.615029585798817</v>
      </c>
    </row>
    <row r="73">
      <c r="A73" t="inlineStr">
        <is>
          <t>002553</t>
        </is>
      </c>
      <c r="B73" t="n">
        <v>0.00177474946411892</v>
      </c>
      <c r="C73" t="n">
        <v>198.2646420824295</v>
      </c>
      <c r="D73" t="n">
        <v>7.232666666666669</v>
      </c>
      <c r="E73" t="n">
        <v>6.859846153846155</v>
      </c>
    </row>
    <row r="74">
      <c r="A74" t="inlineStr">
        <is>
          <t>002759</t>
        </is>
      </c>
      <c r="B74" t="n">
        <v>0.009395823048625636</v>
      </c>
      <c r="C74" t="n">
        <v>197.7931034482759</v>
      </c>
      <c r="D74" t="n">
        <v>10.2334358974359</v>
      </c>
      <c r="E74" t="n">
        <v>3.259948717948719</v>
      </c>
    </row>
    <row r="75">
      <c r="A75" t="inlineStr">
        <is>
          <t>600660</t>
        </is>
      </c>
      <c r="B75" t="n">
        <v>0.01706613703711034</v>
      </c>
      <c r="C75" t="n">
        <v>195.3336950623983</v>
      </c>
      <c r="D75" t="n">
        <v>29.76015384615385</v>
      </c>
      <c r="E75" t="n">
        <v>1.180871794871795</v>
      </c>
    </row>
    <row r="76">
      <c r="A76" t="inlineStr">
        <is>
          <t>601100</t>
        </is>
      </c>
      <c r="B76" t="n">
        <v>0.03523552494277812</v>
      </c>
      <c r="C76" t="n">
        <v>195.0182260024301</v>
      </c>
      <c r="D76" t="n">
        <v>69.40061538461538</v>
      </c>
      <c r="E76" t="n">
        <v>0.4645128205128205</v>
      </c>
    </row>
    <row r="77">
      <c r="A77" t="inlineStr">
        <is>
          <t>603806</t>
        </is>
      </c>
      <c r="B77" t="n">
        <v>0.0287140241567147</v>
      </c>
      <c r="C77" t="n">
        <v>194.5277100034855</v>
      </c>
      <c r="D77" t="n">
        <v>61.31287179487179</v>
      </c>
      <c r="E77" t="n">
        <v>0.6455897435897436</v>
      </c>
    </row>
    <row r="78">
      <c r="A78" t="inlineStr">
        <is>
          <t>002466</t>
        </is>
      </c>
      <c r="B78" t="n">
        <v>0.01158189283688718</v>
      </c>
      <c r="C78" t="n">
        <v>194.4715447154472</v>
      </c>
      <c r="D78" t="n">
        <v>24.88102564102564</v>
      </c>
      <c r="E78" t="n">
        <v>5.542102564102565</v>
      </c>
    </row>
    <row r="79">
      <c r="A79" t="inlineStr">
        <is>
          <t>688333</t>
        </is>
      </c>
      <c r="B79" t="n">
        <v>0.06785802626450002</v>
      </c>
      <c r="C79" t="n">
        <v>194.4055944055944</v>
      </c>
      <c r="D79" t="n">
        <v>90.77020512820512</v>
      </c>
      <c r="E79" t="n">
        <v>4.765076923076923</v>
      </c>
    </row>
    <row r="80">
      <c r="A80" t="inlineStr">
        <is>
          <t>002810</t>
        </is>
      </c>
      <c r="B80" t="n">
        <v>0.009596191860232072</v>
      </c>
      <c r="C80" t="n">
        <v>194.2602040816327</v>
      </c>
      <c r="D80" t="n">
        <v>32.6865641025641</v>
      </c>
      <c r="E80" t="n">
        <v>2.339948717948718</v>
      </c>
    </row>
    <row r="81">
      <c r="A81" t="inlineStr">
        <is>
          <t>300014</t>
        </is>
      </c>
      <c r="B81" t="n">
        <v>0.02244308626678323</v>
      </c>
      <c r="C81" t="n">
        <v>192.3228346456693</v>
      </c>
      <c r="D81" t="n">
        <v>52.5365641025641</v>
      </c>
      <c r="E81" t="n">
        <v>1.96</v>
      </c>
    </row>
    <row r="82">
      <c r="A82" t="inlineStr">
        <is>
          <t>601899</t>
        </is>
      </c>
      <c r="B82" t="n">
        <v>0.003373752881682659</v>
      </c>
      <c r="C82" t="n">
        <v>190.5292479108635</v>
      </c>
      <c r="D82" t="n">
        <v>6.279230769230768</v>
      </c>
      <c r="E82" t="n">
        <v>1.434410256410256</v>
      </c>
    </row>
    <row r="83">
      <c r="A83" t="inlineStr">
        <is>
          <t>000733</t>
        </is>
      </c>
      <c r="B83" t="n">
        <v>0.02169344640133588</v>
      </c>
      <c r="C83" t="n">
        <v>190.38974906567</v>
      </c>
      <c r="D83" t="n">
        <v>36.18097435897436</v>
      </c>
      <c r="E83" t="n">
        <v>3.263538461538462</v>
      </c>
    </row>
    <row r="84">
      <c r="A84" t="inlineStr">
        <is>
          <t>300724</t>
        </is>
      </c>
      <c r="B84" t="n">
        <v>0.03654803115501509</v>
      </c>
      <c r="C84" t="n">
        <v>190.2317522200563</v>
      </c>
      <c r="D84" t="n">
        <v>94.12410256410257</v>
      </c>
      <c r="E84" t="n">
        <v>2.076205128205128</v>
      </c>
    </row>
    <row r="85">
      <c r="A85" t="inlineStr">
        <is>
          <t>603187</t>
        </is>
      </c>
      <c r="B85" t="n">
        <v>0.01565555013028646</v>
      </c>
      <c r="C85" t="n">
        <v>188.6075949367088</v>
      </c>
      <c r="D85" t="n">
        <v>45.3468717948718</v>
      </c>
      <c r="E85" t="n">
        <v>2.812512820512821</v>
      </c>
    </row>
    <row r="86">
      <c r="A86" t="inlineStr">
        <is>
          <t>600760</t>
        </is>
      </c>
      <c r="B86" t="n">
        <v>0.02519333155890041</v>
      </c>
      <c r="C86" t="n">
        <v>187.9564606741573</v>
      </c>
      <c r="D86" t="n">
        <v>52.3648717948718</v>
      </c>
      <c r="E86" t="n">
        <v>4.66774358974359</v>
      </c>
    </row>
    <row r="87">
      <c r="A87" t="inlineStr">
        <is>
          <t>002979</t>
        </is>
      </c>
      <c r="B87" t="n">
        <v>0.0103236358628071</v>
      </c>
      <c r="C87" t="n">
        <v>187.2430900070872</v>
      </c>
      <c r="D87" t="n">
        <v>37.50142105263158</v>
      </c>
      <c r="E87" t="n">
        <v>11.77257894736842</v>
      </c>
    </row>
    <row r="88">
      <c r="A88" t="inlineStr">
        <is>
          <t>603915</t>
        </is>
      </c>
      <c r="B88" t="n">
        <v>0.008366337550726194</v>
      </c>
      <c r="C88" t="n">
        <v>186.5066225165563</v>
      </c>
      <c r="D88" t="n">
        <v>20.60584615384616</v>
      </c>
      <c r="E88" t="n">
        <v>4.479384615384616</v>
      </c>
    </row>
    <row r="89">
      <c r="A89" t="inlineStr">
        <is>
          <t>002493</t>
        </is>
      </c>
      <c r="B89" t="n">
        <v>0.00887513912114078</v>
      </c>
      <c r="C89" t="n">
        <v>185.0415512465374</v>
      </c>
      <c r="D89" t="n">
        <v>18.19615384615384</v>
      </c>
      <c r="E89" t="n">
        <v>0.4725128205128205</v>
      </c>
    </row>
    <row r="90">
      <c r="A90" t="inlineStr">
        <is>
          <t>600346</t>
        </is>
      </c>
      <c r="B90" t="n">
        <v>0.007898689438512812</v>
      </c>
      <c r="C90" t="n">
        <v>184.9337748344371</v>
      </c>
      <c r="D90" t="n">
        <v>19.02758974358974</v>
      </c>
      <c r="E90" t="n">
        <v>0.7583589743589744</v>
      </c>
    </row>
    <row r="91">
      <c r="A91" t="inlineStr">
        <is>
          <t>600143</t>
        </is>
      </c>
      <c r="B91" t="n">
        <v>0.00282619050469381</v>
      </c>
      <c r="C91" t="n">
        <v>184.9104859335038</v>
      </c>
      <c r="D91" t="n">
        <v>15.16620512820513</v>
      </c>
      <c r="E91" t="n">
        <v>2.710564102564102</v>
      </c>
    </row>
    <row r="92">
      <c r="A92" t="inlineStr">
        <is>
          <t>601456</t>
        </is>
      </c>
      <c r="B92" t="n">
        <v>0.002860985378952551</v>
      </c>
      <c r="C92" t="n">
        <v>182.1895424836601</v>
      </c>
      <c r="D92" t="n">
        <v>17.39310679611651</v>
      </c>
      <c r="E92" t="n">
        <v>18.18922330097087</v>
      </c>
    </row>
    <row r="93">
      <c r="A93" t="inlineStr">
        <is>
          <t>002389</t>
        </is>
      </c>
      <c r="B93" t="n">
        <v>0.01088625056484206</v>
      </c>
      <c r="C93" t="n">
        <v>181.8996415770609</v>
      </c>
      <c r="D93" t="n">
        <v>20.89492307692308</v>
      </c>
      <c r="E93" t="n">
        <v>4.642</v>
      </c>
    </row>
    <row r="94">
      <c r="A94" t="inlineStr">
        <is>
          <t>300855</t>
        </is>
      </c>
      <c r="B94" t="n">
        <v>0.006005652101160679</v>
      </c>
      <c r="C94" t="n">
        <v>181.5598149372109</v>
      </c>
      <c r="D94" t="n">
        <v>43.20621848739496</v>
      </c>
      <c r="E94" t="n">
        <v>13.19966386554622</v>
      </c>
    </row>
    <row r="95">
      <c r="A95" t="inlineStr">
        <is>
          <t>600176</t>
        </is>
      </c>
      <c r="B95" t="n">
        <v>0.006115772548188142</v>
      </c>
      <c r="C95" t="n">
        <v>181.1296534017972</v>
      </c>
      <c r="D95" t="n">
        <v>12.76615384615385</v>
      </c>
      <c r="E95" t="n">
        <v>1.399948717948718</v>
      </c>
    </row>
    <row r="96">
      <c r="A96" t="inlineStr">
        <is>
          <t>300433</t>
        </is>
      </c>
      <c r="B96" t="n">
        <v>0.008967710442856712</v>
      </c>
      <c r="C96" t="n">
        <v>180.2797202797203</v>
      </c>
      <c r="D96" t="n">
        <v>28.36815384615385</v>
      </c>
      <c r="E96" t="n">
        <v>1.864307692307692</v>
      </c>
    </row>
    <row r="97">
      <c r="A97" t="inlineStr">
        <is>
          <t>300726</t>
        </is>
      </c>
      <c r="B97" t="n">
        <v>0.02533190352137771</v>
      </c>
      <c r="C97" t="n">
        <v>180.1745635910224</v>
      </c>
      <c r="D97" t="n">
        <v>40.88794871794872</v>
      </c>
      <c r="E97" t="n">
        <v>5.784205128205127</v>
      </c>
    </row>
    <row r="98">
      <c r="A98" t="inlineStr">
        <is>
          <t>002601</t>
        </is>
      </c>
      <c r="B98" t="n">
        <v>0.009034569814096376</v>
      </c>
      <c r="C98" t="n">
        <v>180.0427655024947</v>
      </c>
      <c r="D98" t="n">
        <v>23.61133333333334</v>
      </c>
      <c r="E98" t="n">
        <v>1.754820512820513</v>
      </c>
    </row>
    <row r="99">
      <c r="A99" t="inlineStr">
        <is>
          <t>603787</t>
        </is>
      </c>
      <c r="B99" t="n">
        <v>0.0156688817522295</v>
      </c>
      <c r="C99" t="n">
        <v>179.0178571428572</v>
      </c>
      <c r="D99" t="n">
        <v>23.40287179487179</v>
      </c>
      <c r="E99" t="n">
        <v>2.701230769230769</v>
      </c>
    </row>
    <row r="100">
      <c r="A100" t="inlineStr">
        <is>
          <t>002891</t>
        </is>
      </c>
      <c r="B100" t="n">
        <v>0.01418530307822171</v>
      </c>
      <c r="C100" t="n">
        <v>176.6419981498613</v>
      </c>
      <c r="D100" t="n">
        <v>43.70051282051281</v>
      </c>
      <c r="E100" t="n">
        <v>3.163025641025641</v>
      </c>
    </row>
    <row r="101">
      <c r="A101" t="inlineStr">
        <is>
          <t>002651</t>
        </is>
      </c>
      <c r="B101" t="n">
        <v>0.004989445917799582</v>
      </c>
      <c r="C101" t="n">
        <v>175.9815242494226</v>
      </c>
      <c r="D101" t="n">
        <v>8.098358974358973</v>
      </c>
      <c r="E101" t="n">
        <v>2.477794871794872</v>
      </c>
    </row>
    <row r="102">
      <c r="A102" t="inlineStr">
        <is>
          <t>603799</t>
        </is>
      </c>
      <c r="B102" t="n">
        <v>0.02161102619422562</v>
      </c>
      <c r="C102" t="n">
        <v>175.4165249914995</v>
      </c>
      <c r="D102" t="n">
        <v>44.22148717948717</v>
      </c>
      <c r="E102" t="n">
        <v>3.605487179487179</v>
      </c>
    </row>
    <row r="103">
      <c r="A103" t="inlineStr">
        <is>
          <t>603583</t>
        </is>
      </c>
      <c r="B103" t="n">
        <v>0.020548335074569</v>
      </c>
      <c r="C103" t="n">
        <v>174.8843827819281</v>
      </c>
      <c r="D103" t="n">
        <v>58.08728205128205</v>
      </c>
      <c r="E103" t="n">
        <v>1.720769230769231</v>
      </c>
    </row>
    <row r="104">
      <c r="A104" t="inlineStr">
        <is>
          <t>600132</t>
        </is>
      </c>
      <c r="B104" t="n">
        <v>0.03722926603758066</v>
      </c>
      <c r="C104" t="n">
        <v>174.8809793697574</v>
      </c>
      <c r="D104" t="n">
        <v>84.37025641025639</v>
      </c>
      <c r="E104" t="n">
        <v>0.628051282051282</v>
      </c>
    </row>
    <row r="105">
      <c r="A105" t="inlineStr">
        <is>
          <t>603330</t>
        </is>
      </c>
      <c r="B105" t="n">
        <v>0.0109074159128302</v>
      </c>
      <c r="C105" t="n">
        <v>174.7756729810568</v>
      </c>
      <c r="D105" t="n">
        <v>22.77907692307692</v>
      </c>
      <c r="E105" t="n">
        <v>2.620615384615384</v>
      </c>
    </row>
    <row r="106">
      <c r="A106" t="inlineStr">
        <is>
          <t>300740</t>
        </is>
      </c>
      <c r="B106" t="n">
        <v>0.005795750038738147</v>
      </c>
      <c r="C106" t="n">
        <v>174.6288798920378</v>
      </c>
      <c r="D106" t="n">
        <v>16.6825641025641</v>
      </c>
      <c r="E106" t="n">
        <v>6.26948717948718</v>
      </c>
    </row>
    <row r="107">
      <c r="A107" t="inlineStr">
        <is>
          <t>600309</t>
        </is>
      </c>
      <c r="B107" t="n">
        <v>0.02528186273745008</v>
      </c>
      <c r="C107" t="n">
        <v>174.468085106383</v>
      </c>
      <c r="D107" t="n">
        <v>67.34625641025642</v>
      </c>
      <c r="E107" t="n">
        <v>1.273846153846154</v>
      </c>
    </row>
    <row r="108">
      <c r="A108" t="inlineStr">
        <is>
          <t>300824</t>
        </is>
      </c>
      <c r="B108" t="n">
        <v>0.005237029481902189</v>
      </c>
      <c r="C108" t="n">
        <v>174.0305522914219</v>
      </c>
      <c r="D108" t="n">
        <v>29.76574468085106</v>
      </c>
      <c r="E108" t="n">
        <v>12.70609929078014</v>
      </c>
    </row>
    <row r="109">
      <c r="A109" t="inlineStr">
        <is>
          <t>300059</t>
        </is>
      </c>
      <c r="B109" t="n">
        <v>0.007225963044705317</v>
      </c>
      <c r="C109" t="n">
        <v>173.558052434457</v>
      </c>
      <c r="D109" t="n">
        <v>22.96615384615384</v>
      </c>
      <c r="E109" t="n">
        <v>4.42851282051282</v>
      </c>
    </row>
    <row r="110">
      <c r="A110" t="inlineStr">
        <is>
          <t>000301</t>
        </is>
      </c>
      <c r="B110" t="n">
        <v>0.003160032784888793</v>
      </c>
      <c r="C110" t="n">
        <v>172.8051391862955</v>
      </c>
      <c r="D110" t="n">
        <v>6.798923076923077</v>
      </c>
      <c r="E110" t="n">
        <v>1.301282051282051</v>
      </c>
    </row>
    <row r="111">
      <c r="A111" t="inlineStr">
        <is>
          <t>300225</t>
        </is>
      </c>
      <c r="B111" t="n">
        <v>0.01269749762930492</v>
      </c>
      <c r="C111" t="n">
        <v>170.7129094412331</v>
      </c>
      <c r="D111" t="n">
        <v>11.52241025641026</v>
      </c>
      <c r="E111" t="n">
        <v>5.336871794871795</v>
      </c>
    </row>
    <row r="112">
      <c r="A112" t="inlineStr">
        <is>
          <t>600763</t>
        </is>
      </c>
      <c r="B112" t="n">
        <v>0.06678709745452241</v>
      </c>
      <c r="C112" t="n">
        <v>170.5232881796252</v>
      </c>
      <c r="D112" t="n">
        <v>189.0662564102564</v>
      </c>
      <c r="E112" t="n">
        <v>0.8766153846153846</v>
      </c>
    </row>
    <row r="113">
      <c r="A113" t="inlineStr">
        <is>
          <t>600859</t>
        </is>
      </c>
      <c r="B113" t="n">
        <v>0.03567567612492549</v>
      </c>
      <c r="C113" t="n">
        <v>170.2290076335878</v>
      </c>
      <c r="D113" t="n">
        <v>38.89758974358974</v>
      </c>
      <c r="E113" t="n">
        <v>3.741333333333333</v>
      </c>
    </row>
    <row r="114">
      <c r="A114" t="inlineStr">
        <is>
          <t>601689</t>
        </is>
      </c>
      <c r="B114" t="n">
        <v>0.009861704015955377</v>
      </c>
      <c r="C114" t="n">
        <v>169.5706285003111</v>
      </c>
      <c r="D114" t="n">
        <v>33.29435897435898</v>
      </c>
      <c r="E114" t="n">
        <v>1.155282051282051</v>
      </c>
    </row>
    <row r="115">
      <c r="A115" t="inlineStr">
        <is>
          <t>002240</t>
        </is>
      </c>
      <c r="B115" t="n">
        <v>0.007761186385961223</v>
      </c>
      <c r="C115" t="n">
        <v>169.5</v>
      </c>
      <c r="D115" t="n">
        <v>14.31225641025641</v>
      </c>
      <c r="E115" t="n">
        <v>4.840820512820512</v>
      </c>
    </row>
    <row r="116">
      <c r="A116" t="inlineStr">
        <is>
          <t>688368</t>
        </is>
      </c>
      <c r="B116" t="n">
        <v>0.06512065801194394</v>
      </c>
      <c r="C116" t="n">
        <v>168.6294564582116</v>
      </c>
      <c r="D116" t="n">
        <v>122.1692307692308</v>
      </c>
      <c r="E116" t="n">
        <v>4.40723076923077</v>
      </c>
    </row>
    <row r="117">
      <c r="A117" t="inlineStr">
        <is>
          <t>688002</t>
        </is>
      </c>
      <c r="B117" t="n">
        <v>0.03571989729941473</v>
      </c>
      <c r="C117" t="n">
        <v>167.2931349517097</v>
      </c>
      <c r="D117" t="n">
        <v>74.57000000000001</v>
      </c>
      <c r="E117" t="n">
        <v>3.74574358974359</v>
      </c>
    </row>
    <row r="118">
      <c r="A118" t="inlineStr">
        <is>
          <t>000816</t>
        </is>
      </c>
      <c r="B118" t="n">
        <v>0.003038146940428631</v>
      </c>
      <c r="C118" t="n">
        <v>167.2268907563025</v>
      </c>
      <c r="D118" t="n">
        <v>2.025384615384615</v>
      </c>
      <c r="E118" t="n">
        <v>5.123230769230769</v>
      </c>
    </row>
    <row r="119">
      <c r="A119" t="inlineStr">
        <is>
          <t>601636</t>
        </is>
      </c>
      <c r="B119" t="n">
        <v>0.004401696128075915</v>
      </c>
      <c r="C119" t="n">
        <v>166.887417218543</v>
      </c>
      <c r="D119" t="n">
        <v>8.30502564102564</v>
      </c>
      <c r="E119" t="n">
        <v>2.227076923076924</v>
      </c>
    </row>
    <row r="120">
      <c r="A120" t="inlineStr">
        <is>
          <t>300782</t>
        </is>
      </c>
      <c r="B120" t="n">
        <v>0.1243360689511806</v>
      </c>
      <c r="C120" t="n">
        <v>166.4012536529584</v>
      </c>
      <c r="D120" t="n">
        <v>424.8467179487179</v>
      </c>
      <c r="E120" t="n">
        <v>4.121025641025641</v>
      </c>
    </row>
    <row r="121">
      <c r="A121" t="inlineStr">
        <is>
          <t>600426</t>
        </is>
      </c>
      <c r="B121" t="n">
        <v>0.01179014983629357</v>
      </c>
      <c r="C121" t="n">
        <v>165.9934853420195</v>
      </c>
      <c r="D121" t="n">
        <v>25.51010256410256</v>
      </c>
      <c r="E121" t="n">
        <v>0.9301025641025641</v>
      </c>
    </row>
    <row r="122">
      <c r="A122" t="inlineStr">
        <is>
          <t>603308</t>
        </is>
      </c>
      <c r="B122" t="n">
        <v>0.007007068086607342</v>
      </c>
      <c r="C122" t="n">
        <v>165.8753709198813</v>
      </c>
      <c r="D122" t="n">
        <v>23.34917948717949</v>
      </c>
      <c r="E122" t="n">
        <v>1.786615384615384</v>
      </c>
    </row>
    <row r="123">
      <c r="A123" t="inlineStr">
        <is>
          <t>300623</t>
        </is>
      </c>
      <c r="B123" t="n">
        <v>0.01635284143971764</v>
      </c>
      <c r="C123" t="n">
        <v>165.1437371663244</v>
      </c>
      <c r="D123" t="n">
        <v>34.10497435897435</v>
      </c>
      <c r="E123" t="n">
        <v>6.099641025641025</v>
      </c>
    </row>
    <row r="124">
      <c r="A124" t="inlineStr">
        <is>
          <t>600882</t>
        </is>
      </c>
      <c r="B124" t="n">
        <v>0.009031839029206103</v>
      </c>
      <c r="C124" t="n">
        <v>164.3297015632401</v>
      </c>
      <c r="D124" t="n">
        <v>37.87446153846154</v>
      </c>
      <c r="E124" t="n">
        <v>1.705230769230769</v>
      </c>
    </row>
    <row r="125">
      <c r="A125" t="inlineStr">
        <is>
          <t>603301</t>
        </is>
      </c>
      <c r="B125" t="n">
        <v>0.03335525692581405</v>
      </c>
      <c r="C125" t="n">
        <v>163.9828998931243</v>
      </c>
      <c r="D125" t="n">
        <v>58.80938461538462</v>
      </c>
      <c r="E125" t="n">
        <v>9.31374358974359</v>
      </c>
    </row>
    <row r="126">
      <c r="A126" t="inlineStr">
        <is>
          <t>002049</t>
        </is>
      </c>
      <c r="B126" t="n">
        <v>0.03963816849491621</v>
      </c>
      <c r="C126" t="n">
        <v>163.720369626356</v>
      </c>
      <c r="D126" t="n">
        <v>102.7206153846154</v>
      </c>
      <c r="E126" t="n">
        <v>4.239846153846154</v>
      </c>
    </row>
    <row r="127">
      <c r="A127" t="inlineStr">
        <is>
          <t>300390</t>
        </is>
      </c>
      <c r="B127" t="n">
        <v>0.005056980372881097</v>
      </c>
      <c r="C127" t="n">
        <v>163.3128834355828</v>
      </c>
      <c r="D127" t="n">
        <v>16.0165641025641</v>
      </c>
      <c r="E127" t="n">
        <v>6.819846153846154</v>
      </c>
    </row>
    <row r="128">
      <c r="A128" t="inlineStr">
        <is>
          <t>002241</t>
        </is>
      </c>
      <c r="B128" t="n">
        <v>0.01296437187761127</v>
      </c>
      <c r="C128" t="n">
        <v>163.0288166768854</v>
      </c>
      <c r="D128" t="n">
        <v>33.84051282051282</v>
      </c>
      <c r="E128" t="n">
        <v>3.384820512820513</v>
      </c>
    </row>
    <row r="129">
      <c r="A129" t="inlineStr">
        <is>
          <t>603338</t>
        </is>
      </c>
      <c r="B129" t="n">
        <v>0.02386898296797677</v>
      </c>
      <c r="C129" t="n">
        <v>162.79754601227</v>
      </c>
      <c r="D129" t="n">
        <v>86.61902564102563</v>
      </c>
      <c r="E129" t="n">
        <v>0.624923076923077</v>
      </c>
    </row>
    <row r="130">
      <c r="A130" t="inlineStr">
        <is>
          <t>002705</t>
        </is>
      </c>
      <c r="B130" t="n">
        <v>0.008587377248709628</v>
      </c>
      <c r="C130" t="n">
        <v>162.3212321232123</v>
      </c>
      <c r="D130" t="n">
        <v>38.89579487179487</v>
      </c>
      <c r="E130" t="n">
        <v>0.7222564102564101</v>
      </c>
    </row>
    <row r="131">
      <c r="A131" t="inlineStr">
        <is>
          <t>300842</t>
        </is>
      </c>
      <c r="B131" t="n">
        <v>0.01090896549041932</v>
      </c>
      <c r="C131" t="n">
        <v>162.2280243690165</v>
      </c>
      <c r="D131" t="n">
        <v>69.05197183098591</v>
      </c>
      <c r="E131" t="n">
        <v>11.80584507042253</v>
      </c>
    </row>
    <row r="132">
      <c r="A132" t="inlineStr">
        <is>
          <t>300443</t>
        </is>
      </c>
      <c r="B132" t="n">
        <v>0.01047678262589517</v>
      </c>
      <c r="C132" t="n">
        <v>162.1315192743764</v>
      </c>
      <c r="D132" t="n">
        <v>25.47164102564103</v>
      </c>
      <c r="E132" t="n">
        <v>8.325230769230769</v>
      </c>
    </row>
    <row r="133">
      <c r="A133" t="inlineStr">
        <is>
          <t>603110</t>
        </is>
      </c>
      <c r="B133" t="n">
        <v>0.006042232526300564</v>
      </c>
      <c r="C133" t="n">
        <v>161.6133518776078</v>
      </c>
      <c r="D133" t="n">
        <v>18.31389743589743</v>
      </c>
      <c r="E133" t="n">
        <v>3.558666666666666</v>
      </c>
    </row>
    <row r="134">
      <c r="A134" t="inlineStr">
        <is>
          <t>002304</t>
        </is>
      </c>
      <c r="B134" t="n">
        <v>0.06711432361579155</v>
      </c>
      <c r="C134" t="n">
        <v>160.9125757388401</v>
      </c>
      <c r="D134" t="n">
        <v>142.0801025641026</v>
      </c>
      <c r="E134" t="n">
        <v>0.6802051282051282</v>
      </c>
    </row>
    <row r="135">
      <c r="A135" t="inlineStr">
        <is>
          <t>000913</t>
        </is>
      </c>
      <c r="B135" t="n">
        <v>0.01346997953359839</v>
      </c>
      <c r="C135" t="n">
        <v>160.0205549845838</v>
      </c>
      <c r="D135" t="n">
        <v>19.39769230769231</v>
      </c>
      <c r="E135" t="n">
        <v>1.490564102564102</v>
      </c>
    </row>
    <row r="136">
      <c r="A136" t="inlineStr">
        <is>
          <t>600607</t>
        </is>
      </c>
      <c r="B136" t="n">
        <v>0.005792151116141008</v>
      </c>
      <c r="C136" t="n">
        <v>159.8895027624309</v>
      </c>
      <c r="D136" t="n">
        <v>17.99707692307692</v>
      </c>
      <c r="E136" t="n">
        <v>0</v>
      </c>
    </row>
    <row r="137">
      <c r="A137" t="inlineStr">
        <is>
          <t>600586</t>
        </is>
      </c>
      <c r="B137" t="n">
        <v>0.001815843676073023</v>
      </c>
      <c r="C137" t="n">
        <v>159.0405904059041</v>
      </c>
      <c r="D137" t="n">
        <v>3.835948717948718</v>
      </c>
      <c r="E137" t="n">
        <v>3.405333333333334</v>
      </c>
    </row>
    <row r="138">
      <c r="A138" t="inlineStr">
        <is>
          <t>002612</t>
        </is>
      </c>
      <c r="B138" t="n">
        <v>0.01004339311194123</v>
      </c>
      <c r="C138" t="n">
        <v>159.0346534653465</v>
      </c>
      <c r="D138" t="n">
        <v>11.64210256410257</v>
      </c>
      <c r="E138" t="n">
        <v>6.518666666666667</v>
      </c>
    </row>
    <row r="139">
      <c r="A139" t="inlineStr">
        <is>
          <t>600110</t>
        </is>
      </c>
      <c r="B139" t="n">
        <v>0.002281502344403975</v>
      </c>
      <c r="C139" t="n">
        <v>158.7822014051523</v>
      </c>
      <c r="D139" t="n">
        <v>5.993692307692307</v>
      </c>
      <c r="E139" t="n">
        <v>4.087435897435897</v>
      </c>
    </row>
    <row r="140">
      <c r="A140" t="inlineStr">
        <is>
          <t>300083</t>
        </is>
      </c>
      <c r="B140" t="n">
        <v>0.00335898180615088</v>
      </c>
      <c r="C140" t="n">
        <v>158.0275229357798</v>
      </c>
      <c r="D140" t="n">
        <v>8.223487179487179</v>
      </c>
      <c r="E140" t="n">
        <v>4.986153846153845</v>
      </c>
    </row>
    <row r="141">
      <c r="A141" t="inlineStr">
        <is>
          <t>688399</t>
        </is>
      </c>
      <c r="B141" t="n">
        <v>0.1538470988871902</v>
      </c>
      <c r="C141" t="n">
        <v>158.0191959938796</v>
      </c>
      <c r="D141" t="n">
        <v>221.0265128205128</v>
      </c>
      <c r="E141" t="n">
        <v>11.62969230769231</v>
      </c>
    </row>
    <row r="142">
      <c r="A142" t="inlineStr">
        <is>
          <t>300395</t>
        </is>
      </c>
      <c r="B142" t="n">
        <v>0.01742382426405378</v>
      </c>
      <c r="C142" t="n">
        <v>156.8170790878214</v>
      </c>
      <c r="D142" t="n">
        <v>39.12933333333333</v>
      </c>
      <c r="E142" t="n">
        <v>1.617128205128205</v>
      </c>
    </row>
    <row r="143">
      <c r="A143" t="inlineStr">
        <is>
          <t>002706</t>
        </is>
      </c>
      <c r="B143" t="n">
        <v>0.008000638515965528</v>
      </c>
      <c r="C143" t="n">
        <v>156.1797752808989</v>
      </c>
      <c r="D143" t="n">
        <v>21.81815384615384</v>
      </c>
      <c r="E143" t="n">
        <v>1.216410256410256</v>
      </c>
    </row>
    <row r="144">
      <c r="A144" t="inlineStr">
        <is>
          <t>000858</t>
        </is>
      </c>
      <c r="B144" t="n">
        <v>0.07052732305115139</v>
      </c>
      <c r="C144" t="n">
        <v>156.1061946902655</v>
      </c>
      <c r="D144" t="n">
        <v>211.8865128205128</v>
      </c>
      <c r="E144" t="n">
        <v>0.5666153846153846</v>
      </c>
    </row>
    <row r="145">
      <c r="A145" t="inlineStr">
        <is>
          <t>600416</t>
        </is>
      </c>
      <c r="B145" t="n">
        <v>0.004291262952413827</v>
      </c>
      <c r="C145" t="n">
        <v>156.0145808019441</v>
      </c>
      <c r="D145" t="n">
        <v>15.87733333333333</v>
      </c>
      <c r="E145" t="n">
        <v>1.036564102564103</v>
      </c>
    </row>
    <row r="146">
      <c r="A146" t="inlineStr">
        <is>
          <t>000155</t>
        </is>
      </c>
      <c r="B146" t="n">
        <v>0.002032135900388266</v>
      </c>
      <c r="C146" t="n">
        <v>155.4479418886199</v>
      </c>
      <c r="D146" t="n">
        <v>5.370820512820512</v>
      </c>
      <c r="E146" t="n">
        <v>2.761948717948718</v>
      </c>
    </row>
    <row r="147">
      <c r="A147" t="inlineStr">
        <is>
          <t>002064</t>
        </is>
      </c>
      <c r="B147" t="n">
        <v>0.002795853856872008</v>
      </c>
      <c r="C147" t="n">
        <v>154.8387096774193</v>
      </c>
      <c r="D147" t="n">
        <v>7.323794871794871</v>
      </c>
      <c r="E147" t="n">
        <v>1.783282051282051</v>
      </c>
    </row>
    <row r="148">
      <c r="A148" t="inlineStr">
        <is>
          <t>603985</t>
        </is>
      </c>
      <c r="B148" t="n">
        <v>0.01326195166850177</v>
      </c>
      <c r="C148" t="n">
        <v>154.7217537942664</v>
      </c>
      <c r="D148" t="n">
        <v>23.40471794871795</v>
      </c>
      <c r="E148" t="n">
        <v>3.106461538461538</v>
      </c>
    </row>
    <row r="149">
      <c r="A149" t="inlineStr">
        <is>
          <t>002192</t>
        </is>
      </c>
      <c r="B149" t="n">
        <v>0.01675894969631859</v>
      </c>
      <c r="C149" t="n">
        <v>153.5335689045936</v>
      </c>
      <c r="D149" t="n">
        <v>20.79394871794872</v>
      </c>
      <c r="E149" t="n">
        <v>1.827384615384616</v>
      </c>
    </row>
    <row r="150">
      <c r="A150" t="inlineStr">
        <is>
          <t>603025</t>
        </is>
      </c>
      <c r="B150" t="n">
        <v>0.01495687774442902</v>
      </c>
      <c r="C150" t="n">
        <v>153.2276330690827</v>
      </c>
      <c r="D150" t="n">
        <v>10.13641025641026</v>
      </c>
      <c r="E150" t="n">
        <v>1.227435897435897</v>
      </c>
    </row>
    <row r="151">
      <c r="A151" t="inlineStr">
        <is>
          <t>300347</t>
        </is>
      </c>
      <c r="B151" t="n">
        <v>0.03009602147059694</v>
      </c>
      <c r="C151" t="n">
        <v>153.0970675866395</v>
      </c>
      <c r="D151" t="n">
        <v>107.4797948717949</v>
      </c>
      <c r="E151" t="n">
        <v>1.318051282051282</v>
      </c>
    </row>
    <row r="152">
      <c r="A152" t="inlineStr">
        <is>
          <t>002163</t>
        </is>
      </c>
      <c r="B152" t="n">
        <v>0.01027730232494777</v>
      </c>
      <c r="C152" t="n">
        <v>152.400548696845</v>
      </c>
      <c r="D152" t="n">
        <v>14.92384615384615</v>
      </c>
      <c r="E152" t="n">
        <v>4.230820512820513</v>
      </c>
    </row>
    <row r="153">
      <c r="A153" t="inlineStr">
        <is>
          <t>600918</t>
        </is>
      </c>
      <c r="B153" t="n">
        <v>0.001750337557898551</v>
      </c>
      <c r="C153" t="n">
        <v>151.9809825673534</v>
      </c>
      <c r="D153" t="n">
        <v>15.56705882352941</v>
      </c>
      <c r="E153" t="n">
        <v>11.7640522875817</v>
      </c>
    </row>
    <row r="154">
      <c r="A154" t="inlineStr">
        <is>
          <t>600616</t>
        </is>
      </c>
      <c r="B154" t="n">
        <v>0.003869699083110727</v>
      </c>
      <c r="C154" t="n">
        <v>151.6034985422741</v>
      </c>
      <c r="D154" t="n">
        <v>5.396</v>
      </c>
      <c r="E154" t="n">
        <v>3.688461538461539</v>
      </c>
    </row>
    <row r="155">
      <c r="A155" t="inlineStr">
        <is>
          <t>603713</t>
        </is>
      </c>
      <c r="B155" t="n">
        <v>0.03186925034094283</v>
      </c>
      <c r="C155" t="n">
        <v>150.5910639150471</v>
      </c>
      <c r="D155" t="n">
        <v>110.075641025641</v>
      </c>
      <c r="E155" t="n">
        <v>2.301794871794872</v>
      </c>
    </row>
    <row r="156">
      <c r="A156" t="inlineStr">
        <is>
          <t>002027</t>
        </is>
      </c>
      <c r="B156" t="n">
        <v>0.003318093858436622</v>
      </c>
      <c r="C156" t="n">
        <v>150.5747126436782</v>
      </c>
      <c r="D156" t="n">
        <v>7.198717948717949</v>
      </c>
      <c r="E156" t="n">
        <v>1.043589743589744</v>
      </c>
    </row>
    <row r="157">
      <c r="A157" t="inlineStr">
        <is>
          <t>688019</t>
        </is>
      </c>
      <c r="B157" t="n">
        <v>0.08371571012489092</v>
      </c>
      <c r="C157" t="n">
        <v>149.5300970873786</v>
      </c>
      <c r="D157" t="n">
        <v>310.9759487179487</v>
      </c>
      <c r="E157" t="n">
        <v>6.277948717948719</v>
      </c>
    </row>
    <row r="158">
      <c r="A158" t="inlineStr">
        <is>
          <t>300648</t>
        </is>
      </c>
      <c r="B158" t="n">
        <v>0.01604315453843377</v>
      </c>
      <c r="C158" t="n">
        <v>149.1591203104786</v>
      </c>
      <c r="D158" t="n">
        <v>26.33738461538461</v>
      </c>
      <c r="E158" t="n">
        <v>5.519538461538462</v>
      </c>
    </row>
    <row r="159">
      <c r="A159" t="inlineStr">
        <is>
          <t>600610</t>
        </is>
      </c>
      <c r="B159" t="n">
        <v>0.001865152082576429</v>
      </c>
      <c r="C159" t="n">
        <v>148.1675392670157</v>
      </c>
      <c r="D159" t="n">
        <v>3.833897435897436</v>
      </c>
      <c r="E159" t="n">
        <v>2.053179487179487</v>
      </c>
    </row>
    <row r="160">
      <c r="A160" t="inlineStr">
        <is>
          <t>603535</t>
        </is>
      </c>
      <c r="B160" t="n">
        <v>0.02778998305666975</v>
      </c>
      <c r="C160" t="n">
        <v>147.8376580172987</v>
      </c>
      <c r="D160" t="n">
        <v>31.52979487179487</v>
      </c>
      <c r="E160" t="n">
        <v>3.027128205128205</v>
      </c>
    </row>
    <row r="161">
      <c r="A161" t="inlineStr">
        <is>
          <t>603882</t>
        </is>
      </c>
      <c r="B161" t="n">
        <v>0.01975440415561991</v>
      </c>
      <c r="C161" t="n">
        <v>147.7471059661621</v>
      </c>
      <c r="D161" t="n">
        <v>92.59856410256411</v>
      </c>
      <c r="E161" t="n">
        <v>1.667333333333333</v>
      </c>
    </row>
    <row r="162">
      <c r="A162" t="inlineStr">
        <is>
          <t>300008</t>
        </is>
      </c>
      <c r="B162" t="n">
        <v>0.004683250825874535</v>
      </c>
      <c r="C162" t="n">
        <v>147.3251028806584</v>
      </c>
      <c r="D162" t="n">
        <v>5.373846153846154</v>
      </c>
      <c r="E162" t="n">
        <v>11.22041025641026</v>
      </c>
    </row>
    <row r="163">
      <c r="A163" t="inlineStr">
        <is>
          <t>601168</t>
        </is>
      </c>
      <c r="B163" t="n">
        <v>0.005216801063328254</v>
      </c>
      <c r="C163" t="n">
        <v>147.0377019748653</v>
      </c>
      <c r="D163" t="n">
        <v>8.630358974358975</v>
      </c>
      <c r="E163" t="n">
        <v>2.022923076923077</v>
      </c>
    </row>
    <row r="164">
      <c r="A164" t="inlineStr">
        <is>
          <t>300600</t>
        </is>
      </c>
      <c r="B164" t="n">
        <v>0.008737242798067306</v>
      </c>
      <c r="C164" t="n">
        <v>146.1448598130841</v>
      </c>
      <c r="D164" t="n">
        <v>15.24974358974359</v>
      </c>
      <c r="E164" t="n">
        <v>3.234461538461538</v>
      </c>
    </row>
    <row r="165">
      <c r="A165" t="inlineStr">
        <is>
          <t>002025</t>
        </is>
      </c>
      <c r="B165" t="n">
        <v>0.017250351645023</v>
      </c>
      <c r="C165" t="n">
        <v>145.9023178807947</v>
      </c>
      <c r="D165" t="n">
        <v>43.22502564102564</v>
      </c>
      <c r="E165" t="n">
        <v>1.799076923076923</v>
      </c>
    </row>
    <row r="166">
      <c r="A166" t="inlineStr">
        <is>
          <t>000516</t>
        </is>
      </c>
      <c r="B166" t="n">
        <v>0.004194568876044868</v>
      </c>
      <c r="C166" t="n">
        <v>145.8233890214797</v>
      </c>
      <c r="D166" t="n">
        <v>6.557128205128205</v>
      </c>
      <c r="E166" t="n">
        <v>2.027025641025641</v>
      </c>
    </row>
    <row r="167">
      <c r="A167" t="inlineStr">
        <is>
          <t>300298</t>
        </is>
      </c>
      <c r="B167" t="n">
        <v>0.01168286518328868</v>
      </c>
      <c r="C167" t="n">
        <v>145.4295532646048</v>
      </c>
      <c r="D167" t="n">
        <v>32.5436923076923</v>
      </c>
      <c r="E167" t="n">
        <v>1.697025641025641</v>
      </c>
    </row>
    <row r="168">
      <c r="A168" t="inlineStr">
        <is>
          <t>300595</t>
        </is>
      </c>
      <c r="B168" t="n">
        <v>0.01187922081762908</v>
      </c>
      <c r="C168" t="n">
        <v>144.8313384113167</v>
      </c>
      <c r="D168" t="n">
        <v>62.18579487179487</v>
      </c>
      <c r="E168" t="n">
        <v>1.520410256410256</v>
      </c>
    </row>
    <row r="169">
      <c r="A169" t="inlineStr">
        <is>
          <t>600031</t>
        </is>
      </c>
      <c r="B169" t="n">
        <v>0.007308624773988848</v>
      </c>
      <c r="C169" t="n">
        <v>144.6682464454976</v>
      </c>
      <c r="D169" t="n">
        <v>24.11215384615385</v>
      </c>
      <c r="E169" t="n">
        <v>0.9217948717948717</v>
      </c>
    </row>
    <row r="170">
      <c r="A170" t="inlineStr">
        <is>
          <t>603179</t>
        </is>
      </c>
      <c r="B170" t="n">
        <v>0.007294066588469852</v>
      </c>
      <c r="C170" t="n">
        <v>144.4147157190636</v>
      </c>
      <c r="D170" t="n">
        <v>26.38794871794872</v>
      </c>
      <c r="E170" t="n">
        <v>1.061333333333333</v>
      </c>
    </row>
    <row r="171">
      <c r="A171" t="inlineStr">
        <is>
          <t>300015</t>
        </is>
      </c>
      <c r="B171" t="n">
        <v>0.01647420851006648</v>
      </c>
      <c r="C171" t="n">
        <v>144.2353746151214</v>
      </c>
      <c r="D171" t="n">
        <v>50.70005128205128</v>
      </c>
      <c r="E171" t="n">
        <v>0.700923076923077</v>
      </c>
    </row>
    <row r="172">
      <c r="A172" t="inlineStr">
        <is>
          <t>300690</t>
        </is>
      </c>
      <c r="B172" t="n">
        <v>0.02800829155104693</v>
      </c>
      <c r="C172" t="n">
        <v>144.1923774954628</v>
      </c>
      <c r="D172" t="n">
        <v>39.95820512820512</v>
      </c>
      <c r="E172" t="n">
        <v>6.779538461538463</v>
      </c>
    </row>
    <row r="173">
      <c r="A173" t="inlineStr">
        <is>
          <t>002030</t>
        </is>
      </c>
      <c r="B173" t="n">
        <v>0.009628317146913352</v>
      </c>
      <c r="C173" t="n">
        <v>143.6467598475222</v>
      </c>
      <c r="D173" t="n">
        <v>31.37671794871795</v>
      </c>
      <c r="E173" t="n">
        <v>7.24723076923077</v>
      </c>
    </row>
    <row r="174">
      <c r="A174" t="inlineStr">
        <is>
          <t>603128</t>
        </is>
      </c>
      <c r="B174" t="n">
        <v>0.002320317942015091</v>
      </c>
      <c r="C174" t="n">
        <v>143.2624113475177</v>
      </c>
      <c r="D174" t="n">
        <v>6.42846153846154</v>
      </c>
      <c r="E174" t="n">
        <v>3.241435897435897</v>
      </c>
    </row>
    <row r="175">
      <c r="A175" t="inlineStr">
        <is>
          <t>002164</t>
        </is>
      </c>
      <c r="B175" t="n">
        <v>0.001758745673770142</v>
      </c>
      <c r="C175" t="n">
        <v>142.8152492668621</v>
      </c>
      <c r="D175" t="n">
        <v>4.884051282051282</v>
      </c>
      <c r="E175" t="n">
        <v>3.997025641025641</v>
      </c>
    </row>
    <row r="176">
      <c r="A176" t="inlineStr">
        <is>
          <t>603737</t>
        </is>
      </c>
      <c r="B176" t="n">
        <v>0.0467212604054129</v>
      </c>
      <c r="C176" t="n">
        <v>141.0411045865735</v>
      </c>
      <c r="D176" t="n">
        <v>124.6781538461538</v>
      </c>
      <c r="E176" t="n">
        <v>0.6794358974358975</v>
      </c>
    </row>
    <row r="177">
      <c r="A177" t="inlineStr">
        <is>
          <t>601058</t>
        </is>
      </c>
      <c r="B177" t="n">
        <v>0.001088044656251372</v>
      </c>
      <c r="C177" t="n">
        <v>139.8907103825136</v>
      </c>
      <c r="D177" t="n">
        <v>4.637948717948718</v>
      </c>
      <c r="E177" t="n">
        <v>1.955025641025641</v>
      </c>
    </row>
    <row r="178">
      <c r="A178" t="inlineStr">
        <is>
          <t>300073</t>
        </is>
      </c>
      <c r="B178" t="n">
        <v>0.0208699292202985</v>
      </c>
      <c r="C178" t="n">
        <v>139.875</v>
      </c>
      <c r="D178" t="n">
        <v>38.97312820512821</v>
      </c>
      <c r="E178" t="n">
        <v>3.686307692307693</v>
      </c>
    </row>
    <row r="179">
      <c r="A179" t="inlineStr">
        <is>
          <t>002245</t>
        </is>
      </c>
      <c r="B179" t="n">
        <v>0.006120889218693569</v>
      </c>
      <c r="C179" t="n">
        <v>139.8081534772182</v>
      </c>
      <c r="D179" t="n">
        <v>6.124000000000001</v>
      </c>
      <c r="E179" t="n">
        <v>3.965846153846154</v>
      </c>
    </row>
    <row r="180">
      <c r="A180" t="inlineStr">
        <is>
          <t>002919</t>
        </is>
      </c>
      <c r="B180" t="n">
        <v>0.03371063226696977</v>
      </c>
      <c r="C180" t="n">
        <v>139.1222570532915</v>
      </c>
      <c r="D180" t="n">
        <v>30.61194871794872</v>
      </c>
      <c r="E180" t="n">
        <v>8.422051282051283</v>
      </c>
    </row>
    <row r="181">
      <c r="A181" t="inlineStr">
        <is>
          <t>603298</t>
        </is>
      </c>
      <c r="B181" t="n">
        <v>0.007684871218629547</v>
      </c>
      <c r="C181" t="n">
        <v>138.7856257744733</v>
      </c>
      <c r="D181" t="n">
        <v>14.7205641025641</v>
      </c>
      <c r="E181" t="n">
        <v>0.849846153846154</v>
      </c>
    </row>
    <row r="182">
      <c r="A182" t="inlineStr">
        <is>
          <t>300106</t>
        </is>
      </c>
      <c r="B182" t="n">
        <v>0.005858787443484757</v>
      </c>
      <c r="C182" t="n">
        <v>138.4341637010676</v>
      </c>
      <c r="D182" t="n">
        <v>10.38082051282051</v>
      </c>
      <c r="E182" t="n">
        <v>9.389794871794873</v>
      </c>
    </row>
    <row r="183">
      <c r="A183" t="inlineStr">
        <is>
          <t>600765</t>
        </is>
      </c>
      <c r="B183" t="n">
        <v>0.006317395974902551</v>
      </c>
      <c r="C183" t="n">
        <v>138.3654937570942</v>
      </c>
      <c r="D183" t="n">
        <v>13.77892307692308</v>
      </c>
      <c r="E183" t="n">
        <v>2.96051282051282</v>
      </c>
    </row>
    <row r="184">
      <c r="A184" t="inlineStr">
        <is>
          <t>600732</t>
        </is>
      </c>
      <c r="B184" t="n">
        <v>0.005105686735835158</v>
      </c>
      <c r="C184" t="n">
        <v>138.1615598885794</v>
      </c>
      <c r="D184" t="n">
        <v>12.77205128205128</v>
      </c>
      <c r="E184" t="n">
        <v>3.411025641025641</v>
      </c>
    </row>
    <row r="185">
      <c r="A185" t="inlineStr">
        <is>
          <t>300496</t>
        </is>
      </c>
      <c r="B185" t="n">
        <v>0.02093936841985627</v>
      </c>
      <c r="C185" t="n">
        <v>137.9415696009166</v>
      </c>
      <c r="D185" t="n">
        <v>84.17917948717948</v>
      </c>
      <c r="E185" t="n">
        <v>3.219384615384615</v>
      </c>
    </row>
    <row r="186">
      <c r="A186" t="inlineStr">
        <is>
          <t>002414</t>
        </is>
      </c>
      <c r="B186" t="n">
        <v>0.007325609456601165</v>
      </c>
      <c r="C186" t="n">
        <v>137.8419452887538</v>
      </c>
      <c r="D186" t="n">
        <v>33.82020512820512</v>
      </c>
      <c r="E186" t="n">
        <v>1.353128205128205</v>
      </c>
    </row>
    <row r="187">
      <c r="A187" t="inlineStr">
        <is>
          <t>600211</t>
        </is>
      </c>
      <c r="B187" t="n">
        <v>0.06907879177872264</v>
      </c>
      <c r="C187" t="n">
        <v>137.7794911333847</v>
      </c>
      <c r="D187" t="n">
        <v>69.7365641025641</v>
      </c>
      <c r="E187" t="n">
        <v>4.368307692307692</v>
      </c>
    </row>
    <row r="188">
      <c r="A188" t="inlineStr">
        <is>
          <t>600436</t>
        </is>
      </c>
      <c r="B188" t="n">
        <v>0.05445363961082874</v>
      </c>
      <c r="C188" t="n">
        <v>137.4473598963394</v>
      </c>
      <c r="D188" t="n">
        <v>202.4245128205128</v>
      </c>
      <c r="E188" t="n">
        <v>0.7164102564102564</v>
      </c>
    </row>
    <row r="189">
      <c r="A189" t="inlineStr">
        <is>
          <t>002430</t>
        </is>
      </c>
      <c r="B189" t="n">
        <v>0.01185973937765145</v>
      </c>
      <c r="C189" t="n">
        <v>137.4137931034483</v>
      </c>
      <c r="D189" t="n">
        <v>20.02384615384615</v>
      </c>
      <c r="E189" t="n">
        <v>1.027230769230769</v>
      </c>
    </row>
    <row r="190">
      <c r="A190" t="inlineStr">
        <is>
          <t>600563</t>
        </is>
      </c>
      <c r="B190" t="n">
        <v>0.02627440680828435</v>
      </c>
      <c r="C190" t="n">
        <v>137.2044017794427</v>
      </c>
      <c r="D190" t="n">
        <v>70.88866666666665</v>
      </c>
      <c r="E190" t="n">
        <v>1.399692307692308</v>
      </c>
    </row>
    <row r="191">
      <c r="A191" t="inlineStr">
        <is>
          <t>300767</t>
        </is>
      </c>
      <c r="B191" t="n">
        <v>0.01647526554049845</v>
      </c>
      <c r="C191" t="n">
        <v>135.5820441288359</v>
      </c>
      <c r="D191" t="n">
        <v>70.73399999999999</v>
      </c>
      <c r="E191" t="n">
        <v>2.826769230769231</v>
      </c>
    </row>
    <row r="192">
      <c r="A192" t="inlineStr">
        <is>
          <t>600690</t>
        </is>
      </c>
      <c r="B192" t="n">
        <v>0.007128336638646549</v>
      </c>
      <c r="C192" t="n">
        <v>135.0694444444445</v>
      </c>
      <c r="D192" t="n">
        <v>21.35082051282052</v>
      </c>
      <c r="E192" t="n">
        <v>0.8203589743589745</v>
      </c>
    </row>
    <row r="193">
      <c r="A193" t="inlineStr">
        <is>
          <t>600849</t>
        </is>
      </c>
      <c r="B193" t="n">
        <v>0.003786196957489485</v>
      </c>
      <c r="C193" t="n">
        <v>134.9282296650718</v>
      </c>
      <c r="D193" t="n">
        <v>11.50738461538462</v>
      </c>
      <c r="E193" t="n">
        <v>0</v>
      </c>
    </row>
    <row r="194">
      <c r="A194" t="inlineStr">
        <is>
          <t>300589</t>
        </is>
      </c>
      <c r="B194" t="n">
        <v>0.0248496232444446</v>
      </c>
      <c r="C194" t="n">
        <v>134.5794392523365</v>
      </c>
      <c r="D194" t="n">
        <v>21.18912820512821</v>
      </c>
      <c r="E194" t="n">
        <v>13.67517948717949</v>
      </c>
    </row>
    <row r="195">
      <c r="A195" t="inlineStr">
        <is>
          <t>300705</t>
        </is>
      </c>
      <c r="B195" t="n">
        <v>0.007866537565156392</v>
      </c>
      <c r="C195" t="n">
        <v>134.2477876106194</v>
      </c>
      <c r="D195" t="n">
        <v>18.70723076923077</v>
      </c>
      <c r="E195" t="n">
        <v>3.994564102564103</v>
      </c>
    </row>
    <row r="196">
      <c r="A196" t="inlineStr">
        <is>
          <t>603027</t>
        </is>
      </c>
      <c r="B196" t="n">
        <v>0.007475087860943101</v>
      </c>
      <c r="C196" t="n">
        <v>134.2190889370932</v>
      </c>
      <c r="D196" t="n">
        <v>33.49887179487179</v>
      </c>
      <c r="E196" t="n">
        <v>1.592615384615384</v>
      </c>
    </row>
    <row r="197">
      <c r="A197" t="inlineStr">
        <is>
          <t>600584</t>
        </is>
      </c>
      <c r="B197" t="n">
        <v>0.008337888427356671</v>
      </c>
      <c r="C197" t="n">
        <v>133.6553126588714</v>
      </c>
      <c r="D197" t="n">
        <v>36.4345641025641</v>
      </c>
      <c r="E197" t="n">
        <v>6.334769230769231</v>
      </c>
    </row>
    <row r="198">
      <c r="A198" t="inlineStr">
        <is>
          <t>601717</t>
        </is>
      </c>
      <c r="B198" t="n">
        <v>0.004158550491778062</v>
      </c>
      <c r="C198" t="n">
        <v>133.6330935251799</v>
      </c>
      <c r="D198" t="n">
        <v>8.123538461538461</v>
      </c>
      <c r="E198" t="n">
        <v>2.418871794871795</v>
      </c>
    </row>
    <row r="199">
      <c r="A199" t="inlineStr">
        <is>
          <t>603290</t>
        </is>
      </c>
      <c r="B199" t="n">
        <v>0.05232518868847226</v>
      </c>
      <c r="C199" t="n">
        <v>133.3036826187511</v>
      </c>
      <c r="D199" t="n">
        <v>198.7338974358974</v>
      </c>
      <c r="E199" t="n">
        <v>9.196205128205129</v>
      </c>
    </row>
    <row r="200">
      <c r="A200" t="inlineStr">
        <is>
          <t>688122</t>
        </is>
      </c>
      <c r="B200" t="n">
        <v>0.01912448845972055</v>
      </c>
      <c r="C200" t="n">
        <v>133.1488114620644</v>
      </c>
      <c r="D200" t="n">
        <v>46.59164102564102</v>
      </c>
      <c r="E200" t="n">
        <v>3.728102564102564</v>
      </c>
    </row>
    <row r="201">
      <c r="A201" t="inlineStr">
        <is>
          <t>300364</t>
        </is>
      </c>
      <c r="B201" t="n">
        <v>0.002050764168772866</v>
      </c>
      <c r="C201" t="n">
        <v>133.1269349845201</v>
      </c>
      <c r="D201" t="n">
        <v>6.953948717948718</v>
      </c>
      <c r="E201" t="n">
        <v>5.923179487179487</v>
      </c>
    </row>
    <row r="202">
      <c r="A202" t="inlineStr">
        <is>
          <t>603877</t>
        </is>
      </c>
      <c r="B202" t="n">
        <v>0.019975671593824</v>
      </c>
      <c r="C202" t="n">
        <v>132.7129563350036</v>
      </c>
      <c r="D202" t="n">
        <v>23.92523076923077</v>
      </c>
      <c r="E202" t="n">
        <v>0.3616923076923077</v>
      </c>
    </row>
    <row r="203">
      <c r="A203" t="inlineStr">
        <is>
          <t>300450</t>
        </is>
      </c>
      <c r="B203" t="n">
        <v>0.01798510837772289</v>
      </c>
      <c r="C203" t="n">
        <v>132.7077747989276</v>
      </c>
      <c r="D203" t="n">
        <v>52.4434358974359</v>
      </c>
      <c r="E203" t="n">
        <v>1.861846153846154</v>
      </c>
    </row>
    <row r="204">
      <c r="A204" t="inlineStr">
        <is>
          <t>603212</t>
        </is>
      </c>
      <c r="B204" t="n">
        <v>0.003944209709983809</v>
      </c>
      <c r="C204" t="n">
        <v>132.6449033977349</v>
      </c>
      <c r="D204" t="n">
        <v>31.49758620689655</v>
      </c>
      <c r="E204" t="n">
        <v>13.84643678160919</v>
      </c>
    </row>
    <row r="205">
      <c r="A205" t="inlineStr">
        <is>
          <t>300816</t>
        </is>
      </c>
      <c r="B205" t="n">
        <v>0.02627866075299671</v>
      </c>
      <c r="C205" t="n">
        <v>132.1617852161785</v>
      </c>
      <c r="D205" t="n">
        <v>78.24651282051283</v>
      </c>
      <c r="E205" t="n">
        <v>7.886923076923078</v>
      </c>
    </row>
    <row r="206">
      <c r="A206" t="inlineStr">
        <is>
          <t>688017</t>
        </is>
      </c>
      <c r="B206" t="n">
        <v>0.0363156899712835</v>
      </c>
      <c r="C206" t="n">
        <v>131.8343797726116</v>
      </c>
      <c r="D206" t="n">
        <v>101.6282795698925</v>
      </c>
      <c r="E206" t="n">
        <v>6.728387096774194</v>
      </c>
    </row>
    <row r="207">
      <c r="A207" t="inlineStr">
        <is>
          <t>600409</t>
        </is>
      </c>
      <c r="B207" t="n">
        <v>0.002972633300367583</v>
      </c>
      <c r="C207" t="n">
        <v>130.9278350515464</v>
      </c>
      <c r="D207" t="n">
        <v>6.460051282051282</v>
      </c>
      <c r="E207" t="n">
        <v>2.099230769230769</v>
      </c>
    </row>
    <row r="208">
      <c r="A208" t="inlineStr">
        <is>
          <t>603063</t>
        </is>
      </c>
      <c r="B208" t="n">
        <v>0.007896316504972521</v>
      </c>
      <c r="C208" t="n">
        <v>130.7784431137725</v>
      </c>
      <c r="D208" t="n">
        <v>10.90461538461538</v>
      </c>
      <c r="E208" t="n">
        <v>2.655435897435898</v>
      </c>
    </row>
    <row r="209">
      <c r="A209" t="inlineStr">
        <is>
          <t>601799</t>
        </is>
      </c>
      <c r="B209" t="n">
        <v>0.04416946356611155</v>
      </c>
      <c r="C209" t="n">
        <v>130.5099081681972</v>
      </c>
      <c r="D209" t="n">
        <v>148.2387692307692</v>
      </c>
      <c r="E209" t="n">
        <v>0.5587692307692308</v>
      </c>
    </row>
    <row r="210">
      <c r="A210" t="inlineStr">
        <is>
          <t>000615</t>
        </is>
      </c>
      <c r="B210" t="n">
        <v>0.001397368823355983</v>
      </c>
      <c r="C210" t="n">
        <v>129.8200514138817</v>
      </c>
      <c r="D210" t="n">
        <v>4.722769230769231</v>
      </c>
      <c r="E210" t="n">
        <v>2.756102564102564</v>
      </c>
    </row>
    <row r="211">
      <c r="A211" t="inlineStr">
        <is>
          <t>300373</t>
        </is>
      </c>
      <c r="B211" t="n">
        <v>0.009269443573763825</v>
      </c>
      <c r="C211" t="n">
        <v>129.8021978021978</v>
      </c>
      <c r="D211" t="n">
        <v>35.40317948717949</v>
      </c>
      <c r="E211" t="n">
        <v>4.549435897435897</v>
      </c>
    </row>
    <row r="212">
      <c r="A212" t="inlineStr">
        <is>
          <t>300037</t>
        </is>
      </c>
      <c r="B212" t="n">
        <v>0.03336117383748785</v>
      </c>
      <c r="C212" t="n">
        <v>129.5774647887324</v>
      </c>
      <c r="D212" t="n">
        <v>63.00476923076923</v>
      </c>
      <c r="E212" t="n">
        <v>2.871794871794872</v>
      </c>
    </row>
    <row r="213">
      <c r="A213" t="inlineStr">
        <is>
          <t>300118</t>
        </is>
      </c>
      <c r="B213" t="n">
        <v>0.006118446436379124</v>
      </c>
      <c r="C213" t="n">
        <v>129.2857142857143</v>
      </c>
      <c r="D213" t="n">
        <v>16.76651282051282</v>
      </c>
      <c r="E213" t="n">
        <v>6.276256410256409</v>
      </c>
    </row>
    <row r="214">
      <c r="A214" t="inlineStr">
        <is>
          <t>002648</t>
        </is>
      </c>
      <c r="B214" t="n">
        <v>0.006247376097877446</v>
      </c>
      <c r="C214" t="n">
        <v>128.9269051321928</v>
      </c>
      <c r="D214" t="n">
        <v>19.62523076923077</v>
      </c>
      <c r="E214" t="n">
        <v>1.321948717948718</v>
      </c>
    </row>
    <row r="215">
      <c r="A215" t="inlineStr">
        <is>
          <t>300696</t>
        </is>
      </c>
      <c r="B215" t="n">
        <v>0.01681401073836454</v>
      </c>
      <c r="C215" t="n">
        <v>128.2334384858044</v>
      </c>
      <c r="D215" t="n">
        <v>46.25435897435896</v>
      </c>
      <c r="E215" t="n">
        <v>2.495230769230769</v>
      </c>
    </row>
    <row r="216">
      <c r="A216" t="inlineStr">
        <is>
          <t>688139</t>
        </is>
      </c>
      <c r="B216" t="n">
        <v>0.01948562646362573</v>
      </c>
      <c r="C216" t="n">
        <v>128.1331592689295</v>
      </c>
      <c r="D216" t="n">
        <v>59.92158974358974</v>
      </c>
      <c r="E216" t="n">
        <v>3.990820512820513</v>
      </c>
    </row>
    <row r="217">
      <c r="A217" t="inlineStr">
        <is>
          <t>002080</t>
        </is>
      </c>
      <c r="B217" t="n">
        <v>0.005500208603638719</v>
      </c>
      <c r="C217" t="n">
        <v>127.1455223880597</v>
      </c>
      <c r="D217" t="n">
        <v>17.62610256410256</v>
      </c>
      <c r="E217" t="n">
        <v>1.354769230769231</v>
      </c>
    </row>
    <row r="218">
      <c r="A218" t="inlineStr">
        <is>
          <t>300522</t>
        </is>
      </c>
      <c r="B218" t="n">
        <v>0.01069130877502223</v>
      </c>
      <c r="C218" t="n">
        <v>126.9767441860465</v>
      </c>
      <c r="D218" t="n">
        <v>23.09405128205128</v>
      </c>
      <c r="E218" t="n">
        <v>2.544871794871795</v>
      </c>
    </row>
    <row r="219">
      <c r="A219" t="inlineStr">
        <is>
          <t>603010</t>
        </is>
      </c>
      <c r="B219" t="n">
        <v>0.005386842723651758</v>
      </c>
      <c r="C219" t="n">
        <v>126.9296740994854</v>
      </c>
      <c r="D219" t="n">
        <v>18.58394871794872</v>
      </c>
      <c r="E219" t="n">
        <v>2.639897435897436</v>
      </c>
    </row>
    <row r="220">
      <c r="A220" t="inlineStr">
        <is>
          <t>600884</t>
        </is>
      </c>
      <c r="B220" t="n">
        <v>0.003875363521418949</v>
      </c>
      <c r="C220" t="n">
        <v>126.1428571428572</v>
      </c>
      <c r="D220" t="n">
        <v>11.58343589743589</v>
      </c>
      <c r="E220" t="n">
        <v>2.842871794871794</v>
      </c>
    </row>
    <row r="221">
      <c r="A221" t="inlineStr">
        <is>
          <t>600486</t>
        </is>
      </c>
      <c r="B221" t="n">
        <v>0.01832793310195689</v>
      </c>
      <c r="C221" t="n">
        <v>125.136612021858</v>
      </c>
      <c r="D221" t="n">
        <v>94.00866666666666</v>
      </c>
      <c r="E221" t="n">
        <v>1.064</v>
      </c>
    </row>
    <row r="222">
      <c r="A222" t="inlineStr">
        <is>
          <t>002176</t>
        </is>
      </c>
      <c r="B222" t="n">
        <v>0.001337740548617547</v>
      </c>
      <c r="C222" t="n">
        <v>125</v>
      </c>
      <c r="D222" t="n">
        <v>2.203589743589744</v>
      </c>
      <c r="E222" t="n">
        <v>1.954820512820513</v>
      </c>
    </row>
    <row r="223">
      <c r="A223" t="inlineStr">
        <is>
          <t>300618</t>
        </is>
      </c>
      <c r="B223" t="n">
        <v>0.01512399187875809</v>
      </c>
      <c r="C223" t="n">
        <v>124.951097587481</v>
      </c>
      <c r="D223" t="n">
        <v>67.18651282051282</v>
      </c>
      <c r="E223" t="n">
        <v>5.518564102564103</v>
      </c>
    </row>
    <row r="224">
      <c r="A224" t="inlineStr">
        <is>
          <t>300034</t>
        </is>
      </c>
      <c r="B224" t="n">
        <v>0.007369134641480229</v>
      </c>
      <c r="C224" t="n">
        <v>123.9605355884426</v>
      </c>
      <c r="D224" t="n">
        <v>22.7831282051282</v>
      </c>
      <c r="E224" t="n">
        <v>2.675435897435898</v>
      </c>
    </row>
    <row r="225">
      <c r="A225" t="inlineStr">
        <is>
          <t>300825</t>
        </is>
      </c>
      <c r="B225" t="n">
        <v>0.003866826960662092</v>
      </c>
      <c r="C225" t="n">
        <v>123.666978484565</v>
      </c>
      <c r="D225" t="n">
        <v>23.12723076923077</v>
      </c>
      <c r="E225" t="n">
        <v>14.96574358974359</v>
      </c>
    </row>
    <row r="226">
      <c r="A226" t="inlineStr">
        <is>
          <t>603198</t>
        </is>
      </c>
      <c r="B226" t="n">
        <v>0.01004521162074403</v>
      </c>
      <c r="C226" t="n">
        <v>123.6586942469295</v>
      </c>
      <c r="D226" t="n">
        <v>24.08912820512821</v>
      </c>
      <c r="E226" t="n">
        <v>1.906</v>
      </c>
    </row>
    <row r="227">
      <c r="A227" t="inlineStr">
        <is>
          <t>689009</t>
        </is>
      </c>
      <c r="B227" t="n">
        <v>0.007305523687417198</v>
      </c>
      <c r="C227" t="n">
        <v>123.3766233766234</v>
      </c>
      <c r="D227" t="n">
        <v>72.14690909090909</v>
      </c>
      <c r="E227" t="n">
        <v>20.814</v>
      </c>
    </row>
    <row r="228">
      <c r="A228" t="inlineStr">
        <is>
          <t>603416</t>
        </is>
      </c>
      <c r="B228" t="n">
        <v>0.04214661471404746</v>
      </c>
      <c r="C228" t="n">
        <v>123.3257012020607</v>
      </c>
      <c r="D228" t="n">
        <v>65.85635897435897</v>
      </c>
      <c r="E228" t="n">
        <v>2.066923076923077</v>
      </c>
    </row>
    <row r="229">
      <c r="A229" t="inlineStr">
        <is>
          <t>300847</t>
        </is>
      </c>
      <c r="B229" t="n">
        <v>0.005269600246605759</v>
      </c>
      <c r="C229" t="n">
        <v>123.2232232232232</v>
      </c>
      <c r="D229" t="n">
        <v>28.72558139534884</v>
      </c>
      <c r="E229" t="n">
        <v>19.64953488372093</v>
      </c>
    </row>
    <row r="230">
      <c r="A230" t="inlineStr">
        <is>
          <t>000768</t>
        </is>
      </c>
      <c r="B230" t="n">
        <v>0.007513654461866462</v>
      </c>
      <c r="C230" t="n">
        <v>122.9987293519695</v>
      </c>
      <c r="D230" t="n">
        <v>23.65958974358974</v>
      </c>
      <c r="E230" t="n">
        <v>1.367641025641026</v>
      </c>
    </row>
    <row r="231">
      <c r="A231" t="inlineStr">
        <is>
          <t>300432</t>
        </is>
      </c>
      <c r="B231" t="n">
        <v>0.001900723015158811</v>
      </c>
      <c r="C231" t="n">
        <v>122.8915662650602</v>
      </c>
      <c r="D231" t="n">
        <v>9.351179487179486</v>
      </c>
      <c r="E231" t="n">
        <v>4.518820512820513</v>
      </c>
    </row>
    <row r="232">
      <c r="A232" t="inlineStr">
        <is>
          <t>603127</t>
        </is>
      </c>
      <c r="B232" t="n">
        <v>0.01082816936252526</v>
      </c>
      <c r="C232" t="n">
        <v>122.7396197128444</v>
      </c>
      <c r="D232" t="n">
        <v>91.78866666666667</v>
      </c>
      <c r="E232" t="n">
        <v>2.168358974358974</v>
      </c>
    </row>
    <row r="233">
      <c r="A233" t="inlineStr">
        <is>
          <t>000923</t>
        </is>
      </c>
      <c r="B233" t="n">
        <v>0.00825242710251697</v>
      </c>
      <c r="C233" t="n">
        <v>122.072451558551</v>
      </c>
      <c r="D233" t="n">
        <v>15.6134358974359</v>
      </c>
      <c r="E233" t="n">
        <v>1.828358974358974</v>
      </c>
    </row>
    <row r="234">
      <c r="A234" t="inlineStr">
        <is>
          <t>603816</t>
        </is>
      </c>
      <c r="B234" t="n">
        <v>0.01708541687767215</v>
      </c>
      <c r="C234" t="n">
        <v>121.8851251840942</v>
      </c>
      <c r="D234" t="n">
        <v>59.2691282051282</v>
      </c>
      <c r="E234" t="n">
        <v>0.561948717948718</v>
      </c>
    </row>
    <row r="235">
      <c r="A235" t="inlineStr">
        <is>
          <t>002975</t>
        </is>
      </c>
      <c r="B235" t="n">
        <v>0.02467558712709161</v>
      </c>
      <c r="C235" t="n">
        <v>121.674624829468</v>
      </c>
      <c r="D235" t="n">
        <v>88.40994871794874</v>
      </c>
      <c r="E235" t="n">
        <v>8.401794871794872</v>
      </c>
    </row>
    <row r="236">
      <c r="A236" t="inlineStr">
        <is>
          <t>000591</t>
        </is>
      </c>
      <c r="B236" t="n">
        <v>0.0014213156419165</v>
      </c>
      <c r="C236" t="n">
        <v>121.474358974359</v>
      </c>
      <c r="D236" t="n">
        <v>4.349333333333333</v>
      </c>
      <c r="E236" t="n">
        <v>4.366205128205127</v>
      </c>
    </row>
    <row r="237">
      <c r="A237" t="inlineStr">
        <is>
          <t>600966</t>
        </is>
      </c>
      <c r="B237" t="n">
        <v>0.00333019769247584</v>
      </c>
      <c r="C237" t="n">
        <v>121.3740458015267</v>
      </c>
      <c r="D237" t="n">
        <v>11.74815384615385</v>
      </c>
      <c r="E237" t="n">
        <v>1.515230769230769</v>
      </c>
    </row>
    <row r="238">
      <c r="A238" t="inlineStr">
        <is>
          <t>688188</t>
        </is>
      </c>
      <c r="B238" t="n">
        <v>0.07243712695317087</v>
      </c>
      <c r="C238" t="n">
        <v>121.165619133132</v>
      </c>
      <c r="D238" t="n">
        <v>208.0938974358974</v>
      </c>
      <c r="E238" t="n">
        <v>2.755846153846154</v>
      </c>
    </row>
    <row r="239">
      <c r="A239" t="inlineStr">
        <is>
          <t>002906</t>
        </is>
      </c>
      <c r="B239" t="n">
        <v>0.007558431141303273</v>
      </c>
      <c r="C239" t="n">
        <v>120.6349206349206</v>
      </c>
      <c r="D239" t="n">
        <v>18.98646153846154</v>
      </c>
      <c r="E239" t="n">
        <v>2.320102564102564</v>
      </c>
    </row>
    <row r="240">
      <c r="A240" t="inlineStr">
        <is>
          <t>688298</t>
        </is>
      </c>
      <c r="B240" t="n">
        <v>0.0637314861987642</v>
      </c>
      <c r="C240" t="n">
        <v>120.4570333880679</v>
      </c>
      <c r="D240" t="n">
        <v>149.7278974358975</v>
      </c>
      <c r="E240" t="n">
        <v>8.945743589743589</v>
      </c>
    </row>
    <row r="241">
      <c r="A241" t="inlineStr">
        <is>
          <t>603259</t>
        </is>
      </c>
      <c r="B241" t="n">
        <v>0.0184738375348546</v>
      </c>
      <c r="C241" t="n">
        <v>120.4192546583851</v>
      </c>
      <c r="D241" t="n">
        <v>100.6028205128205</v>
      </c>
      <c r="E241" t="n">
        <v>1.070871794871795</v>
      </c>
    </row>
    <row r="242">
      <c r="A242" t="inlineStr">
        <is>
          <t>002499</t>
        </is>
      </c>
      <c r="B242" t="n">
        <v>0.0009860164298491126</v>
      </c>
      <c r="C242" t="n">
        <v>120.1729106628242</v>
      </c>
      <c r="D242" t="n">
        <v>3.997179487179487</v>
      </c>
      <c r="E242" t="n">
        <v>1.026512820512821</v>
      </c>
    </row>
    <row r="243">
      <c r="A243" t="inlineStr">
        <is>
          <t>002149</t>
        </is>
      </c>
      <c r="B243" t="n">
        <v>0.005210446052931101</v>
      </c>
      <c r="C243" t="n">
        <v>120.0603318250377</v>
      </c>
      <c r="D243" t="n">
        <v>8.923487179487179</v>
      </c>
      <c r="E243" t="n">
        <v>4.270871794871795</v>
      </c>
    </row>
    <row r="244">
      <c r="A244" t="inlineStr">
        <is>
          <t>300408</t>
        </is>
      </c>
      <c r="B244" t="n">
        <v>0.005740002654895241</v>
      </c>
      <c r="C244" t="n">
        <v>119.0687361419069</v>
      </c>
      <c r="D244" t="n">
        <v>27.65507692307692</v>
      </c>
      <c r="E244" t="n">
        <v>1.056051282051282</v>
      </c>
    </row>
    <row r="245">
      <c r="A245" t="inlineStr">
        <is>
          <t>300827</t>
        </is>
      </c>
      <c r="B245" t="n">
        <v>0.01001897456018232</v>
      </c>
      <c r="C245" t="n">
        <v>118.2926829268292</v>
      </c>
      <c r="D245" t="n">
        <v>54.68936170212765</v>
      </c>
      <c r="E245" t="n">
        <v>14.79920212765957</v>
      </c>
    </row>
    <row r="246">
      <c r="A246" t="inlineStr">
        <is>
          <t>600827</t>
        </is>
      </c>
      <c r="B246" t="n">
        <v>0.006905415828210893</v>
      </c>
      <c r="C246" t="n">
        <v>118.1818181818182</v>
      </c>
      <c r="D246" t="n">
        <v>14.32035897435898</v>
      </c>
      <c r="E246" t="n">
        <v>1.99348717948718</v>
      </c>
    </row>
    <row r="247">
      <c r="A247" t="inlineStr">
        <is>
          <t>002409</t>
        </is>
      </c>
      <c r="B247" t="n">
        <v>0.008622154577126218</v>
      </c>
      <c r="C247" t="n">
        <v>118.1583198707593</v>
      </c>
      <c r="D247" t="n">
        <v>53.74138461538461</v>
      </c>
      <c r="E247" t="n">
        <v>5.881589743589745</v>
      </c>
    </row>
    <row r="248">
      <c r="A248" t="inlineStr">
        <is>
          <t>300318</t>
        </is>
      </c>
      <c r="B248" t="n">
        <v>0.01040556031574446</v>
      </c>
      <c r="C248" t="n">
        <v>118.1052631578947</v>
      </c>
      <c r="D248" t="n">
        <v>10.5914358974359</v>
      </c>
      <c r="E248" t="n">
        <v>5.064512820512821</v>
      </c>
    </row>
    <row r="249">
      <c r="A249" t="inlineStr">
        <is>
          <t>000100</t>
        </is>
      </c>
      <c r="B249" t="n">
        <v>0.0008095653367170491</v>
      </c>
      <c r="C249" t="n">
        <v>117.7033492822967</v>
      </c>
      <c r="D249" t="n">
        <v>6.21128205128205</v>
      </c>
      <c r="E249" t="n">
        <v>3.374410256410256</v>
      </c>
    </row>
    <row r="250">
      <c r="A250" t="inlineStr">
        <is>
          <t>000636</t>
        </is>
      </c>
      <c r="B250" t="n">
        <v>0.005015107014220102</v>
      </c>
      <c r="C250" t="n">
        <v>117.3619631901841</v>
      </c>
      <c r="D250" t="n">
        <v>29.27164102564103</v>
      </c>
      <c r="E250" t="n">
        <v>4.601025641025642</v>
      </c>
    </row>
    <row r="251">
      <c r="A251" t="inlineStr">
        <is>
          <t>600779</t>
        </is>
      </c>
      <c r="B251" t="n">
        <v>0.01384611648049935</v>
      </c>
      <c r="C251" t="n">
        <v>117.3557692307692</v>
      </c>
      <c r="D251" t="n">
        <v>64.3806153846154</v>
      </c>
      <c r="E251" t="n">
        <v>1.292974358974359</v>
      </c>
    </row>
    <row r="252">
      <c r="A252" t="inlineStr">
        <is>
          <t>300243</t>
        </is>
      </c>
      <c r="B252" t="n">
        <v>0.004510842449507567</v>
      </c>
      <c r="C252" t="n">
        <v>117.2932330827067</v>
      </c>
      <c r="D252" t="n">
        <v>11.32394871794872</v>
      </c>
      <c r="E252" t="n">
        <v>3.230461538461538</v>
      </c>
    </row>
    <row r="253">
      <c r="A253" t="inlineStr">
        <is>
          <t>601208</t>
        </is>
      </c>
      <c r="B253" t="n">
        <v>0.0023693029070315</v>
      </c>
      <c r="C253" t="n">
        <v>116.9625246548324</v>
      </c>
      <c r="D253" t="n">
        <v>8.515538461538462</v>
      </c>
      <c r="E253" t="n">
        <v>2.172153846153846</v>
      </c>
    </row>
    <row r="254">
      <c r="A254" t="inlineStr">
        <is>
          <t>600079</t>
        </is>
      </c>
      <c r="B254" t="n">
        <v>0.006098371720678932</v>
      </c>
      <c r="C254" t="n">
        <v>116.7563412759416</v>
      </c>
      <c r="D254" t="n">
        <v>29.60205128205128</v>
      </c>
      <c r="E254" t="n">
        <v>1.438974358974359</v>
      </c>
    </row>
    <row r="255">
      <c r="A255" t="inlineStr">
        <is>
          <t>603345</t>
        </is>
      </c>
      <c r="B255" t="n">
        <v>0.03951478084749897</v>
      </c>
      <c r="C255" t="n">
        <v>116.7428236672525</v>
      </c>
      <c r="D255" t="n">
        <v>148.3605128205128</v>
      </c>
      <c r="E255" t="n">
        <v>0.7520512820512821</v>
      </c>
    </row>
    <row r="256">
      <c r="A256" t="inlineStr">
        <is>
          <t>600456</t>
        </is>
      </c>
      <c r="B256" t="n">
        <v>0.01040333445139474</v>
      </c>
      <c r="C256" t="n">
        <v>116.2280701754386</v>
      </c>
      <c r="D256" t="n">
        <v>32.7488717948718</v>
      </c>
      <c r="E256" t="n">
        <v>2.048410256410256</v>
      </c>
    </row>
    <row r="257">
      <c r="A257" t="inlineStr">
        <is>
          <t>300896</t>
        </is>
      </c>
      <c r="B257" t="n">
        <v>0.09841708826131935</v>
      </c>
      <c r="C257" t="n">
        <v>116.1129079682446</v>
      </c>
      <c r="D257" t="n">
        <v>557.2840277777777</v>
      </c>
      <c r="E257" t="n">
        <v>6.875277777777779</v>
      </c>
    </row>
    <row r="258">
      <c r="A258" t="inlineStr">
        <is>
          <t>603606</t>
        </is>
      </c>
      <c r="B258" t="n">
        <v>0.00563969572610949</v>
      </c>
      <c r="C258" t="n">
        <v>115.6586578293289</v>
      </c>
      <c r="D258" t="n">
        <v>19.65851282051282</v>
      </c>
      <c r="E258" t="n">
        <v>2.589948717948718</v>
      </c>
    </row>
    <row r="259">
      <c r="A259" t="inlineStr">
        <is>
          <t>300752</t>
        </is>
      </c>
      <c r="B259" t="n">
        <v>0.01012535407718729</v>
      </c>
      <c r="C259" t="n">
        <v>115.4243860404998</v>
      </c>
      <c r="D259" t="n">
        <v>29.08205128205128</v>
      </c>
      <c r="E259" t="n">
        <v>11.03169230769231</v>
      </c>
    </row>
    <row r="260">
      <c r="A260" t="inlineStr">
        <is>
          <t>000902</t>
        </is>
      </c>
      <c r="B260" t="n">
        <v>0.002819146609008695</v>
      </c>
      <c r="C260" t="n">
        <v>114.9178255372945</v>
      </c>
      <c r="D260" t="n">
        <v>11.47184615384615</v>
      </c>
      <c r="E260" t="n">
        <v>1.220666666666667</v>
      </c>
    </row>
    <row r="261">
      <c r="A261" t="inlineStr">
        <is>
          <t>688396</t>
        </is>
      </c>
      <c r="B261" t="n">
        <v>0.01091176192101518</v>
      </c>
      <c r="C261" t="n">
        <v>114.8686244204018</v>
      </c>
      <c r="D261" t="n">
        <v>50.72384615384616</v>
      </c>
      <c r="E261" t="n">
        <v>7.794666666666667</v>
      </c>
    </row>
    <row r="262">
      <c r="A262" t="inlineStr">
        <is>
          <t>000406</t>
        </is>
      </c>
      <c r="B262" t="n">
        <v>0.002839111328360617</v>
      </c>
      <c r="C262" t="n">
        <v>114.8619957537155</v>
      </c>
      <c r="D262" t="n">
        <v>6.756564102564102</v>
      </c>
      <c r="E262" t="n">
        <v>0</v>
      </c>
    </row>
    <row r="263">
      <c r="A263" t="inlineStr">
        <is>
          <t>603369</t>
        </is>
      </c>
      <c r="B263" t="n">
        <v>0.00909568882897108</v>
      </c>
      <c r="C263" t="n">
        <v>114.8521989906273</v>
      </c>
      <c r="D263" t="n">
        <v>44.91123076923076</v>
      </c>
      <c r="E263" t="n">
        <v>0.944923076923077</v>
      </c>
    </row>
    <row r="264">
      <c r="A264" t="inlineStr">
        <is>
          <t>600600</t>
        </is>
      </c>
      <c r="B264" t="n">
        <v>0.01772556689559377</v>
      </c>
      <c r="C264" t="n">
        <v>114.7254207263065</v>
      </c>
      <c r="D264" t="n">
        <v>76.58646153846153</v>
      </c>
      <c r="E264" t="n">
        <v>1.023333333333333</v>
      </c>
    </row>
    <row r="265">
      <c r="A265" t="inlineStr">
        <is>
          <t>688536</t>
        </is>
      </c>
      <c r="B265" t="n">
        <v>0.05832157062832208</v>
      </c>
      <c r="C265" t="n">
        <v>114.1463414634146</v>
      </c>
      <c r="D265" t="n">
        <v>349.6227272727272</v>
      </c>
      <c r="E265" t="n">
        <v>8.022467532467532</v>
      </c>
    </row>
    <row r="266">
      <c r="A266" t="inlineStr">
        <is>
          <t>002179</t>
        </is>
      </c>
      <c r="B266" t="n">
        <v>0.01720541553656429</v>
      </c>
      <c r="C266" t="n">
        <v>113.920704845815</v>
      </c>
      <c r="D266" t="n">
        <v>48.35933333333333</v>
      </c>
      <c r="E266" t="n">
        <v>0.9244615384615383</v>
      </c>
    </row>
    <row r="267">
      <c r="A267" t="inlineStr">
        <is>
          <t>000049</t>
        </is>
      </c>
      <c r="B267" t="n">
        <v>0.006199064038596324</v>
      </c>
      <c r="C267" t="n">
        <v>113.8023952095808</v>
      </c>
      <c r="D267" t="n">
        <v>51.10364102564103</v>
      </c>
      <c r="E267" t="n">
        <v>2.482461538461538</v>
      </c>
    </row>
    <row r="268">
      <c r="A268" t="inlineStr">
        <is>
          <t>300087</t>
        </is>
      </c>
      <c r="B268" t="n">
        <v>0.008905186222402349</v>
      </c>
      <c r="C268" t="n">
        <v>113.7517630465444</v>
      </c>
      <c r="D268" t="n">
        <v>18.67764102564102</v>
      </c>
      <c r="E268" t="n">
        <v>4.716051282051283</v>
      </c>
    </row>
    <row r="269">
      <c r="A269" t="inlineStr">
        <is>
          <t>688200</t>
        </is>
      </c>
      <c r="B269" t="n">
        <v>0.03476581892048768</v>
      </c>
      <c r="C269" t="n">
        <v>112.8847641144625</v>
      </c>
      <c r="D269" t="n">
        <v>275.4554358974359</v>
      </c>
      <c r="E269" t="n">
        <v>5.737435897435897</v>
      </c>
    </row>
    <row r="270">
      <c r="A270" t="inlineStr">
        <is>
          <t>000333</t>
        </is>
      </c>
      <c r="B270" t="n">
        <v>0.01612718931828482</v>
      </c>
      <c r="C270" t="n">
        <v>112.7296027338744</v>
      </c>
      <c r="D270" t="n">
        <v>71.01364102564102</v>
      </c>
      <c r="E270" t="n">
        <v>0.3877948717948718</v>
      </c>
    </row>
    <row r="271">
      <c r="A271" t="inlineStr">
        <is>
          <t>000403</t>
        </is>
      </c>
      <c r="B271" t="n">
        <v>0.007391576523088119</v>
      </c>
      <c r="C271" t="n">
        <v>112.7080181543117</v>
      </c>
      <c r="D271" t="n">
        <v>35.4185641025641</v>
      </c>
      <c r="E271" t="n">
        <v>0.9870769230769232</v>
      </c>
    </row>
    <row r="272">
      <c r="A272" t="inlineStr">
        <is>
          <t>000916</t>
        </is>
      </c>
      <c r="B272" t="n">
        <v>0.004384994759038885</v>
      </c>
      <c r="C272" t="n">
        <v>112.5301204819277</v>
      </c>
      <c r="D272" t="n">
        <v>6.877641025641025</v>
      </c>
      <c r="E272" t="n">
        <v>2.304820512820513</v>
      </c>
    </row>
    <row r="273">
      <c r="A273" t="inlineStr">
        <is>
          <t>000596</t>
        </is>
      </c>
      <c r="B273" t="n">
        <v>0.05694618288740295</v>
      </c>
      <c r="C273" t="n">
        <v>112.4545373902244</v>
      </c>
      <c r="D273" t="n">
        <v>197.9308205128205</v>
      </c>
      <c r="E273" t="n">
        <v>0.6907179487179487</v>
      </c>
    </row>
    <row r="274">
      <c r="A274" t="inlineStr">
        <is>
          <t>300759</t>
        </is>
      </c>
      <c r="B274" t="n">
        <v>0.01957548208781891</v>
      </c>
      <c r="C274" t="n">
        <v>112.4028387968909</v>
      </c>
      <c r="D274" t="n">
        <v>95.378</v>
      </c>
      <c r="E274" t="n">
        <v>1.608717948717949</v>
      </c>
    </row>
    <row r="275">
      <c r="A275" t="inlineStr">
        <is>
          <t>300101</t>
        </is>
      </c>
      <c r="B275" t="n">
        <v>0.00257722320073897</v>
      </c>
      <c r="C275" t="n">
        <v>111.9047619047619</v>
      </c>
      <c r="D275" t="n">
        <v>14.22594871794872</v>
      </c>
      <c r="E275" t="n">
        <v>4.765538461538461</v>
      </c>
    </row>
    <row r="276">
      <c r="A276" t="inlineStr">
        <is>
          <t>002129</t>
        </is>
      </c>
      <c r="B276" t="n">
        <v>0.00295675386411142</v>
      </c>
      <c r="C276" t="n">
        <v>111.4305750350631</v>
      </c>
      <c r="D276" t="n">
        <v>22.08358974358975</v>
      </c>
      <c r="E276" t="n">
        <v>2.909897435897436</v>
      </c>
    </row>
    <row r="277">
      <c r="A277" t="inlineStr">
        <is>
          <t>300712</t>
        </is>
      </c>
      <c r="B277" t="n">
        <v>0.003888633123862694</v>
      </c>
      <c r="C277" t="n">
        <v>111.2844036697248</v>
      </c>
      <c r="D277" t="n">
        <v>16.16066666666667</v>
      </c>
      <c r="E277" t="n">
        <v>7.650923076923077</v>
      </c>
    </row>
    <row r="278">
      <c r="A278" t="inlineStr">
        <is>
          <t>688006</t>
        </is>
      </c>
      <c r="B278" t="n">
        <v>0.01429137975716632</v>
      </c>
      <c r="C278" t="n">
        <v>111.1017187940265</v>
      </c>
      <c r="D278" t="n">
        <v>54.18287179487179</v>
      </c>
      <c r="E278" t="n">
        <v>3.917897435897436</v>
      </c>
    </row>
    <row r="279">
      <c r="A279" t="inlineStr">
        <is>
          <t>300208</t>
        </is>
      </c>
      <c r="B279" t="n">
        <v>0.006742783809717363</v>
      </c>
      <c r="C279" t="n">
        <v>111.0266159695818</v>
      </c>
      <c r="D279" t="n">
        <v>9.104923076923077</v>
      </c>
      <c r="E279" t="n">
        <v>3.740820512820513</v>
      </c>
    </row>
    <row r="280">
      <c r="A280" t="inlineStr">
        <is>
          <t>300285</t>
        </is>
      </c>
      <c r="B280" t="n">
        <v>0.00890289525644917</v>
      </c>
      <c r="C280" t="n">
        <v>110.6423777564717</v>
      </c>
      <c r="D280" t="n">
        <v>35.20661538461538</v>
      </c>
      <c r="E280" t="n">
        <v>1.647128205128205</v>
      </c>
    </row>
    <row r="281">
      <c r="A281" t="inlineStr">
        <is>
          <t>002210</t>
        </is>
      </c>
      <c r="B281" t="n">
        <v>0.001030078733698789</v>
      </c>
      <c r="C281" t="n">
        <v>110.4761904761905</v>
      </c>
      <c r="D281" t="n">
        <v>1.740358974358974</v>
      </c>
      <c r="E281" t="n">
        <v>1.273692307692308</v>
      </c>
    </row>
    <row r="282">
      <c r="A282" t="inlineStr">
        <is>
          <t>002415</t>
        </is>
      </c>
      <c r="B282" t="n">
        <v>0.007894412098131669</v>
      </c>
      <c r="C282" t="n">
        <v>110.4411764705882</v>
      </c>
      <c r="D282" t="n">
        <v>38.01712820512821</v>
      </c>
      <c r="E282" t="n">
        <v>0.649128205128205</v>
      </c>
    </row>
    <row r="283">
      <c r="A283" t="inlineStr">
        <is>
          <t>601216</t>
        </is>
      </c>
      <c r="B283" t="n">
        <v>0.006056709527809095</v>
      </c>
      <c r="C283" t="n">
        <v>110.4265402843602</v>
      </c>
      <c r="D283" t="n">
        <v>5.18174358974359</v>
      </c>
      <c r="E283" t="n">
        <v>2.538974358974359</v>
      </c>
    </row>
    <row r="284">
      <c r="A284" t="inlineStr">
        <is>
          <t>603650</t>
        </is>
      </c>
      <c r="B284" t="n">
        <v>0.0122947143165413</v>
      </c>
      <c r="C284" t="n">
        <v>110.3817816476892</v>
      </c>
      <c r="D284" t="n">
        <v>29.05692307692308</v>
      </c>
      <c r="E284" t="n">
        <v>4.64748717948718</v>
      </c>
    </row>
    <row r="285">
      <c r="A285" t="inlineStr">
        <is>
          <t>300999</t>
        </is>
      </c>
      <c r="B285" t="n">
        <v>0.04442190438306691</v>
      </c>
      <c r="C285" t="n">
        <v>109.4464285714286</v>
      </c>
      <c r="D285" t="n">
        <v>76.52169230769231</v>
      </c>
      <c r="E285" t="n">
        <v>20.37707692307692</v>
      </c>
    </row>
    <row r="286">
      <c r="A286" t="inlineStr">
        <is>
          <t>300100</t>
        </is>
      </c>
      <c r="B286" t="n">
        <v>0.009738599201208994</v>
      </c>
      <c r="C286" t="n">
        <v>109.2213114754099</v>
      </c>
      <c r="D286" t="n">
        <v>9.147128205128205</v>
      </c>
      <c r="E286" t="n">
        <v>6.906102564102564</v>
      </c>
    </row>
    <row r="287">
      <c r="A287" t="inlineStr">
        <is>
          <t>603076</t>
        </is>
      </c>
      <c r="B287" t="n">
        <v>0.01474061778390913</v>
      </c>
      <c r="C287" t="n">
        <v>108.851317752362</v>
      </c>
      <c r="D287" t="n">
        <v>36.07994871794872</v>
      </c>
      <c r="E287" t="n">
        <v>5.625384615384615</v>
      </c>
    </row>
    <row r="288">
      <c r="A288" t="inlineStr">
        <is>
          <t>002050</t>
        </is>
      </c>
      <c r="B288" t="n">
        <v>0.003067173510319252</v>
      </c>
      <c r="C288" t="n">
        <v>108.4081632653061</v>
      </c>
      <c r="D288" t="n">
        <v>21.37815384615385</v>
      </c>
      <c r="E288" t="n">
        <v>0.9732820512820514</v>
      </c>
    </row>
    <row r="289">
      <c r="A289" t="inlineStr">
        <is>
          <t>000738</t>
        </is>
      </c>
      <c r="B289" t="n">
        <v>0.004416220506412913</v>
      </c>
      <c r="C289" t="n">
        <v>108.1581160639193</v>
      </c>
      <c r="D289" t="n">
        <v>18.01035897435898</v>
      </c>
      <c r="E289" t="n">
        <v>2.46348717948718</v>
      </c>
    </row>
    <row r="290">
      <c r="A290" t="inlineStr">
        <is>
          <t>603288</t>
        </is>
      </c>
      <c r="B290" t="n">
        <v>0.03393224683931353</v>
      </c>
      <c r="C290" t="n">
        <v>107.8909196402669</v>
      </c>
      <c r="D290" t="n">
        <v>149.1315897435897</v>
      </c>
      <c r="E290" t="n">
        <v>0.1532307692307693</v>
      </c>
    </row>
    <row r="291">
      <c r="A291" t="inlineStr">
        <is>
          <t>300122</t>
        </is>
      </c>
      <c r="B291" t="n">
        <v>0.03985845340916493</v>
      </c>
      <c r="C291" t="n">
        <v>107.3304644606025</v>
      </c>
      <c r="D291" t="n">
        <v>122.7309230769231</v>
      </c>
      <c r="E291" t="n">
        <v>1.902307692307692</v>
      </c>
    </row>
    <row r="292">
      <c r="A292" t="inlineStr">
        <is>
          <t>601028</t>
        </is>
      </c>
      <c r="B292" t="n">
        <v>0.002688832289671734</v>
      </c>
      <c r="C292" t="n">
        <v>107.0175438596492</v>
      </c>
      <c r="D292" t="n">
        <v>10.93235897435898</v>
      </c>
      <c r="E292" t="n">
        <v>0.7879487179487178</v>
      </c>
    </row>
    <row r="293">
      <c r="A293" t="inlineStr">
        <is>
          <t>601966</t>
        </is>
      </c>
      <c r="B293" t="n">
        <v>0.00681804259181127</v>
      </c>
      <c r="C293" t="n">
        <v>106.86175580222</v>
      </c>
      <c r="D293" t="n">
        <v>25.8468717948718</v>
      </c>
      <c r="E293" t="n">
        <v>0.8130769230769231</v>
      </c>
    </row>
    <row r="294">
      <c r="A294" t="inlineStr">
        <is>
          <t>000786</t>
        </is>
      </c>
      <c r="B294" t="n">
        <v>0.007407036500059136</v>
      </c>
      <c r="C294" t="n">
        <v>106.8452380952381</v>
      </c>
      <c r="D294" t="n">
        <v>31.48338461538462</v>
      </c>
      <c r="E294" t="n">
        <v>0.8569743589743589</v>
      </c>
    </row>
    <row r="295">
      <c r="A295" t="inlineStr">
        <is>
          <t>688363</t>
        </is>
      </c>
      <c r="B295" t="n">
        <v>0.01960286411405162</v>
      </c>
      <c r="C295" t="n">
        <v>106.6210346189285</v>
      </c>
      <c r="D295" t="n">
        <v>130.266717948718</v>
      </c>
      <c r="E295" t="n">
        <v>3.259794871794872</v>
      </c>
    </row>
    <row r="296">
      <c r="A296" t="inlineStr">
        <is>
          <t>600685</t>
        </is>
      </c>
      <c r="B296" t="n">
        <v>0.01107440049912942</v>
      </c>
      <c r="C296" t="n">
        <v>106.5957446808511</v>
      </c>
      <c r="D296" t="n">
        <v>25.0711282051282</v>
      </c>
      <c r="E296" t="n">
        <v>3.053230769230769</v>
      </c>
    </row>
    <row r="297">
      <c r="A297" t="inlineStr">
        <is>
          <t>600926</t>
        </is>
      </c>
      <c r="B297" t="n">
        <v>0.003069106062760033</v>
      </c>
      <c r="C297" t="n">
        <v>106.3945578231292</v>
      </c>
      <c r="D297" t="n">
        <v>11.19897435897436</v>
      </c>
      <c r="E297" t="n">
        <v>0.678974358974359</v>
      </c>
    </row>
    <row r="298">
      <c r="A298" t="inlineStr">
        <is>
          <t>002932</t>
        </is>
      </c>
      <c r="B298" t="n">
        <v>0.01990256847830761</v>
      </c>
      <c r="C298" t="n">
        <v>106.2227602905569</v>
      </c>
      <c r="D298" t="n">
        <v>69.10646153846155</v>
      </c>
      <c r="E298" t="n">
        <v>10.12071794871795</v>
      </c>
    </row>
    <row r="299">
      <c r="A299" t="inlineStr">
        <is>
          <t>600059</t>
        </is>
      </c>
      <c r="B299" t="n">
        <v>0.00279594329847276</v>
      </c>
      <c r="C299" t="n">
        <v>105.9972105997211</v>
      </c>
      <c r="D299" t="n">
        <v>10.09717948717949</v>
      </c>
      <c r="E299" t="n">
        <v>3.061230769230769</v>
      </c>
    </row>
    <row r="300">
      <c r="A300" t="inlineStr">
        <is>
          <t>300415</t>
        </is>
      </c>
      <c r="B300" t="n">
        <v>0.004399973253112663</v>
      </c>
      <c r="C300" t="n">
        <v>105.848787446505</v>
      </c>
      <c r="D300" t="n">
        <v>11.33292307692308</v>
      </c>
      <c r="E300" t="n">
        <v>1.816923076923077</v>
      </c>
    </row>
    <row r="301">
      <c r="A301" t="inlineStr">
        <is>
          <t>300082</t>
        </is>
      </c>
      <c r="B301" t="n">
        <v>0.002715174537440109</v>
      </c>
      <c r="C301" t="n">
        <v>105.6027164685908</v>
      </c>
      <c r="D301" t="n">
        <v>8.380102564102565</v>
      </c>
      <c r="E301" t="n">
        <v>1.969948717948718</v>
      </c>
    </row>
    <row r="302">
      <c r="A302" t="inlineStr">
        <is>
          <t>002735</t>
        </is>
      </c>
      <c r="B302" t="n">
        <v>0.0125564472860913</v>
      </c>
      <c r="C302" t="n">
        <v>105.3274139844617</v>
      </c>
      <c r="D302" t="n">
        <v>31.22723076923077</v>
      </c>
      <c r="E302" t="n">
        <v>2.016564102564102</v>
      </c>
    </row>
    <row r="303">
      <c r="A303" t="inlineStr">
        <is>
          <t>000039</t>
        </is>
      </c>
      <c r="B303" t="n">
        <v>0.005181870098209234</v>
      </c>
      <c r="C303" t="n">
        <v>104.9798115746972</v>
      </c>
      <c r="D303" t="n">
        <v>10.04666666666667</v>
      </c>
      <c r="E303" t="n">
        <v>1.319897435897436</v>
      </c>
    </row>
    <row r="304">
      <c r="A304" t="inlineStr">
        <is>
          <t>603396</t>
        </is>
      </c>
      <c r="B304" t="n">
        <v>0.01258291550325797</v>
      </c>
      <c r="C304" t="n">
        <v>104.9136069114471</v>
      </c>
      <c r="D304" t="n">
        <v>31.73933333333333</v>
      </c>
      <c r="E304" t="n">
        <v>5.237128205128205</v>
      </c>
    </row>
    <row r="305">
      <c r="A305" t="inlineStr">
        <is>
          <t>600363</t>
        </is>
      </c>
      <c r="B305" t="n">
        <v>0.007161463258494045</v>
      </c>
      <c r="C305" t="n">
        <v>104.8934490923442</v>
      </c>
      <c r="D305" t="n">
        <v>20.11517948717949</v>
      </c>
      <c r="E305" t="n">
        <v>4.524564102564103</v>
      </c>
    </row>
    <row r="306">
      <c r="A306" t="inlineStr">
        <is>
          <t>600418</t>
        </is>
      </c>
      <c r="B306" t="n">
        <v>0.002781912939479303</v>
      </c>
      <c r="C306" t="n">
        <v>104.8289738430583</v>
      </c>
      <c r="D306" t="n">
        <v>8.734</v>
      </c>
      <c r="E306" t="n">
        <v>5.58174358974359</v>
      </c>
    </row>
    <row r="307">
      <c r="A307" t="inlineStr">
        <is>
          <t>000762</t>
        </is>
      </c>
      <c r="B307" t="n">
        <v>0.002820362847837624</v>
      </c>
      <c r="C307" t="n">
        <v>104.7197640117994</v>
      </c>
      <c r="D307" t="n">
        <v>9.550923076923077</v>
      </c>
      <c r="E307" t="n">
        <v>3.367435897435898</v>
      </c>
    </row>
    <row r="308">
      <c r="A308" t="inlineStr">
        <is>
          <t>002026</t>
        </is>
      </c>
      <c r="B308" t="n">
        <v>0.005114086373058662</v>
      </c>
      <c r="C308" t="n">
        <v>104.602510460251</v>
      </c>
      <c r="D308" t="n">
        <v>8.507589743589744</v>
      </c>
      <c r="E308" t="n">
        <v>3.804512820512821</v>
      </c>
    </row>
    <row r="309">
      <c r="A309" t="inlineStr">
        <is>
          <t>002475</t>
        </is>
      </c>
      <c r="B309" t="n">
        <v>0.009099357180058356</v>
      </c>
      <c r="C309" t="n">
        <v>104.442925495557</v>
      </c>
      <c r="D309" t="n">
        <v>49.6048717948718</v>
      </c>
      <c r="E309" t="n">
        <v>1.16774358974359</v>
      </c>
    </row>
    <row r="310">
      <c r="A310" t="inlineStr">
        <is>
          <t>002151</t>
        </is>
      </c>
      <c r="B310" t="n">
        <v>0.01783130009076763</v>
      </c>
      <c r="C310" t="n">
        <v>104.3547742708749</v>
      </c>
      <c r="D310" t="n">
        <v>46.47615384615385</v>
      </c>
      <c r="E310" t="n">
        <v>6.635641025641025</v>
      </c>
    </row>
    <row r="311">
      <c r="A311" t="inlineStr">
        <is>
          <t>600754</t>
        </is>
      </c>
      <c r="B311" t="n">
        <v>0.01177987618369112</v>
      </c>
      <c r="C311" t="n">
        <v>104.3033659991479</v>
      </c>
      <c r="D311" t="n">
        <v>38.8788717948718</v>
      </c>
      <c r="E311" t="n">
        <v>0.7059487179487181</v>
      </c>
    </row>
    <row r="312">
      <c r="A312" t="inlineStr">
        <is>
          <t>603991</t>
        </is>
      </c>
      <c r="B312" t="n">
        <v>0.005907998415507716</v>
      </c>
      <c r="C312" t="n">
        <v>104.2319749216301</v>
      </c>
      <c r="D312" t="n">
        <v>34.71261538461538</v>
      </c>
      <c r="E312" t="n">
        <v>2.15297435897436</v>
      </c>
    </row>
    <row r="313">
      <c r="A313" t="inlineStr">
        <is>
          <t>300651</t>
        </is>
      </c>
      <c r="B313" t="n">
        <v>0.006015545737088413</v>
      </c>
      <c r="C313" t="n">
        <v>103.9231385108086</v>
      </c>
      <c r="D313" t="n">
        <v>35.5188717948718</v>
      </c>
      <c r="E313" t="n">
        <v>2.349435897435897</v>
      </c>
    </row>
    <row r="314">
      <c r="A314" t="inlineStr">
        <is>
          <t>000956</t>
        </is>
      </c>
      <c r="B314" t="n">
        <v>0.002538593008248582</v>
      </c>
      <c r="C314" t="n">
        <v>103.2423208191126</v>
      </c>
      <c r="D314" t="n">
        <v>8.335179487179488</v>
      </c>
      <c r="E314" t="n">
        <v>0</v>
      </c>
    </row>
    <row r="315">
      <c r="A315" t="inlineStr">
        <is>
          <t>300323</t>
        </is>
      </c>
      <c r="B315" t="n">
        <v>0.004565598405511824</v>
      </c>
      <c r="C315" t="n">
        <v>103.0927835051546</v>
      </c>
      <c r="D315" t="n">
        <v>9.46225641025641</v>
      </c>
      <c r="E315" t="n">
        <v>3.159538461538461</v>
      </c>
    </row>
    <row r="316">
      <c r="A316" t="inlineStr">
        <is>
          <t>300317</t>
        </is>
      </c>
      <c r="B316" t="n">
        <v>0.00447343706620024</v>
      </c>
      <c r="C316" t="n">
        <v>103.0487804878049</v>
      </c>
      <c r="D316" t="n">
        <v>5.226717948717948</v>
      </c>
      <c r="E316" t="n">
        <v>4.641435897435898</v>
      </c>
    </row>
    <row r="317">
      <c r="A317" t="inlineStr">
        <is>
          <t>300680</t>
        </is>
      </c>
      <c r="B317" t="n">
        <v>0.009730143655596496</v>
      </c>
      <c r="C317" t="n">
        <v>102.0846493998736</v>
      </c>
      <c r="D317" t="n">
        <v>23.22815384615384</v>
      </c>
      <c r="E317" t="n">
        <v>9.716923076923077</v>
      </c>
    </row>
    <row r="318">
      <c r="A318" t="inlineStr">
        <is>
          <t>300725</t>
        </is>
      </c>
      <c r="B318" t="n">
        <v>0.01789471296774449</v>
      </c>
      <c r="C318" t="n">
        <v>101.7968210089841</v>
      </c>
      <c r="D318" t="n">
        <v>115.9287692307692</v>
      </c>
      <c r="E318" t="n">
        <v>2.232102564102564</v>
      </c>
    </row>
    <row r="319">
      <c r="A319" t="inlineStr">
        <is>
          <t>603313</t>
        </is>
      </c>
      <c r="B319" t="n">
        <v>0.005047836912917649</v>
      </c>
      <c r="C319" t="n">
        <v>101.7947279865395</v>
      </c>
      <c r="D319" t="n">
        <v>27.96584615384615</v>
      </c>
      <c r="E319" t="n">
        <v>1.836820512820513</v>
      </c>
    </row>
    <row r="320">
      <c r="A320" t="inlineStr">
        <is>
          <t>300221</t>
        </is>
      </c>
      <c r="B320" t="n">
        <v>0.001968721118885716</v>
      </c>
      <c r="C320" t="n">
        <v>101.6985138004246</v>
      </c>
      <c r="D320" t="n">
        <v>6.188102564102564</v>
      </c>
      <c r="E320" t="n">
        <v>8.259384615384615</v>
      </c>
    </row>
    <row r="321">
      <c r="A321" t="inlineStr">
        <is>
          <t>603317</t>
        </is>
      </c>
      <c r="B321" t="n">
        <v>0.01293733636673993</v>
      </c>
      <c r="C321" t="n">
        <v>101.6336056009335</v>
      </c>
      <c r="D321" t="n">
        <v>57.9334358974359</v>
      </c>
      <c r="E321" t="n">
        <v>3.304923076923076</v>
      </c>
    </row>
    <row r="322">
      <c r="A322" t="inlineStr">
        <is>
          <t>002074</t>
        </is>
      </c>
      <c r="B322" t="n">
        <v>0.005479188337967489</v>
      </c>
      <c r="C322" t="n">
        <v>101.2938005390836</v>
      </c>
      <c r="D322" t="n">
        <v>27.02846153846154</v>
      </c>
      <c r="E322" t="n">
        <v>4.747179487179487</v>
      </c>
    </row>
    <row r="323">
      <c r="A323" t="inlineStr">
        <is>
          <t>603899</t>
        </is>
      </c>
      <c r="B323" t="n">
        <v>0.01369350533843581</v>
      </c>
      <c r="C323" t="n">
        <v>101.2200435729848</v>
      </c>
      <c r="D323" t="n">
        <v>67.0374358974359</v>
      </c>
      <c r="E323" t="n">
        <v>0.3948205128205128</v>
      </c>
    </row>
    <row r="324">
      <c r="A324" t="inlineStr">
        <is>
          <t>000157</t>
        </is>
      </c>
      <c r="B324" t="n">
        <v>0.001187829656136131</v>
      </c>
      <c r="C324" t="n">
        <v>101.0544815465729</v>
      </c>
      <c r="D324" t="n">
        <v>7.935692307692308</v>
      </c>
      <c r="E324" t="n">
        <v>1.280461538461539</v>
      </c>
    </row>
    <row r="325">
      <c r="A325" t="inlineStr">
        <is>
          <t>688408</t>
        </is>
      </c>
      <c r="B325" t="n">
        <v>0.0247257293298702</v>
      </c>
      <c r="C325" t="n">
        <v>101.0154241645244</v>
      </c>
      <c r="D325" t="n">
        <v>136.4483870967742</v>
      </c>
      <c r="E325" t="n">
        <v>6.151827956989246</v>
      </c>
    </row>
    <row r="326">
      <c r="A326" t="inlineStr">
        <is>
          <t>603319</t>
        </is>
      </c>
      <c r="B326" t="n">
        <v>0.01437964725473217</v>
      </c>
      <c r="C326" t="n">
        <v>100.9463722397476</v>
      </c>
      <c r="D326" t="n">
        <v>30.4051282051282</v>
      </c>
      <c r="E326" t="n">
        <v>3.192205128205128</v>
      </c>
    </row>
    <row r="327">
      <c r="A327" t="inlineStr">
        <is>
          <t>600842</t>
        </is>
      </c>
      <c r="B327" t="n">
        <v>0.002067185782418469</v>
      </c>
      <c r="C327" t="n">
        <v>100.2869440459111</v>
      </c>
      <c r="D327" t="n">
        <v>11.31015384615385</v>
      </c>
      <c r="E327" t="n">
        <v>0</v>
      </c>
    </row>
    <row r="328">
      <c r="A328" t="inlineStr">
        <is>
          <t>601233</t>
        </is>
      </c>
      <c r="B328" t="n">
        <v>0.003456135575156164</v>
      </c>
      <c r="C328" t="n">
        <v>99.56521739130434</v>
      </c>
      <c r="D328" t="n">
        <v>15.42769230769231</v>
      </c>
      <c r="E328" t="n">
        <v>1.710820512820513</v>
      </c>
    </row>
    <row r="329">
      <c r="A329" t="inlineStr">
        <is>
          <t>600151</t>
        </is>
      </c>
      <c r="B329" t="n">
        <v>0.001981568394308618</v>
      </c>
      <c r="C329" t="n">
        <v>99.29078014184394</v>
      </c>
      <c r="D329" t="n">
        <v>6.465846153846154</v>
      </c>
      <c r="E329" t="n">
        <v>2.516923076923077</v>
      </c>
    </row>
    <row r="330">
      <c r="A330" t="inlineStr">
        <is>
          <t>002738</t>
        </is>
      </c>
      <c r="B330" t="n">
        <v>0.005284135443707672</v>
      </c>
      <c r="C330" t="n">
        <v>99.25775978407559</v>
      </c>
      <c r="D330" t="n">
        <v>18.53123076923077</v>
      </c>
      <c r="E330" t="n">
        <v>3.804102564102564</v>
      </c>
    </row>
    <row r="331">
      <c r="A331" t="inlineStr">
        <is>
          <t>600707</t>
        </is>
      </c>
      <c r="B331" t="n">
        <v>0.000967237020609184</v>
      </c>
      <c r="C331" t="n">
        <v>99.21875000000003</v>
      </c>
      <c r="D331" t="n">
        <v>4.746307692307692</v>
      </c>
      <c r="E331" t="n">
        <v>2.030871794871795</v>
      </c>
    </row>
    <row r="332">
      <c r="A332" t="inlineStr">
        <is>
          <t>300470</t>
        </is>
      </c>
      <c r="B332" t="n">
        <v>0.00877974899608404</v>
      </c>
      <c r="C332" t="n">
        <v>99.12490055688149</v>
      </c>
      <c r="D332" t="n">
        <v>37.50579487179487</v>
      </c>
      <c r="E332" t="n">
        <v>1.227282051282051</v>
      </c>
    </row>
    <row r="333">
      <c r="A333" t="inlineStr">
        <is>
          <t>688208</t>
        </is>
      </c>
      <c r="B333" t="n">
        <v>0.01500296205625824</v>
      </c>
      <c r="C333" t="n">
        <v>98.76223373632698</v>
      </c>
      <c r="D333" t="n">
        <v>60.36994871794872</v>
      </c>
      <c r="E333" t="n">
        <v>4.108153846153845</v>
      </c>
    </row>
    <row r="334">
      <c r="A334" t="inlineStr">
        <is>
          <t>600197</t>
        </is>
      </c>
      <c r="B334" t="n">
        <v>0.005947066292271576</v>
      </c>
      <c r="C334" t="n">
        <v>98.67291178766587</v>
      </c>
      <c r="D334" t="n">
        <v>19.76533333333333</v>
      </c>
      <c r="E334" t="n">
        <v>4.391435897435897</v>
      </c>
    </row>
    <row r="335">
      <c r="A335" t="inlineStr">
        <is>
          <t>300171</t>
        </is>
      </c>
      <c r="B335" t="n">
        <v>0.005843269383731569</v>
      </c>
      <c r="C335" t="n">
        <v>98.23008849557522</v>
      </c>
      <c r="D335" t="n">
        <v>16.31661538461539</v>
      </c>
      <c r="E335" t="n">
        <v>3.623435897435897</v>
      </c>
    </row>
    <row r="336">
      <c r="A336" t="inlineStr">
        <is>
          <t>002980</t>
        </is>
      </c>
      <c r="B336" t="n">
        <v>0.01210686765653109</v>
      </c>
      <c r="C336" t="n">
        <v>98.04104477611939</v>
      </c>
      <c r="D336" t="n">
        <v>57.36048648648649</v>
      </c>
      <c r="E336" t="n">
        <v>13.67843243243243</v>
      </c>
    </row>
    <row r="337">
      <c r="A337" t="inlineStr">
        <is>
          <t>300316</t>
        </is>
      </c>
      <c r="B337" t="n">
        <v>0.003380251086561727</v>
      </c>
      <c r="C337" t="n">
        <v>97.79063650710151</v>
      </c>
      <c r="D337" t="n">
        <v>26.72641025641025</v>
      </c>
      <c r="E337" t="n">
        <v>2.400820512820513</v>
      </c>
    </row>
    <row r="338">
      <c r="A338" t="inlineStr">
        <is>
          <t>600988</t>
        </is>
      </c>
      <c r="B338" t="n">
        <v>0.006561759959024027</v>
      </c>
      <c r="C338" t="n">
        <v>97.73539928486292</v>
      </c>
      <c r="D338" t="n">
        <v>15.23158974358974</v>
      </c>
      <c r="E338" t="n">
        <v>5.598615384615385</v>
      </c>
    </row>
    <row r="339">
      <c r="A339" t="inlineStr">
        <is>
          <t>601965</t>
        </is>
      </c>
      <c r="B339" t="n">
        <v>0.003170206501652688</v>
      </c>
      <c r="C339" t="n">
        <v>97.69585253456221</v>
      </c>
      <c r="D339" t="n">
        <v>11.68358974358974</v>
      </c>
      <c r="E339" t="n">
        <v>0.9625128205128205</v>
      </c>
    </row>
    <row r="340">
      <c r="A340" t="inlineStr">
        <is>
          <t>600499</t>
        </is>
      </c>
      <c r="B340" t="n">
        <v>0.001329904559793217</v>
      </c>
      <c r="C340" t="n">
        <v>97.59615384615385</v>
      </c>
      <c r="D340" t="n">
        <v>4.779025641025641</v>
      </c>
      <c r="E340" t="n">
        <v>1.040564102564103</v>
      </c>
    </row>
    <row r="341">
      <c r="A341" t="inlineStr">
        <is>
          <t>300727</t>
        </is>
      </c>
      <c r="B341" t="n">
        <v>0.02034760015050818</v>
      </c>
      <c r="C341" t="n">
        <v>97.44186046511626</v>
      </c>
      <c r="D341" t="n">
        <v>21.13307692307692</v>
      </c>
      <c r="E341" t="n">
        <v>11.77928205128205</v>
      </c>
    </row>
    <row r="342">
      <c r="A342" t="inlineStr">
        <is>
          <t>000951</t>
        </is>
      </c>
      <c r="B342" t="n">
        <v>0.004936721035097447</v>
      </c>
      <c r="C342" t="n">
        <v>97.15447154471543</v>
      </c>
      <c r="D342" t="n">
        <v>32.38646153846154</v>
      </c>
      <c r="E342" t="n">
        <v>0.9263076923076923</v>
      </c>
    </row>
    <row r="343">
      <c r="A343" t="inlineStr">
        <is>
          <t>300551</t>
        </is>
      </c>
      <c r="B343" t="n">
        <v>0.006878047151171145</v>
      </c>
      <c r="C343" t="n">
        <v>97.14867617107943</v>
      </c>
      <c r="D343" t="n">
        <v>24.56774358974359</v>
      </c>
      <c r="E343" t="n">
        <v>4.415538461538461</v>
      </c>
    </row>
    <row r="344">
      <c r="A344" t="inlineStr">
        <is>
          <t>600885</t>
        </is>
      </c>
      <c r="B344" t="n">
        <v>0.008371492137256509</v>
      </c>
      <c r="C344" t="n">
        <v>97.07174231332358</v>
      </c>
      <c r="D344" t="n">
        <v>43.09528205128205</v>
      </c>
      <c r="E344" t="n">
        <v>1.128564102564102</v>
      </c>
    </row>
    <row r="345">
      <c r="A345" t="inlineStr">
        <is>
          <t>000767</t>
        </is>
      </c>
      <c r="B345" t="n">
        <v>0.0004432410407610459</v>
      </c>
      <c r="C345" t="n">
        <v>96.66666666666666</v>
      </c>
      <c r="D345" t="n">
        <v>2.554564102564103</v>
      </c>
      <c r="E345" t="n">
        <v>1.027794871794872</v>
      </c>
    </row>
    <row r="346">
      <c r="A346" t="inlineStr">
        <is>
          <t>600662</t>
        </is>
      </c>
      <c r="B346" t="n">
        <v>0.00253629512328953</v>
      </c>
      <c r="C346" t="n">
        <v>96.52605459057071</v>
      </c>
      <c r="D346" t="n">
        <v>8.106358974358974</v>
      </c>
      <c r="E346" t="n">
        <v>2.129384615384616</v>
      </c>
    </row>
    <row r="347">
      <c r="A347" t="inlineStr">
        <is>
          <t>002353</t>
        </is>
      </c>
      <c r="B347" t="n">
        <v>0.00278207807270583</v>
      </c>
      <c r="C347" t="n">
        <v>96.35535307517085</v>
      </c>
      <c r="D347" t="n">
        <v>30.69994871794871</v>
      </c>
      <c r="E347" t="n">
        <v>2.811692307692307</v>
      </c>
    </row>
    <row r="348">
      <c r="A348" t="inlineStr">
        <is>
          <t>000547</t>
        </is>
      </c>
      <c r="B348" t="n">
        <v>0.004237858118766672</v>
      </c>
      <c r="C348" t="n">
        <v>95.95808383233533</v>
      </c>
      <c r="D348" t="n">
        <v>19.13020512820513</v>
      </c>
      <c r="E348" t="n">
        <v>3.258410256410256</v>
      </c>
    </row>
    <row r="349">
      <c r="A349" t="inlineStr">
        <is>
          <t>002597</t>
        </is>
      </c>
      <c r="B349" t="n">
        <v>0.006227253301235136</v>
      </c>
      <c r="C349" t="n">
        <v>95.78680203045687</v>
      </c>
      <c r="D349" t="n">
        <v>28.9751282051282</v>
      </c>
      <c r="E349" t="n">
        <v>1.116974358974359</v>
      </c>
    </row>
    <row r="350">
      <c r="A350" t="inlineStr">
        <is>
          <t>688198</t>
        </is>
      </c>
      <c r="B350" t="n">
        <v>0.02842298631831443</v>
      </c>
      <c r="C350" t="n">
        <v>95.76587795765876</v>
      </c>
      <c r="D350" t="n">
        <v>85.65317948717949</v>
      </c>
      <c r="E350" t="n">
        <v>4.089230769230769</v>
      </c>
    </row>
    <row r="351">
      <c r="A351" t="inlineStr">
        <is>
          <t>002959</t>
        </is>
      </c>
      <c r="B351" t="n">
        <v>0.02565507642940219</v>
      </c>
      <c r="C351" t="n">
        <v>95.57785792692488</v>
      </c>
      <c r="D351" t="n">
        <v>113.9496923076923</v>
      </c>
      <c r="E351" t="n">
        <v>4.724564102564102</v>
      </c>
    </row>
    <row r="352">
      <c r="A352" t="inlineStr">
        <is>
          <t>002078</t>
        </is>
      </c>
      <c r="B352" t="n">
        <v>0.002879394571550191</v>
      </c>
      <c r="C352" t="n">
        <v>95.39170506912444</v>
      </c>
      <c r="D352" t="n">
        <v>12.14</v>
      </c>
      <c r="E352" t="n">
        <v>1.035538461538462</v>
      </c>
    </row>
    <row r="353">
      <c r="A353" t="inlineStr">
        <is>
          <t>600519</t>
        </is>
      </c>
      <c r="B353" t="n">
        <v>0.1791691462180434</v>
      </c>
      <c r="C353" t="n">
        <v>95.06755150916834</v>
      </c>
      <c r="D353" t="n">
        <v>1608.159076923077</v>
      </c>
      <c r="E353" t="n">
        <v>0.2375897435897437</v>
      </c>
    </row>
    <row r="354">
      <c r="A354" t="inlineStr">
        <is>
          <t>688116</t>
        </is>
      </c>
      <c r="B354" t="n">
        <v>0.00663225328742224</v>
      </c>
      <c r="C354" t="n">
        <v>94.90384615384617</v>
      </c>
      <c r="D354" t="n">
        <v>45.98548717948718</v>
      </c>
      <c r="E354" t="n">
        <v>4.611333333333334</v>
      </c>
    </row>
    <row r="355">
      <c r="A355" t="inlineStr">
        <is>
          <t>688016</t>
        </is>
      </c>
      <c r="B355" t="n">
        <v>0.03651490416045339</v>
      </c>
      <c r="C355" t="n">
        <v>94.68003084040095</v>
      </c>
      <c r="D355" t="n">
        <v>255.866717948718</v>
      </c>
      <c r="E355" t="n">
        <v>2.921179487179488</v>
      </c>
    </row>
    <row r="356">
      <c r="A356" t="inlineStr">
        <is>
          <t>300442</t>
        </is>
      </c>
      <c r="B356" t="n">
        <v>0.01341015423485622</v>
      </c>
      <c r="C356" t="n">
        <v>94.62427745664741</v>
      </c>
      <c r="D356" t="n">
        <v>24.92384615384616</v>
      </c>
      <c r="E356" t="n">
        <v>1.633025641025641</v>
      </c>
    </row>
    <row r="357">
      <c r="A357" t="inlineStr">
        <is>
          <t>300378</t>
        </is>
      </c>
      <c r="B357" t="n">
        <v>0.01290021513793635</v>
      </c>
      <c r="C357" t="n">
        <v>94.17808219178083</v>
      </c>
      <c r="D357" t="n">
        <v>23.45297435897436</v>
      </c>
      <c r="E357" t="n">
        <v>4.220717948717948</v>
      </c>
    </row>
    <row r="358">
      <c r="A358" t="inlineStr">
        <is>
          <t>000626</t>
        </is>
      </c>
      <c r="B358" t="n">
        <v>0.003453547739750346</v>
      </c>
      <c r="C358" t="n">
        <v>93.85714285714286</v>
      </c>
      <c r="D358" t="n">
        <v>8.119333333333334</v>
      </c>
      <c r="E358" t="n">
        <v>0.9400512820512821</v>
      </c>
    </row>
    <row r="359">
      <c r="A359" t="inlineStr">
        <is>
          <t>688390</t>
        </is>
      </c>
      <c r="B359" t="n">
        <v>0.05059197106044859</v>
      </c>
      <c r="C359" t="n">
        <v>93.7851851851852</v>
      </c>
      <c r="D359" t="n">
        <v>185.3953409090909</v>
      </c>
      <c r="E359" t="n">
        <v>8.311704545454546</v>
      </c>
    </row>
    <row r="360">
      <c r="A360" t="inlineStr">
        <is>
          <t>600006</t>
        </is>
      </c>
      <c r="B360" t="n">
        <v>0.00233807298817354</v>
      </c>
      <c r="C360" t="n">
        <v>93.75</v>
      </c>
      <c r="D360" t="n">
        <v>5.233435897435897</v>
      </c>
      <c r="E360" t="n">
        <v>2.644153846153846</v>
      </c>
    </row>
    <row r="361">
      <c r="A361" t="inlineStr">
        <is>
          <t>000708</t>
        </is>
      </c>
      <c r="B361" t="n">
        <v>0.001803047991346795</v>
      </c>
      <c r="C361" t="n">
        <v>93.58251057827927</v>
      </c>
      <c r="D361" t="n">
        <v>18.12225641025641</v>
      </c>
      <c r="E361" t="n">
        <v>0.6703589743589744</v>
      </c>
    </row>
    <row r="362">
      <c r="A362" t="inlineStr">
        <is>
          <t>002884</t>
        </is>
      </c>
      <c r="B362" t="n">
        <v>0.006678695946793912</v>
      </c>
      <c r="C362" t="n">
        <v>93.16109422492403</v>
      </c>
      <c r="D362" t="n">
        <v>20.30605128205128</v>
      </c>
      <c r="E362" t="n">
        <v>1.834564102564103</v>
      </c>
    </row>
    <row r="363">
      <c r="A363" t="inlineStr">
        <is>
          <t>002726</t>
        </is>
      </c>
      <c r="B363" t="n">
        <v>0.002436115690058595</v>
      </c>
      <c r="C363" t="n">
        <v>93.12406576980567</v>
      </c>
      <c r="D363" t="n">
        <v>10.58046153846154</v>
      </c>
      <c r="E363" t="n">
        <v>2.844717948717949</v>
      </c>
    </row>
    <row r="364">
      <c r="A364" t="inlineStr">
        <is>
          <t>002068</t>
        </is>
      </c>
      <c r="B364" t="n">
        <v>0.0008385955762601859</v>
      </c>
      <c r="C364" t="n">
        <v>92.83746556473831</v>
      </c>
      <c r="D364" t="n">
        <v>5.114307692307692</v>
      </c>
      <c r="E364" t="n">
        <v>2.272717948717948</v>
      </c>
    </row>
    <row r="365">
      <c r="A365" t="inlineStr">
        <is>
          <t>300568</t>
        </is>
      </c>
      <c r="B365" t="n">
        <v>0.005504751801849696</v>
      </c>
      <c r="C365" t="n">
        <v>92.70976616231088</v>
      </c>
      <c r="D365" t="n">
        <v>21.08841025641026</v>
      </c>
      <c r="E365" t="n">
        <v>4.362307692307692</v>
      </c>
    </row>
    <row r="366">
      <c r="A366" t="inlineStr">
        <is>
          <t>300858</t>
        </is>
      </c>
      <c r="B366" t="n">
        <v>0.009344820378866775</v>
      </c>
      <c r="C366" t="n">
        <v>92.70436566070903</v>
      </c>
      <c r="D366" t="n">
        <v>68.69478632478632</v>
      </c>
      <c r="E366" t="n">
        <v>10.90666666666666</v>
      </c>
    </row>
    <row r="367">
      <c r="A367" t="inlineStr">
        <is>
          <t>300413</t>
        </is>
      </c>
      <c r="B367" t="n">
        <v>0.009165878915241036</v>
      </c>
      <c r="C367" t="n">
        <v>92.20004588208303</v>
      </c>
      <c r="D367" t="n">
        <v>63.09092307692308</v>
      </c>
      <c r="E367" t="n">
        <v>0.9895384615384615</v>
      </c>
    </row>
    <row r="368">
      <c r="A368" t="inlineStr">
        <is>
          <t>603223</t>
        </is>
      </c>
      <c r="B368" t="n">
        <v>0.005492344654989157</v>
      </c>
      <c r="C368" t="n">
        <v>92.14659685863876</v>
      </c>
      <c r="D368" t="n">
        <v>14.77558974358974</v>
      </c>
      <c r="E368" t="n">
        <v>1.311794871794872</v>
      </c>
    </row>
    <row r="369">
      <c r="A369" t="inlineStr">
        <is>
          <t>000504</t>
        </is>
      </c>
      <c r="B369" t="n">
        <v>0.003070363816445017</v>
      </c>
      <c r="C369" t="n">
        <v>92.02279202279205</v>
      </c>
      <c r="D369" t="n">
        <v>11.436</v>
      </c>
      <c r="E369" t="n">
        <v>0.3608205128205129</v>
      </c>
    </row>
    <row r="370">
      <c r="A370" t="inlineStr">
        <is>
          <t>300054</t>
        </is>
      </c>
      <c r="B370" t="n">
        <v>0.002189267625255081</v>
      </c>
      <c r="C370" t="n">
        <v>91.8348623853211</v>
      </c>
      <c r="D370" t="n">
        <v>15.86912820512821</v>
      </c>
      <c r="E370" t="n">
        <v>3.524615384615384</v>
      </c>
    </row>
    <row r="371">
      <c r="A371" t="inlineStr">
        <is>
          <t>300721</t>
        </is>
      </c>
      <c r="B371" t="n">
        <v>0.007275600416827605</v>
      </c>
      <c r="C371" t="n">
        <v>90.64824654622743</v>
      </c>
      <c r="D371" t="n">
        <v>26.9311282051282</v>
      </c>
      <c r="E371" t="n">
        <v>12.01610256410256</v>
      </c>
    </row>
    <row r="372">
      <c r="A372" t="inlineStr">
        <is>
          <t>000830</t>
        </is>
      </c>
      <c r="B372" t="n">
        <v>0.002481205903131483</v>
      </c>
      <c r="C372" t="n">
        <v>90.60052219321149</v>
      </c>
      <c r="D372" t="n">
        <v>9.881948717948719</v>
      </c>
      <c r="E372" t="n">
        <v>2.500205128205128</v>
      </c>
    </row>
    <row r="373">
      <c r="A373" t="inlineStr">
        <is>
          <t>000725</t>
        </is>
      </c>
      <c r="B373" t="n">
        <v>0.0005248720662371347</v>
      </c>
      <c r="C373" t="n">
        <v>90.24390243902438</v>
      </c>
      <c r="D373" t="n">
        <v>4.856769230769231</v>
      </c>
      <c r="E373" t="n">
        <v>2.636461538461538</v>
      </c>
    </row>
    <row r="374">
      <c r="A374" t="inlineStr">
        <is>
          <t>002643</t>
        </is>
      </c>
      <c r="B374" t="n">
        <v>0.001682084262898665</v>
      </c>
      <c r="C374" t="n">
        <v>90.13632718524458</v>
      </c>
      <c r="D374" t="n">
        <v>17.69707692307692</v>
      </c>
      <c r="E374" t="n">
        <v>1.633282051282051</v>
      </c>
    </row>
    <row r="375">
      <c r="A375" t="inlineStr">
        <is>
          <t>300776</t>
        </is>
      </c>
      <c r="B375" t="n">
        <v>0.03063997579378624</v>
      </c>
      <c r="C375" t="n">
        <v>89.40996381853606</v>
      </c>
      <c r="D375" t="n">
        <v>107.6128205128205</v>
      </c>
      <c r="E375" t="n">
        <v>3.665538461538461</v>
      </c>
    </row>
    <row r="376">
      <c r="A376" t="inlineStr">
        <is>
          <t>300492</t>
        </is>
      </c>
      <c r="B376" t="n">
        <v>0.008793619719364178</v>
      </c>
      <c r="C376" t="n">
        <v>89.22616502778963</v>
      </c>
      <c r="D376" t="n">
        <v>42.28035897435897</v>
      </c>
      <c r="E376" t="n">
        <v>1.407641025641026</v>
      </c>
    </row>
    <row r="377">
      <c r="A377" t="inlineStr">
        <is>
          <t>300536</t>
        </is>
      </c>
      <c r="B377" t="n">
        <v>0.005236858450382816</v>
      </c>
      <c r="C377" t="n">
        <v>88.77551020408161</v>
      </c>
      <c r="D377" t="n">
        <v>12.06174358974359</v>
      </c>
      <c r="E377" t="n">
        <v>2.198974358974359</v>
      </c>
    </row>
    <row r="378">
      <c r="A378" t="inlineStr">
        <is>
          <t>688598</t>
        </is>
      </c>
      <c r="B378" t="n">
        <v>0.04266977707360526</v>
      </c>
      <c r="C378" t="n">
        <v>88.57520952801056</v>
      </c>
      <c r="D378" t="n">
        <v>114.1389696969697</v>
      </c>
      <c r="E378" t="n">
        <v>9.903030303030302</v>
      </c>
    </row>
    <row r="379">
      <c r="A379" t="inlineStr">
        <is>
          <t>000625</t>
        </is>
      </c>
      <c r="B379" t="n">
        <v>0.008566524050726779</v>
      </c>
      <c r="C379" t="n">
        <v>88.27977315689984</v>
      </c>
      <c r="D379" t="n">
        <v>14.54</v>
      </c>
      <c r="E379" t="n">
        <v>2.096769230769231</v>
      </c>
    </row>
    <row r="380">
      <c r="A380" t="inlineStr">
        <is>
          <t>600711</t>
        </is>
      </c>
      <c r="B380" t="n">
        <v>0.001920890365344941</v>
      </c>
      <c r="C380" t="n">
        <v>88.2063882063882</v>
      </c>
      <c r="D380" t="n">
        <v>5.71076923076923</v>
      </c>
      <c r="E380" t="n">
        <v>4.689128205128205</v>
      </c>
    </row>
    <row r="381">
      <c r="A381" t="inlineStr">
        <is>
          <t>300143</t>
        </is>
      </c>
      <c r="B381" t="n">
        <v>0.006962885970379608</v>
      </c>
      <c r="C381" t="n">
        <v>88.09999999999998</v>
      </c>
      <c r="D381" t="n">
        <v>19.67523076923077</v>
      </c>
      <c r="E381" t="n">
        <v>2.038564102564103</v>
      </c>
    </row>
    <row r="382">
      <c r="A382" t="inlineStr">
        <is>
          <t>300857</t>
        </is>
      </c>
      <c r="B382" t="n">
        <v>0.005690449224350921</v>
      </c>
      <c r="C382" t="n">
        <v>88.05078416728902</v>
      </c>
      <c r="D382" t="n">
        <v>34.64196581196581</v>
      </c>
      <c r="E382" t="n">
        <v>12.43769230769231</v>
      </c>
    </row>
    <row r="383">
      <c r="A383" t="inlineStr">
        <is>
          <t>002371</t>
        </is>
      </c>
      <c r="B383" t="n">
        <v>0.01706839625053859</v>
      </c>
      <c r="C383" t="n">
        <v>88.04198210598764</v>
      </c>
      <c r="D383" t="n">
        <v>171.2025128205129</v>
      </c>
      <c r="E383" t="n">
        <v>1.905384615384615</v>
      </c>
    </row>
    <row r="384">
      <c r="A384" t="inlineStr">
        <is>
          <t>002352</t>
        </is>
      </c>
      <c r="B384" t="n">
        <v>0.01813910361801535</v>
      </c>
      <c r="C384" t="n">
        <v>87.7581434958484</v>
      </c>
      <c r="D384" t="n">
        <v>69.16512820512821</v>
      </c>
      <c r="E384" t="n">
        <v>0.4386666666666666</v>
      </c>
    </row>
    <row r="385">
      <c r="A385" t="inlineStr">
        <is>
          <t>300729</t>
        </is>
      </c>
      <c r="B385" t="n">
        <v>0.03986609115308631</v>
      </c>
      <c r="C385" t="n">
        <v>87.20152817574021</v>
      </c>
      <c r="D385" t="n">
        <v>49.29779487179487</v>
      </c>
      <c r="E385" t="n">
        <v>9.017794871794871</v>
      </c>
    </row>
    <row r="386">
      <c r="A386" t="inlineStr">
        <is>
          <t>002410</t>
        </is>
      </c>
      <c r="B386" t="n">
        <v>0.00811344351380236</v>
      </c>
      <c r="C386" t="n">
        <v>87.19755696499882</v>
      </c>
      <c r="D386" t="n">
        <v>66.25461538461538</v>
      </c>
      <c r="E386" t="n">
        <v>0.8610256410256409</v>
      </c>
    </row>
    <row r="387">
      <c r="A387" t="inlineStr">
        <is>
          <t>002571</t>
        </is>
      </c>
      <c r="B387" t="n">
        <v>0.002923221048262359</v>
      </c>
      <c r="C387" t="n">
        <v>87.11433756805809</v>
      </c>
      <c r="D387" t="n">
        <v>6.822871794871795</v>
      </c>
      <c r="E387" t="n">
        <v>6.468717948717948</v>
      </c>
    </row>
    <row r="388">
      <c r="A388" t="inlineStr">
        <is>
          <t>300196</t>
        </is>
      </c>
      <c r="B388" t="n">
        <v>0.002284222112808325</v>
      </c>
      <c r="C388" t="n">
        <v>86.88524590163935</v>
      </c>
      <c r="D388" t="n">
        <v>13.29610256410257</v>
      </c>
      <c r="E388" t="n">
        <v>1.937487179487179</v>
      </c>
    </row>
    <row r="389">
      <c r="A389" t="inlineStr">
        <is>
          <t>300019</t>
        </is>
      </c>
      <c r="B389" t="n">
        <v>0.005548464905966706</v>
      </c>
      <c r="C389" t="n">
        <v>85.68207440811726</v>
      </c>
      <c r="D389" t="n">
        <v>14.50902564102564</v>
      </c>
      <c r="E389" t="n">
        <v>5.017076923076924</v>
      </c>
    </row>
    <row r="390">
      <c r="A390" t="inlineStr">
        <is>
          <t>002847</t>
        </is>
      </c>
      <c r="B390" t="n">
        <v>0.03006299102109556</v>
      </c>
      <c r="C390" t="n">
        <v>85.34778681120146</v>
      </c>
      <c r="D390" t="n">
        <v>110.8610769230769</v>
      </c>
      <c r="E390" t="n">
        <v>1.700871794871795</v>
      </c>
    </row>
    <row r="391">
      <c r="A391" t="inlineStr">
        <is>
          <t>603833</t>
        </is>
      </c>
      <c r="B391" t="n">
        <v>0.02241049466265145</v>
      </c>
      <c r="C391" t="n">
        <v>85.23288902201588</v>
      </c>
      <c r="D391" t="n">
        <v>102.2268205128205</v>
      </c>
      <c r="E391" t="n">
        <v>0.3337948717948718</v>
      </c>
    </row>
    <row r="392">
      <c r="A392" t="inlineStr">
        <is>
          <t>300708</t>
        </is>
      </c>
      <c r="B392" t="n">
        <v>0.01700759433161085</v>
      </c>
      <c r="C392" t="n">
        <v>84.90718321226795</v>
      </c>
      <c r="D392" t="n">
        <v>21.73923076923077</v>
      </c>
      <c r="E392" t="n">
        <v>13.46610256410256</v>
      </c>
    </row>
    <row r="393">
      <c r="A393" t="inlineStr">
        <is>
          <t>300569</t>
        </is>
      </c>
      <c r="B393" t="n">
        <v>0.008532972408080626</v>
      </c>
      <c r="C393" t="n">
        <v>84.63687150837988</v>
      </c>
      <c r="D393" t="n">
        <v>12.55123076923077</v>
      </c>
      <c r="E393" t="n">
        <v>8.200461538461537</v>
      </c>
    </row>
    <row r="394">
      <c r="A394" t="inlineStr">
        <is>
          <t>300699</t>
        </is>
      </c>
      <c r="B394" t="n">
        <v>0.01044925318556188</v>
      </c>
      <c r="C394" t="n">
        <v>84.43040554310168</v>
      </c>
      <c r="D394" t="n">
        <v>70.07748717948718</v>
      </c>
      <c r="E394" t="n">
        <v>1.436307692307693</v>
      </c>
    </row>
    <row r="395">
      <c r="A395" t="inlineStr">
        <is>
          <t>603229</t>
        </is>
      </c>
      <c r="B395" t="n">
        <v>0.01052498812638666</v>
      </c>
      <c r="C395" t="n">
        <v>84.33734939759034</v>
      </c>
      <c r="D395" t="n">
        <v>37.0814358974359</v>
      </c>
      <c r="E395" t="n">
        <v>1.767589743589744</v>
      </c>
    </row>
    <row r="396">
      <c r="A396" t="inlineStr">
        <is>
          <t>600786</t>
        </is>
      </c>
      <c r="B396" t="n">
        <v>0.01028704264838423</v>
      </c>
      <c r="C396" t="n">
        <v>84.01611820013433</v>
      </c>
      <c r="D396" t="n">
        <v>68.68753846153847</v>
      </c>
      <c r="E396" t="n">
        <v>0</v>
      </c>
    </row>
    <row r="397">
      <c r="A397" t="inlineStr">
        <is>
          <t>300593</t>
        </is>
      </c>
      <c r="B397" t="n">
        <v>0.006656683971915509</v>
      </c>
      <c r="C397" t="n">
        <v>83.79204892966359</v>
      </c>
      <c r="D397" t="n">
        <v>19.94564102564102</v>
      </c>
      <c r="E397" t="n">
        <v>7.385384615384615</v>
      </c>
    </row>
    <row r="398">
      <c r="A398" t="inlineStr">
        <is>
          <t>300138</t>
        </is>
      </c>
      <c r="B398" t="n">
        <v>0.003247631107968282</v>
      </c>
      <c r="C398" t="n">
        <v>83.35246842709527</v>
      </c>
      <c r="D398" t="n">
        <v>14.51958974358974</v>
      </c>
      <c r="E398" t="n">
        <v>2.427948717948718</v>
      </c>
    </row>
    <row r="399">
      <c r="A399" t="inlineStr">
        <is>
          <t>600976</t>
        </is>
      </c>
      <c r="B399" t="n">
        <v>0.006324209417781597</v>
      </c>
      <c r="C399" t="n">
        <v>83.32247557003258</v>
      </c>
      <c r="D399" t="n">
        <v>22.72425641025641</v>
      </c>
      <c r="E399" t="n">
        <v>1.526461538461538</v>
      </c>
    </row>
    <row r="400">
      <c r="A400" t="inlineStr">
        <is>
          <t>601615</t>
        </is>
      </c>
      <c r="B400" t="n">
        <v>0.002709232844204617</v>
      </c>
      <c r="C400" t="n">
        <v>83.03212851405621</v>
      </c>
      <c r="D400" t="n">
        <v>14.86317948717948</v>
      </c>
      <c r="E400" t="n">
        <v>2.939589743589744</v>
      </c>
    </row>
    <row r="401">
      <c r="A401" t="inlineStr">
        <is>
          <t>603993</t>
        </is>
      </c>
      <c r="B401" t="n">
        <v>0.0007243445844938825</v>
      </c>
      <c r="C401" t="n">
        <v>82.79883381924196</v>
      </c>
      <c r="D401" t="n">
        <v>4.225435897435897</v>
      </c>
      <c r="E401" t="n">
        <v>1.291128205128205</v>
      </c>
    </row>
    <row r="402">
      <c r="A402" t="inlineStr">
        <is>
          <t>300207</t>
        </is>
      </c>
      <c r="B402" t="n">
        <v>0.007530095888572675</v>
      </c>
      <c r="C402" t="n">
        <v>82.57467994310099</v>
      </c>
      <c r="D402" t="n">
        <v>23.26723076923077</v>
      </c>
      <c r="E402" t="n">
        <v>2.996307692307692</v>
      </c>
    </row>
    <row r="403">
      <c r="A403" t="inlineStr">
        <is>
          <t>603733</t>
        </is>
      </c>
      <c r="B403" t="n">
        <v>0.003573076222105632</v>
      </c>
      <c r="C403" t="n">
        <v>82.48337028824835</v>
      </c>
      <c r="D403" t="n">
        <v>19.66046153846154</v>
      </c>
      <c r="E403" t="n">
        <v>10.59969230769231</v>
      </c>
    </row>
    <row r="404">
      <c r="A404" t="inlineStr">
        <is>
          <t>603208</t>
        </is>
      </c>
      <c r="B404" t="n">
        <v>0.01770362013201202</v>
      </c>
      <c r="C404" t="n">
        <v>82.31564898231565</v>
      </c>
      <c r="D404" t="n">
        <v>109.508717948718</v>
      </c>
      <c r="E404" t="n">
        <v>1.177076923076923</v>
      </c>
    </row>
    <row r="405">
      <c r="A405" t="inlineStr">
        <is>
          <t>300001</t>
        </is>
      </c>
      <c r="B405" t="n">
        <v>0.003476708765695732</v>
      </c>
      <c r="C405" t="n">
        <v>82.30769230769231</v>
      </c>
      <c r="D405" t="n">
        <v>22.08589743589744</v>
      </c>
      <c r="E405" t="n">
        <v>2.351384615384615</v>
      </c>
    </row>
    <row r="406">
      <c r="A406" t="inlineStr">
        <is>
          <t>600753</t>
        </is>
      </c>
      <c r="B406" t="n">
        <v>0.003390312234286803</v>
      </c>
      <c r="C406" t="n">
        <v>82.2822822822823</v>
      </c>
      <c r="D406" t="n">
        <v>13.48220512820513</v>
      </c>
      <c r="E406" t="n">
        <v>2.532564102564102</v>
      </c>
    </row>
    <row r="407">
      <c r="A407" t="inlineStr">
        <is>
          <t>600655</t>
        </is>
      </c>
      <c r="B407" t="n">
        <v>0.001029257058772325</v>
      </c>
      <c r="C407" t="n">
        <v>82.19373219373219</v>
      </c>
      <c r="D407" t="n">
        <v>9.044923076923077</v>
      </c>
      <c r="E407" t="n">
        <v>1.039128205128205</v>
      </c>
    </row>
    <row r="408">
      <c r="A408" t="inlineStr">
        <is>
          <t>002288</t>
        </is>
      </c>
      <c r="B408" t="n">
        <v>0.001972664070386897</v>
      </c>
      <c r="C408" t="n">
        <v>81.51950718685832</v>
      </c>
      <c r="D408" t="n">
        <v>6.351692307692307</v>
      </c>
      <c r="E408" t="n">
        <v>4.54</v>
      </c>
    </row>
    <row r="409">
      <c r="A409" t="inlineStr">
        <is>
          <t>300280</t>
        </is>
      </c>
      <c r="B409" t="n">
        <v>0.01165146682875131</v>
      </c>
      <c r="C409" t="n">
        <v>81.33333333333334</v>
      </c>
      <c r="D409" t="n">
        <v>45.85994871794872</v>
      </c>
      <c r="E409" t="n">
        <v>2.82174358974359</v>
      </c>
    </row>
    <row r="410">
      <c r="A410" t="inlineStr">
        <is>
          <t>300244</t>
        </is>
      </c>
      <c r="B410" t="n">
        <v>0.005528385714366137</v>
      </c>
      <c r="C410" t="n">
        <v>81.27677806341048</v>
      </c>
      <c r="D410" t="n">
        <v>34.63441025641026</v>
      </c>
      <c r="E410" t="n">
        <v>2.358410256410256</v>
      </c>
    </row>
    <row r="411">
      <c r="A411" t="inlineStr">
        <is>
          <t>300185</t>
        </is>
      </c>
      <c r="B411" t="n">
        <v>0.002445754641075475</v>
      </c>
      <c r="C411" t="n">
        <v>81.25</v>
      </c>
      <c r="D411" t="n">
        <v>3.177794871794872</v>
      </c>
      <c r="E411" t="n">
        <v>6.484974358974359</v>
      </c>
    </row>
    <row r="412">
      <c r="A412" t="inlineStr">
        <is>
          <t>300676</t>
        </is>
      </c>
      <c r="B412" t="n">
        <v>0.01830444293119328</v>
      </c>
      <c r="C412" t="n">
        <v>81.21749408983455</v>
      </c>
      <c r="D412" t="n">
        <v>135.123282051282</v>
      </c>
      <c r="E412" t="n">
        <v>3.252564102564103</v>
      </c>
    </row>
    <row r="413">
      <c r="A413" t="inlineStr">
        <is>
          <t>688021</t>
        </is>
      </c>
      <c r="B413" t="n">
        <v>0.01508314316699209</v>
      </c>
      <c r="C413" t="n">
        <v>81.17609459891339</v>
      </c>
      <c r="D413" t="n">
        <v>60.32353846153846</v>
      </c>
      <c r="E413" t="n">
        <v>5.600358974358974</v>
      </c>
    </row>
    <row r="414">
      <c r="A414" t="inlineStr">
        <is>
          <t>002340</t>
        </is>
      </c>
      <c r="B414" t="n">
        <v>0.0007402398012106957</v>
      </c>
      <c r="C414" t="n">
        <v>81.16883116883116</v>
      </c>
      <c r="D414" t="n">
        <v>5.233589743589743</v>
      </c>
      <c r="E414" t="n">
        <v>3.926051282051282</v>
      </c>
    </row>
    <row r="415">
      <c r="A415" t="inlineStr">
        <is>
          <t>300638</t>
        </is>
      </c>
      <c r="B415" t="n">
        <v>0.008728688026941779</v>
      </c>
      <c r="C415" t="n">
        <v>81.11964873765093</v>
      </c>
      <c r="D415" t="n">
        <v>57.57246153846152</v>
      </c>
      <c r="E415" t="n">
        <v>4.198358974358975</v>
      </c>
    </row>
    <row r="416">
      <c r="A416" t="inlineStr">
        <is>
          <t>600703</t>
        </is>
      </c>
      <c r="B416" t="n">
        <v>0.001537785352517262</v>
      </c>
      <c r="C416" t="n">
        <v>81.1023622047244</v>
      </c>
      <c r="D416" t="n">
        <v>25.50451282051282</v>
      </c>
      <c r="E416" t="n">
        <v>2.173743589743589</v>
      </c>
    </row>
    <row r="417">
      <c r="A417" t="inlineStr">
        <is>
          <t>603809</t>
        </is>
      </c>
      <c r="B417" t="n">
        <v>0.01031757569071871</v>
      </c>
      <c r="C417" t="n">
        <v>81.04575163398692</v>
      </c>
      <c r="D417" t="n">
        <v>19.20374358974359</v>
      </c>
      <c r="E417" t="n">
        <v>2.726358974358975</v>
      </c>
    </row>
    <row r="418">
      <c r="A418" t="inlineStr">
        <is>
          <t>002595</t>
        </is>
      </c>
      <c r="B418" t="n">
        <v>0.003550127184253851</v>
      </c>
      <c r="C418" t="n">
        <v>81.01714961561206</v>
      </c>
      <c r="D418" t="n">
        <v>22.75615384615385</v>
      </c>
      <c r="E418" t="n">
        <v>0.7635897435897435</v>
      </c>
    </row>
    <row r="419">
      <c r="A419" t="inlineStr">
        <is>
          <t>002585</t>
        </is>
      </c>
      <c r="B419" t="n">
        <v>0.002489755517883745</v>
      </c>
      <c r="C419" t="n">
        <v>80.91451292246519</v>
      </c>
      <c r="D419" t="n">
        <v>7.985128205128205</v>
      </c>
      <c r="E419" t="n">
        <v>4.134205128205129</v>
      </c>
    </row>
    <row r="420">
      <c r="A420" t="inlineStr">
        <is>
          <t>002416</t>
        </is>
      </c>
      <c r="B420" t="n">
        <v>0.001036675714978873</v>
      </c>
      <c r="C420" t="n">
        <v>80.85867620751341</v>
      </c>
      <c r="D420" t="n">
        <v>8.380717948717949</v>
      </c>
      <c r="E420" t="n">
        <v>2.542358974358974</v>
      </c>
    </row>
    <row r="421">
      <c r="A421" t="inlineStr">
        <is>
          <t>002850</t>
        </is>
      </c>
      <c r="B421" t="n">
        <v>0.009857394421349837</v>
      </c>
      <c r="C421" t="n">
        <v>80.80249879865451</v>
      </c>
      <c r="D421" t="n">
        <v>68.60707692307693</v>
      </c>
      <c r="E421" t="n">
        <v>2.415076923076923</v>
      </c>
    </row>
    <row r="422">
      <c r="A422" t="inlineStr">
        <is>
          <t>603501</t>
        </is>
      </c>
      <c r="B422" t="n">
        <v>0.01686006028230452</v>
      </c>
      <c r="C422" t="n">
        <v>80.78033754732718</v>
      </c>
      <c r="D422" t="n">
        <v>199.4231794871795</v>
      </c>
      <c r="E422" t="n">
        <v>2.645692307692308</v>
      </c>
    </row>
    <row r="423">
      <c r="A423" t="inlineStr">
        <is>
          <t>603613</t>
        </is>
      </c>
      <c r="B423" t="n">
        <v>0.01109647983332021</v>
      </c>
      <c r="C423" t="n">
        <v>80.76809015421117</v>
      </c>
      <c r="D423" t="n">
        <v>88.45328205128205</v>
      </c>
      <c r="E423" t="n">
        <v>3.45323076923077</v>
      </c>
    </row>
    <row r="424">
      <c r="A424" t="inlineStr">
        <is>
          <t>002318</t>
        </is>
      </c>
      <c r="B424" t="n">
        <v>0.001248326058658053</v>
      </c>
      <c r="C424" t="n">
        <v>80.73136427566806</v>
      </c>
      <c r="D424" t="n">
        <v>8.802820512820514</v>
      </c>
      <c r="E424" t="n">
        <v>2.151128205128205</v>
      </c>
    </row>
    <row r="425">
      <c r="A425" t="inlineStr">
        <is>
          <t>002324</t>
        </is>
      </c>
      <c r="B425" t="n">
        <v>0.001143715006819207</v>
      </c>
      <c r="C425" t="n">
        <v>80.62442607897154</v>
      </c>
      <c r="D425" t="n">
        <v>14.75682051282051</v>
      </c>
      <c r="E425" t="n">
        <v>2.87374358974359</v>
      </c>
    </row>
    <row r="426">
      <c r="A426" t="inlineStr">
        <is>
          <t>603960</t>
        </is>
      </c>
      <c r="B426" t="n">
        <v>0.01405893041119251</v>
      </c>
      <c r="C426" t="n">
        <v>80.13631937682571</v>
      </c>
      <c r="D426" t="n">
        <v>36.39610256410256</v>
      </c>
      <c r="E426" t="n">
        <v>1.398974358974359</v>
      </c>
    </row>
    <row r="427">
      <c r="A427" t="inlineStr">
        <is>
          <t>300402</t>
        </is>
      </c>
      <c r="B427" t="n">
        <v>0.009963137072432822</v>
      </c>
      <c r="C427" t="n">
        <v>79.87341772151899</v>
      </c>
      <c r="D427" t="n">
        <v>13.77215384615385</v>
      </c>
      <c r="E427" t="n">
        <v>4.37851282051282</v>
      </c>
    </row>
    <row r="428">
      <c r="A428" t="inlineStr">
        <is>
          <t>300671</t>
        </is>
      </c>
      <c r="B428" t="n">
        <v>0.01381611312768782</v>
      </c>
      <c r="C428" t="n">
        <v>79.41176470588236</v>
      </c>
      <c r="D428" t="n">
        <v>39.59235897435897</v>
      </c>
      <c r="E428" t="n">
        <v>7.235230769230768</v>
      </c>
    </row>
    <row r="429">
      <c r="A429" t="inlineStr">
        <is>
          <t>000837</t>
        </is>
      </c>
      <c r="B429" t="n">
        <v>0.001173883378989538</v>
      </c>
      <c r="C429" t="n">
        <v>79.21052631578947</v>
      </c>
      <c r="D429" t="n">
        <v>5.248717948717949</v>
      </c>
      <c r="E429" t="n">
        <v>0.9988205128205128</v>
      </c>
    </row>
    <row r="430">
      <c r="A430" t="inlineStr">
        <is>
          <t>603768</t>
        </is>
      </c>
      <c r="B430" t="n">
        <v>0.003104793862876037</v>
      </c>
      <c r="C430" t="n">
        <v>79.07227615965482</v>
      </c>
      <c r="D430" t="n">
        <v>14.73825641025641</v>
      </c>
      <c r="E430" t="n">
        <v>1.144666666666667</v>
      </c>
    </row>
    <row r="431">
      <c r="A431" t="inlineStr">
        <is>
          <t>601995</t>
        </is>
      </c>
      <c r="B431" t="n">
        <v>0.004855354907701574</v>
      </c>
      <c r="C431" t="n">
        <v>79.01856763925727</v>
      </c>
      <c r="D431" t="n">
        <v>62.58792452830188</v>
      </c>
      <c r="E431" t="n">
        <v>20.86188679245283</v>
      </c>
    </row>
    <row r="432">
      <c r="A432" t="inlineStr">
        <is>
          <t>000737</t>
        </is>
      </c>
      <c r="B432" t="n">
        <v>0.0007998920428117478</v>
      </c>
      <c r="C432" t="n">
        <v>79.00763358778626</v>
      </c>
      <c r="D432" t="n">
        <v>3.418410256410257</v>
      </c>
      <c r="E432" t="n">
        <v>0.8836410256410255</v>
      </c>
    </row>
    <row r="433">
      <c r="A433" t="inlineStr">
        <is>
          <t>300762</t>
        </is>
      </c>
      <c r="B433" t="n">
        <v>0.006008280309666758</v>
      </c>
      <c r="C433" t="n">
        <v>78.96494156928216</v>
      </c>
      <c r="D433" t="n">
        <v>39.56046153846154</v>
      </c>
      <c r="E433" t="n">
        <v>3.067282051282051</v>
      </c>
    </row>
    <row r="434">
      <c r="A434" t="inlineStr">
        <is>
          <t>603589</t>
        </is>
      </c>
      <c r="B434" t="n">
        <v>0.008629068256584256</v>
      </c>
      <c r="C434" t="n">
        <v>78.95132965378826</v>
      </c>
      <c r="D434" t="n">
        <v>53.69261538461538</v>
      </c>
      <c r="E434" t="n">
        <v>1.608717948717949</v>
      </c>
    </row>
    <row r="435">
      <c r="A435" t="inlineStr">
        <is>
          <t>688111</t>
        </is>
      </c>
      <c r="B435" t="n">
        <v>0.04075546211793504</v>
      </c>
      <c r="C435" t="n">
        <v>78.94736842105263</v>
      </c>
      <c r="D435" t="n">
        <v>322.1858974358975</v>
      </c>
      <c r="E435" t="n">
        <v>1.944615384615385</v>
      </c>
    </row>
    <row r="436">
      <c r="A436" t="inlineStr">
        <is>
          <t>300806</t>
        </is>
      </c>
      <c r="B436" t="n">
        <v>0.01255733702217283</v>
      </c>
      <c r="C436" t="n">
        <v>78.65737808739711</v>
      </c>
      <c r="D436" t="n">
        <v>50.13789743589744</v>
      </c>
      <c r="E436" t="n">
        <v>6.008</v>
      </c>
    </row>
    <row r="437">
      <c r="A437" t="inlineStr">
        <is>
          <t>600219</t>
        </is>
      </c>
      <c r="B437" t="n">
        <v>0.0003612609310362886</v>
      </c>
      <c r="C437" t="n">
        <v>78.60696517412937</v>
      </c>
      <c r="D437" t="n">
        <v>2.433846153846154</v>
      </c>
      <c r="E437" t="n">
        <v>1.109128205128205</v>
      </c>
    </row>
    <row r="438">
      <c r="A438" t="inlineStr">
        <is>
          <t>300843</t>
        </is>
      </c>
      <c r="B438" t="n">
        <v>0.004345178975331787</v>
      </c>
      <c r="C438" t="n">
        <v>78.41776544066622</v>
      </c>
      <c r="D438" t="n">
        <v>31.90335820895523</v>
      </c>
      <c r="E438" t="n">
        <v>15.45022388059702</v>
      </c>
    </row>
    <row r="439">
      <c r="A439" t="inlineStr">
        <is>
          <t>300005</t>
        </is>
      </c>
      <c r="B439" t="n">
        <v>0.001895878667557998</v>
      </c>
      <c r="C439" t="n">
        <v>78.40236686390534</v>
      </c>
      <c r="D439" t="n">
        <v>5.101897435897436</v>
      </c>
      <c r="E439" t="n">
        <v>2.454358974358974</v>
      </c>
    </row>
    <row r="440">
      <c r="A440" t="inlineStr">
        <is>
          <t>000589</t>
        </is>
      </c>
      <c r="B440" t="n">
        <v>0.001225806261649971</v>
      </c>
      <c r="C440" t="n">
        <v>78.31632653061224</v>
      </c>
      <c r="D440" t="n">
        <v>5.34523076923077</v>
      </c>
      <c r="E440" t="n">
        <v>2.401179487179486</v>
      </c>
    </row>
    <row r="441">
      <c r="A441" t="inlineStr">
        <is>
          <t>002803</t>
        </is>
      </c>
      <c r="B441" t="n">
        <v>0.01363843831454271</v>
      </c>
      <c r="C441" t="n">
        <v>78.21229050279331</v>
      </c>
      <c r="D441" t="n">
        <v>32.30282051282052</v>
      </c>
      <c r="E441" t="n">
        <v>2.876615384615384</v>
      </c>
    </row>
    <row r="442">
      <c r="A442" t="inlineStr">
        <is>
          <t>002294</t>
        </is>
      </c>
      <c r="B442" t="n">
        <v>0.007822290246439569</v>
      </c>
      <c r="C442" t="n">
        <v>77.84222737819026</v>
      </c>
      <c r="D442" t="n">
        <v>28.51358974358974</v>
      </c>
      <c r="E442" t="n">
        <v>0.7560512820512821</v>
      </c>
    </row>
    <row r="443">
      <c r="A443" t="inlineStr">
        <is>
          <t>002407</t>
        </is>
      </c>
      <c r="B443" t="n">
        <v>0.003129218677550401</v>
      </c>
      <c r="C443" t="n">
        <v>77.33089579524679</v>
      </c>
      <c r="D443" t="n">
        <v>13.23692307692308</v>
      </c>
      <c r="E443" t="n">
        <v>6.478923076923076</v>
      </c>
    </row>
    <row r="444">
      <c r="A444" t="inlineStr">
        <is>
          <t>300769</t>
        </is>
      </c>
      <c r="B444" t="n">
        <v>0.04440510378236608</v>
      </c>
      <c r="C444" t="n">
        <v>76.9565774305111</v>
      </c>
      <c r="D444" t="n">
        <v>107.9185128205128</v>
      </c>
      <c r="E444" t="n">
        <v>4.559641025641025</v>
      </c>
    </row>
    <row r="445">
      <c r="A445" t="inlineStr">
        <is>
          <t>300012</t>
        </is>
      </c>
      <c r="B445" t="n">
        <v>0.003538481438231857</v>
      </c>
      <c r="C445" t="n">
        <v>76.89295039164492</v>
      </c>
      <c r="D445" t="n">
        <v>22.87225641025641</v>
      </c>
      <c r="E445" t="n">
        <v>0.9739487179487177</v>
      </c>
    </row>
    <row r="446">
      <c r="A446" t="inlineStr">
        <is>
          <t>601968</t>
        </is>
      </c>
      <c r="B446" t="n">
        <v>0.001680669044592782</v>
      </c>
      <c r="C446" t="n">
        <v>76.69683257918551</v>
      </c>
      <c r="D446" t="n">
        <v>6.758923076923078</v>
      </c>
      <c r="E446" t="n">
        <v>0.8854871794871796</v>
      </c>
    </row>
    <row r="447">
      <c r="A447" t="inlineStr">
        <is>
          <t>603517</t>
        </is>
      </c>
      <c r="B447" t="n">
        <v>0.01000516108376134</v>
      </c>
      <c r="C447" t="n">
        <v>76.68879344006247</v>
      </c>
      <c r="D447" t="n">
        <v>73.25128205128205</v>
      </c>
      <c r="E447" t="n">
        <v>0.7095897435897436</v>
      </c>
    </row>
    <row r="448">
      <c r="A448" t="inlineStr">
        <is>
          <t>600803</t>
        </is>
      </c>
      <c r="B448" t="n">
        <v>0.001414602507121628</v>
      </c>
      <c r="C448" t="n">
        <v>76.56249999999997</v>
      </c>
      <c r="D448" t="n">
        <v>11.75810256410256</v>
      </c>
      <c r="E448" t="n">
        <v>0.8331282051282052</v>
      </c>
    </row>
    <row r="449">
      <c r="A449" t="inlineStr">
        <is>
          <t>002646</t>
        </is>
      </c>
      <c r="B449" t="n">
        <v>0.006257054881964419</v>
      </c>
      <c r="C449" t="n">
        <v>76.41921397379912</v>
      </c>
      <c r="D449" t="n">
        <v>12.16615384615385</v>
      </c>
      <c r="E449" t="n">
        <v>2.725641025641026</v>
      </c>
    </row>
    <row r="450">
      <c r="A450" t="inlineStr">
        <is>
          <t>601866</t>
        </is>
      </c>
      <c r="B450" t="n">
        <v>0.0004209184491326378</v>
      </c>
      <c r="C450" t="n">
        <v>76.41025641025641</v>
      </c>
      <c r="D450" t="n">
        <v>2.264</v>
      </c>
      <c r="E450" t="n">
        <v>1.061487179487179</v>
      </c>
    </row>
    <row r="451">
      <c r="A451" t="inlineStr">
        <is>
          <t>300693</t>
        </is>
      </c>
      <c r="B451" t="n">
        <v>0.003356783013955133</v>
      </c>
      <c r="C451" t="n">
        <v>76.33015006821284</v>
      </c>
      <c r="D451" t="n">
        <v>22.91005128205128</v>
      </c>
      <c r="E451" t="n">
        <v>8.43728205128205</v>
      </c>
    </row>
    <row r="452">
      <c r="A452" t="inlineStr">
        <is>
          <t>002833</t>
        </is>
      </c>
      <c r="B452" t="n">
        <v>0.01095884051948224</v>
      </c>
      <c r="C452" t="n">
        <v>76.0687527545174</v>
      </c>
      <c r="D452" t="n">
        <v>35.07994871794872</v>
      </c>
      <c r="E452" t="n">
        <v>1.562769230769231</v>
      </c>
    </row>
    <row r="453">
      <c r="A453" t="inlineStr">
        <is>
          <t>002438</t>
        </is>
      </c>
      <c r="B453" t="n">
        <v>0.002257594696004726</v>
      </c>
      <c r="C453" t="n">
        <v>75.69832402234637</v>
      </c>
      <c r="D453" t="n">
        <v>10.49984615384615</v>
      </c>
      <c r="E453" t="n">
        <v>1.461641025641025</v>
      </c>
    </row>
    <row r="454">
      <c r="A454" t="inlineStr">
        <is>
          <t>300837</t>
        </is>
      </c>
      <c r="B454" t="n">
        <v>0.009744197836191135</v>
      </c>
      <c r="C454" t="n">
        <v>75.65217391304347</v>
      </c>
      <c r="D454" t="n">
        <v>58.96774834437085</v>
      </c>
      <c r="E454" t="n">
        <v>7.754966887417218</v>
      </c>
    </row>
    <row r="455">
      <c r="A455" t="inlineStr">
        <is>
          <t>688133</t>
        </is>
      </c>
      <c r="B455" t="n">
        <v>0.01921718921486583</v>
      </c>
      <c r="C455" t="n">
        <v>75.5979412655162</v>
      </c>
      <c r="D455" t="n">
        <v>110.842962962963</v>
      </c>
      <c r="E455" t="n">
        <v>14.27444444444444</v>
      </c>
    </row>
    <row r="456">
      <c r="A456" t="inlineStr">
        <is>
          <t>002372</t>
        </is>
      </c>
      <c r="B456" t="n">
        <v>0.003026927233303643</v>
      </c>
      <c r="C456" t="n">
        <v>75.47348484848486</v>
      </c>
      <c r="D456" t="n">
        <v>14.96071794871795</v>
      </c>
      <c r="E456" t="n">
        <v>0.6607692307692308</v>
      </c>
    </row>
    <row r="457">
      <c r="A457" t="inlineStr">
        <is>
          <t>002683</t>
        </is>
      </c>
      <c r="B457" t="n">
        <v>0.01124935628197785</v>
      </c>
      <c r="C457" t="n">
        <v>75.32409476978094</v>
      </c>
      <c r="D457" t="n">
        <v>42.13184615384616</v>
      </c>
      <c r="E457" t="n">
        <v>1.926615384615384</v>
      </c>
    </row>
    <row r="458">
      <c r="A458" t="inlineStr">
        <is>
          <t>000869</t>
        </is>
      </c>
      <c r="B458" t="n">
        <v>0.006363480960698237</v>
      </c>
      <c r="C458" t="n">
        <v>75.12109202994277</v>
      </c>
      <c r="D458" t="n">
        <v>33.48471794871795</v>
      </c>
      <c r="E458" t="n">
        <v>1.261692307692307</v>
      </c>
    </row>
    <row r="459">
      <c r="A459" t="inlineStr">
        <is>
          <t>300463</t>
        </is>
      </c>
      <c r="B459" t="n">
        <v>0.00562290614417809</v>
      </c>
      <c r="C459" t="n">
        <v>75.10853835021707</v>
      </c>
      <c r="D459" t="n">
        <v>47.96738461538463</v>
      </c>
      <c r="E459" t="n">
        <v>1.921128205128205</v>
      </c>
    </row>
    <row r="460">
      <c r="A460" t="inlineStr">
        <is>
          <t>600305</t>
        </is>
      </c>
      <c r="B460" t="n">
        <v>0.002346522757811385</v>
      </c>
      <c r="C460" t="n">
        <v>74.90092470277409</v>
      </c>
      <c r="D460" t="n">
        <v>20.23435897435897</v>
      </c>
      <c r="E460" t="n">
        <v>2.019538461538462</v>
      </c>
    </row>
    <row r="461">
      <c r="A461" t="inlineStr">
        <is>
          <t>300089</t>
        </is>
      </c>
      <c r="B461" t="n">
        <v>0.001549301295109094</v>
      </c>
      <c r="C461" t="n">
        <v>74.82758620689656</v>
      </c>
      <c r="D461" t="n">
        <v>4.554102564102564</v>
      </c>
      <c r="E461" t="n">
        <v>3.094102564102565</v>
      </c>
    </row>
    <row r="462">
      <c r="A462" t="inlineStr">
        <is>
          <t>002930</t>
        </is>
      </c>
      <c r="B462" t="n">
        <v>0.004906877761455135</v>
      </c>
      <c r="C462" t="n">
        <v>74.44345503116652</v>
      </c>
      <c r="D462" t="n">
        <v>17.77364102564103</v>
      </c>
      <c r="E462" t="n">
        <v>6.23251282051282</v>
      </c>
    </row>
    <row r="463">
      <c r="A463" t="inlineStr">
        <is>
          <t>600999</t>
        </is>
      </c>
      <c r="B463" t="n">
        <v>0.002878393881447916</v>
      </c>
      <c r="C463" t="n">
        <v>74.19354838709677</v>
      </c>
      <c r="D463" t="n">
        <v>19.68902564102564</v>
      </c>
      <c r="E463" t="n">
        <v>0.557025641025641</v>
      </c>
    </row>
    <row r="464">
      <c r="A464" t="inlineStr">
        <is>
          <t>603039</t>
        </is>
      </c>
      <c r="B464" t="n">
        <v>0.01567862180590584</v>
      </c>
      <c r="C464" t="n">
        <v>74.03180542563142</v>
      </c>
      <c r="D464" t="n">
        <v>83.39974358974358</v>
      </c>
      <c r="E464" t="n">
        <v>0.4014871794871795</v>
      </c>
    </row>
    <row r="465">
      <c r="A465" t="inlineStr">
        <is>
          <t>600362</t>
        </is>
      </c>
      <c r="B465" t="n">
        <v>0.002721753164366716</v>
      </c>
      <c r="C465" t="n">
        <v>73.98244213886673</v>
      </c>
      <c r="D465" t="n">
        <v>15.77733333333333</v>
      </c>
      <c r="E465" t="n">
        <v>1.713384615384616</v>
      </c>
    </row>
    <row r="466">
      <c r="A466" t="inlineStr">
        <is>
          <t>000612</t>
        </is>
      </c>
      <c r="B466" t="n">
        <v>0.002125276445699154</v>
      </c>
      <c r="C466" t="n">
        <v>73.68421052631578</v>
      </c>
      <c r="D466" t="n">
        <v>6.356307692307692</v>
      </c>
      <c r="E466" t="n">
        <v>3.768307692307692</v>
      </c>
    </row>
    <row r="467">
      <c r="A467" t="inlineStr">
        <is>
          <t>688388</t>
        </is>
      </c>
      <c r="B467" t="n">
        <v>0.01078351780725926</v>
      </c>
      <c r="C467" t="n">
        <v>73.33333333333331</v>
      </c>
      <c r="D467" t="n">
        <v>58.66153846153847</v>
      </c>
      <c r="E467" t="n">
        <v>3.359435897435897</v>
      </c>
    </row>
    <row r="468">
      <c r="A468" t="inlineStr">
        <is>
          <t>002829</t>
        </is>
      </c>
      <c r="B468" t="n">
        <v>0.005806404814216296</v>
      </c>
      <c r="C468" t="n">
        <v>73.09435517099298</v>
      </c>
      <c r="D468" t="n">
        <v>37.26533333333333</v>
      </c>
      <c r="E468" t="n">
        <v>6.201794871794871</v>
      </c>
    </row>
    <row r="469">
      <c r="A469" t="inlineStr">
        <is>
          <t>300685</t>
        </is>
      </c>
      <c r="B469" t="n">
        <v>0.009254946180839652</v>
      </c>
      <c r="C469" t="n">
        <v>73.07606513495428</v>
      </c>
      <c r="D469" t="n">
        <v>71.66328205128205</v>
      </c>
      <c r="E469" t="n">
        <v>1.735692307692308</v>
      </c>
    </row>
    <row r="470">
      <c r="A470" t="inlineStr">
        <is>
          <t>603225</t>
        </is>
      </c>
      <c r="B470" t="n">
        <v>0.001014583868190291</v>
      </c>
      <c r="C470" t="n">
        <v>72.94117647058825</v>
      </c>
      <c r="D470" t="n">
        <v>11.23051282051282</v>
      </c>
      <c r="E470" t="n">
        <v>0.504</v>
      </c>
    </row>
    <row r="471">
      <c r="A471" t="inlineStr">
        <is>
          <t>002610</t>
        </is>
      </c>
      <c r="B471" t="n">
        <v>0.0006828224987033921</v>
      </c>
      <c r="C471" t="n">
        <v>72.61146496815284</v>
      </c>
      <c r="D471" t="n">
        <v>2.098461538461538</v>
      </c>
      <c r="E471" t="n">
        <v>4.542615384615384</v>
      </c>
    </row>
    <row r="472">
      <c r="A472" t="inlineStr">
        <is>
          <t>600109</t>
        </is>
      </c>
      <c r="B472" t="n">
        <v>0.003375516763471364</v>
      </c>
      <c r="C472" t="n">
        <v>72.52396166134183</v>
      </c>
      <c r="D472" t="n">
        <v>13.60061538461538</v>
      </c>
      <c r="E472" t="n">
        <v>3.093794871794872</v>
      </c>
    </row>
    <row r="473">
      <c r="A473" t="inlineStr">
        <is>
          <t>300558</t>
        </is>
      </c>
      <c r="B473" t="n">
        <v>0.01446696168899824</v>
      </c>
      <c r="C473" t="n">
        <v>72.38965862019711</v>
      </c>
      <c r="D473" t="n">
        <v>112.7953333333333</v>
      </c>
      <c r="E473" t="n">
        <v>1.319948717948718</v>
      </c>
    </row>
    <row r="474">
      <c r="A474" t="inlineStr">
        <is>
          <t>600375</t>
        </is>
      </c>
      <c r="B474" t="n">
        <v>0.001107064151183975</v>
      </c>
      <c r="C474" t="n">
        <v>72.28637413394918</v>
      </c>
      <c r="D474" t="n">
        <v>7.435641025641026</v>
      </c>
      <c r="E474" t="n">
        <v>3.091538461538462</v>
      </c>
    </row>
    <row r="475">
      <c r="A475" t="inlineStr">
        <is>
          <t>002013</t>
        </is>
      </c>
      <c r="B475" t="n">
        <v>0.001195701085119329</v>
      </c>
      <c r="C475" t="n">
        <v>72.12205270457699</v>
      </c>
      <c r="D475" t="n">
        <v>10.00907692307692</v>
      </c>
      <c r="E475" t="n">
        <v>1.382820512820513</v>
      </c>
    </row>
    <row r="476">
      <c r="A476" t="inlineStr">
        <is>
          <t>300687</t>
        </is>
      </c>
      <c r="B476" t="n">
        <v>0.002491122857637143</v>
      </c>
      <c r="C476" t="n">
        <v>71.69590643274853</v>
      </c>
      <c r="D476" t="n">
        <v>22.36328205128205</v>
      </c>
      <c r="E476" t="n">
        <v>3.895692307692308</v>
      </c>
    </row>
    <row r="477">
      <c r="A477" t="inlineStr">
        <is>
          <t>603087</t>
        </is>
      </c>
      <c r="B477" t="n">
        <v>0.05648348060301937</v>
      </c>
      <c r="C477" t="n">
        <v>71.5069094099583</v>
      </c>
      <c r="D477" t="n">
        <v>146.6763503649635</v>
      </c>
      <c r="E477" t="n">
        <v>5.35970802919708</v>
      </c>
    </row>
    <row r="478">
      <c r="A478" t="inlineStr">
        <is>
          <t>600392</t>
        </is>
      </c>
      <c r="B478" t="n">
        <v>0.0005431983653918022</v>
      </c>
      <c r="C478" t="n">
        <v>71.49059334298119</v>
      </c>
      <c r="D478" t="n">
        <v>7.887435897435897</v>
      </c>
      <c r="E478" t="n">
        <v>2.941846153846153</v>
      </c>
    </row>
    <row r="479">
      <c r="A479" t="inlineStr">
        <is>
          <t>300454</t>
        </is>
      </c>
      <c r="B479" t="n">
        <v>0.01429983551316318</v>
      </c>
      <c r="C479" t="n">
        <v>71.45119402039653</v>
      </c>
      <c r="D479" t="n">
        <v>204.4429230769231</v>
      </c>
      <c r="E479" t="n">
        <v>0.8699487179487179</v>
      </c>
    </row>
    <row r="480">
      <c r="A480" t="inlineStr">
        <is>
          <t>300035</t>
        </is>
      </c>
      <c r="B480" t="n">
        <v>0.002092330980749652</v>
      </c>
      <c r="C480" t="n">
        <v>71.38314785373608</v>
      </c>
      <c r="D480" t="n">
        <v>9.598051282051282</v>
      </c>
      <c r="E480" t="n">
        <v>5.583589743589744</v>
      </c>
    </row>
    <row r="481">
      <c r="A481" t="inlineStr">
        <is>
          <t>002390</t>
        </is>
      </c>
      <c r="B481" t="n">
        <v>0.00125368977304183</v>
      </c>
      <c r="C481" t="n">
        <v>71.19341563786008</v>
      </c>
      <c r="D481" t="n">
        <v>5.722615384615385</v>
      </c>
      <c r="E481" t="n">
        <v>1.209897435897436</v>
      </c>
    </row>
    <row r="482">
      <c r="A482" t="inlineStr">
        <is>
          <t>603233</t>
        </is>
      </c>
      <c r="B482" t="n">
        <v>0.009295096834096531</v>
      </c>
      <c r="C482" t="n">
        <v>71.15384615384615</v>
      </c>
      <c r="D482" t="n">
        <v>75.66179487179487</v>
      </c>
      <c r="E482" t="n">
        <v>1.703128205128205</v>
      </c>
    </row>
    <row r="483">
      <c r="A483" t="inlineStr">
        <is>
          <t>600415</t>
        </is>
      </c>
      <c r="B483" t="n">
        <v>0.001523189173278847</v>
      </c>
      <c r="C483" t="n">
        <v>70.98765432098763</v>
      </c>
      <c r="D483" t="n">
        <v>5.298615384615385</v>
      </c>
      <c r="E483" t="n">
        <v>1.49825641025641</v>
      </c>
    </row>
    <row r="484">
      <c r="A484" t="inlineStr">
        <is>
          <t>002472</t>
        </is>
      </c>
      <c r="B484" t="n">
        <v>0.0007887790868962159</v>
      </c>
      <c r="C484" t="n">
        <v>70.80745341614907</v>
      </c>
      <c r="D484" t="n">
        <v>6.114923076923079</v>
      </c>
      <c r="E484" t="n">
        <v>1.86025641025641</v>
      </c>
    </row>
    <row r="485">
      <c r="A485" t="inlineStr">
        <is>
          <t>000807</t>
        </is>
      </c>
      <c r="B485" t="n">
        <v>0.002139283675827997</v>
      </c>
      <c r="C485" t="n">
        <v>70.80103359173127</v>
      </c>
      <c r="D485" t="n">
        <v>5.891179487179487</v>
      </c>
      <c r="E485" t="n">
        <v>3.711487179487179</v>
      </c>
    </row>
    <row r="486">
      <c r="A486" t="inlineStr">
        <is>
          <t>600178</t>
        </is>
      </c>
      <c r="B486" t="n">
        <v>0.002576843174259415</v>
      </c>
      <c r="C486" t="n">
        <v>70.54631828978621</v>
      </c>
      <c r="D486" t="n">
        <v>6.689641025641026</v>
      </c>
      <c r="E486" t="n">
        <v>4.044410256410257</v>
      </c>
    </row>
    <row r="487">
      <c r="A487" t="inlineStr">
        <is>
          <t>600459</t>
        </is>
      </c>
      <c r="B487" t="n">
        <v>0.003798716072832317</v>
      </c>
      <c r="C487" t="n">
        <v>70.51377513030528</v>
      </c>
      <c r="D487" t="n">
        <v>23.15061538461539</v>
      </c>
      <c r="E487" t="n">
        <v>4.23574358974359</v>
      </c>
    </row>
    <row r="488">
      <c r="A488" t="inlineStr">
        <is>
          <t>603069</t>
        </is>
      </c>
      <c r="B488" t="n">
        <v>0.03061287459665693</v>
      </c>
      <c r="C488" t="n">
        <v>70.44025157232703</v>
      </c>
      <c r="D488" t="n">
        <v>23.53856410256411</v>
      </c>
      <c r="E488" t="n">
        <v>4.814615384615385</v>
      </c>
    </row>
    <row r="489">
      <c r="A489" t="inlineStr">
        <is>
          <t>002429</t>
        </is>
      </c>
      <c r="B489" t="n">
        <v>0.0007213934860657225</v>
      </c>
      <c r="C489" t="n">
        <v>70.31630170316301</v>
      </c>
      <c r="D489" t="n">
        <v>5.935333333333334</v>
      </c>
      <c r="E489" t="n">
        <v>1.820205128205128</v>
      </c>
    </row>
    <row r="490">
      <c r="A490" t="inlineStr">
        <is>
          <t>600956</t>
        </is>
      </c>
      <c r="B490" t="n">
        <v>0.00103699646698617</v>
      </c>
      <c r="C490" t="n">
        <v>70.3056768558952</v>
      </c>
      <c r="D490" t="n">
        <v>9.524671532846716</v>
      </c>
      <c r="E490" t="n">
        <v>10.75905109489051</v>
      </c>
    </row>
    <row r="491">
      <c r="A491" t="inlineStr">
        <is>
          <t>600111</t>
        </is>
      </c>
      <c r="B491" t="n">
        <v>0.001234218451818838</v>
      </c>
      <c r="C491" t="n">
        <v>70.18909899888766</v>
      </c>
      <c r="D491" t="n">
        <v>11.39117948717949</v>
      </c>
      <c r="E491" t="n">
        <v>2.433897435897436</v>
      </c>
    </row>
    <row r="492">
      <c r="A492" t="inlineStr">
        <is>
          <t>002487</t>
        </is>
      </c>
      <c r="B492" t="n">
        <v>0.002331572427324437</v>
      </c>
      <c r="C492" t="n">
        <v>70.15590200445432</v>
      </c>
      <c r="D492" t="n">
        <v>7.627692307692307</v>
      </c>
      <c r="E492" t="n">
        <v>2.886307692307692</v>
      </c>
    </row>
    <row r="493">
      <c r="A493" t="inlineStr">
        <is>
          <t>002056</t>
        </is>
      </c>
      <c r="B493" t="n">
        <v>0.001167158874368698</v>
      </c>
      <c r="C493" t="n">
        <v>69.91869918699184</v>
      </c>
      <c r="D493" t="n">
        <v>12.46507692307692</v>
      </c>
      <c r="E493" t="n">
        <v>2.500974358974358</v>
      </c>
    </row>
    <row r="494">
      <c r="A494" t="inlineStr">
        <is>
          <t>002400</t>
        </is>
      </c>
      <c r="B494" t="n">
        <v>0.003389210284924588</v>
      </c>
      <c r="C494" t="n">
        <v>69.89247311827957</v>
      </c>
      <c r="D494" t="n">
        <v>7.348051282051282</v>
      </c>
      <c r="E494" t="n">
        <v>12.42235897435897</v>
      </c>
    </row>
    <row r="495">
      <c r="A495" t="inlineStr">
        <is>
          <t>000661</t>
        </is>
      </c>
      <c r="B495" t="n">
        <v>0.05705043815874981</v>
      </c>
      <c r="C495" t="n">
        <v>69.83912248628886</v>
      </c>
      <c r="D495" t="n">
        <v>388.4836923076924</v>
      </c>
      <c r="E495" t="n">
        <v>1.540871794871795</v>
      </c>
    </row>
    <row r="496">
      <c r="A496" t="inlineStr">
        <is>
          <t>300549</t>
        </is>
      </c>
      <c r="B496" t="n">
        <v>0.01465049575776672</v>
      </c>
      <c r="C496" t="n">
        <v>69.65394853593614</v>
      </c>
      <c r="D496" t="n">
        <v>16.61271794871795</v>
      </c>
      <c r="E496" t="n">
        <v>5.136666666666667</v>
      </c>
    </row>
    <row r="497">
      <c r="A497" t="inlineStr">
        <is>
          <t>300852</t>
        </is>
      </c>
      <c r="B497" t="n">
        <v>0.009320265209761803</v>
      </c>
      <c r="C497" t="n">
        <v>69.64923335433733</v>
      </c>
      <c r="D497" t="n">
        <v>101.0713385826772</v>
      </c>
      <c r="E497" t="n">
        <v>11.07716535433071</v>
      </c>
    </row>
    <row r="498">
      <c r="A498" t="inlineStr">
        <is>
          <t>603659</t>
        </is>
      </c>
      <c r="B498" t="n">
        <v>0.0123333029436085</v>
      </c>
      <c r="C498" t="n">
        <v>69.60537363560036</v>
      </c>
      <c r="D498" t="n">
        <v>99.67625641025643</v>
      </c>
      <c r="E498" t="n">
        <v>1.851128205128205</v>
      </c>
    </row>
    <row r="499">
      <c r="A499" t="inlineStr">
        <is>
          <t>603605</t>
        </is>
      </c>
      <c r="B499" t="n">
        <v>0.01215476051875898</v>
      </c>
      <c r="C499" t="n">
        <v>69.20391061452513</v>
      </c>
      <c r="D499" t="n">
        <v>162.1784615384615</v>
      </c>
      <c r="E499" t="n">
        <v>2.443282051282051</v>
      </c>
    </row>
    <row r="500">
      <c r="A500" t="inlineStr">
        <is>
          <t>000981</t>
        </is>
      </c>
      <c r="B500" t="n">
        <v>0.0003561123614046985</v>
      </c>
      <c r="C500" t="n">
        <v>69.17293233082707</v>
      </c>
      <c r="D500" t="n">
        <v>1.704820512820513</v>
      </c>
      <c r="E500" t="n">
        <v>0.6955897435897436</v>
      </c>
    </row>
    <row r="501">
      <c r="A501" t="inlineStr">
        <is>
          <t>300733</t>
        </is>
      </c>
      <c r="B501" t="n">
        <v>0.01059144065103809</v>
      </c>
      <c r="C501" t="n">
        <v>69.07962771458121</v>
      </c>
      <c r="D501" t="n">
        <v>15.59517948717949</v>
      </c>
      <c r="E501" t="n">
        <v>9.778051282051281</v>
      </c>
    </row>
    <row r="502">
      <c r="A502" t="inlineStr">
        <is>
          <t>603979</t>
        </is>
      </c>
      <c r="B502" t="n">
        <v>0.0009124030788321631</v>
      </c>
      <c r="C502" t="n">
        <v>69.0414507772021</v>
      </c>
      <c r="D502" t="n">
        <v>11.04153846153846</v>
      </c>
      <c r="E502" t="n">
        <v>1.297589743589744</v>
      </c>
    </row>
    <row r="503">
      <c r="A503" t="inlineStr">
        <is>
          <t>002105</t>
        </is>
      </c>
      <c r="B503" t="n">
        <v>0.002372592763755926</v>
      </c>
      <c r="C503" t="n">
        <v>69.02286902286905</v>
      </c>
      <c r="D503" t="n">
        <v>7.262051282051281</v>
      </c>
      <c r="E503" t="n">
        <v>2.728307692307692</v>
      </c>
    </row>
    <row r="504">
      <c r="A504" t="inlineStr">
        <is>
          <t>000488</t>
        </is>
      </c>
      <c r="B504" t="n">
        <v>0.000459267200702432</v>
      </c>
      <c r="C504" t="n">
        <v>68.82845188284519</v>
      </c>
      <c r="D504" t="n">
        <v>5.557743589743589</v>
      </c>
      <c r="E504" t="n">
        <v>2.586461538461538</v>
      </c>
    </row>
    <row r="505">
      <c r="A505" t="inlineStr">
        <is>
          <t>600793</t>
        </is>
      </c>
      <c r="B505" t="n">
        <v>0.0005536724577598142</v>
      </c>
      <c r="C505" t="n">
        <v>68.81606765327695</v>
      </c>
      <c r="D505" t="n">
        <v>10.44323076923077</v>
      </c>
      <c r="E505" t="n">
        <v>1.336564102564103</v>
      </c>
    </row>
    <row r="506">
      <c r="A506" t="inlineStr">
        <is>
          <t>002142</t>
        </is>
      </c>
      <c r="B506" t="n">
        <v>0.003791031091613675</v>
      </c>
      <c r="C506" t="n">
        <v>68.35106382978724</v>
      </c>
      <c r="D506" t="n">
        <v>30.93620512820512</v>
      </c>
      <c r="E506" t="n">
        <v>0.6180512820512821</v>
      </c>
    </row>
    <row r="507">
      <c r="A507" t="inlineStr">
        <is>
          <t>600295</t>
        </is>
      </c>
      <c r="B507" t="n">
        <v>0.001209099655974423</v>
      </c>
      <c r="C507" t="n">
        <v>67.83707865168537</v>
      </c>
      <c r="D507" t="n">
        <v>8.749487179487179</v>
      </c>
      <c r="E507" t="n">
        <v>2.04174358974359</v>
      </c>
    </row>
    <row r="508">
      <c r="A508" t="inlineStr">
        <is>
          <t>601127</t>
        </is>
      </c>
      <c r="B508" t="n">
        <v>0.005921236701671411</v>
      </c>
      <c r="C508" t="n">
        <v>67.58448060075095</v>
      </c>
      <c r="D508" t="n">
        <v>10.52461538461539</v>
      </c>
      <c r="E508" t="n">
        <v>1.688564102564103</v>
      </c>
    </row>
    <row r="509">
      <c r="A509" t="inlineStr">
        <is>
          <t>300719</t>
        </is>
      </c>
      <c r="B509" t="n">
        <v>0.008073333847618607</v>
      </c>
      <c r="C509" t="n">
        <v>67.28395061728396</v>
      </c>
      <c r="D509" t="n">
        <v>16.37138461538462</v>
      </c>
      <c r="E509" t="n">
        <v>9.902102564102565</v>
      </c>
    </row>
    <row r="510">
      <c r="A510" t="inlineStr">
        <is>
          <t>601777</t>
        </is>
      </c>
      <c r="B510" t="n">
        <v>0.0007899217026459476</v>
      </c>
      <c r="C510" t="n">
        <v>67.22408026755851</v>
      </c>
      <c r="D510" t="n">
        <v>4.562102564102563</v>
      </c>
      <c r="E510" t="n">
        <v>2.45374358974359</v>
      </c>
    </row>
    <row r="511">
      <c r="A511" t="inlineStr">
        <is>
          <t>300115</t>
        </is>
      </c>
      <c r="B511" t="n">
        <v>0.002137107548164398</v>
      </c>
      <c r="C511" t="n">
        <v>67.16417910447761</v>
      </c>
      <c r="D511" t="n">
        <v>23.47594871794871</v>
      </c>
      <c r="E511" t="n">
        <v>3.018410256410256</v>
      </c>
    </row>
    <row r="512">
      <c r="A512" t="inlineStr">
        <is>
          <t>603995</t>
        </is>
      </c>
      <c r="B512" t="n">
        <v>0.004038209279870438</v>
      </c>
      <c r="C512" t="n">
        <v>67.15976331360945</v>
      </c>
      <c r="D512" t="n">
        <v>27.58723076923077</v>
      </c>
      <c r="E512" t="n">
        <v>5.932461538461538</v>
      </c>
    </row>
    <row r="513">
      <c r="A513" t="inlineStr">
        <is>
          <t>002041</t>
        </is>
      </c>
      <c r="B513" t="n">
        <v>0.003920374237708696</v>
      </c>
      <c r="C513" t="n">
        <v>66.91604322527016</v>
      </c>
      <c r="D513" t="n">
        <v>16.4591282051282</v>
      </c>
      <c r="E513" t="n">
        <v>4.096153846153846</v>
      </c>
    </row>
    <row r="514">
      <c r="A514" t="inlineStr">
        <is>
          <t>300368</t>
        </is>
      </c>
      <c r="B514" t="n">
        <v>0.008668024708208403</v>
      </c>
      <c r="C514" t="n">
        <v>66.85796269727405</v>
      </c>
      <c r="D514" t="n">
        <v>13.60615384615385</v>
      </c>
      <c r="E514" t="n">
        <v>8.970820512820513</v>
      </c>
    </row>
    <row r="515">
      <c r="A515" t="inlineStr">
        <is>
          <t>002821</t>
        </is>
      </c>
      <c r="B515" t="n">
        <v>0.0264766270101523</v>
      </c>
      <c r="C515" t="n">
        <v>66.82049185115953</v>
      </c>
      <c r="D515" t="n">
        <v>240.6341538461538</v>
      </c>
      <c r="E515" t="n">
        <v>1.144153846153846</v>
      </c>
    </row>
    <row r="516">
      <c r="A516" t="inlineStr">
        <is>
          <t>600989</t>
        </is>
      </c>
      <c r="B516" t="n">
        <v>0.001393875837147081</v>
      </c>
      <c r="C516" t="n">
        <v>66.70761670761669</v>
      </c>
      <c r="D516" t="n">
        <v>10.43271794871795</v>
      </c>
      <c r="E516" t="n">
        <v>2.691487179487179</v>
      </c>
    </row>
    <row r="517">
      <c r="A517" t="inlineStr">
        <is>
          <t>002008</t>
        </is>
      </c>
      <c r="B517" t="n">
        <v>0.003164566799142155</v>
      </c>
      <c r="C517" t="n">
        <v>66.52375848517329</v>
      </c>
      <c r="D517" t="n">
        <v>36.56102564102564</v>
      </c>
      <c r="E517" t="n">
        <v>2.400512820512821</v>
      </c>
    </row>
    <row r="518">
      <c r="A518" t="inlineStr">
        <is>
          <t>002993</t>
        </is>
      </c>
      <c r="B518" t="n">
        <v>0.0116668180064738</v>
      </c>
      <c r="C518" t="n">
        <v>66.36528028933093</v>
      </c>
      <c r="D518" t="n">
        <v>80.29568627450981</v>
      </c>
      <c r="E518" t="n">
        <v>13.0021568627451</v>
      </c>
    </row>
    <row r="519">
      <c r="A519" t="inlineStr">
        <is>
          <t>603113</t>
        </is>
      </c>
      <c r="B519" t="n">
        <v>0.001639795067542964</v>
      </c>
      <c r="C519" t="n">
        <v>66.24338624338625</v>
      </c>
      <c r="D519" t="n">
        <v>12.67148717948718</v>
      </c>
      <c r="E519" t="n">
        <v>1.746358974358974</v>
      </c>
    </row>
    <row r="520">
      <c r="A520" t="inlineStr">
        <is>
          <t>603131</t>
        </is>
      </c>
      <c r="B520" t="n">
        <v>0.00378512407997203</v>
      </c>
      <c r="C520" t="n">
        <v>66.12466124661248</v>
      </c>
      <c r="D520" t="n">
        <v>20.89430769230769</v>
      </c>
      <c r="E520" t="n">
        <v>1.873384615384616</v>
      </c>
    </row>
    <row r="521">
      <c r="A521" t="inlineStr">
        <is>
          <t>002250</t>
        </is>
      </c>
      <c r="B521" t="n">
        <v>0.003712670379004617</v>
      </c>
      <c r="C521" t="n">
        <v>66.06628242074927</v>
      </c>
      <c r="D521" t="n">
        <v>22.59384615384615</v>
      </c>
      <c r="E521" t="n">
        <v>0.7769230769230769</v>
      </c>
    </row>
    <row r="522">
      <c r="A522" t="inlineStr">
        <is>
          <t>300613</t>
        </is>
      </c>
      <c r="B522" t="n">
        <v>0.01995687756411825</v>
      </c>
      <c r="C522" t="n">
        <v>65.97054886211512</v>
      </c>
      <c r="D522" t="n">
        <v>121.4394358974359</v>
      </c>
      <c r="E522" t="n">
        <v>2.28451282051282</v>
      </c>
    </row>
    <row r="523">
      <c r="A523" t="inlineStr">
        <is>
          <t>603488</t>
        </is>
      </c>
      <c r="B523" t="n">
        <v>0.002851283928141405</v>
      </c>
      <c r="C523" t="n">
        <v>65.70397111913357</v>
      </c>
      <c r="D523" t="n">
        <v>9.06825641025641</v>
      </c>
      <c r="E523" t="n">
        <v>3.349333333333333</v>
      </c>
    </row>
    <row r="524">
      <c r="A524" t="inlineStr">
        <is>
          <t>600298</t>
        </is>
      </c>
      <c r="B524" t="n">
        <v>0.01031891256468139</v>
      </c>
      <c r="C524" t="n">
        <v>65.6609195402299</v>
      </c>
      <c r="D524" t="n">
        <v>51.69497435897435</v>
      </c>
      <c r="E524" t="n">
        <v>1.492820512820513</v>
      </c>
    </row>
    <row r="525">
      <c r="A525" t="inlineStr">
        <is>
          <t>603439</t>
        </is>
      </c>
      <c r="B525" t="n">
        <v>0.007940889204474525</v>
      </c>
      <c r="C525" t="n">
        <v>65.50094517958414</v>
      </c>
      <c r="D525" t="n">
        <v>26.90017045454546</v>
      </c>
      <c r="E525" t="n">
        <v>14.90818181818182</v>
      </c>
    </row>
    <row r="526">
      <c r="A526" t="inlineStr">
        <is>
          <t>300617</t>
        </is>
      </c>
      <c r="B526" t="n">
        <v>0.008413325431115715</v>
      </c>
      <c r="C526" t="n">
        <v>65.38997214484681</v>
      </c>
      <c r="D526" t="n">
        <v>40.05071794871795</v>
      </c>
      <c r="E526" t="n">
        <v>3.440615384615384</v>
      </c>
    </row>
    <row r="527">
      <c r="A527" t="inlineStr">
        <is>
          <t>000538</t>
        </is>
      </c>
      <c r="B527" t="n">
        <v>0.008926017177221508</v>
      </c>
      <c r="C527" t="n">
        <v>65.34221683827985</v>
      </c>
      <c r="D527" t="n">
        <v>101.022717948718</v>
      </c>
      <c r="E527" t="n">
        <v>1.240358974358974</v>
      </c>
    </row>
    <row r="528">
      <c r="A528" t="inlineStr">
        <is>
          <t>603596</t>
        </is>
      </c>
      <c r="B528" t="n">
        <v>0.003435412114844296</v>
      </c>
      <c r="C528" t="n">
        <v>65.23895401262398</v>
      </c>
      <c r="D528" t="n">
        <v>34.10758974358974</v>
      </c>
      <c r="E528" t="n">
        <v>2.440769230769231</v>
      </c>
    </row>
    <row r="529">
      <c r="A529" t="inlineStr">
        <is>
          <t>601016</t>
        </is>
      </c>
      <c r="B529" t="n">
        <v>0.0003927676398502331</v>
      </c>
      <c r="C529" t="n">
        <v>65.07177033492826</v>
      </c>
      <c r="D529" t="n">
        <v>2.663128205128205</v>
      </c>
      <c r="E529" t="n">
        <v>1.723384615384615</v>
      </c>
    </row>
    <row r="530">
      <c r="A530" t="inlineStr">
        <is>
          <t>000921</t>
        </is>
      </c>
      <c r="B530" t="n">
        <v>0.001936359542854367</v>
      </c>
      <c r="C530" t="n">
        <v>65.01650165016501</v>
      </c>
      <c r="D530" t="n">
        <v>12.65276923076923</v>
      </c>
      <c r="E530" t="n">
        <v>1.133230769230769</v>
      </c>
    </row>
    <row r="531">
      <c r="A531" t="inlineStr">
        <is>
          <t>600933</t>
        </is>
      </c>
      <c r="B531" t="n">
        <v>0.001353434449760101</v>
      </c>
      <c r="C531" t="n">
        <v>64.67391304347827</v>
      </c>
      <c r="D531" t="n">
        <v>13.54569230769231</v>
      </c>
      <c r="E531" t="n">
        <v>1.450461538461539</v>
      </c>
    </row>
    <row r="532">
      <c r="A532" t="inlineStr">
        <is>
          <t>002918</t>
        </is>
      </c>
      <c r="B532" t="n">
        <v>0.006112531241581144</v>
      </c>
      <c r="C532" t="n">
        <v>64.37499999999999</v>
      </c>
      <c r="D532" t="n">
        <v>32.69610256410256</v>
      </c>
      <c r="E532" t="n">
        <v>3.416769230769231</v>
      </c>
    </row>
    <row r="533">
      <c r="A533" t="inlineStr">
        <is>
          <t>000933</t>
        </is>
      </c>
      <c r="B533" t="n">
        <v>0.002028422673310095</v>
      </c>
      <c r="C533" t="n">
        <v>64.35643564356435</v>
      </c>
      <c r="D533" t="n">
        <v>5.427384615384615</v>
      </c>
      <c r="E533" t="n">
        <v>2.742717948717949</v>
      </c>
    </row>
    <row r="534">
      <c r="A534" t="inlineStr">
        <is>
          <t>603306</t>
        </is>
      </c>
      <c r="B534" t="n">
        <v>0.003271039125676189</v>
      </c>
      <c r="C534" t="n">
        <v>64.13284132841326</v>
      </c>
      <c r="D534" t="n">
        <v>17.5814358974359</v>
      </c>
      <c r="E534" t="n">
        <v>1.363076923076923</v>
      </c>
    </row>
    <row r="535">
      <c r="A535" t="inlineStr">
        <is>
          <t>002617</t>
        </is>
      </c>
      <c r="B535" t="n">
        <v>0.001516245476482266</v>
      </c>
      <c r="C535" t="n">
        <v>64.12825651302603</v>
      </c>
      <c r="D535" t="n">
        <v>6.567794871794873</v>
      </c>
      <c r="E535" t="n">
        <v>6.411846153846155</v>
      </c>
    </row>
    <row r="536">
      <c r="A536" t="inlineStr">
        <is>
          <t>002650</t>
        </is>
      </c>
      <c r="B536" t="n">
        <v>0.001580354683378508</v>
      </c>
      <c r="C536" t="n">
        <v>63.9686684073107</v>
      </c>
      <c r="D536" t="n">
        <v>6.302871794871795</v>
      </c>
      <c r="E536" t="n">
        <v>4.104512820512821</v>
      </c>
    </row>
    <row r="537">
      <c r="A537" t="inlineStr">
        <is>
          <t>600597</t>
        </is>
      </c>
      <c r="B537" t="n">
        <v>0.001820030408881212</v>
      </c>
      <c r="C537" t="n">
        <v>63.96160558464221</v>
      </c>
      <c r="D537" t="n">
        <v>16.09010256410256</v>
      </c>
      <c r="E537" t="n">
        <v>2.00974358974359</v>
      </c>
    </row>
    <row r="538">
      <c r="A538" t="inlineStr">
        <is>
          <t>002311</t>
        </is>
      </c>
      <c r="B538" t="n">
        <v>0.007857611588147809</v>
      </c>
      <c r="C538" t="n">
        <v>63.83939774153076</v>
      </c>
      <c r="D538" t="n">
        <v>56.5023076923077</v>
      </c>
      <c r="E538" t="n">
        <v>0.5153846153846153</v>
      </c>
    </row>
    <row r="539">
      <c r="A539" t="inlineStr">
        <is>
          <t>600835</t>
        </is>
      </c>
      <c r="B539" t="n">
        <v>0.00181287426384782</v>
      </c>
      <c r="C539" t="n">
        <v>63.66389099167298</v>
      </c>
      <c r="D539" t="n">
        <v>17.32235897435897</v>
      </c>
      <c r="E539" t="n">
        <v>0.654051282051282</v>
      </c>
    </row>
    <row r="540">
      <c r="A540" t="inlineStr">
        <is>
          <t>603801</t>
        </is>
      </c>
      <c r="B540" t="n">
        <v>0.005333207988261749</v>
      </c>
      <c r="C540" t="n">
        <v>63.55803345159656</v>
      </c>
      <c r="D540" t="n">
        <v>31.49820512820513</v>
      </c>
      <c r="E540" t="n">
        <v>2.54825641025641</v>
      </c>
    </row>
    <row r="541">
      <c r="A541" t="inlineStr">
        <is>
          <t>600185</t>
        </is>
      </c>
      <c r="B541" t="n">
        <v>0.006368815256064532</v>
      </c>
      <c r="C541" t="n">
        <v>62.97968397291196</v>
      </c>
      <c r="D541" t="n">
        <v>9.627948717948717</v>
      </c>
      <c r="E541" t="n">
        <v>2.23974358974359</v>
      </c>
    </row>
    <row r="542">
      <c r="A542" t="inlineStr">
        <is>
          <t>603698</t>
        </is>
      </c>
      <c r="B542" t="n">
        <v>0.0003551259607629404</v>
      </c>
      <c r="C542" t="n">
        <v>62.73584905660379</v>
      </c>
      <c r="D542" t="n">
        <v>11.55682051282051</v>
      </c>
      <c r="E542" t="n">
        <v>0.5349230769230768</v>
      </c>
    </row>
    <row r="543">
      <c r="A543" t="inlineStr">
        <is>
          <t>600861</t>
        </is>
      </c>
      <c r="B543" t="n">
        <v>0.003983394741728162</v>
      </c>
      <c r="C543" t="n">
        <v>62.73538156590686</v>
      </c>
      <c r="D543" t="n">
        <v>17.09769230769231</v>
      </c>
      <c r="E543" t="n">
        <v>2.58476923076923</v>
      </c>
    </row>
    <row r="544">
      <c r="A544" t="inlineStr">
        <is>
          <t>600336</t>
        </is>
      </c>
      <c r="B544" t="n">
        <v>0.001452370751719679</v>
      </c>
      <c r="C544" t="n">
        <v>62.68656716417909</v>
      </c>
      <c r="D544" t="n">
        <v>7.197948717948718</v>
      </c>
      <c r="E544" t="n">
        <v>5.385794871794872</v>
      </c>
    </row>
    <row r="545">
      <c r="A545" t="inlineStr">
        <is>
          <t>600877</t>
        </is>
      </c>
      <c r="B545" t="n">
        <v>0.0009049171278045817</v>
      </c>
      <c r="C545" t="n">
        <v>62.49999999999998</v>
      </c>
      <c r="D545" t="n">
        <v>6.441743589743589</v>
      </c>
      <c r="E545" t="n">
        <v>0.9605641025641026</v>
      </c>
    </row>
    <row r="546">
      <c r="A546" t="inlineStr">
        <is>
          <t>600460</t>
        </is>
      </c>
      <c r="B546" t="n">
        <v>0.003244099697720016</v>
      </c>
      <c r="C546" t="n">
        <v>62.46076585059635</v>
      </c>
      <c r="D546" t="n">
        <v>17.15123076923077</v>
      </c>
      <c r="E546" t="n">
        <v>3.399948717948718</v>
      </c>
    </row>
    <row r="547">
      <c r="A547" t="inlineStr">
        <is>
          <t>601788</t>
        </is>
      </c>
      <c r="B547" t="n">
        <v>0.007515600298827037</v>
      </c>
      <c r="C547" t="n">
        <v>62.44302643573381</v>
      </c>
      <c r="D547" t="n">
        <v>18.1551282051282</v>
      </c>
      <c r="E547" t="n">
        <v>2.045692307692307</v>
      </c>
    </row>
    <row r="548">
      <c r="A548" t="inlineStr">
        <is>
          <t>603533</t>
        </is>
      </c>
      <c r="B548" t="n">
        <v>0.005896946861403139</v>
      </c>
      <c r="C548" t="n">
        <v>62.30448383733056</v>
      </c>
      <c r="D548" t="n">
        <v>32.63066666666666</v>
      </c>
      <c r="E548" t="n">
        <v>4.867384615384616</v>
      </c>
    </row>
    <row r="549">
      <c r="A549" t="inlineStr">
        <is>
          <t>002185</t>
        </is>
      </c>
      <c r="B549" t="n">
        <v>0.0008458963692382219</v>
      </c>
      <c r="C549" t="n">
        <v>62.1319796954315</v>
      </c>
      <c r="D549" t="n">
        <v>14.41938461538461</v>
      </c>
      <c r="E549" t="n">
        <v>5.555641025641025</v>
      </c>
    </row>
    <row r="550">
      <c r="A550" t="inlineStr">
        <is>
          <t>002508</t>
        </is>
      </c>
      <c r="B550" t="n">
        <v>0.003190883798467214</v>
      </c>
      <c r="C550" t="n">
        <v>61.8468146027201</v>
      </c>
      <c r="D550" t="n">
        <v>36.46189743589743</v>
      </c>
      <c r="E550" t="n">
        <v>1.087641025641026</v>
      </c>
    </row>
    <row r="551">
      <c r="A551" t="inlineStr">
        <is>
          <t>002623</t>
        </is>
      </c>
      <c r="B551" t="n">
        <v>0.003529300957963753</v>
      </c>
      <c r="C551" t="n">
        <v>61.81745715424471</v>
      </c>
      <c r="D551" t="n">
        <v>38.57661538461539</v>
      </c>
      <c r="E551" t="n">
        <v>3.539692307692308</v>
      </c>
    </row>
    <row r="552">
      <c r="A552" t="inlineStr">
        <is>
          <t>000877</t>
        </is>
      </c>
      <c r="B552" t="n">
        <v>0.00360060566011601</v>
      </c>
      <c r="C552" t="n">
        <v>61.69811320754719</v>
      </c>
      <c r="D552" t="n">
        <v>15.71753846153846</v>
      </c>
      <c r="E552" t="n">
        <v>4.003897435897436</v>
      </c>
    </row>
    <row r="553">
      <c r="A553" t="inlineStr">
        <is>
          <t>600887</t>
        </is>
      </c>
      <c r="B553" t="n">
        <v>0.00463999434583074</v>
      </c>
      <c r="C553" t="n">
        <v>61.61790017211703</v>
      </c>
      <c r="D553" t="n">
        <v>35.95948717948718</v>
      </c>
      <c r="E553" t="n">
        <v>1.086974358974359</v>
      </c>
    </row>
    <row r="554">
      <c r="A554" t="inlineStr">
        <is>
          <t>601222</t>
        </is>
      </c>
      <c r="B554" t="n">
        <v>0.001124145914716116</v>
      </c>
      <c r="C554" t="n">
        <v>61.328125</v>
      </c>
      <c r="D554" t="n">
        <v>6.730102564102565</v>
      </c>
      <c r="E554" t="n">
        <v>1.794153846153846</v>
      </c>
    </row>
    <row r="555">
      <c r="A555" t="inlineStr">
        <is>
          <t>601369</t>
        </is>
      </c>
      <c r="B555" t="n">
        <v>0.0002938206233029712</v>
      </c>
      <c r="C555" t="n">
        <v>61.23595505617976</v>
      </c>
      <c r="D555" t="n">
        <v>6.572461538461539</v>
      </c>
      <c r="E555" t="n">
        <v>0.4269230769230769</v>
      </c>
    </row>
    <row r="556">
      <c r="A556" t="inlineStr">
        <is>
          <t>603260</t>
        </is>
      </c>
      <c r="B556" t="n">
        <v>0.004788464471358465</v>
      </c>
      <c r="C556" t="n">
        <v>61.09061090610906</v>
      </c>
      <c r="D556" t="n">
        <v>30.18338461538462</v>
      </c>
      <c r="E556" t="n">
        <v>1.169641025641026</v>
      </c>
    </row>
    <row r="557">
      <c r="A557" t="inlineStr">
        <is>
          <t>002402</t>
        </is>
      </c>
      <c r="B557" t="n">
        <v>0.0008335302684091933</v>
      </c>
      <c r="C557" t="n">
        <v>60.99585062240662</v>
      </c>
      <c r="D557" t="n">
        <v>16.10374358974359</v>
      </c>
      <c r="E557" t="n">
        <v>4.435230769230769</v>
      </c>
    </row>
    <row r="558">
      <c r="A558" t="inlineStr">
        <is>
          <t>601877</t>
        </is>
      </c>
      <c r="B558" t="n">
        <v>0.003250861308444028</v>
      </c>
      <c r="C558" t="n">
        <v>60.47516198704103</v>
      </c>
      <c r="D558" t="n">
        <v>29.61764102564102</v>
      </c>
      <c r="E558" t="n">
        <v>0.5008205128205128</v>
      </c>
    </row>
    <row r="559">
      <c r="A559" t="inlineStr">
        <is>
          <t>600723</t>
        </is>
      </c>
      <c r="B559" t="n">
        <v>0.002768298512345595</v>
      </c>
      <c r="C559" t="n">
        <v>60.44776119402984</v>
      </c>
      <c r="D559" t="n">
        <v>8.919897435897436</v>
      </c>
      <c r="E559" t="n">
        <v>1.662358974358974</v>
      </c>
    </row>
    <row r="560">
      <c r="A560" t="inlineStr">
        <is>
          <t>601311</t>
        </is>
      </c>
      <c r="B560" t="n">
        <v>0.0007137092348873082</v>
      </c>
      <c r="C560" t="n">
        <v>60.44303797468356</v>
      </c>
      <c r="D560" t="n">
        <v>7.864410256410257</v>
      </c>
      <c r="E560" t="n">
        <v>2.072205128205128</v>
      </c>
    </row>
    <row r="561">
      <c r="A561" t="inlineStr">
        <is>
          <t>000001</t>
        </is>
      </c>
      <c r="B561" t="n">
        <v>0.001928229920706496</v>
      </c>
      <c r="C561" t="n">
        <v>60.33386327503975</v>
      </c>
      <c r="D561" t="n">
        <v>15.49338461538462</v>
      </c>
      <c r="E561" t="n">
        <v>0.5688205128205129</v>
      </c>
    </row>
    <row r="562">
      <c r="A562" t="inlineStr">
        <is>
          <t>002702</t>
        </is>
      </c>
      <c r="B562" t="n">
        <v>0.00191421358945017</v>
      </c>
      <c r="C562" t="n">
        <v>60.30534351145038</v>
      </c>
      <c r="D562" t="n">
        <v>8.136564102564103</v>
      </c>
      <c r="E562" t="n">
        <v>8.900871794871794</v>
      </c>
    </row>
    <row r="563">
      <c r="A563" t="inlineStr">
        <is>
          <t>600372</t>
        </is>
      </c>
      <c r="B563" t="n">
        <v>0.001832006842455865</v>
      </c>
      <c r="C563" t="n">
        <v>60.29411764705883</v>
      </c>
      <c r="D563" t="n">
        <v>16.30374358974359</v>
      </c>
      <c r="E563" t="n">
        <v>1.093179487179487</v>
      </c>
    </row>
    <row r="564">
      <c r="A564" t="inlineStr">
        <is>
          <t>603378</t>
        </is>
      </c>
      <c r="B564" t="n">
        <v>0.02417982551264234</v>
      </c>
      <c r="C564" t="n">
        <v>60.2107558139535</v>
      </c>
      <c r="D564" t="n">
        <v>52.33605128205128</v>
      </c>
      <c r="E564" t="n">
        <v>2.089589743589744</v>
      </c>
    </row>
    <row r="565">
      <c r="A565" t="inlineStr">
        <is>
          <t>000881</t>
        </is>
      </c>
      <c r="B565" t="n">
        <v>0.001059418518305125</v>
      </c>
      <c r="C565" t="n">
        <v>60.00000000000001</v>
      </c>
      <c r="D565" t="n">
        <v>8.758410256410256</v>
      </c>
      <c r="E565" t="n">
        <v>1.509384615384616</v>
      </c>
    </row>
    <row r="566">
      <c r="A566" t="inlineStr">
        <is>
          <t>600238</t>
        </is>
      </c>
      <c r="B566" t="n">
        <v>0.001124354355166828</v>
      </c>
      <c r="C566" t="n">
        <v>59.958071278826</v>
      </c>
      <c r="D566" t="n">
        <v>5.181641025641026</v>
      </c>
      <c r="E566" t="n">
        <v>0.6125128205128205</v>
      </c>
    </row>
    <row r="567">
      <c r="A567" t="inlineStr">
        <is>
          <t>601021</t>
        </is>
      </c>
      <c r="B567" t="n">
        <v>0.005553199778454135</v>
      </c>
      <c r="C567" t="n">
        <v>59.85037406483791</v>
      </c>
      <c r="D567" t="n">
        <v>42.68235897435898</v>
      </c>
      <c r="E567" t="n">
        <v>0.6755384615384616</v>
      </c>
    </row>
    <row r="568">
      <c r="A568" t="inlineStr">
        <is>
          <t>600845</t>
        </is>
      </c>
      <c r="B568" t="n">
        <v>0.006096228096932579</v>
      </c>
      <c r="C568" t="n">
        <v>59.84752223634053</v>
      </c>
      <c r="D568" t="n">
        <v>61.79210256410256</v>
      </c>
      <c r="E568" t="n">
        <v>0.782051282051282</v>
      </c>
    </row>
    <row r="569">
      <c r="A569" t="inlineStr">
        <is>
          <t>000066</t>
        </is>
      </c>
      <c r="B569" t="n">
        <v>0.001847190768444252</v>
      </c>
      <c r="C569" t="n">
        <v>59.66244725738399</v>
      </c>
      <c r="D569" t="n">
        <v>15.58317948717949</v>
      </c>
      <c r="E569" t="n">
        <v>3.089435897435898</v>
      </c>
    </row>
    <row r="570">
      <c r="A570" t="inlineStr">
        <is>
          <t>002285</t>
        </is>
      </c>
      <c r="B570" t="n">
        <v>0.002192951236656329</v>
      </c>
      <c r="C570" t="n">
        <v>59.44055944055944</v>
      </c>
      <c r="D570" t="n">
        <v>4.314717948717949</v>
      </c>
      <c r="E570" t="n">
        <v>1.802410256410256</v>
      </c>
    </row>
    <row r="571">
      <c r="A571" t="inlineStr">
        <is>
          <t>603661</t>
        </is>
      </c>
      <c r="B571" t="n">
        <v>0.01996445561099515</v>
      </c>
      <c r="C571" t="n">
        <v>59.38228438228439</v>
      </c>
      <c r="D571" t="n">
        <v>57.54205128205128</v>
      </c>
      <c r="E571" t="n">
        <v>5.508256410256411</v>
      </c>
    </row>
    <row r="572">
      <c r="A572" t="inlineStr">
        <is>
          <t>002938</t>
        </is>
      </c>
      <c r="B572" t="n">
        <v>0.003466597800018766</v>
      </c>
      <c r="C572" t="n">
        <v>59.3410108765195</v>
      </c>
      <c r="D572" t="n">
        <v>48.27102564102563</v>
      </c>
      <c r="E572" t="n">
        <v>2.910307692307692</v>
      </c>
    </row>
    <row r="573">
      <c r="A573" t="inlineStr">
        <is>
          <t>603337</t>
        </is>
      </c>
      <c r="B573" t="n">
        <v>0.0060837701862023</v>
      </c>
      <c r="C573" t="n">
        <v>59.0988882387361</v>
      </c>
      <c r="D573" t="n">
        <v>24.16497435897436</v>
      </c>
      <c r="E573" t="n">
        <v>0.6102051282051283</v>
      </c>
    </row>
    <row r="574">
      <c r="A574" t="inlineStr">
        <is>
          <t>002967</t>
        </is>
      </c>
      <c r="B574" t="n">
        <v>0.002094497417217724</v>
      </c>
      <c r="C574" t="n">
        <v>58.91472868217056</v>
      </c>
      <c r="D574" t="n">
        <v>28.64533333333333</v>
      </c>
      <c r="E574" t="n">
        <v>3.101025641025641</v>
      </c>
    </row>
    <row r="575">
      <c r="A575" t="inlineStr">
        <is>
          <t>603855</t>
        </is>
      </c>
      <c r="B575" t="n">
        <v>0.003755101983905956</v>
      </c>
      <c r="C575" t="n">
        <v>58.74855156431052</v>
      </c>
      <c r="D575" t="n">
        <v>16.07569230769231</v>
      </c>
      <c r="E575" t="n">
        <v>1.524615384615384</v>
      </c>
    </row>
    <row r="576">
      <c r="A576" t="inlineStr">
        <is>
          <t>688099</t>
        </is>
      </c>
      <c r="B576" t="n">
        <v>0.00778325600838321</v>
      </c>
      <c r="C576" t="n">
        <v>58.66831581117295</v>
      </c>
      <c r="D576" t="n">
        <v>62.3583076923077</v>
      </c>
      <c r="E576" t="n">
        <v>3.460820512820513</v>
      </c>
    </row>
    <row r="577">
      <c r="A577" t="inlineStr">
        <is>
          <t>601388</t>
        </is>
      </c>
      <c r="B577" t="n">
        <v>0.0005787350952929551</v>
      </c>
      <c r="C577" t="n">
        <v>58.43373493975903</v>
      </c>
      <c r="D577" t="n">
        <v>2.278615384615385</v>
      </c>
      <c r="E577" t="n">
        <v>3.47174358974359</v>
      </c>
    </row>
    <row r="578">
      <c r="A578" t="inlineStr">
        <is>
          <t>601677</t>
        </is>
      </c>
      <c r="B578" t="n">
        <v>0.001897815877700452</v>
      </c>
      <c r="C578" t="n">
        <v>58.16023738872404</v>
      </c>
      <c r="D578" t="n">
        <v>11.356</v>
      </c>
      <c r="E578" t="n">
        <v>2.146871794871795</v>
      </c>
    </row>
    <row r="579">
      <c r="A579" t="inlineStr">
        <is>
          <t>000338</t>
        </is>
      </c>
      <c r="B579" t="n">
        <v>0.0006886063737232782</v>
      </c>
      <c r="C579" t="n">
        <v>57.94314381270902</v>
      </c>
      <c r="D579" t="n">
        <v>15.25225641025641</v>
      </c>
      <c r="E579" t="n">
        <v>1.289333333333333</v>
      </c>
    </row>
    <row r="580">
      <c r="A580" t="inlineStr">
        <is>
          <t>600036</t>
        </is>
      </c>
      <c r="B580" t="n">
        <v>0.00305171158065081</v>
      </c>
      <c r="C580" t="n">
        <v>57.81853281853282</v>
      </c>
      <c r="D580" t="n">
        <v>37.82128205128205</v>
      </c>
      <c r="E580" t="n">
        <v>0.311948717948718</v>
      </c>
    </row>
    <row r="581">
      <c r="A581" t="inlineStr">
        <is>
          <t>000536</t>
        </is>
      </c>
      <c r="B581" t="n">
        <v>0.000587214163742254</v>
      </c>
      <c r="C581" t="n">
        <v>57.71144278606965</v>
      </c>
      <c r="D581" t="n">
        <v>1.985435897435897</v>
      </c>
      <c r="E581" t="n">
        <v>1.199948717948718</v>
      </c>
    </row>
    <row r="582">
      <c r="A582" t="inlineStr">
        <is>
          <t>603939</t>
        </is>
      </c>
      <c r="B582" t="n">
        <v>0.008134813693040773</v>
      </c>
      <c r="C582" t="n">
        <v>57.64066978428117</v>
      </c>
      <c r="D582" t="n">
        <v>88.18502564102565</v>
      </c>
      <c r="E582" t="n">
        <v>0.7194871794871796</v>
      </c>
    </row>
    <row r="583">
      <c r="A583" t="inlineStr">
        <is>
          <t>000012</t>
        </is>
      </c>
      <c r="B583" t="n">
        <v>0.0009942260998293659</v>
      </c>
      <c r="C583" t="n">
        <v>57.63888888888886</v>
      </c>
      <c r="D583" t="n">
        <v>5.791846153846153</v>
      </c>
      <c r="E583" t="n">
        <v>2.437897435897436</v>
      </c>
    </row>
    <row r="584">
      <c r="A584" t="inlineStr">
        <is>
          <t>600071</t>
        </is>
      </c>
      <c r="B584" t="n">
        <v>0.0007725439089095185</v>
      </c>
      <c r="C584" t="n">
        <v>57.60743321718933</v>
      </c>
      <c r="D584" t="n">
        <v>10.44948717948718</v>
      </c>
      <c r="E584" t="n">
        <v>2.049435897435897</v>
      </c>
    </row>
    <row r="585">
      <c r="A585" t="inlineStr">
        <is>
          <t>603520</t>
        </is>
      </c>
      <c r="B585" t="n">
        <v>0.01098394975122812</v>
      </c>
      <c r="C585" t="n">
        <v>57.59312320916905</v>
      </c>
      <c r="D585" t="n">
        <v>68.9645641025641</v>
      </c>
      <c r="E585" t="n">
        <v>1.676102564102564</v>
      </c>
    </row>
    <row r="586">
      <c r="A586" t="inlineStr">
        <is>
          <t>601628</t>
        </is>
      </c>
      <c r="B586" t="n">
        <v>0.008443870329874096</v>
      </c>
      <c r="C586" t="n">
        <v>57.51659508004687</v>
      </c>
      <c r="D586" t="n">
        <v>37.07353846153846</v>
      </c>
      <c r="E586" t="n">
        <v>0.1062051282051282</v>
      </c>
    </row>
    <row r="587">
      <c r="A587" t="inlineStr">
        <is>
          <t>000963</t>
        </is>
      </c>
      <c r="B587" t="n">
        <v>0.002757207170921678</v>
      </c>
      <c r="C587" t="n">
        <v>57.36750145602794</v>
      </c>
      <c r="D587" t="n">
        <v>25.55764102564103</v>
      </c>
      <c r="E587" t="n">
        <v>1.492923076923077</v>
      </c>
    </row>
    <row r="588">
      <c r="A588" t="inlineStr">
        <is>
          <t>688686</t>
        </is>
      </c>
      <c r="B588" t="n">
        <v>0.02735239855018159</v>
      </c>
      <c r="C588" t="n">
        <v>57.3339483394834</v>
      </c>
      <c r="D588" t="n">
        <v>298.697</v>
      </c>
      <c r="E588" t="n">
        <v>23.28</v>
      </c>
    </row>
    <row r="589">
      <c r="A589" t="inlineStr">
        <is>
          <t>002425</t>
        </is>
      </c>
      <c r="B589" t="n">
        <v>0.00744084617760562</v>
      </c>
      <c r="C589" t="n">
        <v>57.26141078838174</v>
      </c>
      <c r="D589" t="n">
        <v>9.994410256410257</v>
      </c>
      <c r="E589" t="n">
        <v>6.782102564102564</v>
      </c>
    </row>
    <row r="590">
      <c r="A590" t="inlineStr">
        <is>
          <t>600333</t>
        </is>
      </c>
      <c r="B590" t="n">
        <v>0.001236314098433758</v>
      </c>
      <c r="C590" t="n">
        <v>56.96517412935324</v>
      </c>
      <c r="D590" t="n">
        <v>4.561076923076923</v>
      </c>
      <c r="E590" t="n">
        <v>2.77225641025641</v>
      </c>
    </row>
    <row r="591">
      <c r="A591" t="inlineStr">
        <is>
          <t>002990</t>
        </is>
      </c>
      <c r="B591" t="n">
        <v>0.006908203908403967</v>
      </c>
      <c r="C591" t="n">
        <v>56.95151858139975</v>
      </c>
      <c r="D591" t="n">
        <v>85.97450000000001</v>
      </c>
      <c r="E591" t="n">
        <v>8.756187499999999</v>
      </c>
    </row>
    <row r="592">
      <c r="A592" t="inlineStr">
        <is>
          <t>603195</t>
        </is>
      </c>
      <c r="B592" t="n">
        <v>0.01521910474788638</v>
      </c>
      <c r="C592" t="n">
        <v>56.79036845935042</v>
      </c>
      <c r="D592" t="n">
        <v>172.5606153846154</v>
      </c>
      <c r="E592" t="n">
        <v>3.472820512820513</v>
      </c>
    </row>
    <row r="593">
      <c r="A593" t="inlineStr">
        <is>
          <t>603712</t>
        </is>
      </c>
      <c r="B593" t="n">
        <v>0.007980191431018222</v>
      </c>
      <c r="C593" t="n">
        <v>56.69456066945608</v>
      </c>
      <c r="D593" t="n">
        <v>39.45528205128205</v>
      </c>
      <c r="E593" t="n">
        <v>2.005589743589744</v>
      </c>
    </row>
    <row r="594">
      <c r="A594" t="inlineStr">
        <is>
          <t>002342</t>
        </is>
      </c>
      <c r="B594" t="n">
        <v>0.0005179246349167285</v>
      </c>
      <c r="C594" t="n">
        <v>56.67574931880108</v>
      </c>
      <c r="D594" t="n">
        <v>3.38825641025641</v>
      </c>
      <c r="E594" t="n">
        <v>3.689538461538461</v>
      </c>
    </row>
    <row r="595">
      <c r="A595" t="inlineStr">
        <is>
          <t>603456</t>
        </is>
      </c>
      <c r="B595" t="n">
        <v>0.004065179061737052</v>
      </c>
      <c r="C595" t="n">
        <v>56.56862745098042</v>
      </c>
      <c r="D595" t="n">
        <v>29.68979487179487</v>
      </c>
      <c r="E595" t="n">
        <v>1.077435897435898</v>
      </c>
    </row>
    <row r="596">
      <c r="A596" t="inlineStr">
        <is>
          <t>002287</t>
        </is>
      </c>
      <c r="B596" t="n">
        <v>0.005654126667873571</v>
      </c>
      <c r="C596" t="n">
        <v>56.28803245436107</v>
      </c>
      <c r="D596" t="n">
        <v>25.12282051282051</v>
      </c>
      <c r="E596" t="n">
        <v>0.8773333333333333</v>
      </c>
    </row>
    <row r="597">
      <c r="A597" t="inlineStr">
        <is>
          <t>600290</t>
        </is>
      </c>
      <c r="B597" t="n">
        <v>0.0006583862930481911</v>
      </c>
      <c r="C597" t="n">
        <v>56.2874251497006</v>
      </c>
      <c r="D597" t="n">
        <v>1.636820512820513</v>
      </c>
      <c r="E597" t="n">
        <v>2.082923076923077</v>
      </c>
    </row>
    <row r="598">
      <c r="A598" t="inlineStr">
        <is>
          <t>000550</t>
        </is>
      </c>
      <c r="B598" t="n">
        <v>0.003556158678674991</v>
      </c>
      <c r="C598" t="n">
        <v>56.27147766323024</v>
      </c>
      <c r="D598" t="n">
        <v>15.73374358974359</v>
      </c>
      <c r="E598" t="n">
        <v>2.380974358974359</v>
      </c>
    </row>
    <row r="599">
      <c r="A599" t="inlineStr">
        <is>
          <t>002851</t>
        </is>
      </c>
      <c r="B599" t="n">
        <v>0.004161512930788133</v>
      </c>
      <c r="C599" t="n">
        <v>56.10738255033556</v>
      </c>
      <c r="D599" t="n">
        <v>29.75928205128205</v>
      </c>
      <c r="E599" t="n">
        <v>1.768871794871795</v>
      </c>
    </row>
    <row r="600">
      <c r="A600" t="inlineStr">
        <is>
          <t>002202</t>
        </is>
      </c>
      <c r="B600" t="n">
        <v>0.001032627839409096</v>
      </c>
      <c r="C600" t="n">
        <v>55.89473684210526</v>
      </c>
      <c r="D600" t="n">
        <v>11.26297435897436</v>
      </c>
      <c r="E600" t="n">
        <v>1.941897435897436</v>
      </c>
    </row>
    <row r="601">
      <c r="A601" t="inlineStr">
        <is>
          <t>000570</t>
        </is>
      </c>
      <c r="B601" t="n">
        <v>0.0002388131129267255</v>
      </c>
      <c r="C601" t="n">
        <v>55.7377049180328</v>
      </c>
      <c r="D601" t="n">
        <v>4.948615384615384</v>
      </c>
      <c r="E601" t="n">
        <v>2.052102564102564</v>
      </c>
    </row>
    <row r="602">
      <c r="A602" t="inlineStr">
        <is>
          <t>002674</t>
        </is>
      </c>
      <c r="B602" t="n">
        <v>0.004350916896314542</v>
      </c>
      <c r="C602" t="n">
        <v>55.63218390804599</v>
      </c>
      <c r="D602" t="n">
        <v>12.29753846153846</v>
      </c>
      <c r="E602" t="n">
        <v>1.344717948717949</v>
      </c>
    </row>
    <row r="603">
      <c r="A603" t="inlineStr">
        <is>
          <t>600761</t>
        </is>
      </c>
      <c r="B603" t="n">
        <v>0.002646558953397536</v>
      </c>
      <c r="C603" t="n">
        <v>55.5806087936866</v>
      </c>
      <c r="D603" t="n">
        <v>11.99892307692308</v>
      </c>
      <c r="E603" t="n">
        <v>1.238461538461539</v>
      </c>
    </row>
    <row r="604">
      <c r="A604" t="inlineStr">
        <is>
          <t>002360</t>
        </is>
      </c>
      <c r="B604" t="n">
        <v>0.0009762984314788466</v>
      </c>
      <c r="C604" t="n">
        <v>55.39714867617107</v>
      </c>
      <c r="D604" t="n">
        <v>6.191846153846153</v>
      </c>
      <c r="E604" t="n">
        <v>2.221179487179487</v>
      </c>
    </row>
    <row r="605">
      <c r="A605" t="inlineStr">
        <is>
          <t>000576</t>
        </is>
      </c>
      <c r="B605" t="n">
        <v>0.001916273069614262</v>
      </c>
      <c r="C605" t="n">
        <v>55.31034482758621</v>
      </c>
      <c r="D605" t="n">
        <v>9.67128205128205</v>
      </c>
      <c r="E605" t="n">
        <v>4.444051282051282</v>
      </c>
    </row>
    <row r="606">
      <c r="A606" t="inlineStr">
        <is>
          <t>002626</t>
        </is>
      </c>
      <c r="B606" t="n">
        <v>0.0140550381097108</v>
      </c>
      <c r="C606" t="n">
        <v>55.24475524475523</v>
      </c>
      <c r="D606" t="n">
        <v>33.61153846153846</v>
      </c>
      <c r="E606" t="n">
        <v>2.623897435897436</v>
      </c>
    </row>
    <row r="607">
      <c r="A607" t="inlineStr">
        <is>
          <t>600379</t>
        </is>
      </c>
      <c r="B607" t="n">
        <v>0.0001351797893900969</v>
      </c>
      <c r="C607" t="n">
        <v>55.12572533849129</v>
      </c>
      <c r="D607" t="n">
        <v>5.950410256410256</v>
      </c>
      <c r="E607" t="n">
        <v>1.49425641025641</v>
      </c>
    </row>
    <row r="608">
      <c r="A608" t="inlineStr">
        <is>
          <t>002283</t>
        </is>
      </c>
      <c r="B608" t="n">
        <v>0.001286802437804182</v>
      </c>
      <c r="C608" t="n">
        <v>54.97076023391813</v>
      </c>
      <c r="D608" t="n">
        <v>5.598717948717948</v>
      </c>
      <c r="E608" t="n">
        <v>2.66948717948718</v>
      </c>
    </row>
    <row r="609">
      <c r="A609" t="inlineStr">
        <is>
          <t>002156</t>
        </is>
      </c>
      <c r="B609" t="n">
        <v>0.0008238792970496648</v>
      </c>
      <c r="C609" t="n">
        <v>54.8936170212766</v>
      </c>
      <c r="D609" t="n">
        <v>25.00610256410256</v>
      </c>
      <c r="E609" t="n">
        <v>4.244256410256409</v>
      </c>
    </row>
    <row r="610">
      <c r="A610" t="inlineStr">
        <is>
          <t>600699</t>
        </is>
      </c>
      <c r="B610" t="n">
        <v>0.001086736951754466</v>
      </c>
      <c r="C610" t="n">
        <v>54.70085470085471</v>
      </c>
      <c r="D610" t="n">
        <v>23.14148717948718</v>
      </c>
      <c r="E610" t="n">
        <v>2.275025641025641</v>
      </c>
    </row>
    <row r="611">
      <c r="A611" t="inlineStr">
        <is>
          <t>600817</t>
        </is>
      </c>
      <c r="B611" t="n">
        <v>0.001571522448917595</v>
      </c>
      <c r="C611" t="n">
        <v>54.21166306695464</v>
      </c>
      <c r="D611" t="n">
        <v>11.47158974358974</v>
      </c>
      <c r="E611" t="n">
        <v>0.8076923076923077</v>
      </c>
    </row>
    <row r="612">
      <c r="A612" t="inlineStr">
        <is>
          <t>603239</t>
        </is>
      </c>
      <c r="B612" t="n">
        <v>0.001478946885196575</v>
      </c>
      <c r="C612" t="n">
        <v>54.13469735720373</v>
      </c>
      <c r="D612" t="n">
        <v>15.32251282051282</v>
      </c>
      <c r="E612" t="n">
        <v>1.744615384615385</v>
      </c>
    </row>
    <row r="613">
      <c r="A613" t="inlineStr">
        <is>
          <t>002507</t>
        </is>
      </c>
      <c r="B613" t="n">
        <v>0.003702561752080195</v>
      </c>
      <c r="C613" t="n">
        <v>54.09731113956467</v>
      </c>
      <c r="D613" t="n">
        <v>40.06071794871794</v>
      </c>
      <c r="E613" t="n">
        <v>1.535897435897436</v>
      </c>
    </row>
    <row r="614">
      <c r="A614" t="inlineStr">
        <is>
          <t>600588</t>
        </is>
      </c>
      <c r="B614" t="n">
        <v>0.002905648886521069</v>
      </c>
      <c r="C614" t="n">
        <v>53.9456662354463</v>
      </c>
      <c r="D614" t="n">
        <v>41.53707692307692</v>
      </c>
      <c r="E614" t="n">
        <v>0.6444615384615384</v>
      </c>
    </row>
    <row r="615">
      <c r="A615" t="inlineStr">
        <is>
          <t>603890</t>
        </is>
      </c>
      <c r="B615" t="n">
        <v>0.001734609543277571</v>
      </c>
      <c r="C615" t="n">
        <v>53.71991247264769</v>
      </c>
      <c r="D615" t="n">
        <v>14.238</v>
      </c>
      <c r="E615" t="n">
        <v>5.820820512820513</v>
      </c>
    </row>
    <row r="616">
      <c r="A616" t="inlineStr">
        <is>
          <t>600993</t>
        </is>
      </c>
      <c r="B616" t="n">
        <v>0.002427008882403185</v>
      </c>
      <c r="C616" t="n">
        <v>53.42837746096403</v>
      </c>
      <c r="D616" t="n">
        <v>20.75266666666667</v>
      </c>
      <c r="E616" t="n">
        <v>2.426307692307692</v>
      </c>
    </row>
    <row r="617">
      <c r="A617" t="inlineStr">
        <is>
          <t>603826</t>
        </is>
      </c>
      <c r="B617" t="n">
        <v>0.004100705203418223</v>
      </c>
      <c r="C617" t="n">
        <v>53.00043802014893</v>
      </c>
      <c r="D617" t="n">
        <v>32.29471794871795</v>
      </c>
      <c r="E617" t="n">
        <v>0.6686666666666666</v>
      </c>
    </row>
    <row r="618">
      <c r="A618" t="inlineStr">
        <is>
          <t>002677</t>
        </is>
      </c>
      <c r="B618" t="n">
        <v>0.004024674101752231</v>
      </c>
      <c r="C618" t="n">
        <v>52.9626253418414</v>
      </c>
      <c r="D618" t="n">
        <v>15.11230769230769</v>
      </c>
      <c r="E618" t="n">
        <v>2.011692307692308</v>
      </c>
    </row>
    <row r="619">
      <c r="A619" t="inlineStr">
        <is>
          <t>600350</t>
        </is>
      </c>
      <c r="B619" t="n">
        <v>0.0005494958545864148</v>
      </c>
      <c r="C619" t="n">
        <v>52.78514588859415</v>
      </c>
      <c r="D619" t="n">
        <v>5.843743589743591</v>
      </c>
      <c r="E619" t="n">
        <v>0.2223589743589744</v>
      </c>
    </row>
    <row r="620">
      <c r="A620" t="inlineStr">
        <is>
          <t>688179</t>
        </is>
      </c>
      <c r="B620" t="n">
        <v>0.009630660836522222</v>
      </c>
      <c r="C620" t="n">
        <v>52.75188637372392</v>
      </c>
      <c r="D620" t="n">
        <v>63.4753448275862</v>
      </c>
      <c r="E620" t="n">
        <v>13.31724137931035</v>
      </c>
    </row>
    <row r="621">
      <c r="A621" t="inlineStr">
        <is>
          <t>002987</t>
        </is>
      </c>
      <c r="B621" t="n">
        <v>0.004539801016926587</v>
      </c>
      <c r="C621" t="n">
        <v>52.68233875828812</v>
      </c>
      <c r="D621" t="n">
        <v>56.70180232558139</v>
      </c>
      <c r="E621" t="n">
        <v>9.165872093023257</v>
      </c>
    </row>
    <row r="622">
      <c r="A622" t="inlineStr">
        <is>
          <t>600089</t>
        </is>
      </c>
      <c r="B622" t="n">
        <v>0.0005988097657898011</v>
      </c>
      <c r="C622" t="n">
        <v>52.66106442577032</v>
      </c>
      <c r="D622" t="n">
        <v>8.174410256410258</v>
      </c>
      <c r="E622" t="n">
        <v>2.262051282051282</v>
      </c>
    </row>
    <row r="623">
      <c r="A623" t="inlineStr">
        <is>
          <t>600255</t>
        </is>
      </c>
      <c r="B623" t="n">
        <v>0.0003838165785935321</v>
      </c>
      <c r="C623" t="n">
        <v>52.45901639344264</v>
      </c>
      <c r="D623" t="n">
        <v>1.358717948717949</v>
      </c>
      <c r="E623" t="n">
        <v>1.810410256410256</v>
      </c>
    </row>
    <row r="624">
      <c r="A624" t="inlineStr">
        <is>
          <t>600511</t>
        </is>
      </c>
      <c r="B624" t="n">
        <v>0.005847734471440687</v>
      </c>
      <c r="C624" t="n">
        <v>51.95369030390737</v>
      </c>
      <c r="D624" t="n">
        <v>40.85620512820513</v>
      </c>
      <c r="E624" t="n">
        <v>6.009794871794871</v>
      </c>
    </row>
    <row r="625">
      <c r="A625" t="inlineStr">
        <is>
          <t>000983</t>
        </is>
      </c>
      <c r="B625" t="n">
        <v>0.0006663082534169525</v>
      </c>
      <c r="C625" t="n">
        <v>51.78082191780822</v>
      </c>
      <c r="D625" t="n">
        <v>4.456256410256411</v>
      </c>
      <c r="E625" t="n">
        <v>1.260769230769231</v>
      </c>
    </row>
    <row r="626">
      <c r="A626" t="inlineStr">
        <is>
          <t>603970</t>
        </is>
      </c>
      <c r="B626" t="n">
        <v>0.001948382462613061</v>
      </c>
      <c r="C626" t="n">
        <v>51.66101694915255</v>
      </c>
      <c r="D626" t="n">
        <v>16.89492307692307</v>
      </c>
      <c r="E626" t="n">
        <v>4.589948717948718</v>
      </c>
    </row>
    <row r="627">
      <c r="A627" t="inlineStr">
        <is>
          <t>002607</t>
        </is>
      </c>
      <c r="B627" t="n">
        <v>0.004488209963541804</v>
      </c>
      <c r="C627" t="n">
        <v>51.5756768752774</v>
      </c>
      <c r="D627" t="n">
        <v>32.62841025641026</v>
      </c>
      <c r="E627" t="n">
        <v>1.421179487179487</v>
      </c>
    </row>
    <row r="628">
      <c r="A628" t="inlineStr">
        <is>
          <t>600895</t>
        </is>
      </c>
      <c r="B628" t="n">
        <v>0.002649849872831388</v>
      </c>
      <c r="C628" t="n">
        <v>51.54038301415487</v>
      </c>
      <c r="D628" t="n">
        <v>18.27123076923077</v>
      </c>
      <c r="E628" t="n">
        <v>1.921589743589744</v>
      </c>
    </row>
    <row r="629">
      <c r="A629" t="inlineStr">
        <is>
          <t>603466</t>
        </is>
      </c>
      <c r="B629" t="n">
        <v>0.003368040202932691</v>
      </c>
      <c r="C629" t="n">
        <v>51.52173913043478</v>
      </c>
      <c r="D629" t="n">
        <v>19.56133333333333</v>
      </c>
      <c r="E629" t="n">
        <v>5.31025641025641</v>
      </c>
    </row>
    <row r="630">
      <c r="A630" t="inlineStr">
        <is>
          <t>002263</t>
        </is>
      </c>
      <c r="B630" t="n">
        <v>0.0001175433950697597</v>
      </c>
      <c r="C630" t="n">
        <v>51.49999999999999</v>
      </c>
      <c r="D630" t="n">
        <v>2.530512820512821</v>
      </c>
      <c r="E630" t="n">
        <v>2.588153846153846</v>
      </c>
    </row>
    <row r="631">
      <c r="A631" t="inlineStr">
        <is>
          <t>603959</t>
        </is>
      </c>
      <c r="B631" t="n">
        <v>0.003160640915849603</v>
      </c>
      <c r="C631" t="n">
        <v>51.37614678899083</v>
      </c>
      <c r="D631" t="n">
        <v>10.43189743589744</v>
      </c>
      <c r="E631" t="n">
        <v>1.606717948717949</v>
      </c>
    </row>
    <row r="632">
      <c r="A632" t="inlineStr">
        <is>
          <t>688005</t>
        </is>
      </c>
      <c r="B632" t="n">
        <v>0.00650368726785135</v>
      </c>
      <c r="C632" t="n">
        <v>51.30375888926515</v>
      </c>
      <c r="D632" t="n">
        <v>34.79369230769231</v>
      </c>
      <c r="E632" t="n">
        <v>4.364564102564102</v>
      </c>
    </row>
    <row r="633">
      <c r="A633" t="inlineStr">
        <is>
          <t>000633</t>
        </is>
      </c>
      <c r="B633" t="n">
        <v>0.0003347152074043527</v>
      </c>
      <c r="C633" t="n">
        <v>51.28205128205128</v>
      </c>
      <c r="D633" t="n">
        <v>4.191179487179487</v>
      </c>
      <c r="E633" t="n">
        <v>3.552205128205129</v>
      </c>
    </row>
    <row r="634">
      <c r="A634" t="inlineStr">
        <is>
          <t>600196</t>
        </is>
      </c>
      <c r="B634" t="n">
        <v>0.01328938532909089</v>
      </c>
      <c r="C634" t="n">
        <v>51.21650754542655</v>
      </c>
      <c r="D634" t="n">
        <v>46.52399999999999</v>
      </c>
      <c r="E634" t="n">
        <v>3.182461538461538</v>
      </c>
    </row>
    <row r="635">
      <c r="A635" t="inlineStr">
        <is>
          <t>688196</t>
        </is>
      </c>
      <c r="B635" t="n">
        <v>0.01087065849238229</v>
      </c>
      <c r="C635" t="n">
        <v>50.99557522123897</v>
      </c>
      <c r="D635" t="n">
        <v>50.92225641025641</v>
      </c>
      <c r="E635" t="n">
        <v>6.374461538461539</v>
      </c>
    </row>
    <row r="636">
      <c r="A636" t="inlineStr">
        <is>
          <t>600258</t>
        </is>
      </c>
      <c r="B636" t="n">
        <v>0.002515859636171359</v>
      </c>
      <c r="C636" t="n">
        <v>50.89686098654709</v>
      </c>
      <c r="D636" t="n">
        <v>18.36861538461539</v>
      </c>
      <c r="E636" t="n">
        <v>1.602820512820513</v>
      </c>
    </row>
    <row r="637">
      <c r="A637" t="inlineStr">
        <is>
          <t>603181</t>
        </is>
      </c>
      <c r="B637" t="n">
        <v>0.002897895533107782</v>
      </c>
      <c r="C637" t="n">
        <v>50.76474872541878</v>
      </c>
      <c r="D637" t="n">
        <v>20.50953846153846</v>
      </c>
      <c r="E637" t="n">
        <v>1.758205128205128</v>
      </c>
    </row>
    <row r="638">
      <c r="A638" t="inlineStr">
        <is>
          <t>603355</t>
        </is>
      </c>
      <c r="B638" t="n">
        <v>0.005334932419506538</v>
      </c>
      <c r="C638" t="n">
        <v>50.59582919563057</v>
      </c>
      <c r="D638" t="n">
        <v>28.38035897435897</v>
      </c>
      <c r="E638" t="n">
        <v>0.4789743589743589</v>
      </c>
    </row>
    <row r="639">
      <c r="A639" t="inlineStr">
        <is>
          <t>600733</t>
        </is>
      </c>
      <c r="B639" t="n">
        <v>0.0008589297253227611</v>
      </c>
      <c r="C639" t="n">
        <v>50.58430717863105</v>
      </c>
      <c r="D639" t="n">
        <v>6.843948717948718</v>
      </c>
      <c r="E639" t="n">
        <v>2.059282051282051</v>
      </c>
    </row>
    <row r="640">
      <c r="A640" t="inlineStr">
        <is>
          <t>601001</t>
        </is>
      </c>
      <c r="B640" t="n">
        <v>0.000744107827858324</v>
      </c>
      <c r="C640" t="n">
        <v>50.56818181818181</v>
      </c>
      <c r="D640" t="n">
        <v>4.818717948717949</v>
      </c>
      <c r="E640" t="n">
        <v>1.696923076923077</v>
      </c>
    </row>
    <row r="641">
      <c r="A641" t="inlineStr">
        <is>
          <t>603966</t>
        </is>
      </c>
      <c r="B641" t="n">
        <v>0.003192182743177435</v>
      </c>
      <c r="C641" t="n">
        <v>50.10615711252655</v>
      </c>
      <c r="D641" t="n">
        <v>13.30851282051282</v>
      </c>
      <c r="E641" t="n">
        <v>1.527948717948718</v>
      </c>
    </row>
    <row r="642">
      <c r="A642" t="inlineStr">
        <is>
          <t>600038</t>
        </is>
      </c>
      <c r="B642" t="n">
        <v>0.005293762833839738</v>
      </c>
      <c r="C642" t="n">
        <v>50.01202212070208</v>
      </c>
      <c r="D642" t="n">
        <v>51.24158974358975</v>
      </c>
      <c r="E642" t="n">
        <v>1.524564102564102</v>
      </c>
    </row>
    <row r="643">
      <c r="A643" t="inlineStr">
        <is>
          <t>600741</t>
        </is>
      </c>
      <c r="B643" t="n">
        <v>0.004659354118732971</v>
      </c>
      <c r="C643" t="n">
        <v>49.73417109714837</v>
      </c>
      <c r="D643" t="n">
        <v>24.93107692307692</v>
      </c>
      <c r="E643" t="n">
        <v>0.6900000000000001</v>
      </c>
    </row>
    <row r="644">
      <c r="A644" t="inlineStr">
        <is>
          <t>603758</t>
        </is>
      </c>
      <c r="B644" t="n">
        <v>0.001819787644546119</v>
      </c>
      <c r="C644" t="n">
        <v>49.65517241379311</v>
      </c>
      <c r="D644" t="n">
        <v>8.179025641025641</v>
      </c>
      <c r="E644" t="n">
        <v>1.412666666666667</v>
      </c>
    </row>
    <row r="645">
      <c r="A645" t="inlineStr">
        <is>
          <t>603236</t>
        </is>
      </c>
      <c r="B645" t="n">
        <v>0.01059337877459831</v>
      </c>
      <c r="C645" t="n">
        <v>49.55208410453839</v>
      </c>
      <c r="D645" t="n">
        <v>189.4121025641026</v>
      </c>
      <c r="E645" t="n">
        <v>3.712461538461538</v>
      </c>
    </row>
    <row r="646">
      <c r="A646" t="inlineStr">
        <is>
          <t>601038</t>
        </is>
      </c>
      <c r="B646" t="n">
        <v>0.001788550666976036</v>
      </c>
      <c r="C646" t="n">
        <v>49.38650306748467</v>
      </c>
      <c r="D646" t="n">
        <v>10.61625641025641</v>
      </c>
      <c r="E646" t="n">
        <v>2.764871794871795</v>
      </c>
    </row>
    <row r="647">
      <c r="A647" t="inlineStr">
        <is>
          <t>600395</t>
        </is>
      </c>
      <c r="B647" t="n">
        <v>0.000978396061539388</v>
      </c>
      <c r="C647" t="n">
        <v>49.290060851927</v>
      </c>
      <c r="D647" t="n">
        <v>6.054666666666666</v>
      </c>
      <c r="E647" t="n">
        <v>0.8350769230769229</v>
      </c>
    </row>
    <row r="648">
      <c r="A648" t="inlineStr">
        <is>
          <t>600019</t>
        </is>
      </c>
      <c r="B648" t="n">
        <v>0.0004129973759134931</v>
      </c>
      <c r="C648" t="n">
        <v>49.01960784313726</v>
      </c>
      <c r="D648" t="n">
        <v>5.213384615384615</v>
      </c>
      <c r="E648" t="n">
        <v>0.340974358974359</v>
      </c>
    </row>
    <row r="649">
      <c r="A649" t="inlineStr">
        <is>
          <t>600834</t>
        </is>
      </c>
      <c r="B649" t="n">
        <v>0.003009176915229926</v>
      </c>
      <c r="C649" t="n">
        <v>48.78836833602585</v>
      </c>
      <c r="D649" t="n">
        <v>10.38979487179487</v>
      </c>
      <c r="E649" t="n">
        <v>3.118615384615385</v>
      </c>
    </row>
    <row r="650">
      <c r="A650" t="inlineStr">
        <is>
          <t>600773</t>
        </is>
      </c>
      <c r="B650" t="n">
        <v>0.0002997019500783136</v>
      </c>
      <c r="C650" t="n">
        <v>48.77126654064272</v>
      </c>
      <c r="D650" t="n">
        <v>6.29348717948718</v>
      </c>
      <c r="E650" t="n">
        <v>1.60851282051282</v>
      </c>
    </row>
    <row r="651">
      <c r="A651" t="inlineStr">
        <is>
          <t>600165</t>
        </is>
      </c>
      <c r="B651" t="n">
        <v>0.002013910842413304</v>
      </c>
      <c r="C651" t="n">
        <v>48.67469879518072</v>
      </c>
      <c r="D651" t="n">
        <v>6.38328205128205</v>
      </c>
      <c r="E651" t="n">
        <v>4.360974358974359</v>
      </c>
    </row>
    <row r="652">
      <c r="A652" t="inlineStr">
        <is>
          <t>603060</t>
        </is>
      </c>
      <c r="B652" t="n">
        <v>0.002075518357389167</v>
      </c>
      <c r="C652" t="n">
        <v>48.60529986052997</v>
      </c>
      <c r="D652" t="n">
        <v>19.09953846153846</v>
      </c>
      <c r="E652" t="n">
        <v>0.7381025641025641</v>
      </c>
    </row>
    <row r="653">
      <c r="A653" t="inlineStr">
        <is>
          <t>600872</t>
        </is>
      </c>
      <c r="B653" t="n">
        <v>0.006964534490525704</v>
      </c>
      <c r="C653" t="n">
        <v>48.56902356902355</v>
      </c>
      <c r="D653" t="n">
        <v>61.90533333333334</v>
      </c>
      <c r="E653" t="n">
        <v>0.8816923076923078</v>
      </c>
    </row>
    <row r="654">
      <c r="A654" t="inlineStr">
        <is>
          <t>600391</t>
        </is>
      </c>
      <c r="B654" t="n">
        <v>0.002859758143627405</v>
      </c>
      <c r="C654" t="n">
        <v>48.26946847960445</v>
      </c>
      <c r="D654" t="n">
        <v>22.32764102564103</v>
      </c>
      <c r="E654" t="n">
        <v>4.415333333333334</v>
      </c>
    </row>
    <row r="655">
      <c r="A655" t="inlineStr">
        <is>
          <t>600591</t>
        </is>
      </c>
      <c r="B655" t="n">
        <v>0.0006129482085584378</v>
      </c>
      <c r="C655" t="n">
        <v>48.0651731160896</v>
      </c>
      <c r="D655" t="n">
        <v>5.950717948717948</v>
      </c>
      <c r="E655" t="n">
        <v>0</v>
      </c>
    </row>
    <row r="656">
      <c r="A656" t="inlineStr">
        <is>
          <t>603666</t>
        </is>
      </c>
      <c r="B656" t="n">
        <v>0.009046303804345159</v>
      </c>
      <c r="C656" t="n">
        <v>48.04601323668454</v>
      </c>
      <c r="D656" t="n">
        <v>86.7122564102564</v>
      </c>
      <c r="E656" t="n">
        <v>2.74625641025641</v>
      </c>
    </row>
    <row r="657">
      <c r="A657" t="inlineStr">
        <is>
          <t>603629</t>
        </is>
      </c>
      <c r="B657" t="n">
        <v>0.003518797721768525</v>
      </c>
      <c r="C657" t="n">
        <v>47.84330985915495</v>
      </c>
      <c r="D657" t="n">
        <v>27.22830769230769</v>
      </c>
      <c r="E657" t="n">
        <v>7.231333333333334</v>
      </c>
    </row>
    <row r="658">
      <c r="A658" t="inlineStr">
        <is>
          <t>688357</t>
        </is>
      </c>
      <c r="B658" t="n">
        <v>0.01231026483711642</v>
      </c>
      <c r="C658" t="n">
        <v>47.52610077167498</v>
      </c>
      <c r="D658" t="n">
        <v>60.92948717948718</v>
      </c>
      <c r="E658" t="n">
        <v>6.113435897435898</v>
      </c>
    </row>
    <row r="659">
      <c r="A659" t="inlineStr">
        <is>
          <t>603026</t>
        </is>
      </c>
      <c r="B659" t="n">
        <v>0.01425847886004462</v>
      </c>
      <c r="C659" t="n">
        <v>47.49737486874344</v>
      </c>
      <c r="D659" t="n">
        <v>38.72112820512821</v>
      </c>
      <c r="E659" t="n">
        <v>4.41051282051282</v>
      </c>
    </row>
    <row r="660">
      <c r="A660" t="inlineStr">
        <is>
          <t>600537</t>
        </is>
      </c>
      <c r="B660" t="n">
        <v>0.0006118914008790529</v>
      </c>
      <c r="C660" t="n">
        <v>47.33333333333334</v>
      </c>
      <c r="D660" t="n">
        <v>3.694615384615384</v>
      </c>
      <c r="E660" t="n">
        <v>2.448666666666667</v>
      </c>
    </row>
    <row r="661">
      <c r="A661" t="inlineStr">
        <is>
          <t>600166</t>
        </is>
      </c>
      <c r="B661" t="n">
        <v>0.0007571063828864372</v>
      </c>
      <c r="C661" t="n">
        <v>47.12041884816755</v>
      </c>
      <c r="D661" t="n">
        <v>2.487435897435897</v>
      </c>
      <c r="E661" t="n">
        <v>2.372871794871795</v>
      </c>
    </row>
    <row r="662">
      <c r="A662" t="inlineStr">
        <is>
          <t>600812</t>
        </is>
      </c>
      <c r="B662" t="n">
        <v>0.002686726614292713</v>
      </c>
      <c r="C662" t="n">
        <v>46.75141242937855</v>
      </c>
      <c r="D662" t="n">
        <v>11.556</v>
      </c>
      <c r="E662" t="n">
        <v>2.64425641025641</v>
      </c>
    </row>
    <row r="663">
      <c r="A663" t="inlineStr">
        <is>
          <t>600381</t>
        </is>
      </c>
      <c r="B663" t="n">
        <v>0.0008571538350546829</v>
      </c>
      <c r="C663" t="n">
        <v>46.36752136752136</v>
      </c>
      <c r="D663" t="n">
        <v>5.370666666666667</v>
      </c>
      <c r="E663" t="n">
        <v>2.260820512820513</v>
      </c>
    </row>
    <row r="664">
      <c r="A664" t="inlineStr">
        <is>
          <t>600452</t>
        </is>
      </c>
      <c r="B664" t="n">
        <v>0.001581668522921251</v>
      </c>
      <c r="C664" t="n">
        <v>46.21993127147766</v>
      </c>
      <c r="D664" t="n">
        <v>16.69948717948718</v>
      </c>
      <c r="E664" t="n">
        <v>1.070820512820513</v>
      </c>
    </row>
    <row r="665">
      <c r="A665" t="inlineStr">
        <is>
          <t>601601</t>
        </is>
      </c>
      <c r="B665" t="n">
        <v>0.002177096876351845</v>
      </c>
      <c r="C665" t="n">
        <v>46.1880088823094</v>
      </c>
      <c r="D665" t="n">
        <v>31.5965641025641</v>
      </c>
      <c r="E665" t="n">
        <v>0.5618974358974359</v>
      </c>
    </row>
    <row r="666">
      <c r="A666" t="inlineStr">
        <is>
          <t>603085</t>
        </is>
      </c>
      <c r="B666" t="n">
        <v>0.001757942207802428</v>
      </c>
      <c r="C666" t="n">
        <v>46.15384615384615</v>
      </c>
      <c r="D666" t="n">
        <v>8.534153846153847</v>
      </c>
      <c r="E666" t="n">
        <v>1.98851282051282</v>
      </c>
    </row>
    <row r="667">
      <c r="A667" t="inlineStr">
        <is>
          <t>603505</t>
        </is>
      </c>
      <c r="B667" t="n">
        <v>0.002096131415025761</v>
      </c>
      <c r="C667" t="n">
        <v>45.40145985401458</v>
      </c>
      <c r="D667" t="n">
        <v>23.82533333333334</v>
      </c>
      <c r="E667" t="n">
        <v>1.785333333333334</v>
      </c>
    </row>
    <row r="668">
      <c r="A668" t="inlineStr">
        <is>
          <t>600497</t>
        </is>
      </c>
      <c r="B668" t="n">
        <v>0.0003454904385746438</v>
      </c>
      <c r="C668" t="n">
        <v>45.08670520231212</v>
      </c>
      <c r="D668" t="n">
        <v>4.003128205128206</v>
      </c>
      <c r="E668" t="n">
        <v>1.251692307692308</v>
      </c>
    </row>
    <row r="669">
      <c r="A669" t="inlineStr">
        <is>
          <t>603599</t>
        </is>
      </c>
      <c r="B669" t="n">
        <v>0.002004616324884137</v>
      </c>
      <c r="C669" t="n">
        <v>45.05776636713736</v>
      </c>
      <c r="D669" t="n">
        <v>18.81030769230769</v>
      </c>
      <c r="E669" t="n">
        <v>1.820717948717949</v>
      </c>
    </row>
    <row r="670">
      <c r="A670" t="inlineStr">
        <is>
          <t>603100</t>
        </is>
      </c>
      <c r="B670" t="n">
        <v>0.001309619215038763</v>
      </c>
      <c r="C670" t="n">
        <v>45.05363528009534</v>
      </c>
      <c r="D670" t="n">
        <v>9.778102564102564</v>
      </c>
      <c r="E670" t="n">
        <v>0.9501025641025641</v>
      </c>
    </row>
    <row r="671">
      <c r="A671" t="inlineStr">
        <is>
          <t>603303</t>
        </is>
      </c>
      <c r="B671" t="n">
        <v>0.001222308669928838</v>
      </c>
      <c r="C671" t="n">
        <v>44.84356894553881</v>
      </c>
      <c r="D671" t="n">
        <v>11.40235897435898</v>
      </c>
      <c r="E671" t="n">
        <v>0.7055384615384614</v>
      </c>
    </row>
    <row r="672">
      <c r="A672" t="inlineStr">
        <is>
          <t>600315</t>
        </is>
      </c>
      <c r="B672" t="n">
        <v>0.003968647479605902</v>
      </c>
      <c r="C672" t="n">
        <v>44.83446350219387</v>
      </c>
      <c r="D672" t="n">
        <v>39.13230769230769</v>
      </c>
      <c r="E672" t="n">
        <v>1.145487179487179</v>
      </c>
    </row>
    <row r="673">
      <c r="A673" t="inlineStr">
        <is>
          <t>603987</t>
        </is>
      </c>
      <c r="B673" t="n">
        <v>0.001620170197237819</v>
      </c>
      <c r="C673" t="n">
        <v>44.48563484708063</v>
      </c>
      <c r="D673" t="n">
        <v>15.646</v>
      </c>
      <c r="E673" t="n">
        <v>2.681128205128205</v>
      </c>
    </row>
    <row r="674">
      <c r="A674" t="inlineStr">
        <is>
          <t>600276</t>
        </is>
      </c>
      <c r="B674" t="n">
        <v>0.004530501460969033</v>
      </c>
      <c r="C674" t="n">
        <v>44.02614379084968</v>
      </c>
      <c r="D674" t="n">
        <v>90.57599999999999</v>
      </c>
      <c r="E674" t="n">
        <v>0.4902564102564102</v>
      </c>
    </row>
    <row r="675">
      <c r="A675" t="inlineStr">
        <is>
          <t>603043</t>
        </is>
      </c>
      <c r="B675" t="n">
        <v>0.003297283463376642</v>
      </c>
      <c r="C675" t="n">
        <v>43.83211678832117</v>
      </c>
      <c r="D675" t="n">
        <v>35.90815384615384</v>
      </c>
      <c r="E675" t="n">
        <v>1.870717948717949</v>
      </c>
    </row>
    <row r="676">
      <c r="A676" t="inlineStr">
        <is>
          <t>603786</t>
        </is>
      </c>
      <c r="B676" t="n">
        <v>0.005810164104373729</v>
      </c>
      <c r="C676" t="n">
        <v>43.58478401031594</v>
      </c>
      <c r="D676" t="n">
        <v>68.29558974358973</v>
      </c>
      <c r="E676" t="n">
        <v>2.671897435897436</v>
      </c>
    </row>
    <row r="677">
      <c r="A677" t="inlineStr">
        <is>
          <t>601336</t>
        </is>
      </c>
      <c r="B677" t="n">
        <v>0.00737529981417433</v>
      </c>
      <c r="C677" t="n">
        <v>43.13623339411306</v>
      </c>
      <c r="D677" t="n">
        <v>54.16487179487179</v>
      </c>
      <c r="E677" t="n">
        <v>0.8232307692307692</v>
      </c>
    </row>
    <row r="678">
      <c r="A678" t="inlineStr">
        <is>
          <t>600552</t>
        </is>
      </c>
      <c r="B678" t="n">
        <v>0.0003616053166649407</v>
      </c>
      <c r="C678" t="n">
        <v>42.82868525896415</v>
      </c>
      <c r="D678" t="n">
        <v>6.202564102564103</v>
      </c>
      <c r="E678" t="n">
        <v>2.542205128205129</v>
      </c>
    </row>
    <row r="679">
      <c r="A679" t="inlineStr">
        <is>
          <t>601225</t>
        </is>
      </c>
      <c r="B679" t="n">
        <v>0.0008608302912984977</v>
      </c>
      <c r="C679" t="n">
        <v>42.69662921348314</v>
      </c>
      <c r="D679" t="n">
        <v>8.282051282051283</v>
      </c>
      <c r="E679" t="n">
        <v>0.404</v>
      </c>
    </row>
    <row r="680">
      <c r="A680" t="inlineStr">
        <is>
          <t>600570</t>
        </is>
      </c>
      <c r="B680" t="n">
        <v>0.008166963524009583</v>
      </c>
      <c r="C680" t="n">
        <v>42.53831275107871</v>
      </c>
      <c r="D680" t="n">
        <v>94.50964102564103</v>
      </c>
      <c r="E680" t="n">
        <v>1.47251282051282</v>
      </c>
    </row>
    <row r="681">
      <c r="A681" t="inlineStr">
        <is>
          <t>600509</t>
        </is>
      </c>
      <c r="B681" t="n">
        <v>0.0005134984932659024</v>
      </c>
      <c r="C681" t="n">
        <v>42.43421052631579</v>
      </c>
      <c r="D681" t="n">
        <v>3.800769230769231</v>
      </c>
      <c r="E681" t="n">
        <v>2.021128205128205</v>
      </c>
    </row>
    <row r="682">
      <c r="A682" t="inlineStr">
        <is>
          <t>603690</t>
        </is>
      </c>
      <c r="B682" t="n">
        <v>0.004516727569957965</v>
      </c>
      <c r="C682" t="n">
        <v>42.42731575388778</v>
      </c>
      <c r="D682" t="n">
        <v>38.14671794871795</v>
      </c>
      <c r="E682" t="n">
        <v>3.08502564102564</v>
      </c>
    </row>
    <row r="683">
      <c r="A683" t="inlineStr">
        <is>
          <t>600428</t>
        </is>
      </c>
      <c r="B683" t="n">
        <v>0.0003521973503051058</v>
      </c>
      <c r="C683" t="n">
        <v>41.82389937106916</v>
      </c>
      <c r="D683" t="n">
        <v>3.524820512820512</v>
      </c>
      <c r="E683" t="n">
        <v>1.164974358974359</v>
      </c>
    </row>
    <row r="684">
      <c r="A684" t="inlineStr">
        <is>
          <t>600382</t>
        </is>
      </c>
      <c r="B684" t="n">
        <v>0.0002293260506438452</v>
      </c>
      <c r="C684" t="n">
        <v>41.68466522678185</v>
      </c>
      <c r="D684" t="n">
        <v>5.300051282051282</v>
      </c>
      <c r="E684" t="n">
        <v>1.71148717948718</v>
      </c>
    </row>
    <row r="685">
      <c r="A685" t="inlineStr">
        <is>
          <t>600406</t>
        </is>
      </c>
      <c r="B685" t="n">
        <v>0.001141752325625884</v>
      </c>
      <c r="C685" t="n">
        <v>41.36690647482015</v>
      </c>
      <c r="D685" t="n">
        <v>21.54179487179487</v>
      </c>
      <c r="E685" t="n">
        <v>0.6868717948717948</v>
      </c>
    </row>
    <row r="686">
      <c r="A686" t="inlineStr">
        <is>
          <t>601579</t>
        </is>
      </c>
      <c r="B686" t="n">
        <v>0.001529646293785174</v>
      </c>
      <c r="C686" t="n">
        <v>41.33858267716535</v>
      </c>
      <c r="D686" t="n">
        <v>9.196820512820514</v>
      </c>
      <c r="E686" t="n">
        <v>1.890051282051282</v>
      </c>
    </row>
    <row r="687">
      <c r="A687" t="inlineStr">
        <is>
          <t>600740</t>
        </is>
      </c>
      <c r="B687" t="n">
        <v>0.0005324223345049681</v>
      </c>
      <c r="C687" t="n">
        <v>41.29353233830846</v>
      </c>
      <c r="D687" t="n">
        <v>5.038</v>
      </c>
      <c r="E687" t="n">
        <v>2.782769230769231</v>
      </c>
    </row>
    <row r="688">
      <c r="A688" t="inlineStr">
        <is>
          <t>600573</t>
        </is>
      </c>
      <c r="B688" t="n">
        <v>0.001592696751270227</v>
      </c>
      <c r="C688" t="n">
        <v>41.03773584905661</v>
      </c>
      <c r="D688" t="n">
        <v>7.872153846153846</v>
      </c>
      <c r="E688" t="n">
        <v>4.79451282051282</v>
      </c>
    </row>
    <row r="689">
      <c r="A689" t="inlineStr">
        <is>
          <t>600223</t>
        </is>
      </c>
      <c r="B689" t="n">
        <v>0.002441345142308286</v>
      </c>
      <c r="C689" t="n">
        <v>40.9711684370258</v>
      </c>
      <c r="D689" t="n">
        <v>10.13692307692308</v>
      </c>
      <c r="E689" t="n">
        <v>2.849179487179487</v>
      </c>
    </row>
    <row r="690">
      <c r="A690" t="inlineStr">
        <is>
          <t>601166</t>
        </is>
      </c>
      <c r="B690" t="n">
        <v>0.001151861817187422</v>
      </c>
      <c r="C690" t="n">
        <v>40.92409240924093</v>
      </c>
      <c r="D690" t="n">
        <v>16.99615384615385</v>
      </c>
      <c r="E690" t="n">
        <v>0.5052307692307693</v>
      </c>
    </row>
    <row r="691">
      <c r="A691" t="inlineStr">
        <is>
          <t>603008</t>
        </is>
      </c>
      <c r="B691" t="n">
        <v>0.002555199358723887</v>
      </c>
      <c r="C691" t="n">
        <v>40.79933388842632</v>
      </c>
      <c r="D691" t="n">
        <v>13.75046153846154</v>
      </c>
      <c r="E691" t="n">
        <v>1.803025641025641</v>
      </c>
    </row>
    <row r="692">
      <c r="A692" t="inlineStr">
        <is>
          <t>603920</t>
        </is>
      </c>
      <c r="B692" t="n">
        <v>0.002333306453568184</v>
      </c>
      <c r="C692" t="n">
        <v>40.36178631995475</v>
      </c>
      <c r="D692" t="n">
        <v>25.02958974358975</v>
      </c>
      <c r="E692" t="n">
        <v>2.167435897435898</v>
      </c>
    </row>
    <row r="693">
      <c r="A693" t="inlineStr">
        <is>
          <t>600161</t>
        </is>
      </c>
      <c r="B693" t="n">
        <v>0.004245469257138249</v>
      </c>
      <c r="C693" t="n">
        <v>40.23785926660059</v>
      </c>
      <c r="D693" t="n">
        <v>37.96497435897436</v>
      </c>
      <c r="E693" t="n">
        <v>1.152</v>
      </c>
    </row>
    <row r="694">
      <c r="A694" t="inlineStr">
        <is>
          <t>601878</t>
        </is>
      </c>
      <c r="B694" t="n">
        <v>0.003144527536741779</v>
      </c>
      <c r="C694" t="n">
        <v>40.1209677419355</v>
      </c>
      <c r="D694" t="n">
        <v>13.88364102564102</v>
      </c>
      <c r="E694" t="n">
        <v>2.659794871794872</v>
      </c>
    </row>
    <row r="695">
      <c r="A695" t="inlineStr">
        <is>
          <t>600841</t>
        </is>
      </c>
      <c r="B695" t="n">
        <v>0.000865566679250641</v>
      </c>
      <c r="C695" t="n">
        <v>40.09433962264151</v>
      </c>
      <c r="D695" t="n">
        <v>8.116615384615386</v>
      </c>
      <c r="E695" t="n">
        <v>0.6024615384615385</v>
      </c>
    </row>
    <row r="696">
      <c r="A696" t="inlineStr">
        <is>
          <t>601882</t>
        </is>
      </c>
      <c r="B696" t="n">
        <v>0.002716241432766506</v>
      </c>
      <c r="C696" t="n">
        <v>40.08321775312067</v>
      </c>
      <c r="D696" t="n">
        <v>10.5774358974359</v>
      </c>
      <c r="E696" t="n">
        <v>0.9220512820512821</v>
      </c>
    </row>
    <row r="697">
      <c r="A697" t="inlineStr">
        <is>
          <t>600329</t>
        </is>
      </c>
      <c r="B697" t="n">
        <v>0.0009654285045693889</v>
      </c>
      <c r="C697" t="n">
        <v>39.99999999999999</v>
      </c>
      <c r="D697" t="n">
        <v>16.56774358974359</v>
      </c>
      <c r="E697" t="n">
        <v>1.039025641025641</v>
      </c>
    </row>
    <row r="698">
      <c r="A698" t="inlineStr">
        <is>
          <t>601377</t>
        </is>
      </c>
      <c r="B698" t="n">
        <v>0.0009525980549191957</v>
      </c>
      <c r="C698" t="n">
        <v>39.68000000000001</v>
      </c>
      <c r="D698" t="n">
        <v>7.685128205128205</v>
      </c>
      <c r="E698" t="n">
        <v>1.541538461538462</v>
      </c>
    </row>
    <row r="699">
      <c r="A699" t="inlineStr">
        <is>
          <t>601666</t>
        </is>
      </c>
      <c r="B699" t="n">
        <v>0.000844447479946713</v>
      </c>
      <c r="C699" t="n">
        <v>39.63730569948185</v>
      </c>
      <c r="D699" t="n">
        <v>5.082666666666667</v>
      </c>
      <c r="E699" t="n">
        <v>1.057179487179487</v>
      </c>
    </row>
    <row r="700">
      <c r="A700" t="inlineStr">
        <is>
          <t>600580</t>
        </is>
      </c>
      <c r="B700" t="n">
        <v>0.0007750146049917777</v>
      </c>
      <c r="C700" t="n">
        <v>39.62635201573255</v>
      </c>
      <c r="D700" t="n">
        <v>12.61338461538461</v>
      </c>
      <c r="E700" t="n">
        <v>2.390256410256411</v>
      </c>
    </row>
    <row r="701">
      <c r="A701" t="inlineStr">
        <is>
          <t>600527</t>
        </is>
      </c>
      <c r="B701" t="n">
        <v>0.0002025007731749803</v>
      </c>
      <c r="C701" t="n">
        <v>39.36170212765959</v>
      </c>
      <c r="D701" t="n">
        <v>2.879384615384616</v>
      </c>
      <c r="E701" t="n">
        <v>5.038410256410256</v>
      </c>
    </row>
    <row r="702">
      <c r="A702" t="inlineStr">
        <is>
          <t>600207</t>
        </is>
      </c>
      <c r="B702" t="n">
        <v>0.0005313097656172282</v>
      </c>
      <c r="C702" t="n">
        <v>39.17274939172748</v>
      </c>
      <c r="D702" t="n">
        <v>5.116051282051282</v>
      </c>
      <c r="E702" t="n">
        <v>1.42025641025641</v>
      </c>
    </row>
    <row r="703">
      <c r="A703" t="inlineStr">
        <is>
          <t>603868</t>
        </is>
      </c>
      <c r="B703" t="n">
        <v>0.006707607586805473</v>
      </c>
      <c r="C703" t="n">
        <v>39.12668773340992</v>
      </c>
      <c r="D703" t="n">
        <v>48.87210256410257</v>
      </c>
      <c r="E703" t="n">
        <v>0.2544102564102564</v>
      </c>
    </row>
    <row r="704">
      <c r="A704" t="inlineStr">
        <is>
          <t>600433</t>
        </is>
      </c>
      <c r="B704" t="n">
        <v>0.000343726369622017</v>
      </c>
      <c r="C704" t="n">
        <v>38.96103896103897</v>
      </c>
      <c r="D704" t="n">
        <v>3.499282051282051</v>
      </c>
      <c r="E704" t="n">
        <v>1.53374358974359</v>
      </c>
    </row>
    <row r="705">
      <c r="A705" t="inlineStr">
        <is>
          <t>603348</t>
        </is>
      </c>
      <c r="B705" t="n">
        <v>0.00549824248921815</v>
      </c>
      <c r="C705" t="n">
        <v>38.91509433962263</v>
      </c>
      <c r="D705" t="n">
        <v>23.02158974358974</v>
      </c>
      <c r="E705" t="n">
        <v>7.469846153846153</v>
      </c>
    </row>
    <row r="706">
      <c r="A706" t="inlineStr">
        <is>
          <t>600127</t>
        </is>
      </c>
      <c r="B706" t="n">
        <v>0.00083965864856545</v>
      </c>
      <c r="C706" t="n">
        <v>38.73144399460189</v>
      </c>
      <c r="D706" t="n">
        <v>11.22958974358974</v>
      </c>
      <c r="E706" t="n">
        <v>12.32174358974359</v>
      </c>
    </row>
    <row r="707">
      <c r="A707" t="inlineStr">
        <is>
          <t>600726</t>
        </is>
      </c>
      <c r="B707" t="n">
        <v>0.000160842894259763</v>
      </c>
      <c r="C707" t="n">
        <v>38.50931677018632</v>
      </c>
      <c r="D707" t="n">
        <v>2.181692307692308</v>
      </c>
      <c r="E707" t="n">
        <v>1.500615384615385</v>
      </c>
    </row>
    <row r="708">
      <c r="A708" t="inlineStr">
        <is>
          <t>603277</t>
        </is>
      </c>
      <c r="B708" t="n">
        <v>0.001490238175305672</v>
      </c>
      <c r="C708" t="n">
        <v>38.47926267281105</v>
      </c>
      <c r="D708" t="n">
        <v>11.45707692307692</v>
      </c>
      <c r="E708" t="n">
        <v>2.594461538461539</v>
      </c>
    </row>
    <row r="709">
      <c r="A709" t="inlineStr">
        <is>
          <t>601015</t>
        </is>
      </c>
      <c r="B709" t="n">
        <v>0.000450785682040294</v>
      </c>
      <c r="C709" t="n">
        <v>38.28996282527881</v>
      </c>
      <c r="D709" t="n">
        <v>3.127333333333333</v>
      </c>
      <c r="E709" t="n">
        <v>1.372153846153847</v>
      </c>
    </row>
    <row r="710">
      <c r="A710" t="inlineStr">
        <is>
          <t>601808</t>
        </is>
      </c>
      <c r="B710" t="n">
        <v>0.000444734755432491</v>
      </c>
      <c r="C710" t="n">
        <v>38.19444444444444</v>
      </c>
      <c r="D710" t="n">
        <v>12.93753846153846</v>
      </c>
      <c r="E710" t="n">
        <v>0.488</v>
      </c>
    </row>
    <row r="711">
      <c r="A711" t="inlineStr">
        <is>
          <t>600051</t>
        </is>
      </c>
      <c r="B711" t="n">
        <v>0.001449355685657913</v>
      </c>
      <c r="C711" t="n">
        <v>38.16666666666666</v>
      </c>
      <c r="D711" t="n">
        <v>9.459333333333333</v>
      </c>
      <c r="E711" t="n">
        <v>3.549897435897436</v>
      </c>
    </row>
    <row r="712">
      <c r="A712" t="inlineStr">
        <is>
          <t>600354</t>
        </is>
      </c>
      <c r="B712" t="n">
        <v>0.0001523925018436776</v>
      </c>
      <c r="C712" t="n">
        <v>37.96296296296295</v>
      </c>
      <c r="D712" t="n">
        <v>4.139025641025641</v>
      </c>
      <c r="E712" t="n">
        <v>1.880666666666667</v>
      </c>
    </row>
    <row r="713">
      <c r="A713" t="inlineStr">
        <is>
          <t>601066</t>
        </is>
      </c>
      <c r="B713" t="n">
        <v>0.006647315517114901</v>
      </c>
      <c r="C713" t="n">
        <v>37.92207792207791</v>
      </c>
      <c r="D713" t="n">
        <v>43.05071794871795</v>
      </c>
      <c r="E713" t="n">
        <v>3.89297435897436</v>
      </c>
    </row>
    <row r="714">
      <c r="A714" t="inlineStr">
        <is>
          <t>600319</t>
        </is>
      </c>
      <c r="B714" t="n">
        <v>0.0002358521831506565</v>
      </c>
      <c r="C714" t="n">
        <v>37.76091081593928</v>
      </c>
      <c r="D714" t="n">
        <v>4.781794871794872</v>
      </c>
      <c r="E714" t="n">
        <v>0.4707692307692308</v>
      </c>
    </row>
    <row r="715">
      <c r="A715" t="inlineStr">
        <is>
          <t>603377</t>
        </is>
      </c>
      <c r="B715" t="n">
        <v>0.001842643122735759</v>
      </c>
      <c r="C715" t="n">
        <v>37.52591568762955</v>
      </c>
      <c r="D715" t="n">
        <v>18.96841025641026</v>
      </c>
      <c r="E715" t="n">
        <v>0.6477948717948717</v>
      </c>
    </row>
    <row r="716">
      <c r="A716" t="inlineStr">
        <is>
          <t>600257</t>
        </is>
      </c>
      <c r="B716" t="n">
        <v>0.0007383585665078494</v>
      </c>
      <c r="C716" t="n">
        <v>37.37623762376236</v>
      </c>
      <c r="D716" t="n">
        <v>4.450153846153846</v>
      </c>
      <c r="E716" t="n">
        <v>5.871794871794871</v>
      </c>
    </row>
    <row r="717">
      <c r="A717" t="inlineStr">
        <is>
          <t>600985</t>
        </is>
      </c>
      <c r="B717" t="n">
        <v>0.0009763169716772248</v>
      </c>
      <c r="C717" t="n">
        <v>37.35255570117957</v>
      </c>
      <c r="D717" t="n">
        <v>9.546871794871794</v>
      </c>
      <c r="E717" t="n">
        <v>1.487794871794872</v>
      </c>
    </row>
    <row r="718">
      <c r="A718" t="inlineStr">
        <is>
          <t>600501</t>
        </is>
      </c>
      <c r="B718" t="n">
        <v>0.0006187508170294073</v>
      </c>
      <c r="C718" t="n">
        <v>37.30769230769233</v>
      </c>
      <c r="D718" t="n">
        <v>10.11830769230769</v>
      </c>
      <c r="E718" t="n">
        <v>2.747948717948718</v>
      </c>
    </row>
    <row r="719">
      <c r="A719" t="inlineStr">
        <is>
          <t>600158</t>
        </is>
      </c>
      <c r="B719" t="n">
        <v>0.002771586628056611</v>
      </c>
      <c r="C719" t="n">
        <v>37.20379146919433</v>
      </c>
      <c r="D719" t="n">
        <v>11.07825641025641</v>
      </c>
      <c r="E719" t="n">
        <v>3.846871794871795</v>
      </c>
    </row>
    <row r="720">
      <c r="A720" t="inlineStr">
        <is>
          <t>600378</t>
        </is>
      </c>
      <c r="B720" t="n">
        <v>0.0008474886311627648</v>
      </c>
      <c r="C720" t="n">
        <v>37.08647707486941</v>
      </c>
      <c r="D720" t="n">
        <v>20.58446153846154</v>
      </c>
      <c r="E720" t="n">
        <v>1.540871794871795</v>
      </c>
    </row>
    <row r="721">
      <c r="A721" t="inlineStr">
        <is>
          <t>600875</t>
        </is>
      </c>
      <c r="B721" t="n">
        <v>0.0003444732908688306</v>
      </c>
      <c r="C721" t="n">
        <v>37.08530805687204</v>
      </c>
      <c r="D721" t="n">
        <v>9.954410256410256</v>
      </c>
      <c r="E721" t="n">
        <v>1.246820512820513</v>
      </c>
    </row>
    <row r="722">
      <c r="A722" t="inlineStr">
        <is>
          <t>600798</t>
        </is>
      </c>
      <c r="B722" t="n">
        <v>0.0005418911104031861</v>
      </c>
      <c r="C722" t="n">
        <v>36.98224852071006</v>
      </c>
      <c r="D722" t="n">
        <v>3.311948717948717</v>
      </c>
      <c r="E722" t="n">
        <v>2.406205128205128</v>
      </c>
    </row>
    <row r="723">
      <c r="A723" t="inlineStr">
        <is>
          <t>600529</t>
        </is>
      </c>
      <c r="B723" t="n">
        <v>0.00670383218390912</v>
      </c>
      <c r="C723" t="n">
        <v>36.86899038461537</v>
      </c>
      <c r="D723" t="n">
        <v>47.80466666666666</v>
      </c>
      <c r="E723" t="n">
        <v>3.321384615384616</v>
      </c>
    </row>
    <row r="724">
      <c r="A724" t="inlineStr">
        <is>
          <t>600549</t>
        </is>
      </c>
      <c r="B724" t="n">
        <v>0.001211653286832368</v>
      </c>
      <c r="C724" t="n">
        <v>36.86553873552982</v>
      </c>
      <c r="D724" t="n">
        <v>13.92707692307692</v>
      </c>
      <c r="E724" t="n">
        <v>1.627487179487179</v>
      </c>
    </row>
    <row r="725">
      <c r="A725" t="inlineStr">
        <is>
          <t>601611</t>
        </is>
      </c>
      <c r="B725" t="n">
        <v>0.0004634711970849272</v>
      </c>
      <c r="C725" t="n">
        <v>36.76470588235292</v>
      </c>
      <c r="D725" t="n">
        <v>7.124307692307694</v>
      </c>
      <c r="E725" t="n">
        <v>0.862974358974359</v>
      </c>
    </row>
    <row r="726">
      <c r="A726" t="inlineStr">
        <is>
          <t>603536</t>
        </is>
      </c>
      <c r="B726" t="n">
        <v>0.002259278244659854</v>
      </c>
      <c r="C726" t="n">
        <v>36.51026392961878</v>
      </c>
      <c r="D726" t="n">
        <v>16.97917948717949</v>
      </c>
      <c r="E726" t="n">
        <v>7.63825641025641</v>
      </c>
    </row>
    <row r="727">
      <c r="A727" t="inlineStr">
        <is>
          <t>600030</t>
        </is>
      </c>
      <c r="B727" t="n">
        <v>0.002219998282038521</v>
      </c>
      <c r="C727" t="n">
        <v>36.28158844765343</v>
      </c>
      <c r="D727" t="n">
        <v>27.94958974358974</v>
      </c>
      <c r="E727" t="n">
        <v>1.584051282051282</v>
      </c>
    </row>
    <row r="728">
      <c r="A728" t="inlineStr">
        <is>
          <t>688023</t>
        </is>
      </c>
      <c r="B728" t="n">
        <v>0.01480499705949575</v>
      </c>
      <c r="C728" t="n">
        <v>36.17042809432245</v>
      </c>
      <c r="D728" t="n">
        <v>262.8786666666667</v>
      </c>
      <c r="E728" t="n">
        <v>2.435333333333333</v>
      </c>
    </row>
    <row r="729">
      <c r="A729" t="inlineStr">
        <is>
          <t>600267</t>
        </is>
      </c>
      <c r="B729" t="n">
        <v>0.0009963816451605265</v>
      </c>
      <c r="C729" t="n">
        <v>36.04651162790697</v>
      </c>
      <c r="D729" t="n">
        <v>16.35533333333333</v>
      </c>
      <c r="E729" t="n">
        <v>3.052102564102564</v>
      </c>
    </row>
    <row r="730">
      <c r="A730" t="inlineStr">
        <is>
          <t>600330</t>
        </is>
      </c>
      <c r="B730" t="n">
        <v>0.000550587305573143</v>
      </c>
      <c r="C730" t="n">
        <v>35.8169934640523</v>
      </c>
      <c r="D730" t="n">
        <v>9.938051282051282</v>
      </c>
      <c r="E730" t="n">
        <v>3.506666666666667</v>
      </c>
    </row>
    <row r="731">
      <c r="A731" t="inlineStr">
        <is>
          <t>603693</t>
        </is>
      </c>
      <c r="B731" t="n">
        <v>0.001193558197013578</v>
      </c>
      <c r="C731" t="n">
        <v>35.80683156654887</v>
      </c>
      <c r="D731" t="n">
        <v>12.21523076923077</v>
      </c>
      <c r="E731" t="n">
        <v>4.94625641025641</v>
      </c>
    </row>
    <row r="732">
      <c r="A732" t="inlineStr">
        <is>
          <t>603607</t>
        </is>
      </c>
      <c r="B732" t="n">
        <v>0.0004480767166510462</v>
      </c>
      <c r="C732" t="n">
        <v>35.6294536817102</v>
      </c>
      <c r="D732" t="n">
        <v>14.97348717948718</v>
      </c>
      <c r="E732" t="n">
        <v>3.636564102564102</v>
      </c>
    </row>
    <row r="733">
      <c r="A733" t="inlineStr">
        <is>
          <t>600193</t>
        </is>
      </c>
      <c r="B733" t="n">
        <v>0.0003083442250263381</v>
      </c>
      <c r="C733" t="n">
        <v>35.27696793002914</v>
      </c>
      <c r="D733" t="n">
        <v>4.596923076923076</v>
      </c>
      <c r="E733" t="n">
        <v>0.3965128205128206</v>
      </c>
    </row>
    <row r="734">
      <c r="A734" t="inlineStr">
        <is>
          <t>600480</t>
        </is>
      </c>
      <c r="B734" t="n">
        <v>0.0007087303887069471</v>
      </c>
      <c r="C734" t="n">
        <v>35.24590163934427</v>
      </c>
      <c r="D734" t="n">
        <v>8.589025641025641</v>
      </c>
      <c r="E734" t="n">
        <v>1.910051282051282</v>
      </c>
    </row>
    <row r="735">
      <c r="A735" t="inlineStr">
        <is>
          <t>601698</t>
        </is>
      </c>
      <c r="B735" t="n">
        <v>0.001480277077362434</v>
      </c>
      <c r="C735" t="n">
        <v>35.08403361344538</v>
      </c>
      <c r="D735" t="n">
        <v>19.53815384615385</v>
      </c>
      <c r="E735" t="n">
        <v>7.207179487179486</v>
      </c>
    </row>
    <row r="736">
      <c r="A736" t="inlineStr">
        <is>
          <t>603005</t>
        </is>
      </c>
      <c r="B736" t="n">
        <v>0.004466705964317747</v>
      </c>
      <c r="C736" t="n">
        <v>35.06069094304389</v>
      </c>
      <c r="D736" t="n">
        <v>71.43502564102565</v>
      </c>
      <c r="E736" t="n">
        <v>4.007076923076924</v>
      </c>
    </row>
    <row r="737">
      <c r="A737" t="inlineStr">
        <is>
          <t>600739</t>
        </is>
      </c>
      <c r="B737" t="n">
        <v>0.003342399606870737</v>
      </c>
      <c r="C737" t="n">
        <v>34.95844875346259</v>
      </c>
      <c r="D737" t="n">
        <v>22.7848717948718</v>
      </c>
      <c r="E737" t="n">
        <v>1.724205128205128</v>
      </c>
    </row>
    <row r="738">
      <c r="A738" t="inlineStr">
        <is>
          <t>600731</t>
        </is>
      </c>
      <c r="B738" t="n">
        <v>0.002116340151576101</v>
      </c>
      <c r="C738" t="n">
        <v>34.89096573208723</v>
      </c>
      <c r="D738" t="n">
        <v>9.030717948717948</v>
      </c>
      <c r="E738" t="n">
        <v>3.44051282051282</v>
      </c>
    </row>
    <row r="739">
      <c r="A739" t="inlineStr">
        <is>
          <t>603757</t>
        </is>
      </c>
      <c r="B739" t="n">
        <v>0.00422734787580942</v>
      </c>
      <c r="C739" t="n">
        <v>34.74144209759651</v>
      </c>
      <c r="D739" t="n">
        <v>18.71892307692308</v>
      </c>
      <c r="E739" t="n">
        <v>2.301538461538462</v>
      </c>
    </row>
    <row r="740">
      <c r="A740" t="inlineStr">
        <is>
          <t>600496</t>
        </is>
      </c>
      <c r="B740" t="n">
        <v>0.001295969763302952</v>
      </c>
      <c r="C740" t="n">
        <v>34.68354430379748</v>
      </c>
      <c r="D740" t="n">
        <v>4.776974358974359</v>
      </c>
      <c r="E740" t="n">
        <v>3.24148717948718</v>
      </c>
    </row>
    <row r="741">
      <c r="A741" t="inlineStr">
        <is>
          <t>601519</t>
        </is>
      </c>
      <c r="B741" t="n">
        <v>0.00115930416734673</v>
      </c>
      <c r="C741" t="n">
        <v>34.66850828729282</v>
      </c>
      <c r="D741" t="n">
        <v>9.342307692307692</v>
      </c>
      <c r="E741" t="n">
        <v>2.426461538461538</v>
      </c>
    </row>
    <row r="742">
      <c r="A742" t="inlineStr">
        <is>
          <t>688011</t>
        </is>
      </c>
      <c r="B742" t="n">
        <v>0.005007512139601416</v>
      </c>
      <c r="C742" t="n">
        <v>34.54545454545457</v>
      </c>
      <c r="D742" t="n">
        <v>47.27589743589743</v>
      </c>
      <c r="E742" t="n">
        <v>5.533589743589744</v>
      </c>
    </row>
    <row r="743">
      <c r="A743" t="inlineStr">
        <is>
          <t>688567</t>
        </is>
      </c>
      <c r="B743" t="n">
        <v>0.005310140771188566</v>
      </c>
      <c r="C743" t="n">
        <v>33.94134477825466</v>
      </c>
      <c r="D743" t="n">
        <v>30.87138211382114</v>
      </c>
      <c r="E743" t="n">
        <v>7.869593495934959</v>
      </c>
    </row>
    <row r="744">
      <c r="A744" t="inlineStr">
        <is>
          <t>601218</t>
        </is>
      </c>
      <c r="B744" t="n">
        <v>0.0003032100432207486</v>
      </c>
      <c r="C744" t="n">
        <v>33.81818181818181</v>
      </c>
      <c r="D744" t="n">
        <v>3.286871794871795</v>
      </c>
      <c r="E744" t="n">
        <v>2.028820512820513</v>
      </c>
    </row>
    <row r="745">
      <c r="A745" t="inlineStr">
        <is>
          <t>603755</t>
        </is>
      </c>
      <c r="B745" t="n">
        <v>0.00747576483585431</v>
      </c>
      <c r="C745" t="n">
        <v>33.75381485249236</v>
      </c>
      <c r="D745" t="n">
        <v>71.93210256410256</v>
      </c>
      <c r="E745" t="n">
        <v>2.904</v>
      </c>
    </row>
    <row r="746">
      <c r="A746" t="inlineStr">
        <is>
          <t>601163</t>
        </is>
      </c>
      <c r="B746" t="n">
        <v>0.0009880464426299663</v>
      </c>
      <c r="C746" t="n">
        <v>33.41483292583538</v>
      </c>
      <c r="D746" t="n">
        <v>14.85369230769231</v>
      </c>
      <c r="E746" t="n">
        <v>0.7608205128205129</v>
      </c>
    </row>
    <row r="747">
      <c r="A747" t="inlineStr">
        <is>
          <t>603126</t>
        </is>
      </c>
      <c r="B747" t="n">
        <v>0.0004630634806227557</v>
      </c>
      <c r="C747" t="n">
        <v>32.94117647058825</v>
      </c>
      <c r="D747" t="n">
        <v>4.801948717948718</v>
      </c>
      <c r="E747" t="n">
        <v>1.561179487179488</v>
      </c>
    </row>
    <row r="748">
      <c r="A748" t="inlineStr">
        <is>
          <t>603881</t>
        </is>
      </c>
      <c r="B748" t="n">
        <v>0.015347861374196</v>
      </c>
      <c r="C748" t="n">
        <v>32.84354304635762</v>
      </c>
      <c r="D748" t="n">
        <v>75.0377435897436</v>
      </c>
      <c r="E748" t="n">
        <v>2.437589743589744</v>
      </c>
    </row>
    <row r="749">
      <c r="A749" t="inlineStr">
        <is>
          <t>600308</t>
        </is>
      </c>
      <c r="B749" t="n">
        <v>0.0002637774128631632</v>
      </c>
      <c r="C749" t="n">
        <v>32.5925925925926</v>
      </c>
      <c r="D749" t="n">
        <v>4.905025641025641</v>
      </c>
      <c r="E749" t="n">
        <v>1.280153846153846</v>
      </c>
    </row>
    <row r="750">
      <c r="A750" t="inlineStr">
        <is>
          <t>600184</t>
        </is>
      </c>
      <c r="B750" t="n">
        <v>0.0005876294457578545</v>
      </c>
      <c r="C750" t="n">
        <v>32.52747252747255</v>
      </c>
      <c r="D750" t="n">
        <v>10.81938461538461</v>
      </c>
      <c r="E750" t="n">
        <v>1.438769230769231</v>
      </c>
    </row>
    <row r="751">
      <c r="A751" t="inlineStr">
        <is>
          <t>600356</t>
        </is>
      </c>
      <c r="B751" t="n">
        <v>0.0006269215564042252</v>
      </c>
      <c r="C751" t="n">
        <v>32.01174743024963</v>
      </c>
      <c r="D751" t="n">
        <v>7.768666666666666</v>
      </c>
      <c r="E751" t="n">
        <v>0.8440512820512822</v>
      </c>
    </row>
    <row r="752">
      <c r="A752" t="inlineStr">
        <is>
          <t>601606</t>
        </is>
      </c>
      <c r="B752" t="n">
        <v>0.001436357589558423</v>
      </c>
      <c r="C752" t="n">
        <v>31.91011235955057</v>
      </c>
      <c r="D752" t="n">
        <v>13.02779487179487</v>
      </c>
      <c r="E752" t="n">
        <v>8.824769230769231</v>
      </c>
    </row>
    <row r="753">
      <c r="A753" t="inlineStr">
        <is>
          <t>603297</t>
        </is>
      </c>
      <c r="B753" t="n">
        <v>0.002039581829349115</v>
      </c>
      <c r="C753" t="n">
        <v>31.68724279835391</v>
      </c>
      <c r="D753" t="n">
        <v>38.90117948717948</v>
      </c>
      <c r="E753" t="n">
        <v>2.19025641025641</v>
      </c>
    </row>
    <row r="754">
      <c r="A754" t="inlineStr">
        <is>
          <t>600507</t>
        </is>
      </c>
      <c r="B754" t="n">
        <v>0.0004823341477584301</v>
      </c>
      <c r="C754" t="n">
        <v>31.54981549815499</v>
      </c>
      <c r="D754" t="n">
        <v>5.922102564102564</v>
      </c>
      <c r="E754" t="n">
        <v>1.339589743589743</v>
      </c>
    </row>
    <row r="755">
      <c r="A755" t="inlineStr">
        <is>
          <t>688012</t>
        </is>
      </c>
      <c r="B755" t="n">
        <v>0.03067699286846354</v>
      </c>
      <c r="C755" t="n">
        <v>31.38606676342526</v>
      </c>
      <c r="D755" t="n">
        <v>183.0021538461538</v>
      </c>
      <c r="E755" t="n">
        <v>4.028717948717949</v>
      </c>
    </row>
    <row r="756">
      <c r="A756" t="inlineStr">
        <is>
          <t>600064</t>
        </is>
      </c>
      <c r="B756" t="n">
        <v>0.0006928769849512128</v>
      </c>
      <c r="C756" t="n">
        <v>31.19383825417201</v>
      </c>
      <c r="D756" t="n">
        <v>10.03661538461538</v>
      </c>
      <c r="E756" t="n">
        <v>1.071179487179487</v>
      </c>
    </row>
    <row r="757">
      <c r="A757" t="inlineStr">
        <is>
          <t>603040</t>
        </is>
      </c>
      <c r="B757" t="n">
        <v>0.004338548969554938</v>
      </c>
      <c r="C757" t="n">
        <v>31.15626511852925</v>
      </c>
      <c r="D757" t="n">
        <v>28.86051282051282</v>
      </c>
      <c r="E757" t="n">
        <v>1.364615384615385</v>
      </c>
    </row>
    <row r="758">
      <c r="A758" t="inlineStr">
        <is>
          <t>600858</t>
        </is>
      </c>
      <c r="B758" t="n">
        <v>0.001191354901070197</v>
      </c>
      <c r="C758" t="n">
        <v>31.01851851851851</v>
      </c>
      <c r="D758" t="n">
        <v>6.406051282051283</v>
      </c>
      <c r="E758" t="n">
        <v>0.9987692307692307</v>
      </c>
    </row>
    <row r="759">
      <c r="A759" t="inlineStr">
        <is>
          <t>601881</t>
        </is>
      </c>
      <c r="B759" t="n">
        <v>0.001139012666830079</v>
      </c>
      <c r="C759" t="n">
        <v>30.9421841541756</v>
      </c>
      <c r="D759" t="n">
        <v>11.93794871794872</v>
      </c>
      <c r="E759" t="n">
        <v>0.6995897435897437</v>
      </c>
    </row>
    <row r="760">
      <c r="A760" t="inlineStr">
        <is>
          <t>600543</t>
        </is>
      </c>
      <c r="B760" t="n">
        <v>0.002125436895344974</v>
      </c>
      <c r="C760" t="n">
        <v>30.47445255474452</v>
      </c>
      <c r="D760" t="n">
        <v>7.338461538461538</v>
      </c>
      <c r="E760" t="n">
        <v>6.341179487179487</v>
      </c>
    </row>
    <row r="761">
      <c r="A761" t="inlineStr">
        <is>
          <t>600876</t>
        </is>
      </c>
      <c r="B761" t="n">
        <v>0.0008133855650422255</v>
      </c>
      <c r="C761" t="n">
        <v>30.13066871637202</v>
      </c>
      <c r="D761" t="n">
        <v>14.97558974358975</v>
      </c>
      <c r="E761" t="n">
        <v>2.541846153846154</v>
      </c>
    </row>
    <row r="762">
      <c r="A762" t="inlineStr">
        <is>
          <t>603893</t>
        </is>
      </c>
      <c r="B762" t="n">
        <v>0.01054012060321737</v>
      </c>
      <c r="C762" t="n">
        <v>30.0708676498755</v>
      </c>
      <c r="D762" t="n">
        <v>75.39661538461539</v>
      </c>
      <c r="E762" t="n">
        <v>8.862974358974357</v>
      </c>
    </row>
    <row r="763">
      <c r="A763" t="inlineStr">
        <is>
          <t>600970</t>
        </is>
      </c>
      <c r="B763" t="n">
        <v>0.0003912919048075451</v>
      </c>
      <c r="C763" t="n">
        <v>29.85611510791368</v>
      </c>
      <c r="D763" t="n">
        <v>6.235948717948718</v>
      </c>
      <c r="E763" t="n">
        <v>1.407897435897436</v>
      </c>
    </row>
    <row r="764">
      <c r="A764" t="inlineStr">
        <is>
          <t>600621</t>
        </is>
      </c>
      <c r="B764" t="n">
        <v>0.001134931924339241</v>
      </c>
      <c r="C764" t="n">
        <v>29.78036175710594</v>
      </c>
      <c r="D764" t="n">
        <v>19.6765641025641</v>
      </c>
      <c r="E764" t="n">
        <v>4.376153846153847</v>
      </c>
    </row>
    <row r="765">
      <c r="A765" t="inlineStr">
        <is>
          <t>600095</t>
        </is>
      </c>
      <c r="B765" t="n">
        <v>0.002401731219439425</v>
      </c>
      <c r="C765" t="n">
        <v>29.76424361493124</v>
      </c>
      <c r="D765" t="n">
        <v>13.12835897435898</v>
      </c>
      <c r="E765" t="n">
        <v>11.10128205128205</v>
      </c>
    </row>
    <row r="766">
      <c r="A766" t="inlineStr">
        <is>
          <t>600691</t>
        </is>
      </c>
      <c r="B766" t="n">
        <v>5.700383718845259e-05</v>
      </c>
      <c r="C766" t="n">
        <v>29.72972972972972</v>
      </c>
      <c r="D766" t="n">
        <v>2.115384615384615</v>
      </c>
      <c r="E766" t="n">
        <v>0.9948717948717949</v>
      </c>
    </row>
    <row r="767">
      <c r="A767" t="inlineStr">
        <is>
          <t>600596</t>
        </is>
      </c>
      <c r="B767" t="n">
        <v>0.001944858736011604</v>
      </c>
      <c r="C767" t="n">
        <v>29.68369829683697</v>
      </c>
      <c r="D767" t="n">
        <v>9.657794871794872</v>
      </c>
      <c r="E767" t="n">
        <v>4.315282051282052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0.1014471961098961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300274</t>
        </is>
      </c>
      <c r="B3" t="n">
        <v>0.07360553867231347</v>
      </c>
      <c r="C3" t="n">
        <v>808.9048106448312</v>
      </c>
      <c r="D3" t="n">
        <v>28.55305</v>
      </c>
      <c r="E3" t="n">
        <v>3.6412</v>
      </c>
    </row>
    <row r="4">
      <c r="A4" t="inlineStr">
        <is>
          <t>000799</t>
        </is>
      </c>
      <c r="B4" t="n">
        <v>0.09751565356392065</v>
      </c>
      <c r="C4" t="n">
        <v>679.1508718726308</v>
      </c>
      <c r="D4" t="n">
        <v>81.17604999999999</v>
      </c>
      <c r="E4" t="n">
        <v>4.846699999999999</v>
      </c>
    </row>
    <row r="5">
      <c r="A5" t="inlineStr">
        <is>
          <t>300677</t>
        </is>
      </c>
      <c r="B5" t="n">
        <v>0.07793939037433377</v>
      </c>
      <c r="C5" t="n">
        <v>493.9496611810261</v>
      </c>
      <c r="D5" t="n">
        <v>120.3231</v>
      </c>
      <c r="E5" t="n">
        <v>4.210900000000001</v>
      </c>
    </row>
    <row r="6">
      <c r="A6" t="inlineStr">
        <is>
          <t>603129</t>
        </is>
      </c>
      <c r="B6" t="n">
        <v>0.1155140725911358</v>
      </c>
      <c r="C6" t="n">
        <v>493.4227330779055</v>
      </c>
      <c r="D6" t="n">
        <v>105.54715</v>
      </c>
      <c r="E6" t="n">
        <v>1.87495</v>
      </c>
    </row>
    <row r="7">
      <c r="A7" t="inlineStr">
        <is>
          <t>603185</t>
        </is>
      </c>
      <c r="B7" t="n">
        <v>0.08243764528310611</v>
      </c>
      <c r="C7" t="n">
        <v>465.9288537549407</v>
      </c>
      <c r="D7" t="n">
        <v>67.0367</v>
      </c>
      <c r="E7" t="n">
        <v>8.2273</v>
      </c>
    </row>
    <row r="8">
      <c r="A8" t="inlineStr">
        <is>
          <t>002985</t>
        </is>
      </c>
      <c r="B8" t="n">
        <v>0.05645962914052133</v>
      </c>
      <c r="C8" t="n">
        <v>455.5025445292621</v>
      </c>
      <c r="D8" t="n">
        <v>149.8869714285714</v>
      </c>
      <c r="E8" t="n">
        <v>8.352342857142858</v>
      </c>
    </row>
    <row r="9">
      <c r="A9" t="inlineStr">
        <is>
          <t>603486</t>
        </is>
      </c>
      <c r="B9" t="n">
        <v>0.05454906946055001</v>
      </c>
      <c r="C9" t="n">
        <v>455.3830227743271</v>
      </c>
      <c r="D9" t="n">
        <v>44.58430000000001</v>
      </c>
      <c r="E9" t="n">
        <v>2.51445</v>
      </c>
    </row>
    <row r="10">
      <c r="A10" t="inlineStr">
        <is>
          <t>300186</t>
        </is>
      </c>
      <c r="B10" t="n">
        <v>0.05189507077345072</v>
      </c>
      <c r="C10" t="n">
        <v>452.8415961305926</v>
      </c>
      <c r="D10" t="n">
        <v>23.4417</v>
      </c>
      <c r="E10" t="n">
        <v>2.09685</v>
      </c>
    </row>
    <row r="11">
      <c r="A11" t="inlineStr">
        <is>
          <t>300850</t>
        </is>
      </c>
      <c r="B11" t="n">
        <v>0.08417214463936229</v>
      </c>
      <c r="C11" t="n">
        <v>444.7191805015896</v>
      </c>
      <c r="D11" t="n">
        <v>91.99826771653544</v>
      </c>
      <c r="E11" t="n">
        <v>15.35401574803149</v>
      </c>
    </row>
    <row r="12">
      <c r="A12" t="inlineStr">
        <is>
          <t>601633</t>
        </is>
      </c>
      <c r="B12" t="n">
        <v>0.02784124726443945</v>
      </c>
      <c r="C12" t="n">
        <v>438.1752701080432</v>
      </c>
      <c r="D12" t="n">
        <v>17.1994</v>
      </c>
      <c r="E12" t="n">
        <v>0.4705</v>
      </c>
    </row>
    <row r="13">
      <c r="A13" t="inlineStr">
        <is>
          <t>002709</t>
        </is>
      </c>
      <c r="B13" t="n">
        <v>0.0659223505501195</v>
      </c>
      <c r="C13" t="n">
        <v>406.6566566566567</v>
      </c>
      <c r="D13" t="n">
        <v>50.38905</v>
      </c>
      <c r="E13" t="n">
        <v>2.3912</v>
      </c>
    </row>
    <row r="14">
      <c r="A14" t="inlineStr">
        <is>
          <t>300763</t>
        </is>
      </c>
      <c r="B14" t="n">
        <v>0.07665749614739994</v>
      </c>
      <c r="C14" t="n">
        <v>391.1336717428088</v>
      </c>
      <c r="D14" t="n">
        <v>88.90099999999998</v>
      </c>
      <c r="E14" t="n">
        <v>5.752899999999999</v>
      </c>
    </row>
    <row r="15">
      <c r="A15" t="inlineStr">
        <is>
          <t>300841</t>
        </is>
      </c>
      <c r="B15" t="n">
        <v>0.1946565004499087</v>
      </c>
      <c r="C15" t="n">
        <v>375.6735418928255</v>
      </c>
      <c r="D15" t="n">
        <v>505.1865277777778</v>
      </c>
      <c r="E15" t="n">
        <v>7.608541666666667</v>
      </c>
    </row>
    <row r="16">
      <c r="A16" t="inlineStr">
        <is>
          <t>600189</t>
        </is>
      </c>
      <c r="B16" t="n">
        <v>0.009142407096014799</v>
      </c>
      <c r="C16" t="n">
        <v>369.8113207547169</v>
      </c>
      <c r="D16" t="n">
        <v>5.947</v>
      </c>
      <c r="E16" t="n">
        <v>4.2161</v>
      </c>
    </row>
    <row r="17">
      <c r="A17" t="inlineStr">
        <is>
          <t>600809</t>
        </is>
      </c>
      <c r="B17" t="n">
        <v>0.1632213330713784</v>
      </c>
      <c r="C17" t="n">
        <v>367.6198486122792</v>
      </c>
      <c r="D17" t="n">
        <v>191.8269</v>
      </c>
      <c r="E17" t="n">
        <v>0.5849500000000001</v>
      </c>
    </row>
    <row r="18">
      <c r="A18" t="inlineStr">
        <is>
          <t>600472</t>
        </is>
      </c>
      <c r="B18" t="n">
        <v>0.05392102729707259</v>
      </c>
      <c r="C18" t="n">
        <v>364.336917562724</v>
      </c>
      <c r="D18" t="n">
        <v>36.32395</v>
      </c>
      <c r="E18" t="n">
        <v>0</v>
      </c>
    </row>
    <row r="19">
      <c r="A19" t="inlineStr">
        <is>
          <t>601012</t>
        </is>
      </c>
      <c r="B19" t="n">
        <v>0.04450360074129232</v>
      </c>
      <c r="C19" t="n">
        <v>353.0731269627636</v>
      </c>
      <c r="D19" t="n">
        <v>56.23625</v>
      </c>
      <c r="E19" t="n">
        <v>1.53565</v>
      </c>
    </row>
    <row r="20">
      <c r="A20" t="inlineStr">
        <is>
          <t>002594</t>
        </is>
      </c>
      <c r="B20" t="n">
        <v>0.1223264533180458</v>
      </c>
      <c r="C20" t="n">
        <v>350.3317916750452</v>
      </c>
      <c r="D20" t="n">
        <v>109.05365</v>
      </c>
      <c r="E20" t="n">
        <v>2.790999999999999</v>
      </c>
    </row>
    <row r="21">
      <c r="A21" t="inlineStr">
        <is>
          <t>600316</t>
        </is>
      </c>
      <c r="B21" t="n">
        <v>0.02816853196636002</v>
      </c>
      <c r="C21" t="n">
        <v>329.1107382550335</v>
      </c>
      <c r="D21" t="n">
        <v>28.34425</v>
      </c>
      <c r="E21" t="n">
        <v>3.9152</v>
      </c>
    </row>
    <row r="22">
      <c r="A22" t="inlineStr">
        <is>
          <t>600532</t>
        </is>
      </c>
      <c r="B22" t="n">
        <v>0.005183306740043744</v>
      </c>
      <c r="C22" t="n">
        <v>303.5031847133758</v>
      </c>
      <c r="D22" t="n">
        <v>9.53295</v>
      </c>
      <c r="E22" t="n">
        <v>2.5282</v>
      </c>
    </row>
    <row r="23">
      <c r="A23" t="inlineStr">
        <is>
          <t>603976</t>
        </is>
      </c>
      <c r="B23" t="n">
        <v>0.05652017149329393</v>
      </c>
      <c r="C23" t="n">
        <v>301.175702155454</v>
      </c>
      <c r="D23" t="n">
        <v>53.04514999999999</v>
      </c>
      <c r="E23" t="n">
        <v>15.46365</v>
      </c>
    </row>
    <row r="24">
      <c r="A24" t="inlineStr">
        <is>
          <t>603638</t>
        </is>
      </c>
      <c r="B24" t="n">
        <v>0.02150258450754558</v>
      </c>
      <c r="C24" t="n">
        <v>300.1512859304084</v>
      </c>
      <c r="D24" t="n">
        <v>50.01935</v>
      </c>
      <c r="E24" t="n">
        <v>0.45835</v>
      </c>
    </row>
    <row r="25">
      <c r="A25" t="inlineStr">
        <is>
          <t>300151</t>
        </is>
      </c>
      <c r="B25" t="n">
        <v>0.01014425463999091</v>
      </c>
      <c r="C25" t="n">
        <v>299.1513437057991</v>
      </c>
      <c r="D25" t="n">
        <v>19.36965</v>
      </c>
      <c r="E25" t="n">
        <v>3.7376</v>
      </c>
    </row>
    <row r="26">
      <c r="A26" t="inlineStr">
        <is>
          <t>600399</t>
        </is>
      </c>
      <c r="B26" t="n">
        <v>0.009092557451312447</v>
      </c>
      <c r="C26" t="n">
        <v>298.4924623115577</v>
      </c>
      <c r="D26" t="n">
        <v>7.38125</v>
      </c>
      <c r="E26" t="n">
        <v>0.9445500000000001</v>
      </c>
    </row>
    <row r="27">
      <c r="A27" t="inlineStr">
        <is>
          <t>300313</t>
        </is>
      </c>
      <c r="B27" t="n">
        <v>0.028930678168183</v>
      </c>
      <c r="C27" t="n">
        <v>290.0608519269777</v>
      </c>
      <c r="D27" t="n">
        <v>11.9477</v>
      </c>
      <c r="E27" t="n">
        <v>8.394300000000001</v>
      </c>
    </row>
    <row r="28">
      <c r="A28" t="inlineStr">
        <is>
          <t>601888</t>
        </is>
      </c>
      <c r="B28" t="n">
        <v>0.1099585312342223</v>
      </c>
      <c r="C28" t="n">
        <v>286.6988283942109</v>
      </c>
      <c r="D28" t="n">
        <v>174.296</v>
      </c>
      <c r="E28" t="n">
        <v>0.7493000000000001</v>
      </c>
    </row>
    <row r="29">
      <c r="A29" t="inlineStr">
        <is>
          <t>601919</t>
        </is>
      </c>
      <c r="B29" t="n">
        <v>0.007505961098341408</v>
      </c>
      <c r="C29" t="n">
        <v>283.75</v>
      </c>
      <c r="D29" t="n">
        <v>6.0473</v>
      </c>
      <c r="E29" t="n">
        <v>0.9554499999999999</v>
      </c>
    </row>
    <row r="30">
      <c r="A30" t="inlineStr">
        <is>
          <t>603267</t>
        </is>
      </c>
      <c r="B30" t="n">
        <v>0.07185101552962453</v>
      </c>
      <c r="C30" t="n">
        <v>283.6972343522562</v>
      </c>
      <c r="D30" t="n">
        <v>69.00360000000001</v>
      </c>
      <c r="E30" t="n">
        <v>2.945599999999999</v>
      </c>
    </row>
    <row r="31">
      <c r="A31" t="inlineStr">
        <is>
          <t>300846</t>
        </is>
      </c>
      <c r="B31" t="n">
        <v>0.01013516399126151</v>
      </c>
      <c r="C31" t="n">
        <v>283.5051546391753</v>
      </c>
      <c r="D31" t="n">
        <v>26.58059259259259</v>
      </c>
      <c r="E31" t="n">
        <v>14.03666666666667</v>
      </c>
    </row>
    <row r="32">
      <c r="A32" t="inlineStr">
        <is>
          <t>300124</t>
        </is>
      </c>
      <c r="B32" t="n">
        <v>0.04049420021065937</v>
      </c>
      <c r="C32" t="n">
        <v>280.62893081761</v>
      </c>
      <c r="D32" t="n">
        <v>55.33815</v>
      </c>
      <c r="E32" t="n">
        <v>0.90585</v>
      </c>
    </row>
    <row r="33">
      <c r="A33" t="inlineStr">
        <is>
          <t>002791</t>
        </is>
      </c>
      <c r="B33" t="n">
        <v>0.04687100766701038</v>
      </c>
      <c r="C33" t="n">
        <v>275.4064193413923</v>
      </c>
      <c r="D33" t="n">
        <v>113.41285</v>
      </c>
      <c r="E33" t="n">
        <v>1.1032</v>
      </c>
    </row>
    <row r="34">
      <c r="A34" t="inlineStr">
        <is>
          <t>601908</t>
        </is>
      </c>
      <c r="B34" t="n">
        <v>0.004521249471139317</v>
      </c>
      <c r="C34" t="n">
        <v>270.2194357366772</v>
      </c>
      <c r="D34" t="n">
        <v>5.2944</v>
      </c>
      <c r="E34" t="n">
        <v>2.49055</v>
      </c>
    </row>
    <row r="35">
      <c r="A35" t="inlineStr">
        <is>
          <t>603919</t>
        </is>
      </c>
      <c r="B35" t="n">
        <v>0.033944745749627</v>
      </c>
      <c r="C35" t="n">
        <v>269.4232861806312</v>
      </c>
      <c r="D35" t="n">
        <v>23.0568</v>
      </c>
      <c r="E35" t="n">
        <v>3.3085</v>
      </c>
    </row>
    <row r="36">
      <c r="A36" t="inlineStr">
        <is>
          <t>000568</t>
        </is>
      </c>
      <c r="B36" t="n">
        <v>0.09313981037492314</v>
      </c>
      <c r="C36" t="n">
        <v>267.6499928744478</v>
      </c>
      <c r="D36" t="n">
        <v>136.82005</v>
      </c>
      <c r="E36" t="n">
        <v>0.9256</v>
      </c>
    </row>
    <row r="37">
      <c r="A37" t="inlineStr">
        <is>
          <t>600702</t>
        </is>
      </c>
      <c r="B37" t="n">
        <v>0.0430088293561561</v>
      </c>
      <c r="C37" t="n">
        <v>265.5988857938719</v>
      </c>
      <c r="D37" t="n">
        <v>41.8471</v>
      </c>
      <c r="E37" t="n">
        <v>3.5996</v>
      </c>
    </row>
    <row r="38">
      <c r="A38" t="inlineStr">
        <is>
          <t>600121</t>
        </is>
      </c>
      <c r="B38" t="n">
        <v>0.005788222648535036</v>
      </c>
      <c r="C38" t="n">
        <v>262.4390243902439</v>
      </c>
      <c r="D38" t="n">
        <v>2.75945</v>
      </c>
      <c r="E38" t="n">
        <v>3.60005</v>
      </c>
    </row>
    <row r="39">
      <c r="A39" t="inlineStr">
        <is>
          <t>002756</t>
        </is>
      </c>
      <c r="B39" t="n">
        <v>0.02765536544901961</v>
      </c>
      <c r="C39" t="n">
        <v>261.6785946649317</v>
      </c>
      <c r="D39" t="n">
        <v>22.51405</v>
      </c>
      <c r="E39" t="n">
        <v>2.9956</v>
      </c>
    </row>
    <row r="40">
      <c r="A40" t="inlineStr">
        <is>
          <t>300751</t>
        </is>
      </c>
      <c r="B40" t="n">
        <v>0.3078971673047419</v>
      </c>
      <c r="C40" t="n">
        <v>259.6783799880881</v>
      </c>
      <c r="D40" t="n">
        <v>352.32915</v>
      </c>
      <c r="E40" t="n">
        <v>2.7099</v>
      </c>
    </row>
    <row r="41">
      <c r="A41" t="inlineStr">
        <is>
          <t>601865</t>
        </is>
      </c>
      <c r="B41" t="n">
        <v>0.02107229346118469</v>
      </c>
      <c r="C41" t="n">
        <v>254.7348484848485</v>
      </c>
      <c r="D41" t="n">
        <v>24.5702</v>
      </c>
      <c r="E41" t="n">
        <v>4.684</v>
      </c>
    </row>
    <row r="42">
      <c r="A42" t="inlineStr">
        <is>
          <t>300722</t>
        </is>
      </c>
      <c r="B42" t="n">
        <v>0.07367340519667896</v>
      </c>
      <c r="C42" t="n">
        <v>254.1754385964912</v>
      </c>
      <c r="D42" t="n">
        <v>35.2783</v>
      </c>
      <c r="E42" t="n">
        <v>19.5019</v>
      </c>
    </row>
    <row r="43">
      <c r="A43" t="inlineStr">
        <is>
          <t>600559</t>
        </is>
      </c>
      <c r="B43" t="n">
        <v>0.01601206520149985</v>
      </c>
      <c r="C43" t="n">
        <v>249.6998799519808</v>
      </c>
      <c r="D43" t="n">
        <v>14.53475</v>
      </c>
      <c r="E43" t="n">
        <v>6.455249999999999</v>
      </c>
    </row>
    <row r="44">
      <c r="A44" t="inlineStr">
        <is>
          <t>002568</t>
        </is>
      </c>
      <c r="B44" t="n">
        <v>0.0354684822220139</v>
      </c>
      <c r="C44" t="n">
        <v>249.3333333333333</v>
      </c>
      <c r="D44" t="n">
        <v>59.7368</v>
      </c>
      <c r="E44" t="n">
        <v>1.33605</v>
      </c>
    </row>
    <row r="45">
      <c r="A45" t="inlineStr">
        <is>
          <t>002497</t>
        </is>
      </c>
      <c r="B45" t="n">
        <v>0.009643419919937191</v>
      </c>
      <c r="C45" t="n">
        <v>248.6338797814207</v>
      </c>
      <c r="D45" t="n">
        <v>11.5909</v>
      </c>
      <c r="E45" t="n">
        <v>6.00915</v>
      </c>
    </row>
    <row r="46">
      <c r="A46" t="inlineStr">
        <is>
          <t>000995</t>
        </is>
      </c>
      <c r="B46" t="n">
        <v>0.03485613435932826</v>
      </c>
      <c r="C46" t="n">
        <v>248.4892086330935</v>
      </c>
      <c r="D46" t="n">
        <v>8.00605</v>
      </c>
      <c r="E46" t="n">
        <v>3.17655</v>
      </c>
    </row>
    <row r="47">
      <c r="A47" t="inlineStr">
        <is>
          <t>688169</t>
        </is>
      </c>
      <c r="B47" t="n">
        <v>0.5004045694969826</v>
      </c>
      <c r="C47" t="n">
        <v>243.7850283256082</v>
      </c>
      <c r="D47" t="n">
        <v>565.2628500000001</v>
      </c>
      <c r="E47" t="n">
        <v>3.21215</v>
      </c>
    </row>
    <row r="48">
      <c r="A48" t="inlineStr">
        <is>
          <t>002541</t>
        </is>
      </c>
      <c r="B48" t="n">
        <v>0.01922534436388414</v>
      </c>
      <c r="C48" t="n">
        <v>243.4065934065934</v>
      </c>
      <c r="D48" t="n">
        <v>33.4601</v>
      </c>
      <c r="E48" t="n">
        <v>2.4011</v>
      </c>
    </row>
    <row r="49">
      <c r="A49" t="inlineStr">
        <is>
          <t>688036</t>
        </is>
      </c>
      <c r="B49" t="n">
        <v>0.0652091379870173</v>
      </c>
      <c r="C49" t="n">
        <v>243.3116883116883</v>
      </c>
      <c r="D49" t="n">
        <v>93.74025000000002</v>
      </c>
      <c r="E49" t="n">
        <v>3.42655</v>
      </c>
    </row>
    <row r="50">
      <c r="A50" t="inlineStr">
        <is>
          <t>002625</t>
        </is>
      </c>
      <c r="B50" t="n">
        <v>0.01565816689250226</v>
      </c>
      <c r="C50" t="n">
        <v>242.7461139896373</v>
      </c>
      <c r="D50" t="n">
        <v>15.9408</v>
      </c>
      <c r="E50" t="n">
        <v>3.0419</v>
      </c>
    </row>
    <row r="51">
      <c r="A51" t="inlineStr">
        <is>
          <t>688126</t>
        </is>
      </c>
      <c r="B51" t="n">
        <v>0.01236925445572119</v>
      </c>
      <c r="C51" t="n">
        <v>237.8551787351054</v>
      </c>
      <c r="D51" t="n">
        <v>35.02269230769231</v>
      </c>
      <c r="E51" t="n">
        <v>14.27137362637363</v>
      </c>
    </row>
    <row r="52">
      <c r="A52" t="inlineStr">
        <is>
          <t>300829</t>
        </is>
      </c>
      <c r="B52" t="n">
        <v>0.02470972280349899</v>
      </c>
      <c r="C52" t="n">
        <v>236.3131935881628</v>
      </c>
      <c r="D52" t="n">
        <v>82.14144444444445</v>
      </c>
      <c r="E52" t="n">
        <v>12.36855555555556</v>
      </c>
    </row>
    <row r="53">
      <c r="A53" t="inlineStr">
        <is>
          <t>300750</t>
        </is>
      </c>
      <c r="B53" t="n">
        <v>0.1043031236353352</v>
      </c>
      <c r="C53" t="n">
        <v>231.3964975303099</v>
      </c>
      <c r="D53" t="n">
        <v>207.84865</v>
      </c>
      <c r="E53" t="n">
        <v>1.418</v>
      </c>
    </row>
    <row r="54">
      <c r="A54" t="inlineStr">
        <is>
          <t>688202</t>
        </is>
      </c>
      <c r="B54" t="n">
        <v>0.04266810369941555</v>
      </c>
      <c r="C54" t="n">
        <v>228.7556904400607</v>
      </c>
      <c r="D54" t="n">
        <v>136.61685</v>
      </c>
      <c r="E54" t="n">
        <v>4.796849999999999</v>
      </c>
    </row>
    <row r="55">
      <c r="A55" t="inlineStr">
        <is>
          <t>600438</t>
        </is>
      </c>
      <c r="B55" t="n">
        <v>0.01513690141210228</v>
      </c>
      <c r="C55" t="n">
        <v>227.3747841105354</v>
      </c>
      <c r="D55" t="n">
        <v>23.57655</v>
      </c>
      <c r="E55" t="n">
        <v>2.10315</v>
      </c>
    </row>
    <row r="56">
      <c r="A56" t="inlineStr">
        <is>
          <t>603218</t>
        </is>
      </c>
      <c r="B56" t="n">
        <v>0.00754518550721016</v>
      </c>
      <c r="C56" t="n">
        <v>225.5336617405583</v>
      </c>
      <c r="D56" t="n">
        <v>21.00855</v>
      </c>
      <c r="E56" t="n">
        <v>1.1556</v>
      </c>
    </row>
    <row r="57">
      <c r="A57" t="inlineStr">
        <is>
          <t>002444</t>
        </is>
      </c>
      <c r="B57" t="n">
        <v>0.01392126504612826</v>
      </c>
      <c r="C57" t="n">
        <v>221.5943491422805</v>
      </c>
      <c r="D57" t="n">
        <v>18.94175</v>
      </c>
      <c r="E57" t="n">
        <v>1.88805</v>
      </c>
    </row>
    <row r="58">
      <c r="A58" t="inlineStr">
        <is>
          <t>300014</t>
        </is>
      </c>
      <c r="B58" t="n">
        <v>0.02286439337067621</v>
      </c>
      <c r="C58" t="n">
        <v>221.1968276856525</v>
      </c>
      <c r="D58" t="n">
        <v>51.951</v>
      </c>
      <c r="E58" t="n">
        <v>2.0098</v>
      </c>
    </row>
    <row r="59">
      <c r="A59" t="inlineStr">
        <is>
          <t>002459</t>
        </is>
      </c>
      <c r="B59" t="n">
        <v>0.01937971591462777</v>
      </c>
      <c r="C59" t="n">
        <v>218.3402489626556</v>
      </c>
      <c r="D59" t="n">
        <v>25.34665</v>
      </c>
      <c r="E59" t="n">
        <v>4.21075</v>
      </c>
    </row>
    <row r="60">
      <c r="A60" t="inlineStr">
        <is>
          <t>600893</t>
        </is>
      </c>
      <c r="B60" t="n">
        <v>0.02058563917234063</v>
      </c>
      <c r="C60" t="n">
        <v>218.2478438492964</v>
      </c>
      <c r="D60" t="n">
        <v>36.62195</v>
      </c>
      <c r="E60" t="n">
        <v>1.4718</v>
      </c>
    </row>
    <row r="61">
      <c r="A61" t="inlineStr">
        <is>
          <t>600199</t>
        </is>
      </c>
      <c r="B61" t="n">
        <v>0.01014461155766937</v>
      </c>
      <c r="C61" t="n">
        <v>217.3228346456693</v>
      </c>
      <c r="D61" t="n">
        <v>8.089650000000001</v>
      </c>
      <c r="E61" t="n">
        <v>5.687650000000001</v>
      </c>
    </row>
    <row r="62">
      <c r="A62" t="inlineStr">
        <is>
          <t>002920</t>
        </is>
      </c>
      <c r="B62" t="n">
        <v>0.01982005873295074</v>
      </c>
      <c r="C62" t="n">
        <v>214.1896220371557</v>
      </c>
      <c r="D62" t="n">
        <v>63.48885</v>
      </c>
      <c r="E62" t="n">
        <v>3.5805</v>
      </c>
    </row>
    <row r="63">
      <c r="A63" t="inlineStr">
        <is>
          <t>002460</t>
        </is>
      </c>
      <c r="B63" t="n">
        <v>0.03126044208345372</v>
      </c>
      <c r="C63" t="n">
        <v>214.0427724813192</v>
      </c>
      <c r="D63" t="n">
        <v>61.77315000000001</v>
      </c>
      <c r="E63" t="n">
        <v>3.880699999999999</v>
      </c>
    </row>
    <row r="64">
      <c r="A64" t="inlineStr">
        <is>
          <t>601100</t>
        </is>
      </c>
      <c r="B64" t="n">
        <v>0.03547669716754653</v>
      </c>
      <c r="C64" t="n">
        <v>210.8834827144687</v>
      </c>
      <c r="D64" t="n">
        <v>68.6472</v>
      </c>
      <c r="E64" t="n">
        <v>0.46715</v>
      </c>
    </row>
    <row r="65">
      <c r="A65" t="inlineStr">
        <is>
          <t>300791</t>
        </is>
      </c>
      <c r="B65" t="n">
        <v>0.04222306681959773</v>
      </c>
      <c r="C65" t="n">
        <v>210.4491017964072</v>
      </c>
      <c r="D65" t="n">
        <v>77.99265</v>
      </c>
      <c r="E65" t="n">
        <v>5.6435</v>
      </c>
    </row>
    <row r="66">
      <c r="A66" t="inlineStr">
        <is>
          <t>002812</t>
        </is>
      </c>
      <c r="B66" t="n">
        <v>0.04452307135660792</v>
      </c>
      <c r="C66" t="n">
        <v>209.3720930232558</v>
      </c>
      <c r="D66" t="n">
        <v>83.37560000000002</v>
      </c>
      <c r="E66" t="n">
        <v>1.4453</v>
      </c>
    </row>
    <row r="67">
      <c r="A67" t="inlineStr">
        <is>
          <t>002747</t>
        </is>
      </c>
      <c r="B67" t="n">
        <v>0.01293164285784104</v>
      </c>
      <c r="C67" t="n">
        <v>206.6132264529058</v>
      </c>
      <c r="D67" t="n">
        <v>17.90355</v>
      </c>
      <c r="E67" t="n">
        <v>1.59755</v>
      </c>
    </row>
    <row r="68">
      <c r="A68" t="inlineStr">
        <is>
          <t>603678</t>
        </is>
      </c>
      <c r="B68" t="n">
        <v>0.02436429618851299</v>
      </c>
      <c r="C68" t="n">
        <v>205.9579939991427</v>
      </c>
      <c r="D68" t="n">
        <v>39.58559999999999</v>
      </c>
      <c r="E68" t="n">
        <v>2.365</v>
      </c>
    </row>
    <row r="69">
      <c r="A69" t="inlineStr">
        <is>
          <t>002601</t>
        </is>
      </c>
      <c r="B69" t="n">
        <v>0.009251820183120846</v>
      </c>
      <c r="C69" t="n">
        <v>204.5736434108527</v>
      </c>
      <c r="D69" t="n">
        <v>23.3507</v>
      </c>
      <c r="E69" t="n">
        <v>1.73535</v>
      </c>
    </row>
    <row r="70">
      <c r="A70" t="inlineStr">
        <is>
          <t>600660</t>
        </is>
      </c>
      <c r="B70" t="n">
        <v>0.01687896763734288</v>
      </c>
      <c r="C70" t="n">
        <v>202.3888888888889</v>
      </c>
      <c r="D70" t="n">
        <v>29.4846</v>
      </c>
      <c r="E70" t="n">
        <v>1.1802</v>
      </c>
    </row>
    <row r="71">
      <c r="A71" t="inlineStr">
        <is>
          <t>300831</t>
        </is>
      </c>
      <c r="B71" t="n">
        <v>0.004144709525544795</v>
      </c>
      <c r="C71" t="n">
        <v>201.5706806282723</v>
      </c>
      <c r="D71" t="n">
        <v>21.98761627906977</v>
      </c>
      <c r="E71" t="n">
        <v>14.56843023255814</v>
      </c>
    </row>
    <row r="72">
      <c r="A72" t="inlineStr">
        <is>
          <t>603906</t>
        </is>
      </c>
      <c r="B72" t="n">
        <v>0.01484013946299923</v>
      </c>
      <c r="C72" t="n">
        <v>200.6681514476614</v>
      </c>
      <c r="D72" t="n">
        <v>21.00835</v>
      </c>
      <c r="E72" t="n">
        <v>2.41175</v>
      </c>
    </row>
    <row r="73">
      <c r="A73" t="inlineStr">
        <is>
          <t>600760</t>
        </is>
      </c>
      <c r="B73" t="n">
        <v>0.02565669739905894</v>
      </c>
      <c r="C73" t="n">
        <v>200.2929329915782</v>
      </c>
      <c r="D73" t="n">
        <v>51.7505</v>
      </c>
      <c r="E73" t="n">
        <v>4.6229</v>
      </c>
    </row>
    <row r="74">
      <c r="A74" t="inlineStr">
        <is>
          <t>600763</t>
        </is>
      </c>
      <c r="B74" t="n">
        <v>0.06928659541278021</v>
      </c>
      <c r="C74" t="n">
        <v>199.4454143986854</v>
      </c>
      <c r="D74" t="n">
        <v>186.867</v>
      </c>
      <c r="E74" t="n">
        <v>0.8811000000000001</v>
      </c>
    </row>
    <row r="75">
      <c r="A75" t="inlineStr">
        <is>
          <t>002163</t>
        </is>
      </c>
      <c r="B75" t="n">
        <v>0.01049211216376018</v>
      </c>
      <c r="C75" t="n">
        <v>198.7012987012987</v>
      </c>
      <c r="D75" t="n">
        <v>14.7142</v>
      </c>
      <c r="E75" t="n">
        <v>4.21775</v>
      </c>
    </row>
    <row r="76">
      <c r="A76" t="inlineStr">
        <is>
          <t>300832</t>
        </is>
      </c>
      <c r="B76" t="n">
        <v>0.02057012006159902</v>
      </c>
      <c r="C76" t="n">
        <v>198.6504424778761</v>
      </c>
      <c r="D76" t="n">
        <v>152.956449704142</v>
      </c>
      <c r="E76" t="n">
        <v>6.615029585798817</v>
      </c>
    </row>
    <row r="77">
      <c r="A77" t="inlineStr">
        <is>
          <t>002553</t>
        </is>
      </c>
      <c r="B77" t="n">
        <v>0.001809274585591051</v>
      </c>
      <c r="C77" t="n">
        <v>197.6190476190476</v>
      </c>
      <c r="D77" t="n">
        <v>7.169850000000001</v>
      </c>
      <c r="E77" t="n">
        <v>6.737650000000001</v>
      </c>
    </row>
    <row r="78">
      <c r="A78" t="inlineStr">
        <is>
          <t>002493</t>
        </is>
      </c>
      <c r="B78" t="n">
        <v>0.008931341133169101</v>
      </c>
      <c r="C78" t="n">
        <v>195.4066985645933</v>
      </c>
      <c r="D78" t="n">
        <v>18.00305</v>
      </c>
      <c r="E78" t="n">
        <v>0.4627499999999999</v>
      </c>
    </row>
    <row r="79">
      <c r="A79" t="inlineStr">
        <is>
          <t>600882</t>
        </is>
      </c>
      <c r="B79" t="n">
        <v>0.009831446641288311</v>
      </c>
      <c r="C79" t="n">
        <v>189.4190871369294</v>
      </c>
      <c r="D79" t="n">
        <v>37.4072</v>
      </c>
      <c r="E79" t="n">
        <v>1.6903</v>
      </c>
    </row>
    <row r="80">
      <c r="A80" t="inlineStr">
        <is>
          <t>600132</t>
        </is>
      </c>
      <c r="B80" t="n">
        <v>0.03822193230008607</v>
      </c>
      <c r="C80" t="n">
        <v>189.3794749403341</v>
      </c>
      <c r="D80" t="n">
        <v>83.35775</v>
      </c>
      <c r="E80" t="n">
        <v>0.6486</v>
      </c>
    </row>
    <row r="81">
      <c r="A81" t="inlineStr">
        <is>
          <t>600143</t>
        </is>
      </c>
      <c r="B81" t="n">
        <v>0.003142506190005905</v>
      </c>
      <c r="C81" t="n">
        <v>189.3506493506494</v>
      </c>
      <c r="D81" t="n">
        <v>14.98585</v>
      </c>
      <c r="E81" t="n">
        <v>2.70695</v>
      </c>
    </row>
    <row r="82">
      <c r="A82" t="inlineStr">
        <is>
          <t>600309</t>
        </is>
      </c>
      <c r="B82" t="n">
        <v>0.02572866947090947</v>
      </c>
      <c r="C82" t="n">
        <v>189.3139841688654</v>
      </c>
      <c r="D82" t="n">
        <v>66.64455</v>
      </c>
      <c r="E82" t="n">
        <v>1.27485</v>
      </c>
    </row>
    <row r="83">
      <c r="A83" t="inlineStr">
        <is>
          <t>002891</t>
        </is>
      </c>
      <c r="B83" t="n">
        <v>0.0150965573442667</v>
      </c>
      <c r="C83" t="n">
        <v>188.6583011583012</v>
      </c>
      <c r="D83" t="n">
        <v>43.13705</v>
      </c>
      <c r="E83" t="n">
        <v>3.1502</v>
      </c>
    </row>
    <row r="84">
      <c r="A84" t="inlineStr">
        <is>
          <t>002706</t>
        </is>
      </c>
      <c r="B84" t="n">
        <v>0.008409296613631824</v>
      </c>
      <c r="C84" t="n">
        <v>188.0466472303207</v>
      </c>
      <c r="D84" t="n">
        <v>21.5393</v>
      </c>
      <c r="E84" t="n">
        <v>1.23395</v>
      </c>
    </row>
    <row r="85">
      <c r="A85" t="inlineStr">
        <is>
          <t>002759</t>
        </is>
      </c>
      <c r="B85" t="n">
        <v>0.009072786719399272</v>
      </c>
      <c r="C85" t="n">
        <v>187.8666666666667</v>
      </c>
      <c r="D85" t="n">
        <v>10.16765</v>
      </c>
      <c r="E85" t="n">
        <v>3.194800000000001</v>
      </c>
    </row>
    <row r="86">
      <c r="A86" t="inlineStr">
        <is>
          <t>002979</t>
        </is>
      </c>
      <c r="B86" t="n">
        <v>0.01006554496623692</v>
      </c>
      <c r="C86" t="n">
        <v>187.2430900070872</v>
      </c>
      <c r="D86" t="n">
        <v>37.50142105263158</v>
      </c>
      <c r="E86" t="n">
        <v>11.77257894736842</v>
      </c>
    </row>
    <row r="87">
      <c r="A87" t="inlineStr">
        <is>
          <t>601899</t>
        </is>
      </c>
      <c r="B87" t="n">
        <v>0.003375793255226355</v>
      </c>
      <c r="C87" t="n">
        <v>186.5384615384615</v>
      </c>
      <c r="D87" t="n">
        <v>6.213699999999999</v>
      </c>
      <c r="E87" t="n">
        <v>1.43845</v>
      </c>
    </row>
    <row r="88">
      <c r="A88" t="inlineStr">
        <is>
          <t>300433</t>
        </is>
      </c>
      <c r="B88" t="n">
        <v>0.009460833280251652</v>
      </c>
      <c r="C88" t="n">
        <v>186.4903502501787</v>
      </c>
      <c r="D88" t="n">
        <v>28.02285</v>
      </c>
      <c r="E88" t="n">
        <v>1.8793</v>
      </c>
    </row>
    <row r="89">
      <c r="A89" t="inlineStr">
        <is>
          <t>002810</t>
        </is>
      </c>
      <c r="B89" t="n">
        <v>0.0102962700140074</v>
      </c>
      <c r="C89" t="n">
        <v>185.8736059479554</v>
      </c>
      <c r="D89" t="n">
        <v>32.26865</v>
      </c>
      <c r="E89" t="n">
        <v>2.2981</v>
      </c>
    </row>
    <row r="90">
      <c r="A90" t="inlineStr">
        <is>
          <t>600610</t>
        </is>
      </c>
      <c r="B90" t="n">
        <v>0.001939021165262922</v>
      </c>
      <c r="C90" t="n">
        <v>185.5421686746988</v>
      </c>
      <c r="D90" t="n">
        <v>3.78155</v>
      </c>
      <c r="E90" t="n">
        <v>2.082050000000001</v>
      </c>
    </row>
    <row r="91">
      <c r="A91" t="inlineStr">
        <is>
          <t>300581</t>
        </is>
      </c>
      <c r="B91" t="n">
        <v>0.03212871761746332</v>
      </c>
      <c r="C91" t="n">
        <v>183.9684625492772</v>
      </c>
      <c r="D91" t="n">
        <v>25.8187</v>
      </c>
      <c r="E91" t="n">
        <v>5.82365</v>
      </c>
    </row>
    <row r="92">
      <c r="A92" t="inlineStr">
        <is>
          <t>603301</t>
        </is>
      </c>
      <c r="B92" t="n">
        <v>0.03401494365082782</v>
      </c>
      <c r="C92" t="n">
        <v>183.3652007648184</v>
      </c>
      <c r="D92" t="n">
        <v>58.05875</v>
      </c>
      <c r="E92" t="n">
        <v>9.740300000000001</v>
      </c>
    </row>
    <row r="93">
      <c r="A93" t="inlineStr">
        <is>
          <t>601456</t>
        </is>
      </c>
      <c r="B93" t="n">
        <v>0.002789460744478737</v>
      </c>
      <c r="C93" t="n">
        <v>182.1895424836601</v>
      </c>
      <c r="D93" t="n">
        <v>17.39310679611651</v>
      </c>
      <c r="E93" t="n">
        <v>18.18922330097087</v>
      </c>
    </row>
    <row r="94">
      <c r="A94" t="inlineStr">
        <is>
          <t>300855</t>
        </is>
      </c>
      <c r="B94" t="n">
        <v>0.005855510798631662</v>
      </c>
      <c r="C94" t="n">
        <v>181.5598149372109</v>
      </c>
      <c r="D94" t="n">
        <v>43.20621848739496</v>
      </c>
      <c r="E94" t="n">
        <v>13.19966386554622</v>
      </c>
    </row>
    <row r="95">
      <c r="A95" t="inlineStr">
        <is>
          <t>002192</t>
        </is>
      </c>
      <c r="B95" t="n">
        <v>0.01617371227318798</v>
      </c>
      <c r="C95" t="n">
        <v>180.638852672751</v>
      </c>
      <c r="D95" t="n">
        <v>20.66965</v>
      </c>
      <c r="E95" t="n">
        <v>1.81955</v>
      </c>
    </row>
    <row r="96">
      <c r="A96" t="inlineStr">
        <is>
          <t>603583</t>
        </is>
      </c>
      <c r="B96" t="n">
        <v>0.02163048111293226</v>
      </c>
      <c r="C96" t="n">
        <v>180.2684076895176</v>
      </c>
      <c r="D96" t="n">
        <v>57.35075000000001</v>
      </c>
      <c r="E96" t="n">
        <v>1.7763</v>
      </c>
    </row>
    <row r="97">
      <c r="A97" t="inlineStr">
        <is>
          <t>600862</t>
        </is>
      </c>
      <c r="B97" t="n">
        <v>0.007750350251244186</v>
      </c>
      <c r="C97" t="n">
        <v>179.5125666412795</v>
      </c>
      <c r="D97" t="n">
        <v>21.81145</v>
      </c>
      <c r="E97" t="n">
        <v>1.53715</v>
      </c>
    </row>
    <row r="98">
      <c r="A98" t="inlineStr">
        <is>
          <t>603806</t>
        </is>
      </c>
      <c r="B98" t="n">
        <v>0.02970065472525584</v>
      </c>
      <c r="C98" t="n">
        <v>179.3388429752066</v>
      </c>
      <c r="D98" t="n">
        <v>60.5163</v>
      </c>
      <c r="E98" t="n">
        <v>0.6469999999999999</v>
      </c>
    </row>
    <row r="99">
      <c r="A99" t="inlineStr">
        <is>
          <t>600346</t>
        </is>
      </c>
      <c r="B99" t="n">
        <v>0.007880922356645675</v>
      </c>
      <c r="C99" t="n">
        <v>179.1565287915653</v>
      </c>
      <c r="D99" t="n">
        <v>18.85625</v>
      </c>
      <c r="E99" t="n">
        <v>0.75295</v>
      </c>
    </row>
    <row r="100">
      <c r="A100" t="inlineStr">
        <is>
          <t>002241</t>
        </is>
      </c>
      <c r="B100" t="n">
        <v>0.01358455281890405</v>
      </c>
      <c r="C100" t="n">
        <v>178.0298120544394</v>
      </c>
      <c r="D100" t="n">
        <v>33.4066</v>
      </c>
      <c r="E100" t="n">
        <v>3.4087</v>
      </c>
    </row>
    <row r="101">
      <c r="A101" t="inlineStr">
        <is>
          <t>603187</t>
        </is>
      </c>
      <c r="B101" t="n">
        <v>0.01640505240240844</v>
      </c>
      <c r="C101" t="n">
        <v>176.2440501947209</v>
      </c>
      <c r="D101" t="n">
        <v>44.79255</v>
      </c>
      <c r="E101" t="n">
        <v>2.79155</v>
      </c>
    </row>
    <row r="102">
      <c r="A102" t="inlineStr">
        <is>
          <t>600426</t>
        </is>
      </c>
      <c r="B102" t="n">
        <v>0.01184232724180128</v>
      </c>
      <c r="C102" t="n">
        <v>176.0649087221095</v>
      </c>
      <c r="D102" t="n">
        <v>25.2509</v>
      </c>
      <c r="E102" t="n">
        <v>0.9312</v>
      </c>
    </row>
    <row r="103">
      <c r="A103" t="inlineStr">
        <is>
          <t>600859</t>
        </is>
      </c>
      <c r="B103" t="n">
        <v>0.03687059000900089</v>
      </c>
      <c r="C103" t="n">
        <v>175.8441558441558</v>
      </c>
      <c r="D103" t="n">
        <v>38.2184</v>
      </c>
      <c r="E103" t="n">
        <v>3.6643</v>
      </c>
    </row>
    <row r="104">
      <c r="A104" t="inlineStr">
        <is>
          <t>002612</t>
        </is>
      </c>
      <c r="B104" t="n">
        <v>0.009758767675598239</v>
      </c>
      <c r="C104" t="n">
        <v>174.6719160104987</v>
      </c>
      <c r="D104" t="n">
        <v>11.55265</v>
      </c>
      <c r="E104" t="n">
        <v>6.429000000000001</v>
      </c>
    </row>
    <row r="105">
      <c r="A105" t="inlineStr">
        <is>
          <t>601689</t>
        </is>
      </c>
      <c r="B105" t="n">
        <v>0.0105816108902283</v>
      </c>
      <c r="C105" t="n">
        <v>174.5247148288973</v>
      </c>
      <c r="D105" t="n">
        <v>32.86685000000001</v>
      </c>
      <c r="E105" t="n">
        <v>1.1889</v>
      </c>
    </row>
    <row r="106">
      <c r="A106" t="inlineStr">
        <is>
          <t>300824</t>
        </is>
      </c>
      <c r="B106" t="n">
        <v>0.005106103744854634</v>
      </c>
      <c r="C106" t="n">
        <v>174.0305522914219</v>
      </c>
      <c r="D106" t="n">
        <v>29.76574468085106</v>
      </c>
      <c r="E106" t="n">
        <v>12.70609929078014</v>
      </c>
    </row>
    <row r="107">
      <c r="A107" t="inlineStr">
        <is>
          <t>603489</t>
        </is>
      </c>
      <c r="B107" t="n">
        <v>0.05997488554718408</v>
      </c>
      <c r="C107" t="n">
        <v>173.9510239152227</v>
      </c>
      <c r="D107" t="n">
        <v>147.7373</v>
      </c>
      <c r="E107" t="n">
        <v>3.3338</v>
      </c>
    </row>
    <row r="108">
      <c r="A108" t="inlineStr">
        <is>
          <t>688333</t>
        </is>
      </c>
      <c r="B108" t="n">
        <v>0.06754647377107501</v>
      </c>
      <c r="C108" t="n">
        <v>173.0542452830189</v>
      </c>
      <c r="D108" t="n">
        <v>89.74204999999998</v>
      </c>
      <c r="E108" t="n">
        <v>4.763750000000001</v>
      </c>
    </row>
    <row r="109">
      <c r="A109" t="inlineStr">
        <is>
          <t>300724</t>
        </is>
      </c>
      <c r="B109" t="n">
        <v>0.03780512172756573</v>
      </c>
      <c r="C109" t="n">
        <v>173.0236348818256</v>
      </c>
      <c r="D109" t="n">
        <v>93.00225</v>
      </c>
      <c r="E109" t="n">
        <v>2.09525</v>
      </c>
    </row>
    <row r="110">
      <c r="A110" t="inlineStr">
        <is>
          <t>002705</t>
        </is>
      </c>
      <c r="B110" t="n">
        <v>0.009603866722961752</v>
      </c>
      <c r="C110" t="n">
        <v>172.9822552947911</v>
      </c>
      <c r="D110" t="n">
        <v>38.38404999999999</v>
      </c>
      <c r="E110" t="n">
        <v>0.7247499999999999</v>
      </c>
    </row>
    <row r="111">
      <c r="A111" t="inlineStr">
        <is>
          <t>300015</t>
        </is>
      </c>
      <c r="B111" t="n">
        <v>0.01700535651362464</v>
      </c>
      <c r="C111" t="n">
        <v>172.5849560901107</v>
      </c>
      <c r="D111" t="n">
        <v>50.1518</v>
      </c>
      <c r="E111" t="n">
        <v>0.7098</v>
      </c>
    </row>
    <row r="112">
      <c r="A112" t="inlineStr">
        <is>
          <t>000301</t>
        </is>
      </c>
      <c r="B112" t="n">
        <v>0.00310784334884824</v>
      </c>
      <c r="C112" t="n">
        <v>172.2222222222222</v>
      </c>
      <c r="D112" t="n">
        <v>6.7462</v>
      </c>
      <c r="E112" t="n">
        <v>1.29105</v>
      </c>
    </row>
    <row r="113">
      <c r="A113" t="inlineStr">
        <is>
          <t>300087</t>
        </is>
      </c>
      <c r="B113" t="n">
        <v>0.0088068729554892</v>
      </c>
      <c r="C113" t="n">
        <v>171.8385650224215</v>
      </c>
      <c r="D113" t="n">
        <v>18.5191</v>
      </c>
      <c r="E113" t="n">
        <v>4.7251</v>
      </c>
    </row>
    <row r="114">
      <c r="A114" t="inlineStr">
        <is>
          <t>603787</t>
        </is>
      </c>
      <c r="B114" t="n">
        <v>0.01582716419551124</v>
      </c>
      <c r="C114" t="n">
        <v>171.2673611111111</v>
      </c>
      <c r="D114" t="n">
        <v>23.1066</v>
      </c>
      <c r="E114" t="n">
        <v>2.7379</v>
      </c>
    </row>
    <row r="115">
      <c r="A115" t="inlineStr">
        <is>
          <t>000858</t>
        </is>
      </c>
      <c r="B115" t="n">
        <v>0.07378108090176569</v>
      </c>
      <c r="C115" t="n">
        <v>170.846981750117</v>
      </c>
      <c r="D115" t="n">
        <v>209.36425</v>
      </c>
      <c r="E115" t="n">
        <v>0.5698</v>
      </c>
    </row>
    <row r="116">
      <c r="A116" t="inlineStr">
        <is>
          <t>300825</t>
        </is>
      </c>
      <c r="B116" t="n">
        <v>0.004174264899768004</v>
      </c>
      <c r="C116" t="n">
        <v>170.475113122172</v>
      </c>
      <c r="D116" t="n">
        <v>22.98664974619289</v>
      </c>
      <c r="E116" t="n">
        <v>14.81609137055838</v>
      </c>
    </row>
    <row r="117">
      <c r="A117" t="inlineStr">
        <is>
          <t>002919</t>
        </is>
      </c>
      <c r="B117" t="n">
        <v>0.0334475425762133</v>
      </c>
      <c r="C117" t="n">
        <v>169.5406360424028</v>
      </c>
      <c r="D117" t="n">
        <v>30.2211</v>
      </c>
      <c r="E117" t="n">
        <v>8.348700000000001</v>
      </c>
    </row>
    <row r="118">
      <c r="A118" t="inlineStr">
        <is>
          <t>603799</t>
        </is>
      </c>
      <c r="B118" t="n">
        <v>0.02127432757449408</v>
      </c>
      <c r="C118" t="n">
        <v>168.9243027888446</v>
      </c>
      <c r="D118" t="n">
        <v>43.8659</v>
      </c>
      <c r="E118" t="n">
        <v>3.5935</v>
      </c>
    </row>
    <row r="119">
      <c r="A119" t="inlineStr">
        <is>
          <t>603915</t>
        </is>
      </c>
      <c r="B119" t="n">
        <v>0.00841180396726999</v>
      </c>
      <c r="C119" t="n">
        <v>168.7111801242236</v>
      </c>
      <c r="D119" t="n">
        <v>20.40635</v>
      </c>
      <c r="E119" t="n">
        <v>4.45815</v>
      </c>
    </row>
    <row r="120">
      <c r="A120" t="inlineStr">
        <is>
          <t>000733</t>
        </is>
      </c>
      <c r="B120" t="n">
        <v>0.02178182787623113</v>
      </c>
      <c r="C120" t="n">
        <v>168.5925925925926</v>
      </c>
      <c r="D120" t="n">
        <v>35.7699</v>
      </c>
      <c r="E120" t="n">
        <v>3.24125</v>
      </c>
    </row>
    <row r="121">
      <c r="A121" t="inlineStr">
        <is>
          <t>000816</t>
        </is>
      </c>
      <c r="B121" t="n">
        <v>0.002957654416348719</v>
      </c>
      <c r="C121" t="n">
        <v>167.2268907563025</v>
      </c>
      <c r="D121" t="n">
        <v>2.00505</v>
      </c>
      <c r="E121" t="n">
        <v>5.01465</v>
      </c>
    </row>
    <row r="122">
      <c r="A122" t="inlineStr">
        <is>
          <t>601636</t>
        </is>
      </c>
      <c r="B122" t="n">
        <v>0.004426965831826787</v>
      </c>
      <c r="C122" t="n">
        <v>166.887417218543</v>
      </c>
      <c r="D122" t="n">
        <v>8.21415</v>
      </c>
      <c r="E122" t="n">
        <v>2.1965</v>
      </c>
    </row>
    <row r="123">
      <c r="A123" t="inlineStr">
        <is>
          <t>300740</t>
        </is>
      </c>
      <c r="B123" t="n">
        <v>0.006177336817770326</v>
      </c>
      <c r="C123" t="n">
        <v>166.7103538663172</v>
      </c>
      <c r="D123" t="n">
        <v>16.4589</v>
      </c>
      <c r="E123" t="n">
        <v>6.225600000000001</v>
      </c>
    </row>
    <row r="124">
      <c r="A124" t="inlineStr">
        <is>
          <t>688002</t>
        </is>
      </c>
      <c r="B124" t="n">
        <v>0.03640281018143143</v>
      </c>
      <c r="C124" t="n">
        <v>165.9049597507141</v>
      </c>
      <c r="D124" t="n">
        <v>73.69175</v>
      </c>
      <c r="E124" t="n">
        <v>3.727299999999999</v>
      </c>
    </row>
    <row r="125">
      <c r="A125" t="inlineStr">
        <is>
          <t>002304</t>
        </is>
      </c>
      <c r="B125" t="n">
        <v>0.06778600695373639</v>
      </c>
      <c r="C125" t="n">
        <v>164.1792913484412</v>
      </c>
      <c r="D125" t="n">
        <v>140.54135</v>
      </c>
      <c r="E125" t="n">
        <v>0.6817500000000001</v>
      </c>
    </row>
    <row r="126">
      <c r="A126" t="inlineStr">
        <is>
          <t>002030</t>
        </is>
      </c>
      <c r="B126" t="n">
        <v>0.01030301587386148</v>
      </c>
      <c r="C126" t="n">
        <v>164.1184573002755</v>
      </c>
      <c r="D126" t="n">
        <v>30.9723</v>
      </c>
      <c r="E126" t="n">
        <v>7.261350000000001</v>
      </c>
    </row>
    <row r="127">
      <c r="A127" t="inlineStr">
        <is>
          <t>603338</t>
        </is>
      </c>
      <c r="B127" t="n">
        <v>0.02596249656988967</v>
      </c>
      <c r="C127" t="n">
        <v>163.5088582677165</v>
      </c>
      <c r="D127" t="n">
        <v>85.47829999999998</v>
      </c>
      <c r="E127" t="n">
        <v>0.63125</v>
      </c>
    </row>
    <row r="128">
      <c r="A128" t="inlineStr">
        <is>
          <t>603128</t>
        </is>
      </c>
      <c r="B128" t="n">
        <v>0.002330358372644286</v>
      </c>
      <c r="C128" t="n">
        <v>163.1713554987212</v>
      </c>
      <c r="D128" t="n">
        <v>6.370150000000001</v>
      </c>
      <c r="E128" t="n">
        <v>3.21395</v>
      </c>
    </row>
    <row r="129">
      <c r="A129" t="inlineStr">
        <is>
          <t>300059</t>
        </is>
      </c>
      <c r="B129" t="n">
        <v>0.007385696570131169</v>
      </c>
      <c r="C129" t="n">
        <v>163.1123919308357</v>
      </c>
      <c r="D129" t="n">
        <v>22.73775</v>
      </c>
      <c r="E129" t="n">
        <v>4.4231</v>
      </c>
    </row>
    <row r="130">
      <c r="A130" t="inlineStr">
        <is>
          <t>000913</t>
        </is>
      </c>
      <c r="B130" t="n">
        <v>0.01357441014571635</v>
      </c>
      <c r="C130" t="n">
        <v>162.7206645898235</v>
      </c>
      <c r="D130" t="n">
        <v>19.15365</v>
      </c>
      <c r="E130" t="n">
        <v>1.46755</v>
      </c>
    </row>
    <row r="131">
      <c r="A131" t="inlineStr">
        <is>
          <t>300726</t>
        </is>
      </c>
      <c r="B131" t="n">
        <v>0.02504182821541492</v>
      </c>
      <c r="C131" t="n">
        <v>162.295719844358</v>
      </c>
      <c r="D131" t="n">
        <v>40.49905</v>
      </c>
      <c r="E131" t="n">
        <v>5.7326</v>
      </c>
    </row>
    <row r="132">
      <c r="A132" t="inlineStr">
        <is>
          <t>300842</t>
        </is>
      </c>
      <c r="B132" t="n">
        <v>0.01063624135315884</v>
      </c>
      <c r="C132" t="n">
        <v>162.2280243690165</v>
      </c>
      <c r="D132" t="n">
        <v>69.05197183098591</v>
      </c>
      <c r="E132" t="n">
        <v>11.80584507042253</v>
      </c>
    </row>
    <row r="133">
      <c r="A133" t="inlineStr">
        <is>
          <t>603882</t>
        </is>
      </c>
      <c r="B133" t="n">
        <v>0.0207792715090211</v>
      </c>
      <c r="C133" t="n">
        <v>161.6817155756208</v>
      </c>
      <c r="D133" t="n">
        <v>91.67665000000001</v>
      </c>
      <c r="E133" t="n">
        <v>1.6814</v>
      </c>
    </row>
    <row r="134">
      <c r="A134" t="inlineStr">
        <is>
          <t>688368</t>
        </is>
      </c>
      <c r="B134" t="n">
        <v>0.06537602597196272</v>
      </c>
      <c r="C134" t="n">
        <v>161.2247797669793</v>
      </c>
      <c r="D134" t="n">
        <v>120.8534</v>
      </c>
      <c r="E134" t="n">
        <v>4.42905</v>
      </c>
    </row>
    <row r="135">
      <c r="A135" t="inlineStr">
        <is>
          <t>002389</t>
        </is>
      </c>
      <c r="B135" t="n">
        <v>0.01092964710744701</v>
      </c>
      <c r="C135" t="n">
        <v>161.0788381742739</v>
      </c>
      <c r="D135" t="n">
        <v>20.67205</v>
      </c>
      <c r="E135" t="n">
        <v>4.5823</v>
      </c>
    </row>
    <row r="136">
      <c r="A136" t="inlineStr">
        <is>
          <t>002027</t>
        </is>
      </c>
      <c r="B136" t="n">
        <v>0.003341005690392133</v>
      </c>
      <c r="C136" t="n">
        <v>160.7655502392345</v>
      </c>
      <c r="D136" t="n">
        <v>7.12385</v>
      </c>
      <c r="E136" t="n">
        <v>1.04145</v>
      </c>
    </row>
    <row r="137">
      <c r="A137" t="inlineStr">
        <is>
          <t>300648</t>
        </is>
      </c>
      <c r="B137" t="n">
        <v>0.01598486789574056</v>
      </c>
      <c r="C137" t="n">
        <v>159.7437626432907</v>
      </c>
      <c r="D137" t="n">
        <v>26.06095</v>
      </c>
      <c r="E137" t="n">
        <v>5.4796</v>
      </c>
    </row>
    <row r="138">
      <c r="A138" t="inlineStr">
        <is>
          <t>603737</t>
        </is>
      </c>
      <c r="B138" t="n">
        <v>0.04893995497496109</v>
      </c>
      <c r="C138" t="n">
        <v>159.4908593883479</v>
      </c>
      <c r="D138" t="n">
        <v>123.09845</v>
      </c>
      <c r="E138" t="n">
        <v>0.6827</v>
      </c>
    </row>
    <row r="139">
      <c r="A139" t="inlineStr">
        <is>
          <t>603179</t>
        </is>
      </c>
      <c r="B139" t="n">
        <v>0.007628029393425068</v>
      </c>
      <c r="C139" t="n">
        <v>159.332860184528</v>
      </c>
      <c r="D139" t="n">
        <v>26.10065</v>
      </c>
      <c r="E139" t="n">
        <v>1.05725</v>
      </c>
    </row>
    <row r="140">
      <c r="A140" t="inlineStr">
        <is>
          <t>600616</t>
        </is>
      </c>
      <c r="B140" t="n">
        <v>0.003804043076196445</v>
      </c>
      <c r="C140" t="n">
        <v>157.6119402985075</v>
      </c>
      <c r="D140" t="n">
        <v>5.34605</v>
      </c>
      <c r="E140" t="n">
        <v>3.61265</v>
      </c>
    </row>
    <row r="141">
      <c r="A141" t="inlineStr">
        <is>
          <t>300225</t>
        </is>
      </c>
      <c r="B141" t="n">
        <v>0.01263653507753473</v>
      </c>
      <c r="C141" t="n">
        <v>157.3260073260074</v>
      </c>
      <c r="D141" t="n">
        <v>11.3691</v>
      </c>
      <c r="E141" t="n">
        <v>5.26145</v>
      </c>
    </row>
    <row r="142">
      <c r="A142" t="inlineStr">
        <is>
          <t>300595</t>
        </is>
      </c>
      <c r="B142" t="n">
        <v>0.01279221317803156</v>
      </c>
      <c r="C142" t="n">
        <v>156.9960022844089</v>
      </c>
      <c r="D142" t="n">
        <v>61.52645</v>
      </c>
      <c r="E142" t="n">
        <v>1.52185</v>
      </c>
    </row>
    <row r="143">
      <c r="A143" t="inlineStr">
        <is>
          <t>002240</t>
        </is>
      </c>
      <c r="B143" t="n">
        <v>0.007758882181574925</v>
      </c>
      <c r="C143" t="n">
        <v>156.6666666666666</v>
      </c>
      <c r="D143" t="n">
        <v>14.16385</v>
      </c>
      <c r="E143" t="n">
        <v>4.76125</v>
      </c>
    </row>
    <row r="144">
      <c r="A144" t="inlineStr">
        <is>
          <t>002466</t>
        </is>
      </c>
      <c r="B144" t="n">
        <v>0.01115425522709614</v>
      </c>
      <c r="C144" t="n">
        <v>156.5155807365439</v>
      </c>
      <c r="D144" t="n">
        <v>24.77475</v>
      </c>
      <c r="E144" t="n">
        <v>5.52915</v>
      </c>
    </row>
    <row r="145">
      <c r="A145" t="inlineStr">
        <is>
          <t>603985</t>
        </is>
      </c>
      <c r="B145" t="n">
        <v>0.01348112410874983</v>
      </c>
      <c r="C145" t="n">
        <v>155.5837563451777</v>
      </c>
      <c r="D145" t="n">
        <v>23.1136</v>
      </c>
      <c r="E145" t="n">
        <v>3.06385</v>
      </c>
    </row>
    <row r="146">
      <c r="A146" t="inlineStr">
        <is>
          <t>300782</t>
        </is>
      </c>
      <c r="B146" t="n">
        <v>0.1285800386524317</v>
      </c>
      <c r="C146" t="n">
        <v>155.5767746129779</v>
      </c>
      <c r="D146" t="n">
        <v>420.4121</v>
      </c>
      <c r="E146" t="n">
        <v>4.15825</v>
      </c>
    </row>
    <row r="147">
      <c r="A147" t="inlineStr">
        <is>
          <t>002049</t>
        </is>
      </c>
      <c r="B147" t="n">
        <v>0.04125573606729513</v>
      </c>
      <c r="C147" t="n">
        <v>155.2595761228855</v>
      </c>
      <c r="D147" t="n">
        <v>101.45015</v>
      </c>
      <c r="E147" t="n">
        <v>4.1968</v>
      </c>
    </row>
    <row r="148">
      <c r="A148" t="inlineStr">
        <is>
          <t>300037</t>
        </is>
      </c>
      <c r="B148" t="n">
        <v>0.03376523061328049</v>
      </c>
      <c r="C148" t="n">
        <v>155.1659361302442</v>
      </c>
      <c r="D148" t="n">
        <v>62.2733</v>
      </c>
      <c r="E148" t="n">
        <v>2.86515</v>
      </c>
    </row>
    <row r="149">
      <c r="A149" t="inlineStr">
        <is>
          <t>603713</t>
        </is>
      </c>
      <c r="B149" t="n">
        <v>0.03474166521272225</v>
      </c>
      <c r="C149" t="n">
        <v>154.2073170731707</v>
      </c>
      <c r="D149" t="n">
        <v>108.5782</v>
      </c>
      <c r="E149" t="n">
        <v>2.30985</v>
      </c>
    </row>
    <row r="150">
      <c r="A150" t="inlineStr">
        <is>
          <t>603308</t>
        </is>
      </c>
      <c r="B150" t="n">
        <v>0.007190376268099485</v>
      </c>
      <c r="C150" t="n">
        <v>154.1843971631206</v>
      </c>
      <c r="D150" t="n">
        <v>23.1153</v>
      </c>
      <c r="E150" t="n">
        <v>1.79115</v>
      </c>
    </row>
    <row r="151">
      <c r="A151" t="inlineStr">
        <is>
          <t>688399</t>
        </is>
      </c>
      <c r="B151" t="n">
        <v>0.1604223614980282</v>
      </c>
      <c r="C151" t="n">
        <v>154.1655248013155</v>
      </c>
      <c r="D151" t="n">
        <v>217.40945</v>
      </c>
      <c r="E151" t="n">
        <v>11.5915</v>
      </c>
    </row>
    <row r="152">
      <c r="A152" t="inlineStr">
        <is>
          <t>600586</t>
        </is>
      </c>
      <c r="B152" t="n">
        <v>0.001772933944249774</v>
      </c>
      <c r="C152" t="n">
        <v>153.4296028880866</v>
      </c>
      <c r="D152" t="n">
        <v>3.80985</v>
      </c>
      <c r="E152" t="n">
        <v>3.33875</v>
      </c>
    </row>
    <row r="153">
      <c r="A153" t="inlineStr">
        <is>
          <t>600031</t>
        </is>
      </c>
      <c r="B153" t="n">
        <v>0.007285629173066673</v>
      </c>
      <c r="C153" t="n">
        <v>153.3742331288343</v>
      </c>
      <c r="D153" t="n">
        <v>23.92575</v>
      </c>
      <c r="E153" t="n">
        <v>0.9266</v>
      </c>
    </row>
    <row r="154">
      <c r="A154" t="inlineStr">
        <is>
          <t>300759</t>
        </is>
      </c>
      <c r="B154" t="n">
        <v>0.02088800539326319</v>
      </c>
      <c r="C154" t="n">
        <v>152.1564694082247</v>
      </c>
      <c r="D154" t="n">
        <v>94.37700000000001</v>
      </c>
      <c r="E154" t="n">
        <v>1.61965</v>
      </c>
    </row>
    <row r="155">
      <c r="A155" t="inlineStr">
        <is>
          <t>600918</t>
        </is>
      </c>
      <c r="B155" t="n">
        <v>0.001706579118951087</v>
      </c>
      <c r="C155" t="n">
        <v>151.9809825673534</v>
      </c>
      <c r="D155" t="n">
        <v>15.56705882352941</v>
      </c>
      <c r="E155" t="n">
        <v>11.7640522875817</v>
      </c>
    </row>
    <row r="156">
      <c r="A156" t="inlineStr">
        <is>
          <t>603027</t>
        </is>
      </c>
      <c r="B156" t="n">
        <v>0.008122312355368654</v>
      </c>
      <c r="C156" t="n">
        <v>151.8367346938776</v>
      </c>
      <c r="D156" t="n">
        <v>33.1014</v>
      </c>
      <c r="E156" t="n">
        <v>1.58395</v>
      </c>
    </row>
    <row r="157">
      <c r="A157" t="inlineStr">
        <is>
          <t>688298</t>
        </is>
      </c>
      <c r="B157" t="n">
        <v>0.06680884599922007</v>
      </c>
      <c r="C157" t="n">
        <v>151.6164297985319</v>
      </c>
      <c r="D157" t="n">
        <v>147.70745</v>
      </c>
      <c r="E157" t="n">
        <v>8.985850000000001</v>
      </c>
    </row>
    <row r="158">
      <c r="A158" t="inlineStr">
        <is>
          <t>603110</t>
        </is>
      </c>
      <c r="B158" t="n">
        <v>0.005858441621580096</v>
      </c>
      <c r="C158" t="n">
        <v>151.4705882352941</v>
      </c>
      <c r="D158" t="n">
        <v>18.2242</v>
      </c>
      <c r="E158" t="n">
        <v>3.5535</v>
      </c>
    </row>
    <row r="159">
      <c r="A159" t="inlineStr">
        <is>
          <t>300298</t>
        </is>
      </c>
      <c r="B159" t="n">
        <v>0.01244911974630232</v>
      </c>
      <c r="C159" t="n">
        <v>151.1251758087201</v>
      </c>
      <c r="D159" t="n">
        <v>32.1012</v>
      </c>
      <c r="E159" t="n">
        <v>1.68585</v>
      </c>
    </row>
    <row r="160">
      <c r="A160" t="inlineStr">
        <is>
          <t>300623</t>
        </is>
      </c>
      <c r="B160" t="n">
        <v>0.01637452311801684</v>
      </c>
      <c r="C160" t="n">
        <v>150.8499271491015</v>
      </c>
      <c r="D160" t="n">
        <v>33.76425</v>
      </c>
      <c r="E160" t="n">
        <v>6.023099999999999</v>
      </c>
    </row>
    <row r="161">
      <c r="A161" t="inlineStr">
        <is>
          <t>300390</t>
        </is>
      </c>
      <c r="B161" t="n">
        <v>0.00528727072641137</v>
      </c>
      <c r="C161" t="n">
        <v>150.7009345794392</v>
      </c>
      <c r="D161" t="n">
        <v>15.83125</v>
      </c>
      <c r="E161" t="n">
        <v>6.798050000000001</v>
      </c>
    </row>
    <row r="162">
      <c r="A162" t="inlineStr">
        <is>
          <t>603288</t>
        </is>
      </c>
      <c r="B162" t="n">
        <v>0.03541671777494862</v>
      </c>
      <c r="C162" t="n">
        <v>150.6178596409419</v>
      </c>
      <c r="D162" t="n">
        <v>147.6685</v>
      </c>
      <c r="E162" t="n">
        <v>0.155</v>
      </c>
    </row>
    <row r="163">
      <c r="A163" t="inlineStr">
        <is>
          <t>600211</t>
        </is>
      </c>
      <c r="B163" t="n">
        <v>0.07022121801597017</v>
      </c>
      <c r="C163" t="n">
        <v>149.9189627228525</v>
      </c>
      <c r="D163" t="n">
        <v>68.62799999999999</v>
      </c>
      <c r="E163" t="n">
        <v>4.30165</v>
      </c>
    </row>
    <row r="164">
      <c r="A164" t="inlineStr">
        <is>
          <t>300600</t>
        </is>
      </c>
      <c r="B164" t="n">
        <v>0.008773938247698877</v>
      </c>
      <c r="C164" t="n">
        <v>149.6445497630332</v>
      </c>
      <c r="D164" t="n">
        <v>15.0796</v>
      </c>
      <c r="E164" t="n">
        <v>3.18695</v>
      </c>
    </row>
    <row r="165">
      <c r="A165" t="inlineStr">
        <is>
          <t>002025</t>
        </is>
      </c>
      <c r="B165" t="n">
        <v>0.01764771295752553</v>
      </c>
      <c r="C165" t="n">
        <v>149.5170096598068</v>
      </c>
      <c r="D165" t="n">
        <v>42.74215</v>
      </c>
      <c r="E165" t="n">
        <v>1.7747</v>
      </c>
    </row>
    <row r="166">
      <c r="A166" t="inlineStr">
        <is>
          <t>002651</t>
        </is>
      </c>
      <c r="B166" t="n">
        <v>0.004980475084570158</v>
      </c>
      <c r="C166" t="n">
        <v>148.9583333333333</v>
      </c>
      <c r="D166" t="n">
        <v>8.011100000000001</v>
      </c>
      <c r="E166" t="n">
        <v>2.4569</v>
      </c>
    </row>
    <row r="167">
      <c r="A167" t="inlineStr">
        <is>
          <t>002064</t>
        </is>
      </c>
      <c r="B167" t="n">
        <v>0.002792703439998898</v>
      </c>
      <c r="C167" t="n">
        <v>147.3903966597077</v>
      </c>
      <c r="D167" t="n">
        <v>7.259449999999999</v>
      </c>
      <c r="E167" t="n">
        <v>1.77305</v>
      </c>
    </row>
    <row r="168">
      <c r="A168" t="inlineStr">
        <is>
          <t>600436</t>
        </is>
      </c>
      <c r="B168" t="n">
        <v>0.05620559351467076</v>
      </c>
      <c r="C168" t="n">
        <v>146.7390389632248</v>
      </c>
      <c r="D168" t="n">
        <v>200.41735</v>
      </c>
      <c r="E168" t="n">
        <v>0.7140000000000001</v>
      </c>
    </row>
    <row r="169">
      <c r="A169" t="inlineStr">
        <is>
          <t>002164</t>
        </is>
      </c>
      <c r="B169" t="n">
        <v>0.001738779412978225</v>
      </c>
      <c r="C169" t="n">
        <v>146.4285714285714</v>
      </c>
      <c r="D169" t="n">
        <v>4.84735</v>
      </c>
      <c r="E169" t="n">
        <v>3.932999999999999</v>
      </c>
    </row>
    <row r="170">
      <c r="A170" t="inlineStr">
        <is>
          <t>603127</t>
        </is>
      </c>
      <c r="B170" t="n">
        <v>0.01277698205874768</v>
      </c>
      <c r="C170" t="n">
        <v>146.0351478782683</v>
      </c>
      <c r="D170" t="n">
        <v>90.74060000000001</v>
      </c>
      <c r="E170" t="n">
        <v>2.2007</v>
      </c>
    </row>
    <row r="171">
      <c r="A171" t="inlineStr">
        <is>
          <t>603535</t>
        </is>
      </c>
      <c r="B171" t="n">
        <v>0.02778372418383755</v>
      </c>
      <c r="C171" t="n">
        <v>145.8745874587459</v>
      </c>
      <c r="D171" t="n">
        <v>31.12585</v>
      </c>
      <c r="E171" t="n">
        <v>3.050599999999999</v>
      </c>
    </row>
    <row r="172">
      <c r="A172" t="inlineStr">
        <is>
          <t>603330</t>
        </is>
      </c>
      <c r="B172" t="n">
        <v>0.01128784559795011</v>
      </c>
      <c r="C172" t="n">
        <v>145.4140694568121</v>
      </c>
      <c r="D172" t="n">
        <v>22.4793</v>
      </c>
      <c r="E172" t="n">
        <v>2.6026</v>
      </c>
    </row>
    <row r="173">
      <c r="A173" t="inlineStr">
        <is>
          <t>601168</t>
        </is>
      </c>
      <c r="B173" t="n">
        <v>0.005136451367781154</v>
      </c>
      <c r="C173" t="n">
        <v>145.2762923351158</v>
      </c>
      <c r="D173" t="n">
        <v>8.554</v>
      </c>
      <c r="E173" t="n">
        <v>1.98885</v>
      </c>
    </row>
    <row r="174">
      <c r="A174" t="inlineStr">
        <is>
          <t>603025</t>
        </is>
      </c>
      <c r="B174" t="n">
        <v>0.0142754136030412</v>
      </c>
      <c r="C174" t="n">
        <v>144.906900328587</v>
      </c>
      <c r="D174" t="n">
        <v>10.10785</v>
      </c>
      <c r="E174" t="n">
        <v>1.2218</v>
      </c>
    </row>
    <row r="175">
      <c r="A175" t="inlineStr">
        <is>
          <t>601058</t>
        </is>
      </c>
      <c r="B175" t="n">
        <v>0.001061718721899004</v>
      </c>
      <c r="C175" t="n">
        <v>143.8888888888889</v>
      </c>
      <c r="D175" t="n">
        <v>4.61505</v>
      </c>
      <c r="E175" t="n">
        <v>1.93405</v>
      </c>
    </row>
    <row r="176">
      <c r="A176" t="inlineStr">
        <is>
          <t>300690</t>
        </is>
      </c>
      <c r="B176" t="n">
        <v>0.02788252016877482</v>
      </c>
      <c r="C176" t="n">
        <v>143.6396559529199</v>
      </c>
      <c r="D176" t="n">
        <v>39.51714999999999</v>
      </c>
      <c r="E176" t="n">
        <v>6.67105</v>
      </c>
    </row>
    <row r="177">
      <c r="A177" t="inlineStr">
        <is>
          <t>300008</t>
        </is>
      </c>
      <c r="B177" t="n">
        <v>0.004710301007414116</v>
      </c>
      <c r="C177" t="n">
        <v>143.3198380566801</v>
      </c>
      <c r="D177" t="n">
        <v>5.300699999999999</v>
      </c>
      <c r="E177" t="n">
        <v>10.97815</v>
      </c>
    </row>
    <row r="178">
      <c r="A178" t="inlineStr">
        <is>
          <t>300395</t>
        </is>
      </c>
      <c r="B178" t="n">
        <v>0.01773840080724166</v>
      </c>
      <c r="C178" t="n">
        <v>143.2444852941176</v>
      </c>
      <c r="D178" t="n">
        <v>38.68729999999999</v>
      </c>
      <c r="E178" t="n">
        <v>1.61185</v>
      </c>
    </row>
    <row r="179">
      <c r="A179" t="inlineStr">
        <is>
          <t>002932</t>
        </is>
      </c>
      <c r="B179" t="n">
        <v>0.02081075483598264</v>
      </c>
      <c r="C179" t="n">
        <v>142.787913340935</v>
      </c>
      <c r="D179" t="n">
        <v>68.34184999999999</v>
      </c>
      <c r="E179" t="n">
        <v>10.10895</v>
      </c>
    </row>
    <row r="180">
      <c r="A180" t="inlineStr">
        <is>
          <t>002245</t>
        </is>
      </c>
      <c r="B180" t="n">
        <v>0.005944420900141574</v>
      </c>
      <c r="C180" t="n">
        <v>142.7184466019417</v>
      </c>
      <c r="D180" t="n">
        <v>6.0746</v>
      </c>
      <c r="E180" t="n">
        <v>3.90345</v>
      </c>
    </row>
    <row r="181">
      <c r="A181" t="inlineStr">
        <is>
          <t>600416</t>
        </is>
      </c>
      <c r="B181" t="n">
        <v>0.004522956068394852</v>
      </c>
      <c r="C181" t="n">
        <v>142.183908045977</v>
      </c>
      <c r="D181" t="n">
        <v>15.69855</v>
      </c>
      <c r="E181" t="n">
        <v>1.0671</v>
      </c>
    </row>
    <row r="182">
      <c r="A182" t="inlineStr">
        <is>
          <t>300589</t>
        </is>
      </c>
      <c r="B182" t="n">
        <v>0.02458641456565898</v>
      </c>
      <c r="C182" t="n">
        <v>142.0443587270974</v>
      </c>
      <c r="D182" t="n">
        <v>20.9225</v>
      </c>
      <c r="E182" t="n">
        <v>13.39385</v>
      </c>
    </row>
    <row r="183">
      <c r="A183" t="inlineStr">
        <is>
          <t>600176</t>
        </is>
      </c>
      <c r="B183" t="n">
        <v>0.006035629717865987</v>
      </c>
      <c r="C183" t="n">
        <v>141.7218543046357</v>
      </c>
      <c r="D183" t="n">
        <v>12.66065</v>
      </c>
      <c r="E183" t="n">
        <v>1.40125</v>
      </c>
    </row>
    <row r="184">
      <c r="A184" t="inlineStr">
        <is>
          <t>000155</t>
        </is>
      </c>
      <c r="B184" t="n">
        <v>0.001975358213740744</v>
      </c>
      <c r="C184" t="n">
        <v>141.4187643020595</v>
      </c>
      <c r="D184" t="n">
        <v>5.34105</v>
      </c>
      <c r="E184" t="n">
        <v>2.7225</v>
      </c>
    </row>
    <row r="185">
      <c r="A185" t="inlineStr">
        <is>
          <t>600685</t>
        </is>
      </c>
      <c r="B185" t="n">
        <v>0.0114380659637441</v>
      </c>
      <c r="C185" t="n">
        <v>141.1423841059602</v>
      </c>
      <c r="D185" t="n">
        <v>24.75735</v>
      </c>
      <c r="E185" t="n">
        <v>2.9995</v>
      </c>
    </row>
    <row r="186">
      <c r="A186" t="inlineStr">
        <is>
          <t>603298</t>
        </is>
      </c>
      <c r="B186" t="n">
        <v>0.007768083599609691</v>
      </c>
      <c r="C186" t="n">
        <v>140.5742821473158</v>
      </c>
      <c r="D186" t="n">
        <v>14.55255</v>
      </c>
      <c r="E186" t="n">
        <v>0.8439</v>
      </c>
    </row>
    <row r="187">
      <c r="A187" t="inlineStr">
        <is>
          <t>600110</t>
        </is>
      </c>
      <c r="B187" t="n">
        <v>0.002224063056504335</v>
      </c>
      <c r="C187" t="n">
        <v>140.2173913043478</v>
      </c>
      <c r="D187" t="n">
        <v>5.95795</v>
      </c>
      <c r="E187" t="n">
        <v>4.0553</v>
      </c>
    </row>
    <row r="188">
      <c r="A188" t="inlineStr">
        <is>
          <t>300318</t>
        </is>
      </c>
      <c r="B188" t="n">
        <v>0.01042838371244214</v>
      </c>
      <c r="C188" t="n">
        <v>139.8148148148148</v>
      </c>
      <c r="D188" t="n">
        <v>10.44555</v>
      </c>
      <c r="E188" t="n">
        <v>5.0005</v>
      </c>
    </row>
    <row r="189">
      <c r="A189" t="inlineStr">
        <is>
          <t>002430</t>
        </is>
      </c>
      <c r="B189" t="n">
        <v>0.01185510536761384</v>
      </c>
      <c r="C189" t="n">
        <v>139.4782608695652</v>
      </c>
      <c r="D189" t="n">
        <v>19.80815</v>
      </c>
      <c r="E189" t="n">
        <v>1.01955</v>
      </c>
    </row>
    <row r="190">
      <c r="A190" t="inlineStr">
        <is>
          <t>600765</t>
        </is>
      </c>
      <c r="B190" t="n">
        <v>0.00628536410078002</v>
      </c>
      <c r="C190" t="n">
        <v>139.1799544419135</v>
      </c>
      <c r="D190" t="n">
        <v>13.6535</v>
      </c>
      <c r="E190" t="n">
        <v>2.91285</v>
      </c>
    </row>
    <row r="191">
      <c r="A191" t="inlineStr">
        <is>
          <t>300347</t>
        </is>
      </c>
      <c r="B191" t="n">
        <v>0.03067877779023333</v>
      </c>
      <c r="C191" t="n">
        <v>139.0402843601896</v>
      </c>
      <c r="D191" t="n">
        <v>106.48975</v>
      </c>
      <c r="E191" t="n">
        <v>1.32755</v>
      </c>
    </row>
    <row r="192">
      <c r="A192" t="inlineStr">
        <is>
          <t>000596</t>
        </is>
      </c>
      <c r="B192" t="n">
        <v>0.05977627829076013</v>
      </c>
      <c r="C192" t="n">
        <v>138.3084577114428</v>
      </c>
      <c r="D192" t="n">
        <v>195.68845</v>
      </c>
      <c r="E192" t="n">
        <v>0.6948000000000001</v>
      </c>
    </row>
    <row r="193">
      <c r="A193" t="inlineStr">
        <is>
          <t>600690</t>
        </is>
      </c>
      <c r="B193" t="n">
        <v>0.007130639253502932</v>
      </c>
      <c r="C193" t="n">
        <v>137.7106741573033</v>
      </c>
      <c r="D193" t="n">
        <v>21.17155</v>
      </c>
      <c r="E193" t="n">
        <v>0.8181</v>
      </c>
    </row>
    <row r="194">
      <c r="A194" t="inlineStr">
        <is>
          <t>601799</t>
        </is>
      </c>
      <c r="B194" t="n">
        <v>0.04601409575988862</v>
      </c>
      <c r="C194" t="n">
        <v>137.3942259830762</v>
      </c>
      <c r="D194" t="n">
        <v>146.60405</v>
      </c>
      <c r="E194" t="n">
        <v>0.56345</v>
      </c>
    </row>
    <row r="195">
      <c r="A195" t="inlineStr">
        <is>
          <t>603416</t>
        </is>
      </c>
      <c r="B195" t="n">
        <v>0.04250480710065972</v>
      </c>
      <c r="C195" t="n">
        <v>136.5262200666868</v>
      </c>
      <c r="D195" t="n">
        <v>65.05135</v>
      </c>
      <c r="E195" t="n">
        <v>2.0442</v>
      </c>
    </row>
    <row r="196">
      <c r="A196" t="inlineStr">
        <is>
          <t>000516</t>
        </is>
      </c>
      <c r="B196" t="n">
        <v>0.004112314037495866</v>
      </c>
      <c r="C196" t="n">
        <v>136.2385321100918</v>
      </c>
      <c r="D196" t="n">
        <v>6.50205</v>
      </c>
      <c r="E196" t="n">
        <v>1.99635</v>
      </c>
    </row>
    <row r="197">
      <c r="A197" t="inlineStr">
        <is>
          <t>600779</t>
        </is>
      </c>
      <c r="B197" t="n">
        <v>0.01439344962973967</v>
      </c>
      <c r="C197" t="n">
        <v>134.5525291828794</v>
      </c>
      <c r="D197" t="n">
        <v>63.77945</v>
      </c>
      <c r="E197" t="n">
        <v>1.2793</v>
      </c>
    </row>
    <row r="198">
      <c r="A198" t="inlineStr">
        <is>
          <t>600607</t>
        </is>
      </c>
      <c r="B198" t="n">
        <v>0.006064232696481383</v>
      </c>
      <c r="C198" t="n">
        <v>134.2629482071713</v>
      </c>
      <c r="D198" t="n">
        <v>17.7854</v>
      </c>
      <c r="E198" t="n">
        <v>0</v>
      </c>
    </row>
    <row r="199">
      <c r="A199" t="inlineStr">
        <is>
          <t>603198</t>
        </is>
      </c>
      <c r="B199" t="n">
        <v>0.01004967169495077</v>
      </c>
      <c r="C199" t="n">
        <v>134.1001353179973</v>
      </c>
      <c r="D199" t="n">
        <v>23.865</v>
      </c>
      <c r="E199" t="n">
        <v>1.8734</v>
      </c>
    </row>
    <row r="200">
      <c r="A200" t="inlineStr">
        <is>
          <t>300705</t>
        </is>
      </c>
      <c r="B200" t="n">
        <v>0.007905044570870996</v>
      </c>
      <c r="C200" t="n">
        <v>134.0406719717064</v>
      </c>
      <c r="D200" t="n">
        <v>18.52415</v>
      </c>
      <c r="E200" t="n">
        <v>3.9403</v>
      </c>
    </row>
    <row r="201">
      <c r="A201" t="inlineStr">
        <is>
          <t>300680</t>
        </is>
      </c>
      <c r="B201" t="n">
        <v>0.009795104401069694</v>
      </c>
      <c r="C201" t="n">
        <v>133.8450292397661</v>
      </c>
      <c r="D201" t="n">
        <v>22.99725</v>
      </c>
      <c r="E201" t="n">
        <v>9.823600000000001</v>
      </c>
    </row>
    <row r="202">
      <c r="A202" t="inlineStr">
        <is>
          <t>601717</t>
        </is>
      </c>
      <c r="B202" t="n">
        <v>0.004090927968625892</v>
      </c>
      <c r="C202" t="n">
        <v>133.6330935251799</v>
      </c>
      <c r="D202" t="n">
        <v>8.057600000000001</v>
      </c>
      <c r="E202" t="n">
        <v>2.3857</v>
      </c>
    </row>
    <row r="203">
      <c r="A203" t="inlineStr">
        <is>
          <t>688139</t>
        </is>
      </c>
      <c r="B203" t="n">
        <v>0.020436225957592</v>
      </c>
      <c r="C203" t="n">
        <v>133.6229946524064</v>
      </c>
      <c r="D203" t="n">
        <v>59.2058</v>
      </c>
      <c r="E203" t="n">
        <v>3.99095</v>
      </c>
    </row>
    <row r="204">
      <c r="A204" t="inlineStr">
        <is>
          <t>300767</t>
        </is>
      </c>
      <c r="B204" t="n">
        <v>0.01753058010766983</v>
      </c>
      <c r="C204" t="n">
        <v>133.2161687170475</v>
      </c>
      <c r="D204" t="n">
        <v>69.9546</v>
      </c>
      <c r="E204" t="n">
        <v>2.8297</v>
      </c>
    </row>
    <row r="205">
      <c r="A205" t="inlineStr">
        <is>
          <t>603212</t>
        </is>
      </c>
      <c r="B205" t="n">
        <v>0.003845604467234214</v>
      </c>
      <c r="C205" t="n">
        <v>132.6449033977349</v>
      </c>
      <c r="D205" t="n">
        <v>31.49758620689655</v>
      </c>
      <c r="E205" t="n">
        <v>13.84643678160919</v>
      </c>
    </row>
    <row r="206">
      <c r="A206" t="inlineStr">
        <is>
          <t>603345</t>
        </is>
      </c>
      <c r="B206" t="n">
        <v>0.04170627101004605</v>
      </c>
      <c r="C206" t="n">
        <v>132.6332997987928</v>
      </c>
      <c r="D206" t="n">
        <v>146.68935</v>
      </c>
      <c r="E206" t="n">
        <v>0.7537</v>
      </c>
    </row>
    <row r="207">
      <c r="A207" t="inlineStr">
        <is>
          <t>600563</t>
        </is>
      </c>
      <c r="B207" t="n">
        <v>0.02649159044076699</v>
      </c>
      <c r="C207" t="n">
        <v>131.9899244332494</v>
      </c>
      <c r="D207" t="n">
        <v>70.21170000000001</v>
      </c>
      <c r="E207" t="n">
        <v>1.39035</v>
      </c>
    </row>
    <row r="208">
      <c r="A208" t="inlineStr">
        <is>
          <t>688017</t>
        </is>
      </c>
      <c r="B208" t="n">
        <v>0.03540779772200141</v>
      </c>
      <c r="C208" t="n">
        <v>131.8343797726116</v>
      </c>
      <c r="D208" t="n">
        <v>101.6282795698925</v>
      </c>
      <c r="E208" t="n">
        <v>6.728387096774194</v>
      </c>
    </row>
    <row r="209">
      <c r="A209" t="inlineStr">
        <is>
          <t>603290</t>
        </is>
      </c>
      <c r="B209" t="n">
        <v>0.0547700287851846</v>
      </c>
      <c r="C209" t="n">
        <v>131.5938189845475</v>
      </c>
      <c r="D209" t="n">
        <v>196.60765</v>
      </c>
      <c r="E209" t="n">
        <v>9.410349999999999</v>
      </c>
    </row>
    <row r="210">
      <c r="A210" t="inlineStr">
        <is>
          <t>000902</t>
        </is>
      </c>
      <c r="B210" t="n">
        <v>0.002863386120683592</v>
      </c>
      <c r="C210" t="n">
        <v>130.6648575305292</v>
      </c>
      <c r="D210" t="n">
        <v>11.3752</v>
      </c>
      <c r="E210" t="n">
        <v>1.22755</v>
      </c>
    </row>
    <row r="211">
      <c r="A211" t="inlineStr">
        <is>
          <t>603877</t>
        </is>
      </c>
      <c r="B211" t="n">
        <v>0.01965729871226515</v>
      </c>
      <c r="C211" t="n">
        <v>130.5673758865248</v>
      </c>
      <c r="D211" t="n">
        <v>23.685</v>
      </c>
      <c r="E211" t="n">
        <v>0.3578500000000001</v>
      </c>
    </row>
    <row r="212">
      <c r="A212" t="inlineStr">
        <is>
          <t>000406</t>
        </is>
      </c>
      <c r="B212" t="n">
        <v>0.002824504846994006</v>
      </c>
      <c r="C212" t="n">
        <v>130.5239179954442</v>
      </c>
      <c r="D212" t="n">
        <v>6.697449999999999</v>
      </c>
      <c r="E212" t="n">
        <v>0</v>
      </c>
    </row>
    <row r="213">
      <c r="A213" t="inlineStr">
        <is>
          <t>603369</t>
        </is>
      </c>
      <c r="B213" t="n">
        <v>0.009586785009438915</v>
      </c>
      <c r="C213" t="n">
        <v>129.054573405073</v>
      </c>
      <c r="D213" t="n">
        <v>44.47015</v>
      </c>
      <c r="E213" t="n">
        <v>0.94345</v>
      </c>
    </row>
    <row r="214">
      <c r="A214" t="inlineStr">
        <is>
          <t>600827</t>
        </is>
      </c>
      <c r="B214" t="n">
        <v>0.007037880373257203</v>
      </c>
      <c r="C214" t="n">
        <v>128.5714285714286</v>
      </c>
      <c r="D214" t="n">
        <v>14.1511</v>
      </c>
      <c r="E214" t="n">
        <v>1.95265</v>
      </c>
    </row>
    <row r="215">
      <c r="A215" t="inlineStr">
        <is>
          <t>603063</t>
        </is>
      </c>
      <c r="B215" t="n">
        <v>0.007618575913526276</v>
      </c>
      <c r="C215" t="n">
        <v>128.3175355450237</v>
      </c>
      <c r="D215" t="n">
        <v>10.8426</v>
      </c>
      <c r="E215" t="n">
        <v>2.6115</v>
      </c>
    </row>
    <row r="216">
      <c r="A216" t="inlineStr">
        <is>
          <t>300496</t>
        </is>
      </c>
      <c r="B216" t="n">
        <v>0.0213567461862434</v>
      </c>
      <c r="C216" t="n">
        <v>128.0981145890536</v>
      </c>
      <c r="D216" t="n">
        <v>83.44134999999999</v>
      </c>
      <c r="E216" t="n">
        <v>3.2396</v>
      </c>
    </row>
    <row r="217">
      <c r="A217" t="inlineStr">
        <is>
          <t>300443</t>
        </is>
      </c>
      <c r="B217" t="n">
        <v>0.01057293466811553</v>
      </c>
      <c r="C217" t="n">
        <v>127.4098360655738</v>
      </c>
      <c r="D217" t="n">
        <v>25.2151</v>
      </c>
      <c r="E217" t="n">
        <v>8.297800000000001</v>
      </c>
    </row>
    <row r="218">
      <c r="A218" t="inlineStr">
        <is>
          <t>300522</t>
        </is>
      </c>
      <c r="B218" t="n">
        <v>0.01112481700879347</v>
      </c>
      <c r="C218" t="n">
        <v>127.3998136067101</v>
      </c>
      <c r="D218" t="n">
        <v>22.78395</v>
      </c>
      <c r="E218" t="n">
        <v>2.50255</v>
      </c>
    </row>
    <row r="219">
      <c r="A219" t="inlineStr">
        <is>
          <t>600409</t>
        </is>
      </c>
      <c r="B219" t="n">
        <v>0.002884711032743239</v>
      </c>
      <c r="C219" t="n">
        <v>127.1805273833671</v>
      </c>
      <c r="D219" t="n">
        <v>6.4227</v>
      </c>
      <c r="E219" t="n">
        <v>2.0728</v>
      </c>
    </row>
    <row r="220">
      <c r="A220" t="inlineStr">
        <is>
          <t>600600</t>
        </is>
      </c>
      <c r="B220" t="n">
        <v>0.01873961290435398</v>
      </c>
      <c r="C220" t="n">
        <v>126.9897003745319</v>
      </c>
      <c r="D220" t="n">
        <v>75.77209999999999</v>
      </c>
      <c r="E220" t="n">
        <v>1.04615</v>
      </c>
    </row>
    <row r="221">
      <c r="A221" t="inlineStr">
        <is>
          <t>002414</t>
        </is>
      </c>
      <c r="B221" t="n">
        <v>0.007672357789124787</v>
      </c>
      <c r="C221" t="n">
        <v>126.1560693641619</v>
      </c>
      <c r="D221" t="n">
        <v>33.489</v>
      </c>
      <c r="E221" t="n">
        <v>1.367</v>
      </c>
    </row>
    <row r="222">
      <c r="A222" t="inlineStr">
        <is>
          <t>300083</t>
        </is>
      </c>
      <c r="B222" t="n">
        <v>0.003395950093372402</v>
      </c>
      <c r="C222" t="n">
        <v>125.9036144578313</v>
      </c>
      <c r="D222" t="n">
        <v>8.13945</v>
      </c>
      <c r="E222" t="n">
        <v>4.9347</v>
      </c>
    </row>
    <row r="223">
      <c r="A223" t="inlineStr">
        <is>
          <t>600486</t>
        </is>
      </c>
      <c r="B223" t="n">
        <v>0.01891078325712496</v>
      </c>
      <c r="C223" t="n">
        <v>123.5556974146186</v>
      </c>
      <c r="D223" t="n">
        <v>93.20935</v>
      </c>
      <c r="E223" t="n">
        <v>1.0619</v>
      </c>
    </row>
    <row r="224">
      <c r="A224" t="inlineStr">
        <is>
          <t>600849</t>
        </is>
      </c>
      <c r="B224" t="n">
        <v>0.003905899099726337</v>
      </c>
      <c r="C224" t="n">
        <v>123.5204855842185</v>
      </c>
      <c r="D224" t="n">
        <v>11.38265</v>
      </c>
      <c r="E224" t="n">
        <v>0</v>
      </c>
    </row>
    <row r="225">
      <c r="A225" t="inlineStr">
        <is>
          <t>689009</t>
        </is>
      </c>
      <c r="B225" t="n">
        <v>0.007122885595231768</v>
      </c>
      <c r="C225" t="n">
        <v>123.3766233766234</v>
      </c>
      <c r="D225" t="n">
        <v>72.14690909090909</v>
      </c>
      <c r="E225" t="n">
        <v>20.814</v>
      </c>
    </row>
    <row r="226">
      <c r="A226" t="inlineStr">
        <is>
          <t>300847</t>
        </is>
      </c>
      <c r="B226" t="n">
        <v>0.005137860240440615</v>
      </c>
      <c r="C226" t="n">
        <v>123.2232232232232</v>
      </c>
      <c r="D226" t="n">
        <v>28.72558139534884</v>
      </c>
      <c r="E226" t="n">
        <v>19.64953488372093</v>
      </c>
    </row>
    <row r="227">
      <c r="A227" t="inlineStr">
        <is>
          <t>300450</t>
        </is>
      </c>
      <c r="B227" t="n">
        <v>0.01763401972494847</v>
      </c>
      <c r="C227" t="n">
        <v>123.0789000257003</v>
      </c>
      <c r="D227" t="n">
        <v>52.1066</v>
      </c>
      <c r="E227" t="n">
        <v>1.8691</v>
      </c>
    </row>
    <row r="228">
      <c r="A228" t="inlineStr">
        <is>
          <t>688122</t>
        </is>
      </c>
      <c r="B228" t="n">
        <v>0.01890096323992324</v>
      </c>
      <c r="C228" t="n">
        <v>123.0529595015576</v>
      </c>
      <c r="D228" t="n">
        <v>46.2227</v>
      </c>
      <c r="E228" t="n">
        <v>3.707050000000001</v>
      </c>
    </row>
    <row r="229">
      <c r="A229" t="inlineStr">
        <is>
          <t>300106</t>
        </is>
      </c>
      <c r="B229" t="n">
        <v>0.005877621505795266</v>
      </c>
      <c r="C229" t="n">
        <v>122.9617304492513</v>
      </c>
      <c r="D229" t="n">
        <v>10.267</v>
      </c>
      <c r="E229" t="n">
        <v>9.209350000000001</v>
      </c>
    </row>
    <row r="230">
      <c r="A230" t="inlineStr">
        <is>
          <t>600732</t>
        </is>
      </c>
      <c r="B230" t="n">
        <v>0.005143869254992351</v>
      </c>
      <c r="C230" t="n">
        <v>122.65625</v>
      </c>
      <c r="D230" t="n">
        <v>12.64685</v>
      </c>
      <c r="E230" t="n">
        <v>3.4073</v>
      </c>
    </row>
    <row r="231">
      <c r="A231" t="inlineStr">
        <is>
          <t>688019</t>
        </is>
      </c>
      <c r="B231" t="n">
        <v>0.09217876456305538</v>
      </c>
      <c r="C231" t="n">
        <v>122.6403326403326</v>
      </c>
      <c r="D231" t="n">
        <v>306.7265</v>
      </c>
      <c r="E231" t="n">
        <v>6.29505</v>
      </c>
    </row>
    <row r="232">
      <c r="A232" t="inlineStr">
        <is>
          <t>000923</t>
        </is>
      </c>
      <c r="B232" t="n">
        <v>0.007994712530318793</v>
      </c>
      <c r="C232" t="n">
        <v>121.8855218855219</v>
      </c>
      <c r="D232" t="n">
        <v>15.52255</v>
      </c>
      <c r="E232" t="n">
        <v>1.8021</v>
      </c>
    </row>
    <row r="233">
      <c r="A233" t="inlineStr">
        <is>
          <t>002571</t>
        </is>
      </c>
      <c r="B233" t="n">
        <v>0.00285398312634591</v>
      </c>
      <c r="C233" t="n">
        <v>121.7204301075269</v>
      </c>
      <c r="D233" t="n">
        <v>6.7798</v>
      </c>
      <c r="E233" t="n">
        <v>6.4588</v>
      </c>
    </row>
    <row r="234">
      <c r="A234" t="inlineStr">
        <is>
          <t>002975</t>
        </is>
      </c>
      <c r="B234" t="n">
        <v>0.02483411172499192</v>
      </c>
      <c r="C234" t="n">
        <v>121.4480408858603</v>
      </c>
      <c r="D234" t="n">
        <v>87.68215000000001</v>
      </c>
      <c r="E234" t="n">
        <v>8.580249999999999</v>
      </c>
    </row>
    <row r="235">
      <c r="A235" t="inlineStr">
        <is>
          <t>603317</t>
        </is>
      </c>
      <c r="B235" t="n">
        <v>0.01381177852899367</v>
      </c>
      <c r="C235" t="n">
        <v>121.2548015364917</v>
      </c>
      <c r="D235" t="n">
        <v>57.29785</v>
      </c>
      <c r="E235" t="n">
        <v>3.39645</v>
      </c>
    </row>
    <row r="236">
      <c r="A236" t="inlineStr">
        <is>
          <t>600884</t>
        </is>
      </c>
      <c r="B236" t="n">
        <v>0.003921198772920589</v>
      </c>
      <c r="C236" t="n">
        <v>121.0893854748604</v>
      </c>
      <c r="D236" t="n">
        <v>11.4744</v>
      </c>
      <c r="E236" t="n">
        <v>2.79945</v>
      </c>
    </row>
    <row r="237">
      <c r="A237" t="inlineStr">
        <is>
          <t>600966</t>
        </is>
      </c>
      <c r="B237" t="n">
        <v>0.00333951192713294</v>
      </c>
      <c r="C237" t="n">
        <v>120.8121827411167</v>
      </c>
      <c r="D237" t="n">
        <v>11.6541</v>
      </c>
      <c r="E237" t="n">
        <v>1.52755</v>
      </c>
    </row>
    <row r="238">
      <c r="A238" t="inlineStr">
        <is>
          <t>603816</t>
        </is>
      </c>
      <c r="B238" t="n">
        <v>0.01771645531675076</v>
      </c>
      <c r="C238" t="n">
        <v>120.6502636203866</v>
      </c>
      <c r="D238" t="n">
        <v>58.6439</v>
      </c>
      <c r="E238" t="n">
        <v>0.5569</v>
      </c>
    </row>
    <row r="239">
      <c r="A239" t="inlineStr">
        <is>
          <t>002475</t>
        </is>
      </c>
      <c r="B239" t="n">
        <v>0.009832721570245409</v>
      </c>
      <c r="C239" t="n">
        <v>120.3314917127072</v>
      </c>
      <c r="D239" t="n">
        <v>49.0815</v>
      </c>
      <c r="E239" t="n">
        <v>1.19035</v>
      </c>
    </row>
    <row r="240">
      <c r="A240" t="inlineStr">
        <is>
          <t>002179</t>
        </is>
      </c>
      <c r="B240" t="n">
        <v>0.01702396091178064</v>
      </c>
      <c r="C240" t="n">
        <v>120.260054429997</v>
      </c>
      <c r="D240" t="n">
        <v>47.994</v>
      </c>
      <c r="E240" t="n">
        <v>0.9232499999999999</v>
      </c>
    </row>
    <row r="241">
      <c r="A241" t="inlineStr">
        <is>
          <t>300122</t>
        </is>
      </c>
      <c r="B241" t="n">
        <v>0.04158727538974914</v>
      </c>
      <c r="C241" t="n">
        <v>119.8583792289536</v>
      </c>
      <c r="D241" t="n">
        <v>121.3088</v>
      </c>
      <c r="E241" t="n">
        <v>1.89485</v>
      </c>
    </row>
    <row r="242">
      <c r="A242" t="inlineStr">
        <is>
          <t>300551</t>
        </is>
      </c>
      <c r="B242" t="n">
        <v>0.00718756169044949</v>
      </c>
      <c r="C242" t="n">
        <v>119.5011337868481</v>
      </c>
      <c r="D242" t="n">
        <v>24.29975</v>
      </c>
      <c r="E242" t="n">
        <v>4.38395</v>
      </c>
    </row>
    <row r="243">
      <c r="A243" t="inlineStr">
        <is>
          <t>300676</t>
        </is>
      </c>
      <c r="B243" t="n">
        <v>0.02058100645070872</v>
      </c>
      <c r="C243" t="n">
        <v>119.3276108726753</v>
      </c>
      <c r="D243" t="n">
        <v>133.69655</v>
      </c>
      <c r="E243" t="n">
        <v>3.316850000000001</v>
      </c>
    </row>
    <row r="244">
      <c r="A244" t="inlineStr">
        <is>
          <t>300034</t>
        </is>
      </c>
      <c r="B244" t="n">
        <v>0.007418900662486273</v>
      </c>
      <c r="C244" t="n">
        <v>118.7198898830007</v>
      </c>
      <c r="D244" t="n">
        <v>22.5816</v>
      </c>
      <c r="E244" t="n">
        <v>2.64505</v>
      </c>
    </row>
    <row r="245">
      <c r="A245" t="inlineStr">
        <is>
          <t>300827</t>
        </is>
      </c>
      <c r="B245" t="n">
        <v>0.009768500196177764</v>
      </c>
      <c r="C245" t="n">
        <v>118.2926829268292</v>
      </c>
      <c r="D245" t="n">
        <v>54.68936170212765</v>
      </c>
      <c r="E245" t="n">
        <v>14.79920212765957</v>
      </c>
    </row>
    <row r="246">
      <c r="A246" t="inlineStr">
        <is>
          <t>603259</t>
        </is>
      </c>
      <c r="B246" t="n">
        <v>0.01915113829892554</v>
      </c>
      <c r="C246" t="n">
        <v>117.1485390852073</v>
      </c>
      <c r="D246" t="n">
        <v>99.74725000000001</v>
      </c>
      <c r="E246" t="n">
        <v>1.0965</v>
      </c>
    </row>
    <row r="247">
      <c r="A247" t="inlineStr">
        <is>
          <t>601965</t>
        </is>
      </c>
      <c r="B247" t="n">
        <v>0.003159215901742527</v>
      </c>
      <c r="C247" t="n">
        <v>116.6666666666667</v>
      </c>
      <c r="D247" t="n">
        <v>11.5981</v>
      </c>
      <c r="E247" t="n">
        <v>0.9562999999999999</v>
      </c>
    </row>
    <row r="248">
      <c r="A248" t="inlineStr">
        <is>
          <t>300752</t>
        </is>
      </c>
      <c r="B248" t="n">
        <v>0.0097529936361471</v>
      </c>
      <c r="C248" t="n">
        <v>116.2629757785467</v>
      </c>
      <c r="D248" t="n">
        <v>28.9683</v>
      </c>
      <c r="E248" t="n">
        <v>10.9174</v>
      </c>
    </row>
    <row r="249">
      <c r="A249" t="inlineStr">
        <is>
          <t>300896</t>
        </is>
      </c>
      <c r="B249" t="n">
        <v>0.09595666105478637</v>
      </c>
      <c r="C249" t="n">
        <v>116.1129079682446</v>
      </c>
      <c r="D249" t="n">
        <v>557.2840277777777</v>
      </c>
      <c r="E249" t="n">
        <v>6.875277777777779</v>
      </c>
    </row>
    <row r="250">
      <c r="A250" t="inlineStr">
        <is>
          <t>300373</t>
        </is>
      </c>
      <c r="B250" t="n">
        <v>0.009373173934669507</v>
      </c>
      <c r="C250" t="n">
        <v>116.0330578512397</v>
      </c>
      <c r="D250" t="n">
        <v>35.10765000000001</v>
      </c>
      <c r="E250" t="n">
        <v>4.53695</v>
      </c>
    </row>
    <row r="251">
      <c r="A251" t="inlineStr">
        <is>
          <t>000591</t>
        </is>
      </c>
      <c r="B251" t="n">
        <v>0.00139657385035525</v>
      </c>
      <c r="C251" t="n">
        <v>115.9375</v>
      </c>
      <c r="D251" t="n">
        <v>4.3209</v>
      </c>
      <c r="E251" t="n">
        <v>4.28275</v>
      </c>
    </row>
    <row r="252">
      <c r="A252" t="inlineStr">
        <is>
          <t>300618</t>
        </is>
      </c>
      <c r="B252" t="n">
        <v>0.01516655732264572</v>
      </c>
      <c r="C252" t="n">
        <v>115.6699312356741</v>
      </c>
      <c r="D252" t="n">
        <v>66.70334999999999</v>
      </c>
      <c r="E252" t="n">
        <v>5.475650000000001</v>
      </c>
    </row>
    <row r="253">
      <c r="A253" t="inlineStr">
        <is>
          <t>000916</t>
        </is>
      </c>
      <c r="B253" t="n">
        <v>0.004354538895336452</v>
      </c>
      <c r="C253" t="n">
        <v>115.6479217603912</v>
      </c>
      <c r="D253" t="n">
        <v>6.807049999999999</v>
      </c>
      <c r="E253" t="n">
        <v>2.261699999999999</v>
      </c>
    </row>
    <row r="254">
      <c r="A254" t="inlineStr">
        <is>
          <t>000403</t>
        </is>
      </c>
      <c r="B254" t="n">
        <v>0.007924183582277</v>
      </c>
      <c r="C254" t="n">
        <v>115.4239019407559</v>
      </c>
      <c r="D254" t="n">
        <v>35.03469999999999</v>
      </c>
      <c r="E254" t="n">
        <v>0.9851000000000001</v>
      </c>
    </row>
    <row r="255">
      <c r="A255" t="inlineStr">
        <is>
          <t>002499</t>
        </is>
      </c>
      <c r="B255" t="n">
        <v>0.0009463725726328466</v>
      </c>
      <c r="C255" t="n">
        <v>115.2112676056338</v>
      </c>
      <c r="D255" t="n">
        <v>3.9858</v>
      </c>
      <c r="E255" t="n">
        <v>1.02365</v>
      </c>
    </row>
    <row r="256">
      <c r="A256" t="inlineStr">
        <is>
          <t>002648</t>
        </is>
      </c>
      <c r="B256" t="n">
        <v>0.006228297542006611</v>
      </c>
      <c r="C256" t="n">
        <v>115.2046783625731</v>
      </c>
      <c r="D256" t="n">
        <v>19.47015</v>
      </c>
      <c r="E256" t="n">
        <v>1.33155</v>
      </c>
    </row>
    <row r="257">
      <c r="A257" t="inlineStr">
        <is>
          <t>600584</t>
        </is>
      </c>
      <c r="B257" t="n">
        <v>0.008781655154470486</v>
      </c>
      <c r="C257" t="n">
        <v>115.1685393258427</v>
      </c>
      <c r="D257" t="n">
        <v>36.05705</v>
      </c>
      <c r="E257" t="n">
        <v>6.32</v>
      </c>
    </row>
    <row r="258">
      <c r="A258" t="inlineStr">
        <is>
          <t>600456</t>
        </is>
      </c>
      <c r="B258" t="n">
        <v>0.01030806461834591</v>
      </c>
      <c r="C258" t="n">
        <v>114.8148148148148</v>
      </c>
      <c r="D258" t="n">
        <v>32.50915</v>
      </c>
      <c r="E258" t="n">
        <v>2.02505</v>
      </c>
    </row>
    <row r="259">
      <c r="A259" t="inlineStr">
        <is>
          <t>000333</t>
        </is>
      </c>
      <c r="B259" t="n">
        <v>0.01644239257353192</v>
      </c>
      <c r="C259" t="n">
        <v>114.7014442767838</v>
      </c>
      <c r="D259" t="n">
        <v>70.41840000000001</v>
      </c>
      <c r="E259" t="n">
        <v>0.3903</v>
      </c>
    </row>
    <row r="260">
      <c r="A260" t="inlineStr">
        <is>
          <t>688536</t>
        </is>
      </c>
      <c r="B260" t="n">
        <v>0.05686353136261404</v>
      </c>
      <c r="C260" t="n">
        <v>114.1463414634146</v>
      </c>
      <c r="D260" t="n">
        <v>349.6227272727272</v>
      </c>
      <c r="E260" t="n">
        <v>8.022467532467532</v>
      </c>
    </row>
    <row r="261">
      <c r="A261" t="inlineStr">
        <is>
          <t>002149</t>
        </is>
      </c>
      <c r="B261" t="n">
        <v>0.005041274000473415</v>
      </c>
      <c r="C261" t="n">
        <v>113.9296187683284</v>
      </c>
      <c r="D261" t="n">
        <v>8.871700000000001</v>
      </c>
      <c r="E261" t="n">
        <v>4.19785</v>
      </c>
    </row>
    <row r="262">
      <c r="A262" t="inlineStr">
        <is>
          <t>002726</t>
        </is>
      </c>
      <c r="B262" t="n">
        <v>0.002564764402162235</v>
      </c>
      <c r="C262" t="n">
        <v>113.5537190082645</v>
      </c>
      <c r="D262" t="n">
        <v>10.47065</v>
      </c>
      <c r="E262" t="n">
        <v>2.805</v>
      </c>
    </row>
    <row r="263">
      <c r="A263" t="inlineStr">
        <is>
          <t>300364</t>
        </is>
      </c>
      <c r="B263" t="n">
        <v>0.002185931213233153</v>
      </c>
      <c r="C263" t="n">
        <v>113.314447592068</v>
      </c>
      <c r="D263" t="n">
        <v>6.867599999999999</v>
      </c>
      <c r="E263" t="n">
        <v>5.821499999999999</v>
      </c>
    </row>
    <row r="264">
      <c r="A264" t="inlineStr">
        <is>
          <t>603606</t>
        </is>
      </c>
      <c r="B264" t="n">
        <v>0.005781034300732259</v>
      </c>
      <c r="C264" t="n">
        <v>112.6633986928105</v>
      </c>
      <c r="D264" t="n">
        <v>19.46715</v>
      </c>
      <c r="E264" t="n">
        <v>2.5857</v>
      </c>
    </row>
    <row r="265">
      <c r="A265" t="inlineStr">
        <is>
          <t>300285</t>
        </is>
      </c>
      <c r="B265" t="n">
        <v>0.00926457654960071</v>
      </c>
      <c r="C265" t="n">
        <v>111.96333815726</v>
      </c>
      <c r="D265" t="n">
        <v>34.8493</v>
      </c>
      <c r="E265" t="n">
        <v>1.6393</v>
      </c>
    </row>
    <row r="266">
      <c r="A266" t="inlineStr">
        <is>
          <t>688188</t>
        </is>
      </c>
      <c r="B266" t="n">
        <v>0.07331009816275573</v>
      </c>
      <c r="C266" t="n">
        <v>111.7789588869783</v>
      </c>
      <c r="D266" t="n">
        <v>206.09535</v>
      </c>
      <c r="E266" t="n">
        <v>2.7339</v>
      </c>
    </row>
    <row r="267">
      <c r="A267" t="inlineStr">
        <is>
          <t>300816</t>
        </is>
      </c>
      <c r="B267" t="n">
        <v>0.02789052986715996</v>
      </c>
      <c r="C267" t="n">
        <v>111.4583333333333</v>
      </c>
      <c r="D267" t="n">
        <v>77.23575000000001</v>
      </c>
      <c r="E267" t="n">
        <v>7.84615</v>
      </c>
    </row>
    <row r="268">
      <c r="A268" t="inlineStr">
        <is>
          <t>300432</t>
        </is>
      </c>
      <c r="B268" t="n">
        <v>0.002052005199801037</v>
      </c>
      <c r="C268" t="n">
        <v>111.4285714285714</v>
      </c>
      <c r="D268" t="n">
        <v>9.247949999999998</v>
      </c>
      <c r="E268" t="n">
        <v>4.44</v>
      </c>
    </row>
    <row r="269">
      <c r="A269" t="inlineStr">
        <is>
          <t>688006</t>
        </is>
      </c>
      <c r="B269" t="n">
        <v>0.01443060349813806</v>
      </c>
      <c r="C269" t="n">
        <v>111.1612175873732</v>
      </c>
      <c r="D269" t="n">
        <v>53.7343</v>
      </c>
      <c r="E269" t="n">
        <v>3.943049999999999</v>
      </c>
    </row>
    <row r="270">
      <c r="A270" t="inlineStr">
        <is>
          <t>002415</t>
        </is>
      </c>
      <c r="B270" t="n">
        <v>0.007916305334384888</v>
      </c>
      <c r="C270" t="n">
        <v>110.9064112011791</v>
      </c>
      <c r="D270" t="n">
        <v>37.75365</v>
      </c>
      <c r="E270" t="n">
        <v>0.64925</v>
      </c>
    </row>
    <row r="271">
      <c r="A271" t="inlineStr">
        <is>
          <t>002050</t>
        </is>
      </c>
      <c r="B271" t="n">
        <v>0.003413039126282897</v>
      </c>
      <c r="C271" t="n">
        <v>110.6435643564357</v>
      </c>
      <c r="D271" t="n">
        <v>21.1533</v>
      </c>
      <c r="E271" t="n">
        <v>0.9876</v>
      </c>
    </row>
    <row r="272">
      <c r="A272" t="inlineStr">
        <is>
          <t>601966</t>
        </is>
      </c>
      <c r="B272" t="n">
        <v>0.006727192204662172</v>
      </c>
      <c r="C272" t="n">
        <v>110.1486417221937</v>
      </c>
      <c r="D272" t="n">
        <v>25.6833</v>
      </c>
      <c r="E272" t="n">
        <v>0.8103</v>
      </c>
    </row>
    <row r="273">
      <c r="A273" t="inlineStr">
        <is>
          <t>000951</t>
        </is>
      </c>
      <c r="B273" t="n">
        <v>0.005405891045698009</v>
      </c>
      <c r="C273" t="n">
        <v>109.6164235548352</v>
      </c>
      <c r="D273" t="n">
        <v>32.05610000000001</v>
      </c>
      <c r="E273" t="n">
        <v>0.9341499999999999</v>
      </c>
    </row>
    <row r="274">
      <c r="A274" t="inlineStr">
        <is>
          <t>300999</t>
        </is>
      </c>
      <c r="B274" t="n">
        <v>0.04331135677349024</v>
      </c>
      <c r="C274" t="n">
        <v>109.4464285714286</v>
      </c>
      <c r="D274" t="n">
        <v>76.52169230769231</v>
      </c>
      <c r="E274" t="n">
        <v>20.37707692307692</v>
      </c>
    </row>
    <row r="275">
      <c r="A275" t="inlineStr">
        <is>
          <t>603899</t>
        </is>
      </c>
      <c r="B275" t="n">
        <v>0.01398144585445593</v>
      </c>
      <c r="C275" t="n">
        <v>108.8647670737223</v>
      </c>
      <c r="D275" t="n">
        <v>66.4967</v>
      </c>
      <c r="E275" t="n">
        <v>0.39565</v>
      </c>
    </row>
    <row r="276">
      <c r="A276" t="inlineStr">
        <is>
          <t>300118</t>
        </is>
      </c>
      <c r="B276" t="n">
        <v>0.00602663450552355</v>
      </c>
      <c r="C276" t="n">
        <v>108.780487804878</v>
      </c>
      <c r="D276" t="n">
        <v>16.6469</v>
      </c>
      <c r="E276" t="n">
        <v>6.2425</v>
      </c>
    </row>
    <row r="277">
      <c r="A277" t="inlineStr">
        <is>
          <t>600059</t>
        </is>
      </c>
      <c r="B277" t="n">
        <v>0.002785590065551199</v>
      </c>
      <c r="C277" t="n">
        <v>108.6158192090395</v>
      </c>
      <c r="D277" t="n">
        <v>10.0227</v>
      </c>
      <c r="E277" t="n">
        <v>2.9945</v>
      </c>
    </row>
    <row r="278">
      <c r="A278" t="inlineStr">
        <is>
          <t>600197</t>
        </is>
      </c>
      <c r="B278" t="n">
        <v>0.006035154478503644</v>
      </c>
      <c r="C278" t="n">
        <v>108.2651391162029</v>
      </c>
      <c r="D278" t="n">
        <v>19.58355</v>
      </c>
      <c r="E278" t="n">
        <v>4.315799999999999</v>
      </c>
    </row>
    <row r="279">
      <c r="A279" t="inlineStr">
        <is>
          <t>002847</t>
        </is>
      </c>
      <c r="B279" t="n">
        <v>0.03287591866732979</v>
      </c>
      <c r="C279" t="n">
        <v>108.2200121777958</v>
      </c>
      <c r="D279" t="n">
        <v>109.3804</v>
      </c>
      <c r="E279" t="n">
        <v>1.7035</v>
      </c>
    </row>
    <row r="280">
      <c r="A280" t="inlineStr">
        <is>
          <t>600926</t>
        </is>
      </c>
      <c r="B280" t="n">
        <v>0.003100991084293948</v>
      </c>
      <c r="C280" t="n">
        <v>108.0932784636488</v>
      </c>
      <c r="D280" t="n">
        <v>11.104</v>
      </c>
      <c r="E280" t="n">
        <v>0.6750999999999999</v>
      </c>
    </row>
    <row r="281">
      <c r="A281" t="inlineStr">
        <is>
          <t>300408</t>
        </is>
      </c>
      <c r="B281" t="n">
        <v>0.005839813013111975</v>
      </c>
      <c r="C281" t="n">
        <v>107.6720966894377</v>
      </c>
      <c r="D281" t="n">
        <v>27.43675</v>
      </c>
      <c r="E281" t="n">
        <v>1.05695</v>
      </c>
    </row>
    <row r="282">
      <c r="A282" t="inlineStr">
        <is>
          <t>603076</t>
        </is>
      </c>
      <c r="B282" t="n">
        <v>0.01498280830546843</v>
      </c>
      <c r="C282" t="n">
        <v>107.4074074074074</v>
      </c>
      <c r="D282" t="n">
        <v>35.69305</v>
      </c>
      <c r="E282" t="n">
        <v>5.54765</v>
      </c>
    </row>
    <row r="283">
      <c r="A283" t="inlineStr">
        <is>
          <t>300651</t>
        </is>
      </c>
      <c r="B283" t="n">
        <v>0.006143302753916693</v>
      </c>
      <c r="C283" t="n">
        <v>107.157381049207</v>
      </c>
      <c r="D283" t="n">
        <v>35.25615</v>
      </c>
      <c r="E283" t="n">
        <v>2.34695</v>
      </c>
    </row>
    <row r="284">
      <c r="A284" t="inlineStr">
        <is>
          <t>002041</t>
        </is>
      </c>
      <c r="B284" t="n">
        <v>0.00404339551807458</v>
      </c>
      <c r="C284" t="n">
        <v>106.7971163748712</v>
      </c>
      <c r="D284" t="n">
        <v>16.30605</v>
      </c>
      <c r="E284" t="n">
        <v>4.10985</v>
      </c>
    </row>
    <row r="285">
      <c r="A285" t="inlineStr">
        <is>
          <t>601216</t>
        </is>
      </c>
      <c r="B285" t="n">
        <v>0.006063580986329274</v>
      </c>
      <c r="C285" t="n">
        <v>106.5116279069768</v>
      </c>
      <c r="D285" t="n">
        <v>5.105799999999999</v>
      </c>
      <c r="E285" t="n">
        <v>2.48655</v>
      </c>
    </row>
    <row r="286">
      <c r="A286" t="inlineStr">
        <is>
          <t>300696</t>
        </is>
      </c>
      <c r="B286" t="n">
        <v>0.0170782559476424</v>
      </c>
      <c r="C286" t="n">
        <v>106.4930431680342</v>
      </c>
      <c r="D286" t="n">
        <v>45.78705</v>
      </c>
      <c r="E286" t="n">
        <v>2.52165</v>
      </c>
    </row>
    <row r="287">
      <c r="A287" t="inlineStr">
        <is>
          <t>603223</t>
        </is>
      </c>
      <c r="B287" t="n">
        <v>0.005549742251307111</v>
      </c>
      <c r="C287" t="n">
        <v>106.4116985376828</v>
      </c>
      <c r="D287" t="n">
        <v>14.6315</v>
      </c>
      <c r="E287" t="n">
        <v>1.30645</v>
      </c>
    </row>
    <row r="288">
      <c r="A288" t="inlineStr">
        <is>
          <t>300243</t>
        </is>
      </c>
      <c r="B288" t="n">
        <v>0.004517676298948718</v>
      </c>
      <c r="C288" t="n">
        <v>105.5476529160739</v>
      </c>
      <c r="D288" t="n">
        <v>11.21965</v>
      </c>
      <c r="E288" t="n">
        <v>3.18865</v>
      </c>
    </row>
    <row r="289">
      <c r="A289" t="inlineStr">
        <is>
          <t>600519</t>
        </is>
      </c>
      <c r="B289" t="n">
        <v>0.195399337234131</v>
      </c>
      <c r="C289" t="n">
        <v>105.393751564034</v>
      </c>
      <c r="D289" t="n">
        <v>1594.2722</v>
      </c>
      <c r="E289" t="n">
        <v>0.2388</v>
      </c>
    </row>
    <row r="290">
      <c r="A290" t="inlineStr">
        <is>
          <t>000049</t>
        </is>
      </c>
      <c r="B290" t="n">
        <v>0.006608600517879161</v>
      </c>
      <c r="C290" t="n">
        <v>105.3191489361702</v>
      </c>
      <c r="D290" t="n">
        <v>50.6875</v>
      </c>
      <c r="E290" t="n">
        <v>2.4896</v>
      </c>
    </row>
    <row r="291">
      <c r="A291" t="inlineStr">
        <is>
          <t>002597</t>
        </is>
      </c>
      <c r="B291" t="n">
        <v>0.006381843395013061</v>
      </c>
      <c r="C291" t="n">
        <v>105.2687599787121</v>
      </c>
      <c r="D291" t="n">
        <v>28.72905</v>
      </c>
      <c r="E291" t="n">
        <v>1.11505</v>
      </c>
    </row>
    <row r="292">
      <c r="A292" t="inlineStr">
        <is>
          <t>603501</t>
        </is>
      </c>
      <c r="B292" t="n">
        <v>0.01781009058001737</v>
      </c>
      <c r="C292" t="n">
        <v>105.2232825817731</v>
      </c>
      <c r="D292" t="n">
        <v>198.12855</v>
      </c>
      <c r="E292" t="n">
        <v>2.6874</v>
      </c>
    </row>
    <row r="293">
      <c r="A293" t="inlineStr">
        <is>
          <t>000615</t>
        </is>
      </c>
      <c r="B293" t="n">
        <v>0.001344930973578251</v>
      </c>
      <c r="C293" t="n">
        <v>105.045871559633</v>
      </c>
      <c r="D293" t="n">
        <v>4.70635</v>
      </c>
      <c r="E293" t="n">
        <v>2.8216</v>
      </c>
    </row>
    <row r="294">
      <c r="A294" t="inlineStr">
        <is>
          <t>000768</t>
        </is>
      </c>
      <c r="B294" t="n">
        <v>0.007427140303081902</v>
      </c>
      <c r="C294" t="n">
        <v>104.9036777583188</v>
      </c>
      <c r="D294" t="n">
        <v>23.492</v>
      </c>
      <c r="E294" t="n">
        <v>1.3522</v>
      </c>
    </row>
    <row r="295">
      <c r="A295" t="inlineStr">
        <is>
          <t>002409</t>
        </is>
      </c>
      <c r="B295" t="n">
        <v>0.009332034510626461</v>
      </c>
      <c r="C295" t="n">
        <v>104.4821320411871</v>
      </c>
      <c r="D295" t="n">
        <v>53.2068</v>
      </c>
      <c r="E295" t="n">
        <v>5.87235</v>
      </c>
    </row>
    <row r="296">
      <c r="A296" t="inlineStr">
        <is>
          <t>600842</t>
        </is>
      </c>
      <c r="B296" t="n">
        <v>0.002213250218832062</v>
      </c>
      <c r="C296" t="n">
        <v>103.7956204379562</v>
      </c>
      <c r="D296" t="n">
        <v>11.1958</v>
      </c>
      <c r="E296" t="n">
        <v>0</v>
      </c>
    </row>
    <row r="297">
      <c r="A297" t="inlineStr">
        <is>
          <t>002026</t>
        </is>
      </c>
      <c r="B297" t="n">
        <v>0.005112046366164212</v>
      </c>
      <c r="C297" t="n">
        <v>103.3264033264033</v>
      </c>
      <c r="D297" t="n">
        <v>8.41535</v>
      </c>
      <c r="E297" t="n">
        <v>3.72635</v>
      </c>
    </row>
    <row r="298">
      <c r="A298" t="inlineStr">
        <is>
          <t>600127</t>
        </is>
      </c>
      <c r="B298" t="n">
        <v>0.001120314949986483</v>
      </c>
      <c r="C298" t="n">
        <v>103.1620553359684</v>
      </c>
      <c r="D298" t="n">
        <v>11.097</v>
      </c>
      <c r="E298" t="n">
        <v>12.5947</v>
      </c>
    </row>
    <row r="299">
      <c r="A299" t="inlineStr">
        <is>
          <t>002906</t>
        </is>
      </c>
      <c r="B299" t="n">
        <v>0.007498091341660295</v>
      </c>
      <c r="C299" t="n">
        <v>103.1538461538461</v>
      </c>
      <c r="D299" t="n">
        <v>18.8304</v>
      </c>
      <c r="E299" t="n">
        <v>2.3158</v>
      </c>
    </row>
    <row r="300">
      <c r="A300" t="inlineStr">
        <is>
          <t>000100</t>
        </is>
      </c>
      <c r="B300" t="n">
        <v>0.0008335036476825057</v>
      </c>
      <c r="C300" t="n">
        <v>103.125</v>
      </c>
      <c r="D300" t="n">
        <v>6.168299999999999</v>
      </c>
      <c r="E300" t="n">
        <v>3.414</v>
      </c>
    </row>
    <row r="301">
      <c r="A301" t="inlineStr">
        <is>
          <t>603650</t>
        </is>
      </c>
      <c r="B301" t="n">
        <v>0.01261987966977477</v>
      </c>
      <c r="C301" t="n">
        <v>102.775984506133</v>
      </c>
      <c r="D301" t="n">
        <v>28.71525</v>
      </c>
      <c r="E301" t="n">
        <v>4.580850000000001</v>
      </c>
    </row>
    <row r="302">
      <c r="A302" t="inlineStr">
        <is>
          <t>600885</t>
        </is>
      </c>
      <c r="B302" t="n">
        <v>0.008752690300386315</v>
      </c>
      <c r="C302" t="n">
        <v>102.710843373494</v>
      </c>
      <c r="D302" t="n">
        <v>42.69835</v>
      </c>
      <c r="E302" t="n">
        <v>1.1372</v>
      </c>
    </row>
    <row r="303">
      <c r="A303" t="inlineStr">
        <is>
          <t>000762</t>
        </is>
      </c>
      <c r="B303" t="n">
        <v>0.002793868053029224</v>
      </c>
      <c r="C303" t="n">
        <v>102.6277372262774</v>
      </c>
      <c r="D303" t="n">
        <v>9.483449999999999</v>
      </c>
      <c r="E303" t="n">
        <v>3.31435</v>
      </c>
    </row>
    <row r="304">
      <c r="A304" t="inlineStr">
        <is>
          <t>300082</t>
        </is>
      </c>
      <c r="B304" t="n">
        <v>0.002683569648930927</v>
      </c>
      <c r="C304" t="n">
        <v>102.5083612040134</v>
      </c>
      <c r="D304" t="n">
        <v>8.3203</v>
      </c>
      <c r="E304" t="n">
        <v>1.93285</v>
      </c>
    </row>
    <row r="305">
      <c r="A305" t="inlineStr">
        <is>
          <t>002959</t>
        </is>
      </c>
      <c r="B305" t="n">
        <v>0.02732597746925246</v>
      </c>
      <c r="C305" t="n">
        <v>101.9430051813472</v>
      </c>
      <c r="D305" t="n">
        <v>112.7082</v>
      </c>
      <c r="E305" t="n">
        <v>4.819</v>
      </c>
    </row>
    <row r="306">
      <c r="A306" t="inlineStr">
        <is>
          <t>603010</t>
        </is>
      </c>
      <c r="B306" t="n">
        <v>0.005384675890975945</v>
      </c>
      <c r="C306" t="n">
        <v>101.8306636155606</v>
      </c>
      <c r="D306" t="n">
        <v>18.43905</v>
      </c>
      <c r="E306" t="n">
        <v>2.6365</v>
      </c>
    </row>
    <row r="307">
      <c r="A307" t="inlineStr">
        <is>
          <t>000157</t>
        </is>
      </c>
      <c r="B307" t="n">
        <v>0.001205616516554611</v>
      </c>
      <c r="C307" t="n">
        <v>101.4084507042253</v>
      </c>
      <c r="D307" t="n">
        <v>7.882999999999999</v>
      </c>
      <c r="E307" t="n">
        <v>1.2684</v>
      </c>
    </row>
    <row r="308">
      <c r="A308" t="inlineStr">
        <is>
          <t>603991</t>
        </is>
      </c>
      <c r="B308" t="n">
        <v>0.006498497232966726</v>
      </c>
      <c r="C308" t="n">
        <v>101.3910355486863</v>
      </c>
      <c r="D308" t="n">
        <v>34.3328</v>
      </c>
      <c r="E308" t="n">
        <v>2.3001</v>
      </c>
    </row>
    <row r="309">
      <c r="A309" t="inlineStr">
        <is>
          <t>300100</t>
        </is>
      </c>
      <c r="B309" t="n">
        <v>0.009584517577801118</v>
      </c>
      <c r="C309" t="n">
        <v>101.3806706114398</v>
      </c>
      <c r="D309" t="n">
        <v>9.045499999999999</v>
      </c>
      <c r="E309" t="n">
        <v>6.76755</v>
      </c>
    </row>
    <row r="310">
      <c r="A310" t="inlineStr">
        <is>
          <t>600988</t>
        </is>
      </c>
      <c r="B310" t="n">
        <v>0.006672474992863639</v>
      </c>
      <c r="C310" t="n">
        <v>101.3349514563107</v>
      </c>
      <c r="D310" t="n">
        <v>15.0637</v>
      </c>
      <c r="E310" t="n">
        <v>5.770700000000001</v>
      </c>
    </row>
    <row r="311">
      <c r="A311" t="inlineStr">
        <is>
          <t>688408</t>
        </is>
      </c>
      <c r="B311" t="n">
        <v>0.02410758609662345</v>
      </c>
      <c r="C311" t="n">
        <v>101.0154241645244</v>
      </c>
      <c r="D311" t="n">
        <v>136.4483870967742</v>
      </c>
      <c r="E311" t="n">
        <v>6.151827956989246</v>
      </c>
    </row>
    <row r="312">
      <c r="A312" t="inlineStr">
        <is>
          <t>601777</t>
        </is>
      </c>
      <c r="B312" t="n">
        <v>0.0008712325826258504</v>
      </c>
      <c r="C312" t="n">
        <v>100.8032128514056</v>
      </c>
      <c r="D312" t="n">
        <v>4.5113</v>
      </c>
      <c r="E312" t="n">
        <v>2.4188</v>
      </c>
    </row>
    <row r="313">
      <c r="A313" t="inlineStr">
        <is>
          <t>600418</t>
        </is>
      </c>
      <c r="B313" t="n">
        <v>0.002868613750513543</v>
      </c>
      <c r="C313" t="n">
        <v>100.3937007874016</v>
      </c>
      <c r="D313" t="n">
        <v>8.64095</v>
      </c>
      <c r="E313" t="n">
        <v>5.481800000000001</v>
      </c>
    </row>
    <row r="314">
      <c r="A314" t="inlineStr">
        <is>
          <t>600363</t>
        </is>
      </c>
      <c r="B314" t="n">
        <v>0.007157382289525146</v>
      </c>
      <c r="C314" t="n">
        <v>99.84603541185528</v>
      </c>
      <c r="D314" t="n">
        <v>19.943</v>
      </c>
      <c r="E314" t="n">
        <v>4.4666</v>
      </c>
    </row>
    <row r="315">
      <c r="A315" t="inlineStr">
        <is>
          <t>000039</t>
        </is>
      </c>
      <c r="B315" t="n">
        <v>0.005042115435190984</v>
      </c>
      <c r="C315" t="n">
        <v>99.34554973821992</v>
      </c>
      <c r="D315" t="n">
        <v>9.981249999999999</v>
      </c>
      <c r="E315" t="n">
        <v>1.3009</v>
      </c>
    </row>
    <row r="316">
      <c r="A316" t="inlineStr">
        <is>
          <t>000956</t>
        </is>
      </c>
      <c r="B316" t="n">
        <v>0.002526289842720536</v>
      </c>
      <c r="C316" t="n">
        <v>99.16387959866219</v>
      </c>
      <c r="D316" t="n">
        <v>8.2719</v>
      </c>
      <c r="E316" t="n">
        <v>0</v>
      </c>
    </row>
    <row r="317">
      <c r="A317" t="inlineStr">
        <is>
          <t>002210</t>
        </is>
      </c>
      <c r="B317" t="n">
        <v>0.001018639533366202</v>
      </c>
      <c r="C317" t="n">
        <v>99.09909909909909</v>
      </c>
      <c r="D317" t="n">
        <v>1.72405</v>
      </c>
      <c r="E317" t="n">
        <v>1.26385</v>
      </c>
    </row>
    <row r="318">
      <c r="A318" t="inlineStr">
        <is>
          <t>300143</t>
        </is>
      </c>
      <c r="B318" t="n">
        <v>0.007262127435534694</v>
      </c>
      <c r="C318" t="n">
        <v>99.04761904761905</v>
      </c>
      <c r="D318" t="n">
        <v>19.43875</v>
      </c>
      <c r="E318" t="n">
        <v>2.0643</v>
      </c>
    </row>
    <row r="319">
      <c r="A319" t="inlineStr">
        <is>
          <t>601208</t>
        </is>
      </c>
      <c r="B319" t="n">
        <v>0.002414680612510962</v>
      </c>
      <c r="C319" t="n">
        <v>98.91500904159132</v>
      </c>
      <c r="D319" t="n">
        <v>8.437400000000002</v>
      </c>
      <c r="E319" t="n">
        <v>2.14905</v>
      </c>
    </row>
    <row r="320">
      <c r="A320" t="inlineStr">
        <is>
          <t>688016</t>
        </is>
      </c>
      <c r="B320" t="n">
        <v>0.03978836535330872</v>
      </c>
      <c r="C320" t="n">
        <v>98.91026061839425</v>
      </c>
      <c r="D320" t="n">
        <v>253.38675</v>
      </c>
      <c r="E320" t="n">
        <v>2.903350000000001</v>
      </c>
    </row>
    <row r="321">
      <c r="A321" t="inlineStr">
        <is>
          <t>601028</t>
        </is>
      </c>
      <c r="B321" t="n">
        <v>0.002890060521346317</v>
      </c>
      <c r="C321" t="n">
        <v>98.65319865319866</v>
      </c>
      <c r="D321" t="n">
        <v>10.8028</v>
      </c>
      <c r="E321" t="n">
        <v>0.7803</v>
      </c>
    </row>
    <row r="322">
      <c r="A322" t="inlineStr">
        <is>
          <t>300171</t>
        </is>
      </c>
      <c r="B322" t="n">
        <v>0.006146003153438365</v>
      </c>
      <c r="C322" t="n">
        <v>98.23008849557522</v>
      </c>
      <c r="D322" t="n">
        <v>16.1094</v>
      </c>
      <c r="E322" t="n">
        <v>3.5672</v>
      </c>
    </row>
    <row r="323">
      <c r="A323" t="inlineStr">
        <is>
          <t>300725</t>
        </is>
      </c>
      <c r="B323" t="n">
        <v>0.01877501172774316</v>
      </c>
      <c r="C323" t="n">
        <v>98.07353140686476</v>
      </c>
      <c r="D323" t="n">
        <v>114.95285</v>
      </c>
      <c r="E323" t="n">
        <v>2.2317</v>
      </c>
    </row>
    <row r="324">
      <c r="A324" t="inlineStr">
        <is>
          <t>002980</t>
        </is>
      </c>
      <c r="B324" t="n">
        <v>0.01180419596511782</v>
      </c>
      <c r="C324" t="n">
        <v>98.04104477611939</v>
      </c>
      <c r="D324" t="n">
        <v>57.36048648648649</v>
      </c>
      <c r="E324" t="n">
        <v>13.67843243243243</v>
      </c>
    </row>
    <row r="325">
      <c r="A325" t="inlineStr">
        <is>
          <t>300073</t>
        </is>
      </c>
      <c r="B325" t="n">
        <v>0.0204295260204596</v>
      </c>
      <c r="C325" t="n">
        <v>97.83505154639174</v>
      </c>
      <c r="D325" t="n">
        <v>38.6811</v>
      </c>
      <c r="E325" t="n">
        <v>3.67505</v>
      </c>
    </row>
    <row r="326">
      <c r="A326" t="inlineStr">
        <is>
          <t>002352</t>
        </is>
      </c>
      <c r="B326" t="n">
        <v>0.01836547216041277</v>
      </c>
      <c r="C326" t="n">
        <v>97.77977124915897</v>
      </c>
      <c r="D326" t="n">
        <v>68.57995000000001</v>
      </c>
      <c r="E326" t="n">
        <v>0.43725</v>
      </c>
    </row>
    <row r="327">
      <c r="A327" t="inlineStr">
        <is>
          <t>688363</t>
        </is>
      </c>
      <c r="B327" t="n">
        <v>0.02130182489675228</v>
      </c>
      <c r="C327" t="n">
        <v>97.74502393550013</v>
      </c>
      <c r="D327" t="n">
        <v>128.9859</v>
      </c>
      <c r="E327" t="n">
        <v>3.23115</v>
      </c>
    </row>
    <row r="328">
      <c r="A328" t="inlineStr">
        <is>
          <t>000504</t>
        </is>
      </c>
      <c r="B328" t="n">
        <v>0.003160436369737214</v>
      </c>
      <c r="C328" t="n">
        <v>97.65395894428153</v>
      </c>
      <c r="D328" t="n">
        <v>11.3248</v>
      </c>
      <c r="E328" t="n">
        <v>0.35735</v>
      </c>
    </row>
    <row r="329">
      <c r="A329" t="inlineStr">
        <is>
          <t>002129</t>
        </is>
      </c>
      <c r="B329" t="n">
        <v>0.003093710724920423</v>
      </c>
      <c r="C329" t="n">
        <v>97.4459724950884</v>
      </c>
      <c r="D329" t="n">
        <v>21.91275</v>
      </c>
      <c r="E329" t="n">
        <v>2.9253</v>
      </c>
    </row>
    <row r="330">
      <c r="A330" t="inlineStr">
        <is>
          <t>002176</t>
        </is>
      </c>
      <c r="B330" t="n">
        <v>0.001272196379696442</v>
      </c>
      <c r="C330" t="n">
        <v>97.30769230769229</v>
      </c>
      <c r="D330" t="n">
        <v>2.21045</v>
      </c>
      <c r="E330" t="n">
        <v>1.9524</v>
      </c>
    </row>
    <row r="331">
      <c r="A331" t="inlineStr">
        <is>
          <t>000830</t>
        </is>
      </c>
      <c r="B331" t="n">
        <v>0.002441123201978968</v>
      </c>
      <c r="C331" t="n">
        <v>97.29729729729728</v>
      </c>
      <c r="D331" t="n">
        <v>9.8233</v>
      </c>
      <c r="E331" t="n">
        <v>2.4692</v>
      </c>
    </row>
    <row r="332">
      <c r="A332" t="inlineStr">
        <is>
          <t>002738</t>
        </is>
      </c>
      <c r="B332" t="n">
        <v>0.005122135967408804</v>
      </c>
      <c r="C332" t="n">
        <v>97.12950600801069</v>
      </c>
      <c r="D332" t="n">
        <v>18.4467</v>
      </c>
      <c r="E332" t="n">
        <v>3.7309</v>
      </c>
    </row>
    <row r="333">
      <c r="A333" t="inlineStr">
        <is>
          <t>603319</t>
        </is>
      </c>
      <c r="B333" t="n">
        <v>0.01418117742128021</v>
      </c>
      <c r="C333" t="n">
        <v>97.11191335740071</v>
      </c>
      <c r="D333" t="n">
        <v>30.1576</v>
      </c>
      <c r="E333" t="n">
        <v>3.19975</v>
      </c>
    </row>
    <row r="334">
      <c r="A334" t="inlineStr">
        <is>
          <t>002930</t>
        </is>
      </c>
      <c r="B334" t="n">
        <v>0.005108412714490838</v>
      </c>
      <c r="C334" t="n">
        <v>96.88442211055278</v>
      </c>
      <c r="D334" t="n">
        <v>17.58525</v>
      </c>
      <c r="E334" t="n">
        <v>6.30325</v>
      </c>
    </row>
    <row r="335">
      <c r="A335" t="inlineStr">
        <is>
          <t>002151</t>
        </is>
      </c>
      <c r="B335" t="n">
        <v>0.01829422438443101</v>
      </c>
      <c r="C335" t="n">
        <v>96.73076923076923</v>
      </c>
      <c r="D335" t="n">
        <v>45.95545</v>
      </c>
      <c r="E335" t="n">
        <v>6.5472</v>
      </c>
    </row>
    <row r="336">
      <c r="A336" t="inlineStr">
        <is>
          <t>300769</t>
        </is>
      </c>
      <c r="B336" t="n">
        <v>0.0440138827426104</v>
      </c>
      <c r="C336" t="n">
        <v>96.57085941946499</v>
      </c>
      <c r="D336" t="n">
        <v>107.02705</v>
      </c>
      <c r="E336" t="n">
        <v>4.7263</v>
      </c>
    </row>
    <row r="337">
      <c r="A337" t="inlineStr">
        <is>
          <t>603313</t>
        </is>
      </c>
      <c r="B337" t="n">
        <v>0.005227586116915876</v>
      </c>
      <c r="C337" t="n">
        <v>96.50464227198252</v>
      </c>
      <c r="D337" t="n">
        <v>27.73105</v>
      </c>
      <c r="E337" t="n">
        <v>1.83465</v>
      </c>
    </row>
    <row r="338">
      <c r="A338" t="inlineStr">
        <is>
          <t>002410</t>
        </is>
      </c>
      <c r="B338" t="n">
        <v>0.008842960264033238</v>
      </c>
      <c r="C338" t="n">
        <v>96.23245506032995</v>
      </c>
      <c r="D338" t="n">
        <v>65.6584</v>
      </c>
      <c r="E338" t="n">
        <v>0.8678</v>
      </c>
    </row>
    <row r="339">
      <c r="A339" t="inlineStr">
        <is>
          <t>002735</t>
        </is>
      </c>
      <c r="B339" t="n">
        <v>0.01268002392784648</v>
      </c>
      <c r="C339" t="n">
        <v>95.97457627118644</v>
      </c>
      <c r="D339" t="n">
        <v>30.91325</v>
      </c>
      <c r="E339" t="n">
        <v>2.02255</v>
      </c>
    </row>
    <row r="340">
      <c r="A340" t="inlineStr">
        <is>
          <t>000636</t>
        </is>
      </c>
      <c r="B340" t="n">
        <v>0.005399460614904935</v>
      </c>
      <c r="C340" t="n">
        <v>95.96238938053099</v>
      </c>
      <c r="D340" t="n">
        <v>28.97765</v>
      </c>
      <c r="E340" t="n">
        <v>4.66605</v>
      </c>
    </row>
    <row r="341">
      <c r="A341" t="inlineStr">
        <is>
          <t>603589</t>
        </is>
      </c>
      <c r="B341" t="n">
        <v>0.008776849948704819</v>
      </c>
      <c r="C341" t="n">
        <v>95.96153846153845</v>
      </c>
      <c r="D341" t="n">
        <v>53.31885</v>
      </c>
      <c r="E341" t="n">
        <v>1.60045</v>
      </c>
    </row>
    <row r="342">
      <c r="A342" t="inlineStr">
        <is>
          <t>300729</t>
        </is>
      </c>
      <c r="B342" t="n">
        <v>0.04054218548460142</v>
      </c>
      <c r="C342" t="n">
        <v>95.31639262580968</v>
      </c>
      <c r="D342" t="n">
        <v>48.57755</v>
      </c>
      <c r="E342" t="n">
        <v>8.8949</v>
      </c>
    </row>
    <row r="343">
      <c r="A343" t="inlineStr">
        <is>
          <t>600754</t>
        </is>
      </c>
      <c r="B343" t="n">
        <v>0.01195851268359327</v>
      </c>
      <c r="C343" t="n">
        <v>94.99796665311105</v>
      </c>
      <c r="D343" t="n">
        <v>38.51925</v>
      </c>
      <c r="E343" t="n">
        <v>0.6999500000000001</v>
      </c>
    </row>
    <row r="344">
      <c r="A344" t="inlineStr">
        <is>
          <t>000767</t>
        </is>
      </c>
      <c r="B344" t="n">
        <v>0.0004321207616707615</v>
      </c>
      <c r="C344" t="n">
        <v>94.81132075471696</v>
      </c>
      <c r="D344" t="n">
        <v>2.54375</v>
      </c>
      <c r="E344" t="n">
        <v>1.0054</v>
      </c>
    </row>
    <row r="345">
      <c r="A345" t="inlineStr">
        <is>
          <t>600151</t>
        </is>
      </c>
      <c r="B345" t="n">
        <v>0.001982850313406306</v>
      </c>
      <c r="C345" t="n">
        <v>94.68822170900692</v>
      </c>
      <c r="D345" t="n">
        <v>6.4134</v>
      </c>
      <c r="E345" t="n">
        <v>2.4672</v>
      </c>
    </row>
    <row r="346">
      <c r="A346" t="inlineStr">
        <is>
          <t>300101</t>
        </is>
      </c>
      <c r="B346" t="n">
        <v>0.002631032512147785</v>
      </c>
      <c r="C346" t="n">
        <v>94.43892750744784</v>
      </c>
      <c r="D346" t="n">
        <v>14.1178</v>
      </c>
      <c r="E346" t="n">
        <v>4.6953</v>
      </c>
    </row>
    <row r="347">
      <c r="A347" t="inlineStr">
        <is>
          <t>300727</t>
        </is>
      </c>
      <c r="B347" t="n">
        <v>0.01990009090306524</v>
      </c>
      <c r="C347" t="n">
        <v>94.42748091603053</v>
      </c>
      <c r="D347" t="n">
        <v>20.93315</v>
      </c>
      <c r="E347" t="n">
        <v>11.5336</v>
      </c>
    </row>
    <row r="348">
      <c r="A348" t="inlineStr">
        <is>
          <t>300470</t>
        </is>
      </c>
      <c r="B348" t="n">
        <v>0.008860874411331987</v>
      </c>
      <c r="C348" t="n">
        <v>94.40776699029128</v>
      </c>
      <c r="D348" t="n">
        <v>37.21325</v>
      </c>
      <c r="E348" t="n">
        <v>1.21225</v>
      </c>
    </row>
    <row r="349">
      <c r="A349" t="inlineStr">
        <is>
          <t>000661</t>
        </is>
      </c>
      <c r="B349" t="n">
        <v>0.06035131237182033</v>
      </c>
      <c r="C349" t="n">
        <v>94.35564853556484</v>
      </c>
      <c r="D349" t="n">
        <v>385.1527</v>
      </c>
      <c r="E349" t="n">
        <v>1.54455</v>
      </c>
    </row>
    <row r="350">
      <c r="A350" t="inlineStr">
        <is>
          <t>600079</t>
        </is>
      </c>
      <c r="B350" t="n">
        <v>0.006898677908752146</v>
      </c>
      <c r="C350" t="n">
        <v>94.21487603305785</v>
      </c>
      <c r="D350" t="n">
        <v>29.21055</v>
      </c>
      <c r="E350" t="n">
        <v>1.4397</v>
      </c>
    </row>
    <row r="351">
      <c r="A351" t="inlineStr">
        <is>
          <t>300442</t>
        </is>
      </c>
      <c r="B351" t="n">
        <v>0.01314977698697055</v>
      </c>
      <c r="C351" t="n">
        <v>93.83995394358089</v>
      </c>
      <c r="D351" t="n">
        <v>24.7286</v>
      </c>
      <c r="E351" t="n">
        <v>1.6431</v>
      </c>
    </row>
    <row r="352">
      <c r="A352" t="inlineStr">
        <is>
          <t>688390</t>
        </is>
      </c>
      <c r="B352" t="n">
        <v>0.04932717178393738</v>
      </c>
      <c r="C352" t="n">
        <v>93.7851851851852</v>
      </c>
      <c r="D352" t="n">
        <v>185.3953409090909</v>
      </c>
      <c r="E352" t="n">
        <v>8.311704545454546</v>
      </c>
    </row>
    <row r="353">
      <c r="A353" t="inlineStr">
        <is>
          <t>600006</t>
        </is>
      </c>
      <c r="B353" t="n">
        <v>0.002270823084943829</v>
      </c>
      <c r="C353" t="n">
        <v>93.75</v>
      </c>
      <c r="D353" t="n">
        <v>5.20285</v>
      </c>
      <c r="E353" t="n">
        <v>2.5989</v>
      </c>
    </row>
    <row r="354">
      <c r="A354" t="inlineStr">
        <is>
          <t>603833</t>
        </is>
      </c>
      <c r="B354" t="n">
        <v>0.02300863898112537</v>
      </c>
      <c r="C354" t="n">
        <v>93.67366113373006</v>
      </c>
      <c r="D354" t="n">
        <v>101.33975</v>
      </c>
      <c r="E354" t="n">
        <v>0.36735</v>
      </c>
    </row>
    <row r="355">
      <c r="A355" t="inlineStr">
        <is>
          <t>603208</t>
        </is>
      </c>
      <c r="B355" t="n">
        <v>0.0201289464280433</v>
      </c>
      <c r="C355" t="n">
        <v>93.65585681375154</v>
      </c>
      <c r="D355" t="n">
        <v>108.1984</v>
      </c>
      <c r="E355" t="n">
        <v>1.1913</v>
      </c>
    </row>
    <row r="356">
      <c r="A356" t="inlineStr">
        <is>
          <t>300415</t>
        </is>
      </c>
      <c r="B356" t="n">
        <v>0.004394975574552755</v>
      </c>
      <c r="C356" t="n">
        <v>93.43163538873995</v>
      </c>
      <c r="D356" t="n">
        <v>11.23265</v>
      </c>
      <c r="E356" t="n">
        <v>1.79305</v>
      </c>
    </row>
    <row r="357">
      <c r="A357" t="inlineStr">
        <is>
          <t>600662</t>
        </is>
      </c>
      <c r="B357" t="n">
        <v>0.002679937500780537</v>
      </c>
      <c r="C357" t="n">
        <v>93.17073170731709</v>
      </c>
      <c r="D357" t="n">
        <v>8.007300000000001</v>
      </c>
      <c r="E357" t="n">
        <v>2.11885</v>
      </c>
    </row>
    <row r="358">
      <c r="A358" t="inlineStr">
        <is>
          <t>688396</t>
        </is>
      </c>
      <c r="B358" t="n">
        <v>0.01104892983823782</v>
      </c>
      <c r="C358" t="n">
        <v>92.86903440621535</v>
      </c>
      <c r="D358" t="n">
        <v>50.33315</v>
      </c>
      <c r="E358" t="n">
        <v>7.787349999999999</v>
      </c>
    </row>
    <row r="359">
      <c r="A359" t="inlineStr">
        <is>
          <t>300858</t>
        </is>
      </c>
      <c r="B359" t="n">
        <v>0.009111199869395105</v>
      </c>
      <c r="C359" t="n">
        <v>92.70436566070903</v>
      </c>
      <c r="D359" t="n">
        <v>68.69478632478632</v>
      </c>
      <c r="E359" t="n">
        <v>10.90666666666666</v>
      </c>
    </row>
    <row r="360">
      <c r="A360" t="inlineStr">
        <is>
          <t>000786</t>
        </is>
      </c>
      <c r="B360" t="n">
        <v>0.007259725031375439</v>
      </c>
      <c r="C360" t="n">
        <v>92.36852510873862</v>
      </c>
      <c r="D360" t="n">
        <v>31.3143</v>
      </c>
      <c r="E360" t="n">
        <v>0.8575499999999999</v>
      </c>
    </row>
    <row r="361">
      <c r="A361" t="inlineStr">
        <is>
          <t>600786</t>
        </is>
      </c>
      <c r="B361" t="n">
        <v>0.01096414217884153</v>
      </c>
      <c r="C361" t="n">
        <v>92.05607476635515</v>
      </c>
      <c r="D361" t="n">
        <v>68.0692</v>
      </c>
      <c r="E361" t="n">
        <v>0</v>
      </c>
    </row>
    <row r="362">
      <c r="A362" t="inlineStr">
        <is>
          <t>002324</t>
        </is>
      </c>
      <c r="B362" t="n">
        <v>0.001216475718719094</v>
      </c>
      <c r="C362" t="n">
        <v>91.71539961013649</v>
      </c>
      <c r="D362" t="n">
        <v>14.6615</v>
      </c>
      <c r="E362" t="n">
        <v>2.93355</v>
      </c>
    </row>
    <row r="363">
      <c r="A363" t="inlineStr">
        <is>
          <t>000625</t>
        </is>
      </c>
      <c r="B363" t="n">
        <v>0.008330856786738127</v>
      </c>
      <c r="C363" t="n">
        <v>91.53846153846155</v>
      </c>
      <c r="D363" t="n">
        <v>14.4414</v>
      </c>
      <c r="E363" t="n">
        <v>2.070349999999999</v>
      </c>
    </row>
    <row r="364">
      <c r="A364" t="inlineStr">
        <is>
          <t>000738</t>
        </is>
      </c>
      <c r="B364" t="n">
        <v>0.004427942066928474</v>
      </c>
      <c r="C364" t="n">
        <v>91.26738794435857</v>
      </c>
      <c r="D364" t="n">
        <v>17.8758</v>
      </c>
      <c r="E364" t="n">
        <v>2.4487</v>
      </c>
    </row>
    <row r="365">
      <c r="A365" t="inlineStr">
        <is>
          <t>688198</t>
        </is>
      </c>
      <c r="B365" t="n">
        <v>0.03008454370529108</v>
      </c>
      <c r="C365" t="n">
        <v>91.10138584974467</v>
      </c>
      <c r="D365" t="n">
        <v>84.56784999999999</v>
      </c>
      <c r="E365" t="n">
        <v>4.04705</v>
      </c>
    </row>
    <row r="366">
      <c r="A366" t="inlineStr">
        <is>
          <t>300413</t>
        </is>
      </c>
      <c r="B366" t="n">
        <v>0.009424449556720676</v>
      </c>
      <c r="C366" t="n">
        <v>90.84282460136674</v>
      </c>
      <c r="D366" t="n">
        <v>62.63545</v>
      </c>
      <c r="E366" t="n">
        <v>0.9899499999999999</v>
      </c>
    </row>
    <row r="367">
      <c r="A367" t="inlineStr">
        <is>
          <t>002068</t>
        </is>
      </c>
      <c r="B367" t="n">
        <v>0.0008504765630383634</v>
      </c>
      <c r="C367" t="n">
        <v>90.73569482288828</v>
      </c>
      <c r="D367" t="n">
        <v>5.07905</v>
      </c>
      <c r="E367" t="n">
        <v>2.2277</v>
      </c>
    </row>
    <row r="368">
      <c r="A368" t="inlineStr">
        <is>
          <t>603229</t>
        </is>
      </c>
      <c r="B368" t="n">
        <v>0.01119840013403179</v>
      </c>
      <c r="C368" t="n">
        <v>90.73170731707316</v>
      </c>
      <c r="D368" t="n">
        <v>36.63310000000001</v>
      </c>
      <c r="E368" t="n">
        <v>1.84835</v>
      </c>
    </row>
    <row r="369">
      <c r="A369" t="inlineStr">
        <is>
          <t>300012</t>
        </is>
      </c>
      <c r="B369" t="n">
        <v>0.003736656355440684</v>
      </c>
      <c r="C369" t="n">
        <v>90.71076706544687</v>
      </c>
      <c r="D369" t="n">
        <v>22.6727</v>
      </c>
      <c r="E369" t="n">
        <v>0.9844499999999999</v>
      </c>
    </row>
    <row r="370">
      <c r="A370" t="inlineStr">
        <is>
          <t>300617</t>
        </is>
      </c>
      <c r="B370" t="n">
        <v>0.008627731454062908</v>
      </c>
      <c r="C370" t="n">
        <v>90.686471296668</v>
      </c>
      <c r="D370" t="n">
        <v>39.71355</v>
      </c>
      <c r="E370" t="n">
        <v>3.45155</v>
      </c>
    </row>
    <row r="371">
      <c r="A371" t="inlineStr">
        <is>
          <t>300280</t>
        </is>
      </c>
      <c r="B371" t="n">
        <v>0.01227005372899478</v>
      </c>
      <c r="C371" t="n">
        <v>90.6287545054065</v>
      </c>
      <c r="D371" t="n">
        <v>45.36075000000001</v>
      </c>
      <c r="E371" t="n">
        <v>2.8191</v>
      </c>
    </row>
    <row r="372">
      <c r="A372" t="inlineStr">
        <is>
          <t>000708</t>
        </is>
      </c>
      <c r="B372" t="n">
        <v>0.001800209146336393</v>
      </c>
      <c r="C372" t="n">
        <v>90.49271339347675</v>
      </c>
      <c r="D372" t="n">
        <v>18.03755</v>
      </c>
      <c r="E372" t="n">
        <v>0.6716999999999999</v>
      </c>
    </row>
    <row r="373">
      <c r="A373" t="inlineStr">
        <is>
          <t>601233</t>
        </is>
      </c>
      <c r="B373" t="n">
        <v>0.003403922801116066</v>
      </c>
      <c r="C373" t="n">
        <v>89.20032976092331</v>
      </c>
      <c r="D373" t="n">
        <v>15.3396</v>
      </c>
      <c r="E373" t="n">
        <v>1.69405</v>
      </c>
    </row>
    <row r="374">
      <c r="A374" t="inlineStr">
        <is>
          <t>000547</t>
        </is>
      </c>
      <c r="B374" t="n">
        <v>0.004226113463172935</v>
      </c>
      <c r="C374" t="n">
        <v>88.75270367700072</v>
      </c>
      <c r="D374" t="n">
        <v>19.00165</v>
      </c>
      <c r="E374" t="n">
        <v>3.2257</v>
      </c>
    </row>
    <row r="375">
      <c r="A375" t="inlineStr">
        <is>
          <t>300317</t>
        </is>
      </c>
      <c r="B375" t="n">
        <v>0.004356096709168419</v>
      </c>
      <c r="C375" t="n">
        <v>88.66855524079322</v>
      </c>
      <c r="D375" t="n">
        <v>5.1841</v>
      </c>
      <c r="E375" t="n">
        <v>4.551</v>
      </c>
    </row>
    <row r="376">
      <c r="A376" t="inlineStr">
        <is>
          <t>688200</t>
        </is>
      </c>
      <c r="B376" t="n">
        <v>0.03524627438224221</v>
      </c>
      <c r="C376" t="n">
        <v>88.62037460027408</v>
      </c>
      <c r="D376" t="n">
        <v>273.79865</v>
      </c>
      <c r="E376" t="n">
        <v>5.775</v>
      </c>
    </row>
    <row r="377">
      <c r="A377" t="inlineStr">
        <is>
          <t>688598</t>
        </is>
      </c>
      <c r="B377" t="n">
        <v>0.04160303264676513</v>
      </c>
      <c r="C377" t="n">
        <v>88.57520952801056</v>
      </c>
      <c r="D377" t="n">
        <v>114.1389696969697</v>
      </c>
      <c r="E377" t="n">
        <v>9.903030303030302</v>
      </c>
    </row>
    <row r="378">
      <c r="A378" t="inlineStr">
        <is>
          <t>002078</t>
        </is>
      </c>
      <c r="B378" t="n">
        <v>0.002853145633844853</v>
      </c>
      <c r="C378" t="n">
        <v>88.23529411764707</v>
      </c>
      <c r="D378" t="n">
        <v>12.0621</v>
      </c>
      <c r="E378" t="n">
        <v>1.02325</v>
      </c>
    </row>
    <row r="379">
      <c r="A379" t="inlineStr">
        <is>
          <t>300857</t>
        </is>
      </c>
      <c r="B379" t="n">
        <v>0.005548187993742147</v>
      </c>
      <c r="C379" t="n">
        <v>88.05078416728902</v>
      </c>
      <c r="D379" t="n">
        <v>34.64196581196581</v>
      </c>
      <c r="E379" t="n">
        <v>12.43769230769231</v>
      </c>
    </row>
    <row r="380">
      <c r="A380" t="inlineStr">
        <is>
          <t>688116</t>
        </is>
      </c>
      <c r="B380" t="n">
        <v>0.006830014885535479</v>
      </c>
      <c r="C380" t="n">
        <v>87.85912882298426</v>
      </c>
      <c r="D380" t="n">
        <v>45.6517</v>
      </c>
      <c r="E380" t="n">
        <v>4.7099</v>
      </c>
    </row>
    <row r="381">
      <c r="A381" t="inlineStr">
        <is>
          <t>600499</t>
        </is>
      </c>
      <c r="B381" t="n">
        <v>0.001271620643375414</v>
      </c>
      <c r="C381" t="n">
        <v>87.67123287671235</v>
      </c>
      <c r="D381" t="n">
        <v>4.7686</v>
      </c>
      <c r="E381" t="n">
        <v>1.03005</v>
      </c>
    </row>
    <row r="382">
      <c r="A382" t="inlineStr">
        <is>
          <t>000576</t>
        </is>
      </c>
      <c r="B382" t="n">
        <v>0.001970503743248597</v>
      </c>
      <c r="C382" t="n">
        <v>87.66666666666667</v>
      </c>
      <c r="D382" t="n">
        <v>9.5906</v>
      </c>
      <c r="E382" t="n">
        <v>4.4006</v>
      </c>
    </row>
    <row r="383">
      <c r="A383" t="inlineStr">
        <is>
          <t>300185</t>
        </is>
      </c>
      <c r="B383" t="n">
        <v>0.002433138273491215</v>
      </c>
      <c r="C383" t="n">
        <v>87.64705882352941</v>
      </c>
      <c r="D383" t="n">
        <v>3.1416</v>
      </c>
      <c r="E383" t="n">
        <v>6.357049999999999</v>
      </c>
    </row>
    <row r="384">
      <c r="A384" t="inlineStr">
        <is>
          <t>603517</t>
        </is>
      </c>
      <c r="B384" t="n">
        <v>0.01054033368820047</v>
      </c>
      <c r="C384" t="n">
        <v>87.52590136759221</v>
      </c>
      <c r="D384" t="n">
        <v>72.6563</v>
      </c>
      <c r="E384" t="n">
        <v>0.7109000000000001</v>
      </c>
    </row>
    <row r="385">
      <c r="A385" t="inlineStr">
        <is>
          <t>002353</t>
        </is>
      </c>
      <c r="B385" t="n">
        <v>0.002916520002426127</v>
      </c>
      <c r="C385" t="n">
        <v>87.47281426707265</v>
      </c>
      <c r="D385" t="n">
        <v>30.5013</v>
      </c>
      <c r="E385" t="n">
        <v>2.8445</v>
      </c>
    </row>
    <row r="386">
      <c r="A386" t="inlineStr">
        <is>
          <t>300558</t>
        </is>
      </c>
      <c r="B386" t="n">
        <v>0.01609317518645908</v>
      </c>
      <c r="C386" t="n">
        <v>87.29050279329608</v>
      </c>
      <c r="D386" t="n">
        <v>111.6733</v>
      </c>
      <c r="E386" t="n">
        <v>1.3157</v>
      </c>
    </row>
    <row r="387">
      <c r="A387" t="inlineStr">
        <is>
          <t>002074</t>
        </is>
      </c>
      <c r="B387" t="n">
        <v>0.005555662185538106</v>
      </c>
      <c r="C387" t="n">
        <v>87.07414829659319</v>
      </c>
      <c r="D387" t="n">
        <v>26.8236</v>
      </c>
      <c r="E387" t="n">
        <v>4.74675</v>
      </c>
    </row>
    <row r="388">
      <c r="A388" t="inlineStr">
        <is>
          <t>300244</t>
        </is>
      </c>
      <c r="B388" t="n">
        <v>0.005731207087225488</v>
      </c>
      <c r="C388" t="n">
        <v>87.04686118479221</v>
      </c>
      <c r="D388" t="n">
        <v>34.35865</v>
      </c>
      <c r="E388" t="n">
        <v>2.35485</v>
      </c>
    </row>
    <row r="389">
      <c r="A389" t="inlineStr">
        <is>
          <t>600707</t>
        </is>
      </c>
      <c r="B389" t="n">
        <v>0.000933919661733615</v>
      </c>
      <c r="C389" t="n">
        <v>87.04156479217606</v>
      </c>
      <c r="D389" t="n">
        <v>4.73</v>
      </c>
      <c r="E389" t="n">
        <v>2.0145</v>
      </c>
    </row>
    <row r="390">
      <c r="A390" t="inlineStr">
        <is>
          <t>300568</t>
        </is>
      </c>
      <c r="B390" t="n">
        <v>0.005460200118881087</v>
      </c>
      <c r="C390" t="n">
        <v>86.92461641094063</v>
      </c>
      <c r="D390" t="n">
        <v>20.9453</v>
      </c>
      <c r="E390" t="n">
        <v>4.33005</v>
      </c>
    </row>
    <row r="391">
      <c r="A391" t="inlineStr">
        <is>
          <t>600803</t>
        </is>
      </c>
      <c r="B391" t="n">
        <v>0.001493499726799374</v>
      </c>
      <c r="C391" t="n">
        <v>86.89567430025444</v>
      </c>
      <c r="D391" t="n">
        <v>11.66725</v>
      </c>
      <c r="E391" t="n">
        <v>0.8328</v>
      </c>
    </row>
    <row r="392">
      <c r="A392" t="inlineStr">
        <is>
          <t>300492</t>
        </is>
      </c>
      <c r="B392" t="n">
        <v>0.009475775503980906</v>
      </c>
      <c r="C392" t="n">
        <v>86.6722901729228</v>
      </c>
      <c r="D392" t="n">
        <v>41.81209999999999</v>
      </c>
      <c r="E392" t="n">
        <v>1.38905</v>
      </c>
    </row>
    <row r="393">
      <c r="A393" t="inlineStr">
        <is>
          <t>002833</t>
        </is>
      </c>
      <c r="B393" t="n">
        <v>0.01107551710127001</v>
      </c>
      <c r="C393" t="n">
        <v>86.33395522388061</v>
      </c>
      <c r="D393" t="n">
        <v>34.7635</v>
      </c>
      <c r="E393" t="n">
        <v>1.5517</v>
      </c>
    </row>
    <row r="394">
      <c r="A394" t="inlineStr">
        <is>
          <t>600392</t>
        </is>
      </c>
      <c r="B394" t="n">
        <v>0.0005521821060776859</v>
      </c>
      <c r="C394" t="n">
        <v>86.32075471698111</v>
      </c>
      <c r="D394" t="n">
        <v>7.85085</v>
      </c>
      <c r="E394" t="n">
        <v>2.891</v>
      </c>
    </row>
    <row r="395">
      <c r="A395" t="inlineStr">
        <is>
          <t>601615</t>
        </is>
      </c>
      <c r="B395" t="n">
        <v>0.002793049181217523</v>
      </c>
      <c r="C395" t="n">
        <v>86.0204081632653</v>
      </c>
      <c r="D395" t="n">
        <v>14.7414</v>
      </c>
      <c r="E395" t="n">
        <v>2.8858</v>
      </c>
    </row>
    <row r="396">
      <c r="A396" t="inlineStr">
        <is>
          <t>688208</t>
        </is>
      </c>
      <c r="B396" t="n">
        <v>0.01551769390590058</v>
      </c>
      <c r="C396" t="n">
        <v>85.96821976838133</v>
      </c>
      <c r="D396" t="n">
        <v>59.7857</v>
      </c>
      <c r="E396" t="n">
        <v>4.14185</v>
      </c>
    </row>
    <row r="397">
      <c r="A397" t="inlineStr">
        <is>
          <t>600711</t>
        </is>
      </c>
      <c r="B397" t="n">
        <v>0.001893755589990918</v>
      </c>
      <c r="C397" t="n">
        <v>85.92233009708738</v>
      </c>
      <c r="D397" t="n">
        <v>5.670850000000001</v>
      </c>
      <c r="E397" t="n">
        <v>4.6032</v>
      </c>
    </row>
    <row r="398">
      <c r="A398" t="inlineStr">
        <is>
          <t>300221</t>
        </is>
      </c>
      <c r="B398" t="n">
        <v>0.001907423316718352</v>
      </c>
      <c r="C398" t="n">
        <v>85.90998043052835</v>
      </c>
      <c r="D398" t="n">
        <v>6.1591</v>
      </c>
      <c r="E398" t="n">
        <v>8.1088</v>
      </c>
    </row>
    <row r="399">
      <c r="A399" t="inlineStr">
        <is>
          <t>000626</t>
        </is>
      </c>
      <c r="B399" t="n">
        <v>0.003303031197710532</v>
      </c>
      <c r="C399" t="n">
        <v>85.38251366120218</v>
      </c>
      <c r="D399" t="n">
        <v>8.097950000000001</v>
      </c>
      <c r="E399" t="n">
        <v>0.9296000000000001</v>
      </c>
    </row>
    <row r="400">
      <c r="A400" t="inlineStr">
        <is>
          <t>300699</t>
        </is>
      </c>
      <c r="B400" t="n">
        <v>0.01076626298137436</v>
      </c>
      <c r="C400" t="n">
        <v>85.26100307062437</v>
      </c>
      <c r="D400" t="n">
        <v>69.55735</v>
      </c>
      <c r="E400" t="n">
        <v>1.4339</v>
      </c>
    </row>
    <row r="401">
      <c r="A401" t="inlineStr">
        <is>
          <t>002643</t>
        </is>
      </c>
      <c r="B401" t="n">
        <v>0.001762624324159056</v>
      </c>
      <c r="C401" t="n">
        <v>85.234375</v>
      </c>
      <c r="D401" t="n">
        <v>17.57995</v>
      </c>
      <c r="E401" t="n">
        <v>1.63265</v>
      </c>
    </row>
    <row r="402">
      <c r="A402" t="inlineStr">
        <is>
          <t>300638</t>
        </is>
      </c>
      <c r="B402" t="n">
        <v>0.009317867270976724</v>
      </c>
      <c r="C402" t="n">
        <v>85.02943650126156</v>
      </c>
      <c r="D402" t="n">
        <v>57.04715</v>
      </c>
      <c r="E402" t="n">
        <v>4.2606</v>
      </c>
    </row>
    <row r="403">
      <c r="A403" t="inlineStr">
        <is>
          <t>300712</t>
        </is>
      </c>
      <c r="B403" t="n">
        <v>0.003846353482362464</v>
      </c>
      <c r="C403" t="n">
        <v>84.97991967871488</v>
      </c>
      <c r="D403" t="n">
        <v>16.0595</v>
      </c>
      <c r="E403" t="n">
        <v>7.774399999999999</v>
      </c>
    </row>
    <row r="404">
      <c r="A404" t="inlineStr">
        <is>
          <t>600976</t>
        </is>
      </c>
      <c r="B404" t="n">
        <v>0.006342830631710622</v>
      </c>
      <c r="C404" t="n">
        <v>84.76690741956665</v>
      </c>
      <c r="D404" t="n">
        <v>22.54355</v>
      </c>
      <c r="E404" t="n">
        <v>1.5087</v>
      </c>
    </row>
    <row r="405">
      <c r="A405" t="inlineStr">
        <is>
          <t>600298</t>
        </is>
      </c>
      <c r="B405" t="n">
        <v>0.01085148975834309</v>
      </c>
      <c r="C405" t="n">
        <v>84.65727098014094</v>
      </c>
      <c r="D405" t="n">
        <v>51.19654999999999</v>
      </c>
      <c r="E405" t="n">
        <v>1.4785</v>
      </c>
    </row>
    <row r="406">
      <c r="A406" t="inlineStr">
        <is>
          <t>603233</t>
        </is>
      </c>
      <c r="B406" t="n">
        <v>0.00998585099540786</v>
      </c>
      <c r="C406" t="n">
        <v>84.45595854922279</v>
      </c>
      <c r="D406" t="n">
        <v>75.01950000000001</v>
      </c>
      <c r="E406" t="n">
        <v>1.7316</v>
      </c>
    </row>
    <row r="407">
      <c r="A407" t="inlineStr">
        <is>
          <t>688111</t>
        </is>
      </c>
      <c r="B407" t="n">
        <v>0.04206963828744333</v>
      </c>
      <c r="C407" t="n">
        <v>84.29030776297657</v>
      </c>
      <c r="D407" t="n">
        <v>319.96985</v>
      </c>
      <c r="E407" t="n">
        <v>1.97065</v>
      </c>
    </row>
    <row r="408">
      <c r="A408" t="inlineStr">
        <is>
          <t>002650</t>
        </is>
      </c>
      <c r="B408" t="n">
        <v>0.001660236364693336</v>
      </c>
      <c r="C408" t="n">
        <v>84.16422287390029</v>
      </c>
      <c r="D408" t="n">
        <v>6.23565</v>
      </c>
      <c r="E408" t="n">
        <v>4.1024</v>
      </c>
    </row>
    <row r="409">
      <c r="A409" t="inlineStr">
        <is>
          <t>600655</t>
        </is>
      </c>
      <c r="B409" t="n">
        <v>0.001029697957528142</v>
      </c>
      <c r="C409" t="n">
        <v>84.02877697841724</v>
      </c>
      <c r="D409" t="n">
        <v>8.998899999999999</v>
      </c>
      <c r="E409" t="n">
        <v>1.0338</v>
      </c>
    </row>
    <row r="410">
      <c r="A410" t="inlineStr">
        <is>
          <t>002508</t>
        </is>
      </c>
      <c r="B410" t="n">
        <v>0.003402220280384156</v>
      </c>
      <c r="C410" t="n">
        <v>83.82113821138211</v>
      </c>
      <c r="D410" t="n">
        <v>36.20925</v>
      </c>
      <c r="E410" t="n">
        <v>1.0909</v>
      </c>
    </row>
    <row r="411">
      <c r="A411" t="inlineStr">
        <is>
          <t>000869</t>
        </is>
      </c>
      <c r="B411" t="n">
        <v>0.006568534812356844</v>
      </c>
      <c r="C411" t="n">
        <v>83.52561144439316</v>
      </c>
      <c r="D411" t="n">
        <v>33.20265</v>
      </c>
      <c r="E411" t="n">
        <v>1.2459</v>
      </c>
    </row>
    <row r="412">
      <c r="A412" t="inlineStr">
        <is>
          <t>000589</t>
        </is>
      </c>
      <c r="B412" t="n">
        <v>0.001220392737409123</v>
      </c>
      <c r="C412" t="n">
        <v>83.46456692913387</v>
      </c>
      <c r="D412" t="n">
        <v>5.3094</v>
      </c>
      <c r="E412" t="n">
        <v>2.372949999999999</v>
      </c>
    </row>
    <row r="413">
      <c r="A413" t="inlineStr">
        <is>
          <t>600305</t>
        </is>
      </c>
      <c r="B413" t="n">
        <v>0.002441044391011684</v>
      </c>
      <c r="C413" t="n">
        <v>83.12586445366527</v>
      </c>
      <c r="D413" t="n">
        <v>20.09275</v>
      </c>
      <c r="E413" t="n">
        <v>2.0079</v>
      </c>
    </row>
    <row r="414">
      <c r="A414" t="inlineStr">
        <is>
          <t>603733</t>
        </is>
      </c>
      <c r="B414" t="n">
        <v>0.003655331475130843</v>
      </c>
      <c r="C414" t="n">
        <v>82.61834319526629</v>
      </c>
      <c r="D414" t="n">
        <v>19.5081</v>
      </c>
      <c r="E414" t="n">
        <v>10.40735</v>
      </c>
    </row>
    <row r="415">
      <c r="A415" t="inlineStr">
        <is>
          <t>002080</t>
        </is>
      </c>
      <c r="B415" t="n">
        <v>0.005469618248505861</v>
      </c>
      <c r="C415" t="n">
        <v>82.39700374531837</v>
      </c>
      <c r="D415" t="n">
        <v>17.49335</v>
      </c>
      <c r="E415" t="n">
        <v>1.35325</v>
      </c>
    </row>
    <row r="416">
      <c r="A416" t="inlineStr">
        <is>
          <t>300536</t>
        </is>
      </c>
      <c r="B416" t="n">
        <v>0.005281851980297549</v>
      </c>
      <c r="C416" t="n">
        <v>82.3943661971831</v>
      </c>
      <c r="D416" t="n">
        <v>11.9376</v>
      </c>
      <c r="E416" t="n">
        <v>2.1675</v>
      </c>
    </row>
    <row r="417">
      <c r="A417" t="inlineStr">
        <is>
          <t>603809</t>
        </is>
      </c>
      <c r="B417" t="n">
        <v>0.01033860039670531</v>
      </c>
      <c r="C417" t="n">
        <v>82.23684210526316</v>
      </c>
      <c r="D417" t="n">
        <v>19.00025</v>
      </c>
      <c r="E417" t="n">
        <v>2.7254</v>
      </c>
    </row>
    <row r="418">
      <c r="A418" t="inlineStr">
        <is>
          <t>000538</t>
        </is>
      </c>
      <c r="B418" t="n">
        <v>0.009202119865649398</v>
      </c>
      <c r="C418" t="n">
        <v>82.15667956759643</v>
      </c>
      <c r="D418" t="n">
        <v>100.4387</v>
      </c>
      <c r="E418" t="n">
        <v>1.2523</v>
      </c>
    </row>
    <row r="419">
      <c r="A419" t="inlineStr">
        <is>
          <t>300762</t>
        </is>
      </c>
      <c r="B419" t="n">
        <v>0.0060234065844783</v>
      </c>
      <c r="C419" t="n">
        <v>81.75652763648695</v>
      </c>
      <c r="D419" t="n">
        <v>39.3243</v>
      </c>
      <c r="E419" t="n">
        <v>3.0727</v>
      </c>
    </row>
    <row r="420">
      <c r="A420" t="inlineStr">
        <is>
          <t>300463</t>
        </is>
      </c>
      <c r="B420" t="n">
        <v>0.00641509463547295</v>
      </c>
      <c r="C420" t="n">
        <v>81.74990612091626</v>
      </c>
      <c r="D420" t="n">
        <v>47.47110000000001</v>
      </c>
      <c r="E420" t="n">
        <v>1.9124</v>
      </c>
    </row>
    <row r="421">
      <c r="A421" t="inlineStr">
        <is>
          <t>300196</t>
        </is>
      </c>
      <c r="B421" t="n">
        <v>0.002322753795339535</v>
      </c>
      <c r="C421" t="n">
        <v>81.72157279489906</v>
      </c>
      <c r="D421" t="n">
        <v>13.2004</v>
      </c>
      <c r="E421" t="n">
        <v>1.91285</v>
      </c>
    </row>
    <row r="422">
      <c r="A422" t="inlineStr">
        <is>
          <t>002294</t>
        </is>
      </c>
      <c r="B422" t="n">
        <v>0.008067646292734248</v>
      </c>
      <c r="C422" t="n">
        <v>81.52753108348134</v>
      </c>
      <c r="D422" t="n">
        <v>28.2297</v>
      </c>
      <c r="E422" t="n">
        <v>0.74515</v>
      </c>
    </row>
    <row r="423">
      <c r="A423" t="inlineStr">
        <is>
          <t>300776</t>
        </is>
      </c>
      <c r="B423" t="n">
        <v>0.03059818807362645</v>
      </c>
      <c r="C423" t="n">
        <v>81.06957562857524</v>
      </c>
      <c r="D423" t="n">
        <v>106.7877</v>
      </c>
      <c r="E423" t="n">
        <v>3.64935</v>
      </c>
    </row>
    <row r="424">
      <c r="A424" t="inlineStr">
        <is>
          <t>603039</t>
        </is>
      </c>
      <c r="B424" t="n">
        <v>0.01645703939902985</v>
      </c>
      <c r="C424" t="n">
        <v>81.00797820587661</v>
      </c>
      <c r="D424" t="n">
        <v>82.62639999999999</v>
      </c>
      <c r="E424" t="n">
        <v>0.4008</v>
      </c>
    </row>
    <row r="425">
      <c r="A425" t="inlineStr">
        <is>
          <t>603396</t>
        </is>
      </c>
      <c r="B425" t="n">
        <v>0.01256050833845919</v>
      </c>
      <c r="C425" t="n">
        <v>80.97281831187414</v>
      </c>
      <c r="D425" t="n">
        <v>31.45815</v>
      </c>
      <c r="E425" t="n">
        <v>5.17695</v>
      </c>
    </row>
    <row r="426">
      <c r="A426" t="inlineStr">
        <is>
          <t>002311</t>
        </is>
      </c>
      <c r="B426" t="n">
        <v>0.008362191611123459</v>
      </c>
      <c r="C426" t="n">
        <v>80.65855008301052</v>
      </c>
      <c r="D426" t="n">
        <v>56.01495</v>
      </c>
      <c r="E426" t="n">
        <v>0.5158</v>
      </c>
    </row>
    <row r="427">
      <c r="A427" t="inlineStr">
        <is>
          <t>603960</t>
        </is>
      </c>
      <c r="B427" t="n">
        <v>0.01432992438626261</v>
      </c>
      <c r="C427" t="n">
        <v>80.57589067837971</v>
      </c>
      <c r="D427" t="n">
        <v>36.00685</v>
      </c>
      <c r="E427" t="n">
        <v>1.3856</v>
      </c>
    </row>
    <row r="428">
      <c r="A428" t="inlineStr">
        <is>
          <t>002318</t>
        </is>
      </c>
      <c r="B428" t="n">
        <v>0.001225120482357304</v>
      </c>
      <c r="C428" t="n">
        <v>80.47752808988764</v>
      </c>
      <c r="D428" t="n">
        <v>8.764250000000001</v>
      </c>
      <c r="E428" t="n">
        <v>2.12935</v>
      </c>
    </row>
    <row r="429">
      <c r="A429" t="inlineStr">
        <is>
          <t>002626</t>
        </is>
      </c>
      <c r="B429" t="n">
        <v>0.01426792406252913</v>
      </c>
      <c r="C429" t="n">
        <v>80.29236599891716</v>
      </c>
      <c r="D429" t="n">
        <v>33.2517</v>
      </c>
      <c r="E429" t="n">
        <v>2.60515</v>
      </c>
    </row>
    <row r="430">
      <c r="A430" t="inlineStr">
        <is>
          <t>603605</t>
        </is>
      </c>
      <c r="B430" t="n">
        <v>0.01368453478623543</v>
      </c>
      <c r="C430" t="n">
        <v>80.04830020434703</v>
      </c>
      <c r="D430" t="n">
        <v>160.8826</v>
      </c>
      <c r="E430" t="n">
        <v>2.4277</v>
      </c>
    </row>
    <row r="431">
      <c r="A431" t="inlineStr">
        <is>
          <t>603613</t>
        </is>
      </c>
      <c r="B431" t="n">
        <v>0.01107805966248082</v>
      </c>
      <c r="C431" t="n">
        <v>79.99409419754909</v>
      </c>
      <c r="D431" t="n">
        <v>87.995</v>
      </c>
      <c r="E431" t="n">
        <v>3.4943</v>
      </c>
    </row>
    <row r="432">
      <c r="A432" t="inlineStr">
        <is>
          <t>002946</t>
        </is>
      </c>
      <c r="B432" t="n">
        <v>0.003001307159081735</v>
      </c>
      <c r="C432" t="n">
        <v>79.75285171102662</v>
      </c>
      <c r="D432" t="n">
        <v>17.96215</v>
      </c>
      <c r="E432" t="n">
        <v>5.911950000000001</v>
      </c>
    </row>
    <row r="433">
      <c r="A433" t="inlineStr">
        <is>
          <t>603993</t>
        </is>
      </c>
      <c r="B433" t="n">
        <v>0.0007083997979317723</v>
      </c>
      <c r="C433" t="n">
        <v>79.65616045845269</v>
      </c>
      <c r="D433" t="n">
        <v>4.2065</v>
      </c>
      <c r="E433" t="n">
        <v>1.2761</v>
      </c>
    </row>
    <row r="434">
      <c r="A434" t="inlineStr">
        <is>
          <t>002884</t>
        </is>
      </c>
      <c r="B434" t="n">
        <v>0.006680517207794627</v>
      </c>
      <c r="C434" t="n">
        <v>79.51977401129943</v>
      </c>
      <c r="D434" t="n">
        <v>20.13695</v>
      </c>
      <c r="E434" t="n">
        <v>1.85045</v>
      </c>
    </row>
    <row r="435">
      <c r="A435" t="inlineStr">
        <is>
          <t>300208</t>
        </is>
      </c>
      <c r="B435" t="n">
        <v>0.006610673206706635</v>
      </c>
      <c r="C435" t="n">
        <v>79.32148626817445</v>
      </c>
      <c r="D435" t="n">
        <v>9.023900000000001</v>
      </c>
      <c r="E435" t="n">
        <v>3.6749</v>
      </c>
    </row>
    <row r="436">
      <c r="A436" t="inlineStr">
        <is>
          <t>300316</t>
        </is>
      </c>
      <c r="B436" t="n">
        <v>0.003392822701159154</v>
      </c>
      <c r="C436" t="n">
        <v>79.30376728659991</v>
      </c>
      <c r="D436" t="n">
        <v>26.5797</v>
      </c>
      <c r="E436" t="n">
        <v>2.41425</v>
      </c>
    </row>
    <row r="437">
      <c r="A437" t="inlineStr">
        <is>
          <t>000921</t>
        </is>
      </c>
      <c r="B437" t="n">
        <v>0.002016960707157625</v>
      </c>
      <c r="C437" t="n">
        <v>79.21146953405021</v>
      </c>
      <c r="D437" t="n">
        <v>12.55095</v>
      </c>
      <c r="E437" t="n">
        <v>1.12835</v>
      </c>
    </row>
    <row r="438">
      <c r="A438" t="inlineStr">
        <is>
          <t>601866</t>
        </is>
      </c>
      <c r="B438" t="n">
        <v>0.0004068760443676174</v>
      </c>
      <c r="C438" t="n">
        <v>79.16666666666667</v>
      </c>
      <c r="D438" t="n">
        <v>2.25615</v>
      </c>
      <c r="E438" t="n">
        <v>1.04655</v>
      </c>
    </row>
    <row r="439">
      <c r="A439" t="inlineStr">
        <is>
          <t>601995</t>
        </is>
      </c>
      <c r="B439" t="n">
        <v>0.004733971035009034</v>
      </c>
      <c r="C439" t="n">
        <v>79.01856763925727</v>
      </c>
      <c r="D439" t="n">
        <v>62.58792452830188</v>
      </c>
      <c r="E439" t="n">
        <v>20.86188679245283</v>
      </c>
    </row>
    <row r="440">
      <c r="A440" t="inlineStr">
        <is>
          <t>002407</t>
        </is>
      </c>
      <c r="B440" t="n">
        <v>0.0030359624430956</v>
      </c>
      <c r="C440" t="n">
        <v>78.96678966789668</v>
      </c>
      <c r="D440" t="n">
        <v>13.18</v>
      </c>
      <c r="E440" t="n">
        <v>6.3903</v>
      </c>
    </row>
    <row r="441">
      <c r="A441" t="inlineStr">
        <is>
          <t>000725</t>
        </is>
      </c>
      <c r="B441" t="n">
        <v>0.0005241328921097006</v>
      </c>
      <c r="C441" t="n">
        <v>78.62595419847327</v>
      </c>
      <c r="D441" t="n">
        <v>4.833150000000001</v>
      </c>
      <c r="E441" t="n">
        <v>2.6301</v>
      </c>
    </row>
    <row r="442">
      <c r="A442" t="inlineStr">
        <is>
          <t>300843</t>
        </is>
      </c>
      <c r="B442" t="n">
        <v>0.004236549500948492</v>
      </c>
      <c r="C442" t="n">
        <v>78.41776544066622</v>
      </c>
      <c r="D442" t="n">
        <v>31.90335820895523</v>
      </c>
      <c r="E442" t="n">
        <v>15.45022388059702</v>
      </c>
    </row>
    <row r="443">
      <c r="A443" t="inlineStr">
        <is>
          <t>000488</t>
        </is>
      </c>
      <c r="B443" t="n">
        <v>0.0004599495671504222</v>
      </c>
      <c r="C443" t="n">
        <v>77.75330396475772</v>
      </c>
      <c r="D443" t="n">
        <v>5.533099999999999</v>
      </c>
      <c r="E443" t="n">
        <v>2.54175</v>
      </c>
    </row>
    <row r="444">
      <c r="A444" t="inlineStr">
        <is>
          <t>002340</t>
        </is>
      </c>
      <c r="B444" t="n">
        <v>0.0007117773433384733</v>
      </c>
      <c r="C444" t="n">
        <v>77.33050847457625</v>
      </c>
      <c r="D444" t="n">
        <v>5.220649999999999</v>
      </c>
      <c r="E444" t="n">
        <v>3.8773</v>
      </c>
    </row>
    <row r="445">
      <c r="A445" t="inlineStr">
        <is>
          <t>002438</t>
        </is>
      </c>
      <c r="B445" t="n">
        <v>0.002287836075329711</v>
      </c>
      <c r="C445" t="n">
        <v>77.18309859154931</v>
      </c>
      <c r="D445" t="n">
        <v>10.4182</v>
      </c>
      <c r="E445" t="n">
        <v>1.43995</v>
      </c>
    </row>
    <row r="446">
      <c r="A446" t="inlineStr">
        <is>
          <t>600111</t>
        </is>
      </c>
      <c r="B446" t="n">
        <v>0.001258000493418874</v>
      </c>
      <c r="C446" t="n">
        <v>77.08333333333333</v>
      </c>
      <c r="D446" t="n">
        <v>11.32405</v>
      </c>
      <c r="E446" t="n">
        <v>2.3896</v>
      </c>
    </row>
    <row r="447">
      <c r="A447" t="inlineStr">
        <is>
          <t>600219</t>
        </is>
      </c>
      <c r="B447" t="n">
        <v>0.0003533422181878198</v>
      </c>
      <c r="C447" t="n">
        <v>76.84729064039411</v>
      </c>
      <c r="D447" t="n">
        <v>2.4236</v>
      </c>
      <c r="E447" t="n">
        <v>1.09305</v>
      </c>
    </row>
    <row r="448">
      <c r="A448" t="inlineStr">
        <is>
          <t>002646</t>
        </is>
      </c>
      <c r="B448" t="n">
        <v>0.006072784174922677</v>
      </c>
      <c r="C448" t="n">
        <v>76.80525164113786</v>
      </c>
      <c r="D448" t="n">
        <v>12.0922</v>
      </c>
      <c r="E448" t="n">
        <v>2.6682</v>
      </c>
    </row>
    <row r="449">
      <c r="A449" t="inlineStr">
        <is>
          <t>002372</t>
        </is>
      </c>
      <c r="B449" t="n">
        <v>0.003051264025927684</v>
      </c>
      <c r="C449" t="n">
        <v>76.64442326024785</v>
      </c>
      <c r="D449" t="n">
        <v>14.85285</v>
      </c>
      <c r="E449" t="n">
        <v>0.6559</v>
      </c>
    </row>
    <row r="450">
      <c r="A450" t="inlineStr">
        <is>
          <t>600861</t>
        </is>
      </c>
      <c r="B450" t="n">
        <v>0.004228544407651598</v>
      </c>
      <c r="C450" t="n">
        <v>76.55913978494624</v>
      </c>
      <c r="D450" t="n">
        <v>16.9115</v>
      </c>
      <c r="E450" t="n">
        <v>2.53865</v>
      </c>
    </row>
    <row r="451">
      <c r="A451" t="inlineStr">
        <is>
          <t>600597</t>
        </is>
      </c>
      <c r="B451" t="n">
        <v>0.001948594481479625</v>
      </c>
      <c r="C451" t="n">
        <v>76.26641651031893</v>
      </c>
      <c r="D451" t="n">
        <v>15.9608</v>
      </c>
      <c r="E451" t="n">
        <v>1.99265</v>
      </c>
    </row>
    <row r="452">
      <c r="A452" t="inlineStr">
        <is>
          <t>300760</t>
        </is>
      </c>
      <c r="B452" t="n">
        <v>0.03745317355187877</v>
      </c>
      <c r="C452" t="n">
        <v>76.24741414977245</v>
      </c>
      <c r="D452" t="n">
        <v>326.2693</v>
      </c>
      <c r="E452" t="n">
        <v>1.0331</v>
      </c>
    </row>
    <row r="453">
      <c r="A453" t="inlineStr">
        <is>
          <t>000612</t>
        </is>
      </c>
      <c r="B453" t="n">
        <v>0.002195345805096879</v>
      </c>
      <c r="C453" t="n">
        <v>76.12359550561796</v>
      </c>
      <c r="D453" t="n">
        <v>6.2862</v>
      </c>
      <c r="E453" t="n">
        <v>3.68695</v>
      </c>
    </row>
    <row r="454">
      <c r="A454" t="inlineStr">
        <is>
          <t>300569</t>
        </is>
      </c>
      <c r="B454" t="n">
        <v>0.008467069757330799</v>
      </c>
      <c r="C454" t="n">
        <v>76.03195739014647</v>
      </c>
      <c r="D454" t="n">
        <v>12.4202</v>
      </c>
      <c r="E454" t="n">
        <v>8.09515</v>
      </c>
    </row>
    <row r="455">
      <c r="A455" t="inlineStr">
        <is>
          <t>002342</t>
        </is>
      </c>
      <c r="B455" t="n">
        <v>0.0004933669699028265</v>
      </c>
      <c r="C455" t="n">
        <v>75.84097859327217</v>
      </c>
      <c r="D455" t="n">
        <v>3.3857</v>
      </c>
      <c r="E455" t="n">
        <v>3.6898</v>
      </c>
    </row>
    <row r="456">
      <c r="A456" t="inlineStr">
        <is>
          <t>300837</t>
        </is>
      </c>
      <c r="B456" t="n">
        <v>0.009500592890286357</v>
      </c>
      <c r="C456" t="n">
        <v>75.65217391304347</v>
      </c>
      <c r="D456" t="n">
        <v>58.96774834437085</v>
      </c>
      <c r="E456" t="n">
        <v>7.754966887417218</v>
      </c>
    </row>
    <row r="457">
      <c r="A457" t="inlineStr">
        <is>
          <t>688133</t>
        </is>
      </c>
      <c r="B457" t="n">
        <v>0.01873675948449418</v>
      </c>
      <c r="C457" t="n">
        <v>75.5979412655162</v>
      </c>
      <c r="D457" t="n">
        <v>110.842962962963</v>
      </c>
      <c r="E457" t="n">
        <v>14.27444444444444</v>
      </c>
    </row>
    <row r="458">
      <c r="A458" t="inlineStr">
        <is>
          <t>300521</t>
        </is>
      </c>
      <c r="B458" t="n">
        <v>0.007124640545797478</v>
      </c>
      <c r="C458" t="n">
        <v>75.58247903075488</v>
      </c>
      <c r="D458" t="n">
        <v>20.3592</v>
      </c>
      <c r="E458" t="n">
        <v>3.01895</v>
      </c>
    </row>
    <row r="459">
      <c r="A459" t="inlineStr">
        <is>
          <t>300138</t>
        </is>
      </c>
      <c r="B459" t="n">
        <v>0.003373809970796829</v>
      </c>
      <c r="C459" t="n">
        <v>75.49450549450552</v>
      </c>
      <c r="D459" t="n">
        <v>14.382</v>
      </c>
      <c r="E459" t="n">
        <v>2.43245</v>
      </c>
    </row>
    <row r="460">
      <c r="A460" t="inlineStr">
        <is>
          <t>002674</t>
        </is>
      </c>
      <c r="B460" t="n">
        <v>0.004358328202036113</v>
      </c>
      <c r="C460" t="n">
        <v>75.16170763260024</v>
      </c>
      <c r="D460" t="n">
        <v>12.1899</v>
      </c>
      <c r="E460" t="n">
        <v>1.32765</v>
      </c>
    </row>
    <row r="461">
      <c r="A461" t="inlineStr">
        <is>
          <t>603768</t>
        </is>
      </c>
      <c r="B461" t="n">
        <v>0.003204384583789704</v>
      </c>
      <c r="C461" t="n">
        <v>74.55310199789697</v>
      </c>
      <c r="D461" t="n">
        <v>14.608</v>
      </c>
      <c r="E461" t="n">
        <v>1.12565</v>
      </c>
    </row>
    <row r="462">
      <c r="A462" t="inlineStr">
        <is>
          <t>002371</t>
        </is>
      </c>
      <c r="B462" t="n">
        <v>0.01798671117682559</v>
      </c>
      <c r="C462" t="n">
        <v>74.52890450335359</v>
      </c>
      <c r="D462" t="n">
        <v>170.00735</v>
      </c>
      <c r="E462" t="n">
        <v>1.91965</v>
      </c>
    </row>
    <row r="463">
      <c r="A463" t="inlineStr">
        <is>
          <t>600362</t>
        </is>
      </c>
      <c r="B463" t="n">
        <v>0.002681028861498571</v>
      </c>
      <c r="C463" t="n">
        <v>74.40000000000001</v>
      </c>
      <c r="D463" t="n">
        <v>15.69695</v>
      </c>
      <c r="E463" t="n">
        <v>1.6885</v>
      </c>
    </row>
    <row r="464">
      <c r="A464" t="inlineStr">
        <is>
          <t>601968</t>
        </is>
      </c>
      <c r="B464" t="n">
        <v>0.00171398563368509</v>
      </c>
      <c r="C464" t="n">
        <v>74.33035714285711</v>
      </c>
      <c r="D464" t="n">
        <v>6.6997</v>
      </c>
      <c r="E464" t="n">
        <v>0.8714</v>
      </c>
    </row>
    <row r="465">
      <c r="A465" t="inlineStr">
        <is>
          <t>300357</t>
        </is>
      </c>
      <c r="B465" t="n">
        <v>0.004493366666764715</v>
      </c>
      <c r="C465" t="n">
        <v>74.30379746835443</v>
      </c>
      <c r="D465" t="n">
        <v>59.49445000000001</v>
      </c>
      <c r="E465" t="n">
        <v>0.8690000000000001</v>
      </c>
    </row>
    <row r="466">
      <c r="A466" t="inlineStr">
        <is>
          <t>603939</t>
        </is>
      </c>
      <c r="B466" t="n">
        <v>0.008737590810933853</v>
      </c>
      <c r="C466" t="n">
        <v>73.992673992674</v>
      </c>
      <c r="D466" t="n">
        <v>87.53364999999999</v>
      </c>
      <c r="E466" t="n">
        <v>0.7151000000000001</v>
      </c>
    </row>
    <row r="467">
      <c r="A467" t="inlineStr">
        <is>
          <t>300207</t>
        </is>
      </c>
      <c r="B467" t="n">
        <v>0.007591819231553177</v>
      </c>
      <c r="C467" t="n">
        <v>73.44594594594595</v>
      </c>
      <c r="D467" t="n">
        <v>23.05885</v>
      </c>
      <c r="E467" t="n">
        <v>2.9965</v>
      </c>
    </row>
    <row r="468">
      <c r="A468" t="inlineStr">
        <is>
          <t>002851</t>
        </is>
      </c>
      <c r="B468" t="n">
        <v>0.004305768492909542</v>
      </c>
      <c r="C468" t="n">
        <v>73.32339791356186</v>
      </c>
      <c r="D468" t="n">
        <v>29.5397</v>
      </c>
      <c r="E468" t="n">
        <v>1.7785</v>
      </c>
    </row>
    <row r="469">
      <c r="A469" t="inlineStr">
        <is>
          <t>300001</t>
        </is>
      </c>
      <c r="B469" t="n">
        <v>0.003328968314427577</v>
      </c>
      <c r="C469" t="n">
        <v>73.24561403508771</v>
      </c>
      <c r="D469" t="n">
        <v>22.04355</v>
      </c>
      <c r="E469" t="n">
        <v>2.34635</v>
      </c>
    </row>
    <row r="470">
      <c r="A470" t="inlineStr">
        <is>
          <t>002595</t>
        </is>
      </c>
      <c r="B470" t="n">
        <v>0.003532891266281471</v>
      </c>
      <c r="C470" t="n">
        <v>72.93785310734464</v>
      </c>
      <c r="D470" t="n">
        <v>22.62925</v>
      </c>
      <c r="E470" t="n">
        <v>0.7580499999999999</v>
      </c>
    </row>
    <row r="471">
      <c r="A471" t="inlineStr">
        <is>
          <t>300741</t>
        </is>
      </c>
      <c r="B471" t="n">
        <v>0.01481243553869776</v>
      </c>
      <c r="C471" t="n">
        <v>72.46170288564302</v>
      </c>
      <c r="D471" t="n">
        <v>46.82635000000001</v>
      </c>
      <c r="E471" t="n">
        <v>3.22795</v>
      </c>
    </row>
    <row r="472">
      <c r="A472" t="inlineStr">
        <is>
          <t>300685</t>
        </is>
      </c>
      <c r="B472" t="n">
        <v>0.009986131936432158</v>
      </c>
      <c r="C472" t="n">
        <v>72.15442644774794</v>
      </c>
      <c r="D472" t="n">
        <v>71.02804999999999</v>
      </c>
      <c r="E472" t="n">
        <v>1.73295</v>
      </c>
    </row>
    <row r="473">
      <c r="A473" t="inlineStr">
        <is>
          <t>603087</t>
        </is>
      </c>
      <c r="B473" t="n">
        <v>0.05507139358794388</v>
      </c>
      <c r="C473" t="n">
        <v>71.5069094099583</v>
      </c>
      <c r="D473" t="n">
        <v>146.6763503649635</v>
      </c>
      <c r="E473" t="n">
        <v>5.35970802919708</v>
      </c>
    </row>
    <row r="474">
      <c r="A474" t="inlineStr">
        <is>
          <t>002013</t>
        </is>
      </c>
      <c r="B474" t="n">
        <v>0.001240637757566001</v>
      </c>
      <c r="C474" t="n">
        <v>71.40883977900552</v>
      </c>
      <c r="D474" t="n">
        <v>9.939200000000001</v>
      </c>
      <c r="E474" t="n">
        <v>1.3609</v>
      </c>
    </row>
    <row r="475">
      <c r="A475" t="inlineStr">
        <is>
          <t>002416</t>
        </is>
      </c>
      <c r="B475" t="n">
        <v>0.001086716940385089</v>
      </c>
      <c r="C475" t="n">
        <v>71.3559322033898</v>
      </c>
      <c r="D475" t="n">
        <v>8.317550000000001</v>
      </c>
      <c r="E475" t="n">
        <v>2.5081</v>
      </c>
    </row>
    <row r="476">
      <c r="A476" t="inlineStr">
        <is>
          <t>002850</t>
        </is>
      </c>
      <c r="B476" t="n">
        <v>0.01055765433979082</v>
      </c>
      <c r="C476" t="n">
        <v>71.17834394904459</v>
      </c>
      <c r="D476" t="n">
        <v>67.9883</v>
      </c>
      <c r="E476" t="n">
        <v>2.4406</v>
      </c>
    </row>
    <row r="477">
      <c r="A477" t="inlineStr">
        <is>
          <t>601038</t>
        </is>
      </c>
      <c r="B477" t="n">
        <v>0.001977286217251118</v>
      </c>
      <c r="C477" t="n">
        <v>71.1775043936731</v>
      </c>
      <c r="D477" t="n">
        <v>10.49845</v>
      </c>
      <c r="E477" t="n">
        <v>2.75195</v>
      </c>
    </row>
    <row r="478">
      <c r="A478" t="inlineStr">
        <is>
          <t>000713</t>
        </is>
      </c>
      <c r="B478" t="n">
        <v>0.001356992769793805</v>
      </c>
      <c r="C478" t="n">
        <v>71.04622871046229</v>
      </c>
      <c r="D478" t="n">
        <v>11.203</v>
      </c>
      <c r="E478" t="n">
        <v>10.33965</v>
      </c>
    </row>
    <row r="479">
      <c r="A479" t="inlineStr">
        <is>
          <t>002585</t>
        </is>
      </c>
      <c r="B479" t="n">
        <v>0.002507411958574686</v>
      </c>
      <c r="C479" t="n">
        <v>70.73170731707317</v>
      </c>
      <c r="D479" t="n">
        <v>7.91545</v>
      </c>
      <c r="E479" t="n">
        <v>4.14905</v>
      </c>
    </row>
    <row r="480">
      <c r="A480" t="inlineStr">
        <is>
          <t>600887</t>
        </is>
      </c>
      <c r="B480" t="n">
        <v>0.00466273356555738</v>
      </c>
      <c r="C480" t="n">
        <v>70.47930283224402</v>
      </c>
      <c r="D480" t="n">
        <v>35.7557</v>
      </c>
      <c r="E480" t="n">
        <v>1.08125</v>
      </c>
    </row>
    <row r="481">
      <c r="A481" t="inlineStr">
        <is>
          <t>600956</t>
        </is>
      </c>
      <c r="B481" t="n">
        <v>0.001011071555311515</v>
      </c>
      <c r="C481" t="n">
        <v>70.3056768558952</v>
      </c>
      <c r="D481" t="n">
        <v>9.524671532846716</v>
      </c>
      <c r="E481" t="n">
        <v>10.75905109489051</v>
      </c>
    </row>
    <row r="482">
      <c r="A482" t="inlineStr">
        <is>
          <t>603801</t>
        </is>
      </c>
      <c r="B482" t="n">
        <v>0.005665862566221079</v>
      </c>
      <c r="C482" t="n">
        <v>70.2902374670185</v>
      </c>
      <c r="D482" t="n">
        <v>31.2023</v>
      </c>
      <c r="E482" t="n">
        <v>2.5563</v>
      </c>
    </row>
    <row r="483">
      <c r="A483" t="inlineStr">
        <is>
          <t>600295</t>
        </is>
      </c>
      <c r="B483" t="n">
        <v>0.00119077642547133</v>
      </c>
      <c r="C483" t="n">
        <v>69.98577524893312</v>
      </c>
      <c r="D483" t="n">
        <v>8.709399999999999</v>
      </c>
      <c r="E483" t="n">
        <v>2.01115</v>
      </c>
    </row>
    <row r="484">
      <c r="A484" t="inlineStr">
        <is>
          <t>300708</t>
        </is>
      </c>
      <c r="B484" t="n">
        <v>0.01675884323163989</v>
      </c>
      <c r="C484" t="n">
        <v>69.95548961424332</v>
      </c>
      <c r="D484" t="n">
        <v>21.5222</v>
      </c>
      <c r="E484" t="n">
        <v>13.2537</v>
      </c>
    </row>
    <row r="485">
      <c r="A485" t="inlineStr">
        <is>
          <t>002821</t>
        </is>
      </c>
      <c r="B485" t="n">
        <v>0.02791844270733141</v>
      </c>
      <c r="C485" t="n">
        <v>69.91729636460997</v>
      </c>
      <c r="D485" t="n">
        <v>238.86455</v>
      </c>
      <c r="E485" t="n">
        <v>1.15225</v>
      </c>
    </row>
    <row r="486">
      <c r="A486" t="inlineStr">
        <is>
          <t>603195</t>
        </is>
      </c>
      <c r="B486" t="n">
        <v>0.01496620838058682</v>
      </c>
      <c r="C486" t="n">
        <v>69.89463120923234</v>
      </c>
      <c r="D486" t="n">
        <v>171.945</v>
      </c>
      <c r="E486" t="n">
        <v>3.5127</v>
      </c>
    </row>
    <row r="487">
      <c r="A487" t="inlineStr">
        <is>
          <t>600459</t>
        </is>
      </c>
      <c r="B487" t="n">
        <v>0.004108450088139749</v>
      </c>
      <c r="C487" t="n">
        <v>69.88130563798218</v>
      </c>
      <c r="D487" t="n">
        <v>22.91815</v>
      </c>
      <c r="E487" t="n">
        <v>4.2199</v>
      </c>
    </row>
    <row r="488">
      <c r="A488" t="inlineStr">
        <is>
          <t>600733</t>
        </is>
      </c>
      <c r="B488" t="n">
        <v>0.000852015943076957</v>
      </c>
      <c r="C488" t="n">
        <v>69.86817325800376</v>
      </c>
      <c r="D488" t="n">
        <v>6.81095</v>
      </c>
      <c r="E488" t="n">
        <v>2.0546</v>
      </c>
    </row>
    <row r="489">
      <c r="A489" t="inlineStr">
        <is>
          <t>300402</t>
        </is>
      </c>
      <c r="B489" t="n">
        <v>0.009838323767185329</v>
      </c>
      <c r="C489" t="n">
        <v>69.77299880525689</v>
      </c>
      <c r="D489" t="n">
        <v>13.63445</v>
      </c>
      <c r="E489" t="n">
        <v>4.284000000000001</v>
      </c>
    </row>
    <row r="490">
      <c r="A490" t="inlineStr">
        <is>
          <t>300852</t>
        </is>
      </c>
      <c r="B490" t="n">
        <v>0.009087258579517758</v>
      </c>
      <c r="C490" t="n">
        <v>69.64923335433733</v>
      </c>
      <c r="D490" t="n">
        <v>101.0713385826772</v>
      </c>
      <c r="E490" t="n">
        <v>11.07716535433071</v>
      </c>
    </row>
    <row r="491">
      <c r="A491" t="inlineStr">
        <is>
          <t>603520</t>
        </is>
      </c>
      <c r="B491" t="n">
        <v>0.01202760659966255</v>
      </c>
      <c r="C491" t="n">
        <v>69.57862281603289</v>
      </c>
      <c r="D491" t="n">
        <v>68.24705</v>
      </c>
      <c r="E491" t="n">
        <v>1.6708</v>
      </c>
    </row>
    <row r="492">
      <c r="A492" t="inlineStr">
        <is>
          <t>600178</t>
        </is>
      </c>
      <c r="B492" t="n">
        <v>0.002577856763605647</v>
      </c>
      <c r="C492" t="n">
        <v>69.33962264150941</v>
      </c>
      <c r="D492" t="n">
        <v>6.6296</v>
      </c>
      <c r="E492" t="n">
        <v>3.95765</v>
      </c>
    </row>
    <row r="493">
      <c r="A493" t="inlineStr">
        <is>
          <t>000522</t>
        </is>
      </c>
      <c r="B493" t="n">
        <v>0.001682120739340043</v>
      </c>
      <c r="C493" t="n">
        <v>68.99055918663761</v>
      </c>
      <c r="D493" t="n">
        <v>20.69075</v>
      </c>
      <c r="E493" t="n">
        <v>0</v>
      </c>
    </row>
    <row r="494">
      <c r="A494" t="inlineStr">
        <is>
          <t>002829</t>
        </is>
      </c>
      <c r="B494" t="n">
        <v>0.006021450594915294</v>
      </c>
      <c r="C494" t="n">
        <v>68.7826436319807</v>
      </c>
      <c r="D494" t="n">
        <v>36.97165</v>
      </c>
      <c r="E494" t="n">
        <v>6.190450000000001</v>
      </c>
    </row>
    <row r="495">
      <c r="A495" t="inlineStr">
        <is>
          <t>002008</t>
        </is>
      </c>
      <c r="B495" t="n">
        <v>0.003260086114897345</v>
      </c>
      <c r="C495" t="n">
        <v>68.75452570601013</v>
      </c>
      <c r="D495" t="n">
        <v>36.35245</v>
      </c>
      <c r="E495" t="n">
        <v>2.39175</v>
      </c>
    </row>
    <row r="496">
      <c r="A496" t="inlineStr">
        <is>
          <t>002472</t>
        </is>
      </c>
      <c r="B496" t="n">
        <v>0.0007825804888370297</v>
      </c>
      <c r="C496" t="n">
        <v>68.71165644171779</v>
      </c>
      <c r="D496" t="n">
        <v>6.08485</v>
      </c>
      <c r="E496" t="n">
        <v>1.8331</v>
      </c>
    </row>
    <row r="497">
      <c r="A497" t="inlineStr">
        <is>
          <t>002803</t>
        </is>
      </c>
      <c r="B497" t="n">
        <v>0.01402481707317074</v>
      </c>
      <c r="C497" t="n">
        <v>68.68390129259696</v>
      </c>
      <c r="D497" t="n">
        <v>31.9185</v>
      </c>
      <c r="E497" t="n">
        <v>2.9265</v>
      </c>
    </row>
    <row r="498">
      <c r="A498" t="inlineStr">
        <is>
          <t>300005</t>
        </is>
      </c>
      <c r="B498" t="n">
        <v>0.001867633403091745</v>
      </c>
      <c r="C498" t="n">
        <v>68.43575418994415</v>
      </c>
      <c r="D498" t="n">
        <v>5.0651</v>
      </c>
      <c r="E498" t="n">
        <v>2.43035</v>
      </c>
    </row>
    <row r="499">
      <c r="A499" t="inlineStr">
        <is>
          <t>600415</t>
        </is>
      </c>
      <c r="B499" t="n">
        <v>0.001555938218089667</v>
      </c>
      <c r="C499" t="n">
        <v>68.38905775075987</v>
      </c>
      <c r="D499" t="n">
        <v>5.2483</v>
      </c>
      <c r="E499" t="n">
        <v>1.4663</v>
      </c>
    </row>
    <row r="500">
      <c r="A500" t="inlineStr">
        <is>
          <t>600999</t>
        </is>
      </c>
      <c r="B500" t="n">
        <v>0.002913703450479233</v>
      </c>
      <c r="C500" t="n">
        <v>68.17874069058905</v>
      </c>
      <c r="D500" t="n">
        <v>19.5625</v>
      </c>
      <c r="E500" t="n">
        <v>0.55215</v>
      </c>
    </row>
    <row r="501">
      <c r="A501" t="inlineStr">
        <is>
          <t>300323</t>
        </is>
      </c>
      <c r="B501" t="n">
        <v>0.004480066210920862</v>
      </c>
      <c r="C501" t="n">
        <v>68.13655761024182</v>
      </c>
      <c r="D501" t="n">
        <v>9.3912</v>
      </c>
      <c r="E501" t="n">
        <v>3.18395</v>
      </c>
    </row>
    <row r="502">
      <c r="A502" t="inlineStr">
        <is>
          <t>603995</t>
        </is>
      </c>
      <c r="B502" t="n">
        <v>0.004084319650361896</v>
      </c>
      <c r="C502" t="n">
        <v>67.90490341753342</v>
      </c>
      <c r="D502" t="n">
        <v>27.4112</v>
      </c>
      <c r="E502" t="n">
        <v>5.8826</v>
      </c>
    </row>
    <row r="503">
      <c r="A503" t="inlineStr">
        <is>
          <t>000963</t>
        </is>
      </c>
      <c r="B503" t="n">
        <v>0.003008461685234075</v>
      </c>
      <c r="C503" t="n">
        <v>67.82608695652172</v>
      </c>
      <c r="D503" t="n">
        <v>25.3401</v>
      </c>
      <c r="E503" t="n">
        <v>1.48305</v>
      </c>
    </row>
    <row r="504">
      <c r="A504" t="inlineStr">
        <is>
          <t>000737</t>
        </is>
      </c>
      <c r="B504" t="n">
        <v>0.000779407704065136</v>
      </c>
      <c r="C504" t="n">
        <v>67.50000000000003</v>
      </c>
      <c r="D504" t="n">
        <v>3.4021</v>
      </c>
      <c r="E504" t="n">
        <v>0.8784999999999999</v>
      </c>
    </row>
    <row r="505">
      <c r="A505" t="inlineStr">
        <is>
          <t>300806</t>
        </is>
      </c>
      <c r="B505" t="n">
        <v>0.01271650063552845</v>
      </c>
      <c r="C505" t="n">
        <v>67.41839762611275</v>
      </c>
      <c r="D505" t="n">
        <v>49.7224</v>
      </c>
      <c r="E505" t="n">
        <v>5.9792</v>
      </c>
    </row>
    <row r="506">
      <c r="A506" t="inlineStr">
        <is>
          <t>000987</t>
        </is>
      </c>
      <c r="B506" t="n">
        <v>0.006332440753347678</v>
      </c>
      <c r="C506" t="n">
        <v>67.38853503184714</v>
      </c>
      <c r="D506" t="n">
        <v>15.5705</v>
      </c>
      <c r="E506" t="n">
        <v>1.499</v>
      </c>
    </row>
    <row r="507">
      <c r="A507" t="inlineStr">
        <is>
          <t>600723</t>
        </is>
      </c>
      <c r="B507" t="n">
        <v>0.002844604784357036</v>
      </c>
      <c r="C507" t="n">
        <v>67.31517509727627</v>
      </c>
      <c r="D507" t="n">
        <v>8.828249999999999</v>
      </c>
      <c r="E507" t="n">
        <v>1.64325</v>
      </c>
    </row>
    <row r="508">
      <c r="A508" t="inlineStr">
        <is>
          <t>300019</t>
        </is>
      </c>
      <c r="B508" t="n">
        <v>0.005517584458684608</v>
      </c>
      <c r="C508" t="n">
        <v>66.8693009118541</v>
      </c>
      <c r="D508" t="n">
        <v>14.3881</v>
      </c>
      <c r="E508" t="n">
        <v>4.9321</v>
      </c>
    </row>
    <row r="509">
      <c r="A509" t="inlineStr">
        <is>
          <t>002142</t>
        </is>
      </c>
      <c r="B509" t="n">
        <v>0.00385398770611767</v>
      </c>
      <c r="C509" t="n">
        <v>66.57894736842103</v>
      </c>
      <c r="D509" t="n">
        <v>30.747</v>
      </c>
      <c r="E509" t="n">
        <v>0.6131</v>
      </c>
    </row>
    <row r="510">
      <c r="A510" t="inlineStr">
        <is>
          <t>300378</t>
        </is>
      </c>
      <c r="B510" t="n">
        <v>0.01259879577228108</v>
      </c>
      <c r="C510" t="n">
        <v>66.56874265569918</v>
      </c>
      <c r="D510" t="n">
        <v>23.28265</v>
      </c>
      <c r="E510" t="n">
        <v>4.24805</v>
      </c>
    </row>
    <row r="511">
      <c r="A511" t="inlineStr">
        <is>
          <t>603596</t>
        </is>
      </c>
      <c r="B511" t="n">
        <v>0.003774185302927484</v>
      </c>
      <c r="C511" t="n">
        <v>66.51522035438435</v>
      </c>
      <c r="D511" t="n">
        <v>33.81915</v>
      </c>
      <c r="E511" t="n">
        <v>2.4827</v>
      </c>
    </row>
    <row r="512">
      <c r="A512" t="inlineStr">
        <is>
          <t>002977</t>
        </is>
      </c>
      <c r="B512" t="n">
        <v>0.02389135605438649</v>
      </c>
      <c r="C512" t="n">
        <v>66.43588634068946</v>
      </c>
      <c r="D512" t="n">
        <v>111.0864</v>
      </c>
      <c r="E512" t="n">
        <v>13.20575</v>
      </c>
    </row>
    <row r="513">
      <c r="A513" t="inlineStr">
        <is>
          <t>002993</t>
        </is>
      </c>
      <c r="B513" t="n">
        <v>0.01137514755631196</v>
      </c>
      <c r="C513" t="n">
        <v>66.36528028933093</v>
      </c>
      <c r="D513" t="n">
        <v>80.29568627450981</v>
      </c>
      <c r="E513" t="n">
        <v>13.0021568627451</v>
      </c>
    </row>
    <row r="514">
      <c r="A514" t="inlineStr">
        <is>
          <t>603826</t>
        </is>
      </c>
      <c r="B514" t="n">
        <v>0.004402247590338867</v>
      </c>
      <c r="C514" t="n">
        <v>66.33333333333333</v>
      </c>
      <c r="D514" t="n">
        <v>32.01694999999999</v>
      </c>
      <c r="E514" t="n">
        <v>0.67125</v>
      </c>
    </row>
    <row r="515">
      <c r="A515" t="inlineStr">
        <is>
          <t>300089</t>
        </is>
      </c>
      <c r="B515" t="n">
        <v>0.001547844795230345</v>
      </c>
      <c r="C515" t="n">
        <v>66.22950819672133</v>
      </c>
      <c r="D515" t="n">
        <v>4.51605</v>
      </c>
      <c r="E515" t="n">
        <v>3.115800000000001</v>
      </c>
    </row>
    <row r="516">
      <c r="A516" t="inlineStr">
        <is>
          <t>688388</t>
        </is>
      </c>
      <c r="B516" t="n">
        <v>0.01053000088273118</v>
      </c>
      <c r="C516" t="n">
        <v>66.2125340599455</v>
      </c>
      <c r="D516" t="n">
        <v>58.3983</v>
      </c>
      <c r="E516" t="n">
        <v>3.38485</v>
      </c>
    </row>
    <row r="517">
      <c r="A517" t="inlineStr">
        <is>
          <t>603225</t>
        </is>
      </c>
      <c r="B517" t="n">
        <v>0.0009746368469882959</v>
      </c>
      <c r="C517" t="n">
        <v>66.10169491525426</v>
      </c>
      <c r="D517" t="n">
        <v>11.2096</v>
      </c>
      <c r="E517" t="n">
        <v>0.53635</v>
      </c>
    </row>
    <row r="518">
      <c r="A518" t="inlineStr">
        <is>
          <t>600872</t>
        </is>
      </c>
      <c r="B518" t="n">
        <v>0.007328180881078596</v>
      </c>
      <c r="C518" t="n">
        <v>66.07856974829451</v>
      </c>
      <c r="D518" t="n">
        <v>61.45025</v>
      </c>
      <c r="E518" t="n">
        <v>0.883</v>
      </c>
    </row>
    <row r="519">
      <c r="A519" t="inlineStr">
        <is>
          <t>600817</t>
        </is>
      </c>
      <c r="B519" t="n">
        <v>0.001565737996179109</v>
      </c>
      <c r="C519" t="n">
        <v>66.04651162790698</v>
      </c>
      <c r="D519" t="n">
        <v>11.41095</v>
      </c>
      <c r="E519" t="n">
        <v>0.8062999999999999</v>
      </c>
    </row>
    <row r="520">
      <c r="A520" t="inlineStr">
        <is>
          <t>601877</t>
        </is>
      </c>
      <c r="B520" t="n">
        <v>0.003280905757740358</v>
      </c>
      <c r="C520" t="n">
        <v>65.62639322336156</v>
      </c>
      <c r="D520" t="n">
        <v>29.456</v>
      </c>
      <c r="E520" t="n">
        <v>0.4982</v>
      </c>
    </row>
    <row r="521">
      <c r="A521" t="inlineStr">
        <is>
          <t>603439</t>
        </is>
      </c>
      <c r="B521" t="n">
        <v>0.007742366974362662</v>
      </c>
      <c r="C521" t="n">
        <v>65.50094517958414</v>
      </c>
      <c r="D521" t="n">
        <v>26.90017045454546</v>
      </c>
      <c r="E521" t="n">
        <v>14.90818181818182</v>
      </c>
    </row>
    <row r="522">
      <c r="A522" t="inlineStr">
        <is>
          <t>603659</t>
        </is>
      </c>
      <c r="B522" t="n">
        <v>0.01354109700267299</v>
      </c>
      <c r="C522" t="n">
        <v>65.41107107762856</v>
      </c>
      <c r="D522" t="n">
        <v>98.74715</v>
      </c>
      <c r="E522" t="n">
        <v>1.87625</v>
      </c>
    </row>
    <row r="523">
      <c r="A523" t="inlineStr">
        <is>
          <t>603456</t>
        </is>
      </c>
      <c r="B523" t="n">
        <v>0.004290743564490933</v>
      </c>
      <c r="C523" t="n">
        <v>65.40652511651996</v>
      </c>
      <c r="D523" t="n">
        <v>29.446</v>
      </c>
      <c r="E523" t="n">
        <v>1.07665</v>
      </c>
    </row>
    <row r="524">
      <c r="A524" t="inlineStr">
        <is>
          <t>600989</t>
        </is>
      </c>
      <c r="B524" t="n">
        <v>0.001386426206052664</v>
      </c>
      <c r="C524" t="n">
        <v>64.88456865127581</v>
      </c>
      <c r="D524" t="n">
        <v>10.3789</v>
      </c>
      <c r="E524" t="n">
        <v>2.66025</v>
      </c>
    </row>
    <row r="525">
      <c r="A525" t="inlineStr">
        <is>
          <t>300840</t>
        </is>
      </c>
      <c r="B525" t="n">
        <v>0.003727481762572724</v>
      </c>
      <c r="C525" t="n">
        <v>64.79532163742689</v>
      </c>
      <c r="D525" t="n">
        <v>20.73569230769231</v>
      </c>
      <c r="E525" t="n">
        <v>18.42115384615385</v>
      </c>
    </row>
    <row r="526">
      <c r="A526" t="inlineStr">
        <is>
          <t>600238</t>
        </is>
      </c>
      <c r="B526" t="n">
        <v>0.001072497539051556</v>
      </c>
      <c r="C526" t="n">
        <v>64.79481641468684</v>
      </c>
      <c r="D526" t="n">
        <v>5.175850000000001</v>
      </c>
      <c r="E526" t="n">
        <v>0.6241499999999999</v>
      </c>
    </row>
    <row r="527">
      <c r="A527" t="inlineStr">
        <is>
          <t>603979</t>
        </is>
      </c>
      <c r="B527" t="n">
        <v>0.0009822465840888775</v>
      </c>
      <c r="C527" t="n">
        <v>64.77272727272729</v>
      </c>
      <c r="D527" t="n">
        <v>10.9634</v>
      </c>
      <c r="E527" t="n">
        <v>1.276</v>
      </c>
    </row>
    <row r="528">
      <c r="A528" t="inlineStr">
        <is>
          <t>002487</t>
        </is>
      </c>
      <c r="B528" t="n">
        <v>0.002388878865126134</v>
      </c>
      <c r="C528" t="n">
        <v>64.65517241379311</v>
      </c>
      <c r="D528" t="n">
        <v>7.5515</v>
      </c>
      <c r="E528" t="n">
        <v>2.8315</v>
      </c>
    </row>
    <row r="529">
      <c r="A529" t="inlineStr">
        <is>
          <t>603959</t>
        </is>
      </c>
      <c r="B529" t="n">
        <v>0.003123087491855892</v>
      </c>
      <c r="C529" t="n">
        <v>64.52991452991455</v>
      </c>
      <c r="D529" t="n">
        <v>10.36025</v>
      </c>
      <c r="E529" t="n">
        <v>1.6305</v>
      </c>
    </row>
    <row r="530">
      <c r="A530" t="inlineStr">
        <is>
          <t>603970</t>
        </is>
      </c>
      <c r="B530" t="n">
        <v>0.001930315762755201</v>
      </c>
      <c r="C530" t="n">
        <v>64.48529411764707</v>
      </c>
      <c r="D530" t="n">
        <v>16.81765</v>
      </c>
      <c r="E530" t="n">
        <v>4.63</v>
      </c>
    </row>
    <row r="531">
      <c r="A531" t="inlineStr">
        <is>
          <t>002918</t>
        </is>
      </c>
      <c r="B531" t="n">
        <v>0.006331290066292583</v>
      </c>
      <c r="C531" t="n">
        <v>64.45406445406445</v>
      </c>
      <c r="D531" t="n">
        <v>32.4169</v>
      </c>
      <c r="E531" t="n">
        <v>3.400550000000001</v>
      </c>
    </row>
    <row r="532">
      <c r="A532" t="inlineStr">
        <is>
          <t>000807</t>
        </is>
      </c>
      <c r="B532" t="n">
        <v>0.002126215239154616</v>
      </c>
      <c r="C532" t="n">
        <v>64.42786069651744</v>
      </c>
      <c r="D532" t="n">
        <v>5.843500000000001</v>
      </c>
      <c r="E532" t="n">
        <v>3.65165</v>
      </c>
    </row>
    <row r="533">
      <c r="A533" t="inlineStr">
        <is>
          <t>002287</t>
        </is>
      </c>
      <c r="B533" t="n">
        <v>0.005578177020166126</v>
      </c>
      <c r="C533" t="n">
        <v>64.37333333333332</v>
      </c>
      <c r="D533" t="n">
        <v>24.97505</v>
      </c>
      <c r="E533" t="n">
        <v>0.866</v>
      </c>
    </row>
    <row r="534">
      <c r="A534" t="inlineStr">
        <is>
          <t>002938</t>
        </is>
      </c>
      <c r="B534" t="n">
        <v>0.004064066312124183</v>
      </c>
      <c r="C534" t="n">
        <v>64.28100263852244</v>
      </c>
      <c r="D534" t="n">
        <v>47.84569999999999</v>
      </c>
      <c r="E534" t="n">
        <v>2.9643</v>
      </c>
    </row>
    <row r="535">
      <c r="A535" t="inlineStr">
        <is>
          <t>603113</t>
        </is>
      </c>
      <c r="B535" t="n">
        <v>0.001661560073487667</v>
      </c>
      <c r="C535" t="n">
        <v>64.15882967607105</v>
      </c>
      <c r="D535" t="n">
        <v>12.59395</v>
      </c>
      <c r="E535" t="n">
        <v>1.72275</v>
      </c>
    </row>
    <row r="536">
      <c r="A536" t="inlineStr">
        <is>
          <t>600196</t>
        </is>
      </c>
      <c r="B536" t="n">
        <v>0.01330766486521034</v>
      </c>
      <c r="C536" t="n">
        <v>63.9946559786239</v>
      </c>
      <c r="D536" t="n">
        <v>46.15709999999999</v>
      </c>
      <c r="E536" t="n">
        <v>3.2204</v>
      </c>
    </row>
    <row r="537">
      <c r="A537" t="inlineStr">
        <is>
          <t>603069</t>
        </is>
      </c>
      <c r="B537" t="n">
        <v>0.03024309102978453</v>
      </c>
      <c r="C537" t="n">
        <v>63.95851339671563</v>
      </c>
      <c r="D537" t="n">
        <v>23.2369</v>
      </c>
      <c r="E537" t="n">
        <v>4.7417</v>
      </c>
    </row>
    <row r="538">
      <c r="A538" t="inlineStr">
        <is>
          <t>603488</t>
        </is>
      </c>
      <c r="B538" t="n">
        <v>0.002900958274414617</v>
      </c>
      <c r="C538" t="n">
        <v>63.92857142857142</v>
      </c>
      <c r="D538" t="n">
        <v>8.981300000000001</v>
      </c>
      <c r="E538" t="n">
        <v>3.3037</v>
      </c>
    </row>
    <row r="539">
      <c r="A539" t="inlineStr">
        <is>
          <t>600741</t>
        </is>
      </c>
      <c r="B539" t="n">
        <v>0.004551609556786703</v>
      </c>
      <c r="C539" t="n">
        <v>63.74207188160674</v>
      </c>
      <c r="D539" t="n">
        <v>24.81875</v>
      </c>
      <c r="E539" t="n">
        <v>0.6953999999999999</v>
      </c>
    </row>
    <row r="540">
      <c r="A540" t="inlineStr">
        <is>
          <t>000933</t>
        </is>
      </c>
      <c r="B540" t="n">
        <v>0.001981915963659962</v>
      </c>
      <c r="C540" t="n">
        <v>63.54679802955665</v>
      </c>
      <c r="D540" t="n">
        <v>5.3935</v>
      </c>
      <c r="E540" t="n">
        <v>2.6981</v>
      </c>
    </row>
    <row r="541">
      <c r="A541" t="inlineStr">
        <is>
          <t>603855</t>
        </is>
      </c>
      <c r="B541" t="n">
        <v>0.004019542222847921</v>
      </c>
      <c r="C541" t="n">
        <v>63.48448687350834</v>
      </c>
      <c r="D541" t="n">
        <v>15.89335</v>
      </c>
      <c r="E541" t="n">
        <v>1.5458</v>
      </c>
    </row>
    <row r="542">
      <c r="A542" t="inlineStr">
        <is>
          <t>002250</t>
        </is>
      </c>
      <c r="B542" t="n">
        <v>0.00394659169983783</v>
      </c>
      <c r="C542" t="n">
        <v>63.24362606232297</v>
      </c>
      <c r="D542" t="n">
        <v>22.3839</v>
      </c>
      <c r="E542" t="n">
        <v>0.7768</v>
      </c>
    </row>
    <row r="543">
      <c r="A543" t="inlineStr">
        <is>
          <t>600511</t>
        </is>
      </c>
      <c r="B543" t="n">
        <v>0.006226798422402913</v>
      </c>
      <c r="C543" t="n">
        <v>63.04347826086956</v>
      </c>
      <c r="D543" t="n">
        <v>40.4983</v>
      </c>
      <c r="E543" t="n">
        <v>5.92605</v>
      </c>
    </row>
    <row r="544">
      <c r="A544" t="inlineStr">
        <is>
          <t>000001</t>
        </is>
      </c>
      <c r="B544" t="n">
        <v>0.001902976040120075</v>
      </c>
      <c r="C544" t="n">
        <v>62.79257465698145</v>
      </c>
      <c r="D544" t="n">
        <v>15.4237</v>
      </c>
      <c r="E544" t="n">
        <v>0.56675</v>
      </c>
    </row>
    <row r="545">
      <c r="A545" t="inlineStr">
        <is>
          <t>601628</t>
        </is>
      </c>
      <c r="B545" t="n">
        <v>0.008506787375468332</v>
      </c>
      <c r="C545" t="n">
        <v>62.72690601048811</v>
      </c>
      <c r="D545" t="n">
        <v>36.79285</v>
      </c>
      <c r="E545" t="n">
        <v>0.10565</v>
      </c>
    </row>
    <row r="546">
      <c r="A546" t="inlineStr">
        <is>
          <t>002258</t>
        </is>
      </c>
      <c r="B546" t="n">
        <v>0.002689729121351611</v>
      </c>
      <c r="C546" t="n">
        <v>62.23776223776225</v>
      </c>
      <c r="D546" t="n">
        <v>19.769</v>
      </c>
      <c r="E546" t="n">
        <v>2.1116</v>
      </c>
    </row>
    <row r="547">
      <c r="A547" t="inlineStr">
        <is>
          <t>600375</t>
        </is>
      </c>
      <c r="B547" t="n">
        <v>0.001220333573976559</v>
      </c>
      <c r="C547" t="n">
        <v>62.17391304347828</v>
      </c>
      <c r="D547" t="n">
        <v>7.35875</v>
      </c>
      <c r="E547" t="n">
        <v>3.0509</v>
      </c>
    </row>
    <row r="548">
      <c r="A548" t="inlineStr">
        <is>
          <t>600372</t>
        </is>
      </c>
      <c r="B548" t="n">
        <v>0.001835201816903926</v>
      </c>
      <c r="C548" t="n">
        <v>62.05007824726137</v>
      </c>
      <c r="D548" t="n">
        <v>16.2199</v>
      </c>
      <c r="E548" t="n">
        <v>1.07455</v>
      </c>
    </row>
    <row r="549">
      <c r="A549" t="inlineStr">
        <is>
          <t>000981</t>
        </is>
      </c>
      <c r="B549" t="n">
        <v>0.0003481660772178013</v>
      </c>
      <c r="C549" t="n">
        <v>61.87050359712232</v>
      </c>
      <c r="D549" t="n">
        <v>1.6965</v>
      </c>
      <c r="E549" t="n">
        <v>0.6931</v>
      </c>
    </row>
    <row r="550">
      <c r="A550" t="inlineStr">
        <is>
          <t>600036</t>
        </is>
      </c>
      <c r="B550" t="n">
        <v>0.003055581890897117</v>
      </c>
      <c r="C550" t="n">
        <v>61.82777961068955</v>
      </c>
      <c r="D550" t="n">
        <v>37.6562</v>
      </c>
      <c r="E550" t="n">
        <v>0.31235</v>
      </c>
    </row>
    <row r="551">
      <c r="A551" t="inlineStr">
        <is>
          <t>601021</t>
        </is>
      </c>
      <c r="B551" t="n">
        <v>0.005611267947234258</v>
      </c>
      <c r="C551" t="n">
        <v>61.81760807825811</v>
      </c>
      <c r="D551" t="n">
        <v>42.42715</v>
      </c>
      <c r="E551" t="n">
        <v>0.6781999999999999</v>
      </c>
    </row>
    <row r="552">
      <c r="A552" t="inlineStr">
        <is>
          <t>603060</t>
        </is>
      </c>
      <c r="B552" t="n">
        <v>0.002191275809777993</v>
      </c>
      <c r="C552" t="n">
        <v>61.80713743356112</v>
      </c>
      <c r="D552" t="n">
        <v>18.9589</v>
      </c>
      <c r="E552" t="n">
        <v>0.7297</v>
      </c>
    </row>
    <row r="553">
      <c r="A553" t="inlineStr">
        <is>
          <t>002507</t>
        </is>
      </c>
      <c r="B553" t="n">
        <v>0.003870475301837468</v>
      </c>
      <c r="C553" t="n">
        <v>61.48943307614896</v>
      </c>
      <c r="D553" t="n">
        <v>39.80205</v>
      </c>
      <c r="E553" t="n">
        <v>1.5656</v>
      </c>
    </row>
    <row r="554">
      <c r="A554" t="inlineStr">
        <is>
          <t>002967</t>
        </is>
      </c>
      <c r="B554" t="n">
        <v>0.002175707880057991</v>
      </c>
      <c r="C554" t="n">
        <v>61.34259259259258</v>
      </c>
      <c r="D554" t="n">
        <v>28.4871</v>
      </c>
      <c r="E554" t="n">
        <v>3.1236</v>
      </c>
    </row>
    <row r="555">
      <c r="A555" t="inlineStr">
        <is>
          <t>002610</t>
        </is>
      </c>
      <c r="B555" t="n">
        <v>0.0006659844188052618</v>
      </c>
      <c r="C555" t="n">
        <v>61.30952380952381</v>
      </c>
      <c r="D555" t="n">
        <v>2.08665</v>
      </c>
      <c r="E555" t="n">
        <v>4.4859</v>
      </c>
    </row>
    <row r="556">
      <c r="A556" t="inlineStr">
        <is>
          <t>002400</t>
        </is>
      </c>
      <c r="B556" t="n">
        <v>0.003607880476690596</v>
      </c>
      <c r="C556" t="n">
        <v>60.67796610169491</v>
      </c>
      <c r="D556" t="n">
        <v>7.23635</v>
      </c>
      <c r="E556" t="n">
        <v>12.1907</v>
      </c>
    </row>
    <row r="557">
      <c r="A557" t="inlineStr">
        <is>
          <t>603698</t>
        </is>
      </c>
      <c r="B557" t="n">
        <v>0.0003447723406791047</v>
      </c>
      <c r="C557" t="n">
        <v>60.46511627906976</v>
      </c>
      <c r="D557" t="n">
        <v>11.53725</v>
      </c>
      <c r="E557" t="n">
        <v>0.52705</v>
      </c>
    </row>
    <row r="558">
      <c r="A558" t="inlineStr">
        <is>
          <t>000798</t>
        </is>
      </c>
      <c r="B558" t="n">
        <v>0.0025593744567296</v>
      </c>
      <c r="C558" t="n">
        <v>60.38732394366198</v>
      </c>
      <c r="D558" t="n">
        <v>7.19025</v>
      </c>
      <c r="E558" t="n">
        <v>3.95135</v>
      </c>
    </row>
    <row r="559">
      <c r="A559" t="inlineStr">
        <is>
          <t>600336</t>
        </is>
      </c>
      <c r="B559" t="n">
        <v>0.001485075382374362</v>
      </c>
      <c r="C559" t="n">
        <v>60.29411764705883</v>
      </c>
      <c r="D559" t="n">
        <v>7.139600000000001</v>
      </c>
      <c r="E559" t="n">
        <v>5.30755</v>
      </c>
    </row>
    <row r="560">
      <c r="A560" t="inlineStr">
        <is>
          <t>002202</t>
        </is>
      </c>
      <c r="B560" t="n">
        <v>0.001014991088932455</v>
      </c>
      <c r="C560" t="n">
        <v>60.28138528138529</v>
      </c>
      <c r="D560" t="n">
        <v>11.222</v>
      </c>
      <c r="E560" t="n">
        <v>1.91</v>
      </c>
    </row>
    <row r="561">
      <c r="A561" t="inlineStr">
        <is>
          <t>000837</t>
        </is>
      </c>
      <c r="B561" t="n">
        <v>0.001149018468425336</v>
      </c>
      <c r="C561" t="n">
        <v>60.23529411764705</v>
      </c>
      <c r="D561" t="n">
        <v>5.221749999999999</v>
      </c>
      <c r="E561" t="n">
        <v>1.0512</v>
      </c>
    </row>
    <row r="562">
      <c r="A562" t="inlineStr">
        <is>
          <t>600521</t>
        </is>
      </c>
      <c r="B562" t="n">
        <v>0.004771923773835974</v>
      </c>
      <c r="C562" t="n">
        <v>60.17897091722597</v>
      </c>
      <c r="D562" t="n">
        <v>32.42735</v>
      </c>
      <c r="E562" t="n">
        <v>1.4712</v>
      </c>
    </row>
    <row r="563">
      <c r="A563" t="inlineStr">
        <is>
          <t>002105</t>
        </is>
      </c>
      <c r="B563" t="n">
        <v>0.002351461697338392</v>
      </c>
      <c r="C563" t="n">
        <v>60.03937007874016</v>
      </c>
      <c r="D563" t="n">
        <v>7.208050000000001</v>
      </c>
      <c r="E563" t="n">
        <v>2.70195</v>
      </c>
    </row>
    <row r="564">
      <c r="A564" t="inlineStr">
        <is>
          <t>601127</t>
        </is>
      </c>
      <c r="B564" t="n">
        <v>0.00571360987067998</v>
      </c>
      <c r="C564" t="n">
        <v>59.97610513739549</v>
      </c>
      <c r="D564" t="n">
        <v>10.47015</v>
      </c>
      <c r="E564" t="n">
        <v>1.65275</v>
      </c>
    </row>
    <row r="565">
      <c r="A565" t="inlineStr">
        <is>
          <t>601677</t>
        </is>
      </c>
      <c r="B565" t="n">
        <v>0.001827199597308324</v>
      </c>
      <c r="C565" t="n">
        <v>59.9</v>
      </c>
      <c r="D565" t="n">
        <v>11.3238</v>
      </c>
      <c r="E565" t="n">
        <v>2.11975</v>
      </c>
    </row>
    <row r="566">
      <c r="A566" t="inlineStr">
        <is>
          <t>600793</t>
        </is>
      </c>
      <c r="B566" t="n">
        <v>0.0005313227538594304</v>
      </c>
      <c r="C566" t="n">
        <v>59.7</v>
      </c>
      <c r="D566" t="n">
        <v>10.429</v>
      </c>
      <c r="E566" t="n">
        <v>1.33765</v>
      </c>
    </row>
    <row r="567">
      <c r="A567" t="inlineStr">
        <is>
          <t>002511</t>
        </is>
      </c>
      <c r="B567" t="n">
        <v>0.001790092556580623</v>
      </c>
      <c r="C567" t="n">
        <v>59.60809102402023</v>
      </c>
      <c r="D567" t="n">
        <v>21.25065</v>
      </c>
      <c r="E567" t="n">
        <v>1.65805</v>
      </c>
    </row>
    <row r="568">
      <c r="A568" t="inlineStr">
        <is>
          <t>603378</t>
        </is>
      </c>
      <c r="B568" t="n">
        <v>0.02458361578555492</v>
      </c>
      <c r="C568" t="n">
        <v>59.45750452079568</v>
      </c>
      <c r="D568" t="n">
        <v>51.74144999999999</v>
      </c>
      <c r="E568" t="n">
        <v>2.07895</v>
      </c>
    </row>
    <row r="569">
      <c r="A569" t="inlineStr">
        <is>
          <t>002262</t>
        </is>
      </c>
      <c r="B569" t="n">
        <v>0.001162024543789037</v>
      </c>
      <c r="C569" t="n">
        <v>59.42307692307691</v>
      </c>
      <c r="D569" t="n">
        <v>15.93835</v>
      </c>
      <c r="E569" t="n">
        <v>1.93945</v>
      </c>
    </row>
    <row r="570">
      <c r="A570" t="inlineStr">
        <is>
          <t>002288</t>
        </is>
      </c>
      <c r="B570" t="n">
        <v>0.001911458982135373</v>
      </c>
      <c r="C570" t="n">
        <v>59.27927927927927</v>
      </c>
      <c r="D570" t="n">
        <v>6.32255</v>
      </c>
      <c r="E570" t="n">
        <v>4.540150000000001</v>
      </c>
    </row>
    <row r="571">
      <c r="A571" t="inlineStr">
        <is>
          <t>002702</t>
        </is>
      </c>
      <c r="B571" t="n">
        <v>0.001963585018786969</v>
      </c>
      <c r="C571" t="n">
        <v>59.09090909090908</v>
      </c>
      <c r="D571" t="n">
        <v>8.064100000000002</v>
      </c>
      <c r="E571" t="n">
        <v>9.0783</v>
      </c>
    </row>
    <row r="572">
      <c r="A572" t="inlineStr">
        <is>
          <t>601369</t>
        </is>
      </c>
      <c r="B572" t="n">
        <v>0.0003064627333582962</v>
      </c>
      <c r="C572" t="n">
        <v>58.8560885608856</v>
      </c>
      <c r="D572" t="n">
        <v>6.543050000000001</v>
      </c>
      <c r="E572" t="n">
        <v>0.42195</v>
      </c>
    </row>
    <row r="573">
      <c r="A573" t="inlineStr">
        <is>
          <t>000570</t>
        </is>
      </c>
      <c r="B573" t="n">
        <v>0.0002406316648751699</v>
      </c>
      <c r="C573" t="n">
        <v>58.71121718377088</v>
      </c>
      <c r="D573" t="n">
        <v>4.9307</v>
      </c>
      <c r="E573" t="n">
        <v>2.0135</v>
      </c>
    </row>
    <row r="574">
      <c r="A574" t="inlineStr">
        <is>
          <t>002677</t>
        </is>
      </c>
      <c r="B574" t="n">
        <v>0.004009082219115446</v>
      </c>
      <c r="C574" t="n">
        <v>58.60113421550095</v>
      </c>
      <c r="D574" t="n">
        <v>15.00305</v>
      </c>
      <c r="E574" t="n">
        <v>1.9883</v>
      </c>
    </row>
    <row r="575">
      <c r="A575" t="inlineStr">
        <is>
          <t>601788</t>
        </is>
      </c>
      <c r="B575" t="n">
        <v>0.007537405618735141</v>
      </c>
      <c r="C575" t="n">
        <v>58.40000000000001</v>
      </c>
      <c r="D575" t="n">
        <v>17.98225</v>
      </c>
      <c r="E575" t="n">
        <v>2.00545</v>
      </c>
    </row>
    <row r="576">
      <c r="A576" t="inlineStr">
        <is>
          <t>688021</t>
        </is>
      </c>
      <c r="B576" t="n">
        <v>0.01582749946825131</v>
      </c>
      <c r="C576" t="n">
        <v>58.35195530726259</v>
      </c>
      <c r="D576" t="n">
        <v>59.68515</v>
      </c>
      <c r="E576" t="n">
        <v>5.558400000000001</v>
      </c>
    </row>
    <row r="577">
      <c r="A577" t="inlineStr">
        <is>
          <t>603466</t>
        </is>
      </c>
      <c r="B577" t="n">
        <v>0.003457417310664604</v>
      </c>
      <c r="C577" t="n">
        <v>58.28917486752459</v>
      </c>
      <c r="D577" t="n">
        <v>19.41</v>
      </c>
      <c r="E577" t="n">
        <v>5.3356</v>
      </c>
    </row>
    <row r="578">
      <c r="A578" t="inlineStr">
        <is>
          <t>600703</t>
        </is>
      </c>
      <c r="B578" t="n">
        <v>0.001565982033369693</v>
      </c>
      <c r="C578" t="n">
        <v>58.11182401466544</v>
      </c>
      <c r="D578" t="n">
        <v>25.3943</v>
      </c>
      <c r="E578" t="n">
        <v>2.18895</v>
      </c>
    </row>
    <row r="579">
      <c r="A579" t="inlineStr">
        <is>
          <t>603260</t>
        </is>
      </c>
      <c r="B579" t="n">
        <v>0.004683069758591144</v>
      </c>
      <c r="C579" t="n">
        <v>57.85456006428284</v>
      </c>
      <c r="D579" t="n">
        <v>30.05275</v>
      </c>
      <c r="E579" t="n">
        <v>1.151</v>
      </c>
    </row>
    <row r="580">
      <c r="A580" t="inlineStr">
        <is>
          <t>000831</t>
        </is>
      </c>
      <c r="B580" t="n">
        <v>0.001179040830350418</v>
      </c>
      <c r="C580" t="n">
        <v>57.73745997865529</v>
      </c>
      <c r="D580" t="n">
        <v>12.8789</v>
      </c>
      <c r="E580" t="n">
        <v>3.63095</v>
      </c>
    </row>
    <row r="581">
      <c r="A581" t="inlineStr">
        <is>
          <t>603661</t>
        </is>
      </c>
      <c r="B581" t="n">
        <v>0.02025725007766203</v>
      </c>
      <c r="C581" t="n">
        <v>57.36478711162256</v>
      </c>
      <c r="D581" t="n">
        <v>56.97765</v>
      </c>
      <c r="E581" t="n">
        <v>5.4194</v>
      </c>
    </row>
    <row r="582">
      <c r="A582" t="inlineStr">
        <is>
          <t>002501</t>
        </is>
      </c>
      <c r="B582" t="n">
        <v>0.0003357176763722863</v>
      </c>
      <c r="C582" t="n">
        <v>57.34265734265735</v>
      </c>
      <c r="D582" t="n">
        <v>1.66055</v>
      </c>
      <c r="E582" t="n">
        <v>0.8826000000000001</v>
      </c>
    </row>
    <row r="583">
      <c r="A583" t="inlineStr">
        <is>
          <t>688686</t>
        </is>
      </c>
      <c r="B583" t="n">
        <v>0.02666858858642705</v>
      </c>
      <c r="C583" t="n">
        <v>57.3339483394834</v>
      </c>
      <c r="D583" t="n">
        <v>298.697</v>
      </c>
      <c r="E583" t="n">
        <v>23.28</v>
      </c>
    </row>
    <row r="584">
      <c r="A584" t="inlineStr">
        <is>
          <t>000866</t>
        </is>
      </c>
      <c r="B584" t="n">
        <v>0.001269187064102203</v>
      </c>
      <c r="C584" t="n">
        <v>57.27272727272725</v>
      </c>
      <c r="D584" t="n">
        <v>10.6533</v>
      </c>
      <c r="E584" t="n">
        <v>0</v>
      </c>
    </row>
    <row r="585">
      <c r="A585" t="inlineStr">
        <is>
          <t>002727</t>
        </is>
      </c>
      <c r="B585" t="n">
        <v>0.003909391045481213</v>
      </c>
      <c r="C585" t="n">
        <v>57.21050365906157</v>
      </c>
      <c r="D585" t="n">
        <v>34.34495</v>
      </c>
      <c r="E585" t="n">
        <v>2.4364</v>
      </c>
    </row>
    <row r="586">
      <c r="A586" t="inlineStr">
        <is>
          <t>603337</t>
        </is>
      </c>
      <c r="B586" t="n">
        <v>0.006028784577060544</v>
      </c>
      <c r="C586" t="n">
        <v>56.98614318706699</v>
      </c>
      <c r="D586" t="n">
        <v>24.0058</v>
      </c>
      <c r="E586" t="n">
        <v>0.6016</v>
      </c>
    </row>
    <row r="587">
      <c r="A587" t="inlineStr">
        <is>
          <t>002990</t>
        </is>
      </c>
      <c r="B587" t="n">
        <v>0.006735498810693867</v>
      </c>
      <c r="C587" t="n">
        <v>56.95151858139975</v>
      </c>
      <c r="D587" t="n">
        <v>85.97450000000001</v>
      </c>
      <c r="E587" t="n">
        <v>8.756187499999999</v>
      </c>
    </row>
    <row r="588">
      <c r="A588" t="inlineStr">
        <is>
          <t>000534</t>
        </is>
      </c>
      <c r="B588" t="n">
        <v>0.001567344722577027</v>
      </c>
      <c r="C588" t="n">
        <v>56.87772925764192</v>
      </c>
      <c r="D588" t="n">
        <v>11.23465</v>
      </c>
      <c r="E588" t="n">
        <v>1.2633</v>
      </c>
    </row>
    <row r="589">
      <c r="A589" t="inlineStr">
        <is>
          <t>601016</t>
        </is>
      </c>
      <c r="B589" t="n">
        <v>0.000386303973253862</v>
      </c>
      <c r="C589" t="n">
        <v>56.81818181818181</v>
      </c>
      <c r="D589" t="n">
        <v>2.65085</v>
      </c>
      <c r="E589" t="n">
        <v>1.69165</v>
      </c>
    </row>
    <row r="590">
      <c r="A590" t="inlineStr">
        <is>
          <t>603239</t>
        </is>
      </c>
      <c r="B590" t="n">
        <v>0.001514226352471257</v>
      </c>
      <c r="C590" t="n">
        <v>56.67244367417676</v>
      </c>
      <c r="D590" t="n">
        <v>15.23415</v>
      </c>
      <c r="E590" t="n">
        <v>1.72115</v>
      </c>
    </row>
    <row r="591">
      <c r="A591" t="inlineStr">
        <is>
          <t>002588</t>
        </is>
      </c>
      <c r="B591" t="n">
        <v>0.0003186103324213007</v>
      </c>
      <c r="C591" t="n">
        <v>56.63265306122449</v>
      </c>
      <c r="D591" t="n">
        <v>5.13505</v>
      </c>
      <c r="E591" t="n">
        <v>2.7446</v>
      </c>
    </row>
    <row r="592">
      <c r="A592" t="inlineStr">
        <is>
          <t>603890</t>
        </is>
      </c>
      <c r="B592" t="n">
        <v>0.001860403323795122</v>
      </c>
      <c r="C592" t="n">
        <v>56.45879732739421</v>
      </c>
      <c r="D592" t="n">
        <v>14.11865</v>
      </c>
      <c r="E592" t="n">
        <v>6.02115</v>
      </c>
    </row>
    <row r="593">
      <c r="A593" t="inlineStr">
        <is>
          <t>600761</t>
        </is>
      </c>
      <c r="B593" t="n">
        <v>0.002636430205632881</v>
      </c>
      <c r="C593" t="n">
        <v>56.28539071347678</v>
      </c>
      <c r="D593" t="n">
        <v>11.9193</v>
      </c>
      <c r="E593" t="n">
        <v>1.2281</v>
      </c>
    </row>
    <row r="594">
      <c r="A594" t="inlineStr">
        <is>
          <t>002572</t>
        </is>
      </c>
      <c r="B594" t="n">
        <v>0.002659187441971984</v>
      </c>
      <c r="C594" t="n">
        <v>55.90742996345919</v>
      </c>
      <c r="D594" t="n">
        <v>24.50325</v>
      </c>
      <c r="E594" t="n">
        <v>1.9616</v>
      </c>
    </row>
    <row r="595">
      <c r="A595" t="inlineStr">
        <is>
          <t>600835</t>
        </is>
      </c>
      <c r="B595" t="n">
        <v>0.001827524444457341</v>
      </c>
      <c r="C595" t="n">
        <v>55.65154787616991</v>
      </c>
      <c r="D595" t="n">
        <v>17.2309</v>
      </c>
      <c r="E595" t="n">
        <v>0.6500499999999999</v>
      </c>
    </row>
    <row r="596">
      <c r="A596" t="inlineStr">
        <is>
          <t>002683</t>
        </is>
      </c>
      <c r="B596" t="n">
        <v>0.01168502999177445</v>
      </c>
      <c r="C596" t="n">
        <v>55.5731852439508</v>
      </c>
      <c r="D596" t="n">
        <v>41.69935</v>
      </c>
      <c r="E596" t="n">
        <v>1.95195</v>
      </c>
    </row>
    <row r="597">
      <c r="A597" t="inlineStr">
        <is>
          <t>002429</t>
        </is>
      </c>
      <c r="B597" t="n">
        <v>0.0007385509665522064</v>
      </c>
      <c r="C597" t="n">
        <v>55.55555555555556</v>
      </c>
      <c r="D597" t="n">
        <v>5.897250000000001</v>
      </c>
      <c r="E597" t="n">
        <v>1.8161</v>
      </c>
    </row>
    <row r="598">
      <c r="A598" t="inlineStr">
        <is>
          <t>002263</t>
        </is>
      </c>
      <c r="B598" t="n">
        <v>0.0001282699308481043</v>
      </c>
      <c r="C598" t="n">
        <v>55.38461538461539</v>
      </c>
      <c r="D598" t="n">
        <v>2.5162</v>
      </c>
      <c r="E598" t="n">
        <v>2.5562</v>
      </c>
    </row>
    <row r="599">
      <c r="A599" t="inlineStr">
        <is>
          <t>000887</t>
        </is>
      </c>
      <c r="B599" t="n">
        <v>0.001770269243456134</v>
      </c>
      <c r="C599" t="n">
        <v>55.34246575342465</v>
      </c>
      <c r="D599" t="n">
        <v>10.08005</v>
      </c>
      <c r="E599" t="n">
        <v>2.79575</v>
      </c>
    </row>
    <row r="600">
      <c r="A600" t="inlineStr">
        <is>
          <t>600185</t>
        </is>
      </c>
      <c r="B600" t="n">
        <v>0.006456966286680945</v>
      </c>
      <c r="C600" t="n">
        <v>55.26881720430106</v>
      </c>
      <c r="D600" t="n">
        <v>9.502549999999999</v>
      </c>
      <c r="E600" t="n">
        <v>2.19815</v>
      </c>
    </row>
    <row r="601">
      <c r="A601" t="inlineStr">
        <is>
          <t>002285</t>
        </is>
      </c>
      <c r="B601" t="n">
        <v>0.002161641729868066</v>
      </c>
      <c r="C601" t="n">
        <v>55.10204081632652</v>
      </c>
      <c r="D601" t="n">
        <v>4.27865</v>
      </c>
      <c r="E601" t="n">
        <v>1.77795</v>
      </c>
    </row>
    <row r="602">
      <c r="A602" t="inlineStr">
        <is>
          <t>600019</t>
        </is>
      </c>
      <c r="B602" t="n">
        <v>0.0004072275105156267</v>
      </c>
      <c r="C602" t="n">
        <v>55.10204081632652</v>
      </c>
      <c r="D602" t="n">
        <v>5.194649999999999</v>
      </c>
      <c r="E602" t="n">
        <v>0.337</v>
      </c>
    </row>
    <row r="603">
      <c r="A603" t="inlineStr">
        <is>
          <t>002603</t>
        </is>
      </c>
      <c r="B603" t="n">
        <v>0.001820368169761273</v>
      </c>
      <c r="C603" t="n">
        <v>55.05967825635702</v>
      </c>
      <c r="D603" t="n">
        <v>28.275</v>
      </c>
      <c r="E603" t="n">
        <v>4.226649999999999</v>
      </c>
    </row>
    <row r="604">
      <c r="A604" t="inlineStr">
        <is>
          <t>600257</t>
        </is>
      </c>
      <c r="B604" t="n">
        <v>0.0007190123750648647</v>
      </c>
      <c r="C604" t="n">
        <v>55.02793296089386</v>
      </c>
      <c r="D604" t="n">
        <v>4.432300000000001</v>
      </c>
      <c r="E604" t="n">
        <v>5.7965</v>
      </c>
    </row>
    <row r="605">
      <c r="A605" t="inlineStr">
        <is>
          <t>600933</t>
        </is>
      </c>
      <c r="B605" t="n">
        <v>0.001425527057693094</v>
      </c>
      <c r="C605" t="n">
        <v>54.90797546012271</v>
      </c>
      <c r="D605" t="n">
        <v>13.45135</v>
      </c>
      <c r="E605" t="n">
        <v>1.4839</v>
      </c>
    </row>
    <row r="606">
      <c r="A606" t="inlineStr">
        <is>
          <t>002056</t>
        </is>
      </c>
      <c r="B606" t="n">
        <v>0.001148763632282663</v>
      </c>
      <c r="C606" t="n">
        <v>54.8148148148148</v>
      </c>
      <c r="D606" t="n">
        <v>12.41905</v>
      </c>
      <c r="E606" t="n">
        <v>2.509</v>
      </c>
    </row>
    <row r="607">
      <c r="A607" t="inlineStr">
        <is>
          <t>600276</t>
        </is>
      </c>
      <c r="B607" t="n">
        <v>0.004691372647703377</v>
      </c>
      <c r="C607" t="n">
        <v>54.76892822025567</v>
      </c>
      <c r="D607" t="n">
        <v>90.16720000000001</v>
      </c>
      <c r="E607" t="n">
        <v>0.4949500000000001</v>
      </c>
    </row>
    <row r="608">
      <c r="A608" t="inlineStr">
        <is>
          <t>600588</t>
        </is>
      </c>
      <c r="B608" t="n">
        <v>0.003051256403550829</v>
      </c>
      <c r="C608" t="n">
        <v>54.74642392717814</v>
      </c>
      <c r="D608" t="n">
        <v>41.2974</v>
      </c>
      <c r="E608" t="n">
        <v>0.6624500000000001</v>
      </c>
    </row>
    <row r="609">
      <c r="A609" t="inlineStr">
        <is>
          <t>601388</t>
        </is>
      </c>
      <c r="B609" t="n">
        <v>0.0005734176349097655</v>
      </c>
      <c r="C609" t="n">
        <v>54.70588235294118</v>
      </c>
      <c r="D609" t="n">
        <v>2.26355</v>
      </c>
      <c r="E609" t="n">
        <v>3.411</v>
      </c>
    </row>
    <row r="610">
      <c r="A610" t="inlineStr">
        <is>
          <t>600071</t>
        </is>
      </c>
      <c r="B610" t="n">
        <v>0.0007688522183578962</v>
      </c>
      <c r="C610" t="n">
        <v>54.37997724687147</v>
      </c>
      <c r="D610" t="n">
        <v>10.4086</v>
      </c>
      <c r="E610" t="n">
        <v>2.015649999999999</v>
      </c>
    </row>
    <row r="611">
      <c r="A611" t="inlineStr">
        <is>
          <t>002216</t>
        </is>
      </c>
      <c r="B611" t="n">
        <v>0.003918944778771414</v>
      </c>
      <c r="C611" t="n">
        <v>54.08388520971303</v>
      </c>
      <c r="D611" t="n">
        <v>27.3518</v>
      </c>
      <c r="E611" t="n">
        <v>1.83255</v>
      </c>
    </row>
    <row r="612">
      <c r="A612" t="inlineStr">
        <is>
          <t>000536</t>
        </is>
      </c>
      <c r="B612" t="n">
        <v>0.0005582251779292307</v>
      </c>
      <c r="C612" t="n">
        <v>53.88349514563107</v>
      </c>
      <c r="D612" t="n">
        <v>1.98815</v>
      </c>
      <c r="E612" t="n">
        <v>1.1866</v>
      </c>
    </row>
    <row r="613">
      <c r="A613" t="inlineStr">
        <is>
          <t>603533</t>
        </is>
      </c>
      <c r="B613" t="n">
        <v>0.006259727801450043</v>
      </c>
      <c r="C613" t="n">
        <v>53.80434782608696</v>
      </c>
      <c r="D613" t="n">
        <v>32.3163</v>
      </c>
      <c r="E613" t="n">
        <v>4.96905</v>
      </c>
    </row>
    <row r="614">
      <c r="A614" t="inlineStr">
        <is>
          <t>002582</t>
        </is>
      </c>
      <c r="B614" t="n">
        <v>0.001635127635407118</v>
      </c>
      <c r="C614" t="n">
        <v>53.65579302587176</v>
      </c>
      <c r="D614" t="n">
        <v>12.5455</v>
      </c>
      <c r="E614" t="n">
        <v>4.8505</v>
      </c>
    </row>
    <row r="615">
      <c r="A615" t="inlineStr">
        <is>
          <t>600993</t>
        </is>
      </c>
      <c r="B615" t="n">
        <v>0.002527208003838678</v>
      </c>
      <c r="C615" t="n">
        <v>53.63698164513937</v>
      </c>
      <c r="D615" t="n">
        <v>20.60605</v>
      </c>
      <c r="E615" t="n">
        <v>2.3841</v>
      </c>
    </row>
    <row r="616">
      <c r="A616" t="inlineStr">
        <is>
          <t>000550</t>
        </is>
      </c>
      <c r="B616" t="n">
        <v>0.003499875610835723</v>
      </c>
      <c r="C616" t="n">
        <v>53.63175675675678</v>
      </c>
      <c r="D616" t="n">
        <v>15.64455</v>
      </c>
      <c r="E616" t="n">
        <v>2.35105</v>
      </c>
    </row>
    <row r="617">
      <c r="A617" t="inlineStr">
        <is>
          <t>601222</t>
        </is>
      </c>
      <c r="B617" t="n">
        <v>0.001113951398382</v>
      </c>
      <c r="C617" t="n">
        <v>53.53159851301115</v>
      </c>
      <c r="D617" t="n">
        <v>6.69345</v>
      </c>
      <c r="E617" t="n">
        <v>1.78885</v>
      </c>
    </row>
    <row r="618">
      <c r="A618" t="inlineStr">
        <is>
          <t>600228</t>
        </is>
      </c>
      <c r="B618" t="n">
        <v>0.0004591918842633201</v>
      </c>
      <c r="C618" t="n">
        <v>53.5211267605634</v>
      </c>
      <c r="D618" t="n">
        <v>11.11575</v>
      </c>
      <c r="E618" t="n">
        <v>1.0383</v>
      </c>
    </row>
    <row r="619">
      <c r="A619" t="inlineStr">
        <is>
          <t>603599</t>
        </is>
      </c>
      <c r="B619" t="n">
        <v>0.002003490656352505</v>
      </c>
      <c r="C619" t="n">
        <v>53.42837746096403</v>
      </c>
      <c r="D619" t="n">
        <v>18.7186</v>
      </c>
      <c r="E619" t="n">
        <v>1.79985</v>
      </c>
    </row>
    <row r="620">
      <c r="A620" t="inlineStr">
        <is>
          <t>002607</t>
        </is>
      </c>
      <c r="B620" t="n">
        <v>0.004680582034839278</v>
      </c>
      <c r="C620" t="n">
        <v>53.41419586702605</v>
      </c>
      <c r="D620" t="n">
        <v>32.37725</v>
      </c>
      <c r="E620" t="n">
        <v>1.4223</v>
      </c>
    </row>
    <row r="621">
      <c r="A621" t="inlineStr">
        <is>
          <t>002960</t>
        </is>
      </c>
      <c r="B621" t="n">
        <v>0.01133346639588531</v>
      </c>
      <c r="C621" t="n">
        <v>53.24794144556269</v>
      </c>
      <c r="D621" t="n">
        <v>33.08635</v>
      </c>
      <c r="E621" t="n">
        <v>4.071549999999999</v>
      </c>
    </row>
    <row r="622">
      <c r="A622" t="inlineStr">
        <is>
          <t>002390</t>
        </is>
      </c>
      <c r="B622" t="n">
        <v>0.001200688207068054</v>
      </c>
      <c r="C622" t="n">
        <v>53.22283609576428</v>
      </c>
      <c r="D622" t="n">
        <v>5.710199999999999</v>
      </c>
      <c r="E622" t="n">
        <v>1.2536</v>
      </c>
    </row>
    <row r="623">
      <c r="A623" t="inlineStr">
        <is>
          <t>002425</t>
        </is>
      </c>
      <c r="B623" t="n">
        <v>0.007478193868244784</v>
      </c>
      <c r="C623" t="n">
        <v>53.13131313131312</v>
      </c>
      <c r="D623" t="n">
        <v>9.8683</v>
      </c>
      <c r="E623" t="n">
        <v>6.642</v>
      </c>
    </row>
    <row r="624">
      <c r="A624" t="inlineStr">
        <is>
          <t>603536</t>
        </is>
      </c>
      <c r="B624" t="n">
        <v>0.002303287892440482</v>
      </c>
      <c r="C624" t="n">
        <v>53.125</v>
      </c>
      <c r="D624" t="n">
        <v>16.8688</v>
      </c>
      <c r="E624" t="n">
        <v>7.72125</v>
      </c>
    </row>
    <row r="625">
      <c r="A625" t="inlineStr">
        <is>
          <t>002001</t>
        </is>
      </c>
      <c r="B625" t="n">
        <v>0.001561179996328479</v>
      </c>
      <c r="C625" t="n">
        <v>52.85429141716567</v>
      </c>
      <c r="D625" t="n">
        <v>29.82415</v>
      </c>
      <c r="E625" t="n">
        <v>1.3745</v>
      </c>
    </row>
    <row r="626">
      <c r="A626" t="inlineStr">
        <is>
          <t>002831</t>
        </is>
      </c>
      <c r="B626" t="n">
        <v>0.003277908856245972</v>
      </c>
      <c r="C626" t="n">
        <v>52.85024154589373</v>
      </c>
      <c r="D626" t="n">
        <v>29.24405</v>
      </c>
      <c r="E626" t="n">
        <v>1.0849</v>
      </c>
    </row>
    <row r="627">
      <c r="A627" t="inlineStr">
        <is>
          <t>688179</t>
        </is>
      </c>
      <c r="B627" t="n">
        <v>0.009389894315609167</v>
      </c>
      <c r="C627" t="n">
        <v>52.75188637372392</v>
      </c>
      <c r="D627" t="n">
        <v>63.4753448275862</v>
      </c>
      <c r="E627" t="n">
        <v>13.31724137931035</v>
      </c>
    </row>
    <row r="628">
      <c r="A628" t="inlineStr">
        <is>
          <t>002987</t>
        </is>
      </c>
      <c r="B628" t="n">
        <v>0.004426305991503423</v>
      </c>
      <c r="C628" t="n">
        <v>52.68233875828812</v>
      </c>
      <c r="D628" t="n">
        <v>56.70180232558139</v>
      </c>
      <c r="E628" t="n">
        <v>9.165872093023257</v>
      </c>
    </row>
    <row r="629">
      <c r="A629" t="inlineStr">
        <is>
          <t>603131</t>
        </is>
      </c>
      <c r="B629" t="n">
        <v>0.003774537320233742</v>
      </c>
      <c r="C629" t="n">
        <v>52.67745952677461</v>
      </c>
      <c r="D629" t="n">
        <v>20.76655</v>
      </c>
      <c r="E629" t="n">
        <v>1.859</v>
      </c>
    </row>
    <row r="630">
      <c r="A630" t="inlineStr">
        <is>
          <t>002928</t>
        </is>
      </c>
      <c r="B630" t="n">
        <v>0.001537673267054817</v>
      </c>
      <c r="C630" t="n">
        <v>52.676399026764</v>
      </c>
      <c r="D630" t="n">
        <v>11.37875</v>
      </c>
      <c r="E630" t="n">
        <v>4.2084</v>
      </c>
    </row>
    <row r="631">
      <c r="A631" t="inlineStr">
        <is>
          <t>600290</t>
        </is>
      </c>
      <c r="B631" t="n">
        <v>0.0006256253813300793</v>
      </c>
      <c r="C631" t="n">
        <v>52.63157894736841</v>
      </c>
      <c r="D631" t="n">
        <v>1.639</v>
      </c>
      <c r="E631" t="n">
        <v>2.07425</v>
      </c>
    </row>
    <row r="632">
      <c r="A632" t="inlineStr">
        <is>
          <t>002408</t>
        </is>
      </c>
      <c r="B632" t="n">
        <v>0.00108552758156744</v>
      </c>
      <c r="C632" t="n">
        <v>52.62237762237765</v>
      </c>
      <c r="D632" t="n">
        <v>7.4325</v>
      </c>
      <c r="E632" t="n">
        <v>0.9967</v>
      </c>
    </row>
    <row r="633">
      <c r="A633" t="inlineStr">
        <is>
          <t>000531</t>
        </is>
      </c>
      <c r="B633" t="n">
        <v>0.001107198309831405</v>
      </c>
      <c r="C633" t="n">
        <v>52.50836120401334</v>
      </c>
      <c r="D633" t="n">
        <v>8.882250000000001</v>
      </c>
      <c r="E633" t="n">
        <v>1.22335</v>
      </c>
    </row>
    <row r="634">
      <c r="A634" t="inlineStr">
        <is>
          <t>601311</t>
        </is>
      </c>
      <c r="B634" t="n">
        <v>0.000706608540851436</v>
      </c>
      <c r="C634" t="n">
        <v>52.48120300751879</v>
      </c>
      <c r="D634" t="n">
        <v>7.83265</v>
      </c>
      <c r="E634" t="n">
        <v>2.04285</v>
      </c>
    </row>
    <row r="635">
      <c r="A635" t="inlineStr">
        <is>
          <t>002785</t>
        </is>
      </c>
      <c r="B635" t="n">
        <v>0.002500563300143225</v>
      </c>
      <c r="C635" t="n">
        <v>52.27085053674652</v>
      </c>
      <c r="D635" t="n">
        <v>18.18815</v>
      </c>
      <c r="E635" t="n">
        <v>3.75175</v>
      </c>
    </row>
    <row r="636">
      <c r="A636" t="inlineStr">
        <is>
          <t>002007</t>
        </is>
      </c>
      <c r="B636" t="n">
        <v>0.006597750175062642</v>
      </c>
      <c r="C636" t="n">
        <v>52.25710014947682</v>
      </c>
      <c r="D636" t="n">
        <v>47.41160000000001</v>
      </c>
      <c r="E636" t="n">
        <v>2.143</v>
      </c>
    </row>
    <row r="637">
      <c r="A637" t="inlineStr">
        <is>
          <t>600089</t>
        </is>
      </c>
      <c r="B637" t="n">
        <v>0.0005847131744902217</v>
      </c>
      <c r="C637" t="n">
        <v>52.23463687150838</v>
      </c>
      <c r="D637" t="n">
        <v>8.150599999999999</v>
      </c>
      <c r="E637" t="n">
        <v>2.2771</v>
      </c>
    </row>
    <row r="638">
      <c r="A638" t="inlineStr">
        <is>
          <t>000338</t>
        </is>
      </c>
      <c r="B638" t="n">
        <v>0.0007164554369622554</v>
      </c>
      <c r="C638" t="n">
        <v>52.21595487510073</v>
      </c>
      <c r="D638" t="n">
        <v>15.18495</v>
      </c>
      <c r="E638" t="n">
        <v>1.3037</v>
      </c>
    </row>
    <row r="639">
      <c r="A639" t="inlineStr">
        <is>
          <t>603629</t>
        </is>
      </c>
      <c r="B639" t="n">
        <v>0.003450428260596986</v>
      </c>
      <c r="C639" t="n">
        <v>52.05975554549571</v>
      </c>
      <c r="D639" t="n">
        <v>27.1162</v>
      </c>
      <c r="E639" t="n">
        <v>7.180200000000001</v>
      </c>
    </row>
    <row r="640">
      <c r="A640" t="inlineStr">
        <is>
          <t>600350</t>
        </is>
      </c>
      <c r="B640" t="n">
        <v>0.0006173669467968472</v>
      </c>
      <c r="C640" t="n">
        <v>51.97889182058046</v>
      </c>
      <c r="D640" t="n">
        <v>5.791950000000001</v>
      </c>
      <c r="E640" t="n">
        <v>0.22025</v>
      </c>
    </row>
    <row r="641">
      <c r="A641" t="inlineStr">
        <is>
          <t>600460</t>
        </is>
      </c>
      <c r="B641" t="n">
        <v>0.003090860763076348</v>
      </c>
      <c r="C641" t="n">
        <v>51.96711685261302</v>
      </c>
      <c r="D641" t="n">
        <v>17.1359</v>
      </c>
      <c r="E641" t="n">
        <v>3.43015</v>
      </c>
    </row>
    <row r="642">
      <c r="A642" t="inlineStr">
        <is>
          <t>600038</t>
        </is>
      </c>
      <c r="B642" t="n">
        <v>0.005283880794171196</v>
      </c>
      <c r="C642" t="n">
        <v>51.83743003163785</v>
      </c>
      <c r="D642" t="n">
        <v>50.99844999999999</v>
      </c>
      <c r="E642" t="n">
        <v>1.5037</v>
      </c>
    </row>
    <row r="643">
      <c r="A643" t="inlineStr">
        <is>
          <t>600798</t>
        </is>
      </c>
      <c r="B643" t="n">
        <v>0.0005164848906080019</v>
      </c>
      <c r="C643" t="n">
        <v>51.80327868852459</v>
      </c>
      <c r="D643" t="n">
        <v>3.3092</v>
      </c>
      <c r="E643" t="n">
        <v>2.40115</v>
      </c>
    </row>
    <row r="644">
      <c r="A644" t="inlineStr">
        <is>
          <t>600591</t>
        </is>
      </c>
      <c r="B644" t="n">
        <v>0.0006149204076203989</v>
      </c>
      <c r="C644" t="n">
        <v>51.77453027139873</v>
      </c>
      <c r="D644" t="n">
        <v>5.920949999999999</v>
      </c>
      <c r="E644" t="n">
        <v>0</v>
      </c>
    </row>
    <row r="645">
      <c r="A645" t="inlineStr">
        <is>
          <t>600109</t>
        </is>
      </c>
      <c r="B645" t="n">
        <v>0.00333972272623003</v>
      </c>
      <c r="C645" t="n">
        <v>51.4018691588785</v>
      </c>
      <c r="D645" t="n">
        <v>13.5139</v>
      </c>
      <c r="E645" t="n">
        <v>3.0809</v>
      </c>
    </row>
    <row r="646">
      <c r="A646" t="inlineStr">
        <is>
          <t>603306</t>
        </is>
      </c>
      <c r="B646" t="n">
        <v>0.003229734986646536</v>
      </c>
      <c r="C646" t="n">
        <v>51.2925170068027</v>
      </c>
      <c r="D646" t="n">
        <v>17.4861</v>
      </c>
      <c r="E646" t="n">
        <v>1.3552</v>
      </c>
    </row>
    <row r="647">
      <c r="A647" t="inlineStr">
        <is>
          <t>603966</t>
        </is>
      </c>
      <c r="B647" t="n">
        <v>0.00319421448507234</v>
      </c>
      <c r="C647" t="n">
        <v>51.22994652406418</v>
      </c>
      <c r="D647" t="n">
        <v>13.21205</v>
      </c>
      <c r="E647" t="n">
        <v>1.5098</v>
      </c>
    </row>
    <row r="648">
      <c r="A648" t="inlineStr">
        <is>
          <t>600255</t>
        </is>
      </c>
      <c r="B648" t="n">
        <v>0.000367544502859251</v>
      </c>
      <c r="C648" t="n">
        <v>51.21951219512195</v>
      </c>
      <c r="D648" t="n">
        <v>1.35525</v>
      </c>
      <c r="E648" t="n">
        <v>1.78805</v>
      </c>
    </row>
    <row r="649">
      <c r="A649" t="inlineStr">
        <is>
          <t>601015</t>
        </is>
      </c>
      <c r="B649" t="n">
        <v>0.0004467846393044821</v>
      </c>
      <c r="C649" t="n">
        <v>51.21951219512195</v>
      </c>
      <c r="D649" t="n">
        <v>3.11135</v>
      </c>
      <c r="E649" t="n">
        <v>1.34665</v>
      </c>
    </row>
    <row r="650">
      <c r="A650" t="inlineStr">
        <is>
          <t>600496</t>
        </is>
      </c>
      <c r="B650" t="n">
        <v>0.001266848311916564</v>
      </c>
      <c r="C650" t="n">
        <v>50.28248587570623</v>
      </c>
      <c r="D650" t="n">
        <v>4.75095</v>
      </c>
      <c r="E650" t="n">
        <v>3.22995</v>
      </c>
    </row>
    <row r="651">
      <c r="A651" t="inlineStr">
        <is>
          <t>600371</t>
        </is>
      </c>
      <c r="B651" t="n">
        <v>0.002090293516355141</v>
      </c>
      <c r="C651" t="n">
        <v>50</v>
      </c>
      <c r="D651" t="n">
        <v>13.696</v>
      </c>
      <c r="E651" t="n">
        <v>8.119300000000001</v>
      </c>
    </row>
    <row r="652">
      <c r="A652" t="inlineStr">
        <is>
          <t>688099</t>
        </is>
      </c>
      <c r="B652" t="n">
        <v>0.007705260220645752</v>
      </c>
      <c r="C652" t="n">
        <v>49.92208804051421</v>
      </c>
      <c r="D652" t="n">
        <v>62.06555</v>
      </c>
      <c r="E652" t="n">
        <v>3.46065</v>
      </c>
    </row>
    <row r="653">
      <c r="A653" t="inlineStr">
        <is>
          <t>600497</t>
        </is>
      </c>
      <c r="B653" t="n">
        <v>0.0003404074084521167</v>
      </c>
      <c r="C653" t="n">
        <v>49.85074626865671</v>
      </c>
      <c r="D653" t="n">
        <v>3.988350000000001</v>
      </c>
      <c r="E653" t="n">
        <v>1.2432</v>
      </c>
    </row>
    <row r="654">
      <c r="A654" t="inlineStr">
        <is>
          <t>600319</t>
        </is>
      </c>
      <c r="B654" t="n">
        <v>0.0002265597977593786</v>
      </c>
      <c r="C654" t="n">
        <v>49.69072164948454</v>
      </c>
      <c r="D654" t="n">
        <v>4.78885</v>
      </c>
      <c r="E654" t="n">
        <v>0.4807</v>
      </c>
    </row>
    <row r="655">
      <c r="A655" t="inlineStr">
        <is>
          <t>600462</t>
        </is>
      </c>
      <c r="B655" t="n">
        <v>0.000258370700291171</v>
      </c>
      <c r="C655" t="n">
        <v>49.62962962962963</v>
      </c>
      <c r="D655" t="n">
        <v>2.0263</v>
      </c>
      <c r="E655" t="n">
        <v>1.1679</v>
      </c>
    </row>
    <row r="656">
      <c r="A656" t="inlineStr">
        <is>
          <t>603355</t>
        </is>
      </c>
      <c r="B656" t="n">
        <v>0.005382681416557254</v>
      </c>
      <c r="C656" t="n">
        <v>49.33530280649927</v>
      </c>
      <c r="D656" t="n">
        <v>28.181</v>
      </c>
      <c r="E656" t="n">
        <v>0.474</v>
      </c>
    </row>
    <row r="657">
      <c r="A657" t="inlineStr">
        <is>
          <t>600895</t>
        </is>
      </c>
      <c r="B657" t="n">
        <v>0.002780881646400852</v>
      </c>
      <c r="C657" t="n">
        <v>49.18032786885247</v>
      </c>
      <c r="D657" t="n">
        <v>18.12165</v>
      </c>
      <c r="E657" t="n">
        <v>1.88735</v>
      </c>
    </row>
    <row r="658">
      <c r="A658" t="inlineStr">
        <is>
          <t>600573</t>
        </is>
      </c>
      <c r="B658" t="n">
        <v>0.001574758736288658</v>
      </c>
      <c r="C658" t="n">
        <v>49.00332225913624</v>
      </c>
      <c r="D658" t="n">
        <v>7.82655</v>
      </c>
      <c r="E658" t="n">
        <v>4.7251</v>
      </c>
    </row>
    <row r="659">
      <c r="A659" t="inlineStr">
        <is>
          <t>603008</t>
        </is>
      </c>
      <c r="B659" t="n">
        <v>0.002466343847472776</v>
      </c>
      <c r="C659" t="n">
        <v>48.8556338028169</v>
      </c>
      <c r="D659" t="n">
        <v>13.70575</v>
      </c>
      <c r="E659" t="n">
        <v>1.788250000000001</v>
      </c>
    </row>
    <row r="660">
      <c r="A660" t="inlineStr">
        <is>
          <t>600333</t>
        </is>
      </c>
      <c r="B660" t="n">
        <v>0.001180048932618817</v>
      </c>
      <c r="C660" t="n">
        <v>48.82075471698111</v>
      </c>
      <c r="D660" t="n">
        <v>4.5532</v>
      </c>
      <c r="E660" t="n">
        <v>2.7149</v>
      </c>
    </row>
    <row r="661">
      <c r="A661" t="inlineStr">
        <is>
          <t>600395</t>
        </is>
      </c>
      <c r="B661" t="n">
        <v>0.0009590535979459272</v>
      </c>
      <c r="C661" t="n">
        <v>48.68686868686869</v>
      </c>
      <c r="D661" t="n">
        <v>6.027049999999999</v>
      </c>
      <c r="E661" t="n">
        <v>0.8222499999999999</v>
      </c>
    </row>
    <row r="662">
      <c r="A662" t="inlineStr">
        <is>
          <t>601601</t>
        </is>
      </c>
      <c r="B662" t="n">
        <v>0.00214740696525115</v>
      </c>
      <c r="C662" t="n">
        <v>48.55208725084618</v>
      </c>
      <c r="D662" t="n">
        <v>31.49025</v>
      </c>
      <c r="E662" t="n">
        <v>0.5590999999999999</v>
      </c>
    </row>
    <row r="663">
      <c r="A663" t="inlineStr">
        <is>
          <t>688005</t>
        </is>
      </c>
      <c r="B663" t="n">
        <v>0.006258473865346146</v>
      </c>
      <c r="C663" t="n">
        <v>48.33997343957503</v>
      </c>
      <c r="D663" t="n">
        <v>34.6934</v>
      </c>
      <c r="E663" t="n">
        <v>4.433800000000001</v>
      </c>
    </row>
    <row r="664">
      <c r="A664" t="inlineStr">
        <is>
          <t>603755</t>
        </is>
      </c>
      <c r="B664" t="n">
        <v>0.008263481123713378</v>
      </c>
      <c r="C664" t="n">
        <v>48.33032490974729</v>
      </c>
      <c r="D664" t="n">
        <v>71.30110000000001</v>
      </c>
      <c r="E664" t="n">
        <v>2.9169</v>
      </c>
    </row>
    <row r="665">
      <c r="A665" t="inlineStr">
        <is>
          <t>601225</t>
        </is>
      </c>
      <c r="B665" t="n">
        <v>0.0008487396947837421</v>
      </c>
      <c r="C665" t="n">
        <v>48.32116788321168</v>
      </c>
      <c r="D665" t="n">
        <v>8.248250000000001</v>
      </c>
      <c r="E665" t="n">
        <v>0.3976000000000001</v>
      </c>
    </row>
    <row r="666">
      <c r="A666" t="inlineStr">
        <is>
          <t>600161</t>
        </is>
      </c>
      <c r="B666" t="n">
        <v>0.004292754263950383</v>
      </c>
      <c r="C666" t="n">
        <v>48.27104435906393</v>
      </c>
      <c r="D666" t="n">
        <v>37.75255</v>
      </c>
      <c r="E666" t="n">
        <v>1.14865</v>
      </c>
    </row>
    <row r="667">
      <c r="A667" t="inlineStr">
        <is>
          <t>600983</t>
        </is>
      </c>
      <c r="B667" t="n">
        <v>0.001316756139255683</v>
      </c>
      <c r="C667" t="n">
        <v>47.34299516908214</v>
      </c>
      <c r="D667" t="n">
        <v>6.047149999999999</v>
      </c>
      <c r="E667" t="n">
        <v>2.45135</v>
      </c>
    </row>
    <row r="668">
      <c r="A668" t="inlineStr">
        <is>
          <t>600834</t>
        </is>
      </c>
      <c r="B668" t="n">
        <v>0.003086619317242921</v>
      </c>
      <c r="C668" t="n">
        <v>47.12460063897765</v>
      </c>
      <c r="D668" t="n">
        <v>10.2877</v>
      </c>
      <c r="E668" t="n">
        <v>3.04825</v>
      </c>
    </row>
    <row r="669">
      <c r="A669" t="inlineStr">
        <is>
          <t>600166</t>
        </is>
      </c>
      <c r="B669" t="n">
        <v>0.0007402482713653181</v>
      </c>
      <c r="C669" t="n">
        <v>47.12041884816755</v>
      </c>
      <c r="D669" t="n">
        <v>2.47305</v>
      </c>
      <c r="E669" t="n">
        <v>2.3299</v>
      </c>
    </row>
    <row r="670">
      <c r="A670" t="inlineStr">
        <is>
          <t>603666</t>
        </is>
      </c>
      <c r="B670" t="n">
        <v>0.009403179690266262</v>
      </c>
      <c r="C670" t="n">
        <v>46.8886804252658</v>
      </c>
      <c r="D670" t="n">
        <v>86.13849999999998</v>
      </c>
      <c r="E670" t="n">
        <v>2.73465</v>
      </c>
    </row>
    <row r="671">
      <c r="A671" t="inlineStr">
        <is>
          <t>601001</t>
        </is>
      </c>
      <c r="B671" t="n">
        <v>0.0007503550543024229</v>
      </c>
      <c r="C671" t="n">
        <v>46.81440443213296</v>
      </c>
      <c r="D671" t="n">
        <v>4.788</v>
      </c>
      <c r="E671" t="n">
        <v>1.66465</v>
      </c>
    </row>
    <row r="672">
      <c r="A672" t="inlineStr">
        <is>
          <t>600381</t>
        </is>
      </c>
      <c r="B672" t="n">
        <v>0.0008279585240114315</v>
      </c>
      <c r="C672" t="n">
        <v>46.68094218415418</v>
      </c>
      <c r="D672" t="n">
        <v>5.3537</v>
      </c>
      <c r="E672" t="n">
        <v>2.2173</v>
      </c>
    </row>
    <row r="673">
      <c r="A673" t="inlineStr">
        <is>
          <t>600621</t>
        </is>
      </c>
      <c r="B673" t="n">
        <v>0.001274994228982904</v>
      </c>
      <c r="C673" t="n">
        <v>45.79100145137882</v>
      </c>
      <c r="D673" t="n">
        <v>19.53945</v>
      </c>
      <c r="E673" t="n">
        <v>4.44895</v>
      </c>
    </row>
    <row r="674">
      <c r="A674" t="inlineStr">
        <is>
          <t>603987</t>
        </is>
      </c>
      <c r="B674" t="n">
        <v>0.001704044927538564</v>
      </c>
      <c r="C674" t="n">
        <v>45.70093457943927</v>
      </c>
      <c r="D674" t="n">
        <v>15.53585</v>
      </c>
      <c r="E674" t="n">
        <v>2.6746</v>
      </c>
    </row>
    <row r="675">
      <c r="A675" t="inlineStr">
        <is>
          <t>601166</t>
        </is>
      </c>
      <c r="B675" t="n">
        <v>0.001121123115992898</v>
      </c>
      <c r="C675" t="n">
        <v>45.53510565780505</v>
      </c>
      <c r="D675" t="n">
        <v>16.9519</v>
      </c>
      <c r="E675" t="n">
        <v>0.50315</v>
      </c>
    </row>
    <row r="676">
      <c r="A676" t="inlineStr">
        <is>
          <t>600529</t>
        </is>
      </c>
      <c r="B676" t="n">
        <v>0.007012462475027279</v>
      </c>
      <c r="C676" t="n">
        <v>45.52715654952075</v>
      </c>
      <c r="D676" t="n">
        <v>47.42674999999999</v>
      </c>
      <c r="E676" t="n">
        <v>3.256749999999999</v>
      </c>
    </row>
    <row r="677">
      <c r="A677" t="inlineStr">
        <is>
          <t>603043</t>
        </is>
      </c>
      <c r="B677" t="n">
        <v>0.003400287220869741</v>
      </c>
      <c r="C677" t="n">
        <v>45.42435424354241</v>
      </c>
      <c r="D677" t="n">
        <v>35.6957</v>
      </c>
      <c r="E677" t="n">
        <v>1.9168</v>
      </c>
    </row>
    <row r="678">
      <c r="A678" t="inlineStr">
        <is>
          <t>600699</t>
        </is>
      </c>
      <c r="B678" t="n">
        <v>0.001091459514466281</v>
      </c>
      <c r="C678" t="n">
        <v>45.38152610441766</v>
      </c>
      <c r="D678" t="n">
        <v>23.06225</v>
      </c>
      <c r="E678" t="n">
        <v>2.2926</v>
      </c>
    </row>
    <row r="679">
      <c r="A679" t="inlineStr">
        <is>
          <t>601336</t>
        </is>
      </c>
      <c r="B679" t="n">
        <v>0.007589903397021185</v>
      </c>
      <c r="C679" t="n">
        <v>45.10166358595195</v>
      </c>
      <c r="D679" t="n">
        <v>53.78315000000001</v>
      </c>
      <c r="E679" t="n">
        <v>0.8189</v>
      </c>
    </row>
    <row r="680">
      <c r="A680" t="inlineStr">
        <is>
          <t>600452</t>
        </is>
      </c>
      <c r="B680" t="n">
        <v>0.001689882037798335</v>
      </c>
      <c r="C680" t="n">
        <v>45.09803921568627</v>
      </c>
      <c r="D680" t="n">
        <v>16.57745</v>
      </c>
      <c r="E680" t="n">
        <v>1.05735</v>
      </c>
    </row>
    <row r="681">
      <c r="A681" t="inlineStr">
        <is>
          <t>600051</t>
        </is>
      </c>
      <c r="B681" t="n">
        <v>0.001534895237066782</v>
      </c>
      <c r="C681" t="n">
        <v>44.93006993006992</v>
      </c>
      <c r="D681" t="n">
        <v>9.376049999999999</v>
      </c>
      <c r="E681" t="n">
        <v>3.56265</v>
      </c>
    </row>
    <row r="682">
      <c r="A682" t="inlineStr">
        <is>
          <t>600726</t>
        </is>
      </c>
      <c r="B682" t="n">
        <v>0.0001745163851195421</v>
      </c>
      <c r="C682" t="n">
        <v>44.8051948051948</v>
      </c>
      <c r="D682" t="n">
        <v>2.1666</v>
      </c>
      <c r="E682" t="n">
        <v>1.4709</v>
      </c>
    </row>
    <row r="683">
      <c r="A683" t="inlineStr">
        <is>
          <t>603181</t>
        </is>
      </c>
      <c r="B683" t="n">
        <v>0.003030374743820987</v>
      </c>
      <c r="C683" t="n">
        <v>44.75524475524475</v>
      </c>
      <c r="D683" t="n">
        <v>20.3471</v>
      </c>
      <c r="E683" t="n">
        <v>1.75435</v>
      </c>
    </row>
    <row r="684">
      <c r="A684" t="inlineStr">
        <is>
          <t>603658</t>
        </is>
      </c>
      <c r="B684" t="n">
        <v>0.006985976628723339</v>
      </c>
      <c r="C684" t="n">
        <v>44.74692874692874</v>
      </c>
      <c r="D684" t="n">
        <v>150.4261</v>
      </c>
      <c r="E684" t="n">
        <v>0.5664</v>
      </c>
    </row>
    <row r="685">
      <c r="A685" t="inlineStr">
        <is>
          <t>600773</t>
        </is>
      </c>
      <c r="B685" t="n">
        <v>0.0002984447134351911</v>
      </c>
      <c r="C685" t="n">
        <v>44.40366972477064</v>
      </c>
      <c r="D685" t="n">
        <v>6.27345</v>
      </c>
      <c r="E685" t="n">
        <v>1.592</v>
      </c>
    </row>
    <row r="686">
      <c r="A686" t="inlineStr">
        <is>
          <t>603100</t>
        </is>
      </c>
      <c r="B686" t="n">
        <v>0.001266372627864514</v>
      </c>
      <c r="C686" t="n">
        <v>43.85342789598108</v>
      </c>
      <c r="D686" t="n">
        <v>9.7486</v>
      </c>
      <c r="E686" t="n">
        <v>0.9503499999999999</v>
      </c>
    </row>
    <row r="687">
      <c r="A687" t="inlineStr">
        <is>
          <t>600258</t>
        </is>
      </c>
      <c r="B687" t="n">
        <v>0.002519873661742042</v>
      </c>
      <c r="C687" t="n">
        <v>43.59886201991466</v>
      </c>
      <c r="D687" t="n">
        <v>18.26535</v>
      </c>
      <c r="E687" t="n">
        <v>1.5995</v>
      </c>
    </row>
    <row r="688">
      <c r="A688" t="inlineStr">
        <is>
          <t>600570</t>
        </is>
      </c>
      <c r="B688" t="n">
        <v>0.008749771664918136</v>
      </c>
      <c r="C688" t="n">
        <v>43.58513189448441</v>
      </c>
      <c r="D688" t="n">
        <v>93.84064999999998</v>
      </c>
      <c r="E688" t="n">
        <v>1.4773</v>
      </c>
    </row>
    <row r="689">
      <c r="A689" t="inlineStr">
        <is>
          <t>600315</t>
        </is>
      </c>
      <c r="B689" t="n">
        <v>0.004401561482858854</v>
      </c>
      <c r="C689" t="n">
        <v>43.57453538948202</v>
      </c>
      <c r="D689" t="n">
        <v>38.78825</v>
      </c>
      <c r="E689" t="n">
        <v>1.13295</v>
      </c>
    </row>
    <row r="690">
      <c r="A690" t="inlineStr">
        <is>
          <t>600165</t>
        </is>
      </c>
      <c r="B690" t="n">
        <v>0.002018163507109004</v>
      </c>
      <c r="C690" t="n">
        <v>43.48837209302325</v>
      </c>
      <c r="D690" t="n">
        <v>6.33</v>
      </c>
      <c r="E690" t="n">
        <v>4.3059</v>
      </c>
    </row>
    <row r="691">
      <c r="A691" t="inlineStr">
        <is>
          <t>600223</t>
        </is>
      </c>
      <c r="B691" t="n">
        <v>0.002470319534365646</v>
      </c>
      <c r="C691" t="n">
        <v>43.36419753086418</v>
      </c>
      <c r="D691" t="n">
        <v>10.0551</v>
      </c>
      <c r="E691" t="n">
        <v>2.8768</v>
      </c>
    </row>
    <row r="692">
      <c r="A692" t="inlineStr">
        <is>
          <t>600329</t>
        </is>
      </c>
      <c r="B692" t="n">
        <v>0.001043852857229611</v>
      </c>
      <c r="C692" t="n">
        <v>43.09076042518396</v>
      </c>
      <c r="D692" t="n">
        <v>16.467</v>
      </c>
      <c r="E692" t="n">
        <v>1.03445</v>
      </c>
    </row>
    <row r="693">
      <c r="A693" t="inlineStr">
        <is>
          <t>600845</t>
        </is>
      </c>
      <c r="B693" t="n">
        <v>0.006621279802080743</v>
      </c>
      <c r="C693" t="n">
        <v>42.50113275940191</v>
      </c>
      <c r="D693" t="n">
        <v>61.30025</v>
      </c>
      <c r="E693" t="n">
        <v>0.79765</v>
      </c>
    </row>
    <row r="694">
      <c r="A694" t="inlineStr">
        <is>
          <t>603085</t>
        </is>
      </c>
      <c r="B694" t="n">
        <v>0.001752101073239769</v>
      </c>
      <c r="C694" t="n">
        <v>42.42424242424243</v>
      </c>
      <c r="D694" t="n">
        <v>8.479000000000001</v>
      </c>
      <c r="E694" t="n">
        <v>1.96345</v>
      </c>
    </row>
    <row r="695">
      <c r="A695" t="inlineStr">
        <is>
          <t>600095</t>
        </is>
      </c>
      <c r="B695" t="n">
        <v>0.002423591399993863</v>
      </c>
      <c r="C695" t="n">
        <v>42.3491379310345</v>
      </c>
      <c r="D695" t="n">
        <v>13.0372</v>
      </c>
      <c r="E695" t="n">
        <v>10.96645</v>
      </c>
    </row>
    <row r="696">
      <c r="A696" t="inlineStr">
        <is>
          <t>601066</t>
        </is>
      </c>
      <c r="B696" t="n">
        <v>0.006801171079906838</v>
      </c>
      <c r="C696" t="n">
        <v>42.1211107393777</v>
      </c>
      <c r="D696" t="n">
        <v>42.74164999999999</v>
      </c>
      <c r="E696" t="n">
        <v>3.8928</v>
      </c>
    </row>
    <row r="697">
      <c r="A697" t="inlineStr">
        <is>
          <t>603505</t>
        </is>
      </c>
      <c r="B697" t="n">
        <v>0.002044700609759949</v>
      </c>
      <c r="C697" t="n">
        <v>41.94774346793348</v>
      </c>
      <c r="D697" t="n">
        <v>23.75115</v>
      </c>
      <c r="E697" t="n">
        <v>1.8025</v>
      </c>
    </row>
    <row r="698">
      <c r="A698" t="inlineStr">
        <is>
          <t>601579</t>
        </is>
      </c>
      <c r="B698" t="n">
        <v>0.001491855535415961</v>
      </c>
      <c r="C698" t="n">
        <v>41.89723320158103</v>
      </c>
      <c r="D698" t="n">
        <v>9.158300000000001</v>
      </c>
      <c r="E698" t="n">
        <v>1.84725</v>
      </c>
    </row>
    <row r="699">
      <c r="A699" t="inlineStr">
        <is>
          <t>600877</t>
        </is>
      </c>
      <c r="B699" t="n">
        <v>0.0008696104747457549</v>
      </c>
      <c r="C699" t="n">
        <v>41.5322580645161</v>
      </c>
      <c r="D699" t="n">
        <v>6.4603</v>
      </c>
      <c r="E699" t="n">
        <v>0.9956500000000001</v>
      </c>
    </row>
    <row r="700">
      <c r="A700" t="inlineStr">
        <is>
          <t>600509</t>
        </is>
      </c>
      <c r="B700" t="n">
        <v>0.0005060875645922264</v>
      </c>
      <c r="C700" t="n">
        <v>41.50326797385622</v>
      </c>
      <c r="D700" t="n">
        <v>3.78335</v>
      </c>
      <c r="E700" t="n">
        <v>1.9812</v>
      </c>
    </row>
    <row r="701">
      <c r="A701" t="inlineStr">
        <is>
          <t>600428</t>
        </is>
      </c>
      <c r="B701" t="n">
        <v>0.0003395283560124559</v>
      </c>
      <c r="C701" t="n">
        <v>41.37931034482758</v>
      </c>
      <c r="D701" t="n">
        <v>3.51645</v>
      </c>
      <c r="E701" t="n">
        <v>1.1462</v>
      </c>
    </row>
    <row r="702">
      <c r="A702" t="inlineStr">
        <is>
          <t>600313</t>
        </is>
      </c>
      <c r="B702" t="n">
        <v>0.0005245426539623779</v>
      </c>
      <c r="C702" t="n">
        <v>41.21212121212123</v>
      </c>
      <c r="D702" t="n">
        <v>4.48405</v>
      </c>
      <c r="E702" t="n">
        <v>6.979450000000001</v>
      </c>
    </row>
    <row r="703">
      <c r="A703" t="inlineStr">
        <is>
          <t>600391</t>
        </is>
      </c>
      <c r="B703" t="n">
        <v>0.002887067506442486</v>
      </c>
      <c r="C703" t="n">
        <v>41.11764705882352</v>
      </c>
      <c r="D703" t="n">
        <v>22.1964</v>
      </c>
      <c r="E703" t="n">
        <v>4.4209</v>
      </c>
    </row>
    <row r="704">
      <c r="A704" t="inlineStr">
        <is>
          <t>600382</t>
        </is>
      </c>
      <c r="B704" t="n">
        <v>0.0002269864972895241</v>
      </c>
      <c r="C704" t="n">
        <v>41.07526881720429</v>
      </c>
      <c r="D704" t="n">
        <v>5.285050000000001</v>
      </c>
      <c r="E704" t="n">
        <v>1.68545</v>
      </c>
    </row>
    <row r="705">
      <c r="A705" t="inlineStr">
        <is>
          <t>600740</t>
        </is>
      </c>
      <c r="B705" t="n">
        <v>0.000532713540887466</v>
      </c>
      <c r="C705" t="n">
        <v>40.94292803970221</v>
      </c>
      <c r="D705" t="n">
        <v>5.01315</v>
      </c>
      <c r="E705" t="n">
        <v>2.7324</v>
      </c>
    </row>
    <row r="706">
      <c r="A706" t="inlineStr">
        <is>
          <t>603026</t>
        </is>
      </c>
      <c r="B706" t="n">
        <v>0.01387660192503237</v>
      </c>
      <c r="C706" t="n">
        <v>40.46666666666668</v>
      </c>
      <c r="D706" t="n">
        <v>38.50194999999999</v>
      </c>
      <c r="E706" t="n">
        <v>4.3587</v>
      </c>
    </row>
    <row r="707">
      <c r="A707" t="inlineStr">
        <is>
          <t>600543</t>
        </is>
      </c>
      <c r="B707" t="n">
        <v>0.002107898597367663</v>
      </c>
      <c r="C707" t="n">
        <v>40.19607843137256</v>
      </c>
      <c r="D707" t="n">
        <v>7.2863</v>
      </c>
      <c r="E707" t="n">
        <v>6.21495</v>
      </c>
    </row>
    <row r="708">
      <c r="A708" t="inlineStr">
        <is>
          <t>600527</t>
        </is>
      </c>
      <c r="B708" t="n">
        <v>0.0002322917578569552</v>
      </c>
      <c r="C708" t="n">
        <v>39.36170212765959</v>
      </c>
      <c r="D708" t="n">
        <v>2.85575</v>
      </c>
      <c r="E708" t="n">
        <v>4.986000000000001</v>
      </c>
    </row>
    <row r="709">
      <c r="A709" t="inlineStr">
        <is>
          <t>600549</t>
        </is>
      </c>
      <c r="B709" t="n">
        <v>0.001227513083923301</v>
      </c>
      <c r="C709" t="n">
        <v>38.71841155234657</v>
      </c>
      <c r="D709" t="n">
        <v>13.8567</v>
      </c>
      <c r="E709" t="n">
        <v>1.5974</v>
      </c>
    </row>
    <row r="710">
      <c r="A710" t="inlineStr">
        <is>
          <t>600104</t>
        </is>
      </c>
      <c r="B710" t="n">
        <v>0.002388346578895142</v>
      </c>
      <c r="C710" t="n">
        <v>38.63134657836645</v>
      </c>
      <c r="D710" t="n">
        <v>20.40715</v>
      </c>
      <c r="E710" t="n">
        <v>0.44135</v>
      </c>
    </row>
    <row r="711">
      <c r="A711" t="inlineStr">
        <is>
          <t>603757</t>
        </is>
      </c>
      <c r="B711" t="n">
        <v>0.004223150728915905</v>
      </c>
      <c r="C711" t="n">
        <v>38.47305389221558</v>
      </c>
      <c r="D711" t="n">
        <v>18.58925</v>
      </c>
      <c r="E711" t="n">
        <v>2.297</v>
      </c>
    </row>
    <row r="712">
      <c r="A712" t="inlineStr">
        <is>
          <t>603728</t>
        </is>
      </c>
      <c r="B712" t="n">
        <v>0.003348333999821704</v>
      </c>
      <c r="C712" t="n">
        <v>38.33922261484099</v>
      </c>
      <c r="D712" t="n">
        <v>15.7042</v>
      </c>
      <c r="E712" t="n">
        <v>1.3546</v>
      </c>
    </row>
    <row r="713">
      <c r="A713" t="inlineStr">
        <is>
          <t>600396</t>
        </is>
      </c>
      <c r="B713" t="n">
        <v>0.000113923655715755</v>
      </c>
      <c r="C713" t="n">
        <v>38.33333333333335</v>
      </c>
      <c r="D713" t="n">
        <v>2.576649999999999</v>
      </c>
      <c r="E713" t="n">
        <v>1.77175</v>
      </c>
    </row>
    <row r="714">
      <c r="A714" t="inlineStr">
        <is>
          <t>603758</t>
        </is>
      </c>
      <c r="B714" t="n">
        <v>0.001804262014321219</v>
      </c>
      <c r="C714" t="n">
        <v>38.21656050955413</v>
      </c>
      <c r="D714" t="n">
        <v>8.127800000000001</v>
      </c>
      <c r="E714" t="n">
        <v>1.4049</v>
      </c>
    </row>
    <row r="715">
      <c r="A715" t="inlineStr">
        <is>
          <t>600537</t>
        </is>
      </c>
      <c r="B715" t="n">
        <v>0.0005936136499463483</v>
      </c>
      <c r="C715" t="n">
        <v>38.12499999999999</v>
      </c>
      <c r="D715" t="n">
        <v>3.68115</v>
      </c>
      <c r="E715" t="n">
        <v>2.4034</v>
      </c>
    </row>
    <row r="716">
      <c r="A716" t="inlineStr">
        <is>
          <t>603693</t>
        </is>
      </c>
      <c r="B716" t="n">
        <v>0.001283254825936314</v>
      </c>
      <c r="C716" t="n">
        <v>38.08383233532935</v>
      </c>
      <c r="D716" t="n">
        <v>12.122</v>
      </c>
      <c r="E716" t="n">
        <v>4.8557</v>
      </c>
    </row>
    <row r="717">
      <c r="A717" t="inlineStr">
        <is>
          <t>688357</t>
        </is>
      </c>
      <c r="B717" t="n">
        <v>0.0121600213705634</v>
      </c>
      <c r="C717" t="n">
        <v>37.85790031813363</v>
      </c>
      <c r="D717" t="n">
        <v>60.58275</v>
      </c>
      <c r="E717" t="n">
        <v>6.063950000000001</v>
      </c>
    </row>
    <row r="718">
      <c r="A718" t="inlineStr">
        <is>
          <t>603303</t>
        </is>
      </c>
      <c r="B718" t="n">
        <v>0.001236132522696509</v>
      </c>
      <c r="C718" t="n">
        <v>37.81697905181917</v>
      </c>
      <c r="D718" t="n">
        <v>11.33985</v>
      </c>
      <c r="E718" t="n">
        <v>0.7441</v>
      </c>
    </row>
    <row r="719">
      <c r="A719" t="inlineStr">
        <is>
          <t>600731</t>
        </is>
      </c>
      <c r="B719" t="n">
        <v>0.00213006248605222</v>
      </c>
      <c r="C719" t="n">
        <v>37.67885532591415</v>
      </c>
      <c r="D719" t="n">
        <v>8.962</v>
      </c>
      <c r="E719" t="n">
        <v>3.4011</v>
      </c>
    </row>
    <row r="720">
      <c r="A720" t="inlineStr">
        <is>
          <t>601606</t>
        </is>
      </c>
      <c r="B720" t="n">
        <v>0.001557077407768643</v>
      </c>
      <c r="C720" t="n">
        <v>37.63188745603754</v>
      </c>
      <c r="D720" t="n">
        <v>12.9186</v>
      </c>
      <c r="E720" t="n">
        <v>8.653700000000001</v>
      </c>
    </row>
    <row r="721">
      <c r="A721" t="inlineStr">
        <is>
          <t>601878</t>
        </is>
      </c>
      <c r="B721" t="n">
        <v>0.003133388804287134</v>
      </c>
      <c r="C721" t="n">
        <v>37.62376237623764</v>
      </c>
      <c r="D721" t="n">
        <v>13.7901</v>
      </c>
      <c r="E721" t="n">
        <v>2.675</v>
      </c>
    </row>
    <row r="722">
      <c r="A722" t="inlineStr">
        <is>
          <t>603786</t>
        </is>
      </c>
      <c r="B722" t="n">
        <v>0.006273019991777257</v>
      </c>
      <c r="C722" t="n">
        <v>37.38433066008638</v>
      </c>
      <c r="D722" t="n">
        <v>67.79974999999999</v>
      </c>
      <c r="E722" t="n">
        <v>2.6935</v>
      </c>
    </row>
    <row r="723">
      <c r="A723" t="inlineStr">
        <is>
          <t>600985</t>
        </is>
      </c>
      <c r="B723" t="n">
        <v>0.0009740917027120891</v>
      </c>
      <c r="C723" t="n">
        <v>37.35255570117957</v>
      </c>
      <c r="D723" t="n">
        <v>9.501900000000001</v>
      </c>
      <c r="E723" t="n">
        <v>1.47015</v>
      </c>
    </row>
    <row r="724">
      <c r="A724" t="inlineStr">
        <is>
          <t>601377</t>
        </is>
      </c>
      <c r="B724" t="n">
        <v>0.000936509397194399</v>
      </c>
      <c r="C724" t="n">
        <v>37.26415094339623</v>
      </c>
      <c r="D724" t="n">
        <v>7.65255</v>
      </c>
      <c r="E724" t="n">
        <v>1.51545</v>
      </c>
    </row>
    <row r="725">
      <c r="A725" t="inlineStr">
        <is>
          <t>688196</t>
        </is>
      </c>
      <c r="B725" t="n">
        <v>0.01076736019251362</v>
      </c>
      <c r="C725" t="n">
        <v>37.25490196078432</v>
      </c>
      <c r="D725" t="n">
        <v>50.6146</v>
      </c>
      <c r="E725" t="n">
        <v>6.35185</v>
      </c>
    </row>
    <row r="726">
      <c r="A726" t="inlineStr">
        <is>
          <t>600356</t>
        </is>
      </c>
      <c r="B726" t="n">
        <v>0.0006150327788396962</v>
      </c>
      <c r="C726" t="n">
        <v>37.25190839694656</v>
      </c>
      <c r="D726" t="n">
        <v>7.7428</v>
      </c>
      <c r="E726" t="n">
        <v>0.8411500000000001</v>
      </c>
    </row>
    <row r="727">
      <c r="A727" t="inlineStr">
        <is>
          <t>603868</t>
        </is>
      </c>
      <c r="B727" t="n">
        <v>0.006907765429818514</v>
      </c>
      <c r="C727" t="n">
        <v>37.19546742209631</v>
      </c>
      <c r="D727" t="n">
        <v>48.52455</v>
      </c>
      <c r="E727" t="n">
        <v>0.2552</v>
      </c>
    </row>
    <row r="728">
      <c r="A728" t="inlineStr">
        <is>
          <t>603377</t>
        </is>
      </c>
      <c r="B728" t="n">
        <v>0.001911706588402883</v>
      </c>
      <c r="C728" t="n">
        <v>37.05234159779614</v>
      </c>
      <c r="D728" t="n">
        <v>18.84865</v>
      </c>
      <c r="E728" t="n">
        <v>0.64715</v>
      </c>
    </row>
    <row r="729">
      <c r="A729" t="inlineStr">
        <is>
          <t>601611</t>
        </is>
      </c>
      <c r="B729" t="n">
        <v>0.0004582802216181577</v>
      </c>
      <c r="C729" t="n">
        <v>36.76470588235292</v>
      </c>
      <c r="D729" t="n">
        <v>7.10005</v>
      </c>
      <c r="E729" t="n">
        <v>0.8485499999999999</v>
      </c>
    </row>
    <row r="730">
      <c r="A730" t="inlineStr">
        <is>
          <t>601952</t>
        </is>
      </c>
      <c r="B730" t="n">
        <v>0.001785178284844245</v>
      </c>
      <c r="C730" t="n">
        <v>36.6412213740458</v>
      </c>
      <c r="D730" t="n">
        <v>12.1505</v>
      </c>
      <c r="E730" t="n">
        <v>4.34975</v>
      </c>
    </row>
    <row r="731">
      <c r="A731" t="inlineStr">
        <is>
          <t>600523</t>
        </is>
      </c>
      <c r="B731" t="n">
        <v>0.001269926747434639</v>
      </c>
      <c r="C731" t="n">
        <v>36.58333333333334</v>
      </c>
      <c r="D731" t="n">
        <v>16.14295</v>
      </c>
      <c r="E731" t="n">
        <v>1.59485</v>
      </c>
    </row>
    <row r="732">
      <c r="A732" t="inlineStr">
        <is>
          <t>600739</t>
        </is>
      </c>
      <c r="B732" t="n">
        <v>0.003301528428700279</v>
      </c>
      <c r="C732" t="n">
        <v>36.54708520179373</v>
      </c>
      <c r="D732" t="n">
        <v>22.67295</v>
      </c>
      <c r="E732" t="n">
        <v>1.71295</v>
      </c>
    </row>
    <row r="733">
      <c r="A733" t="inlineStr">
        <is>
          <t>601155</t>
        </is>
      </c>
      <c r="B733" t="n">
        <v>0.0009062253700594917</v>
      </c>
      <c r="C733" t="n">
        <v>36.43678160919539</v>
      </c>
      <c r="D733" t="n">
        <v>32.97105</v>
      </c>
      <c r="E733" t="n">
        <v>0.4184</v>
      </c>
    </row>
    <row r="734">
      <c r="A734" t="inlineStr">
        <is>
          <t>603712</t>
        </is>
      </c>
      <c r="B734" t="n">
        <v>0.008166566923902489</v>
      </c>
      <c r="C734" t="n">
        <v>36.18181818181818</v>
      </c>
      <c r="D734" t="n">
        <v>39.134</v>
      </c>
      <c r="E734" t="n">
        <v>2.0907</v>
      </c>
    </row>
    <row r="735">
      <c r="A735" t="inlineStr">
        <is>
          <t>600209</t>
        </is>
      </c>
      <c r="B735" t="n">
        <v>0.0004587498302441302</v>
      </c>
      <c r="C735" t="n">
        <v>35.9322033898305</v>
      </c>
      <c r="D735" t="n">
        <v>4.71265</v>
      </c>
      <c r="E735" t="n">
        <v>1.0115</v>
      </c>
    </row>
    <row r="736">
      <c r="A736" t="inlineStr">
        <is>
          <t>600419</t>
        </is>
      </c>
      <c r="B736" t="n">
        <v>0.0008743327703387427</v>
      </c>
      <c r="C736" t="n">
        <v>35.83260680034872</v>
      </c>
      <c r="D736" t="n">
        <v>14.8018</v>
      </c>
      <c r="E736" t="n">
        <v>3.5875</v>
      </c>
    </row>
    <row r="737">
      <c r="A737" t="inlineStr">
        <is>
          <t>603896</t>
        </is>
      </c>
      <c r="B737" t="n">
        <v>0.006758827405880675</v>
      </c>
      <c r="C737" t="n">
        <v>35.77803647652309</v>
      </c>
      <c r="D737" t="n">
        <v>36.48560000000001</v>
      </c>
      <c r="E737" t="n">
        <v>1.5301</v>
      </c>
    </row>
    <row r="738">
      <c r="A738" t="inlineStr">
        <is>
          <t>603005</t>
        </is>
      </c>
      <c r="B738" t="n">
        <v>0.004380073074487748</v>
      </c>
      <c r="C738" t="n">
        <v>35.63056727613689</v>
      </c>
      <c r="D738" t="n">
        <v>71.22714999999999</v>
      </c>
      <c r="E738" t="n">
        <v>4.0959</v>
      </c>
    </row>
    <row r="739">
      <c r="A739" t="inlineStr">
        <is>
          <t>603697</t>
        </is>
      </c>
      <c r="B739" t="n">
        <v>0.004772306689826204</v>
      </c>
      <c r="C739" t="n">
        <v>35.45937737281702</v>
      </c>
      <c r="D739" t="n">
        <v>19.9198</v>
      </c>
      <c r="E739" t="n">
        <v>10.93165</v>
      </c>
    </row>
    <row r="740">
      <c r="A740" t="inlineStr">
        <is>
          <t>600030</t>
        </is>
      </c>
      <c r="B740" t="n">
        <v>0.002252097444342173</v>
      </c>
      <c r="C740" t="n">
        <v>35.36530703720304</v>
      </c>
      <c r="D740" t="n">
        <v>27.8128</v>
      </c>
      <c r="E740" t="n">
        <v>1.56935</v>
      </c>
    </row>
    <row r="741">
      <c r="A741" t="inlineStr">
        <is>
          <t>603348</t>
        </is>
      </c>
      <c r="B741" t="n">
        <v>0.005406727818286671</v>
      </c>
      <c r="C741" t="n">
        <v>35.32452613440551</v>
      </c>
      <c r="D741" t="n">
        <v>22.88935</v>
      </c>
      <c r="E741" t="n">
        <v>7.44505</v>
      </c>
    </row>
    <row r="742">
      <c r="A742" t="inlineStr">
        <is>
          <t>600193</t>
        </is>
      </c>
      <c r="B742" t="n">
        <v>0.0003299368583499333</v>
      </c>
      <c r="C742" t="n">
        <v>35.27696793002914</v>
      </c>
      <c r="D742" t="n">
        <v>4.5683</v>
      </c>
      <c r="E742" t="n">
        <v>0.3928</v>
      </c>
    </row>
    <row r="743">
      <c r="A743" t="inlineStr">
        <is>
          <t>603277</t>
        </is>
      </c>
      <c r="B743" t="n">
        <v>0.001503542187980157</v>
      </c>
      <c r="C743" t="n">
        <v>35.20809898762653</v>
      </c>
      <c r="D743" t="n">
        <v>11.3895</v>
      </c>
      <c r="E743" t="n">
        <v>2.55145</v>
      </c>
    </row>
    <row r="744">
      <c r="A744" t="inlineStr">
        <is>
          <t>603607</t>
        </is>
      </c>
      <c r="B744" t="n">
        <v>0.0004627174216074576</v>
      </c>
      <c r="C744" t="n">
        <v>35.20126282557221</v>
      </c>
      <c r="D744" t="n">
        <v>14.9217</v>
      </c>
      <c r="E744" t="n">
        <v>3.61525</v>
      </c>
    </row>
    <row r="745">
      <c r="A745" t="inlineStr">
        <is>
          <t>603299</t>
        </is>
      </c>
      <c r="B745" t="n">
        <v>0.0002649671447357607</v>
      </c>
      <c r="C745" t="n">
        <v>34.92907801418441</v>
      </c>
      <c r="D745" t="n">
        <v>6.691850000000001</v>
      </c>
      <c r="E745" t="n">
        <v>1.80595</v>
      </c>
    </row>
    <row r="746">
      <c r="A746" t="inlineStr">
        <is>
          <t>600158</t>
        </is>
      </c>
      <c r="B746" t="n">
        <v>0.002715147688645636</v>
      </c>
      <c r="C746" t="n">
        <v>34.65116279069769</v>
      </c>
      <c r="D746" t="n">
        <v>11.01735</v>
      </c>
      <c r="E746" t="n">
        <v>3.7967</v>
      </c>
    </row>
    <row r="747">
      <c r="A747" t="inlineStr">
        <is>
          <t>600300</t>
        </is>
      </c>
      <c r="B747" t="n">
        <v>0.0003914964978448277</v>
      </c>
      <c r="C747" t="n">
        <v>34.58904109589043</v>
      </c>
      <c r="D747" t="n">
        <v>3.712</v>
      </c>
      <c r="E747" t="n">
        <v>4.06945</v>
      </c>
    </row>
    <row r="748">
      <c r="A748" t="inlineStr">
        <is>
          <t>600865</t>
        </is>
      </c>
      <c r="B748" t="n">
        <v>0.0003047008823697931</v>
      </c>
      <c r="C748" t="n">
        <v>34.4463971880492</v>
      </c>
      <c r="D748" t="n">
        <v>6.9812</v>
      </c>
      <c r="E748" t="n">
        <v>2.1935</v>
      </c>
    </row>
    <row r="749">
      <c r="A749" t="inlineStr">
        <is>
          <t>600580</t>
        </is>
      </c>
      <c r="B749" t="n">
        <v>0.0007792055946908642</v>
      </c>
      <c r="C749" t="n">
        <v>34.34247871333962</v>
      </c>
      <c r="D749" t="n">
        <v>12.56325</v>
      </c>
      <c r="E749" t="n">
        <v>2.3729</v>
      </c>
    </row>
    <row r="750">
      <c r="A750" t="inlineStr">
        <is>
          <t>603429</t>
        </is>
      </c>
      <c r="B750" t="n">
        <v>0.004639335599552725</v>
      </c>
      <c r="C750" t="n">
        <v>34.25760286225403</v>
      </c>
      <c r="D750" t="n">
        <v>34.0729</v>
      </c>
      <c r="E750" t="n">
        <v>1.55305</v>
      </c>
    </row>
    <row r="751">
      <c r="A751" t="inlineStr">
        <is>
          <t>600858</t>
        </is>
      </c>
      <c r="B751" t="n">
        <v>0.00122909280946984</v>
      </c>
      <c r="C751" t="n">
        <v>34.12322274881519</v>
      </c>
      <c r="D751" t="n">
        <v>6.352799999999999</v>
      </c>
      <c r="E751" t="n">
        <v>0.9988499999999999</v>
      </c>
    </row>
    <row r="752">
      <c r="A752" t="inlineStr">
        <is>
          <t>600406</t>
        </is>
      </c>
      <c r="B752" t="n">
        <v>0.001101103239412386</v>
      </c>
      <c r="C752" t="n">
        <v>33.99902581587919</v>
      </c>
      <c r="D752" t="n">
        <v>21.5039</v>
      </c>
      <c r="E752" t="n">
        <v>0.6920000000000001</v>
      </c>
    </row>
    <row r="753">
      <c r="A753" t="inlineStr">
        <is>
          <t>688567</t>
        </is>
      </c>
      <c r="B753" t="n">
        <v>0.005177387251908852</v>
      </c>
      <c r="C753" t="n">
        <v>33.94134477825466</v>
      </c>
      <c r="D753" t="n">
        <v>30.87138211382114</v>
      </c>
      <c r="E753" t="n">
        <v>7.869593495934959</v>
      </c>
    </row>
    <row r="754">
      <c r="A754" t="inlineStr">
        <is>
          <t>600308</t>
        </is>
      </c>
      <c r="B754" t="n">
        <v>0.0002708226462908923</v>
      </c>
      <c r="C754" t="n">
        <v>33.91521197007484</v>
      </c>
      <c r="D754" t="n">
        <v>4.88325</v>
      </c>
      <c r="E754" t="n">
        <v>1.26505</v>
      </c>
    </row>
    <row r="755">
      <c r="A755" t="inlineStr">
        <is>
          <t>603811</t>
        </is>
      </c>
      <c r="B755" t="n">
        <v>0.002355499641828154</v>
      </c>
      <c r="C755" t="n">
        <v>33.88581952117864</v>
      </c>
      <c r="D755" t="n">
        <v>22.16115</v>
      </c>
      <c r="E755" t="n">
        <v>1.90955</v>
      </c>
    </row>
    <row r="756">
      <c r="A756" t="inlineStr">
        <is>
          <t>600379</t>
        </is>
      </c>
      <c r="B756" t="n">
        <v>0.0001311559114460669</v>
      </c>
      <c r="C756" t="n">
        <v>33.66666666666666</v>
      </c>
      <c r="D756" t="n">
        <v>5.944399999999999</v>
      </c>
      <c r="E756" t="n">
        <v>1.51115</v>
      </c>
    </row>
    <row r="757">
      <c r="A757" t="inlineStr">
        <is>
          <t>600507</t>
        </is>
      </c>
      <c r="B757" t="n">
        <v>0.0004655129808587336</v>
      </c>
      <c r="C757" t="n">
        <v>33.52059925093634</v>
      </c>
      <c r="D757" t="n">
        <v>5.908700000000001</v>
      </c>
      <c r="E757" t="n">
        <v>1.32365</v>
      </c>
    </row>
    <row r="758">
      <c r="A758" t="inlineStr">
        <is>
          <t>601666</t>
        </is>
      </c>
      <c r="B758" t="n">
        <v>0.0008386761109572236</v>
      </c>
      <c r="C758" t="n">
        <v>33.4158415841584</v>
      </c>
      <c r="D758" t="n">
        <v>5.054200000000001</v>
      </c>
      <c r="E758" t="n">
        <v>1.0551</v>
      </c>
    </row>
    <row r="759">
      <c r="A759" t="inlineStr">
        <is>
          <t>600963</t>
        </is>
      </c>
      <c r="B759" t="n">
        <v>0.0001360223196689003</v>
      </c>
      <c r="C759" t="n">
        <v>32.8358208955224</v>
      </c>
      <c r="D759" t="n">
        <v>4.059200000000001</v>
      </c>
      <c r="E759" t="n">
        <v>1.15485</v>
      </c>
    </row>
    <row r="760">
      <c r="A760" t="inlineStr">
        <is>
          <t>600207</t>
        </is>
      </c>
      <c r="B760" t="n">
        <v>0.0005253343278894472</v>
      </c>
      <c r="C760" t="n">
        <v>32.71461716937356</v>
      </c>
      <c r="D760" t="n">
        <v>5.0944</v>
      </c>
      <c r="E760" t="n">
        <v>1.39755</v>
      </c>
    </row>
    <row r="761">
      <c r="A761" t="inlineStr">
        <is>
          <t>603920</t>
        </is>
      </c>
      <c r="B761" t="n">
        <v>0.002421831745361716</v>
      </c>
      <c r="C761" t="n">
        <v>32.4973319103522</v>
      </c>
      <c r="D761" t="n">
        <v>24.8745</v>
      </c>
      <c r="E761" t="n">
        <v>2.21885</v>
      </c>
    </row>
    <row r="762">
      <c r="A762" t="inlineStr">
        <is>
          <t>601882</t>
        </is>
      </c>
      <c r="B762" t="n">
        <v>0.002720655787989636</v>
      </c>
      <c r="C762" t="n">
        <v>32.19895287958114</v>
      </c>
      <c r="D762" t="n">
        <v>10.4976</v>
      </c>
      <c r="E762" t="n">
        <v>0.92755</v>
      </c>
    </row>
    <row r="763">
      <c r="A763" t="inlineStr">
        <is>
          <t>601598</t>
        </is>
      </c>
      <c r="B763" t="n">
        <v>0.0004205988112927191</v>
      </c>
      <c r="C763" t="n">
        <v>32.01219512195124</v>
      </c>
      <c r="D763" t="n">
        <v>3.768800000000001</v>
      </c>
      <c r="E763" t="n">
        <v>2.84435</v>
      </c>
    </row>
    <row r="764">
      <c r="A764" t="inlineStr">
        <is>
          <t>603156</t>
        </is>
      </c>
      <c r="B764" t="n">
        <v>0.001400154235093105</v>
      </c>
      <c r="C764" t="n">
        <v>31.98077949813134</v>
      </c>
      <c r="D764" t="n">
        <v>23.87905</v>
      </c>
      <c r="E764" t="n">
        <v>0.57375</v>
      </c>
    </row>
    <row r="765">
      <c r="A765" t="inlineStr">
        <is>
          <t>600057</t>
        </is>
      </c>
      <c r="B765" t="n">
        <v>0.0003610279262096972</v>
      </c>
      <c r="C765" t="n">
        <v>31.60377358490565</v>
      </c>
      <c r="D765" t="n">
        <v>6.082100000000001</v>
      </c>
      <c r="E765" t="n">
        <v>1.5143</v>
      </c>
    </row>
    <row r="766">
      <c r="A766" t="inlineStr">
        <is>
          <t>603690</t>
        </is>
      </c>
      <c r="B766" t="n">
        <v>0.004475009406584609</v>
      </c>
      <c r="C766" t="n">
        <v>31.53293787074618</v>
      </c>
      <c r="D766" t="n">
        <v>37.9734</v>
      </c>
      <c r="E766" t="n">
        <v>3.09725</v>
      </c>
    </row>
    <row r="767">
      <c r="A767" t="inlineStr">
        <is>
          <t>600107</t>
        </is>
      </c>
      <c r="B767" t="n">
        <v>0.001131245253198351</v>
      </c>
      <c r="C767" t="n">
        <v>31.46551724137932</v>
      </c>
      <c r="D767" t="n">
        <v>9.3642</v>
      </c>
      <c r="E767" t="n">
        <v>4.40665</v>
      </c>
    </row>
    <row r="768">
      <c r="A768" t="inlineStr">
        <is>
          <t>600072</t>
        </is>
      </c>
      <c r="B768" t="n">
        <v>0.0008670222529388816</v>
      </c>
      <c r="C768" t="n">
        <v>31.41210374639769</v>
      </c>
      <c r="D768" t="n">
        <v>12.68765</v>
      </c>
      <c r="E768" t="n">
        <v>3.1026</v>
      </c>
    </row>
    <row r="769">
      <c r="A769" t="inlineStr">
        <is>
          <t>603040</t>
        </is>
      </c>
      <c r="B769" t="n">
        <v>0.004436207848647008</v>
      </c>
      <c r="C769" t="n">
        <v>31.28329297820824</v>
      </c>
      <c r="D769" t="n">
        <v>28.65685</v>
      </c>
      <c r="E769" t="n">
        <v>1.3401</v>
      </c>
    </row>
    <row r="770">
      <c r="A770" t="inlineStr">
        <is>
          <t>600875</t>
        </is>
      </c>
      <c r="B770" t="n">
        <v>0.0003461550021663123</v>
      </c>
      <c r="C770" t="n">
        <v>31.17913832199546</v>
      </c>
      <c r="D770" t="n">
        <v>9.9247</v>
      </c>
      <c r="E770" t="n">
        <v>1.22915</v>
      </c>
    </row>
    <row r="771">
      <c r="A771" t="inlineStr">
        <is>
          <t>600971</t>
        </is>
      </c>
      <c r="B771" t="n">
        <v>0.0003200600955707562</v>
      </c>
      <c r="C771" t="n">
        <v>31.05882352941176</v>
      </c>
      <c r="D771" t="n">
        <v>5.153250000000001</v>
      </c>
      <c r="E771" t="n">
        <v>1.69015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7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0.09897287425355716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300274</t>
        </is>
      </c>
      <c r="B3" t="n">
        <v>0.07257598566742354</v>
      </c>
      <c r="C3" t="n">
        <v>753.8461538461538</v>
      </c>
      <c r="D3" t="n">
        <v>28.10429268292683</v>
      </c>
      <c r="E3" t="n">
        <v>3.629560975609756</v>
      </c>
    </row>
    <row r="4">
      <c r="A4" t="inlineStr">
        <is>
          <t>000799</t>
        </is>
      </c>
      <c r="B4" t="n">
        <v>0.09861661714111331</v>
      </c>
      <c r="C4" t="n">
        <v>619.9299474605955</v>
      </c>
      <c r="D4" t="n">
        <v>79.85517073170732</v>
      </c>
      <c r="E4" t="n">
        <v>4.814878048780487</v>
      </c>
    </row>
    <row r="5">
      <c r="A5" t="inlineStr">
        <is>
          <t>300186</t>
        </is>
      </c>
      <c r="B5" t="n">
        <v>0.0513907173405727</v>
      </c>
      <c r="C5" t="n">
        <v>472.2152690863579</v>
      </c>
      <c r="D5" t="n">
        <v>23.06629268292683</v>
      </c>
      <c r="E5" t="n">
        <v>2.076</v>
      </c>
    </row>
    <row r="6">
      <c r="A6" t="inlineStr">
        <is>
          <t>601633</t>
        </is>
      </c>
      <c r="B6" t="n">
        <v>0.02744719084350984</v>
      </c>
      <c r="C6" t="n">
        <v>463.1909547738693</v>
      </c>
      <c r="D6" t="n">
        <v>16.97234146341463</v>
      </c>
      <c r="E6" t="n">
        <v>0.4701951219512195</v>
      </c>
    </row>
    <row r="7">
      <c r="A7" t="inlineStr">
        <is>
          <t>002985</t>
        </is>
      </c>
      <c r="B7" t="n">
        <v>0.05508256501514276</v>
      </c>
      <c r="C7" t="n">
        <v>455.5025445292621</v>
      </c>
      <c r="D7" t="n">
        <v>149.8869714285714</v>
      </c>
      <c r="E7" t="n">
        <v>8.352342857142858</v>
      </c>
    </row>
    <row r="8">
      <c r="A8" t="inlineStr">
        <is>
          <t>300850</t>
        </is>
      </c>
      <c r="B8" t="n">
        <v>0.08211916550181687</v>
      </c>
      <c r="C8" t="n">
        <v>444.7191805015896</v>
      </c>
      <c r="D8" t="n">
        <v>91.99826771653544</v>
      </c>
      <c r="E8" t="n">
        <v>15.35401574803149</v>
      </c>
    </row>
    <row r="9">
      <c r="A9" t="inlineStr">
        <is>
          <t>300677</t>
        </is>
      </c>
      <c r="B9" t="n">
        <v>0.08122317551330818</v>
      </c>
      <c r="C9" t="n">
        <v>436.671769079379</v>
      </c>
      <c r="D9" t="n">
        <v>118.4378048780488</v>
      </c>
      <c r="E9" t="n">
        <v>4.278634146341464</v>
      </c>
    </row>
    <row r="10">
      <c r="A10" t="inlineStr">
        <is>
          <t>603486</t>
        </is>
      </c>
      <c r="B10" t="n">
        <v>0.0542160246361778</v>
      </c>
      <c r="C10" t="n">
        <v>410.9523809523809</v>
      </c>
      <c r="D10" t="n">
        <v>43.98604878048781</v>
      </c>
      <c r="E10" t="n">
        <v>2.503658536585366</v>
      </c>
    </row>
    <row r="11">
      <c r="A11" t="inlineStr">
        <is>
          <t>603129</t>
        </is>
      </c>
      <c r="B11" t="n">
        <v>0.1174815186455301</v>
      </c>
      <c r="C11" t="n">
        <v>407.6754984976783</v>
      </c>
      <c r="D11" t="n">
        <v>103.8075609756097</v>
      </c>
      <c r="E11" t="n">
        <v>1.933560975609756</v>
      </c>
    </row>
    <row r="12">
      <c r="A12" t="inlineStr">
        <is>
          <t>300841</t>
        </is>
      </c>
      <c r="B12" t="n">
        <v>0.1899087809267402</v>
      </c>
      <c r="C12" t="n">
        <v>375.6735418928255</v>
      </c>
      <c r="D12" t="n">
        <v>505.1865277777778</v>
      </c>
      <c r="E12" t="n">
        <v>7.608541666666667</v>
      </c>
    </row>
    <row r="13">
      <c r="A13" t="inlineStr">
        <is>
          <t>002709</t>
        </is>
      </c>
      <c r="B13" t="n">
        <v>0.06571928349462995</v>
      </c>
      <c r="C13" t="n">
        <v>373.7014506317267</v>
      </c>
      <c r="D13" t="n">
        <v>49.66526829268293</v>
      </c>
      <c r="E13" t="n">
        <v>2.376292682926829</v>
      </c>
    </row>
    <row r="14">
      <c r="A14" t="inlineStr">
        <is>
          <t>603185</t>
        </is>
      </c>
      <c r="B14" t="n">
        <v>0.08214047598907719</v>
      </c>
      <c r="C14" t="n">
        <v>370.8319631700099</v>
      </c>
      <c r="D14" t="n">
        <v>66.10448780487803</v>
      </c>
      <c r="E14" t="n">
        <v>8.249414634146342</v>
      </c>
    </row>
    <row r="15">
      <c r="A15" t="inlineStr">
        <is>
          <t>300763</t>
        </is>
      </c>
      <c r="B15" t="n">
        <v>0.0785623075024644</v>
      </c>
      <c r="C15" t="n">
        <v>364.7134165866154</v>
      </c>
      <c r="D15" t="n">
        <v>87.49278048780486</v>
      </c>
      <c r="E15" t="n">
        <v>5.832780487804878</v>
      </c>
    </row>
    <row r="16">
      <c r="A16" t="inlineStr">
        <is>
          <t>600809</t>
        </is>
      </c>
      <c r="B16" t="n">
        <v>0.1649813599840421</v>
      </c>
      <c r="C16" t="n">
        <v>359.3414375073763</v>
      </c>
      <c r="D16" t="n">
        <v>189.1450243902439</v>
      </c>
      <c r="E16" t="n">
        <v>0.5850243902439025</v>
      </c>
    </row>
    <row r="17">
      <c r="A17" t="inlineStr">
        <is>
          <t>600472</t>
        </is>
      </c>
      <c r="B17" t="n">
        <v>0.05422830985608716</v>
      </c>
      <c r="C17" t="n">
        <v>343.6643835616438</v>
      </c>
      <c r="D17" t="n">
        <v>35.71448780487805</v>
      </c>
      <c r="E17" t="n">
        <v>0</v>
      </c>
    </row>
    <row r="18">
      <c r="A18" t="inlineStr">
        <is>
          <t>600399</t>
        </is>
      </c>
      <c r="B18" t="n">
        <v>0.00897333380816766</v>
      </c>
      <c r="C18" t="n">
        <v>330.9782608695651</v>
      </c>
      <c r="D18" t="n">
        <v>7.292048780487804</v>
      </c>
      <c r="E18" t="n">
        <v>0.9441463414634147</v>
      </c>
    </row>
    <row r="19">
      <c r="A19" t="inlineStr">
        <is>
          <t>002594</t>
        </is>
      </c>
      <c r="B19" t="n">
        <v>0.1215356376071374</v>
      </c>
      <c r="C19" t="n">
        <v>322.2285067873303</v>
      </c>
      <c r="D19" t="n">
        <v>107.648243902439</v>
      </c>
      <c r="E19" t="n">
        <v>2.763024390243902</v>
      </c>
    </row>
    <row r="20">
      <c r="A20" t="inlineStr">
        <is>
          <t>603976</t>
        </is>
      </c>
      <c r="B20" t="n">
        <v>0.0580055217296435</v>
      </c>
      <c r="C20" t="n">
        <v>316.6892808683854</v>
      </c>
      <c r="D20" t="n">
        <v>52.11385365853658</v>
      </c>
      <c r="E20" t="n">
        <v>15.19687804878049</v>
      </c>
    </row>
    <row r="21">
      <c r="A21" t="inlineStr">
        <is>
          <t>300313</t>
        </is>
      </c>
      <c r="B21" t="n">
        <v>0.02845217109785045</v>
      </c>
      <c r="C21" t="n">
        <v>313.5483870967741</v>
      </c>
      <c r="D21" t="n">
        <v>11.77287804878049</v>
      </c>
      <c r="E21" t="n">
        <v>8.244146341463416</v>
      </c>
    </row>
    <row r="22">
      <c r="A22" t="inlineStr">
        <is>
          <t>603638</t>
        </is>
      </c>
      <c r="B22" t="n">
        <v>0.02298509568630489</v>
      </c>
      <c r="C22" t="n">
        <v>313.4966128191766</v>
      </c>
      <c r="D22" t="n">
        <v>49.27258536585366</v>
      </c>
      <c r="E22" t="n">
        <v>0.4565365853658537</v>
      </c>
    </row>
    <row r="23">
      <c r="A23" t="inlineStr">
        <is>
          <t>601012</t>
        </is>
      </c>
      <c r="B23" t="n">
        <v>0.04518560827628849</v>
      </c>
      <c r="C23" t="n">
        <v>308.8663967611336</v>
      </c>
      <c r="D23" t="n">
        <v>55.44234146341464</v>
      </c>
      <c r="E23" t="n">
        <v>1.542731707317073</v>
      </c>
    </row>
    <row r="24">
      <c r="A24" t="inlineStr">
        <is>
          <t>600189</t>
        </is>
      </c>
      <c r="B24" t="n">
        <v>0.008924597409818501</v>
      </c>
      <c r="C24" t="n">
        <v>303.7837837837838</v>
      </c>
      <c r="D24" t="n">
        <v>5.88448780487805</v>
      </c>
      <c r="E24" t="n">
        <v>4.21180487804878</v>
      </c>
    </row>
    <row r="25">
      <c r="A25" t="inlineStr">
        <is>
          <t>600532</t>
        </is>
      </c>
      <c r="B25" t="n">
        <v>0.005522208344129823</v>
      </c>
      <c r="C25" t="n">
        <v>299.6845425867508</v>
      </c>
      <c r="D25" t="n">
        <v>9.376926829268292</v>
      </c>
      <c r="E25" t="n">
        <v>2.499268292682927</v>
      </c>
    </row>
    <row r="26">
      <c r="A26" t="inlineStr">
        <is>
          <t>600316</t>
        </is>
      </c>
      <c r="B26" t="n">
        <v>0.02823471633330504</v>
      </c>
      <c r="C26" t="n">
        <v>288.0880121396054</v>
      </c>
      <c r="D26" t="n">
        <v>27.95629268292683</v>
      </c>
      <c r="E26" t="n">
        <v>3.867756097560975</v>
      </c>
    </row>
    <row r="27">
      <c r="A27" t="inlineStr">
        <is>
          <t>300846</t>
        </is>
      </c>
      <c r="B27" t="n">
        <v>0.009887964869523423</v>
      </c>
      <c r="C27" t="n">
        <v>283.5051546391753</v>
      </c>
      <c r="D27" t="n">
        <v>26.58059259259259</v>
      </c>
      <c r="E27" t="n">
        <v>14.03666666666667</v>
      </c>
    </row>
    <row r="28">
      <c r="A28" t="inlineStr">
        <is>
          <t>300151</t>
        </is>
      </c>
      <c r="B28" t="n">
        <v>0.01069733182879619</v>
      </c>
      <c r="C28" t="n">
        <v>270.8278580814717</v>
      </c>
      <c r="D28" t="n">
        <v>19.07434146341464</v>
      </c>
      <c r="E28" t="n">
        <v>3.688585365853658</v>
      </c>
    </row>
    <row r="29">
      <c r="A29" t="inlineStr">
        <is>
          <t>601919</t>
        </is>
      </c>
      <c r="B29" t="n">
        <v>0.007279135611922919</v>
      </c>
      <c r="C29" t="n">
        <v>270.7729468599034</v>
      </c>
      <c r="D29" t="n">
        <v>5.998682926829267</v>
      </c>
      <c r="E29" t="n">
        <v>0.9389268292682926</v>
      </c>
    </row>
    <row r="30">
      <c r="A30" t="inlineStr">
        <is>
          <t>002791</t>
        </is>
      </c>
      <c r="B30" t="n">
        <v>0.04959930643677639</v>
      </c>
      <c r="C30" t="n">
        <v>269.4769230769231</v>
      </c>
      <c r="D30" t="n">
        <v>111.8329756097561</v>
      </c>
      <c r="E30" t="n">
        <v>1.11390243902439</v>
      </c>
    </row>
    <row r="31">
      <c r="A31" t="inlineStr">
        <is>
          <t>601888</t>
        </is>
      </c>
      <c r="B31" t="n">
        <v>0.1129877522361427</v>
      </c>
      <c r="C31" t="n">
        <v>266.7320261437909</v>
      </c>
      <c r="D31" t="n">
        <v>171.843268292683</v>
      </c>
      <c r="E31" t="n">
        <v>0.7481463414634146</v>
      </c>
    </row>
    <row r="32">
      <c r="A32" t="inlineStr">
        <is>
          <t>002568</t>
        </is>
      </c>
      <c r="B32" t="n">
        <v>0.03614336218667627</v>
      </c>
      <c r="C32" t="n">
        <v>262.3789764868603</v>
      </c>
      <c r="D32" t="n">
        <v>58.97014634146342</v>
      </c>
      <c r="E32" t="n">
        <v>1.334243902439024</v>
      </c>
    </row>
    <row r="33">
      <c r="A33" t="inlineStr">
        <is>
          <t>300124</t>
        </is>
      </c>
      <c r="B33" t="n">
        <v>0.04109506208005941</v>
      </c>
      <c r="C33" t="n">
        <v>261.8174571542447</v>
      </c>
      <c r="D33" t="n">
        <v>54.58634146341463</v>
      </c>
      <c r="E33" t="n">
        <v>0.9112682926829269</v>
      </c>
    </row>
    <row r="34">
      <c r="A34" t="inlineStr">
        <is>
          <t>601908</t>
        </is>
      </c>
      <c r="B34" t="n">
        <v>0.004434950918169663</v>
      </c>
      <c r="C34" t="n">
        <v>261.1620795107034</v>
      </c>
      <c r="D34" t="n">
        <v>5.244975609756097</v>
      </c>
      <c r="E34" t="n">
        <v>2.450439024390244</v>
      </c>
    </row>
    <row r="35">
      <c r="A35" t="inlineStr">
        <is>
          <t>000568</t>
        </is>
      </c>
      <c r="B35" t="n">
        <v>0.09373783329963153</v>
      </c>
      <c r="C35" t="n">
        <v>260.0558269364968</v>
      </c>
      <c r="D35" t="n">
        <v>135.1571707317073</v>
      </c>
      <c r="E35" t="n">
        <v>0.9279024390243903</v>
      </c>
    </row>
    <row r="36">
      <c r="A36" t="inlineStr">
        <is>
          <t>600121</t>
        </is>
      </c>
      <c r="B36" t="n">
        <v>0.005565207725523495</v>
      </c>
      <c r="C36" t="n">
        <v>258.9371980676328</v>
      </c>
      <c r="D36" t="n">
        <v>2.74219512195122</v>
      </c>
      <c r="E36" t="n">
        <v>3.523414634146341</v>
      </c>
    </row>
    <row r="37">
      <c r="A37" t="inlineStr">
        <is>
          <t>601100</t>
        </is>
      </c>
      <c r="B37" t="n">
        <v>0.03623484978456632</v>
      </c>
      <c r="C37" t="n">
        <v>257.1638717269785</v>
      </c>
      <c r="D37" t="n">
        <v>67.80409756097561</v>
      </c>
      <c r="E37" t="n">
        <v>0.4739512195121951</v>
      </c>
    </row>
    <row r="38">
      <c r="A38" t="inlineStr">
        <is>
          <t>000995</t>
        </is>
      </c>
      <c r="B38" t="n">
        <v>0.03330229769766654</v>
      </c>
      <c r="C38" t="n">
        <v>251.0144927536232</v>
      </c>
      <c r="D38" t="n">
        <v>7.979853658536585</v>
      </c>
      <c r="E38" t="n">
        <v>3.111463414634147</v>
      </c>
    </row>
    <row r="39">
      <c r="A39" t="inlineStr">
        <is>
          <t>002625</t>
        </is>
      </c>
      <c r="B39" t="n">
        <v>0.01561342278090181</v>
      </c>
      <c r="C39" t="n">
        <v>250.4635761589404</v>
      </c>
      <c r="D39" t="n">
        <v>15.73673170731707</v>
      </c>
      <c r="E39" t="n">
        <v>2.998292682926829</v>
      </c>
    </row>
    <row r="40">
      <c r="A40" t="inlineStr">
        <is>
          <t>300722</t>
        </is>
      </c>
      <c r="B40" t="n">
        <v>0.07264753786751714</v>
      </c>
      <c r="C40" t="n">
        <v>244.5051194539249</v>
      </c>
      <c r="D40" t="n">
        <v>34.76375609756097</v>
      </c>
      <c r="E40" t="n">
        <v>19.11765853658537</v>
      </c>
    </row>
    <row r="41">
      <c r="A41" t="inlineStr">
        <is>
          <t>603267</t>
        </is>
      </c>
      <c r="B41" t="n">
        <v>0.07079764147383219</v>
      </c>
      <c r="C41" t="n">
        <v>244.1253263707572</v>
      </c>
      <c r="D41" t="n">
        <v>68.24556097560976</v>
      </c>
      <c r="E41" t="n">
        <v>3.132829268292683</v>
      </c>
    </row>
    <row r="42">
      <c r="A42" t="inlineStr">
        <is>
          <t>600559</t>
        </is>
      </c>
      <c r="B42" t="n">
        <v>0.01571574249195519</v>
      </c>
      <c r="C42" t="n">
        <v>243.9197166469893</v>
      </c>
      <c r="D42" t="n">
        <v>14.38263414634147</v>
      </c>
      <c r="E42" t="n">
        <v>6.331024390243902</v>
      </c>
    </row>
    <row r="43">
      <c r="A43" t="inlineStr">
        <is>
          <t>002756</t>
        </is>
      </c>
      <c r="B43" t="n">
        <v>0.02673066088927087</v>
      </c>
      <c r="C43" t="n">
        <v>242.0923076923077</v>
      </c>
      <c r="D43" t="n">
        <v>22.35536585365854</v>
      </c>
      <c r="E43" t="n">
        <v>2.980146341463414</v>
      </c>
    </row>
    <row r="44">
      <c r="A44" t="inlineStr">
        <is>
          <t>300751</t>
        </is>
      </c>
      <c r="B44" t="n">
        <v>0.3101218011681593</v>
      </c>
      <c r="C44" t="n">
        <v>241.486554410656</v>
      </c>
      <c r="D44" t="n">
        <v>347.5181951219512</v>
      </c>
      <c r="E44" t="n">
        <v>2.719707317073171</v>
      </c>
    </row>
    <row r="45">
      <c r="A45" t="inlineStr">
        <is>
          <t>002497</t>
        </is>
      </c>
      <c r="B45" t="n">
        <v>0.009443115680023874</v>
      </c>
      <c r="C45" t="n">
        <v>241.1764705882353</v>
      </c>
      <c r="D45" t="n">
        <v>11.48756097560975</v>
      </c>
      <c r="E45" t="n">
        <v>5.952585365853658</v>
      </c>
    </row>
    <row r="46">
      <c r="A46" t="inlineStr">
        <is>
          <t>600702</t>
        </is>
      </c>
      <c r="B46" t="n">
        <v>0.04247417479847123</v>
      </c>
      <c r="C46" t="n">
        <v>240.1727861771059</v>
      </c>
      <c r="D46" t="n">
        <v>41.37156097560975</v>
      </c>
      <c r="E46" t="n">
        <v>3.567365853658536</v>
      </c>
    </row>
    <row r="47">
      <c r="A47" t="inlineStr">
        <is>
          <t>688126</t>
        </is>
      </c>
      <c r="B47" t="n">
        <v>0.01206756532265482</v>
      </c>
      <c r="C47" t="n">
        <v>237.8551787351054</v>
      </c>
      <c r="D47" t="n">
        <v>35.02269230769231</v>
      </c>
      <c r="E47" t="n">
        <v>14.27137362637363</v>
      </c>
    </row>
    <row r="48">
      <c r="A48" t="inlineStr">
        <is>
          <t>688036</t>
        </is>
      </c>
      <c r="B48" t="n">
        <v>0.06544026584783731</v>
      </c>
      <c r="C48" t="n">
        <v>236.6801103799618</v>
      </c>
      <c r="D48" t="n">
        <v>92.62453658536586</v>
      </c>
      <c r="E48" t="n">
        <v>3.451463414634147</v>
      </c>
    </row>
    <row r="49">
      <c r="A49" t="inlineStr">
        <is>
          <t>300829</t>
        </is>
      </c>
      <c r="B49" t="n">
        <v>0.02410704663755999</v>
      </c>
      <c r="C49" t="n">
        <v>236.3131935881628</v>
      </c>
      <c r="D49" t="n">
        <v>82.14144444444445</v>
      </c>
      <c r="E49" t="n">
        <v>12.36855555555556</v>
      </c>
    </row>
    <row r="50">
      <c r="A50" t="inlineStr">
        <is>
          <t>601865</t>
        </is>
      </c>
      <c r="B50" t="n">
        <v>0.02120490444465396</v>
      </c>
      <c r="C50" t="n">
        <v>232.6820603907638</v>
      </c>
      <c r="D50" t="n">
        <v>24.24058536585366</v>
      </c>
      <c r="E50" t="n">
        <v>4.63829268292683</v>
      </c>
    </row>
    <row r="51">
      <c r="A51" t="inlineStr">
        <is>
          <t>603218</t>
        </is>
      </c>
      <c r="B51" t="n">
        <v>0.007697401520705228</v>
      </c>
      <c r="C51" t="n">
        <v>227.4153592072667</v>
      </c>
      <c r="D51" t="n">
        <v>20.79180487804878</v>
      </c>
      <c r="E51" t="n">
        <v>1.135658536585366</v>
      </c>
    </row>
    <row r="52">
      <c r="A52" t="inlineStr">
        <is>
          <t>600199</t>
        </is>
      </c>
      <c r="B52" t="n">
        <v>0.009886858658172938</v>
      </c>
      <c r="C52" t="n">
        <v>223.0460921843687</v>
      </c>
      <c r="D52" t="n">
        <v>8.01390243902439</v>
      </c>
      <c r="E52" t="n">
        <v>5.577512195121952</v>
      </c>
    </row>
    <row r="53">
      <c r="A53" t="inlineStr">
        <is>
          <t>300791</t>
        </is>
      </c>
      <c r="B53" t="n">
        <v>0.04390272807286872</v>
      </c>
      <c r="C53" t="n">
        <v>222.5194401244168</v>
      </c>
      <c r="D53" t="n">
        <v>76.88156097560974</v>
      </c>
      <c r="E53" t="n">
        <v>5.578</v>
      </c>
    </row>
    <row r="54">
      <c r="A54" t="inlineStr">
        <is>
          <t>002541</t>
        </is>
      </c>
      <c r="B54" t="n">
        <v>0.0196333453863674</v>
      </c>
      <c r="C54" t="n">
        <v>220.5128205128205</v>
      </c>
      <c r="D54" t="n">
        <v>33.02960975609756</v>
      </c>
      <c r="E54" t="n">
        <v>2.455512195121951</v>
      </c>
    </row>
    <row r="55">
      <c r="A55" t="inlineStr">
        <is>
          <t>300750</t>
        </is>
      </c>
      <c r="B55" t="n">
        <v>0.1053033954119147</v>
      </c>
      <c r="C55" t="n">
        <v>213.4375265437866</v>
      </c>
      <c r="D55" t="n">
        <v>205.572243902439</v>
      </c>
      <c r="E55" t="n">
        <v>1.447121951219512</v>
      </c>
    </row>
    <row r="56">
      <c r="A56" t="inlineStr">
        <is>
          <t>603919</t>
        </is>
      </c>
      <c r="B56" t="n">
        <v>0.03360787981951645</v>
      </c>
      <c r="C56" t="n">
        <v>213.1918819188192</v>
      </c>
      <c r="D56" t="n">
        <v>22.742</v>
      </c>
      <c r="E56" t="n">
        <v>3.256878048780488</v>
      </c>
    </row>
    <row r="57">
      <c r="A57" t="inlineStr">
        <is>
          <t>688169</t>
        </is>
      </c>
      <c r="B57" t="n">
        <v>0.4908475615910103</v>
      </c>
      <c r="C57" t="n">
        <v>211.82677511541</v>
      </c>
      <c r="D57" t="n">
        <v>559.9138536585366</v>
      </c>
      <c r="E57" t="n">
        <v>3.275463414634146</v>
      </c>
    </row>
    <row r="58">
      <c r="A58" t="inlineStr">
        <is>
          <t>601899</t>
        </is>
      </c>
      <c r="B58" t="n">
        <v>0.003406582528580881</v>
      </c>
      <c r="C58" t="n">
        <v>208.5798816568047</v>
      </c>
      <c r="D58" t="n">
        <v>6.143463414634145</v>
      </c>
      <c r="E58" t="n">
        <v>1.439658536585366</v>
      </c>
    </row>
    <row r="59">
      <c r="A59" t="inlineStr">
        <is>
          <t>600862</t>
        </is>
      </c>
      <c r="B59" t="n">
        <v>0.007950015983935242</v>
      </c>
      <c r="C59" t="n">
        <v>205.8333333333334</v>
      </c>
      <c r="D59" t="n">
        <v>21.5780487804878</v>
      </c>
      <c r="E59" t="n">
        <v>1.542878048780488</v>
      </c>
    </row>
    <row r="60">
      <c r="A60" t="inlineStr">
        <is>
          <t>688202</t>
        </is>
      </c>
      <c r="B60" t="n">
        <v>0.04513716023571371</v>
      </c>
      <c r="C60" t="n">
        <v>201.5729398663697</v>
      </c>
      <c r="D60" t="n">
        <v>134.9496585365854</v>
      </c>
      <c r="E60" t="n">
        <v>4.788926829268293</v>
      </c>
    </row>
    <row r="61">
      <c r="A61" t="inlineStr">
        <is>
          <t>300831</t>
        </is>
      </c>
      <c r="B61" t="n">
        <v>0.004043619049311995</v>
      </c>
      <c r="C61" t="n">
        <v>201.5706806282723</v>
      </c>
      <c r="D61" t="n">
        <v>21.98761627906977</v>
      </c>
      <c r="E61" t="n">
        <v>14.56843023255814</v>
      </c>
    </row>
    <row r="62">
      <c r="A62" t="inlineStr">
        <is>
          <t>600763</t>
        </is>
      </c>
      <c r="B62" t="n">
        <v>0.07208315555876908</v>
      </c>
      <c r="C62" t="n">
        <v>200.2471424158171</v>
      </c>
      <c r="D62" t="n">
        <v>184.6212195121952</v>
      </c>
      <c r="E62" t="n">
        <v>0.8892682926829268</v>
      </c>
    </row>
    <row r="63">
      <c r="A63" t="inlineStr">
        <is>
          <t>300832</t>
        </is>
      </c>
      <c r="B63" t="n">
        <v>0.02006840981619416</v>
      </c>
      <c r="C63" t="n">
        <v>198.6504424778761</v>
      </c>
      <c r="D63" t="n">
        <v>152.956449704142</v>
      </c>
      <c r="E63" t="n">
        <v>6.615029585798817</v>
      </c>
    </row>
    <row r="64">
      <c r="A64" t="inlineStr">
        <is>
          <t>002163</t>
        </is>
      </c>
      <c r="B64" t="n">
        <v>0.01071622401760173</v>
      </c>
      <c r="C64" t="n">
        <v>198.2171799027553</v>
      </c>
      <c r="D64" t="n">
        <v>14.50551219512195</v>
      </c>
      <c r="E64" t="n">
        <v>4.182341463414634</v>
      </c>
    </row>
    <row r="65">
      <c r="A65" t="inlineStr">
        <is>
          <t>002601</t>
        </is>
      </c>
      <c r="B65" t="n">
        <v>0.009412908192108453</v>
      </c>
      <c r="C65" t="n">
        <v>196.9765684051398</v>
      </c>
      <c r="D65" t="n">
        <v>23.10443902439025</v>
      </c>
      <c r="E65" t="n">
        <v>1.724146341463415</v>
      </c>
    </row>
    <row r="66">
      <c r="A66" t="inlineStr">
        <is>
          <t>002493</t>
        </is>
      </c>
      <c r="B66" t="n">
        <v>0.008976368544103124</v>
      </c>
      <c r="C66" t="n">
        <v>196.8269230769231</v>
      </c>
      <c r="D66" t="n">
        <v>17.81536585365854</v>
      </c>
      <c r="E66" t="n">
        <v>0.4538048780487805</v>
      </c>
    </row>
    <row r="67">
      <c r="A67" t="inlineStr">
        <is>
          <t>002460</t>
        </is>
      </c>
      <c r="B67" t="n">
        <v>0.0309481643484147</v>
      </c>
      <c r="C67" t="n">
        <v>196.0408064124362</v>
      </c>
      <c r="D67" t="n">
        <v>61.23419512195123</v>
      </c>
      <c r="E67" t="n">
        <v>3.943951219512195</v>
      </c>
    </row>
    <row r="68">
      <c r="A68" t="inlineStr">
        <is>
          <t>002810</t>
        </is>
      </c>
      <c r="B68" t="n">
        <v>0.01093411891883625</v>
      </c>
      <c r="C68" t="n">
        <v>194.8242811501597</v>
      </c>
      <c r="D68" t="n">
        <v>31.86273170731707</v>
      </c>
      <c r="E68" t="n">
        <v>2.26390243902439</v>
      </c>
    </row>
    <row r="69">
      <c r="A69" t="inlineStr">
        <is>
          <t>002553</t>
        </is>
      </c>
      <c r="B69" t="n">
        <v>0.001833285454350636</v>
      </c>
      <c r="C69" t="n">
        <v>194.4325481798715</v>
      </c>
      <c r="D69" t="n">
        <v>7.11048780487805</v>
      </c>
      <c r="E69" t="n">
        <v>6.611560975609756</v>
      </c>
    </row>
    <row r="70">
      <c r="A70" t="inlineStr">
        <is>
          <t>600610</t>
        </is>
      </c>
      <c r="B70" t="n">
        <v>0.002016873892919417</v>
      </c>
      <c r="C70" t="n">
        <v>194.4099378881988</v>
      </c>
      <c r="D70" t="n">
        <v>3.728878048780488</v>
      </c>
      <c r="E70" t="n">
        <v>2.079317073170732</v>
      </c>
    </row>
    <row r="71">
      <c r="A71" t="inlineStr">
        <is>
          <t>603906</t>
        </is>
      </c>
      <c r="B71" t="n">
        <v>0.01511904058532844</v>
      </c>
      <c r="C71" t="n">
        <v>194.1176470588235</v>
      </c>
      <c r="D71" t="n">
        <v>20.71770731707317</v>
      </c>
      <c r="E71" t="n">
        <v>2.411317073170731</v>
      </c>
    </row>
    <row r="72">
      <c r="A72" t="inlineStr">
        <is>
          <t>600893</t>
        </is>
      </c>
      <c r="B72" t="n">
        <v>0.02034144749686529</v>
      </c>
      <c r="C72" t="n">
        <v>193.8390611902766</v>
      </c>
      <c r="D72" t="n">
        <v>36.296</v>
      </c>
      <c r="E72" t="n">
        <v>1.460926829268293</v>
      </c>
    </row>
    <row r="73">
      <c r="A73" t="inlineStr">
        <is>
          <t>002706</t>
        </is>
      </c>
      <c r="B73" t="n">
        <v>0.00880912450632019</v>
      </c>
      <c r="C73" t="n">
        <v>193.4653465346535</v>
      </c>
      <c r="D73" t="n">
        <v>21.2629756097561</v>
      </c>
      <c r="E73" t="n">
        <v>1.245658536585366</v>
      </c>
    </row>
    <row r="74">
      <c r="A74" t="inlineStr">
        <is>
          <t>603806</t>
        </is>
      </c>
      <c r="B74" t="n">
        <v>0.03058130505917852</v>
      </c>
      <c r="C74" t="n">
        <v>192.3875432525952</v>
      </c>
      <c r="D74" t="n">
        <v>59.74434146341464</v>
      </c>
      <c r="E74" t="n">
        <v>0.6450243902439022</v>
      </c>
    </row>
    <row r="75">
      <c r="A75" t="inlineStr">
        <is>
          <t>600438</t>
        </is>
      </c>
      <c r="B75" t="n">
        <v>0.01514674121762456</v>
      </c>
      <c r="C75" t="n">
        <v>191.391237509608</v>
      </c>
      <c r="D75" t="n">
        <v>23.31429268292683</v>
      </c>
      <c r="E75" t="n">
        <v>2.110634146341464</v>
      </c>
    </row>
    <row r="76">
      <c r="A76" t="inlineStr">
        <is>
          <t>600760</t>
        </is>
      </c>
      <c r="B76" t="n">
        <v>0.0260718397968321</v>
      </c>
      <c r="C76" t="n">
        <v>190.1981599433829</v>
      </c>
      <c r="D76" t="n">
        <v>51.15229268292683</v>
      </c>
      <c r="E76" t="n">
        <v>4.609999999999999</v>
      </c>
    </row>
    <row r="77">
      <c r="A77" t="inlineStr">
        <is>
          <t>300014</t>
        </is>
      </c>
      <c r="B77" t="n">
        <v>0.02304926756107677</v>
      </c>
      <c r="C77" t="n">
        <v>187.512100677638</v>
      </c>
      <c r="D77" t="n">
        <v>51.42253658536585</v>
      </c>
      <c r="E77" t="n">
        <v>2.031121951219512</v>
      </c>
    </row>
    <row r="78">
      <c r="A78" t="inlineStr">
        <is>
          <t>002979</t>
        </is>
      </c>
      <c r="B78" t="n">
        <v>0.009820043869499435</v>
      </c>
      <c r="C78" t="n">
        <v>187.2430900070872</v>
      </c>
      <c r="D78" t="n">
        <v>37.50142105263158</v>
      </c>
      <c r="E78" t="n">
        <v>11.77257894736842</v>
      </c>
    </row>
    <row r="79">
      <c r="A79" t="inlineStr">
        <is>
          <t>002759</t>
        </is>
      </c>
      <c r="B79" t="n">
        <v>0.008773325270794125</v>
      </c>
      <c r="C79" t="n">
        <v>187.1010638297873</v>
      </c>
      <c r="D79" t="n">
        <v>10.10253658536585</v>
      </c>
      <c r="E79" t="n">
        <v>3.135170731707318</v>
      </c>
    </row>
    <row r="80">
      <c r="A80" t="inlineStr">
        <is>
          <t>002747</t>
        </is>
      </c>
      <c r="B80" t="n">
        <v>0.01279483539532851</v>
      </c>
      <c r="C80" t="n">
        <v>184.1225626740947</v>
      </c>
      <c r="D80" t="n">
        <v>17.72268292682927</v>
      </c>
      <c r="E80" t="n">
        <v>1.594439024390244</v>
      </c>
    </row>
    <row r="81">
      <c r="A81" t="inlineStr">
        <is>
          <t>002459</t>
        </is>
      </c>
      <c r="B81" t="n">
        <v>0.01937985866107933</v>
      </c>
      <c r="C81" t="n">
        <v>183.9378238341969</v>
      </c>
      <c r="D81" t="n">
        <v>25.04468292682927</v>
      </c>
      <c r="E81" t="n">
        <v>4.196439024390243</v>
      </c>
    </row>
    <row r="82">
      <c r="A82" t="inlineStr">
        <is>
          <t>002891</t>
        </is>
      </c>
      <c r="B82" t="n">
        <v>0.01589414356439387</v>
      </c>
      <c r="C82" t="n">
        <v>183.0572645527686</v>
      </c>
      <c r="D82" t="n">
        <v>42.59575609756098</v>
      </c>
      <c r="E82" t="n">
        <v>3.138536585365853</v>
      </c>
    </row>
    <row r="83">
      <c r="A83" t="inlineStr">
        <is>
          <t>002444</t>
        </is>
      </c>
      <c r="B83" t="n">
        <v>0.01382010291053692</v>
      </c>
      <c r="C83" t="n">
        <v>182.7861579414375</v>
      </c>
      <c r="D83" t="n">
        <v>18.73980487804878</v>
      </c>
      <c r="E83" t="n">
        <v>1.917024390243903</v>
      </c>
    </row>
    <row r="84">
      <c r="A84" t="inlineStr">
        <is>
          <t>300581</t>
        </is>
      </c>
      <c r="B84" t="n">
        <v>0.03142123254026606</v>
      </c>
      <c r="C84" t="n">
        <v>182.4836601307189</v>
      </c>
      <c r="D84" t="n">
        <v>25.55614634146341</v>
      </c>
      <c r="E84" t="n">
        <v>5.71809756097561</v>
      </c>
    </row>
    <row r="85">
      <c r="A85" t="inlineStr">
        <is>
          <t>601456</t>
        </is>
      </c>
      <c r="B85" t="n">
        <v>0.002721425116564622</v>
      </c>
      <c r="C85" t="n">
        <v>182.1895424836601</v>
      </c>
      <c r="D85" t="n">
        <v>17.39310679611651</v>
      </c>
      <c r="E85" t="n">
        <v>18.18922330097087</v>
      </c>
    </row>
    <row r="86">
      <c r="A86" t="inlineStr">
        <is>
          <t>603583</t>
        </is>
      </c>
      <c r="B86" t="n">
        <v>0.02270615178577655</v>
      </c>
      <c r="C86" t="n">
        <v>181.5962099125364</v>
      </c>
      <c r="D86" t="n">
        <v>56.61785365853658</v>
      </c>
      <c r="E86" t="n">
        <v>1.82790243902439</v>
      </c>
    </row>
    <row r="87">
      <c r="A87" t="inlineStr">
        <is>
          <t>300855</t>
        </is>
      </c>
      <c r="B87" t="n">
        <v>0.005712693462079671</v>
      </c>
      <c r="C87" t="n">
        <v>181.5598149372109</v>
      </c>
      <c r="D87" t="n">
        <v>43.20621848739496</v>
      </c>
      <c r="E87" t="n">
        <v>13.19966386554622</v>
      </c>
    </row>
    <row r="88">
      <c r="A88" t="inlineStr">
        <is>
          <t>600660</t>
        </is>
      </c>
      <c r="B88" t="n">
        <v>0.0166831190684423</v>
      </c>
      <c r="C88" t="n">
        <v>179.2714212416624</v>
      </c>
      <c r="D88" t="n">
        <v>29.21956097560976</v>
      </c>
      <c r="E88" t="n">
        <v>1.183121951219512</v>
      </c>
    </row>
    <row r="89">
      <c r="A89" t="inlineStr">
        <is>
          <t>603678</t>
        </is>
      </c>
      <c r="B89" t="n">
        <v>0.02406269560968327</v>
      </c>
      <c r="C89" t="n">
        <v>176.8813033359193</v>
      </c>
      <c r="D89" t="n">
        <v>39.22278048780487</v>
      </c>
      <c r="E89" t="n">
        <v>2.393707317073171</v>
      </c>
    </row>
    <row r="90">
      <c r="A90" t="inlineStr">
        <is>
          <t>600882</t>
        </is>
      </c>
      <c r="B90" t="n">
        <v>0.01046902273379022</v>
      </c>
      <c r="C90" t="n">
        <v>176.7857142857143</v>
      </c>
      <c r="D90" t="n">
        <v>36.97175609756097</v>
      </c>
      <c r="E90" t="n">
        <v>1.692926829268292</v>
      </c>
    </row>
    <row r="91">
      <c r="A91" t="inlineStr">
        <is>
          <t>002920</t>
        </is>
      </c>
      <c r="B91" t="n">
        <v>0.02072928686031121</v>
      </c>
      <c r="C91" t="n">
        <v>176.6995768688293</v>
      </c>
      <c r="D91" t="n">
        <v>62.76239024390244</v>
      </c>
      <c r="E91" t="n">
        <v>3.623121951219512</v>
      </c>
    </row>
    <row r="92">
      <c r="A92" t="inlineStr">
        <is>
          <t>002651</t>
        </is>
      </c>
      <c r="B92" t="n">
        <v>0.004969754018593637</v>
      </c>
      <c r="C92" t="n">
        <v>175.9815242494226</v>
      </c>
      <c r="D92" t="n">
        <v>7.926048780487806</v>
      </c>
      <c r="E92" t="n">
        <v>2.436487804878049</v>
      </c>
    </row>
    <row r="93">
      <c r="A93" t="inlineStr">
        <is>
          <t>600346</t>
        </is>
      </c>
      <c r="B93" t="n">
        <v>0.007814731770304281</v>
      </c>
      <c r="C93" t="n">
        <v>175.5804643714972</v>
      </c>
      <c r="D93" t="n">
        <v>18.7010731707317</v>
      </c>
      <c r="E93" t="n">
        <v>0.7529756097560977</v>
      </c>
    </row>
    <row r="94">
      <c r="A94" t="inlineStr">
        <is>
          <t>002030</t>
        </is>
      </c>
      <c r="B94" t="n">
        <v>0.01091652815133354</v>
      </c>
      <c r="C94" t="n">
        <v>174.1243745532523</v>
      </c>
      <c r="D94" t="n">
        <v>30.57975609756097</v>
      </c>
      <c r="E94" t="n">
        <v>7.327414634146344</v>
      </c>
    </row>
    <row r="95">
      <c r="A95" t="inlineStr">
        <is>
          <t>603187</t>
        </is>
      </c>
      <c r="B95" t="n">
        <v>0.01705499823295609</v>
      </c>
      <c r="C95" t="n">
        <v>174.1090596822671</v>
      </c>
      <c r="D95" t="n">
        <v>44.25960975609757</v>
      </c>
      <c r="E95" t="n">
        <v>2.789365853658536</v>
      </c>
    </row>
    <row r="96">
      <c r="A96" t="inlineStr">
        <is>
          <t>603882</t>
        </is>
      </c>
      <c r="B96" t="n">
        <v>0.02221964087363179</v>
      </c>
      <c r="C96" t="n">
        <v>174.1083743842365</v>
      </c>
      <c r="D96" t="n">
        <v>90.66126829268292</v>
      </c>
      <c r="E96" t="n">
        <v>1.678780487804878</v>
      </c>
    </row>
    <row r="97">
      <c r="A97" t="inlineStr">
        <is>
          <t>300824</t>
        </is>
      </c>
      <c r="B97" t="n">
        <v>0.004981564629126472</v>
      </c>
      <c r="C97" t="n">
        <v>174.0305522914219</v>
      </c>
      <c r="D97" t="n">
        <v>29.76574468085106</v>
      </c>
      <c r="E97" t="n">
        <v>12.70609929078014</v>
      </c>
    </row>
    <row r="98">
      <c r="A98" t="inlineStr">
        <is>
          <t>600309</t>
        </is>
      </c>
      <c r="B98" t="n">
        <v>0.02606405556255551</v>
      </c>
      <c r="C98" t="n">
        <v>173.1008717310087</v>
      </c>
      <c r="D98" t="n">
        <v>65.97536585365854</v>
      </c>
      <c r="E98" t="n">
        <v>1.302780487804878</v>
      </c>
    </row>
    <row r="99">
      <c r="A99" t="inlineStr">
        <is>
          <t>603915</t>
        </is>
      </c>
      <c r="B99" t="n">
        <v>0.008442555285052345</v>
      </c>
      <c r="C99" t="n">
        <v>172.3052714398111</v>
      </c>
      <c r="D99" t="n">
        <v>20.21336585365854</v>
      </c>
      <c r="E99" t="n">
        <v>4.454878048780488</v>
      </c>
    </row>
    <row r="100">
      <c r="A100" t="inlineStr">
        <is>
          <t>000301</t>
        </is>
      </c>
      <c r="B100" t="n">
        <v>0.003056739693282578</v>
      </c>
      <c r="C100" t="n">
        <v>172.2222222222222</v>
      </c>
      <c r="D100" t="n">
        <v>6.695121951219512</v>
      </c>
      <c r="E100" t="n">
        <v>1.273804878048781</v>
      </c>
    </row>
    <row r="101">
      <c r="A101" t="inlineStr">
        <is>
          <t>000913</t>
        </is>
      </c>
      <c r="B101" t="n">
        <v>0.01367437406062444</v>
      </c>
      <c r="C101" t="n">
        <v>171.7508055853921</v>
      </c>
      <c r="D101" t="n">
        <v>18.91439024390244</v>
      </c>
      <c r="E101" t="n">
        <v>1.452048780487805</v>
      </c>
    </row>
    <row r="102">
      <c r="A102" t="inlineStr">
        <is>
          <t>002812</t>
        </is>
      </c>
      <c r="B102" t="n">
        <v>0.04465784992156117</v>
      </c>
      <c r="C102" t="n">
        <v>170.6061838893409</v>
      </c>
      <c r="D102" t="n">
        <v>82.4978536585366</v>
      </c>
      <c r="E102" t="n">
        <v>1.464243902439025</v>
      </c>
    </row>
    <row r="103">
      <c r="A103" t="inlineStr">
        <is>
          <t>300825</t>
        </is>
      </c>
      <c r="B103" t="n">
        <v>0.004072453560749273</v>
      </c>
      <c r="C103" t="n">
        <v>170.475113122172</v>
      </c>
      <c r="D103" t="n">
        <v>22.98664974619289</v>
      </c>
      <c r="E103" t="n">
        <v>14.81609137055838</v>
      </c>
    </row>
    <row r="104">
      <c r="A104" t="inlineStr">
        <is>
          <t>002612</t>
        </is>
      </c>
      <c r="B104" t="n">
        <v>0.009517999586519795</v>
      </c>
      <c r="C104" t="n">
        <v>170.4134366925064</v>
      </c>
      <c r="D104" t="n">
        <v>11.458</v>
      </c>
      <c r="E104" t="n">
        <v>6.294878048780488</v>
      </c>
    </row>
    <row r="105">
      <c r="A105" t="inlineStr">
        <is>
          <t>600859</t>
        </is>
      </c>
      <c r="B105" t="n">
        <v>0.0378658409875231</v>
      </c>
      <c r="C105" t="n">
        <v>170</v>
      </c>
      <c r="D105" t="n">
        <v>37.57224390243903</v>
      </c>
      <c r="E105" t="n">
        <v>3.595756097560976</v>
      </c>
    </row>
    <row r="106">
      <c r="A106" t="inlineStr">
        <is>
          <t>600143</t>
        </is>
      </c>
      <c r="B106" t="n">
        <v>0.003406657379557888</v>
      </c>
      <c r="C106" t="n">
        <v>169.0821256038648</v>
      </c>
      <c r="D106" t="n">
        <v>14.81580487804878</v>
      </c>
      <c r="E106" t="n">
        <v>2.723317073170731</v>
      </c>
    </row>
    <row r="107">
      <c r="A107" t="inlineStr">
        <is>
          <t>603288</t>
        </is>
      </c>
      <c r="B107" t="n">
        <v>0.03765309347092612</v>
      </c>
      <c r="C107" t="n">
        <v>168.9603402977605</v>
      </c>
      <c r="D107" t="n">
        <v>146.036</v>
      </c>
      <c r="E107" t="n">
        <v>0.1580487804878049</v>
      </c>
    </row>
    <row r="108">
      <c r="A108" t="inlineStr">
        <is>
          <t>002977</t>
        </is>
      </c>
      <c r="B108" t="n">
        <v>0.02672240982256253</v>
      </c>
      <c r="C108" t="n">
        <v>168.5361880381662</v>
      </c>
      <c r="D108" t="n">
        <v>109.6578048780488</v>
      </c>
      <c r="E108" t="n">
        <v>12.8899512195122</v>
      </c>
    </row>
    <row r="109">
      <c r="A109" t="inlineStr">
        <is>
          <t>300433</t>
        </is>
      </c>
      <c r="B109" t="n">
        <v>0.009837197459338193</v>
      </c>
      <c r="C109" t="n">
        <v>168.4527796383121</v>
      </c>
      <c r="D109" t="n">
        <v>27.70165853658537</v>
      </c>
      <c r="E109" t="n">
        <v>1.892585365853659</v>
      </c>
    </row>
    <row r="110">
      <c r="A110" t="inlineStr">
        <is>
          <t>300595</t>
        </is>
      </c>
      <c r="B110" t="n">
        <v>0.01378379836214701</v>
      </c>
      <c r="C110" t="n">
        <v>167.9368859779696</v>
      </c>
      <c r="D110" t="n">
        <v>60.8489756097561</v>
      </c>
      <c r="E110" t="n">
        <v>1.523170731707317</v>
      </c>
    </row>
    <row r="111">
      <c r="A111" t="inlineStr">
        <is>
          <t>300680</t>
        </is>
      </c>
      <c r="B111" t="n">
        <v>0.009964324766069432</v>
      </c>
      <c r="C111" t="n">
        <v>167.0283806343906</v>
      </c>
      <c r="D111" t="n">
        <v>22.7470243902439</v>
      </c>
      <c r="E111" t="n">
        <v>9.797219512195122</v>
      </c>
    </row>
    <row r="112">
      <c r="A112" t="inlineStr">
        <is>
          <t>300740</t>
        </is>
      </c>
      <c r="B112" t="n">
        <v>0.006521301629677074</v>
      </c>
      <c r="C112" t="n">
        <v>166.7103538663172</v>
      </c>
      <c r="D112" t="n">
        <v>16.24239024390244</v>
      </c>
      <c r="E112" t="n">
        <v>6.142487804878049</v>
      </c>
    </row>
    <row r="113">
      <c r="A113" t="inlineStr">
        <is>
          <t>600031</t>
        </is>
      </c>
      <c r="B113" t="n">
        <v>0.007368349964947885</v>
      </c>
      <c r="C113" t="n">
        <v>166.4516129032258</v>
      </c>
      <c r="D113" t="n">
        <v>23.71341463414634</v>
      </c>
      <c r="E113" t="n">
        <v>0.9473658536585366</v>
      </c>
    </row>
    <row r="114">
      <c r="A114" t="inlineStr">
        <is>
          <t>600426</t>
        </is>
      </c>
      <c r="B114" t="n">
        <v>0.01184729084357681</v>
      </c>
      <c r="C114" t="n">
        <v>165.1298701298701</v>
      </c>
      <c r="D114" t="n">
        <v>25.00687804878049</v>
      </c>
      <c r="E114" t="n">
        <v>0.938878048780488</v>
      </c>
    </row>
    <row r="115">
      <c r="A115" t="inlineStr">
        <is>
          <t>603489</t>
        </is>
      </c>
      <c r="B115" t="n">
        <v>0.06232613131514401</v>
      </c>
      <c r="C115" t="n">
        <v>163.8620689655172</v>
      </c>
      <c r="D115" t="n">
        <v>145.899512195122</v>
      </c>
      <c r="E115" t="n">
        <v>3.50429268292683</v>
      </c>
    </row>
    <row r="116">
      <c r="A116" t="inlineStr">
        <is>
          <t>002389</t>
        </is>
      </c>
      <c r="B116" t="n">
        <v>0.01092874386556944</v>
      </c>
      <c r="C116" t="n">
        <v>163.7049455155071</v>
      </c>
      <c r="D116" t="n">
        <v>20.46248780487805</v>
      </c>
      <c r="E116" t="n">
        <v>4.536146341463415</v>
      </c>
    </row>
    <row r="117">
      <c r="A117" t="inlineStr">
        <is>
          <t>603330</t>
        </is>
      </c>
      <c r="B117" t="n">
        <v>0.011591823914002</v>
      </c>
      <c r="C117" t="n">
        <v>163.4799235181644</v>
      </c>
      <c r="D117" t="n">
        <v>22.19517073170732</v>
      </c>
      <c r="E117" t="n">
        <v>2.594780487804878</v>
      </c>
    </row>
    <row r="118">
      <c r="A118" t="inlineStr">
        <is>
          <t>300087</t>
        </is>
      </c>
      <c r="B118" t="n">
        <v>0.008778938082240144</v>
      </c>
      <c r="C118" t="n">
        <v>163.3362293657689</v>
      </c>
      <c r="D118" t="n">
        <v>18.34634146341464</v>
      </c>
      <c r="E118" t="n">
        <v>4.675268292682927</v>
      </c>
    </row>
    <row r="119">
      <c r="A119" t="inlineStr">
        <is>
          <t>603787</t>
        </is>
      </c>
      <c r="B119" t="n">
        <v>0.01590408654103187</v>
      </c>
      <c r="C119" t="n">
        <v>163.2687447346251</v>
      </c>
      <c r="D119" t="n">
        <v>22.82946341463414</v>
      </c>
      <c r="E119" t="n">
        <v>2.784243902439024</v>
      </c>
    </row>
    <row r="120">
      <c r="A120" t="inlineStr">
        <is>
          <t>300298</t>
        </is>
      </c>
      <c r="B120" t="n">
        <v>0.01323573659498549</v>
      </c>
      <c r="C120" t="n">
        <v>162.766740250184</v>
      </c>
      <c r="D120" t="n">
        <v>31.65634146341463</v>
      </c>
      <c r="E120" t="n">
        <v>1.682487804878049</v>
      </c>
    </row>
    <row r="121">
      <c r="A121" t="inlineStr">
        <is>
          <t>000858</t>
        </is>
      </c>
      <c r="B121" t="n">
        <v>0.07723350406445259</v>
      </c>
      <c r="C121" t="n">
        <v>162.7087872185911</v>
      </c>
      <c r="D121" t="n">
        <v>206.8142926829269</v>
      </c>
      <c r="E121" t="n">
        <v>0.5830243902439024</v>
      </c>
    </row>
    <row r="122">
      <c r="A122" t="inlineStr">
        <is>
          <t>300842</t>
        </is>
      </c>
      <c r="B122" t="n">
        <v>0.01037682083235008</v>
      </c>
      <c r="C122" t="n">
        <v>162.2280243690165</v>
      </c>
      <c r="D122" t="n">
        <v>69.05197183098591</v>
      </c>
      <c r="E122" t="n">
        <v>11.80584507042253</v>
      </c>
    </row>
    <row r="123">
      <c r="A123" t="inlineStr">
        <is>
          <t>603027</t>
        </is>
      </c>
      <c r="B123" t="n">
        <v>0.008843798603193289</v>
      </c>
      <c r="C123" t="n">
        <v>161.9163129169193</v>
      </c>
      <c r="D123" t="n">
        <v>32.6890243902439</v>
      </c>
      <c r="E123" t="n">
        <v>1.567560975609756</v>
      </c>
    </row>
    <row r="124">
      <c r="A124" t="inlineStr">
        <is>
          <t>300726</t>
        </is>
      </c>
      <c r="B124" t="n">
        <v>0.02467722478304154</v>
      </c>
      <c r="C124" t="n">
        <v>161.7864077669903</v>
      </c>
      <c r="D124" t="n">
        <v>40.13970731707317</v>
      </c>
      <c r="E124" t="n">
        <v>5.721707317073171</v>
      </c>
    </row>
    <row r="125">
      <c r="A125" t="inlineStr">
        <is>
          <t>688333</t>
        </is>
      </c>
      <c r="B125" t="n">
        <v>0.06680898628951447</v>
      </c>
      <c r="C125" t="n">
        <v>161.6877001318516</v>
      </c>
      <c r="D125" t="n">
        <v>88.82419512195122</v>
      </c>
      <c r="E125" t="n">
        <v>4.758926829268294</v>
      </c>
    </row>
    <row r="126">
      <c r="A126" t="inlineStr">
        <is>
          <t>300059</t>
        </is>
      </c>
      <c r="B126" t="n">
        <v>0.007516299579263619</v>
      </c>
      <c r="C126" t="n">
        <v>161.6045845272206</v>
      </c>
      <c r="D126" t="n">
        <v>22.51824390243902</v>
      </c>
      <c r="E126" t="n">
        <v>4.447609756097561</v>
      </c>
    </row>
    <row r="127">
      <c r="A127" t="inlineStr">
        <is>
          <t>300225</t>
        </is>
      </c>
      <c r="B127" t="n">
        <v>0.01252658493604435</v>
      </c>
      <c r="C127" t="n">
        <v>160.1851851851852</v>
      </c>
      <c r="D127" t="n">
        <v>11.22780487804878</v>
      </c>
      <c r="E127" t="n">
        <v>5.264439024390244</v>
      </c>
    </row>
    <row r="128">
      <c r="A128" t="inlineStr">
        <is>
          <t>603338</t>
        </is>
      </c>
      <c r="B128" t="n">
        <v>0.0277138117128867</v>
      </c>
      <c r="C128" t="n">
        <v>159.2350520455096</v>
      </c>
      <c r="D128" t="n">
        <v>84.40029268292682</v>
      </c>
      <c r="E128" t="n">
        <v>0.6399999999999999</v>
      </c>
    </row>
    <row r="129">
      <c r="A129" t="inlineStr">
        <is>
          <t>603737</t>
        </is>
      </c>
      <c r="B129" t="n">
        <v>0.05132009004712927</v>
      </c>
      <c r="C129" t="n">
        <v>159.1808873720137</v>
      </c>
      <c r="D129" t="n">
        <v>121.496243902439</v>
      </c>
      <c r="E129" t="n">
        <v>0.7049756097560976</v>
      </c>
    </row>
    <row r="130">
      <c r="A130" t="inlineStr">
        <is>
          <t>603025</t>
        </is>
      </c>
      <c r="B130" t="n">
        <v>0.01365358113818281</v>
      </c>
      <c r="C130" t="n">
        <v>158.7962962962963</v>
      </c>
      <c r="D130" t="n">
        <v>10.07473170731707</v>
      </c>
      <c r="E130" t="n">
        <v>1.203853658536585</v>
      </c>
    </row>
    <row r="131">
      <c r="A131" t="inlineStr">
        <is>
          <t>600616</t>
        </is>
      </c>
      <c r="B131" t="n">
        <v>0.003744099142519064</v>
      </c>
      <c r="C131" t="n">
        <v>157.6119402985075</v>
      </c>
      <c r="D131" t="n">
        <v>5.296731707317073</v>
      </c>
      <c r="E131" t="n">
        <v>3.537609756097561</v>
      </c>
    </row>
    <row r="132">
      <c r="A132" t="inlineStr">
        <is>
          <t>603128</t>
        </is>
      </c>
      <c r="B132" t="n">
        <v>0.00234759445585385</v>
      </c>
      <c r="C132" t="n">
        <v>157.25</v>
      </c>
      <c r="D132" t="n">
        <v>6.310878048780488</v>
      </c>
      <c r="E132" t="n">
        <v>3.172</v>
      </c>
    </row>
    <row r="133">
      <c r="A133" t="inlineStr">
        <is>
          <t>600600</t>
        </is>
      </c>
      <c r="B133" t="n">
        <v>0.02027354338262088</v>
      </c>
      <c r="C133" t="n">
        <v>157.2148541114058</v>
      </c>
      <c r="D133" t="n">
        <v>74.84999999999999</v>
      </c>
      <c r="E133" t="n">
        <v>1.050634146341463</v>
      </c>
    </row>
    <row r="134">
      <c r="A134" t="inlineStr">
        <is>
          <t>601636</t>
        </is>
      </c>
      <c r="B134" t="n">
        <v>0.004447480423892473</v>
      </c>
      <c r="C134" t="n">
        <v>156.1440677966102</v>
      </c>
      <c r="D134" t="n">
        <v>8.125756097560974</v>
      </c>
      <c r="E134" t="n">
        <v>2.174487804878049</v>
      </c>
    </row>
    <row r="135">
      <c r="A135" t="inlineStr">
        <is>
          <t>002192</t>
        </is>
      </c>
      <c r="B135" t="n">
        <v>0.01558780492462267</v>
      </c>
      <c r="C135" t="n">
        <v>155.4896142433234</v>
      </c>
      <c r="D135" t="n">
        <v>20.56126829268293</v>
      </c>
      <c r="E135" t="n">
        <v>1.829219512195122</v>
      </c>
    </row>
    <row r="136">
      <c r="A136" t="inlineStr">
        <is>
          <t>600132</t>
        </is>
      </c>
      <c r="B136" t="n">
        <v>0.03908394894802165</v>
      </c>
      <c r="C136" t="n">
        <v>155.4782975136957</v>
      </c>
      <c r="D136" t="n">
        <v>82.38068292682927</v>
      </c>
      <c r="E136" t="n">
        <v>0.6517560975609756</v>
      </c>
    </row>
    <row r="137">
      <c r="A137" t="inlineStr">
        <is>
          <t>002049</t>
        </is>
      </c>
      <c r="B137" t="n">
        <v>0.04226681039008164</v>
      </c>
      <c r="C137" t="n">
        <v>154.6159813809154</v>
      </c>
      <c r="D137" t="n">
        <v>100.3060487804878</v>
      </c>
      <c r="E137" t="n">
        <v>4.202536585365854</v>
      </c>
    </row>
    <row r="138">
      <c r="A138" t="inlineStr">
        <is>
          <t>000816</t>
        </is>
      </c>
      <c r="B138" t="n">
        <v>0.002875789848714577</v>
      </c>
      <c r="C138" t="n">
        <v>154.4</v>
      </c>
      <c r="D138" t="n">
        <v>1.986390243902439</v>
      </c>
      <c r="E138" t="n">
        <v>4.91439024390244</v>
      </c>
    </row>
    <row r="139">
      <c r="A139" t="inlineStr">
        <is>
          <t>002304</t>
        </is>
      </c>
      <c r="B139" t="n">
        <v>0.06821547750990588</v>
      </c>
      <c r="C139" t="n">
        <v>154.1862426213709</v>
      </c>
      <c r="D139" t="n">
        <v>139.0758536585366</v>
      </c>
      <c r="E139" t="n">
        <v>0.6774634146341463</v>
      </c>
    </row>
    <row r="140">
      <c r="A140" t="inlineStr">
        <is>
          <t>603345</t>
        </is>
      </c>
      <c r="B140" t="n">
        <v>0.04444347298823299</v>
      </c>
      <c r="C140" t="n">
        <v>153.6541889483066</v>
      </c>
      <c r="D140" t="n">
        <v>144.9113658536585</v>
      </c>
      <c r="E140" t="n">
        <v>0.7561951219512197</v>
      </c>
    </row>
    <row r="141">
      <c r="A141" t="inlineStr">
        <is>
          <t>603985</t>
        </is>
      </c>
      <c r="B141" t="n">
        <v>0.01361763020050765</v>
      </c>
      <c r="C141" t="n">
        <v>153.0150753768845</v>
      </c>
      <c r="D141" t="n">
        <v>22.84136585365853</v>
      </c>
      <c r="E141" t="n">
        <v>3.021170731707317</v>
      </c>
    </row>
    <row r="142">
      <c r="A142" t="inlineStr">
        <is>
          <t>603110</t>
        </is>
      </c>
      <c r="B142" t="n">
        <v>0.005698225789134045</v>
      </c>
      <c r="C142" t="n">
        <v>152.9926025554808</v>
      </c>
      <c r="D142" t="n">
        <v>18.13141463414634</v>
      </c>
      <c r="E142" t="n">
        <v>3.605512195121951</v>
      </c>
    </row>
    <row r="143">
      <c r="A143" t="inlineStr">
        <is>
          <t>600436</t>
        </is>
      </c>
      <c r="B143" t="n">
        <v>0.0580903339731311</v>
      </c>
      <c r="C143" t="n">
        <v>152.3452964971168</v>
      </c>
      <c r="D143" t="n">
        <v>198.3893658536585</v>
      </c>
      <c r="E143" t="n">
        <v>0.7139024390243902</v>
      </c>
    </row>
    <row r="144">
      <c r="A144" t="inlineStr">
        <is>
          <t>600918</t>
        </is>
      </c>
      <c r="B144" t="n">
        <v>0.001664955238001061</v>
      </c>
      <c r="C144" t="n">
        <v>151.9809825673534</v>
      </c>
      <c r="D144" t="n">
        <v>15.56705882352941</v>
      </c>
      <c r="E144" t="n">
        <v>11.7640522875817</v>
      </c>
    </row>
    <row r="145">
      <c r="A145" t="inlineStr">
        <is>
          <t>002241</t>
        </is>
      </c>
      <c r="B145" t="n">
        <v>0.01409766371712256</v>
      </c>
      <c r="C145" t="n">
        <v>151.9083969465648</v>
      </c>
      <c r="D145" t="n">
        <v>32.99443902439025</v>
      </c>
      <c r="E145" t="n">
        <v>3.410097560975609</v>
      </c>
    </row>
    <row r="146">
      <c r="A146" t="inlineStr">
        <is>
          <t>600607</t>
        </is>
      </c>
      <c r="B146" t="n">
        <v>0.006292849741179258</v>
      </c>
      <c r="C146" t="n">
        <v>151.8201284796574</v>
      </c>
      <c r="D146" t="n">
        <v>17.5830731707317</v>
      </c>
      <c r="E146" t="n">
        <v>0</v>
      </c>
    </row>
    <row r="147">
      <c r="A147" t="inlineStr">
        <is>
          <t>688399</t>
        </is>
      </c>
      <c r="B147" t="n">
        <v>0.1665226859267069</v>
      </c>
      <c r="C147" t="n">
        <v>151.1032895627454</v>
      </c>
      <c r="D147" t="n">
        <v>213.8876097560976</v>
      </c>
      <c r="E147" t="n">
        <v>11.57239024390244</v>
      </c>
    </row>
    <row r="148">
      <c r="A148" t="inlineStr">
        <is>
          <t>300648</t>
        </is>
      </c>
      <c r="B148" t="n">
        <v>0.01590665023610865</v>
      </c>
      <c r="C148" t="n">
        <v>150.6180871828237</v>
      </c>
      <c r="D148" t="n">
        <v>25.79512195121951</v>
      </c>
      <c r="E148" t="n">
        <v>5.453317073170731</v>
      </c>
    </row>
    <row r="149">
      <c r="A149" t="inlineStr">
        <is>
          <t>300690</t>
        </is>
      </c>
      <c r="B149" t="n">
        <v>0.02779840820190701</v>
      </c>
      <c r="C149" t="n">
        <v>150.2092050209205</v>
      </c>
      <c r="D149" t="n">
        <v>39.07839024390244</v>
      </c>
      <c r="E149" t="n">
        <v>6.585853658536585</v>
      </c>
    </row>
    <row r="150">
      <c r="A150" t="inlineStr">
        <is>
          <t>603317</t>
        </is>
      </c>
      <c r="B150" t="n">
        <v>0.01499446772463658</v>
      </c>
      <c r="C150" t="n">
        <v>149.5306859205777</v>
      </c>
      <c r="D150" t="n">
        <v>56.59882926829268</v>
      </c>
      <c r="E150" t="n">
        <v>3.401317073170731</v>
      </c>
    </row>
    <row r="151">
      <c r="A151" t="inlineStr">
        <is>
          <t>600988</t>
        </is>
      </c>
      <c r="B151" t="n">
        <v>0.006947120992915231</v>
      </c>
      <c r="C151" t="n">
        <v>148.7256371814093</v>
      </c>
      <c r="D151" t="n">
        <v>14.86643902439024</v>
      </c>
      <c r="E151" t="n">
        <v>5.831609756097563</v>
      </c>
    </row>
    <row r="152">
      <c r="A152" t="inlineStr">
        <is>
          <t>300395</t>
        </is>
      </c>
      <c r="B152" t="n">
        <v>0.01793188717007861</v>
      </c>
      <c r="C152" t="n">
        <v>148.6143729450446</v>
      </c>
      <c r="D152" t="n">
        <v>38.27536585365853</v>
      </c>
      <c r="E152" t="n">
        <v>1.614780487804878</v>
      </c>
    </row>
    <row r="153">
      <c r="A153" t="inlineStr">
        <is>
          <t>000733</t>
        </is>
      </c>
      <c r="B153" t="n">
        <v>0.02159170075504995</v>
      </c>
      <c r="C153" t="n">
        <v>148.583180987203</v>
      </c>
      <c r="D153" t="n">
        <v>35.42492682926829</v>
      </c>
      <c r="E153" t="n">
        <v>3.228926829268293</v>
      </c>
    </row>
    <row r="154">
      <c r="A154" t="inlineStr">
        <is>
          <t>603713</t>
        </is>
      </c>
      <c r="B154" t="n">
        <v>0.03728081941082875</v>
      </c>
      <c r="C154" t="n">
        <v>147.6143337952881</v>
      </c>
      <c r="D154" t="n">
        <v>107.1399512195122</v>
      </c>
      <c r="E154" t="n">
        <v>2.328731707317073</v>
      </c>
    </row>
    <row r="155">
      <c r="A155" t="inlineStr">
        <is>
          <t>002705</t>
        </is>
      </c>
      <c r="B155" t="n">
        <v>0.01040480516111605</v>
      </c>
      <c r="C155" t="n">
        <v>147.3547717842323</v>
      </c>
      <c r="D155" t="n">
        <v>37.91180487804878</v>
      </c>
      <c r="E155" t="n">
        <v>0.730780487804878</v>
      </c>
    </row>
    <row r="156">
      <c r="A156" t="inlineStr">
        <is>
          <t>600586</t>
        </is>
      </c>
      <c r="B156" t="n">
        <v>0.001728499972013485</v>
      </c>
      <c r="C156" t="n">
        <v>147.1830985915493</v>
      </c>
      <c r="D156" t="n">
        <v>3.785658536585366</v>
      </c>
      <c r="E156" t="n">
        <v>3.281365853658537</v>
      </c>
    </row>
    <row r="157">
      <c r="A157" t="inlineStr">
        <is>
          <t>688002</t>
        </is>
      </c>
      <c r="B157" t="n">
        <v>0.03681615526609874</v>
      </c>
      <c r="C157" t="n">
        <v>147.0446320868516</v>
      </c>
      <c r="D157" t="n">
        <v>72.87697560975609</v>
      </c>
      <c r="E157" t="n">
        <v>3.740926829268292</v>
      </c>
    </row>
    <row r="158">
      <c r="A158" t="inlineStr">
        <is>
          <t>603799</t>
        </is>
      </c>
      <c r="B158" t="n">
        <v>0.02080555398241626</v>
      </c>
      <c r="C158" t="n">
        <v>146.9512195121951</v>
      </c>
      <c r="D158" t="n">
        <v>43.56287804878048</v>
      </c>
      <c r="E158" t="n">
        <v>3.601414634146341</v>
      </c>
    </row>
    <row r="159">
      <c r="A159" t="inlineStr">
        <is>
          <t>002919</t>
        </is>
      </c>
      <c r="B159" t="n">
        <v>0.03323225056825121</v>
      </c>
      <c r="C159" t="n">
        <v>146.5416936005171</v>
      </c>
      <c r="D159" t="n">
        <v>29.83370731707317</v>
      </c>
      <c r="E159" t="n">
        <v>8.301317073170733</v>
      </c>
    </row>
    <row r="160">
      <c r="A160" t="inlineStr">
        <is>
          <t>603535</t>
        </is>
      </c>
      <c r="B160" t="n">
        <v>0.02778357753484096</v>
      </c>
      <c r="C160" t="n">
        <v>146.3624338624339</v>
      </c>
      <c r="D160" t="n">
        <v>30.72951219512195</v>
      </c>
      <c r="E160" t="n">
        <v>3.011463414634146</v>
      </c>
    </row>
    <row r="161">
      <c r="A161" t="inlineStr">
        <is>
          <t>002025</t>
        </is>
      </c>
      <c r="B161" t="n">
        <v>0.01792202139770716</v>
      </c>
      <c r="C161" t="n">
        <v>144.9896907216495</v>
      </c>
      <c r="D161" t="n">
        <v>42.28970731707317</v>
      </c>
      <c r="E161" t="n">
        <v>1.757463414634146</v>
      </c>
    </row>
    <row r="162">
      <c r="A162" t="inlineStr">
        <is>
          <t>603127</t>
        </is>
      </c>
      <c r="B162" t="n">
        <v>0.01488295249874488</v>
      </c>
      <c r="C162" t="n">
        <v>144.9327928312354</v>
      </c>
      <c r="D162" t="n">
        <v>89.65331707317074</v>
      </c>
      <c r="E162" t="n">
        <v>2.241121951219512</v>
      </c>
    </row>
    <row r="163">
      <c r="A163" t="inlineStr">
        <is>
          <t>600211</t>
        </is>
      </c>
      <c r="B163" t="n">
        <v>0.07117611897194773</v>
      </c>
      <c r="C163" t="n">
        <v>143.6018957345972</v>
      </c>
      <c r="D163" t="n">
        <v>67.56175609756097</v>
      </c>
      <c r="E163" t="n">
        <v>4.248585365853659</v>
      </c>
    </row>
    <row r="164">
      <c r="A164" t="inlineStr">
        <is>
          <t>002027</t>
        </is>
      </c>
      <c r="B164" t="n">
        <v>0.003345424103116001</v>
      </c>
      <c r="C164" t="n">
        <v>142.7616926503341</v>
      </c>
      <c r="D164" t="n">
        <v>7.05429268292683</v>
      </c>
      <c r="E164" t="n">
        <v>1.05019512195122</v>
      </c>
    </row>
    <row r="165">
      <c r="A165" t="inlineStr">
        <is>
          <t>300347</t>
        </is>
      </c>
      <c r="B165" t="n">
        <v>0.03125552508652422</v>
      </c>
      <c r="C165" t="n">
        <v>141.7977528089888</v>
      </c>
      <c r="D165" t="n">
        <v>105.5079512195122</v>
      </c>
      <c r="E165" t="n">
        <v>1.332975609756098</v>
      </c>
    </row>
    <row r="166">
      <c r="A166" t="inlineStr">
        <is>
          <t>603198</t>
        </is>
      </c>
      <c r="B166" t="n">
        <v>0.010111678405607</v>
      </c>
      <c r="C166" t="n">
        <v>141.6201117318436</v>
      </c>
      <c r="D166" t="n">
        <v>23.63117073170732</v>
      </c>
      <c r="E166" t="n">
        <v>1.840975609756097</v>
      </c>
    </row>
    <row r="167">
      <c r="A167" t="inlineStr">
        <is>
          <t>300705</t>
        </is>
      </c>
      <c r="B167" t="n">
        <v>0.007950281350962462</v>
      </c>
      <c r="C167" t="n">
        <v>141.2944393801276</v>
      </c>
      <c r="D167" t="n">
        <v>18.34239024390244</v>
      </c>
      <c r="E167" t="n">
        <v>3.899170731707317</v>
      </c>
    </row>
    <row r="168">
      <c r="A168" t="inlineStr">
        <is>
          <t>300122</t>
        </is>
      </c>
      <c r="B168" t="n">
        <v>0.04382276740476568</v>
      </c>
      <c r="C168" t="n">
        <v>140.8965517241379</v>
      </c>
      <c r="D168" t="n">
        <v>119.7939024390244</v>
      </c>
      <c r="E168" t="n">
        <v>1.886341463414634</v>
      </c>
    </row>
    <row r="169">
      <c r="A169" t="inlineStr">
        <is>
          <t>300589</t>
        </is>
      </c>
      <c r="B169" t="n">
        <v>0.02432319422121354</v>
      </c>
      <c r="C169" t="n">
        <v>140.6519654841803</v>
      </c>
      <c r="D169" t="n">
        <v>20.66439024390244</v>
      </c>
      <c r="E169" t="n">
        <v>13.11873170731707</v>
      </c>
    </row>
    <row r="170">
      <c r="A170" t="inlineStr">
        <is>
          <t>300390</t>
        </is>
      </c>
      <c r="B170" t="n">
        <v>0.005449273510277044</v>
      </c>
      <c r="C170" t="n">
        <v>140.5829596412556</v>
      </c>
      <c r="D170" t="n">
        <v>15.66087804878049</v>
      </c>
      <c r="E170" t="n">
        <v>6.809170731707318</v>
      </c>
    </row>
    <row r="171">
      <c r="A171" t="inlineStr">
        <is>
          <t>300696</t>
        </is>
      </c>
      <c r="B171" t="n">
        <v>0.01755913975902589</v>
      </c>
      <c r="C171" t="n">
        <v>140.1659751037344</v>
      </c>
      <c r="D171" t="n">
        <v>45.27736585365854</v>
      </c>
      <c r="E171" t="n">
        <v>2.565121951219512</v>
      </c>
    </row>
    <row r="172">
      <c r="A172" t="inlineStr">
        <is>
          <t>000902</t>
        </is>
      </c>
      <c r="B172" t="n">
        <v>0.002931855067587803</v>
      </c>
      <c r="C172" t="n">
        <v>139.4366197183099</v>
      </c>
      <c r="D172" t="n">
        <v>11.27278048780488</v>
      </c>
      <c r="E172" t="n">
        <v>1.231170731707317</v>
      </c>
    </row>
    <row r="173">
      <c r="A173" t="inlineStr">
        <is>
          <t>300759</t>
        </is>
      </c>
      <c r="B173" t="n">
        <v>0.02242358380841949</v>
      </c>
      <c r="C173" t="n">
        <v>139.2918332381496</v>
      </c>
      <c r="D173" t="n">
        <v>93.32468292682925</v>
      </c>
      <c r="E173" t="n">
        <v>1.617853658536585</v>
      </c>
    </row>
    <row r="174">
      <c r="A174" t="inlineStr">
        <is>
          <t>300015</t>
        </is>
      </c>
      <c r="B174" t="n">
        <v>0.0174323457841567</v>
      </c>
      <c r="C174" t="n">
        <v>139.1624790619765</v>
      </c>
      <c r="D174" t="n">
        <v>49.62917073170731</v>
      </c>
      <c r="E174" t="n">
        <v>0.7254634146341464</v>
      </c>
    </row>
    <row r="175">
      <c r="A175" t="inlineStr">
        <is>
          <t>601168</t>
        </is>
      </c>
      <c r="B175" t="n">
        <v>0.005054940766433206</v>
      </c>
      <c r="C175" t="n">
        <v>138.4748700173311</v>
      </c>
      <c r="D175" t="n">
        <v>8.480731707317073</v>
      </c>
      <c r="E175" t="n">
        <v>1.965414634146341</v>
      </c>
    </row>
    <row r="176">
      <c r="A176" t="inlineStr">
        <is>
          <t>002430</t>
        </is>
      </c>
      <c r="B176" t="n">
        <v>0.01177630002660344</v>
      </c>
      <c r="C176" t="n">
        <v>138.235294117647</v>
      </c>
      <c r="D176" t="n">
        <v>19.61292682926829</v>
      </c>
      <c r="E176" t="n">
        <v>1.021756097560976</v>
      </c>
    </row>
    <row r="177">
      <c r="A177" t="inlineStr">
        <is>
          <t>300600</t>
        </is>
      </c>
      <c r="B177" t="n">
        <v>0.008771519466215938</v>
      </c>
      <c r="C177" t="n">
        <v>138.0790960451978</v>
      </c>
      <c r="D177" t="n">
        <v>14.92048780487805</v>
      </c>
      <c r="E177" t="n">
        <v>3.14580487804878</v>
      </c>
    </row>
    <row r="178">
      <c r="A178" t="inlineStr">
        <is>
          <t>300782</t>
        </is>
      </c>
      <c r="B178" t="n">
        <v>0.1305545085875623</v>
      </c>
      <c r="C178" t="n">
        <v>137.8791316844414</v>
      </c>
      <c r="D178" t="n">
        <v>416.5455609756098</v>
      </c>
      <c r="E178" t="n">
        <v>4.220048780487804</v>
      </c>
    </row>
    <row r="179">
      <c r="A179" t="inlineStr">
        <is>
          <t>300106</t>
        </is>
      </c>
      <c r="B179" t="n">
        <v>0.005871720696250989</v>
      </c>
      <c r="C179" t="n">
        <v>137.5886524822695</v>
      </c>
      <c r="D179" t="n">
        <v>10.16039024390244</v>
      </c>
      <c r="E179" t="n">
        <v>9.044975609756099</v>
      </c>
    </row>
    <row r="180">
      <c r="A180" t="inlineStr">
        <is>
          <t>300724</t>
        </is>
      </c>
      <c r="B180" t="n">
        <v>0.03827086361988614</v>
      </c>
      <c r="C180" t="n">
        <v>137.0842179759377</v>
      </c>
      <c r="D180" t="n">
        <v>92.05356097560977</v>
      </c>
      <c r="E180" t="n">
        <v>2.106975609756097</v>
      </c>
    </row>
    <row r="181">
      <c r="A181" t="inlineStr">
        <is>
          <t>600685</t>
        </is>
      </c>
      <c r="B181" t="n">
        <v>0.01178273762115284</v>
      </c>
      <c r="C181" t="n">
        <v>136.8292682926829</v>
      </c>
      <c r="D181" t="n">
        <v>24.44907317073171</v>
      </c>
      <c r="E181" t="n">
        <v>2.940829268292682</v>
      </c>
    </row>
    <row r="182">
      <c r="A182" t="inlineStr">
        <is>
          <t>300623</t>
        </is>
      </c>
      <c r="B182" t="n">
        <v>0.01615579193286863</v>
      </c>
      <c r="C182" t="n">
        <v>136.8179734066942</v>
      </c>
      <c r="D182" t="n">
        <v>33.48985365853658</v>
      </c>
      <c r="E182" t="n">
        <v>6.015121951219512</v>
      </c>
    </row>
    <row r="183">
      <c r="A183" t="inlineStr">
        <is>
          <t>300767</t>
        </is>
      </c>
      <c r="B183" t="n">
        <v>0.01831834797321692</v>
      </c>
      <c r="C183" t="n">
        <v>136.3613231552163</v>
      </c>
      <c r="D183" t="n">
        <v>69.236</v>
      </c>
      <c r="E183" t="n">
        <v>2.903414634146341</v>
      </c>
    </row>
    <row r="184">
      <c r="A184" t="inlineStr">
        <is>
          <t>600127</t>
        </is>
      </c>
      <c r="B184" t="n">
        <v>0.001556515445831729</v>
      </c>
      <c r="C184" t="n">
        <v>135.7798165137615</v>
      </c>
      <c r="D184" t="n">
        <v>10.9340487804878</v>
      </c>
      <c r="E184" t="n">
        <v>12.39590243902439</v>
      </c>
    </row>
    <row r="185">
      <c r="A185" t="inlineStr">
        <is>
          <t>300318</t>
        </is>
      </c>
      <c r="B185" t="n">
        <v>0.01048840696823529</v>
      </c>
      <c r="C185" t="n">
        <v>134.9206349206349</v>
      </c>
      <c r="D185" t="n">
        <v>10.29682926829268</v>
      </c>
      <c r="E185" t="n">
        <v>4.898926829268293</v>
      </c>
    </row>
    <row r="186">
      <c r="A186" t="inlineStr">
        <is>
          <t>300037</t>
        </is>
      </c>
      <c r="B186" t="n">
        <v>0.03405983576580007</v>
      </c>
      <c r="C186" t="n">
        <v>134.8703170028818</v>
      </c>
      <c r="D186" t="n">
        <v>61.57297560975609</v>
      </c>
      <c r="E186" t="n">
        <v>2.849853658536586</v>
      </c>
    </row>
    <row r="187">
      <c r="A187" t="inlineStr">
        <is>
          <t>002164</t>
        </is>
      </c>
      <c r="B187" t="n">
        <v>0.001714326587636988</v>
      </c>
      <c r="C187" t="n">
        <v>133.8983050847458</v>
      </c>
      <c r="D187" t="n">
        <v>4.813170731707317</v>
      </c>
      <c r="E187" t="n">
        <v>3.898195121951219</v>
      </c>
    </row>
    <row r="188">
      <c r="A188" t="inlineStr">
        <is>
          <t>300522</t>
        </is>
      </c>
      <c r="B188" t="n">
        <v>0.01149987532913638</v>
      </c>
      <c r="C188" t="n">
        <v>133.4928229665072</v>
      </c>
      <c r="D188" t="n">
        <v>22.4859512195122</v>
      </c>
      <c r="E188" t="n">
        <v>2.476243902439025</v>
      </c>
    </row>
    <row r="189">
      <c r="A189" t="inlineStr">
        <is>
          <t>603212</t>
        </is>
      </c>
      <c r="B189" t="n">
        <v>0.003751809236326063</v>
      </c>
      <c r="C189" t="n">
        <v>132.6449033977349</v>
      </c>
      <c r="D189" t="n">
        <v>31.49758620689655</v>
      </c>
      <c r="E189" t="n">
        <v>13.84643678160919</v>
      </c>
    </row>
    <row r="190">
      <c r="A190" t="inlineStr">
        <is>
          <t>688017</t>
        </is>
      </c>
      <c r="B190" t="n">
        <v>0.03454419289951358</v>
      </c>
      <c r="C190" t="n">
        <v>131.8343797726116</v>
      </c>
      <c r="D190" t="n">
        <v>101.6282795698925</v>
      </c>
      <c r="E190" t="n">
        <v>6.728387096774194</v>
      </c>
    </row>
    <row r="191">
      <c r="A191" t="inlineStr">
        <is>
          <t>000951</t>
        </is>
      </c>
      <c r="B191" t="n">
        <v>0.006034935616540066</v>
      </c>
      <c r="C191" t="n">
        <v>131.7801672640382</v>
      </c>
      <c r="D191" t="n">
        <v>31.68907317073171</v>
      </c>
      <c r="E191" t="n">
        <v>0.9285365853658538</v>
      </c>
    </row>
    <row r="192">
      <c r="A192" t="inlineStr">
        <is>
          <t>300008</t>
        </is>
      </c>
      <c r="B192" t="n">
        <v>0.004718310966058866</v>
      </c>
      <c r="C192" t="n">
        <v>131.1538461538461</v>
      </c>
      <c r="D192" t="n">
        <v>5.231999999999999</v>
      </c>
      <c r="E192" t="n">
        <v>10.77409756097561</v>
      </c>
    </row>
    <row r="193">
      <c r="A193" t="inlineStr">
        <is>
          <t>601717</t>
        </is>
      </c>
      <c r="B193" t="n">
        <v>0.004019212894087965</v>
      </c>
      <c r="C193" t="n">
        <v>131.1387900355872</v>
      </c>
      <c r="D193" t="n">
        <v>7.995219512195122</v>
      </c>
      <c r="E193" t="n">
        <v>2.365512195121951</v>
      </c>
    </row>
    <row r="194">
      <c r="A194" t="inlineStr">
        <is>
          <t>601689</t>
        </is>
      </c>
      <c r="B194" t="n">
        <v>0.01103182411840338</v>
      </c>
      <c r="C194" t="n">
        <v>131.04</v>
      </c>
      <c r="D194" t="n">
        <v>32.49263414634147</v>
      </c>
      <c r="E194" t="n">
        <v>1.205853658536585</v>
      </c>
    </row>
    <row r="195">
      <c r="A195" t="inlineStr">
        <is>
          <t>000155</t>
        </is>
      </c>
      <c r="B195" t="n">
        <v>0.001900956934029046</v>
      </c>
      <c r="C195" t="n">
        <v>130.349344978166</v>
      </c>
      <c r="D195" t="n">
        <v>5.321804878048781</v>
      </c>
      <c r="E195" t="n">
        <v>2.690243902439025</v>
      </c>
    </row>
    <row r="196">
      <c r="A196" t="inlineStr">
        <is>
          <t>600732</t>
        </is>
      </c>
      <c r="B196" t="n">
        <v>0.005152474178984368</v>
      </c>
      <c r="C196" t="n">
        <v>129.8387096774194</v>
      </c>
      <c r="D196" t="n">
        <v>12.53078048780488</v>
      </c>
      <c r="E196" t="n">
        <v>3.487463414634147</v>
      </c>
    </row>
    <row r="197">
      <c r="A197" t="inlineStr">
        <is>
          <t>603063</t>
        </is>
      </c>
      <c r="B197" t="n">
        <v>0.007359738521051375</v>
      </c>
      <c r="C197" t="n">
        <v>129.6781883194279</v>
      </c>
      <c r="D197" t="n">
        <v>10.78165853658537</v>
      </c>
      <c r="E197" t="n">
        <v>2.576878048780488</v>
      </c>
    </row>
    <row r="198">
      <c r="A198" t="inlineStr">
        <is>
          <t>002240</t>
        </is>
      </c>
      <c r="B198" t="n">
        <v>0.007681365646167067</v>
      </c>
      <c r="C198" t="n">
        <v>129.3617021276595</v>
      </c>
      <c r="D198" t="n">
        <v>14.03585365853659</v>
      </c>
      <c r="E198" t="n">
        <v>4.711024390243902</v>
      </c>
    </row>
    <row r="199">
      <c r="A199" t="inlineStr">
        <is>
          <t>600176</t>
        </is>
      </c>
      <c r="B199" t="n">
        <v>0.005873935166465298</v>
      </c>
      <c r="C199" t="n">
        <v>128.8401253918495</v>
      </c>
      <c r="D199" t="n">
        <v>12.58317073170732</v>
      </c>
      <c r="E199" t="n">
        <v>1.400975609756098</v>
      </c>
    </row>
    <row r="200">
      <c r="A200" t="inlineStr">
        <is>
          <t>603899</t>
        </is>
      </c>
      <c r="B200" t="n">
        <v>0.01448752159019148</v>
      </c>
      <c r="C200" t="n">
        <v>128.5572878000495</v>
      </c>
      <c r="D200" t="n">
        <v>65.89917073170731</v>
      </c>
      <c r="E200" t="n">
        <v>0.3998048780487805</v>
      </c>
    </row>
    <row r="201">
      <c r="A201" t="inlineStr">
        <is>
          <t>688368</t>
        </is>
      </c>
      <c r="B201" t="n">
        <v>0.0646305424389062</v>
      </c>
      <c r="C201" t="n">
        <v>128.4134675114921</v>
      </c>
      <c r="D201" t="n">
        <v>119.790243902439</v>
      </c>
      <c r="E201" t="n">
        <v>4.452048780487806</v>
      </c>
    </row>
    <row r="202">
      <c r="A202" t="inlineStr">
        <is>
          <t>601058</t>
        </is>
      </c>
      <c r="B202" t="n">
        <v>0.001033845163478146</v>
      </c>
      <c r="C202" t="n">
        <v>128.051948051948</v>
      </c>
      <c r="D202" t="n">
        <v>4.594390243902438</v>
      </c>
      <c r="E202" t="n">
        <v>1.925853658536586</v>
      </c>
    </row>
    <row r="203">
      <c r="A203" t="inlineStr">
        <is>
          <t>600827</t>
        </is>
      </c>
      <c r="B203" t="n">
        <v>0.007158711203367409</v>
      </c>
      <c r="C203" t="n">
        <v>127.6422764227642</v>
      </c>
      <c r="D203" t="n">
        <v>13.98590243902439</v>
      </c>
      <c r="E203" t="n">
        <v>1.914975609756098</v>
      </c>
    </row>
    <row r="204">
      <c r="A204" t="inlineStr">
        <is>
          <t>000406</t>
        </is>
      </c>
      <c r="B204" t="n">
        <v>0.002797628496500797</v>
      </c>
      <c r="C204" t="n">
        <v>127.4157303370786</v>
      </c>
      <c r="D204" t="n">
        <v>6.642975609756097</v>
      </c>
      <c r="E204" t="n">
        <v>0</v>
      </c>
    </row>
    <row r="205">
      <c r="A205" t="inlineStr">
        <is>
          <t>300443</t>
        </is>
      </c>
      <c r="B205" t="n">
        <v>0.01060186175607293</v>
      </c>
      <c r="C205" t="n">
        <v>127.2608125819135</v>
      </c>
      <c r="D205" t="n">
        <v>24.97721951219512</v>
      </c>
      <c r="E205" t="n">
        <v>8.364926829268292</v>
      </c>
    </row>
    <row r="206">
      <c r="A206" t="inlineStr">
        <is>
          <t>600765</t>
        </is>
      </c>
      <c r="B206" t="n">
        <v>0.006217813315605614</v>
      </c>
      <c r="C206" t="n">
        <v>126.7818574514039</v>
      </c>
      <c r="D206" t="n">
        <v>13.54019512195122</v>
      </c>
      <c r="E206" t="n">
        <v>2.872780487804878</v>
      </c>
    </row>
    <row r="207">
      <c r="A207" t="inlineStr">
        <is>
          <t>002064</t>
        </is>
      </c>
      <c r="B207" t="n">
        <v>0.002757620642825099</v>
      </c>
      <c r="C207" t="n">
        <v>126.1450381679389</v>
      </c>
      <c r="D207" t="n">
        <v>7.205365853658536</v>
      </c>
      <c r="E207" t="n">
        <v>1.769317073170732</v>
      </c>
    </row>
    <row r="208">
      <c r="A208" t="inlineStr">
        <is>
          <t>600849</t>
        </is>
      </c>
      <c r="B208" t="n">
        <v>0.004007345914797591</v>
      </c>
      <c r="C208" t="n">
        <v>125.2293577981651</v>
      </c>
      <c r="D208" t="n">
        <v>11.26253658536585</v>
      </c>
      <c r="E208" t="n">
        <v>0</v>
      </c>
    </row>
    <row r="209">
      <c r="A209" t="inlineStr">
        <is>
          <t>002571</t>
        </is>
      </c>
      <c r="B209" t="n">
        <v>0.002822776170193084</v>
      </c>
      <c r="C209" t="n">
        <v>125.1091703056769</v>
      </c>
      <c r="D209" t="n">
        <v>6.725853658536585</v>
      </c>
      <c r="E209" t="n">
        <v>6.354390243902439</v>
      </c>
    </row>
    <row r="210">
      <c r="A210" t="inlineStr">
        <is>
          <t>603308</t>
        </is>
      </c>
      <c r="B210" t="n">
        <v>0.007220496691362079</v>
      </c>
      <c r="C210" t="n">
        <v>123.8600874453467</v>
      </c>
      <c r="D210" t="n">
        <v>22.92243902439024</v>
      </c>
      <c r="E210" t="n">
        <v>1.81180487804878</v>
      </c>
    </row>
    <row r="211">
      <c r="A211" t="inlineStr">
        <is>
          <t>300752</t>
        </is>
      </c>
      <c r="B211" t="n">
        <v>0.009489427552299841</v>
      </c>
      <c r="C211" t="n">
        <v>123.7136465324385</v>
      </c>
      <c r="D211" t="n">
        <v>28.81604878048781</v>
      </c>
      <c r="E211" t="n">
        <v>10.74634146341463</v>
      </c>
    </row>
    <row r="212">
      <c r="A212" t="inlineStr">
        <is>
          <t>689009</t>
        </is>
      </c>
      <c r="B212" t="n">
        <v>0.006949156678274896</v>
      </c>
      <c r="C212" t="n">
        <v>123.3766233766234</v>
      </c>
      <c r="D212" t="n">
        <v>72.14690909090909</v>
      </c>
      <c r="E212" t="n">
        <v>20.814</v>
      </c>
    </row>
    <row r="213">
      <c r="A213" t="inlineStr">
        <is>
          <t>300847</t>
        </is>
      </c>
      <c r="B213" t="n">
        <v>0.005012546576039625</v>
      </c>
      <c r="C213" t="n">
        <v>123.2232232232232</v>
      </c>
      <c r="D213" t="n">
        <v>28.72558139534884</v>
      </c>
      <c r="E213" t="n">
        <v>19.64953488372093</v>
      </c>
    </row>
    <row r="214">
      <c r="A214" t="inlineStr">
        <is>
          <t>603298</t>
        </is>
      </c>
      <c r="B214" t="n">
        <v>0.007770439295330342</v>
      </c>
      <c r="C214" t="n">
        <v>123.0324074074074</v>
      </c>
      <c r="D214" t="n">
        <v>14.40375609756098</v>
      </c>
      <c r="E214" t="n">
        <v>0.8357073170731707</v>
      </c>
    </row>
    <row r="215">
      <c r="A215" t="inlineStr">
        <is>
          <t>600842</t>
        </is>
      </c>
      <c r="B215" t="n">
        <v>0.00236067120521493</v>
      </c>
      <c r="C215" t="n">
        <v>122.6475279106858</v>
      </c>
      <c r="D215" t="n">
        <v>11.0810243902439</v>
      </c>
      <c r="E215" t="n">
        <v>0</v>
      </c>
    </row>
    <row r="216">
      <c r="A216" t="inlineStr">
        <is>
          <t>603229</t>
        </is>
      </c>
      <c r="B216" t="n">
        <v>0.01206677212575558</v>
      </c>
      <c r="C216" t="n">
        <v>122.2994314592546</v>
      </c>
      <c r="D216" t="n">
        <v>36.14960975609756</v>
      </c>
      <c r="E216" t="n">
        <v>1.906439024390244</v>
      </c>
    </row>
    <row r="217">
      <c r="A217" t="inlineStr">
        <is>
          <t>600563</t>
        </is>
      </c>
      <c r="B217" t="n">
        <v>0.02648873166629059</v>
      </c>
      <c r="C217" t="n">
        <v>121.9277108433735</v>
      </c>
      <c r="D217" t="n">
        <v>69.59999999999999</v>
      </c>
      <c r="E217" t="n">
        <v>1.383365853658537</v>
      </c>
    </row>
    <row r="218">
      <c r="A218" t="inlineStr">
        <is>
          <t>688139</t>
        </is>
      </c>
      <c r="B218" t="n">
        <v>0.02125399219490174</v>
      </c>
      <c r="C218" t="n">
        <v>121.4828897338403</v>
      </c>
      <c r="D218" t="n">
        <v>58.51907317073171</v>
      </c>
      <c r="E218" t="n">
        <v>4.013317073170731</v>
      </c>
    </row>
    <row r="219">
      <c r="A219" t="inlineStr">
        <is>
          <t>600110</t>
        </is>
      </c>
      <c r="B219" t="n">
        <v>0.002147058916229997</v>
      </c>
      <c r="C219" t="n">
        <v>121.4428857715431</v>
      </c>
      <c r="D219" t="n">
        <v>5.932975609756099</v>
      </c>
      <c r="E219" t="n">
        <v>4.047268292682928</v>
      </c>
    </row>
    <row r="220">
      <c r="A220" t="inlineStr">
        <is>
          <t>601799</t>
        </is>
      </c>
      <c r="B220" t="n">
        <v>0.04736946313906257</v>
      </c>
      <c r="C220" t="n">
        <v>121.3109048723898</v>
      </c>
      <c r="D220" t="n">
        <v>145.0841951219512</v>
      </c>
      <c r="E220" t="n">
        <v>0.5726829268292684</v>
      </c>
    </row>
    <row r="221">
      <c r="A221" t="inlineStr">
        <is>
          <t>000403</t>
        </is>
      </c>
      <c r="B221" t="n">
        <v>0.008400736005407451</v>
      </c>
      <c r="C221" t="n">
        <v>121.185107498689</v>
      </c>
      <c r="D221" t="n">
        <v>34.66321951219512</v>
      </c>
      <c r="E221" t="n">
        <v>0.9825853658536585</v>
      </c>
    </row>
    <row r="222">
      <c r="A222" t="inlineStr">
        <is>
          <t>000516</t>
        </is>
      </c>
      <c r="B222" t="n">
        <v>0.004014858180433768</v>
      </c>
      <c r="C222" t="n">
        <v>120.5567451820129</v>
      </c>
      <c r="D222" t="n">
        <v>6.453560975609756</v>
      </c>
      <c r="E222" t="n">
        <v>1.977073170731707</v>
      </c>
    </row>
    <row r="223">
      <c r="A223" t="inlineStr">
        <is>
          <t>300816</t>
        </is>
      </c>
      <c r="B223" t="n">
        <v>0.0292071271567089</v>
      </c>
      <c r="C223" t="n">
        <v>120.1851851851852</v>
      </c>
      <c r="D223" t="n">
        <v>76.28170731707317</v>
      </c>
      <c r="E223" t="n">
        <v>7.831365853658538</v>
      </c>
    </row>
    <row r="224">
      <c r="A224" t="inlineStr">
        <is>
          <t>300551</t>
        </is>
      </c>
      <c r="B224" t="n">
        <v>0.007528845068570802</v>
      </c>
      <c r="C224" t="n">
        <v>119.1698113207547</v>
      </c>
      <c r="D224" t="n">
        <v>24.02580487804878</v>
      </c>
      <c r="E224" t="n">
        <v>4.36639024390244</v>
      </c>
    </row>
    <row r="225">
      <c r="A225" t="inlineStr">
        <is>
          <t>002932</t>
        </is>
      </c>
      <c r="B225" t="n">
        <v>0.02163476819978151</v>
      </c>
      <c r="C225" t="n">
        <v>118.9460154241645</v>
      </c>
      <c r="D225" t="n">
        <v>67.59668292682926</v>
      </c>
      <c r="E225" t="n">
        <v>10.10848780487805</v>
      </c>
    </row>
    <row r="226">
      <c r="A226" t="inlineStr">
        <is>
          <t>601965</t>
        </is>
      </c>
      <c r="B226" t="n">
        <v>0.00317201043202168</v>
      </c>
      <c r="C226" t="n">
        <v>118.5987261146497</v>
      </c>
      <c r="D226" t="n">
        <v>11.50692682926829</v>
      </c>
      <c r="E226" t="n">
        <v>0.9512682926829268</v>
      </c>
    </row>
    <row r="227">
      <c r="A227" t="inlineStr">
        <is>
          <t>300827</t>
        </is>
      </c>
      <c r="B227" t="n">
        <v>0.009530244093831965</v>
      </c>
      <c r="C227" t="n">
        <v>118.2926829268292</v>
      </c>
      <c r="D227" t="n">
        <v>54.68936170212765</v>
      </c>
      <c r="E227" t="n">
        <v>14.79920212765957</v>
      </c>
    </row>
    <row r="228">
      <c r="A228" t="inlineStr">
        <is>
          <t>000615</t>
        </is>
      </c>
      <c r="B228" t="n">
        <v>0.001289079251768128</v>
      </c>
      <c r="C228" t="n">
        <v>118.0487804878049</v>
      </c>
      <c r="D228" t="n">
        <v>4.697560975609756</v>
      </c>
      <c r="E228" t="n">
        <v>2.957414634146341</v>
      </c>
    </row>
    <row r="229">
      <c r="A229" t="inlineStr">
        <is>
          <t>300496</t>
        </is>
      </c>
      <c r="B229" t="n">
        <v>0.02146191315385464</v>
      </c>
      <c r="C229" t="n">
        <v>117.6213761788334</v>
      </c>
      <c r="D229" t="n">
        <v>82.79926829268292</v>
      </c>
      <c r="E229" t="n">
        <v>3.285073170731708</v>
      </c>
    </row>
    <row r="230">
      <c r="A230" t="inlineStr">
        <is>
          <t>600779</t>
        </is>
      </c>
      <c r="B230" t="n">
        <v>0.01491856129175338</v>
      </c>
      <c r="C230" t="n">
        <v>117.3035328046143</v>
      </c>
      <c r="D230" t="n">
        <v>63.18629268292683</v>
      </c>
      <c r="E230" t="n">
        <v>1.266585365853658</v>
      </c>
    </row>
    <row r="231">
      <c r="A231" t="inlineStr">
        <is>
          <t>002414</t>
        </is>
      </c>
      <c r="B231" t="n">
        <v>0.007926974870327909</v>
      </c>
      <c r="C231" t="n">
        <v>116.8591224018476</v>
      </c>
      <c r="D231" t="n">
        <v>33.18165853658537</v>
      </c>
      <c r="E231" t="n">
        <v>1.375804878048781</v>
      </c>
    </row>
    <row r="232">
      <c r="A232" t="inlineStr">
        <is>
          <t>603259</t>
        </is>
      </c>
      <c r="B232" t="n">
        <v>0.01988135062475967</v>
      </c>
      <c r="C232" t="n">
        <v>116.6183427437815</v>
      </c>
      <c r="D232" t="n">
        <v>98.87829268292684</v>
      </c>
      <c r="E232" t="n">
        <v>1.118048780487805</v>
      </c>
    </row>
    <row r="233">
      <c r="A233" t="inlineStr">
        <is>
          <t>300896</t>
        </is>
      </c>
      <c r="B233" t="n">
        <v>0.09361625468759646</v>
      </c>
      <c r="C233" t="n">
        <v>116.1129079682446</v>
      </c>
      <c r="D233" t="n">
        <v>557.2840277777777</v>
      </c>
      <c r="E233" t="n">
        <v>6.875277777777779</v>
      </c>
    </row>
    <row r="234">
      <c r="A234" t="inlineStr">
        <is>
          <t>002726</t>
        </is>
      </c>
      <c r="B234" t="n">
        <v>0.002688942786717455</v>
      </c>
      <c r="C234" t="n">
        <v>115.6928213689482</v>
      </c>
      <c r="D234" t="n">
        <v>10.3620487804878</v>
      </c>
      <c r="E234" t="n">
        <v>2.764780487804878</v>
      </c>
    </row>
    <row r="235">
      <c r="A235" t="inlineStr">
        <is>
          <t>688122</t>
        </is>
      </c>
      <c r="B235" t="n">
        <v>0.01856036123182877</v>
      </c>
      <c r="C235" t="n">
        <v>115.3383458646616</v>
      </c>
      <c r="D235" t="n">
        <v>45.90019512195122</v>
      </c>
      <c r="E235" t="n">
        <v>3.727560975609757</v>
      </c>
    </row>
    <row r="236">
      <c r="A236" t="inlineStr">
        <is>
          <t>000923</t>
        </is>
      </c>
      <c r="B236" t="n">
        <v>0.007743514045374235</v>
      </c>
      <c r="C236" t="n">
        <v>115.0081566068515</v>
      </c>
      <c r="D236" t="n">
        <v>15.43736585365854</v>
      </c>
      <c r="E236" t="n">
        <v>1.782975609756098</v>
      </c>
    </row>
    <row r="237">
      <c r="A237" t="inlineStr">
        <is>
          <t>002959</t>
        </is>
      </c>
      <c r="B237" t="n">
        <v>0.02957489797584217</v>
      </c>
      <c r="C237" t="n">
        <v>114.8862853204686</v>
      </c>
      <c r="D237" t="n">
        <v>111.3471219512195</v>
      </c>
      <c r="E237" t="n">
        <v>4.873560975609756</v>
      </c>
    </row>
    <row r="238">
      <c r="A238" t="inlineStr">
        <is>
          <t>002041</t>
        </is>
      </c>
      <c r="B238" t="n">
        <v>0.004237380003091563</v>
      </c>
      <c r="C238" t="n">
        <v>114.75935828877</v>
      </c>
      <c r="D238" t="n">
        <v>16.13639024390244</v>
      </c>
      <c r="E238" t="n">
        <v>4.069121951219512</v>
      </c>
    </row>
    <row r="239">
      <c r="A239" t="inlineStr">
        <is>
          <t>603179</t>
        </is>
      </c>
      <c r="B239" t="n">
        <v>0.00781403965750819</v>
      </c>
      <c r="C239" t="n">
        <v>114.6886016451234</v>
      </c>
      <c r="D239" t="n">
        <v>25.8489756097561</v>
      </c>
      <c r="E239" t="n">
        <v>1.055414634146342</v>
      </c>
    </row>
    <row r="240">
      <c r="A240" t="inlineStr">
        <is>
          <t>002648</t>
        </is>
      </c>
      <c r="B240" t="n">
        <v>0.006168681832843429</v>
      </c>
      <c r="C240" t="n">
        <v>114.42097596504</v>
      </c>
      <c r="D240" t="n">
        <v>19.33043902439025</v>
      </c>
      <c r="E240" t="n">
        <v>1.355804878048781</v>
      </c>
    </row>
    <row r="241">
      <c r="A241" t="inlineStr">
        <is>
          <t>603877</t>
        </is>
      </c>
      <c r="B241" t="n">
        <v>0.01923971980414023</v>
      </c>
      <c r="C241" t="n">
        <v>114.3045484508899</v>
      </c>
      <c r="D241" t="n">
        <v>23.47624390243902</v>
      </c>
      <c r="E241" t="n">
        <v>0.357219512195122</v>
      </c>
    </row>
    <row r="242">
      <c r="A242" t="inlineStr">
        <is>
          <t>688536</t>
        </is>
      </c>
      <c r="B242" t="n">
        <v>0.05547661596352589</v>
      </c>
      <c r="C242" t="n">
        <v>114.1463414634146</v>
      </c>
      <c r="D242" t="n">
        <v>349.6227272727272</v>
      </c>
      <c r="E242" t="n">
        <v>8.022467532467532</v>
      </c>
    </row>
    <row r="243">
      <c r="A243" t="inlineStr">
        <is>
          <t>600409</t>
        </is>
      </c>
      <c r="B243" t="n">
        <v>0.002792688233306242</v>
      </c>
      <c r="C243" t="n">
        <v>113.3333333333333</v>
      </c>
      <c r="D243" t="n">
        <v>6.390000000000001</v>
      </c>
      <c r="E243" t="n">
        <v>2.059658536585366</v>
      </c>
    </row>
    <row r="244">
      <c r="A244" t="inlineStr">
        <is>
          <t>600690</t>
        </is>
      </c>
      <c r="B244" t="n">
        <v>0.007053939818634952</v>
      </c>
      <c r="C244" t="n">
        <v>113.2955261499685</v>
      </c>
      <c r="D244" t="n">
        <v>21.01907317073171</v>
      </c>
      <c r="E244" t="n">
        <v>0.8208292682926829</v>
      </c>
    </row>
    <row r="245">
      <c r="A245" t="inlineStr">
        <is>
          <t>300676</t>
        </is>
      </c>
      <c r="B245" t="n">
        <v>0.02308219162953651</v>
      </c>
      <c r="C245" t="n">
        <v>113.1970518703936</v>
      </c>
      <c r="D245" t="n">
        <v>132.208</v>
      </c>
      <c r="E245" t="n">
        <v>3.318975609756098</v>
      </c>
    </row>
    <row r="246">
      <c r="A246" t="inlineStr">
        <is>
          <t>600416</t>
        </is>
      </c>
      <c r="B246" t="n">
        <v>0.004605131887643588</v>
      </c>
      <c r="C246" t="n">
        <v>112.3991935483871</v>
      </c>
      <c r="D246" t="n">
        <v>15.55458536585366</v>
      </c>
      <c r="E246" t="n">
        <v>1.112682926829268</v>
      </c>
    </row>
    <row r="247">
      <c r="A247" t="inlineStr">
        <is>
          <t>603416</t>
        </is>
      </c>
      <c r="B247" t="n">
        <v>0.04245172834798775</v>
      </c>
      <c r="C247" t="n">
        <v>111.8078175895765</v>
      </c>
      <c r="D247" t="n">
        <v>64.33814634146341</v>
      </c>
      <c r="E247" t="n">
        <v>2.021170731707317</v>
      </c>
    </row>
    <row r="248">
      <c r="A248" t="inlineStr">
        <is>
          <t>688298</t>
        </is>
      </c>
      <c r="B248" t="n">
        <v>0.06919876567555572</v>
      </c>
      <c r="C248" t="n">
        <v>111.7361019844921</v>
      </c>
      <c r="D248" t="n">
        <v>145.8190243902439</v>
      </c>
      <c r="E248" t="n">
        <v>9.012926829268293</v>
      </c>
    </row>
    <row r="249">
      <c r="A249" t="inlineStr">
        <is>
          <t>603010</t>
        </is>
      </c>
      <c r="B249" t="n">
        <v>0.005340385995566473</v>
      </c>
      <c r="C249" t="n">
        <v>111.5107913669065</v>
      </c>
      <c r="D249" t="n">
        <v>18.31</v>
      </c>
      <c r="E249" t="n">
        <v>2.661707317073171</v>
      </c>
    </row>
    <row r="250">
      <c r="A250" t="inlineStr">
        <is>
          <t>002466</t>
        </is>
      </c>
      <c r="B250" t="n">
        <v>0.01064799836835142</v>
      </c>
      <c r="C250" t="n">
        <v>110.5813953488372</v>
      </c>
      <c r="D250" t="n">
        <v>24.74692682926829</v>
      </c>
      <c r="E250" t="n">
        <v>5.497658536585366</v>
      </c>
    </row>
    <row r="251">
      <c r="A251" t="inlineStr">
        <is>
          <t>603301</t>
        </is>
      </c>
      <c r="B251" t="n">
        <v>0.0342613926185772</v>
      </c>
      <c r="C251" t="n">
        <v>110.5711849957374</v>
      </c>
      <c r="D251" t="n">
        <v>57.39585365853658</v>
      </c>
      <c r="E251" t="n">
        <v>10.20380487804878</v>
      </c>
    </row>
    <row r="252">
      <c r="A252" t="inlineStr">
        <is>
          <t>600966</t>
        </is>
      </c>
      <c r="B252" t="n">
        <v>0.003332769445667229</v>
      </c>
      <c r="C252" t="n">
        <v>110.3990326481258</v>
      </c>
      <c r="D252" t="n">
        <v>11.56648780487805</v>
      </c>
      <c r="E252" t="n">
        <v>1.542243902439024</v>
      </c>
    </row>
    <row r="253">
      <c r="A253" t="inlineStr">
        <is>
          <t>000333</t>
        </is>
      </c>
      <c r="B253" t="n">
        <v>0.01669402269210989</v>
      </c>
      <c r="C253" t="n">
        <v>110.126582278481</v>
      </c>
      <c r="D253" t="n">
        <v>69.84648780487804</v>
      </c>
      <c r="E253" t="n">
        <v>0.398390243902439</v>
      </c>
    </row>
    <row r="254">
      <c r="A254" t="inlineStr">
        <is>
          <t>002245</t>
        </is>
      </c>
      <c r="B254" t="n">
        <v>0.005746146449591795</v>
      </c>
      <c r="C254" t="n">
        <v>110.0840336134454</v>
      </c>
      <c r="D254" t="n">
        <v>6.035170731707317</v>
      </c>
      <c r="E254" t="n">
        <v>3.855268292682926</v>
      </c>
    </row>
    <row r="255">
      <c r="A255" t="inlineStr">
        <is>
          <t>002149</t>
        </is>
      </c>
      <c r="B255" t="n">
        <v>0.004880479478429667</v>
      </c>
      <c r="C255" t="n">
        <v>109.6264367816092</v>
      </c>
      <c r="D255" t="n">
        <v>8.821902439024392</v>
      </c>
      <c r="E255" t="n">
        <v>4.133609756097561</v>
      </c>
    </row>
    <row r="256">
      <c r="A256" t="inlineStr">
        <is>
          <t>300999</t>
        </is>
      </c>
      <c r="B256" t="n">
        <v>0.04225498221803926</v>
      </c>
      <c r="C256" t="n">
        <v>109.4464285714286</v>
      </c>
      <c r="D256" t="n">
        <v>76.52169230769231</v>
      </c>
      <c r="E256" t="n">
        <v>20.37707692307692</v>
      </c>
    </row>
    <row r="257">
      <c r="A257" t="inlineStr">
        <is>
          <t>002499</t>
        </is>
      </c>
      <c r="B257" t="n">
        <v>0.0009082099312715959</v>
      </c>
      <c r="C257" t="n">
        <v>109.3150684931507</v>
      </c>
      <c r="D257" t="n">
        <v>3.975658536585366</v>
      </c>
      <c r="E257" t="n">
        <v>1.020634146341463</v>
      </c>
    </row>
    <row r="258">
      <c r="A258" t="inlineStr">
        <is>
          <t>002906</t>
        </is>
      </c>
      <c r="B258" t="n">
        <v>0.007428094108400345</v>
      </c>
      <c r="C258" t="n">
        <v>109.270998415214</v>
      </c>
      <c r="D258" t="n">
        <v>18.68078048780487</v>
      </c>
      <c r="E258" t="n">
        <v>2.320048780487805</v>
      </c>
    </row>
    <row r="259">
      <c r="A259" t="inlineStr">
        <is>
          <t>300082</t>
        </is>
      </c>
      <c r="B259" t="n">
        <v>0.002656478668789663</v>
      </c>
      <c r="C259" t="n">
        <v>108.0756013745704</v>
      </c>
      <c r="D259" t="n">
        <v>8.260780487804878</v>
      </c>
      <c r="E259" t="n">
        <v>1.90409756097561</v>
      </c>
    </row>
    <row r="260">
      <c r="A260" t="inlineStr">
        <is>
          <t>603816</t>
        </is>
      </c>
      <c r="B260" t="n">
        <v>0.01815487059680707</v>
      </c>
      <c r="C260" t="n">
        <v>107.8068965517241</v>
      </c>
      <c r="D260" t="n">
        <v>58.0659024390244</v>
      </c>
      <c r="E260" t="n">
        <v>0.5566829268292683</v>
      </c>
    </row>
    <row r="261">
      <c r="A261" t="inlineStr">
        <is>
          <t>600519</t>
        </is>
      </c>
      <c r="B261" t="n">
        <v>0.2133325439145212</v>
      </c>
      <c r="C261" t="n">
        <v>107.5713952221617</v>
      </c>
      <c r="D261" t="n">
        <v>1579.866878048781</v>
      </c>
      <c r="E261" t="n">
        <v>0.2470731707317073</v>
      </c>
    </row>
    <row r="262">
      <c r="A262" t="inlineStr">
        <is>
          <t>000596</t>
        </is>
      </c>
      <c r="B262" t="n">
        <v>0.06234024536904873</v>
      </c>
      <c r="C262" t="n">
        <v>107.5389948006932</v>
      </c>
      <c r="D262" t="n">
        <v>193.5106829268293</v>
      </c>
      <c r="E262" t="n">
        <v>0.7025365853658537</v>
      </c>
    </row>
    <row r="263">
      <c r="A263" t="inlineStr">
        <is>
          <t>002352</t>
        </is>
      </c>
      <c r="B263" t="n">
        <v>0.01867875269848382</v>
      </c>
      <c r="C263" t="n">
        <v>107.262044653349</v>
      </c>
      <c r="D263" t="n">
        <v>67.97751219512196</v>
      </c>
      <c r="E263" t="n">
        <v>0.4370243902439024</v>
      </c>
    </row>
    <row r="264">
      <c r="A264" t="inlineStr">
        <is>
          <t>600197</t>
        </is>
      </c>
      <c r="B264" t="n">
        <v>0.006122169354611727</v>
      </c>
      <c r="C264" t="n">
        <v>107.2475570032573</v>
      </c>
      <c r="D264" t="n">
        <v>19.40390243902439</v>
      </c>
      <c r="E264" t="n">
        <v>4.235219512195122</v>
      </c>
    </row>
    <row r="265">
      <c r="A265" t="inlineStr">
        <is>
          <t>002475</t>
        </is>
      </c>
      <c r="B265" t="n">
        <v>0.01048573814090872</v>
      </c>
      <c r="C265" t="n">
        <v>107.1329639889197</v>
      </c>
      <c r="D265" t="n">
        <v>48.5759024390244</v>
      </c>
      <c r="E265" t="n">
        <v>1.214536585365854</v>
      </c>
    </row>
    <row r="266">
      <c r="A266" t="inlineStr">
        <is>
          <t>603319</t>
        </is>
      </c>
      <c r="B266" t="n">
        <v>0.01413113288210978</v>
      </c>
      <c r="C266" t="n">
        <v>106.8181818181818</v>
      </c>
      <c r="D266" t="n">
        <v>29.87892682926829</v>
      </c>
      <c r="E266" t="n">
        <v>3.158829268292683</v>
      </c>
    </row>
    <row r="267">
      <c r="A267" t="inlineStr">
        <is>
          <t>000768</t>
        </is>
      </c>
      <c r="B267" t="n">
        <v>0.00733764103484688</v>
      </c>
      <c r="C267" t="n">
        <v>106.7137809187279</v>
      </c>
      <c r="D267" t="n">
        <v>23.33019512195121</v>
      </c>
      <c r="E267" t="n">
        <v>1.342292682926829</v>
      </c>
    </row>
    <row r="268">
      <c r="A268" t="inlineStr">
        <is>
          <t>603233</t>
        </is>
      </c>
      <c r="B268" t="n">
        <v>0.01100591034753049</v>
      </c>
      <c r="C268" t="n">
        <v>106.2572421784473</v>
      </c>
      <c r="D268" t="n">
        <v>74.28941463414634</v>
      </c>
      <c r="E268" t="n">
        <v>1.762926829268292</v>
      </c>
    </row>
    <row r="269">
      <c r="A269" t="inlineStr">
        <is>
          <t>000157</t>
        </is>
      </c>
      <c r="B269" t="n">
        <v>0.001238000883919616</v>
      </c>
      <c r="C269" t="n">
        <v>106.1261261261261</v>
      </c>
      <c r="D269" t="n">
        <v>7.825658536585366</v>
      </c>
      <c r="E269" t="n">
        <v>1.259707317073171</v>
      </c>
    </row>
    <row r="270">
      <c r="A270" t="inlineStr">
        <is>
          <t>300243</t>
        </is>
      </c>
      <c r="B270" t="n">
        <v>0.004522278601864352</v>
      </c>
      <c r="C270" t="n">
        <v>105.8404558404558</v>
      </c>
      <c r="D270" t="n">
        <v>11.11760975609756</v>
      </c>
      <c r="E270" t="n">
        <v>3.132243902439024</v>
      </c>
    </row>
    <row r="271">
      <c r="A271" t="inlineStr">
        <is>
          <t>300364</t>
        </is>
      </c>
      <c r="B271" t="n">
        <v>0.002287672080815577</v>
      </c>
      <c r="C271" t="n">
        <v>105.7377049180328</v>
      </c>
      <c r="D271" t="n">
        <v>6.78790243902439</v>
      </c>
      <c r="E271" t="n">
        <v>5.71380487804878</v>
      </c>
    </row>
    <row r="272">
      <c r="A272" t="inlineStr">
        <is>
          <t>603369</t>
        </is>
      </c>
      <c r="B272" t="n">
        <v>0.01004343746015644</v>
      </c>
      <c r="C272" t="n">
        <v>104.9518569463549</v>
      </c>
      <c r="D272" t="n">
        <v>44.03926829268293</v>
      </c>
      <c r="E272" t="n">
        <v>0.9488780487804878</v>
      </c>
    </row>
    <row r="273">
      <c r="A273" t="inlineStr">
        <is>
          <t>603991</t>
        </is>
      </c>
      <c r="B273" t="n">
        <v>0.006921759752894544</v>
      </c>
      <c r="C273" t="n">
        <v>104.874213836478</v>
      </c>
      <c r="D273" t="n">
        <v>33.99151219512195</v>
      </c>
      <c r="E273" t="n">
        <v>2.489121951219512</v>
      </c>
    </row>
    <row r="274">
      <c r="A274" t="inlineStr">
        <is>
          <t>688188</t>
        </is>
      </c>
      <c r="B274" t="n">
        <v>0.07342804293194184</v>
      </c>
      <c r="C274" t="n">
        <v>104.861636171178</v>
      </c>
      <c r="D274" t="n">
        <v>204.3121463414634</v>
      </c>
      <c r="E274" t="n">
        <v>2.736634146341463</v>
      </c>
    </row>
    <row r="275">
      <c r="A275" t="inlineStr">
        <is>
          <t>002597</t>
        </is>
      </c>
      <c r="B275" t="n">
        <v>0.006527780836986483</v>
      </c>
      <c r="C275" t="n">
        <v>103.1068983675619</v>
      </c>
      <c r="D275" t="n">
        <v>28.4869756097561</v>
      </c>
      <c r="E275" t="n">
        <v>1.112487804878049</v>
      </c>
    </row>
    <row r="276">
      <c r="A276" t="inlineStr">
        <is>
          <t>600786</t>
        </is>
      </c>
      <c r="B276" t="n">
        <v>0.01179770109611265</v>
      </c>
      <c r="C276" t="n">
        <v>103.0130896517659</v>
      </c>
      <c r="D276" t="n">
        <v>67.40965853658537</v>
      </c>
      <c r="E276" t="n">
        <v>0</v>
      </c>
    </row>
    <row r="277">
      <c r="A277" t="inlineStr">
        <is>
          <t>000661</t>
        </is>
      </c>
      <c r="B277" t="n">
        <v>0.06551427086908507</v>
      </c>
      <c r="C277" t="n">
        <v>102.3039066242759</v>
      </c>
      <c r="D277" t="n">
        <v>381.3261951219512</v>
      </c>
      <c r="E277" t="n">
        <v>1.547756097560975</v>
      </c>
    </row>
    <row r="278">
      <c r="A278" t="inlineStr">
        <is>
          <t>002415</t>
        </is>
      </c>
      <c r="B278" t="n">
        <v>0.007881216066735896</v>
      </c>
      <c r="C278" t="n">
        <v>102.1186440677966</v>
      </c>
      <c r="D278" t="n">
        <v>37.51482926829268</v>
      </c>
      <c r="E278" t="n">
        <v>0.6554634146341463</v>
      </c>
    </row>
    <row r="279">
      <c r="A279" t="inlineStr">
        <is>
          <t>002735</t>
        </is>
      </c>
      <c r="B279" t="n">
        <v>0.01283059556256546</v>
      </c>
      <c r="C279" t="n">
        <v>101.8548827059465</v>
      </c>
      <c r="D279" t="n">
        <v>30.59726829268293</v>
      </c>
      <c r="E279" t="n">
        <v>2.012</v>
      </c>
    </row>
    <row r="280">
      <c r="A280" t="inlineStr">
        <is>
          <t>300470</t>
        </is>
      </c>
      <c r="B280" t="n">
        <v>0.008971530966956897</v>
      </c>
      <c r="C280" t="n">
        <v>101.3676588897828</v>
      </c>
      <c r="D280" t="n">
        <v>36.91531707317073</v>
      </c>
      <c r="E280" t="n">
        <v>1.206487804878049</v>
      </c>
    </row>
    <row r="281">
      <c r="A281" t="inlineStr">
        <is>
          <t>603650</t>
        </is>
      </c>
      <c r="B281" t="n">
        <v>0.01285098841141642</v>
      </c>
      <c r="C281" t="n">
        <v>101.2171684817425</v>
      </c>
      <c r="D281" t="n">
        <v>28.39531707317074</v>
      </c>
      <c r="E281" t="n">
        <v>4.537560975609757</v>
      </c>
    </row>
    <row r="282">
      <c r="A282" t="inlineStr">
        <is>
          <t>603290</t>
        </is>
      </c>
      <c r="B282" t="n">
        <v>0.05527951200783423</v>
      </c>
      <c r="C282" t="n">
        <v>101.1349693251533</v>
      </c>
      <c r="D282" t="n">
        <v>194.9697073170732</v>
      </c>
      <c r="E282" t="n">
        <v>9.594536585365853</v>
      </c>
    </row>
    <row r="283">
      <c r="A283" t="inlineStr">
        <is>
          <t>688408</t>
        </is>
      </c>
      <c r="B283" t="n">
        <v>0.02351959619182775</v>
      </c>
      <c r="C283" t="n">
        <v>101.0154241645244</v>
      </c>
      <c r="D283" t="n">
        <v>136.4483870967742</v>
      </c>
      <c r="E283" t="n">
        <v>6.151827956989246</v>
      </c>
    </row>
    <row r="284">
      <c r="A284" t="inlineStr">
        <is>
          <t>688363</t>
        </is>
      </c>
      <c r="B284" t="n">
        <v>0.02284390359931577</v>
      </c>
      <c r="C284" t="n">
        <v>100.9087418405222</v>
      </c>
      <c r="D284" t="n">
        <v>127.7403902439024</v>
      </c>
      <c r="E284" t="n">
        <v>3.236146341463415</v>
      </c>
    </row>
    <row r="285">
      <c r="A285" t="inlineStr">
        <is>
          <t>000591</t>
        </is>
      </c>
      <c r="B285" t="n">
        <v>0.001365007642723712</v>
      </c>
      <c r="C285" t="n">
        <v>100.8720930232558</v>
      </c>
      <c r="D285" t="n">
        <v>4.296146341463415</v>
      </c>
      <c r="E285" t="n">
        <v>4.216292682926829</v>
      </c>
    </row>
    <row r="286">
      <c r="A286" t="inlineStr">
        <is>
          <t>000956</t>
        </is>
      </c>
      <c r="B286" t="n">
        <v>0.002498518950616928</v>
      </c>
      <c r="C286" t="n">
        <v>100.8431703204047</v>
      </c>
      <c r="D286" t="n">
        <v>8.214878048780488</v>
      </c>
      <c r="E286" t="n">
        <v>0</v>
      </c>
    </row>
    <row r="287">
      <c r="A287" t="inlineStr">
        <is>
          <t>603606</t>
        </is>
      </c>
      <c r="B287" t="n">
        <v>0.005862486883271361</v>
      </c>
      <c r="C287" t="n">
        <v>100.5392912172573</v>
      </c>
      <c r="D287" t="n">
        <v>19.29234146341463</v>
      </c>
      <c r="E287" t="n">
        <v>2.617658536585366</v>
      </c>
    </row>
    <row r="288">
      <c r="A288" t="inlineStr">
        <is>
          <t>000786</t>
        </is>
      </c>
      <c r="B288" t="n">
        <v>0.007108226198247873</v>
      </c>
      <c r="C288" t="n">
        <v>100.2057613168724</v>
      </c>
      <c r="D288" t="n">
        <v>31.15365853658537</v>
      </c>
      <c r="E288" t="n">
        <v>0.8575609756097562</v>
      </c>
    </row>
    <row r="289">
      <c r="A289" t="inlineStr">
        <is>
          <t>603076</t>
        </is>
      </c>
      <c r="B289" t="n">
        <v>0.01517631362986306</v>
      </c>
      <c r="C289" t="n">
        <v>100.0952834683182</v>
      </c>
      <c r="D289" t="n">
        <v>35.3209756097561</v>
      </c>
      <c r="E289" t="n">
        <v>5.449756097560975</v>
      </c>
    </row>
    <row r="290">
      <c r="A290" t="inlineStr">
        <is>
          <t>002311</t>
        </is>
      </c>
      <c r="B290" t="n">
        <v>0.009085298808505726</v>
      </c>
      <c r="C290" t="n">
        <v>99.78580171358631</v>
      </c>
      <c r="D290" t="n">
        <v>55.46956097560975</v>
      </c>
      <c r="E290" t="n">
        <v>0.5349756097560976</v>
      </c>
    </row>
    <row r="291">
      <c r="A291" t="inlineStr">
        <is>
          <t>300171</t>
        </is>
      </c>
      <c r="B291" t="n">
        <v>0.006438319309025953</v>
      </c>
      <c r="C291" t="n">
        <v>99.7452229299363</v>
      </c>
      <c r="D291" t="n">
        <v>15.90487804878049</v>
      </c>
      <c r="E291" t="n">
        <v>3.515219512195122</v>
      </c>
    </row>
    <row r="292">
      <c r="A292" t="inlineStr">
        <is>
          <t>600884</t>
        </is>
      </c>
      <c r="B292" t="n">
        <v>0.003924091955166277</v>
      </c>
      <c r="C292" t="n">
        <v>99.62168978562423</v>
      </c>
      <c r="D292" t="n">
        <v>11.37804878048781</v>
      </c>
      <c r="E292" t="n">
        <v>2.772292682926829</v>
      </c>
    </row>
    <row r="293">
      <c r="A293" t="inlineStr">
        <is>
          <t>300729</t>
        </is>
      </c>
      <c r="B293" t="n">
        <v>0.04118067465802934</v>
      </c>
      <c r="C293" t="n">
        <v>99.59266802443993</v>
      </c>
      <c r="D293" t="n">
        <v>47.87287804878049</v>
      </c>
      <c r="E293" t="n">
        <v>8.771707317073171</v>
      </c>
    </row>
    <row r="294">
      <c r="A294" t="inlineStr">
        <is>
          <t>300727</t>
        </is>
      </c>
      <c r="B294" t="n">
        <v>0.01949122723769597</v>
      </c>
      <c r="C294" t="n">
        <v>99.45184025058731</v>
      </c>
      <c r="D294" t="n">
        <v>20.73512195121951</v>
      </c>
      <c r="E294" t="n">
        <v>11.31395121951219</v>
      </c>
    </row>
    <row r="295">
      <c r="A295" t="inlineStr">
        <is>
          <t>002179</t>
        </is>
      </c>
      <c r="B295" t="n">
        <v>0.01675885006529503</v>
      </c>
      <c r="C295" t="n">
        <v>99.39775526964138</v>
      </c>
      <c r="D295" t="n">
        <v>47.66634146341462</v>
      </c>
      <c r="E295" t="n">
        <v>0.9276097560975608</v>
      </c>
    </row>
    <row r="296">
      <c r="A296" t="inlineStr">
        <is>
          <t>300118</t>
        </is>
      </c>
      <c r="B296" t="n">
        <v>0.00585204450468822</v>
      </c>
      <c r="C296" t="n">
        <v>99.22420480993017</v>
      </c>
      <c r="D296" t="n">
        <v>16.56209756097561</v>
      </c>
      <c r="E296" t="n">
        <v>6.19019512195122</v>
      </c>
    </row>
    <row r="297">
      <c r="A297" t="inlineStr">
        <is>
          <t>300073</t>
        </is>
      </c>
      <c r="B297" t="n">
        <v>0.01986863775762056</v>
      </c>
      <c r="C297" t="n">
        <v>99.20415224913496</v>
      </c>
      <c r="D297" t="n">
        <v>38.43804878048781</v>
      </c>
      <c r="E297" t="n">
        <v>3.670634146341464</v>
      </c>
    </row>
    <row r="298">
      <c r="A298" t="inlineStr">
        <is>
          <t>601216</t>
        </is>
      </c>
      <c r="B298" t="n">
        <v>0.006050625060500856</v>
      </c>
      <c r="C298" t="n">
        <v>99.10313901345293</v>
      </c>
      <c r="D298" t="n">
        <v>5.034439024390243</v>
      </c>
      <c r="E298" t="n">
        <v>2.434146341463415</v>
      </c>
    </row>
    <row r="299">
      <c r="A299" t="inlineStr">
        <is>
          <t>300450</t>
        </is>
      </c>
      <c r="B299" t="n">
        <v>0.0171050440659867</v>
      </c>
      <c r="C299" t="n">
        <v>99.08256880733943</v>
      </c>
      <c r="D299" t="n">
        <v>51.85702439024391</v>
      </c>
      <c r="E299" t="n">
        <v>1.879024390243903</v>
      </c>
    </row>
    <row r="300">
      <c r="A300" t="inlineStr">
        <is>
          <t>600059</t>
        </is>
      </c>
      <c r="B300" t="n">
        <v>0.002762176166526636</v>
      </c>
      <c r="C300" t="n">
        <v>99.0566037735849</v>
      </c>
      <c r="D300" t="n">
        <v>9.95409756097561</v>
      </c>
      <c r="E300" t="n">
        <v>2.935219512195122</v>
      </c>
    </row>
    <row r="301">
      <c r="A301" t="inlineStr">
        <is>
          <t>300725</t>
        </is>
      </c>
      <c r="B301" t="n">
        <v>0.01983073395564439</v>
      </c>
      <c r="C301" t="n">
        <v>99.01853871319521</v>
      </c>
      <c r="D301" t="n">
        <v>113.9281463414634</v>
      </c>
      <c r="E301" t="n">
        <v>2.245219512195122</v>
      </c>
    </row>
    <row r="302">
      <c r="A302" t="inlineStr">
        <is>
          <t>300651</t>
        </is>
      </c>
      <c r="B302" t="n">
        <v>0.006200784635928623</v>
      </c>
      <c r="C302" t="n">
        <v>98.98437499999999</v>
      </c>
      <c r="D302" t="n">
        <v>35.01921951219512</v>
      </c>
      <c r="E302" t="n">
        <v>2.390146341463414</v>
      </c>
    </row>
    <row r="303">
      <c r="A303" t="inlineStr">
        <is>
          <t>002026</t>
        </is>
      </c>
      <c r="B303" t="n">
        <v>0.00509536823092963</v>
      </c>
      <c r="C303" t="n">
        <v>98.78048780487805</v>
      </c>
      <c r="D303" t="n">
        <v>8.328048780487805</v>
      </c>
      <c r="E303" t="n">
        <v>3.661073170731707</v>
      </c>
    </row>
    <row r="304">
      <c r="A304" t="inlineStr">
        <is>
          <t>688006</t>
        </is>
      </c>
      <c r="B304" t="n">
        <v>0.01445583000882806</v>
      </c>
      <c r="C304" t="n">
        <v>98.30598200105875</v>
      </c>
      <c r="D304" t="n">
        <v>53.32502439024391</v>
      </c>
      <c r="E304" t="n">
        <v>3.939268292682927</v>
      </c>
    </row>
    <row r="305">
      <c r="A305" t="inlineStr">
        <is>
          <t>002980</t>
        </is>
      </c>
      <c r="B305" t="n">
        <v>0.01151628874645641</v>
      </c>
      <c r="C305" t="n">
        <v>98.04104477611939</v>
      </c>
      <c r="D305" t="n">
        <v>57.36048648648649</v>
      </c>
      <c r="E305" t="n">
        <v>13.67843243243243</v>
      </c>
    </row>
    <row r="306">
      <c r="A306" t="inlineStr">
        <is>
          <t>688016</t>
        </is>
      </c>
      <c r="B306" t="n">
        <v>0.04315350737591894</v>
      </c>
      <c r="C306" t="n">
        <v>97.98745426032411</v>
      </c>
      <c r="D306" t="n">
        <v>250.8761951219512</v>
      </c>
      <c r="E306" t="n">
        <v>2.904292682926829</v>
      </c>
    </row>
    <row r="307">
      <c r="A307" t="inlineStr">
        <is>
          <t>688019</t>
        </is>
      </c>
      <c r="B307" t="n">
        <v>0.09674743114041334</v>
      </c>
      <c r="C307" t="n">
        <v>97.92385411532774</v>
      </c>
      <c r="D307" t="n">
        <v>303.2103414634146</v>
      </c>
      <c r="E307" t="n">
        <v>6.442146341463414</v>
      </c>
    </row>
    <row r="308">
      <c r="A308" t="inlineStr">
        <is>
          <t>002324</t>
        </is>
      </c>
      <c r="B308" t="n">
        <v>0.001344027931889767</v>
      </c>
      <c r="C308" t="n">
        <v>97.887323943662</v>
      </c>
      <c r="D308" t="n">
        <v>14.54707317073171</v>
      </c>
      <c r="E308" t="n">
        <v>3.024048780487805</v>
      </c>
    </row>
    <row r="309">
      <c r="A309" t="inlineStr">
        <is>
          <t>600456</t>
        </is>
      </c>
      <c r="B309" t="n">
        <v>0.01013527342761277</v>
      </c>
      <c r="C309" t="n">
        <v>97.59519038076152</v>
      </c>
      <c r="D309" t="n">
        <v>32.30234146341463</v>
      </c>
      <c r="E309" t="n">
        <v>2.019317073170732</v>
      </c>
    </row>
    <row r="310">
      <c r="A310" t="inlineStr">
        <is>
          <t>600662</t>
        </is>
      </c>
      <c r="B310" t="n">
        <v>0.002807524687641887</v>
      </c>
      <c r="C310" t="n">
        <v>97.50623441396509</v>
      </c>
      <c r="D310" t="n">
        <v>7.911609756097559</v>
      </c>
      <c r="E310" t="n">
        <v>2.090292682926829</v>
      </c>
    </row>
    <row r="311">
      <c r="A311" t="inlineStr">
        <is>
          <t>300413</t>
        </is>
      </c>
      <c r="B311" t="n">
        <v>0.009767957536495819</v>
      </c>
      <c r="C311" t="n">
        <v>97.12941176470589</v>
      </c>
      <c r="D311" t="n">
        <v>62.1540487804878</v>
      </c>
      <c r="E311" t="n">
        <v>0.9911219512195121</v>
      </c>
    </row>
    <row r="312">
      <c r="A312" t="inlineStr">
        <is>
          <t>601966</t>
        </is>
      </c>
      <c r="B312" t="n">
        <v>0.006606215431895789</v>
      </c>
      <c r="C312" t="n">
        <v>97.1153846153846</v>
      </c>
      <c r="D312" t="n">
        <v>25.53717073170732</v>
      </c>
      <c r="E312" t="n">
        <v>0.8120000000000001</v>
      </c>
    </row>
    <row r="313">
      <c r="A313" t="inlineStr">
        <is>
          <t>000547</t>
        </is>
      </c>
      <c r="B313" t="n">
        <v>0.0042372414700195</v>
      </c>
      <c r="C313" t="n">
        <v>96.99021820917983</v>
      </c>
      <c r="D313" t="n">
        <v>18.86804878048781</v>
      </c>
      <c r="E313" t="n">
        <v>3.206780487804878</v>
      </c>
    </row>
    <row r="314">
      <c r="A314" t="inlineStr">
        <is>
          <t>000708</t>
        </is>
      </c>
      <c r="B314" t="n">
        <v>0.001814464486812103</v>
      </c>
      <c r="C314" t="n">
        <v>96.63323782234956</v>
      </c>
      <c r="D314" t="n">
        <v>17.94575609756098</v>
      </c>
      <c r="E314" t="n">
        <v>0.6856097560975609</v>
      </c>
    </row>
    <row r="315">
      <c r="A315" t="inlineStr">
        <is>
          <t>300432</t>
        </is>
      </c>
      <c r="B315" t="n">
        <v>0.00216132026200814</v>
      </c>
      <c r="C315" t="n">
        <v>96.46017699115042</v>
      </c>
      <c r="D315" t="n">
        <v>9.154097560975607</v>
      </c>
      <c r="E315" t="n">
        <v>4.375609756097562</v>
      </c>
    </row>
    <row r="316">
      <c r="A316" t="inlineStr">
        <is>
          <t>600655</t>
        </is>
      </c>
      <c r="B316" t="n">
        <v>0.001067442942147064</v>
      </c>
      <c r="C316" t="n">
        <v>96.16564417177914</v>
      </c>
      <c r="D316" t="n">
        <v>8.938146341463414</v>
      </c>
      <c r="E316" t="n">
        <v>1.019658536585366</v>
      </c>
    </row>
    <row r="317">
      <c r="A317" t="inlineStr">
        <is>
          <t>002410</t>
        </is>
      </c>
      <c r="B317" t="n">
        <v>0.00962490825888563</v>
      </c>
      <c r="C317" t="n">
        <v>96.03936039360394</v>
      </c>
      <c r="D317" t="n">
        <v>65.04507317073171</v>
      </c>
      <c r="E317" t="n">
        <v>0.879219512195122</v>
      </c>
    </row>
    <row r="318">
      <c r="A318" t="inlineStr">
        <is>
          <t>300100</t>
        </is>
      </c>
      <c r="B318" t="n">
        <v>0.009423326131200336</v>
      </c>
      <c r="C318" t="n">
        <v>95.9692898272553</v>
      </c>
      <c r="D318" t="n">
        <v>8.949170731707317</v>
      </c>
      <c r="E318" t="n">
        <v>6.647560975609756</v>
      </c>
    </row>
    <row r="319">
      <c r="A319" t="inlineStr">
        <is>
          <t>300285</t>
        </is>
      </c>
      <c r="B319" t="n">
        <v>0.00952073757118359</v>
      </c>
      <c r="C319" t="n">
        <v>95.81105169340461</v>
      </c>
      <c r="D319" t="n">
        <v>34.51917073170732</v>
      </c>
      <c r="E319" t="n">
        <v>1.638780487804878</v>
      </c>
    </row>
    <row r="320">
      <c r="A320" t="inlineStr">
        <is>
          <t>300699</t>
        </is>
      </c>
      <c r="B320" t="n">
        <v>0.01121176365068279</v>
      </c>
      <c r="C320" t="n">
        <v>95.80268282128949</v>
      </c>
      <c r="D320" t="n">
        <v>68.99926829268293</v>
      </c>
      <c r="E320" t="n">
        <v>1.445317073170731</v>
      </c>
    </row>
    <row r="321">
      <c r="A321" t="inlineStr">
        <is>
          <t>600418</t>
        </is>
      </c>
      <c r="B321" t="n">
        <v>0.002931569103585461</v>
      </c>
      <c r="C321" t="n">
        <v>95.76923076923076</v>
      </c>
      <c r="D321" t="n">
        <v>8.553853658536585</v>
      </c>
      <c r="E321" t="n">
        <v>5.379365853658537</v>
      </c>
    </row>
    <row r="322">
      <c r="A322" t="inlineStr">
        <is>
          <t>600228</t>
        </is>
      </c>
      <c r="B322" t="n">
        <v>0.000704349065785554</v>
      </c>
      <c r="C322" t="n">
        <v>95.69120287253141</v>
      </c>
      <c r="D322" t="n">
        <v>10.99458536585366</v>
      </c>
      <c r="E322" t="n">
        <v>1.028731707317073</v>
      </c>
    </row>
    <row r="323">
      <c r="A323" t="inlineStr">
        <is>
          <t>000049</t>
        </is>
      </c>
      <c r="B323" t="n">
        <v>0.006841303359688365</v>
      </c>
      <c r="C323" t="n">
        <v>95.64383561643834</v>
      </c>
      <c r="D323" t="n">
        <v>50.32702439024391</v>
      </c>
      <c r="E323" t="n">
        <v>2.485560975609756</v>
      </c>
    </row>
    <row r="324">
      <c r="A324" t="inlineStr">
        <is>
          <t>002210</t>
        </is>
      </c>
      <c r="B324" t="n">
        <v>0.001003092374726019</v>
      </c>
      <c r="C324" t="n">
        <v>95.57522123893807</v>
      </c>
      <c r="D324" t="n">
        <v>1.709219512195122</v>
      </c>
      <c r="E324" t="n">
        <v>1.254634146341463</v>
      </c>
    </row>
    <row r="325">
      <c r="A325" t="inlineStr">
        <is>
          <t>300442</t>
        </is>
      </c>
      <c r="B325" t="n">
        <v>0.01286588921894525</v>
      </c>
      <c r="C325" t="n">
        <v>95.30162412993042</v>
      </c>
      <c r="D325" t="n">
        <v>24.54853658536586</v>
      </c>
      <c r="E325" t="n">
        <v>1.638829268292683</v>
      </c>
    </row>
    <row r="326">
      <c r="A326" t="inlineStr">
        <is>
          <t>600926</t>
        </is>
      </c>
      <c r="B326" t="n">
        <v>0.003113828740673324</v>
      </c>
      <c r="C326" t="n">
        <v>95.23809523809526</v>
      </c>
      <c r="D326" t="n">
        <v>11.01565853658537</v>
      </c>
      <c r="E326" t="n">
        <v>0.6680487804878048</v>
      </c>
    </row>
    <row r="327">
      <c r="A327" t="inlineStr">
        <is>
          <t>000762</t>
        </is>
      </c>
      <c r="B327" t="n">
        <v>0.002755158873142182</v>
      </c>
      <c r="C327" t="n">
        <v>95.21800281293953</v>
      </c>
      <c r="D327" t="n">
        <v>9.421951219512195</v>
      </c>
      <c r="E327" t="n">
        <v>3.265219512195122</v>
      </c>
    </row>
    <row r="328">
      <c r="A328" t="inlineStr">
        <is>
          <t>300034</t>
        </is>
      </c>
      <c r="B328" t="n">
        <v>0.007375041172774351</v>
      </c>
      <c r="C328" t="n">
        <v>94.96932515337424</v>
      </c>
      <c r="D328" t="n">
        <v>22.40960975609756</v>
      </c>
      <c r="E328" t="n">
        <v>2.641121951219513</v>
      </c>
    </row>
    <row r="329">
      <c r="A329" t="inlineStr">
        <is>
          <t>600006</t>
        </is>
      </c>
      <c r="B329" t="n">
        <v>0.002208426752860144</v>
      </c>
      <c r="C329" t="n">
        <v>94.72361809045226</v>
      </c>
      <c r="D329" t="n">
        <v>5.172682926829268</v>
      </c>
      <c r="E329" t="n">
        <v>2.554439024390244</v>
      </c>
    </row>
    <row r="330">
      <c r="A330" t="inlineStr">
        <is>
          <t>601208</t>
        </is>
      </c>
      <c r="B330" t="n">
        <v>0.002434008233483089</v>
      </c>
      <c r="C330" t="n">
        <v>94.69026548672565</v>
      </c>
      <c r="D330" t="n">
        <v>8.366829268292685</v>
      </c>
      <c r="E330" t="n">
        <v>2.145463414634146</v>
      </c>
    </row>
    <row r="331">
      <c r="A331" t="inlineStr">
        <is>
          <t>600584</t>
        </is>
      </c>
      <c r="B331" t="n">
        <v>0.00896984972667395</v>
      </c>
      <c r="C331" t="n">
        <v>94.58086367485181</v>
      </c>
      <c r="D331" t="n">
        <v>35.74385365853659</v>
      </c>
      <c r="E331" t="n">
        <v>6.308536585365854</v>
      </c>
    </row>
    <row r="332">
      <c r="A332" t="inlineStr">
        <is>
          <t>300408</t>
        </is>
      </c>
      <c r="B332" t="n">
        <v>0.00580903353605598</v>
      </c>
      <c r="C332" t="n">
        <v>94.48818897637796</v>
      </c>
      <c r="D332" t="n">
        <v>27.2640487804878</v>
      </c>
      <c r="E332" t="n">
        <v>1.059170731707317</v>
      </c>
    </row>
    <row r="333">
      <c r="A333" t="inlineStr">
        <is>
          <t>002727</t>
        </is>
      </c>
      <c r="B333" t="n">
        <v>0.004486483048307463</v>
      </c>
      <c r="C333" t="n">
        <v>94.2553191489362</v>
      </c>
      <c r="D333" t="n">
        <v>33.9909756097561</v>
      </c>
      <c r="E333" t="n">
        <v>2.479365853658537</v>
      </c>
    </row>
    <row r="334">
      <c r="A334" t="inlineStr">
        <is>
          <t>000625</t>
        </is>
      </c>
      <c r="B334" t="n">
        <v>0.008148516960972109</v>
      </c>
      <c r="C334" t="n">
        <v>94.15204678362574</v>
      </c>
      <c r="D334" t="n">
        <v>14.33346341463414</v>
      </c>
      <c r="E334" t="n">
        <v>2.046243902439024</v>
      </c>
    </row>
    <row r="335">
      <c r="A335" t="inlineStr">
        <is>
          <t>002738</t>
        </is>
      </c>
      <c r="B335" t="n">
        <v>0.004969552036221111</v>
      </c>
      <c r="C335" t="n">
        <v>94.14858645627876</v>
      </c>
      <c r="D335" t="n">
        <v>18.36443902439024</v>
      </c>
      <c r="E335" t="n">
        <v>3.666926829268293</v>
      </c>
    </row>
    <row r="336">
      <c r="A336" t="inlineStr">
        <is>
          <t>603517</t>
        </is>
      </c>
      <c r="B336" t="n">
        <v>0.01125008512789482</v>
      </c>
      <c r="C336" t="n">
        <v>94.0394511149228</v>
      </c>
      <c r="D336" t="n">
        <v>72.01121951219513</v>
      </c>
      <c r="E336" t="n">
        <v>0.7169756097560976</v>
      </c>
    </row>
    <row r="337">
      <c r="A337" t="inlineStr">
        <is>
          <t>603589</t>
        </is>
      </c>
      <c r="B337" t="n">
        <v>0.009090614595349964</v>
      </c>
      <c r="C337" t="n">
        <v>93.83152173913045</v>
      </c>
      <c r="D337" t="n">
        <v>52.89321951219512</v>
      </c>
      <c r="E337" t="n">
        <v>1.585317073170732</v>
      </c>
    </row>
    <row r="338">
      <c r="A338" t="inlineStr">
        <is>
          <t>688390</t>
        </is>
      </c>
      <c r="B338" t="n">
        <v>0.04812407003310963</v>
      </c>
      <c r="C338" t="n">
        <v>93.7851851851852</v>
      </c>
      <c r="D338" t="n">
        <v>185.3953409090909</v>
      </c>
      <c r="E338" t="n">
        <v>8.311704545454546</v>
      </c>
    </row>
    <row r="339">
      <c r="A339" t="inlineStr">
        <is>
          <t>300618</t>
        </is>
      </c>
      <c r="B339" t="n">
        <v>0.01499050325106564</v>
      </c>
      <c r="C339" t="n">
        <v>93.78393559258566</v>
      </c>
      <c r="D339" t="n">
        <v>66.30829268292682</v>
      </c>
      <c r="E339" t="n">
        <v>5.442341463414635</v>
      </c>
    </row>
    <row r="340">
      <c r="A340" t="inlineStr">
        <is>
          <t>600754</t>
        </is>
      </c>
      <c r="B340" t="n">
        <v>0.01210244445896475</v>
      </c>
      <c r="C340" t="n">
        <v>93.73737373737374</v>
      </c>
      <c r="D340" t="n">
        <v>38.17209756097562</v>
      </c>
      <c r="E340" t="n">
        <v>0.6971707317073171</v>
      </c>
    </row>
    <row r="341">
      <c r="A341" t="inlineStr">
        <is>
          <t>600079</t>
        </is>
      </c>
      <c r="B341" t="n">
        <v>0.00753785198286057</v>
      </c>
      <c r="C341" t="n">
        <v>93.68131868131866</v>
      </c>
      <c r="D341" t="n">
        <v>28.84804878048781</v>
      </c>
      <c r="E341" t="n">
        <v>1.437268292682927</v>
      </c>
    </row>
    <row r="342">
      <c r="A342" t="inlineStr">
        <is>
          <t>600305</t>
        </is>
      </c>
      <c r="B342" t="n">
        <v>0.002575091854485216</v>
      </c>
      <c r="C342" t="n">
        <v>93.14369073668854</v>
      </c>
      <c r="D342" t="n">
        <v>19.93824390243902</v>
      </c>
      <c r="E342" t="n">
        <v>1.998926829268293</v>
      </c>
    </row>
    <row r="343">
      <c r="A343" t="inlineStr">
        <is>
          <t>300858</t>
        </is>
      </c>
      <c r="B343" t="n">
        <v>0.008888975482336688</v>
      </c>
      <c r="C343" t="n">
        <v>92.70436566070903</v>
      </c>
      <c r="D343" t="n">
        <v>68.69478632478632</v>
      </c>
      <c r="E343" t="n">
        <v>10.90666666666666</v>
      </c>
    </row>
    <row r="344">
      <c r="A344" t="inlineStr">
        <is>
          <t>603501</t>
        </is>
      </c>
      <c r="B344" t="n">
        <v>0.01878698211970289</v>
      </c>
      <c r="C344" t="n">
        <v>92.5432301278108</v>
      </c>
      <c r="D344" t="n">
        <v>196.8154634146341</v>
      </c>
      <c r="E344" t="n">
        <v>2.726536585365854</v>
      </c>
    </row>
    <row r="345">
      <c r="A345" t="inlineStr">
        <is>
          <t>603939</t>
        </is>
      </c>
      <c r="B345" t="n">
        <v>0.00969047434484085</v>
      </c>
      <c r="C345" t="n">
        <v>91.98971155612713</v>
      </c>
      <c r="D345" t="n">
        <v>86.77458536585367</v>
      </c>
      <c r="E345" t="n">
        <v>0.7138048780487805</v>
      </c>
    </row>
    <row r="346">
      <c r="A346" t="inlineStr">
        <is>
          <t>002847</t>
        </is>
      </c>
      <c r="B346" t="n">
        <v>0.03553601821815247</v>
      </c>
      <c r="C346" t="n">
        <v>91.7570093457944</v>
      </c>
      <c r="D346" t="n">
        <v>107.9272682926829</v>
      </c>
      <c r="E346" t="n">
        <v>1.714146341463415</v>
      </c>
    </row>
    <row r="347">
      <c r="A347" t="inlineStr">
        <is>
          <t>603605</t>
        </is>
      </c>
      <c r="B347" t="n">
        <v>0.01552946531311893</v>
      </c>
      <c r="C347" t="n">
        <v>91.10716750468302</v>
      </c>
      <c r="D347" t="n">
        <v>159.4854146341463</v>
      </c>
      <c r="E347" t="n">
        <v>2.436975609756098</v>
      </c>
    </row>
    <row r="348">
      <c r="A348" t="inlineStr">
        <is>
          <t>600486</t>
        </is>
      </c>
      <c r="B348" t="n">
        <v>0.01893818394579408</v>
      </c>
      <c r="C348" t="n">
        <v>91.07897967535126</v>
      </c>
      <c r="D348" t="n">
        <v>92.5931707317073</v>
      </c>
      <c r="E348" t="n">
        <v>1.068390243902439</v>
      </c>
    </row>
    <row r="349">
      <c r="A349" t="inlineStr">
        <is>
          <t>300083</t>
        </is>
      </c>
      <c r="B349" t="n">
        <v>0.003343606027821188</v>
      </c>
      <c r="C349" t="n">
        <v>91.00169779286928</v>
      </c>
      <c r="D349" t="n">
        <v>8.079560975609756</v>
      </c>
      <c r="E349" t="n">
        <v>4.91180487804878</v>
      </c>
    </row>
    <row r="350">
      <c r="A350" t="inlineStr">
        <is>
          <t>300415</t>
        </is>
      </c>
      <c r="B350" t="n">
        <v>0.004366193625664922</v>
      </c>
      <c r="C350" t="n">
        <v>90.62087186261559</v>
      </c>
      <c r="D350" t="n">
        <v>11.14063414634147</v>
      </c>
      <c r="E350" t="n">
        <v>1.775268292682927</v>
      </c>
    </row>
    <row r="351">
      <c r="A351" t="inlineStr">
        <is>
          <t>000767</t>
        </is>
      </c>
      <c r="B351" t="n">
        <v>0.0004208266207496546</v>
      </c>
      <c r="C351" t="n">
        <v>90.3225806451613</v>
      </c>
      <c r="D351" t="n">
        <v>2.533658536585366</v>
      </c>
      <c r="E351" t="n">
        <v>0.9851219512195122</v>
      </c>
    </row>
    <row r="352">
      <c r="A352" t="inlineStr">
        <is>
          <t>000538</t>
        </is>
      </c>
      <c r="B352" t="n">
        <v>0.009715072365339949</v>
      </c>
      <c r="C352" t="n">
        <v>90.30953708867821</v>
      </c>
      <c r="D352" t="n">
        <v>99.76175609756096</v>
      </c>
      <c r="E352" t="n">
        <v>1.247365853658537</v>
      </c>
    </row>
    <row r="353">
      <c r="A353" t="inlineStr">
        <is>
          <t>600151</t>
        </is>
      </c>
      <c r="B353" t="n">
        <v>0.001981193543918754</v>
      </c>
      <c r="C353" t="n">
        <v>89.86486486486484</v>
      </c>
      <c r="D353" t="n">
        <v>6.362731707317073</v>
      </c>
      <c r="E353" t="n">
        <v>2.429414634146341</v>
      </c>
    </row>
    <row r="354">
      <c r="A354" t="inlineStr">
        <is>
          <t>000830</t>
        </is>
      </c>
      <c r="B354" t="n">
        <v>0.002401320772791385</v>
      </c>
      <c r="C354" t="n">
        <v>89.85695708712613</v>
      </c>
      <c r="D354" t="n">
        <v>9.766682926829269</v>
      </c>
      <c r="E354" t="n">
        <v>2.448585365853659</v>
      </c>
    </row>
    <row r="355">
      <c r="A355" t="inlineStr">
        <is>
          <t>000522</t>
        </is>
      </c>
      <c r="B355" t="n">
        <v>0.001938425821271941</v>
      </c>
      <c r="C355" t="n">
        <v>89.49511400651467</v>
      </c>
      <c r="D355" t="n">
        <v>20.5069756097561</v>
      </c>
      <c r="E355" t="n">
        <v>0</v>
      </c>
    </row>
    <row r="356">
      <c r="A356" t="inlineStr">
        <is>
          <t>000100</t>
        </is>
      </c>
      <c r="B356" t="n">
        <v>0.0008284790417700676</v>
      </c>
      <c r="C356" t="n">
        <v>88.79668049792528</v>
      </c>
      <c r="D356" t="n">
        <v>6.137073170731707</v>
      </c>
      <c r="E356" t="n">
        <v>3.470634146341463</v>
      </c>
    </row>
    <row r="357">
      <c r="A357" t="inlineStr">
        <is>
          <t>002068</t>
        </is>
      </c>
      <c r="B357" t="n">
        <v>0.0008611479519870233</v>
      </c>
      <c r="C357" t="n">
        <v>88.67924528301887</v>
      </c>
      <c r="D357" t="n">
        <v>5.044536585365853</v>
      </c>
      <c r="E357" t="n">
        <v>2.187951219512195</v>
      </c>
    </row>
    <row r="358">
      <c r="A358" t="inlineStr">
        <is>
          <t>688598</t>
        </is>
      </c>
      <c r="B358" t="n">
        <v>0.04058832453342939</v>
      </c>
      <c r="C358" t="n">
        <v>88.57520952801056</v>
      </c>
      <c r="D358" t="n">
        <v>114.1389696969697</v>
      </c>
      <c r="E358" t="n">
        <v>9.903030303030302</v>
      </c>
    </row>
    <row r="359">
      <c r="A359" t="inlineStr">
        <is>
          <t>688198</t>
        </is>
      </c>
      <c r="B359" t="n">
        <v>0.03161076117601261</v>
      </c>
      <c r="C359" t="n">
        <v>88.17333014124968</v>
      </c>
      <c r="D359" t="n">
        <v>83.51048780487805</v>
      </c>
      <c r="E359" t="n">
        <v>4.010780487804878</v>
      </c>
    </row>
    <row r="360">
      <c r="A360" t="inlineStr">
        <is>
          <t>002409</t>
        </is>
      </c>
      <c r="B360" t="n">
        <v>0.009577123872973504</v>
      </c>
      <c r="C360" t="n">
        <v>88.07799442896935</v>
      </c>
      <c r="D360" t="n">
        <v>52.7970243902439</v>
      </c>
      <c r="E360" t="n">
        <v>5.931609756097561</v>
      </c>
    </row>
    <row r="361">
      <c r="A361" t="inlineStr">
        <is>
          <t>300857</t>
        </is>
      </c>
      <c r="B361" t="n">
        <v>0.005412866335358192</v>
      </c>
      <c r="C361" t="n">
        <v>88.05078416728902</v>
      </c>
      <c r="D361" t="n">
        <v>34.64196581196581</v>
      </c>
      <c r="E361" t="n">
        <v>12.43769230769231</v>
      </c>
    </row>
    <row r="362">
      <c r="A362" t="inlineStr">
        <is>
          <t>603223</t>
        </is>
      </c>
      <c r="B362" t="n">
        <v>0.005558072021784082</v>
      </c>
      <c r="C362" t="n">
        <v>87.62781186094072</v>
      </c>
      <c r="D362" t="n">
        <v>14.50141463414634</v>
      </c>
      <c r="E362" t="n">
        <v>1.313219512195122</v>
      </c>
    </row>
    <row r="363">
      <c r="A363" t="inlineStr">
        <is>
          <t>300373</t>
        </is>
      </c>
      <c r="B363" t="n">
        <v>0.009142774429239133</v>
      </c>
      <c r="C363" t="n">
        <v>87.38351254480288</v>
      </c>
      <c r="D363" t="n">
        <v>34.93278048780488</v>
      </c>
      <c r="E363" t="n">
        <v>4.584487804878049</v>
      </c>
    </row>
    <row r="364">
      <c r="A364" t="inlineStr">
        <is>
          <t>601028</t>
        </is>
      </c>
      <c r="B364" t="n">
        <v>0.003009025125298595</v>
      </c>
      <c r="C364" t="n">
        <v>87.30158730158732</v>
      </c>
      <c r="D364" t="n">
        <v>10.69073170731708</v>
      </c>
      <c r="E364" t="n">
        <v>0.7730243902439025</v>
      </c>
    </row>
    <row r="365">
      <c r="A365" t="inlineStr">
        <is>
          <t>600298</t>
        </is>
      </c>
      <c r="B365" t="n">
        <v>0.01141572092858637</v>
      </c>
      <c r="C365" t="n">
        <v>86.99318845280573</v>
      </c>
      <c r="D365" t="n">
        <v>50.69107317073171</v>
      </c>
      <c r="E365" t="n">
        <v>1.47209756097561</v>
      </c>
    </row>
    <row r="366">
      <c r="A366" t="inlineStr">
        <is>
          <t>300712</t>
        </is>
      </c>
      <c r="B366" t="n">
        <v>0.003761241293358554</v>
      </c>
      <c r="C366" t="n">
        <v>86.93181818181819</v>
      </c>
      <c r="D366" t="n">
        <v>15.97819512195122</v>
      </c>
      <c r="E366" t="n">
        <v>7.979853658536585</v>
      </c>
    </row>
    <row r="367">
      <c r="A367" t="inlineStr">
        <is>
          <t>000504</t>
        </is>
      </c>
      <c r="B367" t="n">
        <v>0.003232295627173885</v>
      </c>
      <c r="C367" t="n">
        <v>86.70360110803325</v>
      </c>
      <c r="D367" t="n">
        <v>11.21878048780488</v>
      </c>
      <c r="E367" t="n">
        <v>0.3566341463414634</v>
      </c>
    </row>
    <row r="368">
      <c r="A368" t="inlineStr">
        <is>
          <t>300492</t>
        </is>
      </c>
      <c r="B368" t="n">
        <v>0.01002315703013561</v>
      </c>
      <c r="C368" t="n">
        <v>86.59359190556492</v>
      </c>
      <c r="D368" t="n">
        <v>41.37331707317072</v>
      </c>
      <c r="E368" t="n">
        <v>1.379365853658536</v>
      </c>
    </row>
    <row r="369">
      <c r="A369" t="inlineStr">
        <is>
          <t>000916</t>
        </is>
      </c>
      <c r="B369" t="n">
        <v>0.004269343155517082</v>
      </c>
      <c r="C369" t="n">
        <v>86.46934460887947</v>
      </c>
      <c r="D369" t="n">
        <v>6.751317073170732</v>
      </c>
      <c r="E369" t="n">
        <v>2.222585365853658</v>
      </c>
    </row>
    <row r="370">
      <c r="A370" t="inlineStr">
        <is>
          <t>300536</t>
        </is>
      </c>
      <c r="B370" t="n">
        <v>0.005322750387348978</v>
      </c>
      <c r="C370" t="n">
        <v>86.33093525179854</v>
      </c>
      <c r="D370" t="n">
        <v>11.81614634146341</v>
      </c>
      <c r="E370" t="n">
        <v>2.148829268292683</v>
      </c>
    </row>
    <row r="371">
      <c r="A371" t="inlineStr">
        <is>
          <t>600499</t>
        </is>
      </c>
      <c r="B371" t="n">
        <v>0.001215680979040028</v>
      </c>
      <c r="C371" t="n">
        <v>85.97285067873305</v>
      </c>
      <c r="D371" t="n">
        <v>4.760048780487804</v>
      </c>
      <c r="E371" t="n">
        <v>1.026585365853659</v>
      </c>
    </row>
    <row r="372">
      <c r="A372" t="inlineStr">
        <is>
          <t>300208</t>
        </is>
      </c>
      <c r="B372" t="n">
        <v>0.006457497186161021</v>
      </c>
      <c r="C372" t="n">
        <v>85.92964824120604</v>
      </c>
      <c r="D372" t="n">
        <v>8.951512195121953</v>
      </c>
      <c r="E372" t="n">
        <v>3.608390243902439</v>
      </c>
    </row>
    <row r="373">
      <c r="A373" t="inlineStr">
        <is>
          <t>000039</t>
        </is>
      </c>
      <c r="B373" t="n">
        <v>0.004869151800558229</v>
      </c>
      <c r="C373" t="n">
        <v>85.7317073170732</v>
      </c>
      <c r="D373" t="n">
        <v>9.932829268292682</v>
      </c>
      <c r="E373" t="n">
        <v>1.286926829268293</v>
      </c>
    </row>
    <row r="374">
      <c r="A374" t="inlineStr">
        <is>
          <t>600597</t>
        </is>
      </c>
      <c r="B374" t="n">
        <v>0.002129741233460536</v>
      </c>
      <c r="C374" t="n">
        <v>85.48864758144123</v>
      </c>
      <c r="D374" t="n">
        <v>15.81619512195122</v>
      </c>
      <c r="E374" t="n">
        <v>1.967024390243902</v>
      </c>
    </row>
    <row r="375">
      <c r="A375" t="inlineStr">
        <is>
          <t>688111</t>
        </is>
      </c>
      <c r="B375" t="n">
        <v>0.04389012007584091</v>
      </c>
      <c r="C375" t="n">
        <v>85.1407475772958</v>
      </c>
      <c r="D375" t="n">
        <v>317.5720487804878</v>
      </c>
      <c r="E375" t="n">
        <v>2.00219512195122</v>
      </c>
    </row>
    <row r="376">
      <c r="A376" t="inlineStr">
        <is>
          <t>000626</t>
        </is>
      </c>
      <c r="B376" t="n">
        <v>0.003162905310733593</v>
      </c>
      <c r="C376" t="n">
        <v>85.12960436562074</v>
      </c>
      <c r="D376" t="n">
        <v>8.076926829268293</v>
      </c>
      <c r="E376" t="n">
        <v>0.9223902439024392</v>
      </c>
    </row>
    <row r="377">
      <c r="A377" t="inlineStr">
        <is>
          <t>603208</t>
        </is>
      </c>
      <c r="B377" t="n">
        <v>0.0219524002525703</v>
      </c>
      <c r="C377" t="n">
        <v>84.87565555743531</v>
      </c>
      <c r="D377" t="n">
        <v>107.0099512195122</v>
      </c>
      <c r="E377" t="n">
        <v>1.202390243902439</v>
      </c>
    </row>
    <row r="378">
      <c r="A378" t="inlineStr">
        <is>
          <t>002626</t>
        </is>
      </c>
      <c r="B378" t="n">
        <v>0.01444205071062769</v>
      </c>
      <c r="C378" t="n">
        <v>83.47107438016528</v>
      </c>
      <c r="D378" t="n">
        <v>32.90419512195122</v>
      </c>
      <c r="E378" t="n">
        <v>2.587804878048781</v>
      </c>
    </row>
    <row r="379">
      <c r="A379" t="inlineStr">
        <is>
          <t>002946</t>
        </is>
      </c>
      <c r="B379" t="n">
        <v>0.003277783202335678</v>
      </c>
      <c r="C379" t="n">
        <v>83.41416100872938</v>
      </c>
      <c r="D379" t="n">
        <v>17.77351219512195</v>
      </c>
      <c r="E379" t="n">
        <v>5.816682926829269</v>
      </c>
    </row>
    <row r="380">
      <c r="A380" t="inlineStr">
        <is>
          <t>300012</t>
        </is>
      </c>
      <c r="B380" t="n">
        <v>0.003931190390872564</v>
      </c>
      <c r="C380" t="n">
        <v>83.2319134550372</v>
      </c>
      <c r="D380" t="n">
        <v>22.47414634146342</v>
      </c>
      <c r="E380" t="n">
        <v>1.014585365853659</v>
      </c>
    </row>
    <row r="381">
      <c r="A381" t="inlineStr">
        <is>
          <t>600885</t>
        </is>
      </c>
      <c r="B381" t="n">
        <v>0.008988025666761532</v>
      </c>
      <c r="C381" t="n">
        <v>83.06698401904116</v>
      </c>
      <c r="D381" t="n">
        <v>42.34243902439024</v>
      </c>
      <c r="E381" t="n">
        <v>1.146780487804878</v>
      </c>
    </row>
    <row r="382">
      <c r="A382" t="inlineStr">
        <is>
          <t>002078</t>
        </is>
      </c>
      <c r="B382" t="n">
        <v>0.002811824133544357</v>
      </c>
      <c r="C382" t="n">
        <v>82.95577130528588</v>
      </c>
      <c r="D382" t="n">
        <v>11.9920487804878</v>
      </c>
      <c r="E382" t="n">
        <v>1.018048780487805</v>
      </c>
    </row>
    <row r="383">
      <c r="A383" t="inlineStr">
        <is>
          <t>300521</t>
        </is>
      </c>
      <c r="B383" t="n">
        <v>0.007406685761337882</v>
      </c>
      <c r="C383" t="n">
        <v>82.91262135922328</v>
      </c>
      <c r="D383" t="n">
        <v>20.12209756097561</v>
      </c>
      <c r="E383" t="n">
        <v>2.997463414634146</v>
      </c>
    </row>
    <row r="384">
      <c r="A384" t="inlineStr">
        <is>
          <t>300568</t>
        </is>
      </c>
      <c r="B384" t="n">
        <v>0.00538868218696042</v>
      </c>
      <c r="C384" t="n">
        <v>82.89817232375978</v>
      </c>
      <c r="D384" t="n">
        <v>20.81560975609756</v>
      </c>
      <c r="E384" t="n">
        <v>4.334829268292683</v>
      </c>
    </row>
    <row r="385">
      <c r="A385" t="inlineStr">
        <is>
          <t>300741</t>
        </is>
      </c>
      <c r="B385" t="n">
        <v>0.01526805925113157</v>
      </c>
      <c r="C385" t="n">
        <v>82.81722054380663</v>
      </c>
      <c r="D385" t="n">
        <v>46.33443902439024</v>
      </c>
      <c r="E385" t="n">
        <v>3.178634146341464</v>
      </c>
    </row>
    <row r="386">
      <c r="A386" t="inlineStr">
        <is>
          <t>300244</t>
        </is>
      </c>
      <c r="B386" t="n">
        <v>0.005947764656675863</v>
      </c>
      <c r="C386" t="n">
        <v>82.76457883369332</v>
      </c>
      <c r="D386" t="n">
        <v>34.07912195121951</v>
      </c>
      <c r="E386" t="n">
        <v>2.333317073170732</v>
      </c>
    </row>
    <row r="387">
      <c r="A387" t="inlineStr">
        <is>
          <t>002930</t>
        </is>
      </c>
      <c r="B387" t="n">
        <v>0.005219711124946478</v>
      </c>
      <c r="C387" t="n">
        <v>82.74253731343282</v>
      </c>
      <c r="D387" t="n">
        <v>17.41907317073171</v>
      </c>
      <c r="E387" t="n">
        <v>6.570195121951219</v>
      </c>
    </row>
    <row r="388">
      <c r="A388" t="inlineStr">
        <is>
          <t>601233</t>
        </is>
      </c>
      <c r="B388" t="n">
        <v>0.003317689749277906</v>
      </c>
      <c r="C388" t="n">
        <v>82.72292993630572</v>
      </c>
      <c r="D388" t="n">
        <v>15.26956097560976</v>
      </c>
      <c r="E388" t="n">
        <v>1.688048780487805</v>
      </c>
    </row>
    <row r="389">
      <c r="A389" t="inlineStr">
        <is>
          <t>300558</t>
        </is>
      </c>
      <c r="B389" t="n">
        <v>0.01769009166610181</v>
      </c>
      <c r="C389" t="n">
        <v>82.58698940998488</v>
      </c>
      <c r="D389" t="n">
        <v>110.5532195121951</v>
      </c>
      <c r="E389" t="n">
        <v>1.320731707317073</v>
      </c>
    </row>
    <row r="390">
      <c r="A390" t="inlineStr">
        <is>
          <t>002080</t>
        </is>
      </c>
      <c r="B390" t="n">
        <v>0.005337775829059765</v>
      </c>
      <c r="C390" t="n">
        <v>81.8521284540702</v>
      </c>
      <c r="D390" t="n">
        <v>17.39760975609756</v>
      </c>
      <c r="E390" t="n">
        <v>1.35409756097561</v>
      </c>
    </row>
    <row r="391">
      <c r="A391" t="inlineStr">
        <is>
          <t>600363</t>
        </is>
      </c>
      <c r="B391" t="n">
        <v>0.00712047026926247</v>
      </c>
      <c r="C391" t="n">
        <v>81.79271708683476</v>
      </c>
      <c r="D391" t="n">
        <v>19.78360975609756</v>
      </c>
      <c r="E391" t="n">
        <v>4.417268292682927</v>
      </c>
    </row>
    <row r="392">
      <c r="A392" t="inlineStr">
        <is>
          <t>600711</t>
        </is>
      </c>
      <c r="B392" t="n">
        <v>0.001865782710066289</v>
      </c>
      <c r="C392" t="n">
        <v>81.51658767772514</v>
      </c>
      <c r="D392" t="n">
        <v>5.632536585365854</v>
      </c>
      <c r="E392" t="n">
        <v>4.52790243902439</v>
      </c>
    </row>
    <row r="393">
      <c r="A393" t="inlineStr">
        <is>
          <t>603733</t>
        </is>
      </c>
      <c r="B393" t="n">
        <v>0.003728782460533742</v>
      </c>
      <c r="C393" t="n">
        <v>81.14453411592075</v>
      </c>
      <c r="D393" t="n">
        <v>19.35946341463415</v>
      </c>
      <c r="E393" t="n">
        <v>10.24068292682927</v>
      </c>
    </row>
    <row r="394">
      <c r="A394" t="inlineStr">
        <is>
          <t>603520</t>
        </is>
      </c>
      <c r="B394" t="n">
        <v>0.01316038253703454</v>
      </c>
      <c r="C394" t="n">
        <v>80.92105263157896</v>
      </c>
      <c r="D394" t="n">
        <v>67.50673170731707</v>
      </c>
      <c r="E394" t="n">
        <v>1.656341463414634</v>
      </c>
    </row>
    <row r="395">
      <c r="A395" t="inlineStr">
        <is>
          <t>300463</t>
        </is>
      </c>
      <c r="B395" t="n">
        <v>0.007265107718368603</v>
      </c>
      <c r="C395" t="n">
        <v>80.52965311450953</v>
      </c>
      <c r="D395" t="n">
        <v>46.95843902439024</v>
      </c>
      <c r="E395" t="n">
        <v>1.898097560975609</v>
      </c>
    </row>
    <row r="396">
      <c r="A396" t="inlineStr">
        <is>
          <t>002821</t>
        </is>
      </c>
      <c r="B396" t="n">
        <v>0.02965244408469471</v>
      </c>
      <c r="C396" t="n">
        <v>80.51833122629584</v>
      </c>
      <c r="D396" t="n">
        <v>237.0002439024391</v>
      </c>
      <c r="E396" t="n">
        <v>1.173170731707317</v>
      </c>
    </row>
    <row r="397">
      <c r="A397" t="inlineStr">
        <is>
          <t>300317</t>
        </is>
      </c>
      <c r="B397" t="n">
        <v>0.004233141304611224</v>
      </c>
      <c r="C397" t="n">
        <v>80.48780487804879</v>
      </c>
      <c r="D397" t="n">
        <v>5.14570731707317</v>
      </c>
      <c r="E397" t="n">
        <v>4.465853658536585</v>
      </c>
    </row>
    <row r="398">
      <c r="A398" t="inlineStr">
        <is>
          <t>002294</t>
        </is>
      </c>
      <c r="B398" t="n">
        <v>0.008296059304533095</v>
      </c>
      <c r="C398" t="n">
        <v>79.92957746478875</v>
      </c>
      <c r="D398" t="n">
        <v>27.95141463414634</v>
      </c>
      <c r="E398" t="n">
        <v>0.7357073170731707</v>
      </c>
    </row>
    <row r="399">
      <c r="A399" t="inlineStr">
        <is>
          <t>600238</t>
        </is>
      </c>
      <c r="B399" t="n">
        <v>0.001035638954380067</v>
      </c>
      <c r="C399" t="n">
        <v>79.52941176470587</v>
      </c>
      <c r="D399" t="n">
        <v>5.158780487804879</v>
      </c>
      <c r="E399" t="n">
        <v>0.6241463414634146</v>
      </c>
    </row>
    <row r="400">
      <c r="A400" t="inlineStr">
        <is>
          <t>002176</t>
        </is>
      </c>
      <c r="B400" t="n">
        <v>0.001222395080251049</v>
      </c>
      <c r="C400" t="n">
        <v>79.37062937062937</v>
      </c>
      <c r="D400" t="n">
        <v>2.225317073170732</v>
      </c>
      <c r="E400" t="n">
        <v>1.961853658536585</v>
      </c>
    </row>
    <row r="401">
      <c r="A401" t="inlineStr">
        <is>
          <t>300638</t>
        </is>
      </c>
      <c r="B401" t="n">
        <v>0.009777869077198588</v>
      </c>
      <c r="C401" t="n">
        <v>79.15309446254071</v>
      </c>
      <c r="D401" t="n">
        <v>56.55663414634147</v>
      </c>
      <c r="E401" t="n">
        <v>4.338243902439024</v>
      </c>
    </row>
    <row r="402">
      <c r="A402" t="inlineStr">
        <is>
          <t>601995</t>
        </is>
      </c>
      <c r="B402" t="n">
        <v>0.004618508326838082</v>
      </c>
      <c r="C402" t="n">
        <v>79.01856763925727</v>
      </c>
      <c r="D402" t="n">
        <v>62.58792452830188</v>
      </c>
      <c r="E402" t="n">
        <v>20.86188679245283</v>
      </c>
    </row>
    <row r="403">
      <c r="A403" t="inlineStr">
        <is>
          <t>600976</t>
        </is>
      </c>
      <c r="B403" t="n">
        <v>0.006354943908931105</v>
      </c>
      <c r="C403" t="n">
        <v>78.78017789072427</v>
      </c>
      <c r="D403" t="n">
        <v>22.36765853658537</v>
      </c>
      <c r="E403" t="n">
        <v>1.495414634146342</v>
      </c>
    </row>
    <row r="404">
      <c r="A404" t="inlineStr">
        <is>
          <t>600707</t>
        </is>
      </c>
      <c r="B404" t="n">
        <v>0.0008985860674498718</v>
      </c>
      <c r="C404" t="n">
        <v>78.73831775700934</v>
      </c>
      <c r="D404" t="n">
        <v>4.716975609756098</v>
      </c>
      <c r="E404" t="n">
        <v>2.004146341463414</v>
      </c>
    </row>
    <row r="405">
      <c r="A405" t="inlineStr">
        <is>
          <t>002833</t>
        </is>
      </c>
      <c r="B405" t="n">
        <v>0.01118329697910537</v>
      </c>
      <c r="C405" t="n">
        <v>78.42786958463601</v>
      </c>
      <c r="D405" t="n">
        <v>34.45297560975609</v>
      </c>
      <c r="E405" t="n">
        <v>1.549560975609756</v>
      </c>
    </row>
    <row r="406">
      <c r="A406" t="inlineStr">
        <is>
          <t>300843</t>
        </is>
      </c>
      <c r="B406" t="n">
        <v>0.004133219025315602</v>
      </c>
      <c r="C406" t="n">
        <v>78.41776544066622</v>
      </c>
      <c r="D406" t="n">
        <v>31.90335820895523</v>
      </c>
      <c r="E406" t="n">
        <v>15.45022388059702</v>
      </c>
    </row>
    <row r="407">
      <c r="A407" t="inlineStr">
        <is>
          <t>601615</t>
        </is>
      </c>
      <c r="B407" t="n">
        <v>0.00285806778513366</v>
      </c>
      <c r="C407" t="n">
        <v>78.3757338551859</v>
      </c>
      <c r="D407" t="n">
        <v>14.62580487804878</v>
      </c>
      <c r="E407" t="n">
        <v>2.840878048780488</v>
      </c>
    </row>
    <row r="408">
      <c r="A408" t="inlineStr">
        <is>
          <t>603396</t>
        </is>
      </c>
      <c r="B408" t="n">
        <v>0.01242259907971371</v>
      </c>
      <c r="C408" t="n">
        <v>78.33646616541354</v>
      </c>
      <c r="D408" t="n">
        <v>31.21380487804878</v>
      </c>
      <c r="E408" t="n">
        <v>5.122731707317072</v>
      </c>
    </row>
    <row r="409">
      <c r="A409" t="inlineStr">
        <is>
          <t>000589</t>
        </is>
      </c>
      <c r="B409" t="n">
        <v>0.001216956638751395</v>
      </c>
      <c r="C409" t="n">
        <v>78.31632653061224</v>
      </c>
      <c r="D409" t="n">
        <v>5.273609756097562</v>
      </c>
      <c r="E409" t="n">
        <v>2.345951219512195</v>
      </c>
    </row>
    <row r="410">
      <c r="A410" t="inlineStr">
        <is>
          <t>603313</t>
        </is>
      </c>
      <c r="B410" t="n">
        <v>0.00528537029978588</v>
      </c>
      <c r="C410" t="n">
        <v>78.29534192269571</v>
      </c>
      <c r="D410" t="n">
        <v>27.5350243902439</v>
      </c>
      <c r="E410" t="n">
        <v>1.834243902439024</v>
      </c>
    </row>
    <row r="411">
      <c r="A411" t="inlineStr">
        <is>
          <t>002610</t>
        </is>
      </c>
      <c r="B411" t="n">
        <v>0.0006505455494762812</v>
      </c>
      <c r="C411" t="n">
        <v>78.28947368421053</v>
      </c>
      <c r="D411" t="n">
        <v>2.074975609756097</v>
      </c>
      <c r="E411" t="n">
        <v>4.460780487804878</v>
      </c>
    </row>
    <row r="412">
      <c r="A412" t="inlineStr">
        <is>
          <t>688208</t>
        </is>
      </c>
      <c r="B412" t="n">
        <v>0.01583786943993667</v>
      </c>
      <c r="C412" t="n">
        <v>78.00979633926268</v>
      </c>
      <c r="D412" t="n">
        <v>59.25331707317073</v>
      </c>
      <c r="E412" t="n">
        <v>4.201219512195122</v>
      </c>
    </row>
    <row r="413">
      <c r="A413" t="inlineStr">
        <is>
          <t>600392</t>
        </is>
      </c>
      <c r="B413" t="n">
        <v>0.0005557042906191141</v>
      </c>
      <c r="C413" t="n">
        <v>77.92792792792791</v>
      </c>
      <c r="D413" t="n">
        <v>7.817658536585365</v>
      </c>
      <c r="E413" t="n">
        <v>2.844146341463414</v>
      </c>
    </row>
    <row r="414">
      <c r="A414" t="inlineStr">
        <is>
          <t>002975</t>
        </is>
      </c>
      <c r="B414" t="n">
        <v>0.0242227542956112</v>
      </c>
      <c r="C414" t="n">
        <v>77.7276456111567</v>
      </c>
      <c r="D414" t="n">
        <v>87.23512195121951</v>
      </c>
      <c r="E414" t="n">
        <v>8.868926829268291</v>
      </c>
    </row>
    <row r="415">
      <c r="A415" t="inlineStr">
        <is>
          <t>300357</t>
        </is>
      </c>
      <c r="B415" t="n">
        <v>0.005110651786775743</v>
      </c>
      <c r="C415" t="n">
        <v>77.63157894736841</v>
      </c>
      <c r="D415" t="n">
        <v>59.00351219512196</v>
      </c>
      <c r="E415" t="n">
        <v>0.8771219512195122</v>
      </c>
    </row>
    <row r="416">
      <c r="A416" t="inlineStr">
        <is>
          <t>000576</t>
        </is>
      </c>
      <c r="B416" t="n">
        <v>0.002041396352729949</v>
      </c>
      <c r="C416" t="n">
        <v>77.602523659306</v>
      </c>
      <c r="D416" t="n">
        <v>9.505463414634146</v>
      </c>
      <c r="E416" t="n">
        <v>4.323414634146341</v>
      </c>
    </row>
    <row r="417">
      <c r="A417" t="inlineStr">
        <is>
          <t>002050</t>
        </is>
      </c>
      <c r="B417" t="n">
        <v>0.003608568239067531</v>
      </c>
      <c r="C417" t="n">
        <v>77.53824756606397</v>
      </c>
      <c r="D417" t="n">
        <v>20.96580487804878</v>
      </c>
      <c r="E417" t="n">
        <v>1.003756097560976</v>
      </c>
    </row>
    <row r="418">
      <c r="A418" t="inlineStr">
        <is>
          <t>300323</t>
        </is>
      </c>
      <c r="B418" t="n">
        <v>0.00439017360653958</v>
      </c>
      <c r="C418" t="n">
        <v>76.94610778443113</v>
      </c>
      <c r="D418" t="n">
        <v>9.323853658536585</v>
      </c>
      <c r="E418" t="n">
        <v>3.150682926829268</v>
      </c>
    </row>
    <row r="419">
      <c r="A419" t="inlineStr">
        <is>
          <t>300221</t>
        </is>
      </c>
      <c r="B419" t="n">
        <v>0.001841282565547329</v>
      </c>
      <c r="C419" t="n">
        <v>76.90875232774674</v>
      </c>
      <c r="D419" t="n">
        <v>6.135121951219511</v>
      </c>
      <c r="E419" t="n">
        <v>7.99009756097561</v>
      </c>
    </row>
    <row r="420">
      <c r="A420" t="inlineStr">
        <is>
          <t>300001</t>
        </is>
      </c>
      <c r="B420" t="n">
        <v>0.00318496005463397</v>
      </c>
      <c r="C420" t="n">
        <v>76.7777225261064</v>
      </c>
      <c r="D420" t="n">
        <v>22.01043902439024</v>
      </c>
      <c r="E420" t="n">
        <v>2.372195121951219</v>
      </c>
    </row>
    <row r="421">
      <c r="A421" t="inlineStr">
        <is>
          <t>300760</t>
        </is>
      </c>
      <c r="B421" t="n">
        <v>0.03889958443302914</v>
      </c>
      <c r="C421" t="n">
        <v>76.75933609958507</v>
      </c>
      <c r="D421" t="n">
        <v>324.04</v>
      </c>
      <c r="E421" t="n">
        <v>1.047609756097561</v>
      </c>
    </row>
    <row r="422">
      <c r="A422" t="inlineStr">
        <is>
          <t>002646</t>
        </is>
      </c>
      <c r="B422" t="n">
        <v>0.005902921549083086</v>
      </c>
      <c r="C422" t="n">
        <v>76.61202185792348</v>
      </c>
      <c r="D422" t="n">
        <v>12.01882926829268</v>
      </c>
      <c r="E422" t="n">
        <v>2.612243902439024</v>
      </c>
    </row>
    <row r="423">
      <c r="A423" t="inlineStr">
        <is>
          <t>000488</t>
        </is>
      </c>
      <c r="B423" t="n">
        <v>0.0004616793855681055</v>
      </c>
      <c r="C423" t="n">
        <v>76.58643326039387</v>
      </c>
      <c r="D423" t="n">
        <v>5.508243902439025</v>
      </c>
      <c r="E423" t="n">
        <v>2.506292682926829</v>
      </c>
    </row>
    <row r="424">
      <c r="A424" t="inlineStr">
        <is>
          <t>002340</t>
        </is>
      </c>
      <c r="B424" t="n">
        <v>0.0006869229096863364</v>
      </c>
      <c r="C424" t="n">
        <v>76.58227848101265</v>
      </c>
      <c r="D424" t="n">
        <v>5.206634146341463</v>
      </c>
      <c r="E424" t="n">
        <v>3.835073170731707</v>
      </c>
    </row>
    <row r="425">
      <c r="A425" t="inlineStr">
        <is>
          <t>002603</t>
        </is>
      </c>
      <c r="B425" t="n">
        <v>0.002229998007647292</v>
      </c>
      <c r="C425" t="n">
        <v>76.49143532191376</v>
      </c>
      <c r="D425" t="n">
        <v>28.01282926829268</v>
      </c>
      <c r="E425" t="n">
        <v>4.307170731707316</v>
      </c>
    </row>
    <row r="426">
      <c r="A426" t="inlineStr">
        <is>
          <t>603833</t>
        </is>
      </c>
      <c r="B426" t="n">
        <v>0.02354196229437193</v>
      </c>
      <c r="C426" t="n">
        <v>76.33304818933561</v>
      </c>
      <c r="D426" t="n">
        <v>100.4768292682927</v>
      </c>
      <c r="E426" t="n">
        <v>0.4329268292682927</v>
      </c>
    </row>
    <row r="427">
      <c r="A427" t="inlineStr">
        <is>
          <t>300378</t>
        </is>
      </c>
      <c r="B427" t="n">
        <v>0.01232884090088386</v>
      </c>
      <c r="C427" t="n">
        <v>75.86848635235732</v>
      </c>
      <c r="D427" t="n">
        <v>23.11131707317073</v>
      </c>
      <c r="E427" t="n">
        <v>4.243317073170731</v>
      </c>
    </row>
    <row r="428">
      <c r="A428" t="inlineStr">
        <is>
          <t>600111</t>
        </is>
      </c>
      <c r="B428" t="n">
        <v>0.001280370968286523</v>
      </c>
      <c r="C428" t="n">
        <v>75.86206896551727</v>
      </c>
      <c r="D428" t="n">
        <v>11.25790243902439</v>
      </c>
      <c r="E428" t="n">
        <v>2.347170731707317</v>
      </c>
    </row>
    <row r="429">
      <c r="A429" t="inlineStr">
        <is>
          <t>603768</t>
        </is>
      </c>
      <c r="B429" t="n">
        <v>0.003294219012457295</v>
      </c>
      <c r="C429" t="n">
        <v>75.6613756613757</v>
      </c>
      <c r="D429" t="n">
        <v>14.4809756097561</v>
      </c>
      <c r="E429" t="n">
        <v>1.117951219512195</v>
      </c>
    </row>
    <row r="430">
      <c r="A430" t="inlineStr">
        <is>
          <t>300837</t>
        </is>
      </c>
      <c r="B430" t="n">
        <v>0.009268871112474495</v>
      </c>
      <c r="C430" t="n">
        <v>75.65217391304347</v>
      </c>
      <c r="D430" t="n">
        <v>58.96774834437085</v>
      </c>
      <c r="E430" t="n">
        <v>7.754966887417218</v>
      </c>
    </row>
    <row r="431">
      <c r="A431" t="inlineStr">
        <is>
          <t>688133</t>
        </is>
      </c>
      <c r="B431" t="n">
        <v>0.01827976535072603</v>
      </c>
      <c r="C431" t="n">
        <v>75.5979412655162</v>
      </c>
      <c r="D431" t="n">
        <v>110.842962962963</v>
      </c>
      <c r="E431" t="n">
        <v>14.27444444444444</v>
      </c>
    </row>
    <row r="432">
      <c r="A432" t="inlineStr">
        <is>
          <t>300769</t>
        </is>
      </c>
      <c r="B432" t="n">
        <v>0.04317670917236893</v>
      </c>
      <c r="C432" t="n">
        <v>75.33951009011295</v>
      </c>
      <c r="D432" t="n">
        <v>106.2955609756098</v>
      </c>
      <c r="E432" t="n">
        <v>4.854487804878048</v>
      </c>
    </row>
    <row r="433">
      <c r="A433" t="inlineStr">
        <is>
          <t>300185</t>
        </is>
      </c>
      <c r="B433" t="n">
        <v>0.002410151847919041</v>
      </c>
      <c r="C433" t="n">
        <v>75.27472527472527</v>
      </c>
      <c r="D433" t="n">
        <v>3.108341463414634</v>
      </c>
      <c r="E433" t="n">
        <v>6.239121951219512</v>
      </c>
    </row>
    <row r="434">
      <c r="A434" t="inlineStr">
        <is>
          <t>603039</t>
        </is>
      </c>
      <c r="B434" t="n">
        <v>0.01710574918359661</v>
      </c>
      <c r="C434" t="n">
        <v>75.14592355488607</v>
      </c>
      <c r="D434" t="n">
        <v>81.88824390243903</v>
      </c>
      <c r="E434" t="n">
        <v>0.400390243902439</v>
      </c>
    </row>
    <row r="435">
      <c r="A435" t="inlineStr">
        <is>
          <t>002508</t>
        </is>
      </c>
      <c r="B435" t="n">
        <v>0.003656312640519967</v>
      </c>
      <c r="C435" t="n">
        <v>75.13555383423703</v>
      </c>
      <c r="D435" t="n">
        <v>35.94043902439024</v>
      </c>
      <c r="E435" t="n">
        <v>1.087560975609756</v>
      </c>
    </row>
    <row r="436">
      <c r="A436" t="inlineStr">
        <is>
          <t>000737</t>
        </is>
      </c>
      <c r="B436" t="n">
        <v>0.0007606887010008126</v>
      </c>
      <c r="C436" t="n">
        <v>75</v>
      </c>
      <c r="D436" t="n">
        <v>3.385853658536585</v>
      </c>
      <c r="E436" t="n">
        <v>0.8858536585365852</v>
      </c>
    </row>
    <row r="437">
      <c r="A437" t="inlineStr">
        <is>
          <t>300196</t>
        </is>
      </c>
      <c r="B437" t="n">
        <v>0.002333930086851108</v>
      </c>
      <c r="C437" t="n">
        <v>74.8466257668712</v>
      </c>
      <c r="D437" t="n">
        <v>13.11507317073171</v>
      </c>
      <c r="E437" t="n">
        <v>1.901219512195122</v>
      </c>
    </row>
    <row r="438">
      <c r="A438" t="inlineStr">
        <is>
          <t>300661</t>
        </is>
      </c>
      <c r="B438" t="n">
        <v>0.0482515931068472</v>
      </c>
      <c r="C438" t="n">
        <v>74.72520530638027</v>
      </c>
      <c r="D438" t="n">
        <v>270.9088292682927</v>
      </c>
      <c r="E438" t="n">
        <v>2.010682926829268</v>
      </c>
    </row>
    <row r="439">
      <c r="A439" t="inlineStr">
        <is>
          <t>603533</t>
        </is>
      </c>
      <c r="B439" t="n">
        <v>0.006575457966694921</v>
      </c>
      <c r="C439" t="n">
        <v>74.69135802469135</v>
      </c>
      <c r="D439" t="n">
        <v>32.01429268292683</v>
      </c>
      <c r="E439" t="n">
        <v>5.090536585365855</v>
      </c>
    </row>
    <row r="440">
      <c r="A440" t="inlineStr">
        <is>
          <t>300776</t>
        </is>
      </c>
      <c r="B440" t="n">
        <v>0.03029067053509556</v>
      </c>
      <c r="C440" t="n">
        <v>74.14278403275335</v>
      </c>
      <c r="D440" t="n">
        <v>106.0633170731707</v>
      </c>
      <c r="E440" t="n">
        <v>3.656975609756097</v>
      </c>
    </row>
    <row r="441">
      <c r="A441" t="inlineStr">
        <is>
          <t>600887</t>
        </is>
      </c>
      <c r="B441" t="n">
        <v>0.004714150787907454</v>
      </c>
      <c r="C441" t="n">
        <v>74.08231368186875</v>
      </c>
      <c r="D441" t="n">
        <v>35.54263414634146</v>
      </c>
      <c r="E441" t="n">
        <v>1.080390243902439</v>
      </c>
    </row>
    <row r="442">
      <c r="A442" t="inlineStr">
        <is>
          <t>603613</t>
        </is>
      </c>
      <c r="B442" t="n">
        <v>0.01095913730616758</v>
      </c>
      <c r="C442" t="n">
        <v>73.88389673370416</v>
      </c>
      <c r="D442" t="n">
        <v>87.59556097560976</v>
      </c>
      <c r="E442" t="n">
        <v>3.568341463414635</v>
      </c>
    </row>
    <row r="443">
      <c r="A443" t="inlineStr">
        <is>
          <t>300143</t>
        </is>
      </c>
      <c r="B443" t="n">
        <v>0.007498487364164059</v>
      </c>
      <c r="C443" t="n">
        <v>73.84473197781884</v>
      </c>
      <c r="D443" t="n">
        <v>19.21575609756098</v>
      </c>
      <c r="E443" t="n">
        <v>2.056341463414634</v>
      </c>
    </row>
    <row r="444">
      <c r="A444" t="inlineStr">
        <is>
          <t>002507</t>
        </is>
      </c>
      <c r="B444" t="n">
        <v>0.004148611937277672</v>
      </c>
      <c r="C444" t="n">
        <v>73.79061371841156</v>
      </c>
      <c r="D444" t="n">
        <v>39.50482926829268</v>
      </c>
      <c r="E444" t="n">
        <v>1.574878048780488</v>
      </c>
    </row>
    <row r="445">
      <c r="A445" t="inlineStr">
        <is>
          <t>603960</t>
        </is>
      </c>
      <c r="B445" t="n">
        <v>0.01451458582500822</v>
      </c>
      <c r="C445" t="n">
        <v>73.70892018779342</v>
      </c>
      <c r="D445" t="n">
        <v>35.64082926829268</v>
      </c>
      <c r="E445" t="n">
        <v>1.379853658536585</v>
      </c>
    </row>
    <row r="446">
      <c r="A446" t="inlineStr">
        <is>
          <t>300685</t>
        </is>
      </c>
      <c r="B446" t="n">
        <v>0.0107610201452824</v>
      </c>
      <c r="C446" t="n">
        <v>73.61825911837101</v>
      </c>
      <c r="D446" t="n">
        <v>70.3791219512195</v>
      </c>
      <c r="E446" t="n">
        <v>1.739951219512195</v>
      </c>
    </row>
    <row r="447">
      <c r="A447" t="inlineStr">
        <is>
          <t>601968</t>
        </is>
      </c>
      <c r="B447" t="n">
        <v>0.001736416102070791</v>
      </c>
      <c r="C447" t="n">
        <v>73.55555555555556</v>
      </c>
      <c r="D447" t="n">
        <v>6.643951219512196</v>
      </c>
      <c r="E447" t="n">
        <v>0.8602926829268294</v>
      </c>
    </row>
    <row r="448">
      <c r="A448" t="inlineStr">
        <is>
          <t>603970</t>
        </is>
      </c>
      <c r="B448" t="n">
        <v>0.001947088667696675</v>
      </c>
      <c r="C448" t="n">
        <v>73.27652982184354</v>
      </c>
      <c r="D448" t="n">
        <v>16.72536585365853</v>
      </c>
      <c r="E448" t="n">
        <v>4.655463414634147</v>
      </c>
    </row>
    <row r="449">
      <c r="A449" t="inlineStr">
        <is>
          <t>300101</t>
        </is>
      </c>
      <c r="B449" t="n">
        <v>0.002606078292247145</v>
      </c>
      <c r="C449" t="n">
        <v>73.27433628318583</v>
      </c>
      <c r="D449" t="n">
        <v>14.03917073170732</v>
      </c>
      <c r="E449" t="n">
        <v>4.646341463414634</v>
      </c>
    </row>
    <row r="450">
      <c r="A450" t="inlineStr">
        <is>
          <t>300138</t>
        </is>
      </c>
      <c r="B450" t="n">
        <v>0.003448319177496273</v>
      </c>
      <c r="C450" t="n">
        <v>73.21041214750541</v>
      </c>
      <c r="D450" t="n">
        <v>14.25839024390244</v>
      </c>
      <c r="E450" t="n">
        <v>2.454341463414634</v>
      </c>
    </row>
    <row r="451">
      <c r="A451" t="inlineStr">
        <is>
          <t>300280</t>
        </is>
      </c>
      <c r="B451" t="n">
        <v>0.01271867697604528</v>
      </c>
      <c r="C451" t="n">
        <v>73.02798982188294</v>
      </c>
      <c r="D451" t="n">
        <v>44.90112195121951</v>
      </c>
      <c r="E451" t="n">
        <v>2.843073170731707</v>
      </c>
    </row>
    <row r="452">
      <c r="A452" t="inlineStr">
        <is>
          <t>600459</t>
        </is>
      </c>
      <c r="B452" t="n">
        <v>0.004443371356090164</v>
      </c>
      <c r="C452" t="n">
        <v>72.96072507552869</v>
      </c>
      <c r="D452" t="n">
        <v>22.67917073170732</v>
      </c>
      <c r="E452" t="n">
        <v>4.179024390243903</v>
      </c>
    </row>
    <row r="453">
      <c r="A453" t="inlineStr">
        <is>
          <t>688200</t>
        </is>
      </c>
      <c r="B453" t="n">
        <v>0.03425529494773229</v>
      </c>
      <c r="C453" t="n">
        <v>72.90925080614765</v>
      </c>
      <c r="D453" t="n">
        <v>272.9366829268292</v>
      </c>
      <c r="E453" t="n">
        <v>5.93580487804878</v>
      </c>
    </row>
    <row r="454">
      <c r="A454" t="inlineStr">
        <is>
          <t>600219</t>
        </is>
      </c>
      <c r="B454" t="n">
        <v>0.0003446402367718361</v>
      </c>
      <c r="C454" t="n">
        <v>72.59615384615384</v>
      </c>
      <c r="D454" t="n">
        <v>2.414292682926829</v>
      </c>
      <c r="E454" t="n">
        <v>1.08409756097561</v>
      </c>
    </row>
    <row r="455">
      <c r="A455" t="inlineStr">
        <is>
          <t>600511</t>
        </is>
      </c>
      <c r="B455" t="n">
        <v>0.00673304821414196</v>
      </c>
      <c r="C455" t="n">
        <v>72.27235438884333</v>
      </c>
      <c r="D455" t="n">
        <v>40.10619512195122</v>
      </c>
      <c r="E455" t="n">
        <v>5.82058536585366</v>
      </c>
    </row>
    <row r="456">
      <c r="A456" t="inlineStr">
        <is>
          <t>300529</t>
        </is>
      </c>
      <c r="B456" t="n">
        <v>0.004550932667081347</v>
      </c>
      <c r="C456" t="n">
        <v>72.19434306569342</v>
      </c>
      <c r="D456" t="n">
        <v>67.1529268292683</v>
      </c>
      <c r="E456" t="n">
        <v>1.523756097560976</v>
      </c>
    </row>
    <row r="457">
      <c r="A457" t="inlineStr">
        <is>
          <t>603456</t>
        </is>
      </c>
      <c r="B457" t="n">
        <v>0.004578321063082772</v>
      </c>
      <c r="C457" t="n">
        <v>72.18328840970349</v>
      </c>
      <c r="D457" t="n">
        <v>29.18458536585366</v>
      </c>
      <c r="E457" t="n">
        <v>1.088097560975609</v>
      </c>
    </row>
    <row r="458">
      <c r="A458" t="inlineStr">
        <is>
          <t>002438</t>
        </is>
      </c>
      <c r="B458" t="n">
        <v>0.002310749071363607</v>
      </c>
      <c r="C458" t="n">
        <v>72.09302325581397</v>
      </c>
      <c r="D458" t="n">
        <v>10.33965853658537</v>
      </c>
      <c r="E458" t="n">
        <v>1.421804878048781</v>
      </c>
    </row>
    <row r="459">
      <c r="A459" t="inlineStr">
        <is>
          <t>002318</t>
        </is>
      </c>
      <c r="B459" t="n">
        <v>0.001199317376098137</v>
      </c>
      <c r="C459" t="n">
        <v>72.02141900937082</v>
      </c>
      <c r="D459" t="n">
        <v>8.728780487804878</v>
      </c>
      <c r="E459" t="n">
        <v>2.116</v>
      </c>
    </row>
    <row r="460">
      <c r="A460" t="inlineStr">
        <is>
          <t>601866</t>
        </is>
      </c>
      <c r="B460" t="n">
        <v>0.0003923800098284284</v>
      </c>
      <c r="C460" t="n">
        <v>72</v>
      </c>
      <c r="D460" t="n">
        <v>2.249414634146341</v>
      </c>
      <c r="E460" t="n">
        <v>1.038439024390244</v>
      </c>
    </row>
    <row r="461">
      <c r="A461" t="inlineStr">
        <is>
          <t>000636</t>
        </is>
      </c>
      <c r="B461" t="n">
        <v>0.005511620879370685</v>
      </c>
      <c r="C461" t="n">
        <v>71.823472356935</v>
      </c>
      <c r="D461" t="n">
        <v>28.75721951219512</v>
      </c>
      <c r="E461" t="n">
        <v>4.762975609756098</v>
      </c>
    </row>
    <row r="462">
      <c r="A462" t="inlineStr">
        <is>
          <t>600793</t>
        </is>
      </c>
      <c r="B462" t="n">
        <v>0.0005194753216858646</v>
      </c>
      <c r="C462" t="n">
        <v>71.72043010752687</v>
      </c>
      <c r="D462" t="n">
        <v>10.40390243902439</v>
      </c>
      <c r="E462" t="n">
        <v>1.338146341463414</v>
      </c>
    </row>
    <row r="463">
      <c r="A463" t="inlineStr">
        <is>
          <t>002372</t>
        </is>
      </c>
      <c r="B463" t="n">
        <v>0.003075916218037924</v>
      </c>
      <c r="C463" t="n">
        <v>71.57407407407408</v>
      </c>
      <c r="D463" t="n">
        <v>14.74624390243902</v>
      </c>
      <c r="E463" t="n">
        <v>0.654780487804878</v>
      </c>
    </row>
    <row r="464">
      <c r="A464" t="inlineStr">
        <is>
          <t>603087</t>
        </is>
      </c>
      <c r="B464" t="n">
        <v>0.05372818886628672</v>
      </c>
      <c r="C464" t="n">
        <v>71.5069094099583</v>
      </c>
      <c r="D464" t="n">
        <v>146.6763503649635</v>
      </c>
      <c r="E464" t="n">
        <v>5.35970802919708</v>
      </c>
    </row>
    <row r="465">
      <c r="A465" t="inlineStr">
        <is>
          <t>603809</t>
        </is>
      </c>
      <c r="B465" t="n">
        <v>0.01032437852926989</v>
      </c>
      <c r="C465" t="n">
        <v>71.44120247568524</v>
      </c>
      <c r="D465" t="n">
        <v>18.80814634146342</v>
      </c>
      <c r="E465" t="n">
        <v>2.717658536585366</v>
      </c>
    </row>
    <row r="466">
      <c r="A466" t="inlineStr">
        <is>
          <t>002918</t>
        </is>
      </c>
      <c r="B466" t="n">
        <v>0.006580313154996888</v>
      </c>
      <c r="C466" t="n">
        <v>71.37844611528821</v>
      </c>
      <c r="D466" t="n">
        <v>32.13014634146342</v>
      </c>
      <c r="E466" t="n">
        <v>3.389219512195123</v>
      </c>
    </row>
    <row r="467">
      <c r="A467" t="inlineStr">
        <is>
          <t>002511</t>
        </is>
      </c>
      <c r="B467" t="n">
        <v>0.001944467886633414</v>
      </c>
      <c r="C467" t="n">
        <v>71.18644067796612</v>
      </c>
      <c r="D467" t="n">
        <v>21.09390243902439</v>
      </c>
      <c r="E467" t="n">
        <v>1.658731707317073</v>
      </c>
    </row>
    <row r="468">
      <c r="A468" t="inlineStr">
        <is>
          <t>002342</t>
        </is>
      </c>
      <c r="B468" t="n">
        <v>0.0004697753366726675</v>
      </c>
      <c r="C468" t="n">
        <v>71.13095238095239</v>
      </c>
      <c r="D468" t="n">
        <v>3.385121951219512</v>
      </c>
      <c r="E468" t="n">
        <v>3.732439024390243</v>
      </c>
    </row>
    <row r="469">
      <c r="A469" t="inlineStr">
        <is>
          <t>603995</t>
        </is>
      </c>
      <c r="B469" t="n">
        <v>0.004163439749594712</v>
      </c>
      <c r="C469" t="n">
        <v>70.95310136157337</v>
      </c>
      <c r="D469" t="n">
        <v>27.22478048780488</v>
      </c>
      <c r="E469" t="n">
        <v>5.810731707317072</v>
      </c>
    </row>
    <row r="470">
      <c r="A470" t="inlineStr">
        <is>
          <t>603225</t>
        </is>
      </c>
      <c r="B470" t="n">
        <v>0.0009372960759574589</v>
      </c>
      <c r="C470" t="n">
        <v>70.93023255813952</v>
      </c>
      <c r="D470" t="n">
        <v>11.18863414634146</v>
      </c>
      <c r="E470" t="n">
        <v>0.5676097560975609</v>
      </c>
    </row>
    <row r="471">
      <c r="A471" t="inlineStr">
        <is>
          <t>002151</t>
        </is>
      </c>
      <c r="B471" t="n">
        <v>0.01835413804625365</v>
      </c>
      <c r="C471" t="n">
        <v>70.84168336673346</v>
      </c>
      <c r="D471" t="n">
        <v>45.53058536585366</v>
      </c>
      <c r="E471" t="n">
        <v>6.51809756097561</v>
      </c>
    </row>
    <row r="472">
      <c r="A472" t="inlineStr">
        <is>
          <t>000738</t>
        </is>
      </c>
      <c r="B472" t="n">
        <v>0.004309306589226001</v>
      </c>
      <c r="C472" t="n">
        <v>70.80745341614907</v>
      </c>
      <c r="D472" t="n">
        <v>17.79419512195122</v>
      </c>
      <c r="E472" t="n">
        <v>2.480878048780488</v>
      </c>
    </row>
    <row r="473">
      <c r="A473" t="inlineStr">
        <is>
          <t>000921</t>
        </is>
      </c>
      <c r="B473" t="n">
        <v>0.002091187445157486</v>
      </c>
      <c r="C473" t="n">
        <v>70.64846416382254</v>
      </c>
      <c r="D473" t="n">
        <v>12.45131707317073</v>
      </c>
      <c r="E473" t="n">
        <v>1.138146341463415</v>
      </c>
    </row>
    <row r="474">
      <c r="A474" t="inlineStr">
        <is>
          <t>601777</t>
        </is>
      </c>
      <c r="B474" t="n">
        <v>0.0009241719638575163</v>
      </c>
      <c r="C474" t="n">
        <v>70.64846416382251</v>
      </c>
      <c r="D474" t="n">
        <v>4.466926829268293</v>
      </c>
      <c r="E474" t="n">
        <v>2.406243902439024</v>
      </c>
    </row>
    <row r="475">
      <c r="A475" t="inlineStr">
        <is>
          <t>600196</t>
        </is>
      </c>
      <c r="B475" t="n">
        <v>0.01356466964721511</v>
      </c>
      <c r="C475" t="n">
        <v>70.42693509198197</v>
      </c>
      <c r="D475" t="n">
        <v>45.72990243902438</v>
      </c>
      <c r="E475" t="n">
        <v>3.24219512195122</v>
      </c>
    </row>
    <row r="476">
      <c r="A476" t="inlineStr">
        <is>
          <t>600956</t>
        </is>
      </c>
      <c r="B476" t="n">
        <v>0.0009864112734746491</v>
      </c>
      <c r="C476" t="n">
        <v>70.3056768558952</v>
      </c>
      <c r="D476" t="n">
        <v>9.524671532846716</v>
      </c>
      <c r="E476" t="n">
        <v>10.75905109489051</v>
      </c>
    </row>
    <row r="477">
      <c r="A477" t="inlineStr">
        <is>
          <t>300402</t>
        </is>
      </c>
      <c r="B477" t="n">
        <v>0.009698909731746941</v>
      </c>
      <c r="C477" t="n">
        <v>70.17964071856288</v>
      </c>
      <c r="D477" t="n">
        <v>13.50439024390244</v>
      </c>
      <c r="E477" t="n">
        <v>4.197219512195122</v>
      </c>
    </row>
    <row r="478">
      <c r="A478" t="inlineStr">
        <is>
          <t>002884</t>
        </is>
      </c>
      <c r="B478" t="n">
        <v>0.006555406658374576</v>
      </c>
      <c r="C478" t="n">
        <v>70.14725568942437</v>
      </c>
      <c r="D478" t="n">
        <v>20.01034146341463</v>
      </c>
      <c r="E478" t="n">
        <v>1.878682926829268</v>
      </c>
    </row>
    <row r="479">
      <c r="A479" t="inlineStr">
        <is>
          <t>300721</t>
        </is>
      </c>
      <c r="B479" t="n">
        <v>0.006930696436582159</v>
      </c>
      <c r="C479" t="n">
        <v>69.80596308566022</v>
      </c>
      <c r="D479" t="n">
        <v>26.66146341463415</v>
      </c>
      <c r="E479" t="n">
        <v>12.62390243902439</v>
      </c>
    </row>
    <row r="480">
      <c r="A480" t="inlineStr">
        <is>
          <t>300852</t>
        </is>
      </c>
      <c r="B480" t="n">
        <v>0.008865618126358788</v>
      </c>
      <c r="C480" t="n">
        <v>69.64923335433733</v>
      </c>
      <c r="D480" t="n">
        <v>101.0713385826772</v>
      </c>
      <c r="E480" t="n">
        <v>11.07716535433071</v>
      </c>
    </row>
    <row r="481">
      <c r="A481" t="inlineStr">
        <is>
          <t>000713</t>
        </is>
      </c>
      <c r="B481" t="n">
        <v>0.001399520548860957</v>
      </c>
      <c r="C481" t="n">
        <v>69.60193003618819</v>
      </c>
      <c r="D481" t="n">
        <v>11.12785365853659</v>
      </c>
      <c r="E481" t="n">
        <v>10.21556097560975</v>
      </c>
    </row>
    <row r="482">
      <c r="A482" t="inlineStr">
        <is>
          <t>600295</t>
        </is>
      </c>
      <c r="B482" t="n">
        <v>0.00118013363281635</v>
      </c>
      <c r="C482" t="n">
        <v>69.50354609929077</v>
      </c>
      <c r="D482" t="n">
        <v>8.666682926829267</v>
      </c>
      <c r="E482" t="n">
        <v>1.981024390243902</v>
      </c>
    </row>
    <row r="483">
      <c r="A483" t="inlineStr">
        <is>
          <t>000798</t>
        </is>
      </c>
      <c r="B483" t="n">
        <v>0.002498466089135821</v>
      </c>
      <c r="C483" t="n">
        <v>69.33085501858736</v>
      </c>
      <c r="D483" t="n">
        <v>7.148292682926829</v>
      </c>
      <c r="E483" t="n">
        <v>3.872878048780488</v>
      </c>
    </row>
    <row r="484">
      <c r="A484" t="inlineStr">
        <is>
          <t>000869</t>
        </is>
      </c>
      <c r="B484" t="n">
        <v>0.006728234394559659</v>
      </c>
      <c r="C484" t="n">
        <v>69.2340425531915</v>
      </c>
      <c r="D484" t="n">
        <v>32.93536585365854</v>
      </c>
      <c r="E484" t="n">
        <v>1.22780487804878</v>
      </c>
    </row>
    <row r="485">
      <c r="A485" t="inlineStr">
        <is>
          <t>603890</t>
        </is>
      </c>
      <c r="B485" t="n">
        <v>0.001993857102307667</v>
      </c>
      <c r="C485" t="n">
        <v>69.07340553549939</v>
      </c>
      <c r="D485" t="n">
        <v>13.99746341463414</v>
      </c>
      <c r="E485" t="n">
        <v>6.37331707317073</v>
      </c>
    </row>
    <row r="486">
      <c r="A486" t="inlineStr">
        <is>
          <t>603993</t>
        </is>
      </c>
      <c r="B486" t="n">
        <v>0.0006895192243100488</v>
      </c>
      <c r="C486" t="n">
        <v>69.00269541778974</v>
      </c>
      <c r="D486" t="n">
        <v>4.190243902439025</v>
      </c>
      <c r="E486" t="n">
        <v>1.265170731707317</v>
      </c>
    </row>
    <row r="487">
      <c r="A487" t="inlineStr">
        <is>
          <t>600872</t>
        </is>
      </c>
      <c r="B487" t="n">
        <v>0.00781123012772986</v>
      </c>
      <c r="C487" t="n">
        <v>68.98037338439443</v>
      </c>
      <c r="D487" t="n">
        <v>60.95687804878049</v>
      </c>
      <c r="E487" t="n">
        <v>0.8908780487804878</v>
      </c>
    </row>
    <row r="488">
      <c r="A488" t="inlineStr">
        <is>
          <t>002650</t>
        </is>
      </c>
      <c r="B488" t="n">
        <v>0.001725764479491125</v>
      </c>
      <c r="C488" t="n">
        <v>68.81720430107528</v>
      </c>
      <c r="D488" t="n">
        <v>6.171756097560975</v>
      </c>
      <c r="E488" t="n">
        <v>4.095414634146342</v>
      </c>
    </row>
    <row r="489">
      <c r="A489" t="inlineStr">
        <is>
          <t>300617</t>
        </is>
      </c>
      <c r="B489" t="n">
        <v>0.008753629396955714</v>
      </c>
      <c r="C489" t="n">
        <v>68.67897727272727</v>
      </c>
      <c r="D489" t="n">
        <v>39.40473170731708</v>
      </c>
      <c r="E489" t="n">
        <v>3.497756097560976</v>
      </c>
    </row>
    <row r="490">
      <c r="A490" t="inlineStr">
        <is>
          <t>300806</t>
        </is>
      </c>
      <c r="B490" t="n">
        <v>0.01283450603825805</v>
      </c>
      <c r="C490" t="n">
        <v>68.46819946252612</v>
      </c>
      <c r="D490" t="n">
        <v>49.32268292682927</v>
      </c>
      <c r="E490" t="n">
        <v>5.958878048780488</v>
      </c>
    </row>
    <row r="491">
      <c r="A491" t="inlineStr">
        <is>
          <t>002353</t>
        </is>
      </c>
      <c r="B491" t="n">
        <v>0.002924928085034354</v>
      </c>
      <c r="C491" t="n">
        <v>67.90027269185819</v>
      </c>
      <c r="D491" t="n">
        <v>30.358</v>
      </c>
      <c r="E491" t="n">
        <v>2.884292682926829</v>
      </c>
    </row>
    <row r="492">
      <c r="A492" t="inlineStr">
        <is>
          <t>600803</t>
        </is>
      </c>
      <c r="B492" t="n">
        <v>0.001532363280618432</v>
      </c>
      <c r="C492" t="n">
        <v>67.50285062713797</v>
      </c>
      <c r="D492" t="n">
        <v>11.59</v>
      </c>
      <c r="E492" t="n">
        <v>0.8430243902439024</v>
      </c>
    </row>
    <row r="493">
      <c r="A493" t="inlineStr">
        <is>
          <t>603069</t>
        </is>
      </c>
      <c r="B493" t="n">
        <v>0.02984255922237306</v>
      </c>
      <c r="C493" t="n">
        <v>66.84256816182939</v>
      </c>
      <c r="D493" t="n">
        <v>22.95058536585366</v>
      </c>
      <c r="E493" t="n">
        <v>4.679512195121951</v>
      </c>
    </row>
    <row r="494">
      <c r="A494" t="inlineStr">
        <is>
          <t>300593</t>
        </is>
      </c>
      <c r="B494" t="n">
        <v>0.006108687763722434</v>
      </c>
      <c r="C494" t="n">
        <v>66.75915649278581</v>
      </c>
      <c r="D494" t="n">
        <v>19.84370731707317</v>
      </c>
      <c r="E494" t="n">
        <v>7.192878048780488</v>
      </c>
    </row>
    <row r="495">
      <c r="A495" t="inlineStr">
        <is>
          <t>002472</t>
        </is>
      </c>
      <c r="B495" t="n">
        <v>0.0007760138838883675</v>
      </c>
      <c r="C495" t="n">
        <v>66.66666666666666</v>
      </c>
      <c r="D495" t="n">
        <v>6.055658536585367</v>
      </c>
      <c r="E495" t="n">
        <v>1.805902439024391</v>
      </c>
    </row>
    <row r="496">
      <c r="A496" t="inlineStr">
        <is>
          <t>002643</t>
        </is>
      </c>
      <c r="B496" t="n">
        <v>0.001769350224049739</v>
      </c>
      <c r="C496" t="n">
        <v>66.3859649122807</v>
      </c>
      <c r="D496" t="n">
        <v>17.49458536585366</v>
      </c>
      <c r="E496" t="n">
        <v>1.628585365853659</v>
      </c>
    </row>
    <row r="497">
      <c r="A497" t="inlineStr">
        <is>
          <t>002993</t>
        </is>
      </c>
      <c r="B497" t="n">
        <v>0.01109770493298728</v>
      </c>
      <c r="C497" t="n">
        <v>66.36528028933093</v>
      </c>
      <c r="D497" t="n">
        <v>80.29568627450981</v>
      </c>
      <c r="E497" t="n">
        <v>13.0021568627451</v>
      </c>
    </row>
    <row r="498">
      <c r="A498" t="inlineStr">
        <is>
          <t>300549</t>
        </is>
      </c>
      <c r="B498" t="n">
        <v>0.01378153098788431</v>
      </c>
      <c r="C498" t="n">
        <v>66.26086956521739</v>
      </c>
      <c r="D498" t="n">
        <v>16.37390243902439</v>
      </c>
      <c r="E498" t="n">
        <v>4.94190243902439</v>
      </c>
    </row>
    <row r="499">
      <c r="A499" t="inlineStr">
        <is>
          <t>600591</t>
        </is>
      </c>
      <c r="B499" t="n">
        <v>0.0006267865664578016</v>
      </c>
      <c r="C499" t="n">
        <v>65.98173515981736</v>
      </c>
      <c r="D499" t="n">
        <v>5.88721951219512</v>
      </c>
      <c r="E499" t="n">
        <v>0</v>
      </c>
    </row>
    <row r="500">
      <c r="A500" t="inlineStr">
        <is>
          <t>000725</t>
        </is>
      </c>
      <c r="B500" t="n">
        <v>0.0005132211897387098</v>
      </c>
      <c r="C500" t="n">
        <v>65.95744680851061</v>
      </c>
      <c r="D500" t="n">
        <v>4.815756097560977</v>
      </c>
      <c r="E500" t="n">
        <v>2.642536585365854</v>
      </c>
    </row>
    <row r="501">
      <c r="A501" t="inlineStr">
        <is>
          <t>600362</t>
        </is>
      </c>
      <c r="B501" t="n">
        <v>0.002640056571312349</v>
      </c>
      <c r="C501" t="n">
        <v>65.90563165905633</v>
      </c>
      <c r="D501" t="n">
        <v>15.61970731707317</v>
      </c>
      <c r="E501" t="n">
        <v>1.67209756097561</v>
      </c>
    </row>
    <row r="502">
      <c r="A502" t="inlineStr">
        <is>
          <t>603439</t>
        </is>
      </c>
      <c r="B502" t="n">
        <v>0.007553528755475768</v>
      </c>
      <c r="C502" t="n">
        <v>65.50094517958414</v>
      </c>
      <c r="D502" t="n">
        <v>26.90017045454546</v>
      </c>
      <c r="E502" t="n">
        <v>14.90818181818182</v>
      </c>
    </row>
    <row r="503">
      <c r="A503" t="inlineStr">
        <is>
          <t>000987</t>
        </is>
      </c>
      <c r="B503" t="n">
        <v>0.006555819141469699</v>
      </c>
      <c r="C503" t="n">
        <v>65.07537688442211</v>
      </c>
      <c r="D503" t="n">
        <v>15.38126829268293</v>
      </c>
      <c r="E503" t="n">
        <v>1.470341463414634</v>
      </c>
    </row>
    <row r="504">
      <c r="A504" t="inlineStr">
        <is>
          <t>002129</t>
        </is>
      </c>
      <c r="B504" t="n">
        <v>0.003081789392577053</v>
      </c>
      <c r="C504" t="n">
        <v>64.93435448577678</v>
      </c>
      <c r="D504" t="n">
        <v>21.79882926829269</v>
      </c>
      <c r="E504" t="n">
        <v>2.98819512195122</v>
      </c>
    </row>
    <row r="505">
      <c r="A505" t="inlineStr">
        <is>
          <t>300840</t>
        </is>
      </c>
      <c r="B505" t="n">
        <v>0.003636567573241682</v>
      </c>
      <c r="C505" t="n">
        <v>64.79532163742689</v>
      </c>
      <c r="D505" t="n">
        <v>20.73569230769231</v>
      </c>
      <c r="E505" t="n">
        <v>18.42115384615385</v>
      </c>
    </row>
    <row r="506">
      <c r="A506" t="inlineStr">
        <is>
          <t>600723</t>
        </is>
      </c>
      <c r="B506" t="n">
        <v>0.002911577943044031</v>
      </c>
      <c r="C506" t="n">
        <v>64.75095785440612</v>
      </c>
      <c r="D506" t="n">
        <v>8.739365853658537</v>
      </c>
      <c r="E506" t="n">
        <v>1.621073170731708</v>
      </c>
    </row>
    <row r="507">
      <c r="A507" t="inlineStr">
        <is>
          <t>002263</t>
        </is>
      </c>
      <c r="B507" t="n">
        <v>0.0001396001686305077</v>
      </c>
      <c r="C507" t="n">
        <v>64.67391304347825</v>
      </c>
      <c r="D507" t="n">
        <v>2.501560975609756</v>
      </c>
      <c r="E507" t="n">
        <v>2.532243902439025</v>
      </c>
    </row>
    <row r="508">
      <c r="A508" t="inlineStr">
        <is>
          <t>688021</t>
        </is>
      </c>
      <c r="B508" t="n">
        <v>0.01649670827967402</v>
      </c>
      <c r="C508" t="n">
        <v>64.50957632037144</v>
      </c>
      <c r="D508" t="n">
        <v>59.06434146341464</v>
      </c>
      <c r="E508" t="n">
        <v>5.500926829268293</v>
      </c>
    </row>
    <row r="509">
      <c r="A509" t="inlineStr">
        <is>
          <t>002258</t>
        </is>
      </c>
      <c r="B509" t="n">
        <v>0.002892678846407675</v>
      </c>
      <c r="C509" t="n">
        <v>64.40944881889763</v>
      </c>
      <c r="D509" t="n">
        <v>19.59273170731707</v>
      </c>
      <c r="E509" t="n">
        <v>2.089268292682927</v>
      </c>
    </row>
    <row r="510">
      <c r="A510" t="inlineStr">
        <is>
          <t>000612</t>
        </is>
      </c>
      <c r="B510" t="n">
        <v>0.002232056277049112</v>
      </c>
      <c r="C510" t="n">
        <v>64.13612565445025</v>
      </c>
      <c r="D510" t="n">
        <v>6.223951219512195</v>
      </c>
      <c r="E510" t="n">
        <v>3.611951219512195</v>
      </c>
    </row>
    <row r="511">
      <c r="A511" t="inlineStr">
        <is>
          <t>002416</t>
        </is>
      </c>
      <c r="B511" t="n">
        <v>0.001118284012577664</v>
      </c>
      <c r="C511" t="n">
        <v>64.12337662337661</v>
      </c>
      <c r="D511" t="n">
        <v>8.260634146341463</v>
      </c>
      <c r="E511" t="n">
        <v>2.471073170731707</v>
      </c>
    </row>
    <row r="512">
      <c r="A512" t="inlineStr">
        <is>
          <t>002829</t>
        </is>
      </c>
      <c r="B512" t="n">
        <v>0.006236651556079669</v>
      </c>
      <c r="C512" t="n">
        <v>64.10156249999999</v>
      </c>
      <c r="D512" t="n">
        <v>36.67834146341463</v>
      </c>
      <c r="E512" t="n">
        <v>6.146195121951219</v>
      </c>
    </row>
    <row r="513">
      <c r="A513" t="inlineStr">
        <is>
          <t>002702</t>
        </is>
      </c>
      <c r="B513" t="n">
        <v>0.002025205984455064</v>
      </c>
      <c r="C513" t="n">
        <v>64.0625</v>
      </c>
      <c r="D513" t="n">
        <v>7.988829268292683</v>
      </c>
      <c r="E513" t="n">
        <v>9.174048780487807</v>
      </c>
    </row>
    <row r="514">
      <c r="A514" t="inlineStr">
        <is>
          <t>002928</t>
        </is>
      </c>
      <c r="B514" t="n">
        <v>0.001627563357125736</v>
      </c>
      <c r="C514" t="n">
        <v>64.05228758169935</v>
      </c>
      <c r="D514" t="n">
        <v>11.28512195121951</v>
      </c>
      <c r="E514" t="n">
        <v>4.238439024390243</v>
      </c>
    </row>
    <row r="515">
      <c r="A515" t="inlineStr">
        <is>
          <t>002400</t>
        </is>
      </c>
      <c r="B515" t="n">
        <v>0.003801663569085071</v>
      </c>
      <c r="C515" t="n">
        <v>64.01384083044984</v>
      </c>
      <c r="D515" t="n">
        <v>7.128926829268293</v>
      </c>
      <c r="E515" t="n">
        <v>11.92965853658537</v>
      </c>
    </row>
    <row r="516">
      <c r="A516" t="inlineStr">
        <is>
          <t>601038</t>
        </is>
      </c>
      <c r="B516" t="n">
        <v>0.002154151424538384</v>
      </c>
      <c r="C516" t="n">
        <v>63.69747899159663</v>
      </c>
      <c r="D516" t="n">
        <v>10.38287804878049</v>
      </c>
      <c r="E516" t="n">
        <v>2.733073170731708</v>
      </c>
    </row>
    <row r="517">
      <c r="A517" t="inlineStr">
        <is>
          <t>603855</t>
        </is>
      </c>
      <c r="B517" t="n">
        <v>0.004292110291823447</v>
      </c>
      <c r="C517" t="n">
        <v>63.67980884109916</v>
      </c>
      <c r="D517" t="n">
        <v>15.70917073170732</v>
      </c>
      <c r="E517" t="n">
        <v>1.521756097560976</v>
      </c>
    </row>
    <row r="518">
      <c r="A518" t="inlineStr">
        <is>
          <t>002487</t>
        </is>
      </c>
      <c r="B518" t="n">
        <v>0.002425585825086245</v>
      </c>
      <c r="C518" t="n">
        <v>63.59743040685224</v>
      </c>
      <c r="D518" t="n">
        <v>7.480829268292682</v>
      </c>
      <c r="E518" t="n">
        <v>2.787756097560976</v>
      </c>
    </row>
    <row r="519">
      <c r="A519" t="inlineStr">
        <is>
          <t>600276</t>
        </is>
      </c>
      <c r="B519" t="n">
        <v>0.005189850357755663</v>
      </c>
      <c r="C519" t="n">
        <v>63.5203324428614</v>
      </c>
      <c r="D519" t="n">
        <v>89.60214634146341</v>
      </c>
      <c r="E519" t="n">
        <v>0.4999024390243902</v>
      </c>
    </row>
    <row r="520">
      <c r="A520" t="inlineStr">
        <is>
          <t>603113</t>
        </is>
      </c>
      <c r="B520" t="n">
        <v>0.001676529842590061</v>
      </c>
      <c r="C520" t="n">
        <v>63.30561330561333</v>
      </c>
      <c r="D520" t="n">
        <v>12.51985365853658</v>
      </c>
      <c r="E520" t="n">
        <v>1.708195121951219</v>
      </c>
    </row>
    <row r="521">
      <c r="A521" t="inlineStr">
        <is>
          <t>002674</t>
        </is>
      </c>
      <c r="B521" t="n">
        <v>0.00435367369995618</v>
      </c>
      <c r="C521" t="n">
        <v>63.1325301204819</v>
      </c>
      <c r="D521" t="n">
        <v>12.08736585365854</v>
      </c>
      <c r="E521" t="n">
        <v>1.314048780487805</v>
      </c>
    </row>
    <row r="522">
      <c r="A522" t="inlineStr">
        <is>
          <t>300019</t>
        </is>
      </c>
      <c r="B522" t="n">
        <v>0.005456627768046745</v>
      </c>
      <c r="C522" t="n">
        <v>62.90801186943619</v>
      </c>
      <c r="D522" t="n">
        <v>14.27858536585366</v>
      </c>
      <c r="E522" t="n">
        <v>4.853317073170732</v>
      </c>
    </row>
    <row r="523">
      <c r="A523" t="inlineStr">
        <is>
          <t>688396</t>
        </is>
      </c>
      <c r="B523" t="n">
        <v>0.01080661687250973</v>
      </c>
      <c r="C523" t="n">
        <v>62.90133583313804</v>
      </c>
      <c r="D523" t="n">
        <v>50.0929268292683</v>
      </c>
      <c r="E523" t="n">
        <v>7.896926829268292</v>
      </c>
    </row>
    <row r="524">
      <c r="A524" t="inlineStr">
        <is>
          <t>300830</t>
        </is>
      </c>
      <c r="B524" t="n">
        <v>0.001616725464309304</v>
      </c>
      <c r="C524" t="n">
        <v>62.77602523659307</v>
      </c>
      <c r="D524" t="n">
        <v>15.31867052023121</v>
      </c>
      <c r="E524" t="n">
        <v>10.80913294797688</v>
      </c>
    </row>
    <row r="525">
      <c r="A525" t="inlineStr">
        <is>
          <t>002074</t>
        </is>
      </c>
      <c r="B525" t="n">
        <v>0.005444506781501449</v>
      </c>
      <c r="C525" t="n">
        <v>62.77244986922408</v>
      </c>
      <c r="D525" t="n">
        <v>26.69170731707318</v>
      </c>
      <c r="E525" t="n">
        <v>4.731707317073171</v>
      </c>
    </row>
    <row r="526">
      <c r="A526" t="inlineStr">
        <is>
          <t>300115</t>
        </is>
      </c>
      <c r="B526" t="n">
        <v>0.002078058851619964</v>
      </c>
      <c r="C526" t="n">
        <v>62.65560165975101</v>
      </c>
      <c r="D526" t="n">
        <v>23.30112195121951</v>
      </c>
      <c r="E526" t="n">
        <v>3.068487804878049</v>
      </c>
    </row>
    <row r="527">
      <c r="A527" t="inlineStr">
        <is>
          <t>002013</t>
        </is>
      </c>
      <c r="B527" t="n">
        <v>0.001273404802976692</v>
      </c>
      <c r="C527" t="n">
        <v>62.64744429882045</v>
      </c>
      <c r="D527" t="n">
        <v>9.873902439024391</v>
      </c>
      <c r="E527" t="n">
        <v>1.358634146341463</v>
      </c>
    </row>
    <row r="528">
      <c r="A528" t="inlineStr">
        <is>
          <t>600415</t>
        </is>
      </c>
      <c r="B528" t="n">
        <v>0.001577033340261038</v>
      </c>
      <c r="C528" t="n">
        <v>62.46334310850439</v>
      </c>
      <c r="D528" t="n">
        <v>5.201365853658537</v>
      </c>
      <c r="E528" t="n">
        <v>1.438341463414634</v>
      </c>
    </row>
    <row r="529">
      <c r="A529" t="inlineStr">
        <is>
          <t>002595</t>
        </is>
      </c>
      <c r="B529" t="n">
        <v>0.003480434210312409</v>
      </c>
      <c r="C529" t="n">
        <v>62.21515633280339</v>
      </c>
      <c r="D529" t="n">
        <v>22.52141463414634</v>
      </c>
      <c r="E529" t="n">
        <v>0.7509268292682927</v>
      </c>
    </row>
    <row r="530">
      <c r="A530" t="inlineStr">
        <is>
          <t>603378</t>
        </is>
      </c>
      <c r="B530" t="n">
        <v>0.02499410463842845</v>
      </c>
      <c r="C530" t="n">
        <v>62.09558823529413</v>
      </c>
      <c r="D530" t="n">
        <v>51.15219512195122</v>
      </c>
      <c r="E530" t="n">
        <v>2.071170731707318</v>
      </c>
    </row>
    <row r="531">
      <c r="A531" t="inlineStr">
        <is>
          <t>600861</t>
        </is>
      </c>
      <c r="B531" t="n">
        <v>0.004432775290599018</v>
      </c>
      <c r="C531" t="n">
        <v>62.09279368213227</v>
      </c>
      <c r="D531" t="n">
        <v>16.73458536585366</v>
      </c>
      <c r="E531" t="n">
        <v>2.502341463414634</v>
      </c>
    </row>
    <row r="532">
      <c r="A532" t="inlineStr">
        <is>
          <t>600178</t>
        </is>
      </c>
      <c r="B532" t="n">
        <v>0.002569727498204196</v>
      </c>
      <c r="C532" t="n">
        <v>62.07674943566592</v>
      </c>
      <c r="D532" t="n">
        <v>6.573073170731708</v>
      </c>
      <c r="E532" t="n">
        <v>3.879658536585366</v>
      </c>
    </row>
    <row r="533">
      <c r="A533" t="inlineStr">
        <is>
          <t>000933</t>
        </is>
      </c>
      <c r="B533" t="n">
        <v>0.001938867450488042</v>
      </c>
      <c r="C533" t="n">
        <v>61.95121951219513</v>
      </c>
      <c r="D533" t="n">
        <v>5.36009756097561</v>
      </c>
      <c r="E533" t="n">
        <v>2.658926829268293</v>
      </c>
    </row>
    <row r="534">
      <c r="A534" t="inlineStr">
        <is>
          <t>000807</t>
        </is>
      </c>
      <c r="B534" t="n">
        <v>0.002106744203008699</v>
      </c>
      <c r="C534" t="n">
        <v>61.61369193154036</v>
      </c>
      <c r="D534" t="n">
        <v>5.798780487804878</v>
      </c>
      <c r="E534" t="n">
        <v>3.593024390243902</v>
      </c>
    </row>
    <row r="535">
      <c r="A535" t="inlineStr">
        <is>
          <t>300777</t>
        </is>
      </c>
      <c r="B535" t="n">
        <v>0.007225977993234468</v>
      </c>
      <c r="C535" t="n">
        <v>61.53404194197067</v>
      </c>
      <c r="D535" t="n">
        <v>43.27360975609756</v>
      </c>
      <c r="E535" t="n">
        <v>2.706780487804878</v>
      </c>
    </row>
    <row r="536">
      <c r="A536" t="inlineStr">
        <is>
          <t>000534</t>
        </is>
      </c>
      <c r="B536" t="n">
        <v>0.001558845055918932</v>
      </c>
      <c r="C536" t="n">
        <v>61.46067415730337</v>
      </c>
      <c r="D536" t="n">
        <v>11.17643902439024</v>
      </c>
      <c r="E536" t="n">
        <v>1.243170731707317</v>
      </c>
    </row>
    <row r="537">
      <c r="A537" t="inlineStr">
        <is>
          <t>601877</t>
        </is>
      </c>
      <c r="B537" t="n">
        <v>0.003312938198481651</v>
      </c>
      <c r="C537" t="n">
        <v>61.17136659436007</v>
      </c>
      <c r="D537" t="n">
        <v>29.29512195121951</v>
      </c>
      <c r="E537" t="n">
        <v>0.4988292682926829</v>
      </c>
    </row>
    <row r="538">
      <c r="A538" t="inlineStr">
        <is>
          <t>002202</t>
        </is>
      </c>
      <c r="B538" t="n">
        <v>0.001011377671067664</v>
      </c>
      <c r="C538" t="n">
        <v>61.15342763873777</v>
      </c>
      <c r="D538" t="n">
        <v>11.17356097560975</v>
      </c>
      <c r="E538" t="n">
        <v>1.88219512195122</v>
      </c>
    </row>
    <row r="539">
      <c r="A539" t="inlineStr">
        <is>
          <t>603979</t>
        </is>
      </c>
      <c r="B539" t="n">
        <v>0.001032839317247851</v>
      </c>
      <c r="C539" t="n">
        <v>61.11111111111111</v>
      </c>
      <c r="D539" t="n">
        <v>10.89185365853658</v>
      </c>
      <c r="E539" t="n">
        <v>1.254536585365854</v>
      </c>
    </row>
    <row r="540">
      <c r="A540" t="inlineStr">
        <is>
          <t>600733</t>
        </is>
      </c>
      <c r="B540" t="n">
        <v>0.000857089502708578</v>
      </c>
      <c r="C540" t="n">
        <v>61.07142857142858</v>
      </c>
      <c r="D540" t="n">
        <v>6.773463414634146</v>
      </c>
      <c r="E540" t="n">
        <v>2.033560975609756</v>
      </c>
    </row>
    <row r="541">
      <c r="A541" t="inlineStr">
        <is>
          <t>600036</t>
        </is>
      </c>
      <c r="B541" t="n">
        <v>0.003136736963149693</v>
      </c>
      <c r="C541" t="n">
        <v>60.66164428431049</v>
      </c>
      <c r="D541" t="n">
        <v>37.45512195121952</v>
      </c>
      <c r="E541" t="n">
        <v>0.3177560975609756</v>
      </c>
    </row>
    <row r="542">
      <c r="A542" t="inlineStr">
        <is>
          <t>002585</t>
        </is>
      </c>
      <c r="B542" t="n">
        <v>0.002470227995172583</v>
      </c>
      <c r="C542" t="n">
        <v>60.49382716049383</v>
      </c>
      <c r="D542" t="n">
        <v>7.863512195121952</v>
      </c>
      <c r="E542" t="n">
        <v>4.344048780487805</v>
      </c>
    </row>
    <row r="543">
      <c r="A543" t="inlineStr">
        <is>
          <t>000895</t>
        </is>
      </c>
      <c r="B543" t="n">
        <v>0.00474126007126157</v>
      </c>
      <c r="C543" t="n">
        <v>60.24565608148591</v>
      </c>
      <c r="D543" t="n">
        <v>47.41936585365854</v>
      </c>
      <c r="E543" t="n">
        <v>1.481560975609756</v>
      </c>
    </row>
    <row r="544">
      <c r="A544" t="inlineStr">
        <is>
          <t>600817</t>
        </is>
      </c>
      <c r="B544" t="n">
        <v>0.001567558902989075</v>
      </c>
      <c r="C544" t="n">
        <v>60.0896860986547</v>
      </c>
      <c r="D544" t="n">
        <v>11.34765853658537</v>
      </c>
      <c r="E544" t="n">
        <v>0.8071219512195121</v>
      </c>
    </row>
    <row r="545">
      <c r="A545" t="inlineStr">
        <is>
          <t>002271</t>
        </is>
      </c>
      <c r="B545" t="n">
        <v>0.008852400251071816</v>
      </c>
      <c r="C545" t="n">
        <v>60.02656042496681</v>
      </c>
      <c r="D545" t="n">
        <v>43.75346341463414</v>
      </c>
      <c r="E545" t="n">
        <v>1.644292682926829</v>
      </c>
    </row>
    <row r="546">
      <c r="A546" t="inlineStr">
        <is>
          <t>002967</t>
        </is>
      </c>
      <c r="B546" t="n">
        <v>0.002272839514258453</v>
      </c>
      <c r="C546" t="n">
        <v>59.78908757450711</v>
      </c>
      <c r="D546" t="n">
        <v>28.32156097560976</v>
      </c>
      <c r="E546" t="n">
        <v>3.151463414634146</v>
      </c>
    </row>
    <row r="547">
      <c r="A547" t="inlineStr">
        <is>
          <t>603801</t>
        </is>
      </c>
      <c r="B547" t="n">
        <v>0.005940539990942141</v>
      </c>
      <c r="C547" t="n">
        <v>59.75247524752479</v>
      </c>
      <c r="D547" t="n">
        <v>30.92160975609756</v>
      </c>
      <c r="E547" t="n">
        <v>2.57819512195122</v>
      </c>
    </row>
    <row r="548">
      <c r="A548" t="inlineStr">
        <is>
          <t>002723</t>
        </is>
      </c>
      <c r="B548" t="n">
        <v>0.002237524274544138</v>
      </c>
      <c r="C548" t="n">
        <v>59.73072215422277</v>
      </c>
      <c r="D548" t="n">
        <v>13.41736585365854</v>
      </c>
      <c r="E548" t="n">
        <v>2.482195121951219</v>
      </c>
    </row>
    <row r="549">
      <c r="A549" t="inlineStr">
        <is>
          <t>002262</t>
        </is>
      </c>
      <c r="B549" t="n">
        <v>0.001357880449992741</v>
      </c>
      <c r="C549" t="n">
        <v>59.73025048169553</v>
      </c>
      <c r="D549" t="n">
        <v>15.79839024390244</v>
      </c>
      <c r="E549" t="n">
        <v>1.918487804878049</v>
      </c>
    </row>
    <row r="550">
      <c r="A550" t="inlineStr">
        <is>
          <t>002371</t>
        </is>
      </c>
      <c r="B550" t="n">
        <v>0.0179410111183223</v>
      </c>
      <c r="C550" t="n">
        <v>59.44270187468088</v>
      </c>
      <c r="D550" t="n">
        <v>169.2167317073171</v>
      </c>
      <c r="E550" t="n">
        <v>1.951024390243903</v>
      </c>
    </row>
    <row r="551">
      <c r="A551" t="inlineStr">
        <is>
          <t>002588</t>
        </is>
      </c>
      <c r="B551" t="n">
        <v>0.000344037960439802</v>
      </c>
      <c r="C551" t="n">
        <v>59.06735751295336</v>
      </c>
      <c r="D551" t="n">
        <v>5.103170731707316</v>
      </c>
      <c r="E551" t="n">
        <v>2.700195121951219</v>
      </c>
    </row>
    <row r="552">
      <c r="A552" t="inlineStr">
        <is>
          <t>600372</t>
        </is>
      </c>
      <c r="B552" t="n">
        <v>0.001840520573087319</v>
      </c>
      <c r="C552" t="n">
        <v>58.94090560245589</v>
      </c>
      <c r="D552" t="n">
        <v>16.13634146341463</v>
      </c>
      <c r="E552" t="n">
        <v>1.058926829268293</v>
      </c>
    </row>
    <row r="553">
      <c r="A553" t="inlineStr">
        <is>
          <t>603826</t>
        </is>
      </c>
      <c r="B553" t="n">
        <v>0.004610316020075683</v>
      </c>
      <c r="C553" t="n">
        <v>58.9171974522293</v>
      </c>
      <c r="D553" t="n">
        <v>31.76619512195122</v>
      </c>
      <c r="E553" t="n">
        <v>0.6868292682926829</v>
      </c>
    </row>
    <row r="554">
      <c r="A554" t="inlineStr">
        <is>
          <t>603661</t>
        </is>
      </c>
      <c r="B554" t="n">
        <v>0.02055557423859557</v>
      </c>
      <c r="C554" t="n">
        <v>58.87307580598316</v>
      </c>
      <c r="D554" t="n">
        <v>56.41809756097562</v>
      </c>
      <c r="E554" t="n">
        <v>5.33970731707317</v>
      </c>
    </row>
    <row r="555">
      <c r="A555" t="inlineStr">
        <is>
          <t>002385</t>
        </is>
      </c>
      <c r="B555" t="n">
        <v>0.0008013525240335617</v>
      </c>
      <c r="C555" t="n">
        <v>58.65237366003062</v>
      </c>
      <c r="D555" t="n">
        <v>9.267463414634147</v>
      </c>
      <c r="E555" t="n">
        <v>5.814097560975609</v>
      </c>
    </row>
    <row r="556">
      <c r="A556" t="inlineStr">
        <is>
          <t>600835</t>
        </is>
      </c>
      <c r="B556" t="n">
        <v>0.001847680426350949</v>
      </c>
      <c r="C556" t="n">
        <v>58.62068965517242</v>
      </c>
      <c r="D556" t="n">
        <v>17.13785365853659</v>
      </c>
      <c r="E556" t="n">
        <v>0.6460487804878049</v>
      </c>
    </row>
    <row r="557">
      <c r="A557" t="inlineStr">
        <is>
          <t>603239</t>
        </is>
      </c>
      <c r="B557" t="n">
        <v>0.001597158690161827</v>
      </c>
      <c r="C557" t="n">
        <v>58.45749342681857</v>
      </c>
      <c r="D557" t="n">
        <v>15.12804878048781</v>
      </c>
      <c r="E557" t="n">
        <v>1.700048780487805</v>
      </c>
    </row>
    <row r="558">
      <c r="A558" t="inlineStr">
        <is>
          <t>002142</t>
        </is>
      </c>
      <c r="B558" t="n">
        <v>0.00394760337774464</v>
      </c>
      <c r="C558" t="n">
        <v>58.38198498748957</v>
      </c>
      <c r="D558" t="n">
        <v>30.548</v>
      </c>
      <c r="E558" t="n">
        <v>0.6122439024390244</v>
      </c>
    </row>
    <row r="559">
      <c r="A559" t="inlineStr">
        <is>
          <t>600989</t>
        </is>
      </c>
      <c r="B559" t="n">
        <v>0.001373478557479169</v>
      </c>
      <c r="C559" t="n">
        <v>58.34305717619603</v>
      </c>
      <c r="D559" t="n">
        <v>10.32892682926829</v>
      </c>
      <c r="E559" t="n">
        <v>2.656731707317074</v>
      </c>
    </row>
    <row r="560">
      <c r="A560" t="inlineStr">
        <is>
          <t>603488</t>
        </is>
      </c>
      <c r="B560" t="n">
        <v>0.002913493070996356</v>
      </c>
      <c r="C560" t="n">
        <v>58.27586206896551</v>
      </c>
      <c r="D560" t="n">
        <v>8.904731707317074</v>
      </c>
      <c r="E560" t="n">
        <v>3.287951219512195</v>
      </c>
    </row>
    <row r="561">
      <c r="A561" t="inlineStr">
        <is>
          <t>000866</t>
        </is>
      </c>
      <c r="B561" t="n">
        <v>0.00125639020239814</v>
      </c>
      <c r="C561" t="n">
        <v>58.17142857142856</v>
      </c>
      <c r="D561" t="n">
        <v>10.60507317073171</v>
      </c>
      <c r="E561" t="n">
        <v>0</v>
      </c>
    </row>
    <row r="562">
      <c r="A562" t="inlineStr">
        <is>
          <t>601628</t>
        </is>
      </c>
      <c r="B562" t="n">
        <v>0.008641783318348388</v>
      </c>
      <c r="C562" t="n">
        <v>58.13406507252059</v>
      </c>
      <c r="D562" t="n">
        <v>36.49414634146341</v>
      </c>
      <c r="E562" t="n">
        <v>0.1052195121951219</v>
      </c>
    </row>
    <row r="563">
      <c r="A563" t="inlineStr">
        <is>
          <t>601021</t>
        </is>
      </c>
      <c r="B563" t="n">
        <v>0.005696043737728727</v>
      </c>
      <c r="C563" t="n">
        <v>57.78461538461539</v>
      </c>
      <c r="D563" t="n">
        <v>42.16448780487806</v>
      </c>
      <c r="E563" t="n">
        <v>0.6947317073170731</v>
      </c>
    </row>
    <row r="564">
      <c r="A564" t="inlineStr">
        <is>
          <t>688686</t>
        </is>
      </c>
      <c r="B564" t="n">
        <v>0.02601813520627029</v>
      </c>
      <c r="C564" t="n">
        <v>57.3339483394834</v>
      </c>
      <c r="D564" t="n">
        <v>298.697</v>
      </c>
      <c r="E564" t="n">
        <v>23.28</v>
      </c>
    </row>
    <row r="565">
      <c r="A565" t="inlineStr">
        <is>
          <t>002851</t>
        </is>
      </c>
      <c r="B565" t="n">
        <v>0.00440723811178258</v>
      </c>
      <c r="C565" t="n">
        <v>57.30387736699729</v>
      </c>
      <c r="D565" t="n">
        <v>29.33526829268293</v>
      </c>
      <c r="E565" t="n">
        <v>1.779560975609756</v>
      </c>
    </row>
    <row r="566">
      <c r="A566" t="inlineStr">
        <is>
          <t>600999</t>
        </is>
      </c>
      <c r="B566" t="n">
        <v>0.002870747147170459</v>
      </c>
      <c r="C566" t="n">
        <v>57.11574952561669</v>
      </c>
      <c r="D566" t="n">
        <v>19.47092682926829</v>
      </c>
      <c r="E566" t="n">
        <v>0.5500975609756097</v>
      </c>
    </row>
    <row r="567">
      <c r="A567" t="inlineStr">
        <is>
          <t>002850</t>
        </is>
      </c>
      <c r="B567" t="n">
        <v>0.01085637728925578</v>
      </c>
      <c r="C567" t="n">
        <v>57.098121085595</v>
      </c>
      <c r="D567" t="n">
        <v>67.48756097560975</v>
      </c>
      <c r="E567" t="n">
        <v>2.460829268292683</v>
      </c>
    </row>
    <row r="568">
      <c r="A568" t="inlineStr">
        <is>
          <t>688116</t>
        </is>
      </c>
      <c r="B568" t="n">
        <v>0.006740426073644649</v>
      </c>
      <c r="C568" t="n">
        <v>57.01006971340048</v>
      </c>
      <c r="D568" t="n">
        <v>45.43741463414634</v>
      </c>
      <c r="E568" t="n">
        <v>4.719804878048781</v>
      </c>
    </row>
    <row r="569">
      <c r="A569" t="inlineStr">
        <is>
          <t>603698</t>
        </is>
      </c>
      <c r="B569" t="n">
        <v>0.0003337663909352821</v>
      </c>
      <c r="C569" t="n">
        <v>56.96087352138308</v>
      </c>
      <c r="D569" t="n">
        <v>11.52019512195122</v>
      </c>
      <c r="E569" t="n">
        <v>0.521609756097561</v>
      </c>
    </row>
    <row r="570">
      <c r="A570" t="inlineStr">
        <is>
          <t>002990</t>
        </is>
      </c>
      <c r="B570" t="n">
        <v>0.006571218351896456</v>
      </c>
      <c r="C570" t="n">
        <v>56.95151858139975</v>
      </c>
      <c r="D570" t="n">
        <v>85.97450000000001</v>
      </c>
      <c r="E570" t="n">
        <v>8.756187499999999</v>
      </c>
    </row>
    <row r="571">
      <c r="A571" t="inlineStr">
        <is>
          <t>002557</t>
        </is>
      </c>
      <c r="B571" t="n">
        <v>0.003736782284697782</v>
      </c>
      <c r="C571" t="n">
        <v>56.8139719502514</v>
      </c>
      <c r="D571" t="n">
        <v>55.78814634146342</v>
      </c>
      <c r="E571" t="n">
        <v>1.344731707317073</v>
      </c>
    </row>
    <row r="572">
      <c r="A572" t="inlineStr">
        <is>
          <t>603466</t>
        </is>
      </c>
      <c r="B572" t="n">
        <v>0.003547502072961541</v>
      </c>
      <c r="C572" t="n">
        <v>56.74662668665667</v>
      </c>
      <c r="D572" t="n">
        <v>19.25907317073171</v>
      </c>
      <c r="E572" t="n">
        <v>5.296341463414634</v>
      </c>
    </row>
    <row r="573">
      <c r="A573" t="inlineStr">
        <is>
          <t>600573</t>
        </is>
      </c>
      <c r="B573" t="n">
        <v>0.001574980398446876</v>
      </c>
      <c r="C573" t="n">
        <v>56.54450261780104</v>
      </c>
      <c r="D573" t="n">
        <v>7.775219512195123</v>
      </c>
      <c r="E573" t="n">
        <v>4.632780487804879</v>
      </c>
    </row>
    <row r="574">
      <c r="A574" t="inlineStr">
        <is>
          <t>603959</t>
        </is>
      </c>
      <c r="B574" t="n">
        <v>0.003109959004728299</v>
      </c>
      <c r="C574" t="n">
        <v>56.50406504065042</v>
      </c>
      <c r="D574" t="n">
        <v>10.28253658536585</v>
      </c>
      <c r="E574" t="n">
        <v>1.632780487804878</v>
      </c>
    </row>
    <row r="575">
      <c r="A575" t="inlineStr">
        <is>
          <t>002803</t>
        </is>
      </c>
      <c r="B575" t="n">
        <v>0.0142339575228909</v>
      </c>
      <c r="C575" t="n">
        <v>56.37254901960785</v>
      </c>
      <c r="D575" t="n">
        <v>31.5730243902439</v>
      </c>
      <c r="E575" t="n">
        <v>2.930487804878049</v>
      </c>
    </row>
    <row r="576">
      <c r="A576" t="inlineStr">
        <is>
          <t>002007</t>
        </is>
      </c>
      <c r="B576" t="n">
        <v>0.006883305691021958</v>
      </c>
      <c r="C576" t="n">
        <v>56.3228974831185</v>
      </c>
      <c r="D576" t="n">
        <v>47.04634146341464</v>
      </c>
      <c r="E576" t="n">
        <v>2.142536585365854</v>
      </c>
    </row>
    <row r="577">
      <c r="A577" t="inlineStr">
        <is>
          <t>601788</t>
        </is>
      </c>
      <c r="B577" t="n">
        <v>0.007543066704969263</v>
      </c>
      <c r="C577" t="n">
        <v>56.31578947368421</v>
      </c>
      <c r="D577" t="n">
        <v>17.81624390243902</v>
      </c>
      <c r="E577" t="n">
        <v>1.970341463414634</v>
      </c>
    </row>
    <row r="578">
      <c r="A578" t="inlineStr">
        <is>
          <t>002607</t>
        </is>
      </c>
      <c r="B578" t="n">
        <v>0.004818901157882653</v>
      </c>
      <c r="C578" t="n">
        <v>56.00730927364093</v>
      </c>
      <c r="D578" t="n">
        <v>32.14414634146342</v>
      </c>
      <c r="E578" t="n">
        <v>1.438439024390244</v>
      </c>
    </row>
    <row r="579">
      <c r="A579" t="inlineStr">
        <is>
          <t>603697</t>
        </is>
      </c>
      <c r="B579" t="n">
        <v>0.004964943598830979</v>
      </c>
      <c r="C579" t="n">
        <v>55.94405594405596</v>
      </c>
      <c r="D579" t="n">
        <v>19.72468292682927</v>
      </c>
      <c r="E579" t="n">
        <v>10.8240487804878</v>
      </c>
    </row>
    <row r="580">
      <c r="A580" t="inlineStr">
        <is>
          <t>601127</t>
        </is>
      </c>
      <c r="B580" t="n">
        <v>0.005518616232197403</v>
      </c>
      <c r="C580" t="n">
        <v>55.87892898719442</v>
      </c>
      <c r="D580" t="n">
        <v>10.41726829268293</v>
      </c>
      <c r="E580" t="n">
        <v>1.62029268292683</v>
      </c>
    </row>
    <row r="581">
      <c r="A581" t="inlineStr">
        <is>
          <t>600371</t>
        </is>
      </c>
      <c r="B581" t="n">
        <v>0.002260357370390959</v>
      </c>
      <c r="C581" t="n">
        <v>55.81113801452784</v>
      </c>
      <c r="D581" t="n">
        <v>13.56385365853659</v>
      </c>
      <c r="E581" t="n">
        <v>8.018292682926827</v>
      </c>
    </row>
    <row r="582">
      <c r="A582" t="inlineStr">
        <is>
          <t>600109</t>
        </is>
      </c>
      <c r="B582" t="n">
        <v>0.003265656268594846</v>
      </c>
      <c r="C582" t="n">
        <v>55.76923076923075</v>
      </c>
      <c r="D582" t="n">
        <v>13.44463414634147</v>
      </c>
      <c r="E582" t="n">
        <v>3.096878048780487</v>
      </c>
    </row>
    <row r="583">
      <c r="A583" t="inlineStr">
        <is>
          <t>600761</t>
        </is>
      </c>
      <c r="B583" t="n">
        <v>0.002621231121332421</v>
      </c>
      <c r="C583" t="n">
        <v>55.5806087936866</v>
      </c>
      <c r="D583" t="n">
        <v>11.84312195121951</v>
      </c>
      <c r="E583" t="n">
        <v>1.219219512195122</v>
      </c>
    </row>
    <row r="584">
      <c r="A584" t="inlineStr">
        <is>
          <t>002008</t>
        </is>
      </c>
      <c r="B584" t="n">
        <v>0.003292022186745611</v>
      </c>
      <c r="C584" t="n">
        <v>55.47031354236156</v>
      </c>
      <c r="D584" t="n">
        <v>36.17448780487805</v>
      </c>
      <c r="E584" t="n">
        <v>2.392878048780488</v>
      </c>
    </row>
    <row r="585">
      <c r="A585" t="inlineStr">
        <is>
          <t>600375</t>
        </is>
      </c>
      <c r="B585" t="n">
        <v>0.001292105148786006</v>
      </c>
      <c r="C585" t="n">
        <v>55.41666666666667</v>
      </c>
      <c r="D585" t="n">
        <v>7.291853658536585</v>
      </c>
      <c r="E585" t="n">
        <v>3.026195121951219</v>
      </c>
    </row>
    <row r="586">
      <c r="A586" t="inlineStr">
        <is>
          <t>601016</t>
        </is>
      </c>
      <c r="B586" t="n">
        <v>0.0003784439033316691</v>
      </c>
      <c r="C586" t="n">
        <v>55.4054054054054</v>
      </c>
      <c r="D586" t="n">
        <v>2.639707317073171</v>
      </c>
      <c r="E586" t="n">
        <v>1.662048780487805</v>
      </c>
    </row>
    <row r="587">
      <c r="A587" t="inlineStr">
        <is>
          <t>603536</t>
        </is>
      </c>
      <c r="B587" t="n">
        <v>0.002362062295448274</v>
      </c>
      <c r="C587" t="n">
        <v>55.29608006672226</v>
      </c>
      <c r="D587" t="n">
        <v>16.75380487804878</v>
      </c>
      <c r="E587" t="n">
        <v>7.763073170731706</v>
      </c>
    </row>
    <row r="588">
      <c r="A588" t="inlineStr">
        <is>
          <t>603666</t>
        </is>
      </c>
      <c r="B588" t="n">
        <v>0.009839550714974147</v>
      </c>
      <c r="C588" t="n">
        <v>55.21229142573931</v>
      </c>
      <c r="D588" t="n">
        <v>85.5369268292683</v>
      </c>
      <c r="E588" t="n">
        <v>2.734048780487805</v>
      </c>
    </row>
    <row r="589">
      <c r="A589" t="inlineStr">
        <is>
          <t>601677</t>
        </is>
      </c>
      <c r="B589" t="n">
        <v>0.001760019995029764</v>
      </c>
      <c r="C589" t="n">
        <v>55.09214354995149</v>
      </c>
      <c r="D589" t="n">
        <v>11.29341463414634</v>
      </c>
      <c r="E589" t="n">
        <v>2.090634146341463</v>
      </c>
    </row>
    <row r="590">
      <c r="A590" t="inlineStr">
        <is>
          <t>002677</t>
        </is>
      </c>
      <c r="B590" t="n">
        <v>0.003992382567449018</v>
      </c>
      <c r="C590" t="n">
        <v>54.93998153277933</v>
      </c>
      <c r="D590" t="n">
        <v>14.89639024390244</v>
      </c>
      <c r="E590" t="n">
        <v>1.972878048780488</v>
      </c>
    </row>
    <row r="591">
      <c r="A591" t="inlineStr">
        <is>
          <t>000531</t>
        </is>
      </c>
      <c r="B591" t="n">
        <v>0.001188124152285361</v>
      </c>
      <c r="C591" t="n">
        <v>54.83870967741935</v>
      </c>
      <c r="D591" t="n">
        <v>8.807073170731707</v>
      </c>
      <c r="E591" t="n">
        <v>1.204731707317073</v>
      </c>
    </row>
    <row r="592">
      <c r="A592" t="inlineStr">
        <is>
          <t>002683</t>
        </is>
      </c>
      <c r="B592" t="n">
        <v>0.01197450294918955</v>
      </c>
      <c r="C592" t="n">
        <v>54.71400394477317</v>
      </c>
      <c r="D592" t="n">
        <v>41.30239024390244</v>
      </c>
      <c r="E592" t="n">
        <v>1.981365853658536</v>
      </c>
    </row>
    <row r="593">
      <c r="A593" t="inlineStr">
        <is>
          <t>002390</t>
        </is>
      </c>
      <c r="B593" t="n">
        <v>0.001149210209976393</v>
      </c>
      <c r="C593" t="n">
        <v>54.64684014869889</v>
      </c>
      <c r="D593" t="n">
        <v>5.699317073170732</v>
      </c>
      <c r="E593" t="n">
        <v>1.242</v>
      </c>
    </row>
    <row r="594">
      <c r="A594" t="inlineStr">
        <is>
          <t>002001</t>
        </is>
      </c>
      <c r="B594" t="n">
        <v>0.001561502373729829</v>
      </c>
      <c r="C594" t="n">
        <v>54.51977401129942</v>
      </c>
      <c r="D594" t="n">
        <v>29.72263414634147</v>
      </c>
      <c r="E594" t="n">
        <v>1.389463414634146</v>
      </c>
    </row>
    <row r="595">
      <c r="A595" t="inlineStr">
        <is>
          <t>002287</t>
        </is>
      </c>
      <c r="B595" t="n">
        <v>0.005473422879497041</v>
      </c>
      <c r="C595" t="n">
        <v>54.48621553884712</v>
      </c>
      <c r="D595" t="n">
        <v>24.84365853658536</v>
      </c>
      <c r="E595" t="n">
        <v>0.8495609756097561</v>
      </c>
    </row>
    <row r="596">
      <c r="A596" t="inlineStr">
        <is>
          <t>000837</t>
        </is>
      </c>
      <c r="B596" t="n">
        <v>0.001107487112495844</v>
      </c>
      <c r="C596" t="n">
        <v>54.42176870748299</v>
      </c>
      <c r="D596" t="n">
        <v>5.205609756097561</v>
      </c>
      <c r="E596" t="n">
        <v>1.205707317073171</v>
      </c>
    </row>
    <row r="597">
      <c r="A597" t="inlineStr">
        <is>
          <t>002360</t>
        </is>
      </c>
      <c r="B597" t="n">
        <v>0.0009404170305849715</v>
      </c>
      <c r="C597" t="n">
        <v>54.14141414141413</v>
      </c>
      <c r="D597" t="n">
        <v>6.135902439024391</v>
      </c>
      <c r="E597" t="n">
        <v>2.183560975609756</v>
      </c>
    </row>
    <row r="598">
      <c r="A598" t="inlineStr">
        <is>
          <t>002216</t>
        </is>
      </c>
      <c r="B598" t="n">
        <v>0.004134157994106111</v>
      </c>
      <c r="C598" t="n">
        <v>54.08388520971303</v>
      </c>
      <c r="D598" t="n">
        <v>27.12424390243903</v>
      </c>
      <c r="E598" t="n">
        <v>1.816487804878049</v>
      </c>
    </row>
    <row r="599">
      <c r="A599" t="inlineStr">
        <is>
          <t>600051</t>
        </is>
      </c>
      <c r="B599" t="n">
        <v>0.001630870042617214</v>
      </c>
      <c r="C599" t="n">
        <v>53.80333951762522</v>
      </c>
      <c r="D599" t="n">
        <v>9.289951219512195</v>
      </c>
      <c r="E599" t="n">
        <v>3.611512195121951</v>
      </c>
    </row>
    <row r="600">
      <c r="A600" t="inlineStr">
        <is>
          <t>603755</t>
        </is>
      </c>
      <c r="B600" t="n">
        <v>0.009297948274736385</v>
      </c>
      <c r="C600" t="n">
        <v>53.66993922393641</v>
      </c>
      <c r="D600" t="n">
        <v>70.60131707317073</v>
      </c>
      <c r="E600" t="n">
        <v>2.892829268292683</v>
      </c>
    </row>
    <row r="601">
      <c r="A601" t="inlineStr">
        <is>
          <t>002960</t>
        </is>
      </c>
      <c r="B601" t="n">
        <v>0.01133599404345096</v>
      </c>
      <c r="C601" t="n">
        <v>53.6697247706422</v>
      </c>
      <c r="D601" t="n">
        <v>32.80907317073171</v>
      </c>
      <c r="E601" t="n">
        <v>4.032</v>
      </c>
    </row>
    <row r="602">
      <c r="A602" t="inlineStr">
        <is>
          <t>002582</t>
        </is>
      </c>
      <c r="B602" t="n">
        <v>0.001702102521013506</v>
      </c>
      <c r="C602" t="n">
        <v>53.65579302587176</v>
      </c>
      <c r="D602" t="n">
        <v>12.4530243902439</v>
      </c>
      <c r="E602" t="n">
        <v>4.790439024390245</v>
      </c>
    </row>
    <row r="603">
      <c r="A603" t="inlineStr">
        <is>
          <t>603712</t>
        </is>
      </c>
      <c r="B603" t="n">
        <v>0.008258505464633243</v>
      </c>
      <c r="C603" t="n">
        <v>53.48360655737707</v>
      </c>
      <c r="D603" t="n">
        <v>38.84707317073171</v>
      </c>
      <c r="E603" t="n">
        <v>2.181512195121951</v>
      </c>
    </row>
    <row r="604">
      <c r="A604" t="inlineStr">
        <is>
          <t>601369</t>
        </is>
      </c>
      <c r="B604" t="n">
        <v>0.0003105287060241189</v>
      </c>
      <c r="C604" t="n">
        <v>53.475935828877</v>
      </c>
      <c r="D604" t="n">
        <v>6.518829268292683</v>
      </c>
      <c r="E604" t="n">
        <v>0.4207804878048781</v>
      </c>
    </row>
    <row r="605">
      <c r="A605" t="inlineStr">
        <is>
          <t>000963</t>
        </is>
      </c>
      <c r="B605" t="n">
        <v>0.003250587780903387</v>
      </c>
      <c r="C605" t="n">
        <v>53.43554798409995</v>
      </c>
      <c r="D605" t="n">
        <v>25.12458536585366</v>
      </c>
      <c r="E605" t="n">
        <v>1.479707317073171</v>
      </c>
    </row>
    <row r="606">
      <c r="A606" t="inlineStr">
        <is>
          <t>002105</t>
        </is>
      </c>
      <c r="B606" t="n">
        <v>0.002320895463681266</v>
      </c>
      <c r="C606" t="n">
        <v>53.39622641509436</v>
      </c>
      <c r="D606" t="n">
        <v>7.158487804878049</v>
      </c>
      <c r="E606" t="n">
        <v>2.677707317073171</v>
      </c>
    </row>
    <row r="607">
      <c r="A607" t="inlineStr">
        <is>
          <t>600038</t>
        </is>
      </c>
      <c r="B607" t="n">
        <v>0.005295238403909714</v>
      </c>
      <c r="C607" t="n">
        <v>53.06673209028461</v>
      </c>
      <c r="D607" t="n">
        <v>50.74839024390243</v>
      </c>
      <c r="E607" t="n">
        <v>1.488829268292683</v>
      </c>
    </row>
    <row r="608">
      <c r="A608" t="inlineStr">
        <is>
          <t>000981</t>
        </is>
      </c>
      <c r="B608" t="n">
        <v>0.0003363797481303033</v>
      </c>
      <c r="C608" t="n">
        <v>53.06122448979591</v>
      </c>
      <c r="D608" t="n">
        <v>1.690731707317073</v>
      </c>
      <c r="E608" t="n">
        <v>0.6943902439024391</v>
      </c>
    </row>
    <row r="609">
      <c r="A609" t="inlineStr">
        <is>
          <t>000001</t>
        </is>
      </c>
      <c r="B609" t="n">
        <v>0.001891472476488512</v>
      </c>
      <c r="C609" t="n">
        <v>52.9188779378317</v>
      </c>
      <c r="D609" t="n">
        <v>15.34956097560976</v>
      </c>
      <c r="E609" t="n">
        <v>0.5707317073170731</v>
      </c>
    </row>
    <row r="610">
      <c r="A610" t="inlineStr">
        <is>
          <t>688179</t>
        </is>
      </c>
      <c r="B610" t="n">
        <v>0.009160872503033332</v>
      </c>
      <c r="C610" t="n">
        <v>52.75188637372392</v>
      </c>
      <c r="D610" t="n">
        <v>63.4753448275862</v>
      </c>
      <c r="E610" t="n">
        <v>13.31724137931035</v>
      </c>
    </row>
    <row r="611">
      <c r="A611" t="inlineStr">
        <is>
          <t>000550</t>
        </is>
      </c>
      <c r="B611" t="n">
        <v>0.003478256543536361</v>
      </c>
      <c r="C611" t="n">
        <v>52.72879932829555</v>
      </c>
      <c r="D611" t="n">
        <v>15.54468292682927</v>
      </c>
      <c r="E611" t="n">
        <v>2.317170731707317</v>
      </c>
    </row>
    <row r="612">
      <c r="A612" t="inlineStr">
        <is>
          <t>000831</t>
        </is>
      </c>
      <c r="B612" t="n">
        <v>0.001239281287083997</v>
      </c>
      <c r="C612" t="n">
        <v>52.68595041322315</v>
      </c>
      <c r="D612" t="n">
        <v>12.79424390243902</v>
      </c>
      <c r="E612" t="n">
        <v>3.577024390243903</v>
      </c>
    </row>
    <row r="613">
      <c r="A613" t="inlineStr">
        <is>
          <t>002987</t>
        </is>
      </c>
      <c r="B613" t="n">
        <v>0.004318347308783827</v>
      </c>
      <c r="C613" t="n">
        <v>52.68233875828812</v>
      </c>
      <c r="D613" t="n">
        <v>56.70180232558139</v>
      </c>
      <c r="E613" t="n">
        <v>9.165872093023257</v>
      </c>
    </row>
    <row r="614">
      <c r="A614" t="inlineStr">
        <is>
          <t>603195</t>
        </is>
      </c>
      <c r="B614" t="n">
        <v>0.01470411826241722</v>
      </c>
      <c r="C614" t="n">
        <v>52.26776307336502</v>
      </c>
      <c r="D614" t="n">
        <v>171.3613170731708</v>
      </c>
      <c r="E614" t="n">
        <v>3.569024390243903</v>
      </c>
    </row>
    <row r="615">
      <c r="A615" t="inlineStr">
        <is>
          <t>002429</t>
        </is>
      </c>
      <c r="B615" t="n">
        <v>0.000737402168414615</v>
      </c>
      <c r="C615" t="n">
        <v>52.17391304347827</v>
      </c>
      <c r="D615" t="n">
        <v>5.867073170731707</v>
      </c>
      <c r="E615" t="n">
        <v>1.841756097560976</v>
      </c>
    </row>
    <row r="616">
      <c r="A616" t="inlineStr">
        <is>
          <t>601388</t>
        </is>
      </c>
      <c r="B616" t="n">
        <v>0.0005658170875981424</v>
      </c>
      <c r="C616" t="n">
        <v>52.02312138728323</v>
      </c>
      <c r="D616" t="n">
        <v>2.24970731707317</v>
      </c>
      <c r="E616" t="n">
        <v>3.355609756097561</v>
      </c>
    </row>
    <row r="617">
      <c r="A617" t="inlineStr">
        <is>
          <t>600185</t>
        </is>
      </c>
      <c r="B617" t="n">
        <v>0.006493387480537916</v>
      </c>
      <c r="C617" t="n">
        <v>52</v>
      </c>
      <c r="D617" t="n">
        <v>9.388048780487805</v>
      </c>
      <c r="E617" t="n">
        <v>2.169902439024391</v>
      </c>
    </row>
    <row r="618">
      <c r="A618" t="inlineStr">
        <is>
          <t>600993</t>
        </is>
      </c>
      <c r="B618" t="n">
        <v>0.002635508911595377</v>
      </c>
      <c r="C618" t="n">
        <v>51.98386012104912</v>
      </c>
      <c r="D618" t="n">
        <v>20.45687804878049</v>
      </c>
      <c r="E618" t="n">
        <v>2.352243902439024</v>
      </c>
    </row>
    <row r="619">
      <c r="A619" t="inlineStr">
        <is>
          <t>002288</t>
        </is>
      </c>
      <c r="B619" t="n">
        <v>0.001831900005598778</v>
      </c>
      <c r="C619" t="n">
        <v>51.89003436426116</v>
      </c>
      <c r="D619" t="n">
        <v>6.306731707317073</v>
      </c>
      <c r="E619" t="n">
        <v>4.565317073170732</v>
      </c>
    </row>
    <row r="620">
      <c r="A620" t="inlineStr">
        <is>
          <t>002293</t>
        </is>
      </c>
      <c r="B620" t="n">
        <v>0.001223391791495072</v>
      </c>
      <c r="C620" t="n">
        <v>51.81818181818181</v>
      </c>
      <c r="D620" t="n">
        <v>10.79960975609756</v>
      </c>
      <c r="E620" t="n">
        <v>0.5430243902439025</v>
      </c>
    </row>
    <row r="621">
      <c r="A621" t="inlineStr">
        <is>
          <t>000011</t>
        </is>
      </c>
      <c r="B621" t="n">
        <v>0.01129045601476657</v>
      </c>
      <c r="C621" t="n">
        <v>51.34408602150538</v>
      </c>
      <c r="D621" t="n">
        <v>15.08585365853659</v>
      </c>
      <c r="E621" t="n">
        <v>2.915268292682927</v>
      </c>
    </row>
    <row r="622">
      <c r="A622" t="inlineStr">
        <is>
          <t>002461</t>
        </is>
      </c>
      <c r="B622" t="n">
        <v>0.001527458097545686</v>
      </c>
      <c r="C622" t="n">
        <v>51.28205128205128</v>
      </c>
      <c r="D622" t="n">
        <v>9.580682926829269</v>
      </c>
      <c r="E622" t="n">
        <v>0.7964878048780486</v>
      </c>
    </row>
    <row r="623">
      <c r="A623" t="inlineStr">
        <is>
          <t>603060</t>
        </is>
      </c>
      <c r="B623" t="n">
        <v>0.002266738439059972</v>
      </c>
      <c r="C623" t="n">
        <v>51.24201561391057</v>
      </c>
      <c r="D623" t="n">
        <v>18.83234146341464</v>
      </c>
      <c r="E623" t="n">
        <v>0.724390243902439</v>
      </c>
    </row>
    <row r="624">
      <c r="A624" t="inlineStr">
        <is>
          <t>600071</t>
        </is>
      </c>
      <c r="B624" t="n">
        <v>0.0007583230730148321</v>
      </c>
      <c r="C624" t="n">
        <v>51.11358574610245</v>
      </c>
      <c r="D624" t="n">
        <v>10.37307317073171</v>
      </c>
      <c r="E624" t="n">
        <v>1.991951219512195</v>
      </c>
    </row>
    <row r="625">
      <c r="A625" t="inlineStr">
        <is>
          <t>600161</t>
        </is>
      </c>
      <c r="B625" t="n">
        <v>0.004391185028513362</v>
      </c>
      <c r="C625" t="n">
        <v>51.067615658363</v>
      </c>
      <c r="D625" t="n">
        <v>37.52121951219512</v>
      </c>
      <c r="E625" t="n">
        <v>1.156</v>
      </c>
    </row>
    <row r="626">
      <c r="A626" t="inlineStr">
        <is>
          <t>002145</t>
        </is>
      </c>
      <c r="B626" t="n">
        <v>0.0004983901271442854</v>
      </c>
      <c r="C626" t="n">
        <v>50.6393861892583</v>
      </c>
      <c r="D626" t="n">
        <v>5.29980487804878</v>
      </c>
      <c r="E626" t="n">
        <v>1.970390243902439</v>
      </c>
    </row>
    <row r="627">
      <c r="A627" t="inlineStr">
        <is>
          <t>601952</t>
        </is>
      </c>
      <c r="B627" t="n">
        <v>0.001851160490657938</v>
      </c>
      <c r="C627" t="n">
        <v>50.60096153846152</v>
      </c>
      <c r="D627" t="n">
        <v>12.05843902439024</v>
      </c>
      <c r="E627" t="n">
        <v>4.64590243902439</v>
      </c>
    </row>
    <row r="628">
      <c r="A628" t="inlineStr">
        <is>
          <t>600095</t>
        </is>
      </c>
      <c r="B628" t="n">
        <v>0.002444688913734218</v>
      </c>
      <c r="C628" t="n">
        <v>50.45558086560366</v>
      </c>
      <c r="D628" t="n">
        <v>12.94770731707317</v>
      </c>
      <c r="E628" t="n">
        <v>10.86658536585366</v>
      </c>
    </row>
    <row r="629">
      <c r="A629" t="inlineStr">
        <is>
          <t>002867</t>
        </is>
      </c>
      <c r="B629" t="n">
        <v>0.003283776476209724</v>
      </c>
      <c r="C629" t="n">
        <v>50.25495750708215</v>
      </c>
      <c r="D629" t="n">
        <v>24.00034146341463</v>
      </c>
      <c r="E629" t="n">
        <v>0.8455609756097561</v>
      </c>
    </row>
    <row r="630">
      <c r="A630" t="inlineStr">
        <is>
          <t>600598</t>
        </is>
      </c>
      <c r="B630" t="n">
        <v>0.001006481067427065</v>
      </c>
      <c r="C630" t="n">
        <v>50.20850708924105</v>
      </c>
      <c r="D630" t="n">
        <v>17.48370731707317</v>
      </c>
      <c r="E630" t="n">
        <v>2.350146341463415</v>
      </c>
    </row>
    <row r="631">
      <c r="A631" t="inlineStr">
        <is>
          <t>000633</t>
        </is>
      </c>
      <c r="B631" t="n">
        <v>0.0003316937197246537</v>
      </c>
      <c r="C631" t="n">
        <v>49.99999999999998</v>
      </c>
      <c r="D631" t="n">
        <v>4.157317073170732</v>
      </c>
      <c r="E631" t="n">
        <v>3.425073170731707</v>
      </c>
    </row>
    <row r="632">
      <c r="A632" t="inlineStr">
        <is>
          <t>002425</t>
        </is>
      </c>
      <c r="B632" t="n">
        <v>0.007494091201477869</v>
      </c>
      <c r="C632" t="n">
        <v>49.802371541502</v>
      </c>
      <c r="D632" t="n">
        <v>9.748243902439025</v>
      </c>
      <c r="E632" t="n">
        <v>6.524975609756098</v>
      </c>
    </row>
    <row r="633">
      <c r="A633" t="inlineStr">
        <is>
          <t>002982</t>
        </is>
      </c>
      <c r="B633" t="n">
        <v>0.02138876979779837</v>
      </c>
      <c r="C633" t="n">
        <v>49.70567459383093</v>
      </c>
      <c r="D633" t="n">
        <v>93.50893258426966</v>
      </c>
      <c r="E633" t="n">
        <v>10.40398876404494</v>
      </c>
    </row>
    <row r="634">
      <c r="A634" t="inlineStr">
        <is>
          <t>603596</t>
        </is>
      </c>
      <c r="B634" t="n">
        <v>0.003979881036909892</v>
      </c>
      <c r="C634" t="n">
        <v>49.46982055464926</v>
      </c>
      <c r="D634" t="n">
        <v>33.57087804878049</v>
      </c>
      <c r="E634" t="n">
        <v>2.517756097560976</v>
      </c>
    </row>
    <row r="635">
      <c r="A635" t="inlineStr">
        <is>
          <t>002250</t>
        </is>
      </c>
      <c r="B635" t="n">
        <v>0.004114114404037173</v>
      </c>
      <c r="C635" t="n">
        <v>49.2875647668394</v>
      </c>
      <c r="D635" t="n">
        <v>22.19234146341464</v>
      </c>
      <c r="E635" t="n">
        <v>0.7838048780487805</v>
      </c>
    </row>
    <row r="636">
      <c r="A636" t="inlineStr">
        <is>
          <t>000983</t>
        </is>
      </c>
      <c r="B636" t="n">
        <v>0.0006403743429128502</v>
      </c>
      <c r="C636" t="n">
        <v>48.9247311827957</v>
      </c>
      <c r="D636" t="n">
        <v>4.417609756097562</v>
      </c>
      <c r="E636" t="n">
        <v>1.219170731707317</v>
      </c>
    </row>
    <row r="637">
      <c r="A637" t="inlineStr">
        <is>
          <t>603966</t>
        </is>
      </c>
      <c r="B637" t="n">
        <v>0.003187738070851319</v>
      </c>
      <c r="C637" t="n">
        <v>48.84210526315791</v>
      </c>
      <c r="D637" t="n">
        <v>13.1200487804878</v>
      </c>
      <c r="E637" t="n">
        <v>1.5</v>
      </c>
    </row>
    <row r="638">
      <c r="A638" t="inlineStr">
        <is>
          <t>000817</t>
        </is>
      </c>
      <c r="B638" t="n">
        <v>0.0005949757498535986</v>
      </c>
      <c r="C638" t="n">
        <v>48.80952380952381</v>
      </c>
      <c r="D638" t="n">
        <v>6.811756097560976</v>
      </c>
      <c r="E638" t="n">
        <v>0</v>
      </c>
    </row>
    <row r="639">
      <c r="A639" t="inlineStr">
        <is>
          <t>000338</t>
        </is>
      </c>
      <c r="B639" t="n">
        <v>0.0007447735389903594</v>
      </c>
      <c r="C639" t="n">
        <v>48.74015748031497</v>
      </c>
      <c r="D639" t="n">
        <v>15.11717073170732</v>
      </c>
      <c r="E639" t="n">
        <v>1.308243902439025</v>
      </c>
    </row>
    <row r="640">
      <c r="A640" t="inlineStr">
        <is>
          <t>601311</t>
        </is>
      </c>
      <c r="B640" t="n">
        <v>0.0006963354978409308</v>
      </c>
      <c r="C640" t="n">
        <v>48.68035190615836</v>
      </c>
      <c r="D640" t="n">
        <v>7.803658536585366</v>
      </c>
      <c r="E640" t="n">
        <v>2.021317073170732</v>
      </c>
    </row>
    <row r="641">
      <c r="A641" t="inlineStr">
        <is>
          <t>002407</t>
        </is>
      </c>
      <c r="B641" t="n">
        <v>0.002918227983644399</v>
      </c>
      <c r="C641" t="n">
        <v>48.65900383141761</v>
      </c>
      <c r="D641" t="n">
        <v>13.14726829268293</v>
      </c>
      <c r="E641" t="n">
        <v>6.386878048780487</v>
      </c>
    </row>
    <row r="642">
      <c r="A642" t="inlineStr">
        <is>
          <t>600497</t>
        </is>
      </c>
      <c r="B642" t="n">
        <v>0.000338763845475172</v>
      </c>
      <c r="C642" t="n">
        <v>48.52071005917158</v>
      </c>
      <c r="D642" t="n">
        <v>3.971853658536586</v>
      </c>
      <c r="E642" t="n">
        <v>1.230048780487805</v>
      </c>
    </row>
    <row r="643">
      <c r="A643" t="inlineStr">
        <is>
          <t>600350</t>
        </is>
      </c>
      <c r="B643" t="n">
        <v>0.0006718510385612602</v>
      </c>
      <c r="C643" t="n">
        <v>48.45360824742269</v>
      </c>
      <c r="D643" t="n">
        <v>5.743658536585367</v>
      </c>
      <c r="E643" t="n">
        <v>0.2197560975609757</v>
      </c>
    </row>
    <row r="644">
      <c r="A644" t="inlineStr">
        <is>
          <t>000426</t>
        </is>
      </c>
      <c r="B644" t="n">
        <v>0.001099702209842457</v>
      </c>
      <c r="C644" t="n">
        <v>48.31223628691983</v>
      </c>
      <c r="D644" t="n">
        <v>7.201365853658537</v>
      </c>
      <c r="E644" t="n">
        <v>1.781658536585366</v>
      </c>
    </row>
    <row r="645">
      <c r="A645" t="inlineStr">
        <is>
          <t>600703</t>
        </is>
      </c>
      <c r="B645" t="n">
        <v>0.00152130940611802</v>
      </c>
      <c r="C645" t="n">
        <v>48.2595616673829</v>
      </c>
      <c r="D645" t="n">
        <v>25.3379512195122</v>
      </c>
      <c r="E645" t="n">
        <v>2.207707317073171</v>
      </c>
    </row>
    <row r="646">
      <c r="A646" t="inlineStr">
        <is>
          <t>603599</t>
        </is>
      </c>
      <c r="B646" t="n">
        <v>0.002007294572687023</v>
      </c>
      <c r="C646" t="n">
        <v>48.19672131147541</v>
      </c>
      <c r="D646" t="n">
        <v>18.62575609756097</v>
      </c>
      <c r="E646" t="n">
        <v>1.785170731707317</v>
      </c>
    </row>
    <row r="647">
      <c r="A647" t="inlineStr">
        <is>
          <t>000519</t>
        </is>
      </c>
      <c r="B647" t="n">
        <v>0.0007905521832621979</v>
      </c>
      <c r="C647" t="n">
        <v>48.13218390804599</v>
      </c>
      <c r="D647" t="n">
        <v>9.763024390243903</v>
      </c>
      <c r="E647" t="n">
        <v>4.385609756097562</v>
      </c>
    </row>
    <row r="648">
      <c r="A648" t="inlineStr">
        <is>
          <t>600333</t>
        </is>
      </c>
      <c r="B648" t="n">
        <v>0.0011279693034341</v>
      </c>
      <c r="C648" t="n">
        <v>48.12206572769953</v>
      </c>
      <c r="D648" t="n">
        <v>4.545170731707317</v>
      </c>
      <c r="E648" t="n">
        <v>2.660634146341463</v>
      </c>
    </row>
    <row r="649">
      <c r="A649" t="inlineStr">
        <is>
          <t>600019</t>
        </is>
      </c>
      <c r="B649" t="n">
        <v>0.0004001580080050964</v>
      </c>
      <c r="C649" t="n">
        <v>48.05194805194803</v>
      </c>
      <c r="D649" t="n">
        <v>5.177560975609755</v>
      </c>
      <c r="E649" t="n">
        <v>0.3365365853658537</v>
      </c>
    </row>
    <row r="650">
      <c r="A650" t="inlineStr">
        <is>
          <t>600521</t>
        </is>
      </c>
      <c r="B650" t="n">
        <v>0.005300062154227327</v>
      </c>
      <c r="C650" t="n">
        <v>48.01033591731265</v>
      </c>
      <c r="D650" t="n">
        <v>32.0859512195122</v>
      </c>
      <c r="E650" t="n">
        <v>1.498439024390244</v>
      </c>
    </row>
    <row r="651">
      <c r="A651" t="inlineStr">
        <is>
          <t>002408</t>
        </is>
      </c>
      <c r="B651" t="n">
        <v>0.001082461733503393</v>
      </c>
      <c r="C651" t="n">
        <v>47.96610169491524</v>
      </c>
      <c r="D651" t="n">
        <v>7.391951219512196</v>
      </c>
      <c r="E651" t="n">
        <v>0.9825365853658538</v>
      </c>
    </row>
    <row r="652">
      <c r="A652" t="inlineStr">
        <is>
          <t>002799</t>
        </is>
      </c>
      <c r="B652" t="n">
        <v>0.001711594191853366</v>
      </c>
      <c r="C652" t="n">
        <v>47.94094794094794</v>
      </c>
      <c r="D652" t="n">
        <v>17.1229756097561</v>
      </c>
      <c r="E652" t="n">
        <v>2.680243902439025</v>
      </c>
    </row>
    <row r="653">
      <c r="A653" t="inlineStr">
        <is>
          <t>603355</t>
        </is>
      </c>
      <c r="B653" t="n">
        <v>0.005426118831727718</v>
      </c>
      <c r="C653" t="n">
        <v>47.80701754385965</v>
      </c>
      <c r="D653" t="n">
        <v>27.98541463414634</v>
      </c>
      <c r="E653" t="n">
        <v>0.4702926829268292</v>
      </c>
    </row>
    <row r="654">
      <c r="A654" t="inlineStr">
        <is>
          <t>603629</t>
        </is>
      </c>
      <c r="B654" t="n">
        <v>0.003395814667378053</v>
      </c>
      <c r="C654" t="n">
        <v>47.77826660800706</v>
      </c>
      <c r="D654" t="n">
        <v>27.00043902439025</v>
      </c>
      <c r="E654" t="n">
        <v>7.075707317073171</v>
      </c>
    </row>
    <row r="655">
      <c r="A655" t="inlineStr">
        <is>
          <t>601601</t>
        </is>
      </c>
      <c r="B655" t="n">
        <v>0.002165721025032722</v>
      </c>
      <c r="C655" t="n">
        <v>47.55323122898767</v>
      </c>
      <c r="D655" t="n">
        <v>31.35629268292683</v>
      </c>
      <c r="E655" t="n">
        <v>0.5575121951219512</v>
      </c>
    </row>
    <row r="656">
      <c r="A656" t="inlineStr">
        <is>
          <t>603260</t>
        </is>
      </c>
      <c r="B656" t="n">
        <v>0.004542307128180713</v>
      </c>
      <c r="C656" t="n">
        <v>47.42964352720451</v>
      </c>
      <c r="D656" t="n">
        <v>29.95058536585366</v>
      </c>
      <c r="E656" t="n">
        <v>1.140731707317073</v>
      </c>
    </row>
    <row r="657">
      <c r="A657" t="inlineStr">
        <is>
          <t>601882</t>
        </is>
      </c>
      <c r="B657" t="n">
        <v>0.002755541419366993</v>
      </c>
      <c r="C657" t="n">
        <v>47.23032069970845</v>
      </c>
      <c r="D657" t="n">
        <v>10.41014634146341</v>
      </c>
      <c r="E657" t="n">
        <v>0.9250243902439024</v>
      </c>
    </row>
    <row r="658">
      <c r="A658" t="inlineStr">
        <is>
          <t>600529</t>
        </is>
      </c>
      <c r="B658" t="n">
        <v>0.00741797577700061</v>
      </c>
      <c r="C658" t="n">
        <v>47.17285945072697</v>
      </c>
      <c r="D658" t="n">
        <v>47.02039024390243</v>
      </c>
      <c r="E658" t="n">
        <v>3.201414634146341</v>
      </c>
    </row>
    <row r="659">
      <c r="A659" t="inlineStr">
        <is>
          <t>600895</t>
        </is>
      </c>
      <c r="B659" t="n">
        <v>0.002889891010415774</v>
      </c>
      <c r="C659" t="n">
        <v>47.13015359741311</v>
      </c>
      <c r="D659" t="n">
        <v>17.97873170731707</v>
      </c>
      <c r="E659" t="n">
        <v>1.858048780487805</v>
      </c>
    </row>
    <row r="660">
      <c r="A660" t="inlineStr">
        <is>
          <t>600834</t>
        </is>
      </c>
      <c r="B660" t="n">
        <v>0.00314928601689015</v>
      </c>
      <c r="C660" t="n">
        <v>47.12460063897765</v>
      </c>
      <c r="D660" t="n">
        <v>10.18990243902439</v>
      </c>
      <c r="E660" t="n">
        <v>2.981170731707317</v>
      </c>
    </row>
    <row r="661">
      <c r="A661" t="inlineStr">
        <is>
          <t>600166</t>
        </is>
      </c>
      <c r="B661" t="n">
        <v>0.0007238624476399597</v>
      </c>
      <c r="C661" t="n">
        <v>47.12041884816755</v>
      </c>
      <c r="D661" t="n">
        <v>2.459170731707317</v>
      </c>
      <c r="E661" t="n">
        <v>2.290926829268292</v>
      </c>
    </row>
    <row r="662">
      <c r="A662" t="inlineStr">
        <is>
          <t>600460</t>
        </is>
      </c>
      <c r="B662" t="n">
        <v>0.002944386194810141</v>
      </c>
      <c r="C662" t="n">
        <v>47.04545454545453</v>
      </c>
      <c r="D662" t="n">
        <v>17.13707317073171</v>
      </c>
      <c r="E662" t="n">
        <v>3.456048780487805</v>
      </c>
    </row>
    <row r="663">
      <c r="A663" t="inlineStr">
        <is>
          <t>603659</t>
        </is>
      </c>
      <c r="B663" t="n">
        <v>0.01439128624603694</v>
      </c>
      <c r="C663" t="n">
        <v>46.9090909090909</v>
      </c>
      <c r="D663" t="n">
        <v>97.9151219512195</v>
      </c>
      <c r="E663" t="n">
        <v>1.916634146341463</v>
      </c>
    </row>
    <row r="664">
      <c r="A664" t="inlineStr">
        <is>
          <t>601225</t>
        </is>
      </c>
      <c r="B664" t="n">
        <v>0.0008473989549244996</v>
      </c>
      <c r="C664" t="n">
        <v>46.82080924855492</v>
      </c>
      <c r="D664" t="n">
        <v>8.209658536585366</v>
      </c>
      <c r="E664" t="n">
        <v>0.3935609756097561</v>
      </c>
    </row>
    <row r="665">
      <c r="A665" t="inlineStr">
        <is>
          <t>603306</t>
        </is>
      </c>
      <c r="B665" t="n">
        <v>0.003133025240733984</v>
      </c>
      <c r="C665" t="n">
        <v>46.79867986798678</v>
      </c>
      <c r="D665" t="n">
        <v>17.42160975609756</v>
      </c>
      <c r="E665" t="n">
        <v>1.371804878048781</v>
      </c>
    </row>
    <row r="666">
      <c r="A666" t="inlineStr">
        <is>
          <t>600462</t>
        </is>
      </c>
      <c r="B666" t="n">
        <v>0.000275225163795264</v>
      </c>
      <c r="C666" t="n">
        <v>46.37681159420291</v>
      </c>
      <c r="D666" t="n">
        <v>2.009560975609756</v>
      </c>
      <c r="E666" t="n">
        <v>1.167512195121951</v>
      </c>
    </row>
    <row r="667">
      <c r="A667" t="inlineStr">
        <is>
          <t>603987</t>
        </is>
      </c>
      <c r="B667" t="n">
        <v>0.001825188731275629</v>
      </c>
      <c r="C667" t="n">
        <v>46.24765478424015</v>
      </c>
      <c r="D667" t="n">
        <v>15.41336585365853</v>
      </c>
      <c r="E667" t="n">
        <v>2.668634146341464</v>
      </c>
    </row>
    <row r="668">
      <c r="A668" t="inlineStr">
        <is>
          <t>601222</t>
        </is>
      </c>
      <c r="B668" t="n">
        <v>0.001089497770953877</v>
      </c>
      <c r="C668" t="n">
        <v>45.93639575971731</v>
      </c>
      <c r="D668" t="n">
        <v>6.664634146341464</v>
      </c>
      <c r="E668" t="n">
        <v>1.792634146341463</v>
      </c>
    </row>
    <row r="669">
      <c r="A669" t="inlineStr">
        <is>
          <t>600798</t>
        </is>
      </c>
      <c r="B669" t="n">
        <v>0.0004940815524023663</v>
      </c>
      <c r="C669" t="n">
        <v>45.59748427672954</v>
      </c>
      <c r="D669" t="n">
        <v>3.304</v>
      </c>
      <c r="E669" t="n">
        <v>2.376682926829269</v>
      </c>
    </row>
    <row r="670">
      <c r="A670" t="inlineStr">
        <is>
          <t>603131</t>
        </is>
      </c>
      <c r="B670" t="n">
        <v>0.003718904054274563</v>
      </c>
      <c r="C670" t="n">
        <v>45.43297746144721</v>
      </c>
      <c r="D670" t="n">
        <v>20.66029268292683</v>
      </c>
      <c r="E670" t="n">
        <v>1.862146341463415</v>
      </c>
    </row>
    <row r="671">
      <c r="A671" t="inlineStr">
        <is>
          <t>688196</t>
        </is>
      </c>
      <c r="B671" t="n">
        <v>0.01069705483931627</v>
      </c>
      <c r="C671" t="n">
        <v>45.21276595744681</v>
      </c>
      <c r="D671" t="n">
        <v>50.3</v>
      </c>
      <c r="E671" t="n">
        <v>6.291902439024389</v>
      </c>
    </row>
    <row r="672">
      <c r="A672" t="inlineStr">
        <is>
          <t>603868</t>
        </is>
      </c>
      <c r="B672" t="n">
        <v>0.007140875506959648</v>
      </c>
      <c r="C672" t="n">
        <v>44.99999999999999</v>
      </c>
      <c r="D672" t="n">
        <v>48.16736585365853</v>
      </c>
      <c r="E672" t="n">
        <v>0.2555121951219512</v>
      </c>
    </row>
    <row r="673">
      <c r="A673" t="inlineStr">
        <is>
          <t>600855</t>
        </is>
      </c>
      <c r="B673" t="n">
        <v>0.002009047743565129</v>
      </c>
      <c r="C673" t="n">
        <v>44.9074074074074</v>
      </c>
      <c r="D673" t="n">
        <v>16.81429268292683</v>
      </c>
      <c r="E673" t="n">
        <v>6.495024390243901</v>
      </c>
    </row>
    <row r="674">
      <c r="A674" t="inlineStr">
        <is>
          <t>601001</t>
        </is>
      </c>
      <c r="B674" t="n">
        <v>0.0007542736606648735</v>
      </c>
      <c r="C674" t="n">
        <v>44.80874316939889</v>
      </c>
      <c r="D674" t="n">
        <v>4.758536585365854</v>
      </c>
      <c r="E674" t="n">
        <v>1.638536585365854</v>
      </c>
    </row>
    <row r="675">
      <c r="A675" t="inlineStr">
        <is>
          <t>600257</t>
        </is>
      </c>
      <c r="B675" t="n">
        <v>0.0007035768083362636</v>
      </c>
      <c r="C675" t="n">
        <v>44.15584415584415</v>
      </c>
      <c r="D675" t="n">
        <v>4.413317073170732</v>
      </c>
      <c r="E675" t="n">
        <v>5.694243902439024</v>
      </c>
    </row>
    <row r="676">
      <c r="A676" t="inlineStr">
        <is>
          <t>600570</t>
        </is>
      </c>
      <c r="B676" t="n">
        <v>0.009322094185803575</v>
      </c>
      <c r="C676" t="n">
        <v>44.01683704149129</v>
      </c>
      <c r="D676" t="n">
        <v>93.17351219512194</v>
      </c>
      <c r="E676" t="n">
        <v>1.499756097560976</v>
      </c>
    </row>
    <row r="677">
      <c r="A677" t="inlineStr">
        <is>
          <t>600419</t>
        </is>
      </c>
      <c r="B677" t="n">
        <v>0.0009526197257633876</v>
      </c>
      <c r="C677" t="n">
        <v>43.72693726937269</v>
      </c>
      <c r="D677" t="n">
        <v>14.70873170731707</v>
      </c>
      <c r="E677" t="n">
        <v>3.530536585365854</v>
      </c>
    </row>
    <row r="678">
      <c r="A678" t="inlineStr">
        <is>
          <t>600336</t>
        </is>
      </c>
      <c r="B678" t="n">
        <v>0.001501089546770362</v>
      </c>
      <c r="C678" t="n">
        <v>43.69114877589455</v>
      </c>
      <c r="D678" t="n">
        <v>7.086975609756097</v>
      </c>
      <c r="E678" t="n">
        <v>5.255853658536585</v>
      </c>
    </row>
    <row r="679">
      <c r="A679" t="inlineStr">
        <is>
          <t>600329</t>
        </is>
      </c>
      <c r="B679" t="n">
        <v>0.001138362679867168</v>
      </c>
      <c r="C679" t="n">
        <v>43.67816091954025</v>
      </c>
      <c r="D679" t="n">
        <v>16.35936585365854</v>
      </c>
      <c r="E679" t="n">
        <v>1.025804878048781</v>
      </c>
    </row>
    <row r="680">
      <c r="A680" t="inlineStr">
        <is>
          <t>600741</t>
        </is>
      </c>
      <c r="B680" t="n">
        <v>0.004459370990764937</v>
      </c>
      <c r="C680" t="n">
        <v>43.49235757295045</v>
      </c>
      <c r="D680" t="n">
        <v>24.70604878048781</v>
      </c>
      <c r="E680" t="n">
        <v>0.6988780487804878</v>
      </c>
    </row>
    <row r="681">
      <c r="A681" t="inlineStr">
        <is>
          <t>600395</t>
        </is>
      </c>
      <c r="B681" t="n">
        <v>0.0009365985120126073</v>
      </c>
      <c r="C681" t="n">
        <v>43.46978557504875</v>
      </c>
      <c r="D681" t="n">
        <v>6.002341463414634</v>
      </c>
      <c r="E681" t="n">
        <v>0.8097560975609757</v>
      </c>
    </row>
    <row r="682">
      <c r="A682" t="inlineStr">
        <is>
          <t>600246</t>
        </is>
      </c>
      <c r="B682" t="n">
        <v>0.0005948748795814956</v>
      </c>
      <c r="C682" t="n">
        <v>43.36633663366338</v>
      </c>
      <c r="D682" t="n">
        <v>7.846926829268292</v>
      </c>
      <c r="E682" t="n">
        <v>0.907609756097561</v>
      </c>
    </row>
    <row r="683">
      <c r="A683" t="inlineStr">
        <is>
          <t>603337</t>
        </is>
      </c>
      <c r="B683" t="n">
        <v>0.005928134222244046</v>
      </c>
      <c r="C683" t="n">
        <v>43.3315761729046</v>
      </c>
      <c r="D683" t="n">
        <v>23.86814634146341</v>
      </c>
      <c r="E683" t="n">
        <v>0.5963414634146341</v>
      </c>
    </row>
    <row r="684">
      <c r="A684" t="inlineStr">
        <is>
          <t>600255</t>
        </is>
      </c>
      <c r="B684" t="n">
        <v>0.0003511717619073366</v>
      </c>
      <c r="C684" t="n">
        <v>43.07692307692308</v>
      </c>
      <c r="D684" t="n">
        <v>1.353024390243903</v>
      </c>
      <c r="E684" t="n">
        <v>1.774341463414634</v>
      </c>
    </row>
    <row r="685">
      <c r="A685" t="inlineStr">
        <is>
          <t>601015</t>
        </is>
      </c>
      <c r="B685" t="n">
        <v>0.0004400885084248123</v>
      </c>
      <c r="C685" t="n">
        <v>43.07692307692308</v>
      </c>
      <c r="D685" t="n">
        <v>3.097121951219513</v>
      </c>
      <c r="E685" t="n">
        <v>1.323365853658537</v>
      </c>
    </row>
    <row r="686">
      <c r="A686" t="inlineStr">
        <is>
          <t>688388</t>
        </is>
      </c>
      <c r="B686" t="n">
        <v>0.01011143028378652</v>
      </c>
      <c r="C686" t="n">
        <v>42.70289724671586</v>
      </c>
      <c r="D686" t="n">
        <v>58.28204878048781</v>
      </c>
      <c r="E686" t="n">
        <v>3.450878048780488</v>
      </c>
    </row>
    <row r="687">
      <c r="A687" t="inlineStr">
        <is>
          <t>600313</t>
        </is>
      </c>
      <c r="B687" t="n">
        <v>0.0005504021122456464</v>
      </c>
      <c r="C687" t="n">
        <v>42.50764525993884</v>
      </c>
      <c r="D687" t="n">
        <v>4.451219512195121</v>
      </c>
      <c r="E687" t="n">
        <v>7.010878048780488</v>
      </c>
    </row>
    <row r="688">
      <c r="A688" t="inlineStr">
        <is>
          <t>600845</t>
        </is>
      </c>
      <c r="B688" t="n">
        <v>0.006887390853495617</v>
      </c>
      <c r="C688" t="n">
        <v>42.27550327980094</v>
      </c>
      <c r="D688" t="n">
        <v>60.88946341463415</v>
      </c>
      <c r="E688" t="n">
        <v>0.8050731707317074</v>
      </c>
    </row>
    <row r="689">
      <c r="A689" t="inlineStr">
        <is>
          <t>600588</t>
        </is>
      </c>
      <c r="B689" t="n">
        <v>0.003111528576264498</v>
      </c>
      <c r="C689" t="n">
        <v>41.58239143367044</v>
      </c>
      <c r="D689" t="n">
        <v>41.09653658536584</v>
      </c>
      <c r="E689" t="n">
        <v>0.6794146341463415</v>
      </c>
    </row>
    <row r="690">
      <c r="A690" t="inlineStr">
        <is>
          <t>600983</t>
        </is>
      </c>
      <c r="B690" t="n">
        <v>0.001330682793289703</v>
      </c>
      <c r="C690" t="n">
        <v>41.53132250580047</v>
      </c>
      <c r="D690" t="n">
        <v>6.001512195121951</v>
      </c>
      <c r="E690" t="n">
        <v>2.399317073170732</v>
      </c>
    </row>
    <row r="691">
      <c r="A691" t="inlineStr">
        <is>
          <t>603181</t>
        </is>
      </c>
      <c r="B691" t="n">
        <v>0.003111562344951063</v>
      </c>
      <c r="C691" t="n">
        <v>41.39344262295081</v>
      </c>
      <c r="D691" t="n">
        <v>20.20107317073171</v>
      </c>
      <c r="E691" t="n">
        <v>1.749414634146342</v>
      </c>
    </row>
    <row r="692">
      <c r="A692" t="inlineStr">
        <is>
          <t>600165</t>
        </is>
      </c>
      <c r="B692" t="n">
        <v>0.002007240046961935</v>
      </c>
      <c r="C692" t="n">
        <v>40.8675799086758</v>
      </c>
      <c r="D692" t="n">
        <v>6.282</v>
      </c>
      <c r="E692" t="n">
        <v>4.292146341463416</v>
      </c>
    </row>
    <row r="693">
      <c r="A693" t="inlineStr">
        <is>
          <t>600396</t>
        </is>
      </c>
      <c r="B693" t="n">
        <v>0.0001373412547717916</v>
      </c>
      <c r="C693" t="n">
        <v>40.67796610169492</v>
      </c>
      <c r="D693" t="n">
        <v>2.557463414634146</v>
      </c>
      <c r="E693" t="n">
        <v>1.737707317073171</v>
      </c>
    </row>
    <row r="694">
      <c r="A694" t="inlineStr">
        <is>
          <t>603916</t>
        </is>
      </c>
      <c r="B694" t="n">
        <v>0.003167829200970402</v>
      </c>
      <c r="C694" t="n">
        <v>40.56603773584906</v>
      </c>
      <c r="D694" t="n">
        <v>27.14185365853659</v>
      </c>
      <c r="E694" t="n">
        <v>3.12370731707317</v>
      </c>
    </row>
    <row r="695">
      <c r="A695" t="inlineStr">
        <is>
          <t>600381</t>
        </is>
      </c>
      <c r="B695" t="n">
        <v>0.0007981998132249806</v>
      </c>
      <c r="C695" t="n">
        <v>40.36885245901638</v>
      </c>
      <c r="D695" t="n">
        <v>5.339073170731707</v>
      </c>
      <c r="E695" t="n">
        <v>2.177024390243902</v>
      </c>
    </row>
    <row r="696">
      <c r="A696" t="inlineStr">
        <is>
          <t>600543</t>
        </is>
      </c>
      <c r="B696" t="n">
        <v>0.002101315106370775</v>
      </c>
      <c r="C696" t="n">
        <v>40.19607843137256</v>
      </c>
      <c r="D696" t="n">
        <v>7.23190243902439</v>
      </c>
      <c r="E696" t="n">
        <v>6.087219512195123</v>
      </c>
    </row>
    <row r="697">
      <c r="A697" t="inlineStr">
        <is>
          <t>600773</t>
        </is>
      </c>
      <c r="B697" t="n">
        <v>0.0002950735107515706</v>
      </c>
      <c r="C697" t="n">
        <v>40.03558718861211</v>
      </c>
      <c r="D697" t="n">
        <v>6.255560975609757</v>
      </c>
      <c r="E697" t="n">
        <v>1.586195121951219</v>
      </c>
    </row>
    <row r="698">
      <c r="A698" t="inlineStr">
        <is>
          <t>600537</t>
        </is>
      </c>
      <c r="B698" t="n">
        <v>0.0005738582999444179</v>
      </c>
      <c r="C698" t="n">
        <v>39.87341772151898</v>
      </c>
      <c r="D698" t="n">
        <v>3.669756097560975</v>
      </c>
      <c r="E698" t="n">
        <v>2.369024390243903</v>
      </c>
    </row>
    <row r="699">
      <c r="A699" t="inlineStr">
        <is>
          <t>600452</t>
        </is>
      </c>
      <c r="B699" t="n">
        <v>0.001771981191961124</v>
      </c>
      <c r="C699" t="n">
        <v>39.85209531635168</v>
      </c>
      <c r="D699" t="n">
        <v>16.46414634146342</v>
      </c>
      <c r="E699" t="n">
        <v>1.052487804878049</v>
      </c>
    </row>
    <row r="700">
      <c r="A700" t="inlineStr">
        <is>
          <t>601336</t>
        </is>
      </c>
      <c r="B700" t="n">
        <v>0.007823165314580507</v>
      </c>
      <c r="C700" t="n">
        <v>39.75076297049849</v>
      </c>
      <c r="D700" t="n">
        <v>53.39707317073171</v>
      </c>
      <c r="E700" t="n">
        <v>0.815219512195122</v>
      </c>
    </row>
    <row r="701">
      <c r="A701" t="inlineStr">
        <is>
          <t>603085</t>
        </is>
      </c>
      <c r="B701" t="n">
        <v>0.001747173479835505</v>
      </c>
      <c r="C701" t="n">
        <v>39.74960876369327</v>
      </c>
      <c r="D701" t="n">
        <v>8.424585365853659</v>
      </c>
      <c r="E701" t="n">
        <v>1.948585365853658</v>
      </c>
    </row>
    <row r="702">
      <c r="A702" t="inlineStr">
        <is>
          <t>600319</t>
        </is>
      </c>
      <c r="B702" t="n">
        <v>0.0002188828957778006</v>
      </c>
      <c r="C702" t="n">
        <v>39.61538461538461</v>
      </c>
      <c r="D702" t="n">
        <v>4.79809756097561</v>
      </c>
      <c r="E702" t="n">
        <v>0.4839024390243903</v>
      </c>
    </row>
    <row r="703">
      <c r="A703" t="inlineStr">
        <is>
          <t>600290</t>
        </is>
      </c>
      <c r="B703" t="n">
        <v>0.0005961378631920796</v>
      </c>
      <c r="C703" t="n">
        <v>39.57219251336896</v>
      </c>
      <c r="D703" t="n">
        <v>1.643219512195122</v>
      </c>
      <c r="E703" t="n">
        <v>2.089609756097561</v>
      </c>
    </row>
    <row r="704">
      <c r="A704" t="inlineStr">
        <is>
          <t>603043</t>
        </is>
      </c>
      <c r="B704" t="n">
        <v>0.003507013474825019</v>
      </c>
      <c r="C704" t="n">
        <v>39.55382436260624</v>
      </c>
      <c r="D704" t="n">
        <v>35.48278048780487</v>
      </c>
      <c r="E704" t="n">
        <v>1.958292682926829</v>
      </c>
    </row>
    <row r="705">
      <c r="A705" t="inlineStr">
        <is>
          <t>600731</t>
        </is>
      </c>
      <c r="B705" t="n">
        <v>0.002146141973211908</v>
      </c>
      <c r="C705" t="n">
        <v>39.2282958199357</v>
      </c>
      <c r="D705" t="n">
        <v>8.893463414634146</v>
      </c>
      <c r="E705" t="n">
        <v>3.363560975609756</v>
      </c>
    </row>
    <row r="706">
      <c r="A706" t="inlineStr">
        <is>
          <t>601166</t>
        </is>
      </c>
      <c r="B706" t="n">
        <v>0.001107112740948341</v>
      </c>
      <c r="C706" t="n">
        <v>39.08794788273617</v>
      </c>
      <c r="D706" t="n">
        <v>16.89663414634146</v>
      </c>
      <c r="E706" t="n">
        <v>0.5045365853658537</v>
      </c>
    </row>
    <row r="707">
      <c r="A707" t="inlineStr">
        <is>
          <t>600107</t>
        </is>
      </c>
      <c r="B707" t="n">
        <v>0.001176294897926413</v>
      </c>
      <c r="C707" t="n">
        <v>39.05775075987843</v>
      </c>
      <c r="D707" t="n">
        <v>9.298048780487806</v>
      </c>
      <c r="E707" t="n">
        <v>4.483658536585367</v>
      </c>
    </row>
    <row r="708">
      <c r="A708" t="inlineStr">
        <is>
          <t>603693</t>
        </is>
      </c>
      <c r="B708" t="n">
        <v>0.001374648592324847</v>
      </c>
      <c r="C708" t="n">
        <v>38.9156626506024</v>
      </c>
      <c r="D708" t="n">
        <v>12.02790243902439</v>
      </c>
      <c r="E708" t="n">
        <v>4.764536585365854</v>
      </c>
    </row>
    <row r="709">
      <c r="A709" t="inlineStr">
        <is>
          <t>601579</t>
        </is>
      </c>
      <c r="B709" t="n">
        <v>0.001456293787458228</v>
      </c>
      <c r="C709" t="n">
        <v>38.78865979381443</v>
      </c>
      <c r="D709" t="n">
        <v>9.120634146341464</v>
      </c>
      <c r="E709" t="n">
        <v>1.807658536585366</v>
      </c>
    </row>
    <row r="710">
      <c r="A710" t="inlineStr">
        <is>
          <t>600039</t>
        </is>
      </c>
      <c r="B710" t="n">
        <v>0.000189918385825327</v>
      </c>
      <c r="C710" t="n">
        <v>38.55072463768116</v>
      </c>
      <c r="D710" t="n">
        <v>4.286975609756098</v>
      </c>
      <c r="E710" t="n">
        <v>0.7539024390243902</v>
      </c>
    </row>
    <row r="711">
      <c r="A711" t="inlineStr">
        <is>
          <t>600496</t>
        </is>
      </c>
      <c r="B711" t="n">
        <v>0.001239376884435935</v>
      </c>
      <c r="C711" t="n">
        <v>38.54166666666667</v>
      </c>
      <c r="D711" t="n">
        <v>4.725463414634146</v>
      </c>
      <c r="E711" t="n">
        <v>3.227317073170731</v>
      </c>
    </row>
    <row r="712">
      <c r="A712" t="inlineStr">
        <is>
          <t>688005</t>
        </is>
      </c>
      <c r="B712" t="n">
        <v>0.006030183079347979</v>
      </c>
      <c r="C712" t="n">
        <v>38.37101269742955</v>
      </c>
      <c r="D712" t="n">
        <v>34.59702439024391</v>
      </c>
      <c r="E712" t="n">
        <v>4.50639024390244</v>
      </c>
    </row>
    <row r="713">
      <c r="A713" t="inlineStr">
        <is>
          <t>603505</t>
        </is>
      </c>
      <c r="B713" t="n">
        <v>0.001976613417078347</v>
      </c>
      <c r="C713" t="n">
        <v>38.33333333333333</v>
      </c>
      <c r="D713" t="n">
        <v>23.69629268292683</v>
      </c>
      <c r="E713" t="n">
        <v>1.834048780487805</v>
      </c>
    </row>
    <row r="714">
      <c r="A714" t="inlineStr">
        <is>
          <t>603008</t>
        </is>
      </c>
      <c r="B714" t="n">
        <v>0.002387464251135529</v>
      </c>
      <c r="C714" t="n">
        <v>38.26655764513491</v>
      </c>
      <c r="D714" t="n">
        <v>13.65956097560976</v>
      </c>
      <c r="E714" t="n">
        <v>1.785121951219512</v>
      </c>
    </row>
    <row r="715">
      <c r="A715" t="inlineStr">
        <is>
          <t>603033</t>
        </is>
      </c>
      <c r="B715" t="n">
        <v>0.002274518674070399</v>
      </c>
      <c r="C715" t="n">
        <v>38.08580858085811</v>
      </c>
      <c r="D715" t="n">
        <v>23.17985365853659</v>
      </c>
      <c r="E715" t="n">
        <v>0.8344390243902439</v>
      </c>
    </row>
    <row r="716">
      <c r="A716" t="inlineStr">
        <is>
          <t>603303</t>
        </is>
      </c>
      <c r="B716" t="n">
        <v>0.001238796919816742</v>
      </c>
      <c r="C716" t="n">
        <v>37.9690949227373</v>
      </c>
      <c r="D716" t="n">
        <v>11.28287804878049</v>
      </c>
      <c r="E716" t="n">
        <v>0.8149756097560975</v>
      </c>
    </row>
    <row r="717">
      <c r="A717" t="inlineStr">
        <is>
          <t>603607</t>
        </is>
      </c>
      <c r="B717" t="n">
        <v>0.0004906552536751874</v>
      </c>
      <c r="C717" t="n">
        <v>37.81174577634754</v>
      </c>
      <c r="D717" t="n">
        <v>14.86107317073171</v>
      </c>
      <c r="E717" t="n">
        <v>3.60580487804878</v>
      </c>
    </row>
    <row r="718">
      <c r="A718" t="inlineStr">
        <is>
          <t>600841</t>
        </is>
      </c>
      <c r="B718" t="n">
        <v>0.0008340050999575286</v>
      </c>
      <c r="C718" t="n">
        <v>37.71251931993817</v>
      </c>
      <c r="D718" t="n">
        <v>8.057317073170733</v>
      </c>
      <c r="E718" t="n">
        <v>0.6118536585365854</v>
      </c>
    </row>
    <row r="719">
      <c r="A719" t="inlineStr">
        <is>
          <t>600726</t>
        </is>
      </c>
      <c r="B719" t="n">
        <v>0.0001847559526481504</v>
      </c>
      <c r="C719" t="n">
        <v>37.65432098765431</v>
      </c>
      <c r="D719" t="n">
        <v>2.152682926829268</v>
      </c>
      <c r="E719" t="n">
        <v>1.445219512195122</v>
      </c>
    </row>
    <row r="720">
      <c r="A720" t="inlineStr">
        <is>
          <t>600985</t>
        </is>
      </c>
      <c r="B720" t="n">
        <v>0.0009837635091343238</v>
      </c>
      <c r="C720" t="n">
        <v>37.53280839895015</v>
      </c>
      <c r="D720" t="n">
        <v>9.451951219512196</v>
      </c>
      <c r="E720" t="n">
        <v>1.452</v>
      </c>
    </row>
    <row r="721">
      <c r="A721" t="inlineStr">
        <is>
          <t>600740</t>
        </is>
      </c>
      <c r="B721" t="n">
        <v>0.0005307536417017381</v>
      </c>
      <c r="C721" t="n">
        <v>37.19806763285025</v>
      </c>
      <c r="D721" t="n">
        <v>4.989853658536585</v>
      </c>
      <c r="E721" t="n">
        <v>2.690243902439025</v>
      </c>
    </row>
    <row r="722">
      <c r="A722" t="inlineStr">
        <is>
          <t>688099</t>
        </is>
      </c>
      <c r="B722" t="n">
        <v>0.007473491829250677</v>
      </c>
      <c r="C722" t="n">
        <v>37.05484330484332</v>
      </c>
      <c r="D722" t="n">
        <v>61.8790731707317</v>
      </c>
      <c r="E722" t="n">
        <v>3.496585365853659</v>
      </c>
    </row>
    <row r="723">
      <c r="A723" t="inlineStr">
        <is>
          <t>600428</t>
        </is>
      </c>
      <c r="B723" t="n">
        <v>0.0003269381165919876</v>
      </c>
      <c r="C723" t="n">
        <v>36.66666666666667</v>
      </c>
      <c r="D723" t="n">
        <v>3.509121951219512</v>
      </c>
      <c r="E723" t="n">
        <v>1.132</v>
      </c>
    </row>
    <row r="724">
      <c r="A724" t="inlineStr">
        <is>
          <t>600699</t>
        </is>
      </c>
      <c r="B724" t="n">
        <v>0.001076446494655632</v>
      </c>
      <c r="C724" t="n">
        <v>36.53936822253654</v>
      </c>
      <c r="D724" t="n">
        <v>23.0009756097561</v>
      </c>
      <c r="E724" t="n">
        <v>2.315463414634146</v>
      </c>
    </row>
    <row r="725">
      <c r="A725" t="inlineStr">
        <is>
          <t>600877</t>
        </is>
      </c>
      <c r="B725" t="n">
        <v>0.0008614823467088151</v>
      </c>
      <c r="C725" t="n">
        <v>36.22250970245795</v>
      </c>
      <c r="D725" t="n">
        <v>6.495804878048781</v>
      </c>
      <c r="E725" t="n">
        <v>1.022634146341463</v>
      </c>
    </row>
    <row r="726">
      <c r="A726" t="inlineStr">
        <is>
          <t>600315</t>
        </is>
      </c>
      <c r="B726" t="n">
        <v>0.004680822252592255</v>
      </c>
      <c r="C726" t="n">
        <v>35.9925093632959</v>
      </c>
      <c r="D726" t="n">
        <v>38.48795121951219</v>
      </c>
      <c r="E726" t="n">
        <v>1.132536585365854</v>
      </c>
    </row>
    <row r="727">
      <c r="A727" t="inlineStr">
        <is>
          <t>688357</t>
        </is>
      </c>
      <c r="B727" t="n">
        <v>0.01197778278749373</v>
      </c>
      <c r="C727" t="n">
        <v>35.98326359832637</v>
      </c>
      <c r="D727" t="n">
        <v>60.25863414634146</v>
      </c>
      <c r="E727" t="n">
        <v>6.019609756097561</v>
      </c>
    </row>
    <row r="728">
      <c r="A728" t="inlineStr">
        <is>
          <t>600382</t>
        </is>
      </c>
      <c r="B728" t="n">
        <v>0.0002243820735382329</v>
      </c>
      <c r="C728" t="n">
        <v>35.81780538302277</v>
      </c>
      <c r="D728" t="n">
        <v>5.270731707317074</v>
      </c>
      <c r="E728" t="n">
        <v>1.664634146341463</v>
      </c>
    </row>
    <row r="729">
      <c r="A729" t="inlineStr">
        <is>
          <t>600449</t>
        </is>
      </c>
      <c r="B729" t="n">
        <v>0.0009797364037147788</v>
      </c>
      <c r="C729" t="n">
        <v>35.78629032258065</v>
      </c>
      <c r="D729" t="n">
        <v>14.46439024390244</v>
      </c>
      <c r="E729" t="n">
        <v>2.769560975609756</v>
      </c>
    </row>
    <row r="730">
      <c r="A730" t="inlineStr">
        <is>
          <t>601066</t>
        </is>
      </c>
      <c r="B730" t="n">
        <v>0.006943930640887852</v>
      </c>
      <c r="C730" t="n">
        <v>35.67550303417437</v>
      </c>
      <c r="D730" t="n">
        <v>42.43863414634146</v>
      </c>
      <c r="E730" t="n">
        <v>3.914926829268293</v>
      </c>
    </row>
    <row r="731">
      <c r="A731" t="inlineStr">
        <is>
          <t>601377</t>
        </is>
      </c>
      <c r="B731" t="n">
        <v>0.0009214795642870839</v>
      </c>
      <c r="C731" t="n">
        <v>35.13931888544892</v>
      </c>
      <c r="D731" t="n">
        <v>7.620536585365854</v>
      </c>
      <c r="E731" t="n">
        <v>1.496195121951219</v>
      </c>
    </row>
    <row r="732">
      <c r="A732" t="inlineStr">
        <is>
          <t>601611</t>
        </is>
      </c>
      <c r="B732" t="n">
        <v>0.0004518745570279952</v>
      </c>
      <c r="C732" t="n">
        <v>34.78260869565217</v>
      </c>
      <c r="D732" t="n">
        <v>7.077365853658537</v>
      </c>
      <c r="E732" t="n">
        <v>0.8362926829268292</v>
      </c>
    </row>
    <row r="733">
      <c r="A733" t="inlineStr">
        <is>
          <t>600933</t>
        </is>
      </c>
      <c r="B733" t="n">
        <v>0.001437260579293811</v>
      </c>
      <c r="C733" t="n">
        <v>34.54706927175843</v>
      </c>
      <c r="D733" t="n">
        <v>13.38136585365854</v>
      </c>
      <c r="E733" t="n">
        <v>1.525268292682927</v>
      </c>
    </row>
    <row r="734">
      <c r="A734" t="inlineStr">
        <is>
          <t>600509</t>
        </is>
      </c>
      <c r="B734" t="n">
        <v>0.0004974663481740099</v>
      </c>
      <c r="C734" t="n">
        <v>34.472049689441</v>
      </c>
      <c r="D734" t="n">
        <v>3.767170731707317</v>
      </c>
      <c r="E734" t="n">
        <v>1.94809756097561</v>
      </c>
    </row>
    <row r="735">
      <c r="A735" t="inlineStr">
        <is>
          <t>600223</t>
        </is>
      </c>
      <c r="B735" t="n">
        <v>0.002501537073456104</v>
      </c>
      <c r="C735" t="n">
        <v>34.44283646888566</v>
      </c>
      <c r="D735" t="n">
        <v>9.973463414634146</v>
      </c>
      <c r="E735" t="n">
        <v>2.863317073170732</v>
      </c>
    </row>
    <row r="736">
      <c r="A736" t="inlineStr">
        <is>
          <t>600858</t>
        </is>
      </c>
      <c r="B736" t="n">
        <v>0.001261615304507481</v>
      </c>
      <c r="C736" t="n">
        <v>34.44180522565321</v>
      </c>
      <c r="D736" t="n">
        <v>6.301317073170732</v>
      </c>
      <c r="E736" t="n">
        <v>1.005853658536585</v>
      </c>
    </row>
    <row r="737">
      <c r="A737" t="inlineStr">
        <is>
          <t>601606</t>
        </is>
      </c>
      <c r="B737" t="n">
        <v>0.001667634020232742</v>
      </c>
      <c r="C737" t="n">
        <v>34.32494279176201</v>
      </c>
      <c r="D737" t="n">
        <v>12.812</v>
      </c>
      <c r="E737" t="n">
        <v>8.492731707317073</v>
      </c>
    </row>
    <row r="738">
      <c r="A738" t="inlineStr">
        <is>
          <t>600057</t>
        </is>
      </c>
      <c r="B738" t="n">
        <v>0.0004181481365688404</v>
      </c>
      <c r="C738" t="n">
        <v>34.13461538461537</v>
      </c>
      <c r="D738" t="n">
        <v>6.035024390243902</v>
      </c>
      <c r="E738" t="n">
        <v>1.502292682926829</v>
      </c>
    </row>
    <row r="739">
      <c r="A739" t="inlineStr">
        <is>
          <t>688567</t>
        </is>
      </c>
      <c r="B739" t="n">
        <v>0.005051109514057416</v>
      </c>
      <c r="C739" t="n">
        <v>33.94134477825466</v>
      </c>
      <c r="D739" t="n">
        <v>30.87138211382114</v>
      </c>
      <c r="E739" t="n">
        <v>7.869593495934959</v>
      </c>
    </row>
    <row r="740">
      <c r="A740" t="inlineStr">
        <is>
          <t>600089</t>
        </is>
      </c>
      <c r="B740" t="n">
        <v>0.0005607654749427801</v>
      </c>
      <c r="C740" t="n">
        <v>33.90663390663391</v>
      </c>
      <c r="D740" t="n">
        <v>8.140829268292682</v>
      </c>
      <c r="E740" t="n">
        <v>2.344</v>
      </c>
    </row>
    <row r="741">
      <c r="A741" t="inlineStr">
        <is>
          <t>600739</t>
        </is>
      </c>
      <c r="B741" t="n">
        <v>0.003264220467690486</v>
      </c>
      <c r="C741" t="n">
        <v>33.84615384615386</v>
      </c>
      <c r="D741" t="n">
        <v>22.56243902439024</v>
      </c>
      <c r="E741" t="n">
        <v>1.712536585365854</v>
      </c>
    </row>
    <row r="742">
      <c r="A742" t="inlineStr">
        <is>
          <t>601666</t>
        </is>
      </c>
      <c r="B742" t="n">
        <v>0.0008331598610073668</v>
      </c>
      <c r="C742" t="n">
        <v>33.74689826302728</v>
      </c>
      <c r="D742" t="n">
        <v>5.026243902439025</v>
      </c>
      <c r="E742" t="n">
        <v>1.051951219512195</v>
      </c>
    </row>
    <row r="743">
      <c r="A743" t="inlineStr">
        <is>
          <t>603758</t>
        </is>
      </c>
      <c r="B743" t="n">
        <v>0.001771120567775032</v>
      </c>
      <c r="C743" t="n">
        <v>33.74422187981509</v>
      </c>
      <c r="D743" t="n">
        <v>8.084878048780489</v>
      </c>
      <c r="E743" t="n">
        <v>1.402341463414634</v>
      </c>
    </row>
    <row r="744">
      <c r="A744" t="inlineStr">
        <is>
          <t>600209</t>
        </is>
      </c>
      <c r="B744" t="n">
        <v>0.0005139564236708027</v>
      </c>
      <c r="C744" t="n">
        <v>33.66666666666666</v>
      </c>
      <c r="D744" t="n">
        <v>4.670780487804878</v>
      </c>
      <c r="E744" t="n">
        <v>1.037024390243903</v>
      </c>
    </row>
    <row r="745">
      <c r="A745" t="inlineStr">
        <is>
          <t>600356</t>
        </is>
      </c>
      <c r="B745" t="n">
        <v>0.0006084320003871876</v>
      </c>
      <c r="C745" t="n">
        <v>33.38278931750742</v>
      </c>
      <c r="D745" t="n">
        <v>7.71419512195122</v>
      </c>
      <c r="E745" t="n">
        <v>0.8397073170731709</v>
      </c>
    </row>
    <row r="746">
      <c r="A746" t="inlineStr">
        <is>
          <t>600207</t>
        </is>
      </c>
      <c r="B746" t="n">
        <v>0.0005187390152235315</v>
      </c>
      <c r="C746" t="n">
        <v>33.02325581395349</v>
      </c>
      <c r="D746" t="n">
        <v>5.073609756097562</v>
      </c>
      <c r="E746" t="n">
        <v>1.384731707317073</v>
      </c>
    </row>
    <row r="747">
      <c r="A747" t="inlineStr">
        <is>
          <t>603377</t>
        </is>
      </c>
      <c r="B747" t="n">
        <v>0.001940360509594458</v>
      </c>
      <c r="C747" t="n">
        <v>33.02139037433154</v>
      </c>
      <c r="D747" t="n">
        <v>18.74560975609756</v>
      </c>
      <c r="E747" t="n">
        <v>0.6424878048780487</v>
      </c>
    </row>
    <row r="748">
      <c r="A748" t="inlineStr">
        <is>
          <t>601018</t>
        </is>
      </c>
      <c r="B748" t="n">
        <v>0.0001367815774936604</v>
      </c>
      <c r="C748" t="n">
        <v>32.90322580645162</v>
      </c>
      <c r="D748" t="n">
        <v>3.705658536585366</v>
      </c>
      <c r="E748" t="n">
        <v>0.1654146341463415</v>
      </c>
    </row>
    <row r="749">
      <c r="A749" t="inlineStr">
        <is>
          <t>603811</t>
        </is>
      </c>
      <c r="B749" t="n">
        <v>0.002434963040313675</v>
      </c>
      <c r="C749" t="n">
        <v>32.82582216808767</v>
      </c>
      <c r="D749" t="n">
        <v>22.01926829268293</v>
      </c>
      <c r="E749" t="n">
        <v>1.890975609756097</v>
      </c>
    </row>
    <row r="750">
      <c r="A750" t="inlineStr">
        <is>
          <t>603757</t>
        </is>
      </c>
      <c r="B750" t="n">
        <v>0.004200784951603997</v>
      </c>
      <c r="C750" t="n">
        <v>32.80689160086146</v>
      </c>
      <c r="D750" t="n">
        <v>18.46834146341464</v>
      </c>
      <c r="E750" t="n">
        <v>2.319463414634147</v>
      </c>
    </row>
    <row r="751">
      <c r="A751" t="inlineStr">
        <is>
          <t>600523</t>
        </is>
      </c>
      <c r="B751" t="n">
        <v>0.001337556480042346</v>
      </c>
      <c r="C751" t="n">
        <v>32.49797898140665</v>
      </c>
      <c r="D751" t="n">
        <v>16.04317073170732</v>
      </c>
      <c r="E751" t="n">
        <v>1.582439024390244</v>
      </c>
    </row>
    <row r="752">
      <c r="A752" t="inlineStr">
        <is>
          <t>603005</t>
        </is>
      </c>
      <c r="B752" t="n">
        <v>0.004289709132861978</v>
      </c>
      <c r="C752" t="n">
        <v>32.38255033557047</v>
      </c>
      <c r="D752" t="n">
        <v>71.03326829268292</v>
      </c>
      <c r="E752" t="n">
        <v>4.174780487804878</v>
      </c>
    </row>
    <row r="753">
      <c r="A753" t="inlineStr">
        <is>
          <t>600359</t>
        </is>
      </c>
      <c r="B753" t="n">
        <v>0.0008981791885070153</v>
      </c>
      <c r="C753" t="n">
        <v>32.13675213675216</v>
      </c>
      <c r="D753" t="n">
        <v>8.873707317073171</v>
      </c>
      <c r="E753" t="n">
        <v>8.248829268292683</v>
      </c>
    </row>
    <row r="754">
      <c r="A754" t="inlineStr">
        <is>
          <t>603277</t>
        </is>
      </c>
      <c r="B754" t="n">
        <v>0.001502939276659124</v>
      </c>
      <c r="C754" t="n">
        <v>32.08791208791209</v>
      </c>
      <c r="D754" t="n">
        <v>11.32853658536585</v>
      </c>
      <c r="E754" t="n">
        <v>2.517707317073171</v>
      </c>
    </row>
    <row r="755">
      <c r="A755" t="inlineStr">
        <is>
          <t>600258</t>
        </is>
      </c>
      <c r="B755" t="n">
        <v>0.002497023690366102</v>
      </c>
      <c r="C755" t="n">
        <v>32.04708960104645</v>
      </c>
      <c r="D755" t="n">
        <v>18.17619512195122</v>
      </c>
      <c r="E755" t="n">
        <v>1.603365853658537</v>
      </c>
    </row>
    <row r="756">
      <c r="A756" t="inlineStr">
        <is>
          <t>603658</t>
        </is>
      </c>
      <c r="B756" t="n">
        <v>0.008285671209596963</v>
      </c>
      <c r="C756" t="n">
        <v>32.04231665770128</v>
      </c>
      <c r="D756" t="n">
        <v>149.3291707317073</v>
      </c>
      <c r="E756" t="n">
        <v>0.5651707317073171</v>
      </c>
    </row>
    <row r="757">
      <c r="A757" t="inlineStr">
        <is>
          <t>600865</t>
        </is>
      </c>
      <c r="B757" t="n">
        <v>0.0003142315817779391</v>
      </c>
      <c r="C757" t="n">
        <v>31.89655172413794</v>
      </c>
      <c r="D757" t="n">
        <v>6.952731707317072</v>
      </c>
      <c r="E757" t="n">
        <v>2.170682926829268</v>
      </c>
    </row>
    <row r="758">
      <c r="A758" t="inlineStr">
        <is>
          <t>603299</t>
        </is>
      </c>
      <c r="B758" t="n">
        <v>0.0002712228810644408</v>
      </c>
      <c r="C758" t="n">
        <v>31.88908145580591</v>
      </c>
      <c r="D758" t="n">
        <v>6.667073170731707</v>
      </c>
      <c r="E758" t="n">
        <v>1.782536585365854</v>
      </c>
    </row>
    <row r="759">
      <c r="A759" t="inlineStr">
        <is>
          <t>603881</t>
        </is>
      </c>
      <c r="B759" t="n">
        <v>0.01572134320656149</v>
      </c>
      <c r="C759" t="n">
        <v>31.72583624050893</v>
      </c>
      <c r="D759" t="n">
        <v>73.92078048780488</v>
      </c>
      <c r="E759" t="n">
        <v>2.533804878048781</v>
      </c>
    </row>
    <row r="760">
      <c r="A760" t="inlineStr">
        <is>
          <t>600141</t>
        </is>
      </c>
      <c r="B760" t="n">
        <v>0.0007371980925970349</v>
      </c>
      <c r="C760" t="n">
        <v>31.71247357293869</v>
      </c>
      <c r="D760" t="n">
        <v>10.53360975609756</v>
      </c>
      <c r="E760" t="n">
        <v>2.430634146341463</v>
      </c>
    </row>
    <row r="761">
      <c r="A761" t="inlineStr">
        <is>
          <t>600030</t>
        </is>
      </c>
      <c r="B761" t="n">
        <v>0.002276546185004279</v>
      </c>
      <c r="C761" t="n">
        <v>31.70518970780636</v>
      </c>
      <c r="D761" t="n">
        <v>27.68112195121951</v>
      </c>
      <c r="E761" t="n">
        <v>1.568780487804878</v>
      </c>
    </row>
    <row r="762">
      <c r="A762" t="inlineStr">
        <is>
          <t>600501</t>
        </is>
      </c>
      <c r="B762" t="n">
        <v>0.000655546642812117</v>
      </c>
      <c r="C762" t="n">
        <v>31.57248157248158</v>
      </c>
      <c r="D762" t="n">
        <v>10.0210243902439</v>
      </c>
      <c r="E762" t="n">
        <v>2.683707317073171</v>
      </c>
    </row>
    <row r="763">
      <c r="A763" t="inlineStr">
        <is>
          <t>603538</t>
        </is>
      </c>
      <c r="B763" t="n">
        <v>0.007772644307438862</v>
      </c>
      <c r="C763" t="n">
        <v>31.39231056364316</v>
      </c>
      <c r="D763" t="n">
        <v>40.28380487804878</v>
      </c>
      <c r="E763" t="n">
        <v>4.147609756097561</v>
      </c>
    </row>
    <row r="764">
      <c r="A764" t="inlineStr">
        <is>
          <t>603100</t>
        </is>
      </c>
      <c r="B764" t="n">
        <v>0.001221069916948185</v>
      </c>
      <c r="C764" t="n">
        <v>31.28371089536139</v>
      </c>
      <c r="D764" t="n">
        <v>9.724829268292684</v>
      </c>
      <c r="E764" t="n">
        <v>0.9582439024390244</v>
      </c>
    </row>
    <row r="765">
      <c r="A765" t="inlineStr">
        <is>
          <t>600531</t>
        </is>
      </c>
      <c r="B765" t="n">
        <v>0.0007506666847403423</v>
      </c>
      <c r="C765" t="n">
        <v>31.23359580052494</v>
      </c>
      <c r="D765" t="n">
        <v>4.857414634146341</v>
      </c>
      <c r="E765" t="n">
        <v>3.902829268292682</v>
      </c>
    </row>
    <row r="766">
      <c r="A766" t="inlineStr">
        <is>
          <t>603126</t>
        </is>
      </c>
      <c r="B766" t="n">
        <v>0.0004249178445855879</v>
      </c>
      <c r="C766" t="n">
        <v>31.09048723897914</v>
      </c>
      <c r="D766" t="n">
        <v>4.79009756097561</v>
      </c>
      <c r="E766" t="n">
        <v>1.592390243902439</v>
      </c>
    </row>
    <row r="767">
      <c r="A767" t="inlineStr">
        <is>
          <t>600323</t>
        </is>
      </c>
      <c r="B767" t="n">
        <v>0.001844245898657334</v>
      </c>
      <c r="C767" t="n">
        <v>31.04524180967239</v>
      </c>
      <c r="D767" t="n">
        <v>24.24121951219512</v>
      </c>
      <c r="E767" t="n">
        <v>0.779219512195122</v>
      </c>
    </row>
    <row r="768">
      <c r="A768" t="inlineStr">
        <is>
          <t>600875</t>
        </is>
      </c>
      <c r="B768" t="n">
        <v>0.0003448364906920881</v>
      </c>
      <c r="C768" t="n">
        <v>31.03057757644394</v>
      </c>
      <c r="D768" t="n">
        <v>9.897853658536585</v>
      </c>
      <c r="E768" t="n">
        <v>1.217365853658537</v>
      </c>
    </row>
    <row r="769">
      <c r="A769" t="inlineStr">
        <is>
          <t>600612</t>
        </is>
      </c>
      <c r="B769" t="n">
        <v>0.003877991721875347</v>
      </c>
      <c r="C769" t="n">
        <v>30.99863201094393</v>
      </c>
      <c r="D769" t="n">
        <v>47.67609756097561</v>
      </c>
      <c r="E769" t="n">
        <v>0.6308292682926829</v>
      </c>
    </row>
    <row r="770">
      <c r="A770" t="inlineStr">
        <is>
          <t>600406</t>
        </is>
      </c>
      <c r="B770" t="n">
        <v>0.001062626251594391</v>
      </c>
      <c r="C770" t="n">
        <v>30.93764873869587</v>
      </c>
      <c r="D770" t="n">
        <v>21.46868292682927</v>
      </c>
      <c r="E770" t="n">
        <v>0.7079024390243903</v>
      </c>
    </row>
    <row r="771">
      <c r="A771" t="inlineStr">
        <is>
          <t>600380</t>
        </is>
      </c>
      <c r="B771" t="n">
        <v>0.002213036278091061</v>
      </c>
      <c r="C771" t="n">
        <v>30.6451612903226</v>
      </c>
      <c r="D771" t="n">
        <v>15.49390243902439</v>
      </c>
      <c r="E771" t="n">
        <v>1.262487804878049</v>
      </c>
    </row>
    <row r="772">
      <c r="A772" t="inlineStr">
        <is>
          <t>600549</t>
        </is>
      </c>
      <c r="B772" t="n">
        <v>0.001226234178161721</v>
      </c>
      <c r="C772" t="n">
        <v>30.25423728813559</v>
      </c>
      <c r="D772" t="n">
        <v>13.79609756097561</v>
      </c>
      <c r="E772" t="n">
        <v>1.57590243902439</v>
      </c>
    </row>
    <row r="773">
      <c r="A773" t="inlineStr">
        <is>
          <t>603040</t>
        </is>
      </c>
      <c r="B773" t="n">
        <v>0.004521002291609491</v>
      </c>
      <c r="C773" t="n">
        <v>30.21133525456292</v>
      </c>
      <c r="D773" t="n">
        <v>28.45882926829269</v>
      </c>
      <c r="E773" t="n">
        <v>1.319756097560976</v>
      </c>
    </row>
    <row r="774">
      <c r="A774" t="inlineStr">
        <is>
          <t>600774</t>
        </is>
      </c>
      <c r="B774" t="n">
        <v>0.0006046674271327826</v>
      </c>
      <c r="C774" t="n">
        <v>30.15414258188824</v>
      </c>
      <c r="D774" t="n">
        <v>12.25770731707317</v>
      </c>
      <c r="E774" t="n">
        <v>0.7550731707317073</v>
      </c>
    </row>
    <row r="775">
      <c r="A775" t="inlineStr">
        <is>
          <t>603866</t>
        </is>
      </c>
      <c r="B775" t="n">
        <v>0.003270287953834624</v>
      </c>
      <c r="C775" t="n">
        <v>30.14972776769509</v>
      </c>
      <c r="D775" t="n">
        <v>56.11556097560976</v>
      </c>
      <c r="E775" t="n">
        <v>0.5735121951219513</v>
      </c>
    </row>
    <row r="776">
      <c r="A776" t="inlineStr">
        <is>
          <t>601155</t>
        </is>
      </c>
      <c r="B776" t="n">
        <v>0.001026285366454841</v>
      </c>
      <c r="C776" t="n">
        <v>29.91608901860634</v>
      </c>
      <c r="D776" t="n">
        <v>32.80873170731707</v>
      </c>
      <c r="E776" t="n">
        <v>0.4338048780487805</v>
      </c>
    </row>
    <row r="777">
      <c r="A777" t="inlineStr">
        <is>
          <t>603566</t>
        </is>
      </c>
      <c r="B777" t="n">
        <v>0.002416137182997265</v>
      </c>
      <c r="C777" t="n">
        <v>29.90074441687345</v>
      </c>
      <c r="D777" t="n">
        <v>24.24024390243903</v>
      </c>
      <c r="E777" t="n">
        <v>1.347560975609756</v>
      </c>
    </row>
    <row r="778">
      <c r="A778" t="inlineStr">
        <is>
          <t>603348</t>
        </is>
      </c>
      <c r="B778" t="n">
        <v>0.005304227494616646</v>
      </c>
      <c r="C778" t="n">
        <v>29.80716253443527</v>
      </c>
      <c r="D778" t="n">
        <v>22.76668292682927</v>
      </c>
      <c r="E778" t="n">
        <v>7.430243902439025</v>
      </c>
    </row>
    <row r="779">
      <c r="A779" t="inlineStr">
        <is>
          <t>603728</t>
        </is>
      </c>
      <c r="B779" t="n">
        <v>0.003321619380228056</v>
      </c>
      <c r="C779" t="n">
        <v>29.63576158940398</v>
      </c>
      <c r="D779" t="n">
        <v>15.60858536585366</v>
      </c>
      <c r="E779" t="n">
        <v>1.377317073170732</v>
      </c>
    </row>
    <row r="780">
      <c r="A780" t="inlineStr">
        <is>
          <t>600193</t>
        </is>
      </c>
      <c r="B780" t="n">
        <v>0.0003452102223194866</v>
      </c>
      <c r="C780" t="n">
        <v>29.60893854748603</v>
      </c>
      <c r="D780" t="n">
        <v>4.542195121951219</v>
      </c>
      <c r="E780" t="n">
        <v>0.393219512195122</v>
      </c>
    </row>
    <row r="781">
      <c r="A781" t="inlineStr">
        <is>
          <t>601878</t>
        </is>
      </c>
      <c r="B781" t="n">
        <v>0.003100189870522901</v>
      </c>
      <c r="C781" t="n">
        <v>29.54333643988816</v>
      </c>
      <c r="D781" t="n">
        <v>13.70673170731707</v>
      </c>
      <c r="E781" t="n">
        <v>2.725073170731707</v>
      </c>
    </row>
    <row r="782">
      <c r="A782" t="inlineStr">
        <is>
          <t>600308</t>
        </is>
      </c>
      <c r="B782" t="n">
        <v>0.000275559815439761</v>
      </c>
      <c r="C782" t="n">
        <v>29.39759036144578</v>
      </c>
      <c r="D782" t="n">
        <v>4.862926829268293</v>
      </c>
      <c r="E782" t="n">
        <v>1.260292682926829</v>
      </c>
    </row>
    <row r="783">
      <c r="A783" t="inlineStr">
        <is>
          <t>600300</t>
        </is>
      </c>
      <c r="B783" t="n">
        <v>0.0003926140608239229</v>
      </c>
      <c r="C783" t="n">
        <v>29.2763157894737</v>
      </c>
      <c r="D783" t="n">
        <v>3.693560975609756</v>
      </c>
      <c r="E783" t="n">
        <v>3.999219512195122</v>
      </c>
    </row>
    <row r="784">
      <c r="A784" t="inlineStr">
        <is>
          <t>600184</t>
        </is>
      </c>
      <c r="B784" t="n">
        <v>0.0005934942044545389</v>
      </c>
      <c r="C784" t="n">
        <v>29.2604501607717</v>
      </c>
      <c r="D784" t="n">
        <v>10.73882926829268</v>
      </c>
      <c r="E784" t="n">
        <v>1.397219512195122</v>
      </c>
    </row>
    <row r="785">
      <c r="A785" t="inlineStr">
        <is>
          <t>603896</t>
        </is>
      </c>
      <c r="B785" t="n">
        <v>0.006810433000840518</v>
      </c>
      <c r="C785" t="n">
        <v>29.20974889217136</v>
      </c>
      <c r="D785" t="n">
        <v>36.23721951219513</v>
      </c>
      <c r="E785" t="n">
        <v>1.531073170731707</v>
      </c>
    </row>
    <row r="786">
      <c r="A786" t="inlineStr">
        <is>
          <t>603515</t>
        </is>
      </c>
      <c r="B786" t="n">
        <v>0.001743895619937675</v>
      </c>
      <c r="C786" t="n">
        <v>28.95736597720557</v>
      </c>
      <c r="D786" t="n">
        <v>27.88809756097561</v>
      </c>
      <c r="E786" t="n">
        <v>0.3074634146341464</v>
      </c>
    </row>
    <row r="787">
      <c r="A787" t="inlineStr">
        <is>
          <t>601088</t>
        </is>
      </c>
      <c r="B787" t="n">
        <v>0.0006256353335993996</v>
      </c>
      <c r="C787" t="n">
        <v>28.94736842105263</v>
      </c>
      <c r="D787" t="n">
        <v>16.18536585365853</v>
      </c>
      <c r="E787" t="n">
        <v>0.1917560975609756</v>
      </c>
    </row>
    <row r="788">
      <c r="A788" t="inlineStr">
        <is>
          <t>603686</t>
        </is>
      </c>
      <c r="B788" t="n">
        <v>0.003889413651197423</v>
      </c>
      <c r="C788" t="n">
        <v>28.80597014925375</v>
      </c>
      <c r="D788" t="n">
        <v>20.79053658536585</v>
      </c>
      <c r="E788" t="n">
        <v>2.503073170731707</v>
      </c>
    </row>
    <row r="789">
      <c r="A789" t="inlineStr">
        <is>
          <t>603026</t>
        </is>
      </c>
      <c r="B789" t="n">
        <v>0.01338500193601999</v>
      </c>
      <c r="C789" t="n">
        <v>28.78973105134475</v>
      </c>
      <c r="D789" t="n">
        <v>38.34809756097561</v>
      </c>
      <c r="E789" t="n">
        <v>4.300731707317073</v>
      </c>
    </row>
    <row r="790">
      <c r="A790" t="inlineStr">
        <is>
          <t>600507</t>
        </is>
      </c>
      <c r="B790" t="n">
        <v>0.0004490676565523789</v>
      </c>
      <c r="C790" t="n">
        <v>28.70036101083033</v>
      </c>
      <c r="D790" t="n">
        <v>5.896536585365854</v>
      </c>
      <c r="E790" t="n">
        <v>1.314390243902439</v>
      </c>
    </row>
    <row r="791">
      <c r="A791" t="inlineStr">
        <is>
          <t>600433</t>
        </is>
      </c>
      <c r="B791" t="n">
        <v>0.0003129065711238156</v>
      </c>
      <c r="C791" t="n">
        <v>28.52852852852854</v>
      </c>
      <c r="D791" t="n">
        <v>3.494341463414634</v>
      </c>
      <c r="E791" t="n">
        <v>1.547804878048781</v>
      </c>
    </row>
    <row r="792">
      <c r="A792" t="inlineStr">
        <is>
          <t>601163</t>
        </is>
      </c>
      <c r="B792" t="n">
        <v>0.0009791710329302497</v>
      </c>
      <c r="C792" t="n">
        <v>28.29153605015675</v>
      </c>
      <c r="D792" t="n">
        <v>14.74370731707317</v>
      </c>
      <c r="E792" t="n">
        <v>0.7429756097560976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8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0.09661637724752009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300274</t>
        </is>
      </c>
      <c r="B3" t="n">
        <v>0.07124257124028596</v>
      </c>
      <c r="C3" t="n">
        <v>661.5780445969125</v>
      </c>
      <c r="D3" t="n">
        <v>27.70985714285714</v>
      </c>
      <c r="E3" t="n">
        <v>3.66752380952381</v>
      </c>
    </row>
    <row r="4">
      <c r="A4" t="inlineStr">
        <is>
          <t>000799</t>
        </is>
      </c>
      <c r="B4" t="n">
        <v>0.0985554927861013</v>
      </c>
      <c r="C4" t="n">
        <v>517.0519363554488</v>
      </c>
      <c r="D4" t="n">
        <v>78.7162857142857</v>
      </c>
      <c r="E4" t="n">
        <v>4.752904761904762</v>
      </c>
    </row>
    <row r="5">
      <c r="A5" t="inlineStr">
        <is>
          <t>300186</t>
        </is>
      </c>
      <c r="B5" t="n">
        <v>0.05088177509605147</v>
      </c>
      <c r="C5" t="n">
        <v>499.2136304062909</v>
      </c>
      <c r="D5" t="n">
        <v>22.70414285714286</v>
      </c>
      <c r="E5" t="n">
        <v>2.061285714285714</v>
      </c>
    </row>
    <row r="6">
      <c r="A6" t="inlineStr">
        <is>
          <t>002985</t>
        </is>
      </c>
      <c r="B6" t="n">
        <v>0.05377107537192508</v>
      </c>
      <c r="C6" t="n">
        <v>455.5025445292621</v>
      </c>
      <c r="D6" t="n">
        <v>149.8869714285714</v>
      </c>
      <c r="E6" t="n">
        <v>8.352342857142858</v>
      </c>
    </row>
    <row r="7">
      <c r="A7" t="inlineStr">
        <is>
          <t>300850</t>
        </is>
      </c>
      <c r="B7" t="n">
        <v>0.08016394727558314</v>
      </c>
      <c r="C7" t="n">
        <v>444.7191805015896</v>
      </c>
      <c r="D7" t="n">
        <v>91.99826771653544</v>
      </c>
      <c r="E7" t="n">
        <v>15.35401574803149</v>
      </c>
    </row>
    <row r="8">
      <c r="A8" t="inlineStr">
        <is>
          <t>601633</t>
        </is>
      </c>
      <c r="B8" t="n">
        <v>0.02690269766122561</v>
      </c>
      <c r="C8" t="n">
        <v>415.2873563218391</v>
      </c>
      <c r="D8" t="n">
        <v>16.77733333333333</v>
      </c>
      <c r="E8" t="n">
        <v>0.4701428571428571</v>
      </c>
    </row>
    <row r="9">
      <c r="A9" t="inlineStr">
        <is>
          <t>300677</t>
        </is>
      </c>
      <c r="B9" t="n">
        <v>0.08307149389784198</v>
      </c>
      <c r="C9" t="n">
        <v>404.667900472959</v>
      </c>
      <c r="D9" t="n">
        <v>116.7851428571428</v>
      </c>
      <c r="E9" t="n">
        <v>4.448142857142857</v>
      </c>
    </row>
    <row r="10">
      <c r="A10" t="inlineStr">
        <is>
          <t>300841</t>
        </is>
      </c>
      <c r="B10" t="n">
        <v>0.1853871432856273</v>
      </c>
      <c r="C10" t="n">
        <v>375.6735418928255</v>
      </c>
      <c r="D10" t="n">
        <v>505.1865277777778</v>
      </c>
      <c r="E10" t="n">
        <v>7.608541666666667</v>
      </c>
    </row>
    <row r="11">
      <c r="A11" t="inlineStr">
        <is>
          <t>600472</t>
        </is>
      </c>
      <c r="B11" t="n">
        <v>0.05448294623257198</v>
      </c>
      <c r="C11" t="n">
        <v>366.4266426642665</v>
      </c>
      <c r="D11" t="n">
        <v>35.12414285714285</v>
      </c>
      <c r="E11" t="n">
        <v>0</v>
      </c>
    </row>
    <row r="12">
      <c r="A12" t="inlineStr">
        <is>
          <t>603129</t>
        </is>
      </c>
      <c r="B12" t="n">
        <v>0.1177260191195923</v>
      </c>
      <c r="C12" t="n">
        <v>351.5549076773567</v>
      </c>
      <c r="D12" t="n">
        <v>102.3320476190476</v>
      </c>
      <c r="E12" t="n">
        <v>1.987857142857143</v>
      </c>
    </row>
    <row r="13">
      <c r="A13" t="inlineStr">
        <is>
          <t>603486</t>
        </is>
      </c>
      <c r="B13" t="n">
        <v>0.05338506134554572</v>
      </c>
      <c r="C13" t="n">
        <v>348.0167014613779</v>
      </c>
      <c r="D13" t="n">
        <v>43.48590476190476</v>
      </c>
      <c r="E13" t="n">
        <v>2.489714285714286</v>
      </c>
    </row>
    <row r="14">
      <c r="A14" t="inlineStr">
        <is>
          <t>600189</t>
        </is>
      </c>
      <c r="B14" t="n">
        <v>0.008679071424738252</v>
      </c>
      <c r="C14" t="n">
        <v>331.7919075144508</v>
      </c>
      <c r="D14" t="n">
        <v>5.831142857142857</v>
      </c>
      <c r="E14" t="n">
        <v>4.184380952380953</v>
      </c>
    </row>
    <row r="15">
      <c r="A15" t="inlineStr">
        <is>
          <t>600399</t>
        </is>
      </c>
      <c r="B15" t="n">
        <v>0.008841945996754728</v>
      </c>
      <c r="C15" t="n">
        <v>322.9333333333333</v>
      </c>
      <c r="D15" t="n">
        <v>7.208047619047619</v>
      </c>
      <c r="E15" t="n">
        <v>0.943952380952381</v>
      </c>
    </row>
    <row r="16">
      <c r="A16" t="inlineStr">
        <is>
          <t>600809</t>
        </is>
      </c>
      <c r="B16" t="n">
        <v>0.1649679805418092</v>
      </c>
      <c r="C16" t="n">
        <v>316.4794007490636</v>
      </c>
      <c r="D16" t="n">
        <v>186.7958571428571</v>
      </c>
      <c r="E16" t="n">
        <v>0.5913809523809523</v>
      </c>
    </row>
    <row r="17">
      <c r="A17" t="inlineStr">
        <is>
          <t>002709</t>
        </is>
      </c>
      <c r="B17" t="n">
        <v>0.06491068615927734</v>
      </c>
      <c r="C17" t="n">
        <v>304.1117764471058</v>
      </c>
      <c r="D17" t="n">
        <v>49.05204761904762</v>
      </c>
      <c r="E17" t="n">
        <v>2.376</v>
      </c>
    </row>
    <row r="18">
      <c r="A18" t="inlineStr">
        <is>
          <t>603185</t>
        </is>
      </c>
      <c r="B18" t="n">
        <v>0.0806631241543373</v>
      </c>
      <c r="C18" t="n">
        <v>296.1815163254012</v>
      </c>
      <c r="D18" t="n">
        <v>65.38904761904762</v>
      </c>
      <c r="E18" t="n">
        <v>8.209809523809525</v>
      </c>
    </row>
    <row r="19">
      <c r="A19" t="inlineStr">
        <is>
          <t>300313</t>
        </is>
      </c>
      <c r="B19" t="n">
        <v>0.02793320007334266</v>
      </c>
      <c r="C19" t="n">
        <v>284.6</v>
      </c>
      <c r="D19" t="n">
        <v>11.61085714285714</v>
      </c>
      <c r="E19" t="n">
        <v>8.107714285714286</v>
      </c>
    </row>
    <row r="20">
      <c r="A20" t="inlineStr">
        <is>
          <t>300846</t>
        </is>
      </c>
      <c r="B20" t="n">
        <v>0.00965253713453477</v>
      </c>
      <c r="C20" t="n">
        <v>283.5051546391753</v>
      </c>
      <c r="D20" t="n">
        <v>26.58059259259259</v>
      </c>
      <c r="E20" t="n">
        <v>14.03666666666667</v>
      </c>
    </row>
    <row r="21">
      <c r="A21" t="inlineStr">
        <is>
          <t>002594</t>
        </is>
      </c>
      <c r="B21" t="n">
        <v>0.119788897425647</v>
      </c>
      <c r="C21" t="n">
        <v>272.1954462356656</v>
      </c>
      <c r="D21" t="n">
        <v>106.4446666666666</v>
      </c>
      <c r="E21" t="n">
        <v>2.746238095238095</v>
      </c>
    </row>
    <row r="22">
      <c r="A22" t="inlineStr">
        <is>
          <t>600316</t>
        </is>
      </c>
      <c r="B22" t="n">
        <v>0.02799316662829134</v>
      </c>
      <c r="C22" t="n">
        <v>271.4596949891068</v>
      </c>
      <c r="D22" t="n">
        <v>27.62709523809524</v>
      </c>
      <c r="E22" t="n">
        <v>3.859095238095237</v>
      </c>
    </row>
    <row r="23">
      <c r="A23" t="inlineStr">
        <is>
          <t>300763</t>
        </is>
      </c>
      <c r="B23" t="n">
        <v>0.07917056574486474</v>
      </c>
      <c r="C23" t="n">
        <v>268.256787617356</v>
      </c>
      <c r="D23" t="n">
        <v>86.29280952380954</v>
      </c>
      <c r="E23" t="n">
        <v>5.904000000000001</v>
      </c>
    </row>
    <row r="24">
      <c r="A24" t="inlineStr">
        <is>
          <t>603976</t>
        </is>
      </c>
      <c r="B24" t="n">
        <v>0.05899914213594271</v>
      </c>
      <c r="C24" t="n">
        <v>266.4677804295943</v>
      </c>
      <c r="D24" t="n">
        <v>51.25680952380952</v>
      </c>
      <c r="E24" t="n">
        <v>14.97685714285714</v>
      </c>
    </row>
    <row r="25">
      <c r="A25" t="inlineStr">
        <is>
          <t>600532</t>
        </is>
      </c>
      <c r="B25" t="n">
        <v>0.005775536064583549</v>
      </c>
      <c r="C25" t="n">
        <v>264.0804597701149</v>
      </c>
      <c r="D25" t="n">
        <v>9.234047619047619</v>
      </c>
      <c r="E25" t="n">
        <v>2.505047619047619</v>
      </c>
    </row>
    <row r="26">
      <c r="A26" t="inlineStr">
        <is>
          <t>601919</t>
        </is>
      </c>
      <c r="B26" t="n">
        <v>0.007037967345568671</v>
      </c>
      <c r="C26" t="n">
        <v>256.9767441860465</v>
      </c>
      <c r="D26" t="n">
        <v>5.958142857142858</v>
      </c>
      <c r="E26" t="n">
        <v>0.9293809523809523</v>
      </c>
    </row>
    <row r="27">
      <c r="A27" t="inlineStr">
        <is>
          <t>601908</t>
        </is>
      </c>
      <c r="B27" t="n">
        <v>0.004341480646892856</v>
      </c>
      <c r="C27" t="n">
        <v>254.6546546546546</v>
      </c>
      <c r="D27" t="n">
        <v>5.199380952380952</v>
      </c>
      <c r="E27" t="n">
        <v>2.416523809523809</v>
      </c>
    </row>
    <row r="28">
      <c r="A28" t="inlineStr">
        <is>
          <t>002791</t>
        </is>
      </c>
      <c r="B28" t="n">
        <v>0.05165391350303575</v>
      </c>
      <c r="C28" t="n">
        <v>252.9688418577308</v>
      </c>
      <c r="D28" t="n">
        <v>110.3744761904762</v>
      </c>
      <c r="E28" t="n">
        <v>1.121619047619048</v>
      </c>
    </row>
    <row r="29">
      <c r="A29" t="inlineStr">
        <is>
          <t>603638</t>
        </is>
      </c>
      <c r="B29" t="n">
        <v>0.02398608761432134</v>
      </c>
      <c r="C29" t="n">
        <v>251.4171833480956</v>
      </c>
      <c r="D29" t="n">
        <v>48.60680952380952</v>
      </c>
      <c r="E29" t="n">
        <v>0.4536190476190476</v>
      </c>
    </row>
    <row r="30">
      <c r="A30" t="inlineStr">
        <is>
          <t>000995</t>
        </is>
      </c>
      <c r="B30" t="n">
        <v>0.03185005033879496</v>
      </c>
      <c r="C30" t="n">
        <v>250</v>
      </c>
      <c r="D30" t="n">
        <v>7.954952380952381</v>
      </c>
      <c r="E30" t="n">
        <v>3.053714285714285</v>
      </c>
    </row>
    <row r="31">
      <c r="A31" t="inlineStr">
        <is>
          <t>601888</t>
        </is>
      </c>
      <c r="B31" t="n">
        <v>0.1145378455726107</v>
      </c>
      <c r="C31" t="n">
        <v>247.3873204556711</v>
      </c>
      <c r="D31" t="n">
        <v>169.6613333333333</v>
      </c>
      <c r="E31" t="n">
        <v>0.753</v>
      </c>
    </row>
    <row r="32">
      <c r="A32" t="inlineStr">
        <is>
          <t>601012</t>
        </is>
      </c>
      <c r="B32" t="n">
        <v>0.04510770294234902</v>
      </c>
      <c r="C32" t="n">
        <v>246.8063186813187</v>
      </c>
      <c r="D32" t="n">
        <v>54.78747619047618</v>
      </c>
      <c r="E32" t="n">
        <v>1.549619047619048</v>
      </c>
    </row>
    <row r="33">
      <c r="A33" t="inlineStr">
        <is>
          <t>600121</t>
        </is>
      </c>
      <c r="B33" t="n">
        <v>0.005347773117208333</v>
      </c>
      <c r="C33" t="n">
        <v>239.2694063926941</v>
      </c>
      <c r="D33" t="n">
        <v>2.727428571428571</v>
      </c>
      <c r="E33" t="n">
        <v>3.455428571428572</v>
      </c>
    </row>
    <row r="34">
      <c r="A34" t="inlineStr">
        <is>
          <t>688126</t>
        </is>
      </c>
      <c r="B34" t="n">
        <v>0.01178024233878209</v>
      </c>
      <c r="C34" t="n">
        <v>237.8551787351054</v>
      </c>
      <c r="D34" t="n">
        <v>35.02269230769231</v>
      </c>
      <c r="E34" t="n">
        <v>14.27137362637363</v>
      </c>
    </row>
    <row r="35">
      <c r="A35" t="inlineStr">
        <is>
          <t>300829</t>
        </is>
      </c>
      <c r="B35" t="n">
        <v>0.02353306933666571</v>
      </c>
      <c r="C35" t="n">
        <v>236.3131935881628</v>
      </c>
      <c r="D35" t="n">
        <v>82.14144444444445</v>
      </c>
      <c r="E35" t="n">
        <v>12.36855555555556</v>
      </c>
    </row>
    <row r="36">
      <c r="A36" t="inlineStr">
        <is>
          <t>600882</t>
        </is>
      </c>
      <c r="B36" t="n">
        <v>0.01116194653481179</v>
      </c>
      <c r="C36" t="n">
        <v>230.5687203791469</v>
      </c>
      <c r="D36" t="n">
        <v>36.5262380952381</v>
      </c>
      <c r="E36" t="n">
        <v>1.694380952380952</v>
      </c>
    </row>
    <row r="37">
      <c r="A37" t="inlineStr">
        <is>
          <t>300722</t>
        </is>
      </c>
      <c r="B37" t="n">
        <v>0.07140512069127751</v>
      </c>
      <c r="C37" t="n">
        <v>226.0335917312661</v>
      </c>
      <c r="D37" t="n">
        <v>34.29790476190476</v>
      </c>
      <c r="E37" t="n">
        <v>18.77285714285714</v>
      </c>
    </row>
    <row r="38">
      <c r="A38" t="inlineStr">
        <is>
          <t>002541</t>
        </is>
      </c>
      <c r="B38" t="n">
        <v>0.02005584507271002</v>
      </c>
      <c r="C38" t="n">
        <v>225.7328990228013</v>
      </c>
      <c r="D38" t="n">
        <v>32.601</v>
      </c>
      <c r="E38" t="n">
        <v>2.523190476190476</v>
      </c>
    </row>
    <row r="39">
      <c r="A39" t="inlineStr">
        <is>
          <t>601100</t>
        </is>
      </c>
      <c r="B39" t="n">
        <v>0.03659312340993006</v>
      </c>
      <c r="C39" t="n">
        <v>222.6149348923731</v>
      </c>
      <c r="D39" t="n">
        <v>67.04671428571429</v>
      </c>
      <c r="E39" t="n">
        <v>0.4747142857142857</v>
      </c>
    </row>
    <row r="40">
      <c r="A40" t="inlineStr">
        <is>
          <t>600702</t>
        </is>
      </c>
      <c r="B40" t="n">
        <v>0.0416406823094001</v>
      </c>
      <c r="C40" t="n">
        <v>217.6684146833401</v>
      </c>
      <c r="D40" t="n">
        <v>40.97023809523809</v>
      </c>
      <c r="E40" t="n">
        <v>3.546095238095238</v>
      </c>
    </row>
    <row r="41">
      <c r="A41" t="inlineStr">
        <is>
          <t>000568</t>
        </is>
      </c>
      <c r="B41" t="n">
        <v>0.09281360555877027</v>
      </c>
      <c r="C41" t="n">
        <v>217.6311253385866</v>
      </c>
      <c r="D41" t="n">
        <v>133.8246190476191</v>
      </c>
      <c r="E41" t="n">
        <v>0.9262380952380953</v>
      </c>
    </row>
    <row r="42">
      <c r="A42" t="inlineStr">
        <is>
          <t>300151</t>
        </is>
      </c>
      <c r="B42" t="n">
        <v>0.01099571334770467</v>
      </c>
      <c r="C42" t="n">
        <v>214.6042363433668</v>
      </c>
      <c r="D42" t="n">
        <v>18.82142857142857</v>
      </c>
      <c r="E42" t="n">
        <v>3.704047619047619</v>
      </c>
    </row>
    <row r="43">
      <c r="A43" t="inlineStr">
        <is>
          <t>300124</t>
        </is>
      </c>
      <c r="B43" t="n">
        <v>0.04114588776021377</v>
      </c>
      <c r="C43" t="n">
        <v>214.0089934278796</v>
      </c>
      <c r="D43" t="n">
        <v>53.94004761904761</v>
      </c>
      <c r="E43" t="n">
        <v>0.9160952380952381</v>
      </c>
    </row>
    <row r="44">
      <c r="A44" t="inlineStr">
        <is>
          <t>002568</t>
        </is>
      </c>
      <c r="B44" t="n">
        <v>0.03624662103524538</v>
      </c>
      <c r="C44" t="n">
        <v>212.090530077427</v>
      </c>
      <c r="D44" t="n">
        <v>58.32</v>
      </c>
      <c r="E44" t="n">
        <v>1.33147619047619</v>
      </c>
    </row>
    <row r="45">
      <c r="A45" t="inlineStr">
        <is>
          <t>600559</t>
        </is>
      </c>
      <c r="B45" t="n">
        <v>0.01532737668552265</v>
      </c>
      <c r="C45" t="n">
        <v>208.5805084745763</v>
      </c>
      <c r="D45" t="n">
        <v>14.25647619047619</v>
      </c>
      <c r="E45" t="n">
        <v>6.218809523809524</v>
      </c>
    </row>
    <row r="46">
      <c r="A46" t="inlineStr">
        <is>
          <t>603267</t>
        </is>
      </c>
      <c r="B46" t="n">
        <v>0.06925930007894703</v>
      </c>
      <c r="C46" t="n">
        <v>206.4403627063474</v>
      </c>
      <c r="D46" t="n">
        <v>67.61233333333334</v>
      </c>
      <c r="E46" t="n">
        <v>3.255904761904762</v>
      </c>
    </row>
    <row r="47">
      <c r="A47" t="inlineStr">
        <is>
          <t>002625</t>
        </is>
      </c>
      <c r="B47" t="n">
        <v>0.01545517816428365</v>
      </c>
      <c r="C47" t="n">
        <v>203.7887485648679</v>
      </c>
      <c r="D47" t="n">
        <v>15.55733333333333</v>
      </c>
      <c r="E47" t="n">
        <v>2.969809523809523</v>
      </c>
    </row>
    <row r="48">
      <c r="A48" t="inlineStr">
        <is>
          <t>300831</t>
        </is>
      </c>
      <c r="B48" t="n">
        <v>0.003947342405280757</v>
      </c>
      <c r="C48" t="n">
        <v>201.5706806282723</v>
      </c>
      <c r="D48" t="n">
        <v>21.98761627906977</v>
      </c>
      <c r="E48" t="n">
        <v>14.56843023255814</v>
      </c>
    </row>
    <row r="49">
      <c r="A49" t="inlineStr">
        <is>
          <t>600893</t>
        </is>
      </c>
      <c r="B49" t="n">
        <v>0.01999766055681057</v>
      </c>
      <c r="C49" t="n">
        <v>200.7722007722008</v>
      </c>
      <c r="D49" t="n">
        <v>36.00585714285714</v>
      </c>
      <c r="E49" t="n">
        <v>1.451904761904762</v>
      </c>
    </row>
    <row r="50">
      <c r="A50" t="inlineStr">
        <is>
          <t>300832</t>
        </is>
      </c>
      <c r="B50" t="n">
        <v>0.01959059053485621</v>
      </c>
      <c r="C50" t="n">
        <v>198.6504424778761</v>
      </c>
      <c r="D50" t="n">
        <v>152.956449704142</v>
      </c>
      <c r="E50" t="n">
        <v>6.615029585798817</v>
      </c>
    </row>
    <row r="51">
      <c r="A51" t="inlineStr">
        <is>
          <t>002756</t>
        </is>
      </c>
      <c r="B51" t="n">
        <v>0.02571130518581248</v>
      </c>
      <c r="C51" t="n">
        <v>197.5910064239829</v>
      </c>
      <c r="D51" t="n">
        <v>22.24438095238095</v>
      </c>
      <c r="E51" t="n">
        <v>2.966761904761904</v>
      </c>
    </row>
    <row r="52">
      <c r="A52" t="inlineStr">
        <is>
          <t>300791</t>
        </is>
      </c>
      <c r="B52" t="n">
        <v>0.04511177010524594</v>
      </c>
      <c r="C52" t="n">
        <v>197.1060171919771</v>
      </c>
      <c r="D52" t="n">
        <v>75.85585714285715</v>
      </c>
      <c r="E52" t="n">
        <v>5.535095238095239</v>
      </c>
    </row>
    <row r="53">
      <c r="A53" t="inlineStr">
        <is>
          <t>600199</t>
        </is>
      </c>
      <c r="B53" t="n">
        <v>0.009607645548113641</v>
      </c>
      <c r="C53" t="n">
        <v>196.8692449355433</v>
      </c>
      <c r="D53" t="n">
        <v>7.947809523809522</v>
      </c>
      <c r="E53" t="n">
        <v>5.478952380952382</v>
      </c>
    </row>
    <row r="54">
      <c r="A54" t="inlineStr">
        <is>
          <t>688036</t>
        </is>
      </c>
      <c r="B54" t="n">
        <v>0.0651296623007139</v>
      </c>
      <c r="C54" t="n">
        <v>196.301139547917</v>
      </c>
      <c r="D54" t="n">
        <v>91.63504761904763</v>
      </c>
      <c r="E54" t="n">
        <v>3.477761904761905</v>
      </c>
    </row>
    <row r="55">
      <c r="A55" t="inlineStr">
        <is>
          <t>601865</t>
        </is>
      </c>
      <c r="B55" t="n">
        <v>0.02112559292301633</v>
      </c>
      <c r="C55" t="n">
        <v>194.9606299212599</v>
      </c>
      <c r="D55" t="n">
        <v>23.95295238095238</v>
      </c>
      <c r="E55" t="n">
        <v>4.602333333333333</v>
      </c>
    </row>
    <row r="56">
      <c r="A56" t="inlineStr">
        <is>
          <t>600862</t>
        </is>
      </c>
      <c r="B56" t="n">
        <v>0.008094534464333041</v>
      </c>
      <c r="C56" t="n">
        <v>193.6000000000001</v>
      </c>
      <c r="D56" t="n">
        <v>21.35852380952381</v>
      </c>
      <c r="E56" t="n">
        <v>1.540333333333334</v>
      </c>
    </row>
    <row r="57">
      <c r="A57" t="inlineStr">
        <is>
          <t>600760</t>
        </is>
      </c>
      <c r="B57" t="n">
        <v>0.02607877340711615</v>
      </c>
      <c r="C57" t="n">
        <v>192.0584045584046</v>
      </c>
      <c r="D57" t="n">
        <v>50.64719047619047</v>
      </c>
      <c r="E57" t="n">
        <v>4.701761904761905</v>
      </c>
    </row>
    <row r="58">
      <c r="A58" t="inlineStr">
        <is>
          <t>300751</t>
        </is>
      </c>
      <c r="B58" t="n">
        <v>0.3083546592881391</v>
      </c>
      <c r="C58" t="n">
        <v>187.5714285714286</v>
      </c>
      <c r="D58" t="n">
        <v>343.4701904761905</v>
      </c>
      <c r="E58" t="n">
        <v>2.721619047619047</v>
      </c>
    </row>
    <row r="59">
      <c r="A59" t="inlineStr">
        <is>
          <t>603919</t>
        </is>
      </c>
      <c r="B59" t="n">
        <v>0.03304710857024459</v>
      </c>
      <c r="C59" t="n">
        <v>187.4682472480949</v>
      </c>
      <c r="D59" t="n">
        <v>22.47166666666666</v>
      </c>
      <c r="E59" t="n">
        <v>3.209047619047619</v>
      </c>
    </row>
    <row r="60">
      <c r="A60" t="inlineStr">
        <is>
          <t>002979</t>
        </is>
      </c>
      <c r="B60" t="n">
        <v>0.00958623330117802</v>
      </c>
      <c r="C60" t="n">
        <v>187.2430900070872</v>
      </c>
      <c r="D60" t="n">
        <v>37.50142105263158</v>
      </c>
      <c r="E60" t="n">
        <v>11.77257894736842</v>
      </c>
    </row>
    <row r="61">
      <c r="A61" t="inlineStr">
        <is>
          <t>603218</t>
        </is>
      </c>
      <c r="B61" t="n">
        <v>0.007692273017475745</v>
      </c>
      <c r="C61" t="n">
        <v>184.6374730796841</v>
      </c>
      <c r="D61" t="n">
        <v>20.61595238095238</v>
      </c>
      <c r="E61" t="n">
        <v>1.125476190476191</v>
      </c>
    </row>
    <row r="62">
      <c r="A62" t="inlineStr">
        <is>
          <t>601456</t>
        </is>
      </c>
      <c r="B62" t="n">
        <v>0.00265662928045594</v>
      </c>
      <c r="C62" t="n">
        <v>182.1895424836601</v>
      </c>
      <c r="D62" t="n">
        <v>17.39310679611651</v>
      </c>
      <c r="E62" t="n">
        <v>18.18922330097087</v>
      </c>
    </row>
    <row r="63">
      <c r="A63" t="inlineStr">
        <is>
          <t>300855</t>
        </is>
      </c>
      <c r="B63" t="n">
        <v>0.005576676951077774</v>
      </c>
      <c r="C63" t="n">
        <v>181.5598149372109</v>
      </c>
      <c r="D63" t="n">
        <v>43.20621848739496</v>
      </c>
      <c r="E63" t="n">
        <v>13.19966386554622</v>
      </c>
    </row>
    <row r="64">
      <c r="A64" t="inlineStr">
        <is>
          <t>002493</t>
        </is>
      </c>
      <c r="B64" t="n">
        <v>0.008960678377915064</v>
      </c>
      <c r="C64" t="n">
        <v>181.1475409836066</v>
      </c>
      <c r="D64" t="n">
        <v>17.64438095238095</v>
      </c>
      <c r="E64" t="n">
        <v>0.4485238095238095</v>
      </c>
    </row>
    <row r="65">
      <c r="A65" t="inlineStr">
        <is>
          <t>002030</t>
        </is>
      </c>
      <c r="B65" t="n">
        <v>0.01140954975773804</v>
      </c>
      <c r="C65" t="n">
        <v>179.9270072992701</v>
      </c>
      <c r="D65" t="n">
        <v>30.21142857142857</v>
      </c>
      <c r="E65" t="n">
        <v>7.448571428571428</v>
      </c>
    </row>
    <row r="66">
      <c r="A66" t="inlineStr">
        <is>
          <t>002497</t>
        </is>
      </c>
      <c r="B66" t="n">
        <v>0.009146679283720026</v>
      </c>
      <c r="C66" t="n">
        <v>175.8918918918919</v>
      </c>
      <c r="D66" t="n">
        <v>11.416</v>
      </c>
      <c r="E66" t="n">
        <v>5.919142857142857</v>
      </c>
    </row>
    <row r="67">
      <c r="A67" t="inlineStr">
        <is>
          <t>300824</t>
        </is>
      </c>
      <c r="B67" t="n">
        <v>0.004862955947480604</v>
      </c>
      <c r="C67" t="n">
        <v>174.0305522914219</v>
      </c>
      <c r="D67" t="n">
        <v>29.76574468085106</v>
      </c>
      <c r="E67" t="n">
        <v>12.70609929078014</v>
      </c>
    </row>
    <row r="68">
      <c r="A68" t="inlineStr">
        <is>
          <t>688202</t>
        </is>
      </c>
      <c r="B68" t="n">
        <v>0.0461598628482546</v>
      </c>
      <c r="C68" t="n">
        <v>173.7553702299722</v>
      </c>
      <c r="D68" t="n">
        <v>133.591619047619</v>
      </c>
      <c r="E68" t="n">
        <v>4.854095238095239</v>
      </c>
    </row>
    <row r="69">
      <c r="A69" t="inlineStr">
        <is>
          <t>600610</t>
        </is>
      </c>
      <c r="B69" t="n">
        <v>0.002066996661160746</v>
      </c>
      <c r="C69" t="n">
        <v>172.4137931034483</v>
      </c>
      <c r="D69" t="n">
        <v>3.681285714285714</v>
      </c>
      <c r="E69" t="n">
        <v>2.115476190476191</v>
      </c>
    </row>
    <row r="70">
      <c r="A70" t="inlineStr">
        <is>
          <t>002163</t>
        </is>
      </c>
      <c r="B70" t="n">
        <v>0.01082119819657706</v>
      </c>
      <c r="C70" t="n">
        <v>170.5882352941176</v>
      </c>
      <c r="D70" t="n">
        <v>14.3187619047619</v>
      </c>
      <c r="E70" t="n">
        <v>4.19652380952381</v>
      </c>
    </row>
    <row r="71">
      <c r="A71" t="inlineStr">
        <is>
          <t>300825</t>
        </is>
      </c>
      <c r="B71" t="n">
        <v>0.003975490380731433</v>
      </c>
      <c r="C71" t="n">
        <v>170.475113122172</v>
      </c>
      <c r="D71" t="n">
        <v>22.98664974619289</v>
      </c>
      <c r="E71" t="n">
        <v>14.81609137055838</v>
      </c>
    </row>
    <row r="72">
      <c r="A72" t="inlineStr">
        <is>
          <t>002706</t>
        </is>
      </c>
      <c r="B72" t="n">
        <v>0.009117055975766487</v>
      </c>
      <c r="C72" t="n">
        <v>170.1914311759344</v>
      </c>
      <c r="D72" t="n">
        <v>21.005</v>
      </c>
      <c r="E72" t="n">
        <v>1.270571428571429</v>
      </c>
    </row>
    <row r="73">
      <c r="A73" t="inlineStr">
        <is>
          <t>002977</t>
        </is>
      </c>
      <c r="B73" t="n">
        <v>0.02608616196964437</v>
      </c>
      <c r="C73" t="n">
        <v>168.5361880381662</v>
      </c>
      <c r="D73" t="n">
        <v>109.6578048780488</v>
      </c>
      <c r="E73" t="n">
        <v>12.8899512195122</v>
      </c>
    </row>
    <row r="74">
      <c r="A74" t="inlineStr">
        <is>
          <t>002810</t>
        </is>
      </c>
      <c r="B74" t="n">
        <v>0.0113711678742469</v>
      </c>
      <c r="C74" t="n">
        <v>168.4118673647469</v>
      </c>
      <c r="D74" t="n">
        <v>31.49690476190476</v>
      </c>
      <c r="E74" t="n">
        <v>2.25147619047619</v>
      </c>
    </row>
    <row r="75">
      <c r="A75" t="inlineStr">
        <is>
          <t>600607</t>
        </is>
      </c>
      <c r="B75" t="n">
        <v>0.006562440568602286</v>
      </c>
      <c r="C75" t="n">
        <v>168.1870011402509</v>
      </c>
      <c r="D75" t="n">
        <v>17.37357142857143</v>
      </c>
      <c r="E75" t="n">
        <v>0</v>
      </c>
    </row>
    <row r="76">
      <c r="A76" t="inlineStr">
        <is>
          <t>603906</t>
        </is>
      </c>
      <c r="B76" t="n">
        <v>0.01525149004350245</v>
      </c>
      <c r="C76" t="n">
        <v>167.3267326732673</v>
      </c>
      <c r="D76" t="n">
        <v>20.45509523809524</v>
      </c>
      <c r="E76" t="n">
        <v>2.443904761904762</v>
      </c>
    </row>
    <row r="77">
      <c r="A77" t="inlineStr">
        <is>
          <t>601899</t>
        </is>
      </c>
      <c r="B77" t="n">
        <v>0.003377076397439717</v>
      </c>
      <c r="C77" t="n">
        <v>164.7208121827411</v>
      </c>
      <c r="D77" t="n">
        <v>6.08747619047619</v>
      </c>
      <c r="E77" t="n">
        <v>1.43952380952381</v>
      </c>
    </row>
    <row r="78">
      <c r="A78" t="inlineStr">
        <is>
          <t>002553</t>
        </is>
      </c>
      <c r="B78" t="n">
        <v>0.001826234217471464</v>
      </c>
      <c r="C78" t="n">
        <v>164.4230769230769</v>
      </c>
      <c r="D78" t="n">
        <v>7.061428571428572</v>
      </c>
      <c r="E78" t="n">
        <v>6.529142857142857</v>
      </c>
    </row>
    <row r="79">
      <c r="A79" t="inlineStr">
        <is>
          <t>600763</t>
        </is>
      </c>
      <c r="B79" t="n">
        <v>0.07311984687562055</v>
      </c>
      <c r="C79" t="n">
        <v>163.7210564399421</v>
      </c>
      <c r="D79" t="n">
        <v>182.756</v>
      </c>
      <c r="E79" t="n">
        <v>0.897</v>
      </c>
    </row>
    <row r="80">
      <c r="A80" t="inlineStr">
        <is>
          <t>300750</t>
        </is>
      </c>
      <c r="B80" t="n">
        <v>0.1040833643099982</v>
      </c>
      <c r="C80" t="n">
        <v>162.9962226498467</v>
      </c>
      <c r="D80" t="n">
        <v>203.8470476190476</v>
      </c>
      <c r="E80" t="n">
        <v>1.481190476190476</v>
      </c>
    </row>
    <row r="81">
      <c r="A81" t="inlineStr">
        <is>
          <t>000301</t>
        </is>
      </c>
      <c r="B81" t="n">
        <v>0.002995045728312117</v>
      </c>
      <c r="C81" t="n">
        <v>162.6804123711341</v>
      </c>
      <c r="D81" t="n">
        <v>6.649190476190475</v>
      </c>
      <c r="E81" t="n">
        <v>1.262190476190476</v>
      </c>
    </row>
    <row r="82">
      <c r="A82" t="inlineStr">
        <is>
          <t>300842</t>
        </is>
      </c>
      <c r="B82" t="n">
        <v>0.01012975366967508</v>
      </c>
      <c r="C82" t="n">
        <v>162.2280243690165</v>
      </c>
      <c r="D82" t="n">
        <v>69.05197183098591</v>
      </c>
      <c r="E82" t="n">
        <v>11.80584507042253</v>
      </c>
    </row>
    <row r="83">
      <c r="A83" t="inlineStr">
        <is>
          <t>002444</t>
        </is>
      </c>
      <c r="B83" t="n">
        <v>0.01361693902467879</v>
      </c>
      <c r="C83" t="n">
        <v>160.8019639934533</v>
      </c>
      <c r="D83" t="n">
        <v>18.56514285714286</v>
      </c>
      <c r="E83" t="n">
        <v>1.932952380952381</v>
      </c>
    </row>
    <row r="84">
      <c r="A84" t="inlineStr">
        <is>
          <t>603678</t>
        </is>
      </c>
      <c r="B84" t="n">
        <v>0.02355796650347989</v>
      </c>
      <c r="C84" t="n">
        <v>159.2807845986197</v>
      </c>
      <c r="D84" t="n">
        <v>38.92328571428572</v>
      </c>
      <c r="E84" t="n">
        <v>2.416761904761905</v>
      </c>
    </row>
    <row r="85">
      <c r="A85" t="inlineStr">
        <is>
          <t>300680</t>
        </is>
      </c>
      <c r="B85" t="n">
        <v>0.01013475873715519</v>
      </c>
      <c r="C85" t="n">
        <v>158.1920903954802</v>
      </c>
      <c r="D85" t="n">
        <v>22.49890476190476</v>
      </c>
      <c r="E85" t="n">
        <v>9.711952380952381</v>
      </c>
    </row>
    <row r="86">
      <c r="A86" t="inlineStr">
        <is>
          <t>002747</t>
        </is>
      </c>
      <c r="B86" t="n">
        <v>0.01254425206421194</v>
      </c>
      <c r="C86" t="n">
        <v>157.1428571428572</v>
      </c>
      <c r="D86" t="n">
        <v>17.57376190476191</v>
      </c>
      <c r="E86" t="n">
        <v>1.602285714285714</v>
      </c>
    </row>
    <row r="87">
      <c r="A87" t="inlineStr">
        <is>
          <t>688169</t>
        </is>
      </c>
      <c r="B87" t="n">
        <v>0.4751145977772099</v>
      </c>
      <c r="C87" t="n">
        <v>154.6507192065166</v>
      </c>
      <c r="D87" t="n">
        <v>556.4144285714285</v>
      </c>
      <c r="E87" t="n">
        <v>3.372476190476191</v>
      </c>
    </row>
    <row r="88">
      <c r="A88" t="inlineStr">
        <is>
          <t>603025</t>
        </is>
      </c>
      <c r="B88" t="n">
        <v>0.01309269692788147</v>
      </c>
      <c r="C88" t="n">
        <v>154.3799772468715</v>
      </c>
      <c r="D88" t="n">
        <v>10.03571428571428</v>
      </c>
      <c r="E88" t="n">
        <v>1.188809523809524</v>
      </c>
    </row>
    <row r="89">
      <c r="A89" t="inlineStr">
        <is>
          <t>002759</t>
        </is>
      </c>
      <c r="B89" t="n">
        <v>0.008441990480824885</v>
      </c>
      <c r="C89" t="n">
        <v>153.7015276145711</v>
      </c>
      <c r="D89" t="n">
        <v>10.05609523809524</v>
      </c>
      <c r="E89" t="n">
        <v>3.089761904761905</v>
      </c>
    </row>
    <row r="90">
      <c r="A90" t="inlineStr">
        <is>
          <t>002651</t>
        </is>
      </c>
      <c r="B90" t="n">
        <v>0.00494637897363026</v>
      </c>
      <c r="C90" t="n">
        <v>153.1779661016949</v>
      </c>
      <c r="D90" t="n">
        <v>7.845476190476191</v>
      </c>
      <c r="E90" t="n">
        <v>2.407904761904762</v>
      </c>
    </row>
    <row r="91">
      <c r="A91" t="inlineStr">
        <is>
          <t>603806</t>
        </is>
      </c>
      <c r="B91" t="n">
        <v>0.0309501344085314</v>
      </c>
      <c r="C91" t="n">
        <v>153.1455961653685</v>
      </c>
      <c r="D91" t="n">
        <v>59.07657142857142</v>
      </c>
      <c r="E91" t="n">
        <v>0.6394285714285715</v>
      </c>
    </row>
    <row r="92">
      <c r="A92" t="inlineStr">
        <is>
          <t>300581</t>
        </is>
      </c>
      <c r="B92" t="n">
        <v>0.03050901053893739</v>
      </c>
      <c r="C92" t="n">
        <v>152.7485380116959</v>
      </c>
      <c r="D92" t="n">
        <v>25.35133333333333</v>
      </c>
      <c r="E92" t="n">
        <v>5.666380952380951</v>
      </c>
    </row>
    <row r="93">
      <c r="A93" t="inlineStr">
        <is>
          <t>002612</t>
        </is>
      </c>
      <c r="B93" t="n">
        <v>0.009251671657880219</v>
      </c>
      <c r="C93" t="n">
        <v>152.4728588661038</v>
      </c>
      <c r="D93" t="n">
        <v>11.376</v>
      </c>
      <c r="E93" t="n">
        <v>6.189142857142857</v>
      </c>
    </row>
    <row r="94">
      <c r="A94" t="inlineStr">
        <is>
          <t>600918</t>
        </is>
      </c>
      <c r="B94" t="n">
        <v>0.001625313446620083</v>
      </c>
      <c r="C94" t="n">
        <v>151.9809825673534</v>
      </c>
      <c r="D94" t="n">
        <v>15.56705882352941</v>
      </c>
      <c r="E94" t="n">
        <v>11.7640522875817</v>
      </c>
    </row>
    <row r="95">
      <c r="A95" t="inlineStr">
        <is>
          <t>603288</t>
        </is>
      </c>
      <c r="B95" t="n">
        <v>0.03916238042777715</v>
      </c>
      <c r="C95" t="n">
        <v>149.8895734046263</v>
      </c>
      <c r="D95" t="n">
        <v>144.5674285714286</v>
      </c>
      <c r="E95" t="n">
        <v>0.1586666666666667</v>
      </c>
    </row>
    <row r="96">
      <c r="A96" t="inlineStr">
        <is>
          <t>600859</t>
        </is>
      </c>
      <c r="B96" t="n">
        <v>0.03858911622339939</v>
      </c>
      <c r="C96" t="n">
        <v>149.8823529411764</v>
      </c>
      <c r="D96" t="n">
        <v>36.96980952380953</v>
      </c>
      <c r="E96" t="n">
        <v>3.541142857142857</v>
      </c>
    </row>
    <row r="97">
      <c r="A97" t="inlineStr">
        <is>
          <t>603027</t>
        </is>
      </c>
      <c r="B97" t="n">
        <v>0.009375819386779696</v>
      </c>
      <c r="C97" t="n">
        <v>148.3611270845313</v>
      </c>
      <c r="D97" t="n">
        <v>32.314</v>
      </c>
      <c r="E97" t="n">
        <v>1.557142857142857</v>
      </c>
    </row>
    <row r="98">
      <c r="A98" t="inlineStr">
        <is>
          <t>603301</t>
        </is>
      </c>
      <c r="B98" t="n">
        <v>0.03399476253176286</v>
      </c>
      <c r="C98" t="n">
        <v>147.6604278074866</v>
      </c>
      <c r="D98" t="n">
        <v>56.852</v>
      </c>
      <c r="E98" t="n">
        <v>11.05895238095238</v>
      </c>
    </row>
    <row r="99">
      <c r="A99" t="inlineStr">
        <is>
          <t>600426</t>
        </is>
      </c>
      <c r="B99" t="n">
        <v>0.01175391529564207</v>
      </c>
      <c r="C99" t="n">
        <v>147.4545454545455</v>
      </c>
      <c r="D99" t="n">
        <v>24.79166666666667</v>
      </c>
      <c r="E99" t="n">
        <v>0.9505238095238095</v>
      </c>
    </row>
    <row r="100">
      <c r="A100" t="inlineStr">
        <is>
          <t>600132</t>
        </is>
      </c>
      <c r="B100" t="n">
        <v>0.03916540713564619</v>
      </c>
      <c r="C100" t="n">
        <v>147.1463514064411</v>
      </c>
      <c r="D100" t="n">
        <v>81.57538095238095</v>
      </c>
      <c r="E100" t="n">
        <v>0.6573809523809524</v>
      </c>
    </row>
    <row r="101">
      <c r="A101" t="inlineStr">
        <is>
          <t>600849</t>
        </is>
      </c>
      <c r="B101" t="n">
        <v>0.00414285982973276</v>
      </c>
      <c r="C101" t="n">
        <v>146.3210702341137</v>
      </c>
      <c r="D101" t="n">
        <v>11.13604761904762</v>
      </c>
      <c r="E101" t="n">
        <v>0</v>
      </c>
    </row>
    <row r="102">
      <c r="A102" t="inlineStr">
        <is>
          <t>002049</t>
        </is>
      </c>
      <c r="B102" t="n">
        <v>0.04301677004496023</v>
      </c>
      <c r="C102" t="n">
        <v>145.3373201270791</v>
      </c>
      <c r="D102" t="n">
        <v>99.22514285714287</v>
      </c>
      <c r="E102" t="n">
        <v>4.188666666666666</v>
      </c>
    </row>
    <row r="103">
      <c r="A103" t="inlineStr">
        <is>
          <t>002601</t>
        </is>
      </c>
      <c r="B103" t="n">
        <v>0.009376056835808076</v>
      </c>
      <c r="C103" t="n">
        <v>145.2559300873907</v>
      </c>
      <c r="D103" t="n">
        <v>22.90885714285714</v>
      </c>
      <c r="E103" t="n">
        <v>1.713095238095238</v>
      </c>
    </row>
    <row r="104">
      <c r="A104" t="inlineStr">
        <is>
          <t>600616</t>
        </is>
      </c>
      <c r="B104" t="n">
        <v>0.003670872921101256</v>
      </c>
      <c r="C104" t="n">
        <v>145.1704545454546</v>
      </c>
      <c r="D104" t="n">
        <v>5.25247619047619</v>
      </c>
      <c r="E104" t="n">
        <v>3.475142857142858</v>
      </c>
    </row>
    <row r="105">
      <c r="A105" t="inlineStr">
        <is>
          <t>300740</t>
        </is>
      </c>
      <c r="B105" t="n">
        <v>0.006772581519563108</v>
      </c>
      <c r="C105" t="n">
        <v>144.0047961630696</v>
      </c>
      <c r="D105" t="n">
        <v>16.04371428571429</v>
      </c>
      <c r="E105" t="n">
        <v>6.08747619047619</v>
      </c>
    </row>
    <row r="106">
      <c r="A106" t="inlineStr">
        <is>
          <t>002891</t>
        </is>
      </c>
      <c r="B106" t="n">
        <v>0.01628278110552326</v>
      </c>
      <c r="C106" t="n">
        <v>143.7245313773431</v>
      </c>
      <c r="D106" t="n">
        <v>42.13866666666666</v>
      </c>
      <c r="E106" t="n">
        <v>3.145380952380952</v>
      </c>
    </row>
    <row r="107">
      <c r="A107" t="inlineStr">
        <is>
          <t>600438</t>
        </is>
      </c>
      <c r="B107" t="n">
        <v>0.01491608837084905</v>
      </c>
      <c r="C107" t="n">
        <v>142.8571428571428</v>
      </c>
      <c r="D107" t="n">
        <v>23.11038095238095</v>
      </c>
      <c r="E107" t="n">
        <v>2.120285714285714</v>
      </c>
    </row>
    <row r="108">
      <c r="A108" t="inlineStr">
        <is>
          <t>000816</t>
        </is>
      </c>
      <c r="B108" t="n">
        <v>0.002789698552630143</v>
      </c>
      <c r="C108" t="n">
        <v>142.7480916030534</v>
      </c>
      <c r="D108" t="n">
        <v>1.970047619047619</v>
      </c>
      <c r="E108" t="n">
        <v>4.827904761904763</v>
      </c>
    </row>
    <row r="109">
      <c r="A109" t="inlineStr">
        <is>
          <t>300298</t>
        </is>
      </c>
      <c r="B109" t="n">
        <v>0.01376329175303106</v>
      </c>
      <c r="C109" t="n">
        <v>142.4304141208418</v>
      </c>
      <c r="D109" t="n">
        <v>31.25857142857143</v>
      </c>
      <c r="E109" t="n">
        <v>1.701809523809524</v>
      </c>
    </row>
    <row r="110">
      <c r="A110" t="inlineStr">
        <is>
          <t>600211</t>
        </is>
      </c>
      <c r="B110" t="n">
        <v>0.07165727507383579</v>
      </c>
      <c r="C110" t="n">
        <v>141.9772459788152</v>
      </c>
      <c r="D110" t="n">
        <v>66.57961904761905</v>
      </c>
      <c r="E110" t="n">
        <v>4.248428571428572</v>
      </c>
    </row>
    <row r="111">
      <c r="A111" t="inlineStr">
        <is>
          <t>600660</t>
        </is>
      </c>
      <c r="B111" t="n">
        <v>0.01622465122105138</v>
      </c>
      <c r="C111" t="n">
        <v>141.696269982238</v>
      </c>
      <c r="D111" t="n">
        <v>29.037</v>
      </c>
      <c r="E111" t="n">
        <v>1.182571428571428</v>
      </c>
    </row>
    <row r="112">
      <c r="A112" t="inlineStr">
        <is>
          <t>002025</t>
        </is>
      </c>
      <c r="B112" t="n">
        <v>0.01808163042062468</v>
      </c>
      <c r="C112" t="n">
        <v>140.5263157894737</v>
      </c>
      <c r="D112" t="n">
        <v>41.86780952380952</v>
      </c>
      <c r="E112" t="n">
        <v>1.762142857142857</v>
      </c>
    </row>
    <row r="113">
      <c r="A113" t="inlineStr">
        <is>
          <t>600346</t>
        </is>
      </c>
      <c r="B113" t="n">
        <v>0.007652854070180583</v>
      </c>
      <c r="C113" t="n">
        <v>140.3631284916201</v>
      </c>
      <c r="D113" t="n">
        <v>18.57952380952381</v>
      </c>
      <c r="E113" t="n">
        <v>0.75</v>
      </c>
    </row>
    <row r="114">
      <c r="A114" t="inlineStr">
        <is>
          <t>688399</t>
        </is>
      </c>
      <c r="B114" t="n">
        <v>0.1705398321273178</v>
      </c>
      <c r="C114" t="n">
        <v>139.341935483871</v>
      </c>
      <c r="D114" t="n">
        <v>210.6950476190476</v>
      </c>
      <c r="E114" t="n">
        <v>11.63</v>
      </c>
    </row>
    <row r="115">
      <c r="A115" t="inlineStr">
        <is>
          <t>000913</t>
        </is>
      </c>
      <c r="B115" t="n">
        <v>0.01363231411605352</v>
      </c>
      <c r="C115" t="n">
        <v>138.90462700661</v>
      </c>
      <c r="D115" t="n">
        <v>18.70561904761905</v>
      </c>
      <c r="E115" t="n">
        <v>1.444571428571429</v>
      </c>
    </row>
    <row r="116">
      <c r="A116" t="inlineStr">
        <is>
          <t>002389</t>
        </is>
      </c>
      <c r="B116" t="n">
        <v>0.0108231815247911</v>
      </c>
      <c r="C116" t="n">
        <v>138.8762338648443</v>
      </c>
      <c r="D116" t="n">
        <v>20.28171428571428</v>
      </c>
      <c r="E116" t="n">
        <v>4.516999999999999</v>
      </c>
    </row>
    <row r="117">
      <c r="A117" t="inlineStr">
        <is>
          <t>603330</t>
        </is>
      </c>
      <c r="B117" t="n">
        <v>0.01181729709517274</v>
      </c>
      <c r="C117" t="n">
        <v>137.9965457685665</v>
      </c>
      <c r="D117" t="n">
        <v>21.928</v>
      </c>
      <c r="E117" t="n">
        <v>2.601857142857143</v>
      </c>
    </row>
    <row r="118">
      <c r="A118" t="inlineStr">
        <is>
          <t>002459</t>
        </is>
      </c>
      <c r="B118" t="n">
        <v>0.01906357077610346</v>
      </c>
      <c r="C118" t="n">
        <v>137.8177309361438</v>
      </c>
      <c r="D118" t="n">
        <v>24.81338095238095</v>
      </c>
      <c r="E118" t="n">
        <v>4.170857142857144</v>
      </c>
    </row>
    <row r="119">
      <c r="A119" t="inlineStr">
        <is>
          <t>603985</t>
        </is>
      </c>
      <c r="B119" t="n">
        <v>0.01366149788380947</v>
      </c>
      <c r="C119" t="n">
        <v>137.6868607395751</v>
      </c>
      <c r="D119" t="n">
        <v>22.59123809523809</v>
      </c>
      <c r="E119" t="n">
        <v>2.990095238095238</v>
      </c>
    </row>
    <row r="120">
      <c r="A120" t="inlineStr">
        <is>
          <t>002192</t>
        </is>
      </c>
      <c r="B120" t="n">
        <v>0.01492924928599791</v>
      </c>
      <c r="C120" t="n">
        <v>137.0594713656387</v>
      </c>
      <c r="D120" t="n">
        <v>20.50319047619048</v>
      </c>
      <c r="E120" t="n">
        <v>1.834619047619048</v>
      </c>
    </row>
    <row r="121">
      <c r="A121" t="inlineStr">
        <is>
          <t>603882</t>
        </is>
      </c>
      <c r="B121" t="n">
        <v>0.02286569276979676</v>
      </c>
      <c r="C121" t="n">
        <v>136.8232890704801</v>
      </c>
      <c r="D121" t="n">
        <v>89.8344761904762</v>
      </c>
      <c r="E121" t="n">
        <v>1.688095238095238</v>
      </c>
    </row>
    <row r="122">
      <c r="A122" t="inlineStr">
        <is>
          <t>600031</t>
        </is>
      </c>
      <c r="B122" t="n">
        <v>0.007320159126773252</v>
      </c>
      <c r="C122" t="n">
        <v>136.4052661705781</v>
      </c>
      <c r="D122" t="n">
        <v>23.54176190476191</v>
      </c>
      <c r="E122" t="n">
        <v>0.9504285714285716</v>
      </c>
    </row>
    <row r="123">
      <c r="A123" t="inlineStr">
        <is>
          <t>600436</t>
        </is>
      </c>
      <c r="B123" t="n">
        <v>0.05927805069531943</v>
      </c>
      <c r="C123" t="n">
        <v>136.280119268273</v>
      </c>
      <c r="D123" t="n">
        <v>196.5403333333333</v>
      </c>
      <c r="E123" t="n">
        <v>0.7152380952380952</v>
      </c>
    </row>
    <row r="124">
      <c r="A124" t="inlineStr">
        <is>
          <t>002920</t>
        </is>
      </c>
      <c r="B124" t="n">
        <v>0.02092815938570301</v>
      </c>
      <c r="C124" t="n">
        <v>136.247591522158</v>
      </c>
      <c r="D124" t="n">
        <v>62.20099999999999</v>
      </c>
      <c r="E124" t="n">
        <v>3.668523809523809</v>
      </c>
    </row>
    <row r="125">
      <c r="A125" t="inlineStr">
        <is>
          <t>300014</t>
        </is>
      </c>
      <c r="B125" t="n">
        <v>0.02269941882785284</v>
      </c>
      <c r="C125" t="n">
        <v>135.7766604921937</v>
      </c>
      <c r="D125" t="n">
        <v>51.04009523809524</v>
      </c>
      <c r="E125" t="n">
        <v>2.059952380952381</v>
      </c>
    </row>
    <row r="126">
      <c r="A126" t="inlineStr">
        <is>
          <t>002812</t>
        </is>
      </c>
      <c r="B126" t="n">
        <v>0.04404112050338258</v>
      </c>
      <c r="C126" t="n">
        <v>134.7035991531405</v>
      </c>
      <c r="D126" t="n">
        <v>81.81295238095238</v>
      </c>
      <c r="E126" t="n">
        <v>1.475809523809524</v>
      </c>
    </row>
    <row r="127">
      <c r="A127" t="inlineStr">
        <is>
          <t>603915</t>
        </is>
      </c>
      <c r="B127" t="n">
        <v>0.008321097155797269</v>
      </c>
      <c r="C127" t="n">
        <v>134.4850948509485</v>
      </c>
      <c r="D127" t="n">
        <v>20.06566666666667</v>
      </c>
      <c r="E127" t="n">
        <v>4.640714285714286</v>
      </c>
    </row>
    <row r="128">
      <c r="A128" t="inlineStr">
        <is>
          <t>002460</t>
        </is>
      </c>
      <c r="B128" t="n">
        <v>0.02994843722119558</v>
      </c>
      <c r="C128" t="n">
        <v>134.3395500865218</v>
      </c>
      <c r="D128" t="n">
        <v>60.93247619047619</v>
      </c>
      <c r="E128" t="n">
        <v>3.978</v>
      </c>
    </row>
    <row r="129">
      <c r="A129" t="inlineStr">
        <is>
          <t>300225</t>
        </is>
      </c>
      <c r="B129" t="n">
        <v>0.01237751445806406</v>
      </c>
      <c r="C129" t="n">
        <v>134.1666666666667</v>
      </c>
      <c r="D129" t="n">
        <v>11.09733333333333</v>
      </c>
      <c r="E129" t="n">
        <v>5.205857142857143</v>
      </c>
    </row>
    <row r="130">
      <c r="A130" t="inlineStr">
        <is>
          <t>603583</t>
        </is>
      </c>
      <c r="B130" t="n">
        <v>0.02319123274035083</v>
      </c>
      <c r="C130" t="n">
        <v>134.1515151515151</v>
      </c>
      <c r="D130" t="n">
        <v>56.00471428571429</v>
      </c>
      <c r="E130" t="n">
        <v>1.861</v>
      </c>
    </row>
    <row r="131">
      <c r="A131" t="inlineStr">
        <is>
          <t>002919</t>
        </is>
      </c>
      <c r="B131" t="n">
        <v>0.03271254212001153</v>
      </c>
      <c r="C131" t="n">
        <v>133.9877300613497</v>
      </c>
      <c r="D131" t="n">
        <v>29.50947619047619</v>
      </c>
      <c r="E131" t="n">
        <v>8.456333333333333</v>
      </c>
    </row>
    <row r="132">
      <c r="A132" t="inlineStr">
        <is>
          <t>601636</t>
        </is>
      </c>
      <c r="B132" t="n">
        <v>0.004421218292345147</v>
      </c>
      <c r="C132" t="n">
        <v>133.8491295938105</v>
      </c>
      <c r="D132" t="n">
        <v>8.049190476190477</v>
      </c>
      <c r="E132" t="n">
        <v>2.158714285714286</v>
      </c>
    </row>
    <row r="133">
      <c r="A133" t="inlineStr">
        <is>
          <t>603345</t>
        </is>
      </c>
      <c r="B133" t="n">
        <v>0.04643011832416502</v>
      </c>
      <c r="C133" t="n">
        <v>132.926215059179</v>
      </c>
      <c r="D133" t="n">
        <v>143.2870476190476</v>
      </c>
      <c r="E133" t="n">
        <v>0.7608571428571429</v>
      </c>
    </row>
    <row r="134">
      <c r="A134" t="inlineStr">
        <is>
          <t>603212</t>
        </is>
      </c>
      <c r="B134" t="n">
        <v>0.003662480444984966</v>
      </c>
      <c r="C134" t="n">
        <v>132.6449033977349</v>
      </c>
      <c r="D134" t="n">
        <v>31.49758620689655</v>
      </c>
      <c r="E134" t="n">
        <v>13.84643678160919</v>
      </c>
    </row>
    <row r="135">
      <c r="A135" t="inlineStr">
        <is>
          <t>688017</t>
        </is>
      </c>
      <c r="B135" t="n">
        <v>0.03372171211619183</v>
      </c>
      <c r="C135" t="n">
        <v>131.8343797726116</v>
      </c>
      <c r="D135" t="n">
        <v>101.6282795698925</v>
      </c>
      <c r="E135" t="n">
        <v>6.728387096774194</v>
      </c>
    </row>
    <row r="136">
      <c r="A136" t="inlineStr">
        <is>
          <t>603128</t>
        </is>
      </c>
      <c r="B136" t="n">
        <v>0.002327290489178631</v>
      </c>
      <c r="C136" t="n">
        <v>131.7567567567567</v>
      </c>
      <c r="D136" t="n">
        <v>6.262714285714286</v>
      </c>
      <c r="E136" t="n">
        <v>3.168571428571428</v>
      </c>
    </row>
    <row r="137">
      <c r="A137" t="inlineStr">
        <is>
          <t>300059</t>
        </is>
      </c>
      <c r="B137" t="n">
        <v>0.007508759802424869</v>
      </c>
      <c r="C137" t="n">
        <v>130.9930423782416</v>
      </c>
      <c r="D137" t="n">
        <v>22.33742857142857</v>
      </c>
      <c r="E137" t="n">
        <v>4.505714285714285</v>
      </c>
    </row>
    <row r="138">
      <c r="A138" t="inlineStr">
        <is>
          <t>603317</t>
        </is>
      </c>
      <c r="B138" t="n">
        <v>0.0159416784671312</v>
      </c>
      <c r="C138" t="n">
        <v>130.8617234468938</v>
      </c>
      <c r="D138" t="n">
        <v>55.94638095238094</v>
      </c>
      <c r="E138" t="n">
        <v>3.440142857142857</v>
      </c>
    </row>
    <row r="139">
      <c r="A139" t="inlineStr">
        <is>
          <t>600176</t>
        </is>
      </c>
      <c r="B139" t="n">
        <v>0.005714308733642836</v>
      </c>
      <c r="C139" t="n">
        <v>130.7692307692307</v>
      </c>
      <c r="D139" t="n">
        <v>12.50995238095238</v>
      </c>
      <c r="E139" t="n">
        <v>1.409857142857142</v>
      </c>
    </row>
    <row r="140">
      <c r="A140" t="inlineStr">
        <is>
          <t>000733</t>
        </is>
      </c>
      <c r="B140" t="n">
        <v>0.02122626210412291</v>
      </c>
      <c r="C140" t="n">
        <v>129.9788583509514</v>
      </c>
      <c r="D140" t="n">
        <v>35.13195238095238</v>
      </c>
      <c r="E140" t="n">
        <v>3.232095238095238</v>
      </c>
    </row>
    <row r="141">
      <c r="A141" t="inlineStr">
        <is>
          <t>300648</t>
        </is>
      </c>
      <c r="B141" t="n">
        <v>0.01571335471974201</v>
      </c>
      <c r="C141" t="n">
        <v>129.422275163788</v>
      </c>
      <c r="D141" t="n">
        <v>25.56180952380952</v>
      </c>
      <c r="E141" t="n">
        <v>5.478333333333333</v>
      </c>
    </row>
    <row r="142">
      <c r="A142" t="inlineStr">
        <is>
          <t>688333</t>
        </is>
      </c>
      <c r="B142" t="n">
        <v>0.0654048544325832</v>
      </c>
      <c r="C142" t="n">
        <v>128.57847976308</v>
      </c>
      <c r="D142" t="n">
        <v>88.08914285714286</v>
      </c>
      <c r="E142" t="n">
        <v>4.821714285714286</v>
      </c>
    </row>
    <row r="143">
      <c r="A143" t="inlineStr">
        <is>
          <t>603737</t>
        </is>
      </c>
      <c r="B143" t="n">
        <v>0.05234513309230258</v>
      </c>
      <c r="C143" t="n">
        <v>127.3312378386469</v>
      </c>
      <c r="D143" t="n">
        <v>120.1619523809524</v>
      </c>
      <c r="E143" t="n">
        <v>0.7097619047619048</v>
      </c>
    </row>
    <row r="144">
      <c r="A144" t="inlineStr">
        <is>
          <t>600309</t>
        </is>
      </c>
      <c r="B144" t="n">
        <v>0.02577425823078671</v>
      </c>
      <c r="C144" t="n">
        <v>127.2067965188562</v>
      </c>
      <c r="D144" t="n">
        <v>65.4782857142857</v>
      </c>
      <c r="E144" t="n">
        <v>1.316761904761905</v>
      </c>
    </row>
    <row r="145">
      <c r="A145" t="inlineStr">
        <is>
          <t>600586</t>
        </is>
      </c>
      <c r="B145" t="n">
        <v>0.001675117428230722</v>
      </c>
      <c r="C145" t="n">
        <v>127.1844660194175</v>
      </c>
      <c r="D145" t="n">
        <v>3.766380952380952</v>
      </c>
      <c r="E145" t="n">
        <v>3.239333333333333</v>
      </c>
    </row>
    <row r="146">
      <c r="A146" t="inlineStr">
        <is>
          <t>002304</t>
        </is>
      </c>
      <c r="B146" t="n">
        <v>0.06750766852445984</v>
      </c>
      <c r="C146" t="n">
        <v>127.0037654653039</v>
      </c>
      <c r="D146" t="n">
        <v>137.904380952381</v>
      </c>
      <c r="E146" t="n">
        <v>0.6766666666666667</v>
      </c>
    </row>
    <row r="147">
      <c r="A147" t="inlineStr">
        <is>
          <t>000406</t>
        </is>
      </c>
      <c r="B147" t="n">
        <v>0.002767063621078837</v>
      </c>
      <c r="C147" t="n">
        <v>126.9058295964125</v>
      </c>
      <c r="D147" t="n">
        <v>6.591</v>
      </c>
      <c r="E147" t="n">
        <v>0</v>
      </c>
    </row>
    <row r="148">
      <c r="A148" t="inlineStr">
        <is>
          <t>688002</t>
        </is>
      </c>
      <c r="B148" t="n">
        <v>0.03670657250971353</v>
      </c>
      <c r="C148" t="n">
        <v>126.7995570321152</v>
      </c>
      <c r="D148" t="n">
        <v>72.18747619047619</v>
      </c>
      <c r="E148" t="n">
        <v>3.793142857142858</v>
      </c>
    </row>
    <row r="149">
      <c r="A149" t="inlineStr">
        <is>
          <t>603187</t>
        </is>
      </c>
      <c r="B149" t="n">
        <v>0.01730777022994384</v>
      </c>
      <c r="C149" t="n">
        <v>126.785079928952</v>
      </c>
      <c r="D149" t="n">
        <v>43.81471428571429</v>
      </c>
      <c r="E149" t="n">
        <v>2.867571428571428</v>
      </c>
    </row>
    <row r="150">
      <c r="A150" t="inlineStr">
        <is>
          <t>300106</t>
        </is>
      </c>
      <c r="B150" t="n">
        <v>0.00586607450794411</v>
      </c>
      <c r="C150" t="n">
        <v>126.3513513513514</v>
      </c>
      <c r="D150" t="n">
        <v>10.05590476190476</v>
      </c>
      <c r="E150" t="n">
        <v>8.878904761904762</v>
      </c>
    </row>
    <row r="151">
      <c r="A151" t="inlineStr">
        <is>
          <t>300595</t>
        </is>
      </c>
      <c r="B151" t="n">
        <v>0.01430550723644562</v>
      </c>
      <c r="C151" t="n">
        <v>125.7336343115124</v>
      </c>
      <c r="D151" t="n">
        <v>60.28247619047619</v>
      </c>
      <c r="E151" t="n">
        <v>1.525571428571429</v>
      </c>
    </row>
    <row r="152">
      <c r="A152" t="inlineStr">
        <is>
          <t>603535</t>
        </is>
      </c>
      <c r="B152" t="n">
        <v>0.027566351257243</v>
      </c>
      <c r="C152" t="n">
        <v>125.4842615012107</v>
      </c>
      <c r="D152" t="n">
        <v>30.38014285714286</v>
      </c>
      <c r="E152" t="n">
        <v>2.992285714285714</v>
      </c>
    </row>
    <row r="153">
      <c r="A153" t="inlineStr">
        <is>
          <t>000858</t>
        </is>
      </c>
      <c r="B153" t="n">
        <v>0.07815442624262559</v>
      </c>
      <c r="C153" t="n">
        <v>125.1789604730781</v>
      </c>
      <c r="D153" t="n">
        <v>204.8128095238095</v>
      </c>
      <c r="E153" t="n">
        <v>0.5876190476190475</v>
      </c>
    </row>
    <row r="154">
      <c r="A154" t="inlineStr">
        <is>
          <t>600842</t>
        </is>
      </c>
      <c r="B154" t="n">
        <v>0.002526182004420962</v>
      </c>
      <c r="C154" t="n">
        <v>125.1612903225806</v>
      </c>
      <c r="D154" t="n">
        <v>10.96204761904762</v>
      </c>
      <c r="E154" t="n">
        <v>0</v>
      </c>
    </row>
    <row r="155">
      <c r="A155" t="inlineStr">
        <is>
          <t>000615</t>
        </is>
      </c>
      <c r="B155" t="n">
        <v>0.0012457055980319</v>
      </c>
      <c r="C155" t="n">
        <v>124.0601503759398</v>
      </c>
      <c r="D155" t="n">
        <v>4.680285714285714</v>
      </c>
      <c r="E155" t="n">
        <v>2.945285714285714</v>
      </c>
    </row>
    <row r="156">
      <c r="A156" t="inlineStr">
        <is>
          <t>689009</t>
        </is>
      </c>
      <c r="B156" t="n">
        <v>0.006783700566887398</v>
      </c>
      <c r="C156" t="n">
        <v>123.3766233766234</v>
      </c>
      <c r="D156" t="n">
        <v>72.14690909090909</v>
      </c>
      <c r="E156" t="n">
        <v>20.814</v>
      </c>
    </row>
    <row r="157">
      <c r="A157" t="inlineStr">
        <is>
          <t>300847</t>
        </is>
      </c>
      <c r="B157" t="n">
        <v>0.004893200228991062</v>
      </c>
      <c r="C157" t="n">
        <v>123.2232232232232</v>
      </c>
      <c r="D157" t="n">
        <v>28.72558139534884</v>
      </c>
      <c r="E157" t="n">
        <v>19.64953488372093</v>
      </c>
    </row>
    <row r="158">
      <c r="A158" t="inlineStr">
        <is>
          <t>300443</t>
        </is>
      </c>
      <c r="B158" t="n">
        <v>0.0106861549112527</v>
      </c>
      <c r="C158" t="n">
        <v>123.1660231660232</v>
      </c>
      <c r="D158" t="n">
        <v>24.73047619047619</v>
      </c>
      <c r="E158" t="n">
        <v>8.291761904761906</v>
      </c>
    </row>
    <row r="159">
      <c r="A159" t="inlineStr">
        <is>
          <t>603179</t>
        </is>
      </c>
      <c r="B159" t="n">
        <v>0.007803842244115742</v>
      </c>
      <c r="C159" t="n">
        <v>123.0769230769231</v>
      </c>
      <c r="D159" t="n">
        <v>25.65114285714285</v>
      </c>
      <c r="E159" t="n">
        <v>1.111333333333333</v>
      </c>
    </row>
    <row r="160">
      <c r="A160" t="inlineStr">
        <is>
          <t>300726</t>
        </is>
      </c>
      <c r="B160" t="n">
        <v>0.02402212955034392</v>
      </c>
      <c r="C160" t="n">
        <v>122.5486959392539</v>
      </c>
      <c r="D160" t="n">
        <v>39.87547619047619</v>
      </c>
      <c r="E160" t="n">
        <v>5.801190476190476</v>
      </c>
    </row>
    <row r="161">
      <c r="A161" t="inlineStr">
        <is>
          <t>300623</t>
        </is>
      </c>
      <c r="B161" t="n">
        <v>0.01593518645622421</v>
      </c>
      <c r="C161" t="n">
        <v>122.341799397331</v>
      </c>
      <c r="D161" t="n">
        <v>33.22404761904762</v>
      </c>
      <c r="E161" t="n">
        <v>6.083904761904761</v>
      </c>
    </row>
    <row r="162">
      <c r="A162" t="inlineStr">
        <is>
          <t>603338</t>
        </is>
      </c>
      <c r="B162" t="n">
        <v>0.02870104088373874</v>
      </c>
      <c r="C162" t="n">
        <v>122.1323376892761</v>
      </c>
      <c r="D162" t="n">
        <v>83.47690476190475</v>
      </c>
      <c r="E162" t="n">
        <v>0.6538095238095238</v>
      </c>
    </row>
    <row r="163">
      <c r="A163" t="inlineStr">
        <is>
          <t>300087</t>
        </is>
      </c>
      <c r="B163" t="n">
        <v>0.008597608678240724</v>
      </c>
      <c r="C163" t="n">
        <v>122.051282051282</v>
      </c>
      <c r="D163" t="n">
        <v>18.22071428571429</v>
      </c>
      <c r="E163" t="n">
        <v>4.686000000000001</v>
      </c>
    </row>
    <row r="164">
      <c r="A164" t="inlineStr">
        <is>
          <t>603110</t>
        </is>
      </c>
      <c r="B164" t="n">
        <v>0.005462306643909632</v>
      </c>
      <c r="C164" t="n">
        <v>121.6853270477313</v>
      </c>
      <c r="D164" t="n">
        <v>18.09019047619048</v>
      </c>
      <c r="E164" t="n">
        <v>3.733952380952381</v>
      </c>
    </row>
    <row r="165">
      <c r="A165" t="inlineStr">
        <is>
          <t>300600</t>
        </is>
      </c>
      <c r="B165" t="n">
        <v>0.008668452986477466</v>
      </c>
      <c r="C165" t="n">
        <v>121.3235294117647</v>
      </c>
      <c r="D165" t="n">
        <v>14.78752380952381</v>
      </c>
      <c r="E165" t="n">
        <v>3.138714285714286</v>
      </c>
    </row>
    <row r="166">
      <c r="A166" t="inlineStr">
        <is>
          <t>600988</t>
        </is>
      </c>
      <c r="B166" t="n">
        <v>0.007130483814611468</v>
      </c>
      <c r="C166" t="n">
        <v>121.2</v>
      </c>
      <c r="D166" t="n">
        <v>14.68690476190476</v>
      </c>
      <c r="E166" t="n">
        <v>5.897238095238095</v>
      </c>
    </row>
    <row r="167">
      <c r="A167" t="inlineStr">
        <is>
          <t>603713</t>
        </is>
      </c>
      <c r="B167" t="n">
        <v>0.03890284851405042</v>
      </c>
      <c r="C167" t="n">
        <v>121.0498409331919</v>
      </c>
      <c r="D167" t="n">
        <v>105.8762857142857</v>
      </c>
      <c r="E167" t="n">
        <v>2.358809523809524</v>
      </c>
    </row>
    <row r="168">
      <c r="A168" t="inlineStr">
        <is>
          <t>600600</t>
        </is>
      </c>
      <c r="B168" t="n">
        <v>0.02107362455534708</v>
      </c>
      <c r="C168" t="n">
        <v>120.8380778865862</v>
      </c>
      <c r="D168" t="n">
        <v>74.08314285714285</v>
      </c>
      <c r="E168" t="n">
        <v>1.049619047619047</v>
      </c>
    </row>
    <row r="169">
      <c r="A169" t="inlineStr">
        <is>
          <t>601168</t>
        </is>
      </c>
      <c r="B169" t="n">
        <v>0.004927253752694413</v>
      </c>
      <c r="C169" t="n">
        <v>120.5128205128205</v>
      </c>
      <c r="D169" t="n">
        <v>8.423095238095238</v>
      </c>
      <c r="E169" t="n">
        <v>1.941142857142857</v>
      </c>
    </row>
    <row r="170">
      <c r="A170" t="inlineStr">
        <is>
          <t>000155</t>
        </is>
      </c>
      <c r="B170" t="n">
        <v>0.001826809724539016</v>
      </c>
      <c r="C170" t="n">
        <v>120.2505219206681</v>
      </c>
      <c r="D170" t="n">
        <v>5.305666666666667</v>
      </c>
      <c r="E170" t="n">
        <v>2.664904761904762</v>
      </c>
    </row>
    <row r="171">
      <c r="A171" t="inlineStr">
        <is>
          <t>002430</t>
        </is>
      </c>
      <c r="B171" t="n">
        <v>0.01166179055687143</v>
      </c>
      <c r="C171" t="n">
        <v>118.9189189189189</v>
      </c>
      <c r="D171" t="n">
        <v>19.4307619047619</v>
      </c>
      <c r="E171" t="n">
        <v>1.024857142857143</v>
      </c>
    </row>
    <row r="172">
      <c r="A172" t="inlineStr">
        <is>
          <t>600127</t>
        </is>
      </c>
      <c r="B172" t="n">
        <v>0.001921056630316928</v>
      </c>
      <c r="C172" t="n">
        <v>118.7234042553191</v>
      </c>
      <c r="D172" t="n">
        <v>10.78233333333333</v>
      </c>
      <c r="E172" t="n">
        <v>12.19380952380952</v>
      </c>
    </row>
    <row r="173">
      <c r="A173" t="inlineStr">
        <is>
          <t>603223</t>
        </is>
      </c>
      <c r="B173" t="n">
        <v>0.005556892657032341</v>
      </c>
      <c r="C173" t="n">
        <v>118.452380952381</v>
      </c>
      <c r="D173" t="n">
        <v>14.37657142857143</v>
      </c>
      <c r="E173" t="n">
        <v>1.356285714285715</v>
      </c>
    </row>
    <row r="174">
      <c r="A174" t="inlineStr">
        <is>
          <t>300827</t>
        </is>
      </c>
      <c r="B174" t="n">
        <v>0.009303333520169299</v>
      </c>
      <c r="C174" t="n">
        <v>118.2926829268292</v>
      </c>
      <c r="D174" t="n">
        <v>54.68936170212765</v>
      </c>
      <c r="E174" t="n">
        <v>14.79920212765957</v>
      </c>
    </row>
    <row r="175">
      <c r="A175" t="inlineStr">
        <is>
          <t>300395</t>
        </is>
      </c>
      <c r="B175" t="n">
        <v>0.01793449322017956</v>
      </c>
      <c r="C175" t="n">
        <v>118.1780708985985</v>
      </c>
      <c r="D175" t="n">
        <v>37.91204761904762</v>
      </c>
      <c r="E175" t="n">
        <v>1.615</v>
      </c>
    </row>
    <row r="176">
      <c r="A176" t="inlineStr">
        <is>
          <t>300589</t>
        </is>
      </c>
      <c r="B176" t="n">
        <v>0.02391330111166928</v>
      </c>
      <c r="C176" t="n">
        <v>117.3160173160173</v>
      </c>
      <c r="D176" t="n">
        <v>20.44028571428571</v>
      </c>
      <c r="E176" t="n">
        <v>12.89285714285714</v>
      </c>
    </row>
    <row r="177">
      <c r="A177" t="inlineStr">
        <is>
          <t>002705</t>
        </is>
      </c>
      <c r="B177" t="n">
        <v>0.01088638739129387</v>
      </c>
      <c r="C177" t="n">
        <v>117.2665148063781</v>
      </c>
      <c r="D177" t="n">
        <v>37.50533333333333</v>
      </c>
      <c r="E177" t="n">
        <v>0.7422380952380953</v>
      </c>
    </row>
    <row r="178">
      <c r="A178" t="inlineStr">
        <is>
          <t>600685</t>
        </is>
      </c>
      <c r="B178" t="n">
        <v>0.01193465193380548</v>
      </c>
      <c r="C178" t="n">
        <v>116.7410714285714</v>
      </c>
      <c r="D178" t="n">
        <v>24.1807619047619</v>
      </c>
      <c r="E178" t="n">
        <v>2.888857142857143</v>
      </c>
    </row>
    <row r="179">
      <c r="A179" t="inlineStr">
        <is>
          <t>603787</t>
        </is>
      </c>
      <c r="B179" t="n">
        <v>0.01575087357591255</v>
      </c>
      <c r="C179" t="n">
        <v>116.5627165627165</v>
      </c>
      <c r="D179" t="n">
        <v>22.6037619047619</v>
      </c>
      <c r="E179" t="n">
        <v>2.867714285714286</v>
      </c>
    </row>
    <row r="180">
      <c r="A180" t="inlineStr">
        <is>
          <t>600827</t>
        </is>
      </c>
      <c r="B180" t="n">
        <v>0.007220500338107108</v>
      </c>
      <c r="C180" t="n">
        <v>116.4948453608248</v>
      </c>
      <c r="D180" t="n">
        <v>13.83442857142857</v>
      </c>
      <c r="E180" t="n">
        <v>1.879047619047619</v>
      </c>
    </row>
    <row r="181">
      <c r="A181" t="inlineStr">
        <is>
          <t>002932</t>
        </is>
      </c>
      <c r="B181" t="n">
        <v>0.02195567948623169</v>
      </c>
      <c r="C181" t="n">
        <v>116.2772981208736</v>
      </c>
      <c r="D181" t="n">
        <v>66.97161904761906</v>
      </c>
      <c r="E181" t="n">
        <v>10.17638095238095</v>
      </c>
    </row>
    <row r="182">
      <c r="A182" t="inlineStr">
        <is>
          <t>300037</t>
        </is>
      </c>
      <c r="B182" t="n">
        <v>0.0339284990963197</v>
      </c>
      <c r="C182" t="n">
        <v>116.1803713527851</v>
      </c>
      <c r="D182" t="n">
        <v>60.97371428571429</v>
      </c>
      <c r="E182" t="n">
        <v>2.848428571428572</v>
      </c>
    </row>
    <row r="183">
      <c r="A183" t="inlineStr">
        <is>
          <t>300896</t>
        </is>
      </c>
      <c r="B183" t="n">
        <v>0.09138729624265368</v>
      </c>
      <c r="C183" t="n">
        <v>116.1129079682446</v>
      </c>
      <c r="D183" t="n">
        <v>557.2840277777777</v>
      </c>
      <c r="E183" t="n">
        <v>6.875277777777779</v>
      </c>
    </row>
    <row r="184">
      <c r="A184" t="inlineStr">
        <is>
          <t>688368</t>
        </is>
      </c>
      <c r="B184" t="n">
        <v>0.0632969677087514</v>
      </c>
      <c r="C184" t="n">
        <v>115.2054313473019</v>
      </c>
      <c r="D184" t="n">
        <v>118.9171904761905</v>
      </c>
      <c r="E184" t="n">
        <v>4.510095238095237</v>
      </c>
    </row>
    <row r="185">
      <c r="A185" t="inlineStr">
        <is>
          <t>603877</t>
        </is>
      </c>
      <c r="B185" t="n">
        <v>0.01886701368818469</v>
      </c>
      <c r="C185" t="n">
        <v>115.1555261416281</v>
      </c>
      <c r="D185" t="n">
        <v>23.267</v>
      </c>
      <c r="E185" t="n">
        <v>0.3561904761904762</v>
      </c>
    </row>
    <row r="186">
      <c r="A186" t="inlineStr">
        <is>
          <t>000516</t>
        </is>
      </c>
      <c r="B186" t="n">
        <v>0.003895938194286942</v>
      </c>
      <c r="C186" t="n">
        <v>115.0313152400835</v>
      </c>
      <c r="D186" t="n">
        <v>6.414428571428571</v>
      </c>
      <c r="E186" t="n">
        <v>1.974904761904762</v>
      </c>
    </row>
    <row r="187">
      <c r="A187" t="inlineStr">
        <is>
          <t>300433</t>
        </is>
      </c>
      <c r="B187" t="n">
        <v>0.009873628654221891</v>
      </c>
      <c r="C187" t="n">
        <v>115.0214592274678</v>
      </c>
      <c r="D187" t="n">
        <v>27.46061904761904</v>
      </c>
      <c r="E187" t="n">
        <v>1.891142857142857</v>
      </c>
    </row>
    <row r="188">
      <c r="A188" t="inlineStr">
        <is>
          <t>603127</t>
        </is>
      </c>
      <c r="B188" t="n">
        <v>0.01622528278528717</v>
      </c>
      <c r="C188" t="n">
        <v>114.2590518850317</v>
      </c>
      <c r="D188" t="n">
        <v>88.72809523809525</v>
      </c>
      <c r="E188" t="n">
        <v>2.282809523809524</v>
      </c>
    </row>
    <row r="189">
      <c r="A189" t="inlineStr">
        <is>
          <t>688536</t>
        </is>
      </c>
      <c r="B189" t="n">
        <v>0.05415574415487051</v>
      </c>
      <c r="C189" t="n">
        <v>114.1463414634146</v>
      </c>
      <c r="D189" t="n">
        <v>349.6227272727272</v>
      </c>
      <c r="E189" t="n">
        <v>8.022467532467532</v>
      </c>
    </row>
    <row r="190">
      <c r="A190" t="inlineStr">
        <is>
          <t>000403</t>
        </is>
      </c>
      <c r="B190" t="n">
        <v>0.008868332766074669</v>
      </c>
      <c r="C190" t="n">
        <v>114.1116751269036</v>
      </c>
      <c r="D190" t="n">
        <v>34.29409523809524</v>
      </c>
      <c r="E190" t="n">
        <v>0.9855238095238097</v>
      </c>
    </row>
    <row r="191">
      <c r="A191" t="inlineStr">
        <is>
          <t>600786</t>
        </is>
      </c>
      <c r="B191" t="n">
        <v>0.01249081565895712</v>
      </c>
      <c r="C191" t="n">
        <v>113.3402543472619</v>
      </c>
      <c r="D191" t="n">
        <v>66.78638095238095</v>
      </c>
      <c r="E191" t="n">
        <v>0</v>
      </c>
    </row>
    <row r="192">
      <c r="A192" t="inlineStr">
        <is>
          <t>300690</t>
        </is>
      </c>
      <c r="B192" t="n">
        <v>0.02744866404448373</v>
      </c>
      <c r="C192" t="n">
        <v>113.3174791914388</v>
      </c>
      <c r="D192" t="n">
        <v>38.70633333333333</v>
      </c>
      <c r="E192" t="n">
        <v>6.538095238095238</v>
      </c>
    </row>
    <row r="193">
      <c r="A193" t="inlineStr">
        <is>
          <t>603198</t>
        </is>
      </c>
      <c r="B193" t="n">
        <v>0.01002221791033478</v>
      </c>
      <c r="C193" t="n">
        <v>113.1854590264942</v>
      </c>
      <c r="D193" t="n">
        <v>23.43961904761905</v>
      </c>
      <c r="E193" t="n">
        <v>1.813095238095238</v>
      </c>
    </row>
    <row r="194">
      <c r="A194" t="inlineStr">
        <is>
          <t>002164</t>
        </is>
      </c>
      <c r="B194" t="n">
        <v>0.001666951031678048</v>
      </c>
      <c r="C194" t="n">
        <v>112.853470437018</v>
      </c>
      <c r="D194" t="n">
        <v>4.788714285714285</v>
      </c>
      <c r="E194" t="n">
        <v>3.971809523809524</v>
      </c>
    </row>
    <row r="195">
      <c r="A195" t="inlineStr">
        <is>
          <t>600143</t>
        </is>
      </c>
      <c r="B195" t="n">
        <v>0.003495239380273958</v>
      </c>
      <c r="C195" t="n">
        <v>112.7984718242598</v>
      </c>
      <c r="D195" t="n">
        <v>14.68819047619047</v>
      </c>
      <c r="E195" t="n">
        <v>2.806428571428571</v>
      </c>
    </row>
    <row r="196">
      <c r="A196" t="inlineStr">
        <is>
          <t>300122</t>
        </is>
      </c>
      <c r="B196" t="n">
        <v>0.04535599557432052</v>
      </c>
      <c r="C196" t="n">
        <v>111.8574677786202</v>
      </c>
      <c r="D196" t="n">
        <v>118.4218571428572</v>
      </c>
      <c r="E196" t="n">
        <v>1.878523809523809</v>
      </c>
    </row>
    <row r="197">
      <c r="A197" t="inlineStr">
        <is>
          <t>300015</t>
        </is>
      </c>
      <c r="B197" t="n">
        <v>0.01738785152690053</v>
      </c>
      <c r="C197" t="n">
        <v>111.7141162514828</v>
      </c>
      <c r="D197" t="n">
        <v>49.22795238095237</v>
      </c>
      <c r="E197" t="n">
        <v>0.7313333333333333</v>
      </c>
    </row>
    <row r="198">
      <c r="A198" t="inlineStr">
        <is>
          <t>300651</t>
        </is>
      </c>
      <c r="B198" t="n">
        <v>0.00618107766530239</v>
      </c>
      <c r="C198" t="n">
        <v>111.5448504983389</v>
      </c>
      <c r="D198" t="n">
        <v>34.81595238095238</v>
      </c>
      <c r="E198" t="n">
        <v>2.514714285714286</v>
      </c>
    </row>
    <row r="199">
      <c r="A199" t="inlineStr">
        <is>
          <t>300999</t>
        </is>
      </c>
      <c r="B199" t="n">
        <v>0.04124891121284784</v>
      </c>
      <c r="C199" t="n">
        <v>109.4464285714286</v>
      </c>
      <c r="D199" t="n">
        <v>76.52169230769231</v>
      </c>
      <c r="E199" t="n">
        <v>20.37707692307692</v>
      </c>
    </row>
    <row r="200">
      <c r="A200" t="inlineStr">
        <is>
          <t>300347</t>
        </is>
      </c>
      <c r="B200" t="n">
        <v>0.0311192323189271</v>
      </c>
      <c r="C200" t="n">
        <v>109.013209013209</v>
      </c>
      <c r="D200" t="n">
        <v>104.7388571428572</v>
      </c>
      <c r="E200" t="n">
        <v>1.336333333333333</v>
      </c>
    </row>
    <row r="201">
      <c r="A201" t="inlineStr">
        <is>
          <t>300782</t>
        </is>
      </c>
      <c r="B201" t="n">
        <v>0.1300822980176554</v>
      </c>
      <c r="C201" t="n">
        <v>108.8521433077664</v>
      </c>
      <c r="D201" t="n">
        <v>413.397238095238</v>
      </c>
      <c r="E201" t="n">
        <v>4.290714285714285</v>
      </c>
    </row>
    <row r="202">
      <c r="A202" t="inlineStr">
        <is>
          <t>300008</t>
        </is>
      </c>
      <c r="B202" t="n">
        <v>0.004678303279778718</v>
      </c>
      <c r="C202" t="n">
        <v>108.6805555555555</v>
      </c>
      <c r="D202" t="n">
        <v>5.173142857142857</v>
      </c>
      <c r="E202" t="n">
        <v>10.60114285714286</v>
      </c>
    </row>
    <row r="203">
      <c r="A203" t="inlineStr">
        <is>
          <t>300318</t>
        </is>
      </c>
      <c r="B203" t="n">
        <v>0.01047137232142313</v>
      </c>
      <c r="C203" t="n">
        <v>108.4507042253521</v>
      </c>
      <c r="D203" t="n">
        <v>10.16295238095238</v>
      </c>
      <c r="E203" t="n">
        <v>4.814523809523809</v>
      </c>
    </row>
    <row r="204">
      <c r="A204" t="inlineStr">
        <is>
          <t>002027</t>
        </is>
      </c>
      <c r="B204" t="n">
        <v>0.003277845407925891</v>
      </c>
      <c r="C204" t="n">
        <v>107.6190476190476</v>
      </c>
      <c r="D204" t="n">
        <v>7.005333333333333</v>
      </c>
      <c r="E204" t="n">
        <v>1.048333333333333</v>
      </c>
    </row>
    <row r="205">
      <c r="A205" t="inlineStr">
        <is>
          <t>002240</t>
        </is>
      </c>
      <c r="B205" t="n">
        <v>0.00751411444331705</v>
      </c>
      <c r="C205" t="n">
        <v>107.3076923076923</v>
      </c>
      <c r="D205" t="n">
        <v>13.93571428571429</v>
      </c>
      <c r="E205" t="n">
        <v>4.676380952380952</v>
      </c>
    </row>
    <row r="206">
      <c r="A206" t="inlineStr">
        <is>
          <t>300522</t>
        </is>
      </c>
      <c r="B206" t="n">
        <v>0.01172260023492557</v>
      </c>
      <c r="C206" t="n">
        <v>106.9550466497031</v>
      </c>
      <c r="D206" t="n">
        <v>22.21804761904762</v>
      </c>
      <c r="E206" t="n">
        <v>2.471142857142858</v>
      </c>
    </row>
    <row r="207">
      <c r="A207" t="inlineStr">
        <is>
          <t>000902</t>
        </is>
      </c>
      <c r="B207" t="n">
        <v>0.002943115449883894</v>
      </c>
      <c r="C207" t="n">
        <v>106.5613608748481</v>
      </c>
      <c r="D207" t="n">
        <v>11.18757142857143</v>
      </c>
      <c r="E207" t="n">
        <v>1.263809523809524</v>
      </c>
    </row>
    <row r="208">
      <c r="A208" t="inlineStr">
        <is>
          <t>600765</t>
        </is>
      </c>
      <c r="B208" t="n">
        <v>0.006070652846989445</v>
      </c>
      <c r="C208" t="n">
        <v>106.286836935167</v>
      </c>
      <c r="D208" t="n">
        <v>13.45442857142857</v>
      </c>
      <c r="E208" t="n">
        <v>2.850857142857143</v>
      </c>
    </row>
    <row r="209">
      <c r="A209" t="inlineStr">
        <is>
          <t>601717</t>
        </is>
      </c>
      <c r="B209" t="n">
        <v>0.003907564386311784</v>
      </c>
      <c r="C209" t="n">
        <v>106.1904761904762</v>
      </c>
      <c r="D209" t="n">
        <v>7.948190476190476</v>
      </c>
      <c r="E209" t="n">
        <v>2.375476190476191</v>
      </c>
    </row>
    <row r="210">
      <c r="A210" t="inlineStr">
        <is>
          <t>600966</t>
        </is>
      </c>
      <c r="B210" t="n">
        <v>0.003281247951730297</v>
      </c>
      <c r="C210" t="n">
        <v>106.1611374407583</v>
      </c>
      <c r="D210" t="n">
        <v>11.49571428571429</v>
      </c>
      <c r="E210" t="n">
        <v>1.591380952380952</v>
      </c>
    </row>
    <row r="211">
      <c r="A211" t="inlineStr">
        <is>
          <t>300705</t>
        </is>
      </c>
      <c r="B211" t="n">
        <v>0.007874199116265485</v>
      </c>
      <c r="C211" t="n">
        <v>105.9922178988327</v>
      </c>
      <c r="D211" t="n">
        <v>18.19457142857143</v>
      </c>
      <c r="E211" t="n">
        <v>3.88047619047619</v>
      </c>
    </row>
    <row r="212">
      <c r="A212" t="inlineStr">
        <is>
          <t>002571</t>
        </is>
      </c>
      <c r="B212" t="n">
        <v>0.002769618610058225</v>
      </c>
      <c r="C212" t="n">
        <v>105.7884231536926</v>
      </c>
      <c r="D212" t="n">
        <v>6.680238095238096</v>
      </c>
      <c r="E212" t="n">
        <v>6.27552380952381</v>
      </c>
    </row>
    <row r="213">
      <c r="A213" t="inlineStr">
        <is>
          <t>603489</t>
        </is>
      </c>
      <c r="B213" t="n">
        <v>0.06298453145921273</v>
      </c>
      <c r="C213" t="n">
        <v>105.7210452736854</v>
      </c>
      <c r="D213" t="n">
        <v>144.4234285714286</v>
      </c>
      <c r="E213" t="n">
        <v>3.569047619047619</v>
      </c>
    </row>
    <row r="214">
      <c r="A214" t="inlineStr">
        <is>
          <t>603517</t>
        </is>
      </c>
      <c r="B214" t="n">
        <v>0.01189663294475245</v>
      </c>
      <c r="C214" t="n">
        <v>105.5416761299114</v>
      </c>
      <c r="D214" t="n">
        <v>71.38276190476191</v>
      </c>
      <c r="E214" t="n">
        <v>0.7655238095238095</v>
      </c>
    </row>
    <row r="215">
      <c r="A215" t="inlineStr">
        <is>
          <t>603229</t>
        </is>
      </c>
      <c r="B215" t="n">
        <v>0.01287873965125387</v>
      </c>
      <c r="C215" t="n">
        <v>105.1895043731779</v>
      </c>
      <c r="D215" t="n">
        <v>35.67638095238095</v>
      </c>
      <c r="E215" t="n">
        <v>1.926714285714286</v>
      </c>
    </row>
    <row r="216">
      <c r="A216" t="inlineStr">
        <is>
          <t>603298</t>
        </is>
      </c>
      <c r="B216" t="n">
        <v>0.007691753848837527</v>
      </c>
      <c r="C216" t="n">
        <v>104.1313559322034</v>
      </c>
      <c r="D216" t="n">
        <v>14.27685714285714</v>
      </c>
      <c r="E216" t="n">
        <v>0.8307619047619047</v>
      </c>
    </row>
    <row r="217">
      <c r="A217" t="inlineStr">
        <is>
          <t>603899</t>
        </is>
      </c>
      <c r="B217" t="n">
        <v>0.01471071290541585</v>
      </c>
      <c r="C217" t="n">
        <v>103.7952338923213</v>
      </c>
      <c r="D217" t="n">
        <v>65.384</v>
      </c>
      <c r="E217" t="n">
        <v>0.401047619047619</v>
      </c>
    </row>
    <row r="218">
      <c r="A218" t="inlineStr">
        <is>
          <t>002735</t>
        </is>
      </c>
      <c r="B218" t="n">
        <v>0.01289559615584396</v>
      </c>
      <c r="C218" t="n">
        <v>103.7444933920705</v>
      </c>
      <c r="D218" t="n">
        <v>30.30495238095238</v>
      </c>
      <c r="E218" t="n">
        <v>2.008619047619048</v>
      </c>
    </row>
    <row r="219">
      <c r="A219" t="inlineStr">
        <is>
          <t>002241</t>
        </is>
      </c>
      <c r="B219" t="n">
        <v>0.01419241795487513</v>
      </c>
      <c r="C219" t="n">
        <v>102.8368794326241</v>
      </c>
      <c r="D219" t="n">
        <v>32.67257142857143</v>
      </c>
      <c r="E219" t="n">
        <v>3.416619047619048</v>
      </c>
    </row>
    <row r="220">
      <c r="A220" t="inlineStr">
        <is>
          <t>603308</t>
        </is>
      </c>
      <c r="B220" t="n">
        <v>0.007096666775539929</v>
      </c>
      <c r="C220" t="n">
        <v>102.7149321266969</v>
      </c>
      <c r="D220" t="n">
        <v>22.78147619047619</v>
      </c>
      <c r="E220" t="n">
        <v>1.837666666666667</v>
      </c>
    </row>
    <row r="221">
      <c r="A221" t="inlineStr">
        <is>
          <t>300696</t>
        </is>
      </c>
      <c r="B221" t="n">
        <v>0.01771037163166118</v>
      </c>
      <c r="C221" t="n">
        <v>102.6610644257703</v>
      </c>
      <c r="D221" t="n">
        <v>44.84504761904761</v>
      </c>
      <c r="E221" t="n">
        <v>2.617714285714286</v>
      </c>
    </row>
    <row r="222">
      <c r="A222" t="inlineStr">
        <is>
          <t>603416</t>
        </is>
      </c>
      <c r="B222" t="n">
        <v>0.04210255419890326</v>
      </c>
      <c r="C222" t="n">
        <v>102.0979020979021</v>
      </c>
      <c r="D222" t="n">
        <v>63.70166666666666</v>
      </c>
      <c r="E222" t="n">
        <v>2.020761904761905</v>
      </c>
    </row>
    <row r="223">
      <c r="A223" t="inlineStr">
        <is>
          <t>603063</t>
        </is>
      </c>
      <c r="B223" t="n">
        <v>0.007077010285262845</v>
      </c>
      <c r="C223" t="n">
        <v>101.3584117032393</v>
      </c>
      <c r="D223" t="n">
        <v>10.73861904761905</v>
      </c>
      <c r="E223" t="n">
        <v>2.56052380952381</v>
      </c>
    </row>
    <row r="224">
      <c r="A224" t="inlineStr">
        <is>
          <t>600779</t>
        </is>
      </c>
      <c r="B224" t="n">
        <v>0.01500136695632935</v>
      </c>
      <c r="C224" t="n">
        <v>101.1120996441281</v>
      </c>
      <c r="D224" t="n">
        <v>62.72042857142858</v>
      </c>
      <c r="E224" t="n">
        <v>1.258047619047619</v>
      </c>
    </row>
    <row r="225">
      <c r="A225" t="inlineStr">
        <is>
          <t>688408</t>
        </is>
      </c>
      <c r="B225" t="n">
        <v>0.02295960580630804</v>
      </c>
      <c r="C225" t="n">
        <v>101.0154241645244</v>
      </c>
      <c r="D225" t="n">
        <v>136.4483870967742</v>
      </c>
      <c r="E225" t="n">
        <v>6.151827956989246</v>
      </c>
    </row>
    <row r="226">
      <c r="A226" t="inlineStr">
        <is>
          <t>002245</t>
        </is>
      </c>
      <c r="B226" t="n">
        <v>0.005519179414784386</v>
      </c>
      <c r="C226" t="n">
        <v>100.4008016032064</v>
      </c>
      <c r="D226" t="n">
        <v>6.010190476190475</v>
      </c>
      <c r="E226" t="n">
        <v>3.823428571428571</v>
      </c>
    </row>
    <row r="227">
      <c r="A227" t="inlineStr">
        <is>
          <t>300551</t>
        </is>
      </c>
      <c r="B227" t="n">
        <v>0.007701399741500366</v>
      </c>
      <c r="C227" t="n">
        <v>100.2758620689655</v>
      </c>
      <c r="D227" t="n">
        <v>23.7902380952381</v>
      </c>
      <c r="E227" t="n">
        <v>4.398761904761905</v>
      </c>
    </row>
    <row r="228">
      <c r="A228" t="inlineStr">
        <is>
          <t>000956</t>
        </is>
      </c>
      <c r="B228" t="n">
        <v>0.002464944533154881</v>
      </c>
      <c r="C228" t="n">
        <v>100.1680672268908</v>
      </c>
      <c r="D228" t="n">
        <v>8.161428571428571</v>
      </c>
      <c r="E228" t="n">
        <v>0</v>
      </c>
    </row>
    <row r="229">
      <c r="A229" t="inlineStr">
        <is>
          <t>600563</t>
        </is>
      </c>
      <c r="B229" t="n">
        <v>0.02616446393633837</v>
      </c>
      <c r="C229" t="n">
        <v>100.0592417061612</v>
      </c>
      <c r="D229" t="n">
        <v>69.09176190476191</v>
      </c>
      <c r="E229" t="n">
        <v>1.385571428571429</v>
      </c>
    </row>
    <row r="230">
      <c r="A230" t="inlineStr">
        <is>
          <t>603991</t>
        </is>
      </c>
      <c r="B230" t="n">
        <v>0.007139552115317214</v>
      </c>
      <c r="C230" t="n">
        <v>99.64249233912159</v>
      </c>
      <c r="D230" t="n">
        <v>33.70390476190476</v>
      </c>
      <c r="E230" t="n">
        <v>2.794380952380953</v>
      </c>
    </row>
    <row r="231">
      <c r="A231" t="inlineStr">
        <is>
          <t>002847</t>
        </is>
      </c>
      <c r="B231" t="n">
        <v>0.03755761273113729</v>
      </c>
      <c r="C231" t="n">
        <v>99.59143968871595</v>
      </c>
      <c r="D231" t="n">
        <v>106.5919047619048</v>
      </c>
      <c r="E231" t="n">
        <v>1.738619047619048</v>
      </c>
    </row>
    <row r="232">
      <c r="A232" t="inlineStr">
        <is>
          <t>000951</t>
        </is>
      </c>
      <c r="B232" t="n">
        <v>0.006442627241170989</v>
      </c>
      <c r="C232" t="n">
        <v>98.87237314197843</v>
      </c>
      <c r="D232" t="n">
        <v>31.37071428571429</v>
      </c>
      <c r="E232" t="n">
        <v>0.9273809523809524</v>
      </c>
    </row>
    <row r="233">
      <c r="A233" t="inlineStr">
        <is>
          <t>300724</t>
        </is>
      </c>
      <c r="B233" t="n">
        <v>0.03771582877009454</v>
      </c>
      <c r="C233" t="n">
        <v>98.60678820216393</v>
      </c>
      <c r="D233" t="n">
        <v>91.38223809523809</v>
      </c>
      <c r="E233" t="n">
        <v>2.125904761904762</v>
      </c>
    </row>
    <row r="234">
      <c r="A234" t="inlineStr">
        <is>
          <t>002603</t>
        </is>
      </c>
      <c r="B234" t="n">
        <v>0.002810144882463733</v>
      </c>
      <c r="C234" t="n">
        <v>98.53820598006644</v>
      </c>
      <c r="D234" t="n">
        <v>27.70666666666666</v>
      </c>
      <c r="E234" t="n">
        <v>4.249476190476191</v>
      </c>
    </row>
    <row r="235">
      <c r="A235" t="inlineStr">
        <is>
          <t>002499</t>
        </is>
      </c>
      <c r="B235" t="n">
        <v>0.0008674584278608849</v>
      </c>
      <c r="C235" t="n">
        <v>98.44155844155841</v>
      </c>
      <c r="D235" t="n">
        <v>3.971523809523809</v>
      </c>
      <c r="E235" t="n">
        <v>1.023619047619048</v>
      </c>
    </row>
    <row r="236">
      <c r="A236" t="inlineStr">
        <is>
          <t>603799</t>
        </is>
      </c>
      <c r="B236" t="n">
        <v>0.02004529785305857</v>
      </c>
      <c r="C236" t="n">
        <v>98.33496571988245</v>
      </c>
      <c r="D236" t="n">
        <v>43.39980952380952</v>
      </c>
      <c r="E236" t="n">
        <v>3.624190476190476</v>
      </c>
    </row>
    <row r="237">
      <c r="A237" t="inlineStr">
        <is>
          <t>002980</t>
        </is>
      </c>
      <c r="B237" t="n">
        <v>0.0112420913953503</v>
      </c>
      <c r="C237" t="n">
        <v>98.04104477611939</v>
      </c>
      <c r="D237" t="n">
        <v>57.36048648648649</v>
      </c>
      <c r="E237" t="n">
        <v>13.67843243243243</v>
      </c>
    </row>
    <row r="238">
      <c r="A238" t="inlineStr">
        <is>
          <t>300243</t>
        </is>
      </c>
      <c r="B238" t="n">
        <v>0.004497801831351455</v>
      </c>
      <c r="C238" t="n">
        <v>97.94520547945204</v>
      </c>
      <c r="D238" t="n">
        <v>11.02495238095238</v>
      </c>
      <c r="E238" t="n">
        <v>3.082380952380952</v>
      </c>
    </row>
    <row r="239">
      <c r="A239" t="inlineStr">
        <is>
          <t>002064</t>
        </is>
      </c>
      <c r="B239" t="n">
        <v>0.00267686716379786</v>
      </c>
      <c r="C239" t="n">
        <v>97.82971619365608</v>
      </c>
      <c r="D239" t="n">
        <v>7.169523809523809</v>
      </c>
      <c r="E239" t="n">
        <v>1.75752380952381</v>
      </c>
    </row>
    <row r="240">
      <c r="A240" t="inlineStr">
        <is>
          <t>601058</t>
        </is>
      </c>
      <c r="B240" t="n">
        <v>0.0009923334557807584</v>
      </c>
      <c r="C240" t="n">
        <v>97.74774774774772</v>
      </c>
      <c r="D240" t="n">
        <v>4.584714285714286</v>
      </c>
      <c r="E240" t="n">
        <v>1.914</v>
      </c>
    </row>
    <row r="241">
      <c r="A241" t="inlineStr">
        <is>
          <t>600110</t>
        </is>
      </c>
      <c r="B241" t="n">
        <v>0.002060500325632188</v>
      </c>
      <c r="C241" t="n">
        <v>97.67441860465118</v>
      </c>
      <c r="D241" t="n">
        <v>5.917571428571429</v>
      </c>
      <c r="E241" t="n">
        <v>4.054523809523809</v>
      </c>
    </row>
    <row r="242">
      <c r="A242" t="inlineStr">
        <is>
          <t>000923</t>
        </is>
      </c>
      <c r="B242" t="n">
        <v>0.00745160799561789</v>
      </c>
      <c r="C242" t="n">
        <v>96.42324888226528</v>
      </c>
      <c r="D242" t="n">
        <v>15.37876190476191</v>
      </c>
      <c r="E242" t="n">
        <v>1.772809523809524</v>
      </c>
    </row>
    <row r="243">
      <c r="A243" t="inlineStr">
        <is>
          <t>002959</t>
        </is>
      </c>
      <c r="B243" t="n">
        <v>0.03111110117331839</v>
      </c>
      <c r="C243" t="n">
        <v>96.28580421781554</v>
      </c>
      <c r="D243" t="n">
        <v>110.1333333333334</v>
      </c>
      <c r="E243" t="n">
        <v>4.951619047619047</v>
      </c>
    </row>
    <row r="244">
      <c r="A244" t="inlineStr">
        <is>
          <t>300496</t>
        </is>
      </c>
      <c r="B244" t="n">
        <v>0.02123272835199728</v>
      </c>
      <c r="C244" t="n">
        <v>96.23622047244093</v>
      </c>
      <c r="D244" t="n">
        <v>82.27942857142857</v>
      </c>
      <c r="E244" t="n">
        <v>3.353714285714286</v>
      </c>
    </row>
    <row r="245">
      <c r="A245" t="inlineStr">
        <is>
          <t>688019</t>
        </is>
      </c>
      <c r="B245" t="n">
        <v>0.1010364682334003</v>
      </c>
      <c r="C245" t="n">
        <v>95.99194729136164</v>
      </c>
      <c r="D245" t="n">
        <v>299.7553809523809</v>
      </c>
      <c r="E245" t="n">
        <v>6.455904761904763</v>
      </c>
    </row>
    <row r="246">
      <c r="A246" t="inlineStr">
        <is>
          <t>300143</t>
        </is>
      </c>
      <c r="B246" t="n">
        <v>0.007730225283058736</v>
      </c>
      <c r="C246" t="n">
        <v>95.12448132780081</v>
      </c>
      <c r="D246" t="n">
        <v>18.995</v>
      </c>
      <c r="E246" t="n">
        <v>2.043857142857143</v>
      </c>
    </row>
    <row r="247">
      <c r="A247" t="inlineStr">
        <is>
          <t>600662</t>
        </is>
      </c>
      <c r="B247" t="n">
        <v>0.002923293166767187</v>
      </c>
      <c r="C247" t="n">
        <v>95.07389162561577</v>
      </c>
      <c r="D247" t="n">
        <v>7.818619047619047</v>
      </c>
      <c r="E247" t="n">
        <v>2.064142857142857</v>
      </c>
    </row>
    <row r="248">
      <c r="A248" t="inlineStr">
        <is>
          <t>300752</t>
        </is>
      </c>
      <c r="B248" t="n">
        <v>0.009135592397495503</v>
      </c>
      <c r="C248" t="n">
        <v>94.62826002335538</v>
      </c>
      <c r="D248" t="n">
        <v>28.72214285714286</v>
      </c>
      <c r="E248" t="n">
        <v>10.57652380952381</v>
      </c>
    </row>
    <row r="249">
      <c r="A249" t="inlineStr">
        <is>
          <t>600079</t>
        </is>
      </c>
      <c r="B249" t="n">
        <v>0.008111373255781363</v>
      </c>
      <c r="C249" t="n">
        <v>94.61697722567285</v>
      </c>
      <c r="D249" t="n">
        <v>28.49795238095238</v>
      </c>
      <c r="E249" t="n">
        <v>1.437095238095238</v>
      </c>
    </row>
    <row r="250">
      <c r="A250" t="inlineStr">
        <is>
          <t>300767</t>
        </is>
      </c>
      <c r="B250" t="n">
        <v>0.01861290829003075</v>
      </c>
      <c r="C250" t="n">
        <v>93.80346338410182</v>
      </c>
      <c r="D250" t="n">
        <v>68.64500000000001</v>
      </c>
      <c r="E250" t="n">
        <v>2.996904761904761</v>
      </c>
    </row>
    <row r="251">
      <c r="A251" t="inlineStr">
        <is>
          <t>688390</t>
        </is>
      </c>
      <c r="B251" t="n">
        <v>0.04697825884184512</v>
      </c>
      <c r="C251" t="n">
        <v>93.7851851851852</v>
      </c>
      <c r="D251" t="n">
        <v>185.3953409090909</v>
      </c>
      <c r="E251" t="n">
        <v>8.311704545454546</v>
      </c>
    </row>
    <row r="252">
      <c r="A252" t="inlineStr">
        <is>
          <t>603319</t>
        </is>
      </c>
      <c r="B252" t="n">
        <v>0.01401295317506519</v>
      </c>
      <c r="C252" t="n">
        <v>93.71515458692346</v>
      </c>
      <c r="D252" t="n">
        <v>29.62357142857143</v>
      </c>
      <c r="E252" t="n">
        <v>3.117047619047619</v>
      </c>
    </row>
    <row r="253">
      <c r="A253" t="inlineStr">
        <is>
          <t>002726</t>
        </is>
      </c>
      <c r="B253" t="n">
        <v>0.002750377914228404</v>
      </c>
      <c r="C253" t="n">
        <v>93.41317365269461</v>
      </c>
      <c r="D253" t="n">
        <v>10.26914285714286</v>
      </c>
      <c r="E253" t="n">
        <v>2.759761904761905</v>
      </c>
    </row>
    <row r="254">
      <c r="A254" t="inlineStr">
        <is>
          <t>300676</t>
        </is>
      </c>
      <c r="B254" t="n">
        <v>0.02472307294002534</v>
      </c>
      <c r="C254" t="n">
        <v>93.37790110998992</v>
      </c>
      <c r="D254" t="n">
        <v>130.9121428571429</v>
      </c>
      <c r="E254" t="n">
        <v>3.339904761904762</v>
      </c>
    </row>
    <row r="255">
      <c r="A255" t="inlineStr">
        <is>
          <t>688122</t>
        </is>
      </c>
      <c r="B255" t="n">
        <v>0.01804182679752273</v>
      </c>
      <c r="C255" t="n">
        <v>92.7321668909825</v>
      </c>
      <c r="D255" t="n">
        <v>45.65614285714285</v>
      </c>
      <c r="E255" t="n">
        <v>3.780047619047619</v>
      </c>
    </row>
    <row r="256">
      <c r="A256" t="inlineStr">
        <is>
          <t>300858</t>
        </is>
      </c>
      <c r="B256" t="n">
        <v>0.008677333208947719</v>
      </c>
      <c r="C256" t="n">
        <v>92.70436566070903</v>
      </c>
      <c r="D256" t="n">
        <v>68.69478632478632</v>
      </c>
      <c r="E256" t="n">
        <v>10.90666666666666</v>
      </c>
    </row>
    <row r="257">
      <c r="A257" t="inlineStr">
        <is>
          <t>300034</t>
        </is>
      </c>
      <c r="B257" t="n">
        <v>0.007243596696898979</v>
      </c>
      <c r="C257" t="n">
        <v>92.60606060606061</v>
      </c>
      <c r="D257" t="n">
        <v>22.26990476190476</v>
      </c>
      <c r="E257" t="n">
        <v>2.636714285714286</v>
      </c>
    </row>
    <row r="258">
      <c r="A258" t="inlineStr">
        <is>
          <t>000768</t>
        </is>
      </c>
      <c r="B258" t="n">
        <v>0.007180339007622772</v>
      </c>
      <c r="C258" t="n">
        <v>92.223439211391</v>
      </c>
      <c r="D258" t="n">
        <v>23.19814285714286</v>
      </c>
      <c r="E258" t="n">
        <v>1.346904761904762</v>
      </c>
    </row>
    <row r="259">
      <c r="A259" t="inlineStr">
        <is>
          <t>300759</t>
        </is>
      </c>
      <c r="B259" t="n">
        <v>0.02283878199501651</v>
      </c>
      <c r="C259" t="n">
        <v>91.99633419886972</v>
      </c>
      <c r="D259" t="n">
        <v>92.54719047619049</v>
      </c>
      <c r="E259" t="n">
        <v>1.610809523809524</v>
      </c>
    </row>
    <row r="260">
      <c r="A260" t="inlineStr">
        <is>
          <t>002179</t>
        </is>
      </c>
      <c r="B260" t="n">
        <v>0.01628877960022989</v>
      </c>
      <c r="C260" t="n">
        <v>91.88619599578504</v>
      </c>
      <c r="D260" t="n">
        <v>47.42628571428572</v>
      </c>
      <c r="E260" t="n">
        <v>0.9259999999999999</v>
      </c>
    </row>
    <row r="261">
      <c r="A261" t="inlineStr">
        <is>
          <t>300442</t>
        </is>
      </c>
      <c r="B261" t="n">
        <v>0.01260028827065818</v>
      </c>
      <c r="C261" t="n">
        <v>91.85185185185185</v>
      </c>
      <c r="D261" t="n">
        <v>24.37180952380953</v>
      </c>
      <c r="E261" t="n">
        <v>1.650857142857143</v>
      </c>
    </row>
    <row r="262">
      <c r="A262" t="inlineStr">
        <is>
          <t>600690</t>
        </is>
      </c>
      <c r="B262" t="n">
        <v>0.00683354875304087</v>
      </c>
      <c r="C262" t="n">
        <v>91.67610419026049</v>
      </c>
      <c r="D262" t="n">
        <v>20.92609523809524</v>
      </c>
      <c r="E262" t="n">
        <v>0.817904761904762</v>
      </c>
    </row>
    <row r="263">
      <c r="A263" t="inlineStr">
        <is>
          <t>300816</t>
        </is>
      </c>
      <c r="B263" t="n">
        <v>0.03000943297946484</v>
      </c>
      <c r="C263" t="n">
        <v>91.50943396226417</v>
      </c>
      <c r="D263" t="n">
        <v>75.4347619047619</v>
      </c>
      <c r="E263" t="n">
        <v>7.893142857142857</v>
      </c>
    </row>
    <row r="264">
      <c r="A264" t="inlineStr">
        <is>
          <t>002041</t>
        </is>
      </c>
      <c r="B264" t="n">
        <v>0.004318379422878886</v>
      </c>
      <c r="C264" t="n">
        <v>91.23809523809523</v>
      </c>
      <c r="D264" t="n">
        <v>15.99495238095238</v>
      </c>
      <c r="E264" t="n">
        <v>4.042142857142857</v>
      </c>
    </row>
    <row r="265">
      <c r="A265" t="inlineStr">
        <is>
          <t>688188</t>
        </is>
      </c>
      <c r="B265" t="n">
        <v>0.07288515204505208</v>
      </c>
      <c r="C265" t="n">
        <v>91.21383203952011</v>
      </c>
      <c r="D265" t="n">
        <v>202.7455714285714</v>
      </c>
      <c r="E265" t="n">
        <v>2.755190476190476</v>
      </c>
    </row>
    <row r="266">
      <c r="A266" t="inlineStr">
        <is>
          <t>600059</t>
        </is>
      </c>
      <c r="B266" t="n">
        <v>0.002711114485583882</v>
      </c>
      <c r="C266" t="n">
        <v>91.07373868046571</v>
      </c>
      <c r="D266" t="n">
        <v>9.897285714285715</v>
      </c>
      <c r="E266" t="n">
        <v>2.880809523809524</v>
      </c>
    </row>
    <row r="267">
      <c r="A267" t="inlineStr">
        <is>
          <t>600486</t>
        </is>
      </c>
      <c r="B267" t="n">
        <v>0.01855866249122394</v>
      </c>
      <c r="C267" t="n">
        <v>90.79269953691093</v>
      </c>
      <c r="D267" t="n">
        <v>92.14628571428572</v>
      </c>
      <c r="E267" t="n">
        <v>1.081190476190476</v>
      </c>
    </row>
    <row r="268">
      <c r="A268" t="inlineStr">
        <is>
          <t>601689</t>
        </is>
      </c>
      <c r="B268" t="n">
        <v>0.01103446581878441</v>
      </c>
      <c r="C268" t="n">
        <v>90.75297225891677</v>
      </c>
      <c r="D268" t="n">
        <v>32.22638095238095</v>
      </c>
      <c r="E268" t="n">
        <v>1.220571428571429</v>
      </c>
    </row>
    <row r="269">
      <c r="A269" t="inlineStr">
        <is>
          <t>603606</t>
        </is>
      </c>
      <c r="B269" t="n">
        <v>0.005834807746789025</v>
      </c>
      <c r="C269" t="n">
        <v>90.6959706959707</v>
      </c>
      <c r="D269" t="n">
        <v>19.15028571428572</v>
      </c>
      <c r="E269" t="n">
        <v>2.701428571428571</v>
      </c>
    </row>
    <row r="270">
      <c r="A270" t="inlineStr">
        <is>
          <t>002702</t>
        </is>
      </c>
      <c r="B270" t="n">
        <v>0.002091030663362602</v>
      </c>
      <c r="C270" t="n">
        <v>90.04524886877829</v>
      </c>
      <c r="D270" t="n">
        <v>7.91295238095238</v>
      </c>
      <c r="E270" t="n">
        <v>9.273333333333333</v>
      </c>
    </row>
    <row r="271">
      <c r="A271" t="inlineStr">
        <is>
          <t>603076</t>
        </is>
      </c>
      <c r="B271" t="n">
        <v>0.01518393380243198</v>
      </c>
      <c r="C271" t="n">
        <v>89.53068592057762</v>
      </c>
      <c r="D271" t="n">
        <v>34.99661904761905</v>
      </c>
      <c r="E271" t="n">
        <v>5.390095238095238</v>
      </c>
    </row>
    <row r="272">
      <c r="A272" t="inlineStr">
        <is>
          <t>000596</t>
        </is>
      </c>
      <c r="B272" t="n">
        <v>0.06260233279115218</v>
      </c>
      <c r="C272" t="n">
        <v>89.32806324110672</v>
      </c>
      <c r="D272" t="n">
        <v>191.8855238095238</v>
      </c>
      <c r="E272" t="n">
        <v>0.7076190476190476</v>
      </c>
    </row>
    <row r="273">
      <c r="A273" t="inlineStr">
        <is>
          <t>601966</t>
        </is>
      </c>
      <c r="B273" t="n">
        <v>0.006383661159566181</v>
      </c>
      <c r="C273" t="n">
        <v>89.28901200369343</v>
      </c>
      <c r="D273" t="n">
        <v>25.44533333333333</v>
      </c>
      <c r="E273" t="n">
        <v>0.8121428571428572</v>
      </c>
    </row>
    <row r="274">
      <c r="A274" t="inlineStr">
        <is>
          <t>600197</t>
        </is>
      </c>
      <c r="B274" t="n">
        <v>0.006121706680731255</v>
      </c>
      <c r="C274" t="n">
        <v>89.21933085501858</v>
      </c>
      <c r="D274" t="n">
        <v>19.25004761904762</v>
      </c>
      <c r="E274" t="n">
        <v>4.163333333333333</v>
      </c>
    </row>
    <row r="275">
      <c r="A275" t="inlineStr">
        <is>
          <t>300138</t>
        </is>
      </c>
      <c r="B275" t="n">
        <v>0.003542931040856965</v>
      </c>
      <c r="C275" t="n">
        <v>89.218009478673</v>
      </c>
      <c r="D275" t="n">
        <v>14.13038095238095</v>
      </c>
      <c r="E275" t="n">
        <v>2.491952380952381</v>
      </c>
    </row>
    <row r="276">
      <c r="A276" t="inlineStr">
        <is>
          <t>688298</t>
        </is>
      </c>
      <c r="B276" t="n">
        <v>0.06956305356550983</v>
      </c>
      <c r="C276" t="n">
        <v>88.96317147548676</v>
      </c>
      <c r="D276" t="n">
        <v>144.344380952381</v>
      </c>
      <c r="E276" t="n">
        <v>9.121428571428572</v>
      </c>
    </row>
    <row r="277">
      <c r="A277" t="inlineStr">
        <is>
          <t>002149</t>
        </is>
      </c>
      <c r="B277" t="n">
        <v>0.004694989250561173</v>
      </c>
      <c r="C277" t="n">
        <v>88.74514877102197</v>
      </c>
      <c r="D277" t="n">
        <v>8.788047619047621</v>
      </c>
      <c r="E277" t="n">
        <v>4.101666666666667</v>
      </c>
    </row>
    <row r="278">
      <c r="A278" t="inlineStr">
        <is>
          <t>688598</t>
        </is>
      </c>
      <c r="B278" t="n">
        <v>0.03962193585406203</v>
      </c>
      <c r="C278" t="n">
        <v>88.57520952801056</v>
      </c>
      <c r="D278" t="n">
        <v>114.1389696969697</v>
      </c>
      <c r="E278" t="n">
        <v>9.903030303030302</v>
      </c>
    </row>
    <row r="279">
      <c r="A279" t="inlineStr">
        <is>
          <t>002352</t>
        </is>
      </c>
      <c r="B279" t="n">
        <v>0.01883652424108387</v>
      </c>
      <c r="C279" t="n">
        <v>88.52073535699017</v>
      </c>
      <c r="D279" t="n">
        <v>67.42400000000001</v>
      </c>
      <c r="E279" t="n">
        <v>0.4367619047619047</v>
      </c>
    </row>
    <row r="280">
      <c r="A280" t="inlineStr">
        <is>
          <t>300857</t>
        </is>
      </c>
      <c r="B280" t="n">
        <v>0.005283988565468712</v>
      </c>
      <c r="C280" t="n">
        <v>88.05078416728902</v>
      </c>
      <c r="D280" t="n">
        <v>34.64196581196581</v>
      </c>
      <c r="E280" t="n">
        <v>12.43769230769231</v>
      </c>
    </row>
    <row r="281">
      <c r="A281" t="inlineStr">
        <is>
          <t>300413</t>
        </is>
      </c>
      <c r="B281" t="n">
        <v>0.01006658916805696</v>
      </c>
      <c r="C281" t="n">
        <v>87.63717805151177</v>
      </c>
      <c r="D281" t="n">
        <v>61.68914285714285</v>
      </c>
      <c r="E281" t="n">
        <v>0.9985714285714286</v>
      </c>
    </row>
    <row r="282">
      <c r="A282" t="inlineStr">
        <is>
          <t>000039</t>
        </is>
      </c>
      <c r="B282" t="n">
        <v>0.004692820585673396</v>
      </c>
      <c r="C282" t="n">
        <v>87.56157635467983</v>
      </c>
      <c r="D282" t="n">
        <v>9.891714285714285</v>
      </c>
      <c r="E282" t="n">
        <v>1.273238095238095</v>
      </c>
    </row>
    <row r="283">
      <c r="A283" t="inlineStr">
        <is>
          <t>002409</t>
        </is>
      </c>
      <c r="B283" t="n">
        <v>0.009852249397467396</v>
      </c>
      <c r="C283" t="n">
        <v>87.45141588006659</v>
      </c>
      <c r="D283" t="n">
        <v>52.3792380952381</v>
      </c>
      <c r="E283" t="n">
        <v>5.979238095238096</v>
      </c>
    </row>
    <row r="284">
      <c r="A284" t="inlineStr">
        <is>
          <t>300373</t>
        </is>
      </c>
      <c r="B284" t="n">
        <v>0.008975931438945055</v>
      </c>
      <c r="C284" t="n">
        <v>87.38351254480288</v>
      </c>
      <c r="D284" t="n">
        <v>34.73795238095238</v>
      </c>
      <c r="E284" t="n">
        <v>4.588619047619047</v>
      </c>
    </row>
    <row r="285">
      <c r="A285" t="inlineStr">
        <is>
          <t>600519</t>
        </is>
      </c>
      <c r="B285" t="n">
        <v>0.2204477289813463</v>
      </c>
      <c r="C285" t="n">
        <v>87.36062090642504</v>
      </c>
      <c r="D285" t="n">
        <v>1568.665047619048</v>
      </c>
      <c r="E285" t="n">
        <v>0.2509047619047619</v>
      </c>
    </row>
    <row r="286">
      <c r="A286" t="inlineStr">
        <is>
          <t>002342</t>
        </is>
      </c>
      <c r="B286" t="n">
        <v>0.0004541440756146631</v>
      </c>
      <c r="C286" t="n">
        <v>87.29641693811077</v>
      </c>
      <c r="D286" t="n">
        <v>3.375761904761905</v>
      </c>
      <c r="E286" t="n">
        <v>3.674714285714286</v>
      </c>
    </row>
    <row r="287">
      <c r="A287" t="inlineStr">
        <is>
          <t>300364</t>
        </is>
      </c>
      <c r="B287" t="n">
        <v>0.00234631118070456</v>
      </c>
      <c r="C287" t="n">
        <v>86.848635235732</v>
      </c>
      <c r="D287" t="n">
        <v>6.717714285714286</v>
      </c>
      <c r="E287" t="n">
        <v>5.632285714285715</v>
      </c>
    </row>
    <row r="288">
      <c r="A288" t="inlineStr">
        <is>
          <t>601799</t>
        </is>
      </c>
      <c r="B288" t="n">
        <v>0.04722181201144485</v>
      </c>
      <c r="C288" t="n">
        <v>86.84622918707151</v>
      </c>
      <c r="D288" t="n">
        <v>143.9594285714286</v>
      </c>
      <c r="E288" t="n">
        <v>0.5734285714285714</v>
      </c>
    </row>
    <row r="289">
      <c r="A289" t="inlineStr">
        <is>
          <t>000522</t>
        </is>
      </c>
      <c r="B289" t="n">
        <v>0.002254658263781096</v>
      </c>
      <c r="C289" t="n">
        <v>86.75762439807382</v>
      </c>
      <c r="D289" t="n">
        <v>20.30585714285715</v>
      </c>
      <c r="E289" t="n">
        <v>0</v>
      </c>
    </row>
    <row r="290">
      <c r="A290" t="inlineStr">
        <is>
          <t>601965</t>
        </is>
      </c>
      <c r="B290" t="n">
        <v>0.0031179998317687</v>
      </c>
      <c r="C290" t="n">
        <v>86.72470076169752</v>
      </c>
      <c r="D290" t="n">
        <v>11.44038095238095</v>
      </c>
      <c r="E290" t="n">
        <v>0.9474761904761905</v>
      </c>
    </row>
    <row r="291">
      <c r="A291" t="inlineStr">
        <is>
          <t>603369</t>
        </is>
      </c>
      <c r="B291" t="n">
        <v>0.01007156991290805</v>
      </c>
      <c r="C291" t="n">
        <v>86.42477322489835</v>
      </c>
      <c r="D291" t="n">
        <v>43.72895238095238</v>
      </c>
      <c r="E291" t="n">
        <v>0.9453809523809524</v>
      </c>
    </row>
    <row r="292">
      <c r="A292" t="inlineStr">
        <is>
          <t>000916</t>
        </is>
      </c>
      <c r="B292" t="n">
        <v>0.004165407656320844</v>
      </c>
      <c r="C292" t="n">
        <v>86.0759493670886</v>
      </c>
      <c r="D292" t="n">
        <v>6.703142857142857</v>
      </c>
      <c r="E292" t="n">
        <v>2.183857142857143</v>
      </c>
    </row>
    <row r="293">
      <c r="A293" t="inlineStr">
        <is>
          <t>002080</t>
        </is>
      </c>
      <c r="B293" t="n">
        <v>0.00525034262167582</v>
      </c>
      <c r="C293" t="n">
        <v>85.45316070068544</v>
      </c>
      <c r="D293" t="n">
        <v>17.28980952380952</v>
      </c>
      <c r="E293" t="n">
        <v>1.358571428571429</v>
      </c>
    </row>
    <row r="294">
      <c r="A294" t="inlineStr">
        <is>
          <t>000504</t>
        </is>
      </c>
      <c r="B294" t="n">
        <v>0.003261183094943126</v>
      </c>
      <c r="C294" t="n">
        <v>85.41953232462176</v>
      </c>
      <c r="D294" t="n">
        <v>11.12485714285714</v>
      </c>
      <c r="E294" t="n">
        <v>0.3574285714285714</v>
      </c>
    </row>
    <row r="295">
      <c r="A295" t="inlineStr">
        <is>
          <t>000333</t>
        </is>
      </c>
      <c r="B295" t="n">
        <v>0.01655794400576886</v>
      </c>
      <c r="C295" t="n">
        <v>85.40580789277736</v>
      </c>
      <c r="D295" t="n">
        <v>69.40709523809524</v>
      </c>
      <c r="E295" t="n">
        <v>0.4011428571428571</v>
      </c>
    </row>
    <row r="296">
      <c r="A296" t="inlineStr">
        <is>
          <t>603233</t>
        </is>
      </c>
      <c r="B296" t="n">
        <v>0.01177212221916682</v>
      </c>
      <c r="C296" t="n">
        <v>85.108153078203</v>
      </c>
      <c r="D296" t="n">
        <v>73.62133333333333</v>
      </c>
      <c r="E296" t="n">
        <v>1.792</v>
      </c>
    </row>
    <row r="297">
      <c r="A297" t="inlineStr">
        <is>
          <t>000591</t>
        </is>
      </c>
      <c r="B297" t="n">
        <v>0.001317359570043446</v>
      </c>
      <c r="C297" t="n">
        <v>84.75935828877003</v>
      </c>
      <c r="D297" t="n">
        <v>4.280285714285714</v>
      </c>
      <c r="E297" t="n">
        <v>4.174952380952381</v>
      </c>
    </row>
    <row r="298">
      <c r="A298" t="inlineStr">
        <is>
          <t>300390</t>
        </is>
      </c>
      <c r="B298" t="n">
        <v>0.005449298486485265</v>
      </c>
      <c r="C298" t="n">
        <v>84.68158347676422</v>
      </c>
      <c r="D298" t="n">
        <v>15.53223809523809</v>
      </c>
      <c r="E298" t="n">
        <v>6.912333333333333</v>
      </c>
    </row>
    <row r="299">
      <c r="A299" t="inlineStr">
        <is>
          <t>002210</t>
        </is>
      </c>
      <c r="B299" t="n">
        <v>0.0009809627098011614</v>
      </c>
      <c r="C299" t="n">
        <v>84.16666666666669</v>
      </c>
      <c r="D299" t="n">
        <v>1.696714285714286</v>
      </c>
      <c r="E299" t="n">
        <v>1.250714285714286</v>
      </c>
    </row>
    <row r="300">
      <c r="A300" t="inlineStr">
        <is>
          <t>688016</t>
        </is>
      </c>
      <c r="B300" t="n">
        <v>0.04501663803022104</v>
      </c>
      <c r="C300" t="n">
        <v>83.90386016023308</v>
      </c>
      <c r="D300" t="n">
        <v>248.7534761904762</v>
      </c>
      <c r="E300" t="n">
        <v>2.920571428571429</v>
      </c>
    </row>
    <row r="301">
      <c r="A301" t="inlineStr">
        <is>
          <t>300470</t>
        </is>
      </c>
      <c r="B301" t="n">
        <v>0.008978719129082012</v>
      </c>
      <c r="C301" t="n">
        <v>83.43715646757055</v>
      </c>
      <c r="D301" t="n">
        <v>36.65357142857143</v>
      </c>
      <c r="E301" t="n">
        <v>1.215238095238095</v>
      </c>
    </row>
    <row r="302">
      <c r="A302" t="inlineStr">
        <is>
          <t>000157</t>
        </is>
      </c>
      <c r="B302" t="n">
        <v>0.001239898193877038</v>
      </c>
      <c r="C302" t="n">
        <v>83.33333333333333</v>
      </c>
      <c r="D302" t="n">
        <v>7.780095238095238</v>
      </c>
      <c r="E302" t="n">
        <v>1.249190476190476</v>
      </c>
    </row>
    <row r="303">
      <c r="A303" t="inlineStr">
        <is>
          <t>688363</t>
        </is>
      </c>
      <c r="B303" t="n">
        <v>0.02367336322270949</v>
      </c>
      <c r="C303" t="n">
        <v>83.11945870275315</v>
      </c>
      <c r="D303" t="n">
        <v>126.6849047619048</v>
      </c>
      <c r="E303" t="n">
        <v>3.249809523809524</v>
      </c>
    </row>
    <row r="304">
      <c r="A304" t="inlineStr">
        <is>
          <t>600418</t>
        </is>
      </c>
      <c r="B304" t="n">
        <v>0.002936925730268303</v>
      </c>
      <c r="C304" t="n">
        <v>83.09352517985613</v>
      </c>
      <c r="D304" t="n">
        <v>8.481857142857143</v>
      </c>
      <c r="E304" t="n">
        <v>5.302333333333334</v>
      </c>
    </row>
    <row r="305">
      <c r="A305" t="inlineStr">
        <is>
          <t>600409</t>
        </is>
      </c>
      <c r="B305" t="n">
        <v>0.002676898946861785</v>
      </c>
      <c r="C305" t="n">
        <v>83.00653594771241</v>
      </c>
      <c r="D305" t="n">
        <v>6.374190476190476</v>
      </c>
      <c r="E305" t="n">
        <v>2.08</v>
      </c>
    </row>
    <row r="306">
      <c r="A306" t="inlineStr">
        <is>
          <t>300727</t>
        </is>
      </c>
      <c r="B306" t="n">
        <v>0.01901563645097396</v>
      </c>
      <c r="C306" t="n">
        <v>82.97413793103448</v>
      </c>
      <c r="D306" t="n">
        <v>20.56204761904762</v>
      </c>
      <c r="E306" t="n">
        <v>11.1207619047619</v>
      </c>
    </row>
    <row r="307">
      <c r="A307" t="inlineStr">
        <is>
          <t>601216</t>
        </is>
      </c>
      <c r="B307" t="n">
        <v>0.006002428460086629</v>
      </c>
      <c r="C307" t="n">
        <v>82.71604938271606</v>
      </c>
      <c r="D307" t="n">
        <v>4.970238095238095</v>
      </c>
      <c r="E307" t="n">
        <v>2.387571428571428</v>
      </c>
    </row>
    <row r="308">
      <c r="A308" t="inlineStr">
        <is>
          <t>600732</t>
        </is>
      </c>
      <c r="B308" t="n">
        <v>0.005089558502483629</v>
      </c>
      <c r="C308" t="n">
        <v>82.69230769230771</v>
      </c>
      <c r="D308" t="n">
        <v>12.43661904761905</v>
      </c>
      <c r="E308" t="n">
        <v>3.560571428571428</v>
      </c>
    </row>
    <row r="309">
      <c r="A309" t="inlineStr">
        <is>
          <t>600305</t>
        </is>
      </c>
      <c r="B309" t="n">
        <v>0.002685211218522497</v>
      </c>
      <c r="C309" t="n">
        <v>82.49483115093039</v>
      </c>
      <c r="D309" t="n">
        <v>19.79166666666667</v>
      </c>
      <c r="E309" t="n">
        <v>2.015523809523809</v>
      </c>
    </row>
    <row r="310">
      <c r="A310" t="inlineStr">
        <is>
          <t>002597</t>
        </is>
      </c>
      <c r="B310" t="n">
        <v>0.006542989900813875</v>
      </c>
      <c r="C310" t="n">
        <v>82.4503311258278</v>
      </c>
      <c r="D310" t="n">
        <v>28.28695238095238</v>
      </c>
      <c r="E310" t="n">
        <v>1.124761904761905</v>
      </c>
    </row>
    <row r="311">
      <c r="A311" t="inlineStr">
        <is>
          <t>002311</t>
        </is>
      </c>
      <c r="B311" t="n">
        <v>0.009579876737815228</v>
      </c>
      <c r="C311" t="n">
        <v>82.17075892857142</v>
      </c>
      <c r="D311" t="n">
        <v>54.98219047619047</v>
      </c>
      <c r="E311" t="n">
        <v>0.5327142857142857</v>
      </c>
    </row>
    <row r="312">
      <c r="A312" t="inlineStr">
        <is>
          <t>600298</t>
        </is>
      </c>
      <c r="B312" t="n">
        <v>0.01172800066459414</v>
      </c>
      <c r="C312" t="n">
        <v>81.9760101010101</v>
      </c>
      <c r="D312" t="n">
        <v>50.25080952380953</v>
      </c>
      <c r="E312" t="n">
        <v>1.480857142857143</v>
      </c>
    </row>
    <row r="313">
      <c r="A313" t="inlineStr">
        <is>
          <t>000767</t>
        </is>
      </c>
      <c r="B313" t="n">
        <v>0.0004064047064047065</v>
      </c>
      <c r="C313" t="n">
        <v>81.93832599118942</v>
      </c>
      <c r="D313" t="n">
        <v>2.526333333333333</v>
      </c>
      <c r="E313" t="n">
        <v>0.968047619047619</v>
      </c>
    </row>
    <row r="314">
      <c r="A314" t="inlineStr">
        <is>
          <t>600926</t>
        </is>
      </c>
      <c r="B314" t="n">
        <v>0.003071201503339187</v>
      </c>
      <c r="C314" t="n">
        <v>81.89448441247002</v>
      </c>
      <c r="D314" t="n">
        <v>10.94671428571429</v>
      </c>
      <c r="E314" t="n">
        <v>0.6633809523809524</v>
      </c>
    </row>
    <row r="315">
      <c r="A315" t="inlineStr">
        <is>
          <t>600228</t>
        </is>
      </c>
      <c r="B315" t="n">
        <v>0.0009527867067701041</v>
      </c>
      <c r="C315" t="n">
        <v>81.36439267886857</v>
      </c>
      <c r="D315" t="n">
        <v>10.87114285714286</v>
      </c>
      <c r="E315" t="n">
        <v>1.023333333333333</v>
      </c>
    </row>
    <row r="316">
      <c r="A316" t="inlineStr">
        <is>
          <t>600456</t>
        </is>
      </c>
      <c r="B316" t="n">
        <v>0.009831184828762858</v>
      </c>
      <c r="C316" t="n">
        <v>81.18338846012495</v>
      </c>
      <c r="D316" t="n">
        <v>32.158</v>
      </c>
      <c r="E316" t="n">
        <v>2.034238095238095</v>
      </c>
    </row>
    <row r="317">
      <c r="A317" t="inlineStr">
        <is>
          <t>688139</t>
        </is>
      </c>
      <c r="B317" t="n">
        <v>0.02139418859699411</v>
      </c>
      <c r="C317" t="n">
        <v>80.99430346970485</v>
      </c>
      <c r="D317" t="n">
        <v>57.98909523809523</v>
      </c>
      <c r="E317" t="n">
        <v>4.072666666666667</v>
      </c>
    </row>
    <row r="318">
      <c r="A318" t="inlineStr">
        <is>
          <t>000661</t>
        </is>
      </c>
      <c r="B318" t="n">
        <v>0.06846982666278485</v>
      </c>
      <c r="C318" t="n">
        <v>80.96852111578619</v>
      </c>
      <c r="D318" t="n">
        <v>378.0738571428571</v>
      </c>
      <c r="E318" t="n">
        <v>1.54552380952381</v>
      </c>
    </row>
    <row r="319">
      <c r="A319" t="inlineStr">
        <is>
          <t>601028</t>
        </is>
      </c>
      <c r="B319" t="n">
        <v>0.003081590375157461</v>
      </c>
      <c r="C319" t="n">
        <v>80.70444104134764</v>
      </c>
      <c r="D319" t="n">
        <v>10.59009523809524</v>
      </c>
      <c r="E319" t="n">
        <v>0.7741428571428571</v>
      </c>
    </row>
    <row r="320">
      <c r="A320" t="inlineStr">
        <is>
          <t>000738</t>
        </is>
      </c>
      <c r="B320" t="n">
        <v>0.004190476651209078</v>
      </c>
      <c r="C320" t="n">
        <v>80.52516411378554</v>
      </c>
      <c r="D320" t="n">
        <v>17.718</v>
      </c>
      <c r="E320" t="n">
        <v>2.519380952380952</v>
      </c>
    </row>
    <row r="321">
      <c r="A321" t="inlineStr">
        <is>
          <t>300082</t>
        </is>
      </c>
      <c r="B321" t="n">
        <v>0.002603104551013295</v>
      </c>
      <c r="C321" t="n">
        <v>80.47690014903128</v>
      </c>
      <c r="D321" t="n">
        <v>8.212523809523811</v>
      </c>
      <c r="E321" t="n">
        <v>1.884047619047619</v>
      </c>
    </row>
    <row r="322">
      <c r="A322" t="inlineStr">
        <is>
          <t>600584</t>
        </is>
      </c>
      <c r="B322" t="n">
        <v>0.008996563104760883</v>
      </c>
      <c r="C322" t="n">
        <v>80.37676609105179</v>
      </c>
      <c r="D322" t="n">
        <v>35.48</v>
      </c>
      <c r="E322" t="n">
        <v>6.343047619047619</v>
      </c>
    </row>
    <row r="323">
      <c r="A323" t="inlineStr">
        <is>
          <t>603816</t>
        </is>
      </c>
      <c r="B323" t="n">
        <v>0.01807529553445286</v>
      </c>
      <c r="C323" t="n">
        <v>79.78520286396183</v>
      </c>
      <c r="D323" t="n">
        <v>57.63209523809525</v>
      </c>
      <c r="E323" t="n">
        <v>0.5559047619047619</v>
      </c>
    </row>
    <row r="324">
      <c r="A324" t="inlineStr">
        <is>
          <t>300576</t>
        </is>
      </c>
      <c r="B324" t="n">
        <v>0.01229947836577447</v>
      </c>
      <c r="C324" t="n">
        <v>79.58492164337146</v>
      </c>
      <c r="D324" t="n">
        <v>51.25428571428571</v>
      </c>
      <c r="E324" t="n">
        <v>16.07528571428571</v>
      </c>
    </row>
    <row r="325">
      <c r="A325" t="inlineStr">
        <is>
          <t>002410</t>
        </is>
      </c>
      <c r="B325" t="n">
        <v>0.01017420158272534</v>
      </c>
      <c r="C325" t="n">
        <v>79.48198198198197</v>
      </c>
      <c r="D325" t="n">
        <v>64.49414285714285</v>
      </c>
      <c r="E325" t="n">
        <v>0.8851428571428571</v>
      </c>
    </row>
    <row r="326">
      <c r="A326" t="inlineStr">
        <is>
          <t>002738</t>
        </is>
      </c>
      <c r="B326" t="n">
        <v>0.004775948229135351</v>
      </c>
      <c r="C326" t="n">
        <v>79.29568913175473</v>
      </c>
      <c r="D326" t="n">
        <v>18.31509523809524</v>
      </c>
      <c r="E326" t="n">
        <v>3.622238095238095</v>
      </c>
    </row>
    <row r="327">
      <c r="A327" t="inlineStr">
        <is>
          <t>601995</t>
        </is>
      </c>
      <c r="B327" t="n">
        <v>0.004508543842865747</v>
      </c>
      <c r="C327" t="n">
        <v>79.01856763925727</v>
      </c>
      <c r="D327" t="n">
        <v>62.58792452830188</v>
      </c>
      <c r="E327" t="n">
        <v>20.86188679245283</v>
      </c>
    </row>
    <row r="328">
      <c r="A328" t="inlineStr">
        <is>
          <t>000737</t>
        </is>
      </c>
      <c r="B328" t="n">
        <v>0.0007497407071522825</v>
      </c>
      <c r="C328" t="n">
        <v>79.00763358778626</v>
      </c>
      <c r="D328" t="n">
        <v>3.366952380952381</v>
      </c>
      <c r="E328" t="n">
        <v>0.8847142857142857</v>
      </c>
    </row>
    <row r="329">
      <c r="A329" t="inlineStr">
        <is>
          <t>600655</t>
        </is>
      </c>
      <c r="B329" t="n">
        <v>0.001075999621392826</v>
      </c>
      <c r="C329" t="n">
        <v>78.88111888111887</v>
      </c>
      <c r="D329" t="n">
        <v>8.889190476190475</v>
      </c>
      <c r="E329" t="n">
        <v>1.007857142857143</v>
      </c>
    </row>
    <row r="330">
      <c r="A330" t="inlineStr">
        <is>
          <t>300083</t>
        </is>
      </c>
      <c r="B330" t="n">
        <v>0.003254267147603776</v>
      </c>
      <c r="C330" t="n">
        <v>78.85532591414943</v>
      </c>
      <c r="D330" t="n">
        <v>8.034380952380953</v>
      </c>
      <c r="E330" t="n">
        <v>4.91352380952381</v>
      </c>
    </row>
    <row r="331">
      <c r="A331" t="inlineStr">
        <is>
          <t>000538</t>
        </is>
      </c>
      <c r="B331" t="n">
        <v>0.01006403059876747</v>
      </c>
      <c r="C331" t="n">
        <v>78.62845177332811</v>
      </c>
      <c r="D331" t="n">
        <v>99.14714285714287</v>
      </c>
      <c r="E331" t="n">
        <v>1.240761904761905</v>
      </c>
    </row>
    <row r="332">
      <c r="A332" t="inlineStr">
        <is>
          <t>600006</t>
        </is>
      </c>
      <c r="B332" t="n">
        <v>0.002135142191721726</v>
      </c>
      <c r="C332" t="n">
        <v>78.57142857142858</v>
      </c>
      <c r="D332" t="n">
        <v>5.149238095238096</v>
      </c>
      <c r="E332" t="n">
        <v>2.541952380952381</v>
      </c>
    </row>
    <row r="333">
      <c r="A333" t="inlineStr">
        <is>
          <t>603259</t>
        </is>
      </c>
      <c r="B333" t="n">
        <v>0.01983876456438408</v>
      </c>
      <c r="C333" t="n">
        <v>78.55345911949685</v>
      </c>
      <c r="D333" t="n">
        <v>98.26452380952381</v>
      </c>
      <c r="E333" t="n">
        <v>1.130285714285714</v>
      </c>
    </row>
    <row r="334">
      <c r="A334" t="inlineStr">
        <is>
          <t>603890</t>
        </is>
      </c>
      <c r="B334" t="n">
        <v>0.002228585852249363</v>
      </c>
      <c r="C334" t="n">
        <v>78.52604828462518</v>
      </c>
      <c r="D334" t="n">
        <v>13.84961904761905</v>
      </c>
      <c r="E334" t="n">
        <v>6.34747619047619</v>
      </c>
    </row>
    <row r="335">
      <c r="A335" t="inlineStr">
        <is>
          <t>300843</t>
        </is>
      </c>
      <c r="B335" t="n">
        <v>0.004034809048522373</v>
      </c>
      <c r="C335" t="n">
        <v>78.41776544066622</v>
      </c>
      <c r="D335" t="n">
        <v>31.90335820895523</v>
      </c>
      <c r="E335" t="n">
        <v>15.45022388059702</v>
      </c>
    </row>
    <row r="336">
      <c r="A336" t="inlineStr">
        <is>
          <t>002026</t>
        </is>
      </c>
      <c r="B336" t="n">
        <v>0.005030116547487275</v>
      </c>
      <c r="C336" t="n">
        <v>78.14207650273221</v>
      </c>
      <c r="D336" t="n">
        <v>8.253857142857143</v>
      </c>
      <c r="E336" t="n">
        <v>3.635</v>
      </c>
    </row>
    <row r="337">
      <c r="A337" t="inlineStr">
        <is>
          <t>600196</t>
        </is>
      </c>
      <c r="B337" t="n">
        <v>0.01395091413614971</v>
      </c>
      <c r="C337" t="n">
        <v>78.02755620014506</v>
      </c>
      <c r="D337" t="n">
        <v>45.27471428571429</v>
      </c>
      <c r="E337" t="n">
        <v>3.208428571428571</v>
      </c>
    </row>
    <row r="338">
      <c r="A338" t="inlineStr">
        <is>
          <t>300699</t>
        </is>
      </c>
      <c r="B338" t="n">
        <v>0.01146022491545352</v>
      </c>
      <c r="C338" t="n">
        <v>77.97443461160273</v>
      </c>
      <c r="D338" t="n">
        <v>68.50633333333334</v>
      </c>
      <c r="E338" t="n">
        <v>1.458666666666666</v>
      </c>
    </row>
    <row r="339">
      <c r="A339" t="inlineStr">
        <is>
          <t>300721</t>
        </is>
      </c>
      <c r="B339" t="n">
        <v>0.006837623119438977</v>
      </c>
      <c r="C339" t="n">
        <v>77.53587333003465</v>
      </c>
      <c r="D339" t="n">
        <v>26.49995238095238</v>
      </c>
      <c r="E339" t="n">
        <v>12.47980952380953</v>
      </c>
    </row>
    <row r="340">
      <c r="A340" t="inlineStr">
        <is>
          <t>600416</t>
        </is>
      </c>
      <c r="B340" t="n">
        <v>0.0045498121631291</v>
      </c>
      <c r="C340" t="n">
        <v>77.50631844987363</v>
      </c>
      <c r="D340" t="n">
        <v>15.45252380952381</v>
      </c>
      <c r="E340" t="n">
        <v>1.200761904761905</v>
      </c>
    </row>
    <row r="341">
      <c r="A341" t="inlineStr">
        <is>
          <t>300729</t>
        </is>
      </c>
      <c r="B341" t="n">
        <v>0.04146196414941702</v>
      </c>
      <c r="C341" t="n">
        <v>77.13511070944421</v>
      </c>
      <c r="D341" t="n">
        <v>47.23414285714286</v>
      </c>
      <c r="E341" t="n">
        <v>8.684428571428571</v>
      </c>
    </row>
    <row r="342">
      <c r="A342" t="inlineStr">
        <is>
          <t>002414</t>
        </is>
      </c>
      <c r="B342" t="n">
        <v>0.007885682485224687</v>
      </c>
      <c r="C342" t="n">
        <v>77.10298000754432</v>
      </c>
      <c r="D342" t="n">
        <v>32.9662380952381</v>
      </c>
      <c r="E342" t="n">
        <v>1.39047619047619</v>
      </c>
    </row>
    <row r="343">
      <c r="A343" t="inlineStr">
        <is>
          <t>002930</t>
        </is>
      </c>
      <c r="B343" t="n">
        <v>0.005198186136498273</v>
      </c>
      <c r="C343" t="n">
        <v>76.80505415162455</v>
      </c>
      <c r="D343" t="n">
        <v>17.29176190476191</v>
      </c>
      <c r="E343" t="n">
        <v>7.106238095238096</v>
      </c>
    </row>
    <row r="344">
      <c r="A344" t="inlineStr">
        <is>
          <t>000625</t>
        </is>
      </c>
      <c r="B344" t="n">
        <v>0.007882679218313114</v>
      </c>
      <c r="C344" t="n">
        <v>76.75244010647739</v>
      </c>
      <c r="D344" t="n">
        <v>14.25895238095238</v>
      </c>
      <c r="E344" t="n">
        <v>2.027333333333333</v>
      </c>
    </row>
    <row r="345">
      <c r="A345" t="inlineStr">
        <is>
          <t>300450</t>
        </is>
      </c>
      <c r="B345" t="n">
        <v>0.01636911824683796</v>
      </c>
      <c r="C345" t="n">
        <v>76.60223804679551</v>
      </c>
      <c r="D345" t="n">
        <v>51.7622380952381</v>
      </c>
      <c r="E345" t="n">
        <v>1.884523809523809</v>
      </c>
    </row>
    <row r="346">
      <c r="A346" t="inlineStr">
        <is>
          <t>300171</t>
        </is>
      </c>
      <c r="B346" t="n">
        <v>0.006590349984557822</v>
      </c>
      <c r="C346" t="n">
        <v>76.57657657657654</v>
      </c>
      <c r="D346" t="n">
        <v>15.72861904761905</v>
      </c>
      <c r="E346" t="n">
        <v>3.481095238095238</v>
      </c>
    </row>
    <row r="347">
      <c r="A347" t="inlineStr">
        <is>
          <t>300712</t>
        </is>
      </c>
      <c r="B347" t="n">
        <v>0.003707230337438288</v>
      </c>
      <c r="C347" t="n">
        <v>76.4750957854406</v>
      </c>
      <c r="D347" t="n">
        <v>15.88776190476191</v>
      </c>
      <c r="E347" t="n">
        <v>8.123809523809523</v>
      </c>
    </row>
    <row r="348">
      <c r="A348" t="inlineStr">
        <is>
          <t>000762</t>
        </is>
      </c>
      <c r="B348" t="n">
        <v>0.002678001776469087</v>
      </c>
      <c r="C348" t="n">
        <v>75.91888466413184</v>
      </c>
      <c r="D348" t="n">
        <v>9.378380952380951</v>
      </c>
      <c r="E348" t="n">
        <v>3.227619047619048</v>
      </c>
    </row>
    <row r="349">
      <c r="A349" t="inlineStr">
        <is>
          <t>603605</t>
        </is>
      </c>
      <c r="B349" t="n">
        <v>0.0167416860057138</v>
      </c>
      <c r="C349" t="n">
        <v>75.8983666061706</v>
      </c>
      <c r="D349" t="n">
        <v>158.2735714285714</v>
      </c>
      <c r="E349" t="n">
        <v>2.451666666666667</v>
      </c>
    </row>
    <row r="350">
      <c r="A350" t="inlineStr">
        <is>
          <t>300837</t>
        </is>
      </c>
      <c r="B350" t="n">
        <v>0.009048183705034626</v>
      </c>
      <c r="C350" t="n">
        <v>75.65217391304347</v>
      </c>
      <c r="D350" t="n">
        <v>58.96774834437085</v>
      </c>
      <c r="E350" t="n">
        <v>7.754966887417218</v>
      </c>
    </row>
    <row r="351">
      <c r="A351" t="inlineStr">
        <is>
          <t>688133</t>
        </is>
      </c>
      <c r="B351" t="n">
        <v>0.01784453284237541</v>
      </c>
      <c r="C351" t="n">
        <v>75.5979412655162</v>
      </c>
      <c r="D351" t="n">
        <v>110.842962962963</v>
      </c>
      <c r="E351" t="n">
        <v>14.27444444444444</v>
      </c>
    </row>
    <row r="352">
      <c r="A352" t="inlineStr">
        <is>
          <t>603010</t>
        </is>
      </c>
      <c r="B352" t="n">
        <v>0.005243949552692762</v>
      </c>
      <c r="C352" t="n">
        <v>75.46419098143235</v>
      </c>
      <c r="D352" t="n">
        <v>18.20390476190476</v>
      </c>
      <c r="E352" t="n">
        <v>2.682571428571429</v>
      </c>
    </row>
    <row r="353">
      <c r="A353" t="inlineStr">
        <is>
          <t>688111</t>
        </is>
      </c>
      <c r="B353" t="n">
        <v>0.04566431708976077</v>
      </c>
      <c r="C353" t="n">
        <v>75.42632269348492</v>
      </c>
      <c r="D353" t="n">
        <v>315.1930476190476</v>
      </c>
      <c r="E353" t="n">
        <v>2.057</v>
      </c>
    </row>
    <row r="354">
      <c r="A354" t="inlineStr">
        <is>
          <t>000547</t>
        </is>
      </c>
      <c r="B354" t="n">
        <v>0.00418904659740644</v>
      </c>
      <c r="C354" t="n">
        <v>75.3516409912927</v>
      </c>
      <c r="D354" t="n">
        <v>18.75828571428572</v>
      </c>
      <c r="E354" t="n">
        <v>3.203142857142857</v>
      </c>
    </row>
    <row r="355">
      <c r="A355" t="inlineStr">
        <is>
          <t>002648</t>
        </is>
      </c>
      <c r="B355" t="n">
        <v>0.006005445237920376</v>
      </c>
      <c r="C355" t="n">
        <v>75.23809523809524</v>
      </c>
      <c r="D355" t="n">
        <v>19.23566666666667</v>
      </c>
      <c r="E355" t="n">
        <v>1.414428571428571</v>
      </c>
    </row>
    <row r="356">
      <c r="A356" t="inlineStr">
        <is>
          <t>002884</t>
        </is>
      </c>
      <c r="B356" t="n">
        <v>0.00642106270694415</v>
      </c>
      <c r="C356" t="n">
        <v>75.1895244658856</v>
      </c>
      <c r="D356" t="n">
        <v>19.89247619047619</v>
      </c>
      <c r="E356" t="n">
        <v>1.916190476190476</v>
      </c>
    </row>
    <row r="357">
      <c r="A357" t="inlineStr">
        <is>
          <t>688006</t>
        </is>
      </c>
      <c r="B357" t="n">
        <v>0.01417748563045639</v>
      </c>
      <c r="C357" t="n">
        <v>75.12856474988313</v>
      </c>
      <c r="D357" t="n">
        <v>53.03014285714285</v>
      </c>
      <c r="E357" t="n">
        <v>3.954333333333334</v>
      </c>
    </row>
    <row r="358">
      <c r="A358" t="inlineStr">
        <is>
          <t>000708</t>
        </is>
      </c>
      <c r="B358" t="n">
        <v>0.001797796479869957</v>
      </c>
      <c r="C358" t="n">
        <v>75.0637755102041</v>
      </c>
      <c r="D358" t="n">
        <v>17.87204761904762</v>
      </c>
      <c r="E358" t="n">
        <v>0.7</v>
      </c>
    </row>
    <row r="359">
      <c r="A359" t="inlineStr">
        <is>
          <t>300521</t>
        </is>
      </c>
      <c r="B359" t="n">
        <v>0.00768294538035693</v>
      </c>
      <c r="C359" t="n">
        <v>74.93036211699165</v>
      </c>
      <c r="D359" t="n">
        <v>19.88742857142858</v>
      </c>
      <c r="E359" t="n">
        <v>2.974809523809523</v>
      </c>
    </row>
    <row r="360">
      <c r="A360" t="inlineStr">
        <is>
          <t>002129</t>
        </is>
      </c>
      <c r="B360" t="n">
        <v>0.003036382730854516</v>
      </c>
      <c r="C360" t="n">
        <v>74.88399071925755</v>
      </c>
      <c r="D360" t="n">
        <v>21.70190476190476</v>
      </c>
      <c r="E360" t="n">
        <v>3.079428571428572</v>
      </c>
    </row>
    <row r="361">
      <c r="A361" t="inlineStr">
        <is>
          <t>300285</t>
        </is>
      </c>
      <c r="B361" t="n">
        <v>0.009544230145765227</v>
      </c>
      <c r="C361" t="n">
        <v>74.85077596498209</v>
      </c>
      <c r="D361" t="n">
        <v>34.25552380952381</v>
      </c>
      <c r="E361" t="n">
        <v>1.630857142857143</v>
      </c>
    </row>
    <row r="362">
      <c r="A362" t="inlineStr">
        <is>
          <t>002176</t>
        </is>
      </c>
      <c r="B362" t="n">
        <v>0.001182470180652429</v>
      </c>
      <c r="C362" t="n">
        <v>74.48979591836735</v>
      </c>
      <c r="D362" t="n">
        <v>2.242809523809524</v>
      </c>
      <c r="E362" t="n">
        <v>1.980428571428571</v>
      </c>
    </row>
    <row r="363">
      <c r="A363" t="inlineStr">
        <is>
          <t>002585</t>
        </is>
      </c>
      <c r="B363" t="n">
        <v>0.002482566465364128</v>
      </c>
      <c r="C363" t="n">
        <v>73.99617590822179</v>
      </c>
      <c r="D363" t="n">
        <v>7.797666666666665</v>
      </c>
      <c r="E363" t="n">
        <v>4.314761904761904</v>
      </c>
    </row>
    <row r="364">
      <c r="A364" t="inlineStr">
        <is>
          <t>300208</t>
        </is>
      </c>
      <c r="B364" t="n">
        <v>0.006294374291607272</v>
      </c>
      <c r="C364" t="n">
        <v>73.70892018779342</v>
      </c>
      <c r="D364" t="n">
        <v>8.885761904761903</v>
      </c>
      <c r="E364" t="n">
        <v>3.552190476190476</v>
      </c>
    </row>
    <row r="365">
      <c r="A365" t="inlineStr">
        <is>
          <t>002068</t>
        </is>
      </c>
      <c r="B365" t="n">
        <v>0.0008526093365471603</v>
      </c>
      <c r="C365" t="n">
        <v>73.69727047146401</v>
      </c>
      <c r="D365" t="n">
        <v>5.018</v>
      </c>
      <c r="E365" t="n">
        <v>2.15995238095238</v>
      </c>
    </row>
    <row r="366">
      <c r="A366" t="inlineStr">
        <is>
          <t>600151</t>
        </is>
      </c>
      <c r="B366" t="n">
        <v>0.001944099920749306</v>
      </c>
      <c r="C366" t="n">
        <v>73.45679012345678</v>
      </c>
      <c r="D366" t="n">
        <v>6.324761904761905</v>
      </c>
      <c r="E366" t="n">
        <v>2.402095238095238</v>
      </c>
    </row>
    <row r="367">
      <c r="A367" t="inlineStr">
        <is>
          <t>603501</t>
        </is>
      </c>
      <c r="B367" t="n">
        <v>0.01881680943217958</v>
      </c>
      <c r="C367" t="n">
        <v>73.11497572666379</v>
      </c>
      <c r="D367" t="n">
        <v>195.9155714285714</v>
      </c>
      <c r="E367" t="n">
        <v>2.779</v>
      </c>
    </row>
    <row r="368">
      <c r="A368" t="inlineStr">
        <is>
          <t>300073</t>
        </is>
      </c>
      <c r="B368" t="n">
        <v>0.01926987486268878</v>
      </c>
      <c r="C368" t="n">
        <v>72.72727272727273</v>
      </c>
      <c r="D368" t="n">
        <v>38.23038095238095</v>
      </c>
      <c r="E368" t="n">
        <v>3.72047619047619</v>
      </c>
    </row>
    <row r="369">
      <c r="A369" t="inlineStr">
        <is>
          <t>002475</t>
        </is>
      </c>
      <c r="B369" t="n">
        <v>0.01064629598192178</v>
      </c>
      <c r="C369" t="n">
        <v>72.64069264069263</v>
      </c>
      <c r="D369" t="n">
        <v>48.20095238095239</v>
      </c>
      <c r="E369" t="n">
        <v>1.227952380952381</v>
      </c>
    </row>
    <row r="370">
      <c r="A370" t="inlineStr">
        <is>
          <t>300185</t>
        </is>
      </c>
      <c r="B370" t="n">
        <v>0.002376312510205309</v>
      </c>
      <c r="C370" t="n">
        <v>72.43243243243242</v>
      </c>
      <c r="D370" t="n">
        <v>3.078333333333334</v>
      </c>
      <c r="E370" t="n">
        <v>6.146666666666667</v>
      </c>
    </row>
    <row r="371">
      <c r="A371" t="inlineStr">
        <is>
          <t>601208</t>
        </is>
      </c>
      <c r="B371" t="n">
        <v>0.00241748679144008</v>
      </c>
      <c r="C371" t="n">
        <v>72.41379310344828</v>
      </c>
      <c r="D371" t="n">
        <v>8.308333333333334</v>
      </c>
      <c r="E371" t="n">
        <v>2.170761904761905</v>
      </c>
    </row>
    <row r="372">
      <c r="A372" t="inlineStr">
        <is>
          <t>600597</t>
        </is>
      </c>
      <c r="B372" t="n">
        <v>0.002247927493252235</v>
      </c>
      <c r="C372" t="n">
        <v>72.06959706959705</v>
      </c>
      <c r="D372" t="n">
        <v>15.68904761904762</v>
      </c>
      <c r="E372" t="n">
        <v>1.94652380952381</v>
      </c>
    </row>
    <row r="373">
      <c r="A373" t="inlineStr">
        <is>
          <t>603290</t>
        </is>
      </c>
      <c r="B373" t="n">
        <v>0.05467039378327665</v>
      </c>
      <c r="C373" t="n">
        <v>71.87418086500654</v>
      </c>
      <c r="D373" t="n">
        <v>193.7099523809524</v>
      </c>
      <c r="E373" t="n">
        <v>10.05457142857143</v>
      </c>
    </row>
    <row r="374">
      <c r="A374" t="inlineStr">
        <is>
          <t>000786</t>
        </is>
      </c>
      <c r="B374" t="n">
        <v>0.006853934387522072</v>
      </c>
      <c r="C374" t="n">
        <v>71.7867231638418</v>
      </c>
      <c r="D374" t="n">
        <v>31.06009523809524</v>
      </c>
      <c r="E374" t="n">
        <v>0.8543333333333335</v>
      </c>
    </row>
    <row r="375">
      <c r="A375" t="inlineStr">
        <is>
          <t>603087</t>
        </is>
      </c>
      <c r="B375" t="n">
        <v>0.05244894627423227</v>
      </c>
      <c r="C375" t="n">
        <v>71.5069094099583</v>
      </c>
      <c r="D375" t="n">
        <v>146.6763503649635</v>
      </c>
      <c r="E375" t="n">
        <v>5.35970802919708</v>
      </c>
    </row>
    <row r="376">
      <c r="A376" t="inlineStr">
        <is>
          <t>300118</t>
        </is>
      </c>
      <c r="B376" t="n">
        <v>0.005634994630243247</v>
      </c>
      <c r="C376" t="n">
        <v>71.42857142857142</v>
      </c>
      <c r="D376" t="n">
        <v>16.50676190476191</v>
      </c>
      <c r="E376" t="n">
        <v>6.129666666666667</v>
      </c>
    </row>
    <row r="377">
      <c r="A377" t="inlineStr">
        <is>
          <t>300741</t>
        </is>
      </c>
      <c r="B377" t="n">
        <v>0.01556781251259832</v>
      </c>
      <c r="C377" t="n">
        <v>71.18104667609617</v>
      </c>
      <c r="D377" t="n">
        <v>45.88142857142857</v>
      </c>
      <c r="E377" t="n">
        <v>3.133666666666666</v>
      </c>
    </row>
    <row r="378">
      <c r="A378" t="inlineStr">
        <is>
          <t>600219</t>
        </is>
      </c>
      <c r="B378" t="n">
        <v>0.0003352424261804343</v>
      </c>
      <c r="C378" t="n">
        <v>70.95238095238095</v>
      </c>
      <c r="D378" t="n">
        <v>2.405952380952381</v>
      </c>
      <c r="E378" t="n">
        <v>1.077047619047619</v>
      </c>
    </row>
    <row r="379">
      <c r="A379" t="inlineStr">
        <is>
          <t>603650</t>
        </is>
      </c>
      <c r="B379" t="n">
        <v>0.0128406840137202</v>
      </c>
      <c r="C379" t="n">
        <v>70.89227421109902</v>
      </c>
      <c r="D379" t="n">
        <v>28.13304761904762</v>
      </c>
      <c r="E379" t="n">
        <v>4.515476190476191</v>
      </c>
    </row>
    <row r="380">
      <c r="A380" t="inlineStr">
        <is>
          <t>002650</t>
        </is>
      </c>
      <c r="B380" t="n">
        <v>0.001768352338403913</v>
      </c>
      <c r="C380" t="n">
        <v>70.65217391304348</v>
      </c>
      <c r="D380" t="n">
        <v>6.113571428571428</v>
      </c>
      <c r="E380" t="n">
        <v>4.108523809523811</v>
      </c>
    </row>
    <row r="381">
      <c r="A381" t="inlineStr">
        <is>
          <t>600956</t>
        </is>
      </c>
      <c r="B381" t="n">
        <v>0.0009629252907728718</v>
      </c>
      <c r="C381" t="n">
        <v>70.3056768558952</v>
      </c>
      <c r="D381" t="n">
        <v>9.524671532846716</v>
      </c>
      <c r="E381" t="n">
        <v>10.75905109489051</v>
      </c>
    </row>
    <row r="382">
      <c r="A382" t="inlineStr">
        <is>
          <t>600884</t>
        </is>
      </c>
      <c r="B382" t="n">
        <v>0.003825917053123976</v>
      </c>
      <c r="C382" t="n">
        <v>70.21505376344084</v>
      </c>
      <c r="D382" t="n">
        <v>11.31704761904762</v>
      </c>
      <c r="E382" t="n">
        <v>2.740285714285715</v>
      </c>
    </row>
    <row r="383">
      <c r="A383" t="inlineStr">
        <is>
          <t>002415</t>
        </is>
      </c>
      <c r="B383" t="n">
        <v>0.007635414384309571</v>
      </c>
      <c r="C383" t="n">
        <v>69.85163204747774</v>
      </c>
      <c r="D383" t="n">
        <v>37.38247619047619</v>
      </c>
      <c r="E383" t="n">
        <v>0.6570952380952382</v>
      </c>
    </row>
    <row r="384">
      <c r="A384" t="inlineStr">
        <is>
          <t>300852</t>
        </is>
      </c>
      <c r="B384" t="n">
        <v>0.008654531980493102</v>
      </c>
      <c r="C384" t="n">
        <v>69.64923335433733</v>
      </c>
      <c r="D384" t="n">
        <v>101.0713385826772</v>
      </c>
      <c r="E384" t="n">
        <v>11.07716535433071</v>
      </c>
    </row>
    <row r="385">
      <c r="A385" t="inlineStr">
        <is>
          <t>688200</t>
        </is>
      </c>
      <c r="B385" t="n">
        <v>0.03354194543618404</v>
      </c>
      <c r="C385" t="n">
        <v>69.63434675431388</v>
      </c>
      <c r="D385" t="n">
        <v>271.9119047619047</v>
      </c>
      <c r="E385" t="n">
        <v>6.091380952380952</v>
      </c>
    </row>
    <row r="386">
      <c r="A386" t="inlineStr">
        <is>
          <t>603939</t>
        </is>
      </c>
      <c r="B386" t="n">
        <v>0.010329450461356</v>
      </c>
      <c r="C386" t="n">
        <v>69.50527169505271</v>
      </c>
      <c r="D386" t="n">
        <v>86.10623809523808</v>
      </c>
      <c r="E386" t="n">
        <v>0.7166190476190477</v>
      </c>
    </row>
    <row r="387">
      <c r="A387" t="inlineStr">
        <is>
          <t>601777</t>
        </is>
      </c>
      <c r="B387" t="n">
        <v>0.0009525923006651946</v>
      </c>
      <c r="C387" t="n">
        <v>69.4915254237288</v>
      </c>
      <c r="D387" t="n">
        <v>4.428761904761904</v>
      </c>
      <c r="E387" t="n">
        <v>2.39047619047619</v>
      </c>
    </row>
    <row r="388">
      <c r="A388" t="inlineStr">
        <is>
          <t>002727</t>
        </is>
      </c>
      <c r="B388" t="n">
        <v>0.004907669215437511</v>
      </c>
      <c r="C388" t="n">
        <v>69.4663573085847</v>
      </c>
      <c r="D388" t="n">
        <v>33.67219047619047</v>
      </c>
      <c r="E388" t="n">
        <v>2.453666666666666</v>
      </c>
    </row>
    <row r="389">
      <c r="A389" t="inlineStr">
        <is>
          <t>002294</t>
        </is>
      </c>
      <c r="B389" t="n">
        <v>0.008393472823809391</v>
      </c>
      <c r="C389" t="n">
        <v>69.01874310915103</v>
      </c>
      <c r="D389" t="n">
        <v>27.70785714285714</v>
      </c>
      <c r="E389" t="n">
        <v>0.7300000000000001</v>
      </c>
    </row>
    <row r="390">
      <c r="A390" t="inlineStr">
        <is>
          <t>600754</t>
        </is>
      </c>
      <c r="B390" t="n">
        <v>0.01193714595311215</v>
      </c>
      <c r="C390" t="n">
        <v>68.89749911940825</v>
      </c>
      <c r="D390" t="n">
        <v>37.92161904761905</v>
      </c>
      <c r="E390" t="n">
        <v>0.6951904761904762</v>
      </c>
    </row>
    <row r="391">
      <c r="A391" t="inlineStr">
        <is>
          <t>300432</t>
        </is>
      </c>
      <c r="B391" t="n">
        <v>0.002170028460605005</v>
      </c>
      <c r="C391" t="n">
        <v>67.92738275340393</v>
      </c>
      <c r="D391" t="n">
        <v>9.08804761904762</v>
      </c>
      <c r="E391" t="n">
        <v>4.355904761904762</v>
      </c>
    </row>
    <row r="392">
      <c r="A392" t="inlineStr">
        <is>
          <t>600185</t>
        </is>
      </c>
      <c r="B392" t="n">
        <v>0.006568205297919196</v>
      </c>
      <c r="C392" t="n">
        <v>67.90697674418604</v>
      </c>
      <c r="D392" t="n">
        <v>9.268619047619048</v>
      </c>
      <c r="E392" t="n">
        <v>2.132571428571429</v>
      </c>
    </row>
    <row r="393">
      <c r="A393" t="inlineStr">
        <is>
          <t>002946</t>
        </is>
      </c>
      <c r="B393" t="n">
        <v>0.003450677067616697</v>
      </c>
      <c r="C393" t="n">
        <v>67.79059449866904</v>
      </c>
      <c r="D393" t="n">
        <v>17.60971428571429</v>
      </c>
      <c r="E393" t="n">
        <v>5.741619047619049</v>
      </c>
    </row>
    <row r="394">
      <c r="A394" t="inlineStr">
        <is>
          <t>002906</t>
        </is>
      </c>
      <c r="B394" t="n">
        <v>0.007245931078016573</v>
      </c>
      <c r="C394" t="n">
        <v>67.68253968253968</v>
      </c>
      <c r="D394" t="n">
        <v>18.57433333333333</v>
      </c>
      <c r="E394" t="n">
        <v>2.380190476190476</v>
      </c>
    </row>
    <row r="395">
      <c r="A395" t="inlineStr">
        <is>
          <t>002074</t>
        </is>
      </c>
      <c r="B395" t="n">
        <v>0.005279767772803088</v>
      </c>
      <c r="C395" t="n">
        <v>67.59425493716338</v>
      </c>
      <c r="D395" t="n">
        <v>26.59266666666667</v>
      </c>
      <c r="E395" t="n">
        <v>4.709666666666667</v>
      </c>
    </row>
    <row r="396">
      <c r="A396" t="inlineStr">
        <is>
          <t>603589</t>
        </is>
      </c>
      <c r="B396" t="n">
        <v>0.009028681442450391</v>
      </c>
      <c r="C396" t="n">
        <v>67.55931407094198</v>
      </c>
      <c r="D396" t="n">
        <v>52.60342857142857</v>
      </c>
      <c r="E396" t="n">
        <v>1.571333333333333</v>
      </c>
    </row>
    <row r="397">
      <c r="A397" t="inlineStr">
        <is>
          <t>002466</t>
        </is>
      </c>
      <c r="B397" t="n">
        <v>0.01024901843232615</v>
      </c>
      <c r="C397" t="n">
        <v>67.47842170160297</v>
      </c>
      <c r="D397" t="n">
        <v>24.88033333333333</v>
      </c>
      <c r="E397" t="n">
        <v>5.429476190476191</v>
      </c>
    </row>
    <row r="398">
      <c r="A398" t="inlineStr">
        <is>
          <t>000830</t>
        </is>
      </c>
      <c r="B398" t="n">
        <v>0.002319203773078624</v>
      </c>
      <c r="C398" t="n">
        <v>67.2394043528064</v>
      </c>
      <c r="D398" t="n">
        <v>9.733619047619047</v>
      </c>
      <c r="E398" t="n">
        <v>2.433857142857143</v>
      </c>
    </row>
    <row r="399">
      <c r="A399" t="inlineStr">
        <is>
          <t>300408</t>
        </is>
      </c>
      <c r="B399" t="n">
        <v>0.005662618028995634</v>
      </c>
      <c r="C399" t="n">
        <v>67.03296703296704</v>
      </c>
      <c r="D399" t="n">
        <v>27.14695238095238</v>
      </c>
      <c r="E399" t="n">
        <v>1.061190476190476</v>
      </c>
    </row>
    <row r="400">
      <c r="A400" t="inlineStr">
        <is>
          <t>002078</t>
        </is>
      </c>
      <c r="B400" t="n">
        <v>0.002732197081642789</v>
      </c>
      <c r="C400" t="n">
        <v>66.92913385826773</v>
      </c>
      <c r="D400" t="n">
        <v>11.94204761904762</v>
      </c>
      <c r="E400" t="n">
        <v>1.020047619047619</v>
      </c>
    </row>
    <row r="401">
      <c r="A401" t="inlineStr">
        <is>
          <t>002993</t>
        </is>
      </c>
      <c r="B401" t="n">
        <v>0.01083347386315425</v>
      </c>
      <c r="C401" t="n">
        <v>66.36528028933093</v>
      </c>
      <c r="D401" t="n">
        <v>80.29568627450981</v>
      </c>
      <c r="E401" t="n">
        <v>13.0021568627451</v>
      </c>
    </row>
    <row r="402">
      <c r="A402" t="inlineStr">
        <is>
          <t>300012</t>
        </is>
      </c>
      <c r="B402" t="n">
        <v>0.003986784772904513</v>
      </c>
      <c r="C402" t="n">
        <v>65.6479217603912</v>
      </c>
      <c r="D402" t="n">
        <v>22.31814285714286</v>
      </c>
      <c r="E402" t="n">
        <v>1.039190476190476</v>
      </c>
    </row>
    <row r="403">
      <c r="A403" t="inlineStr">
        <is>
          <t>002975</t>
        </is>
      </c>
      <c r="B403" t="n">
        <v>0.02349091849109207</v>
      </c>
      <c r="C403" t="n">
        <v>65.6134539431775</v>
      </c>
      <c r="D403" t="n">
        <v>86.87580952380954</v>
      </c>
      <c r="E403" t="n">
        <v>9.340904761904763</v>
      </c>
    </row>
    <row r="404">
      <c r="A404" t="inlineStr">
        <is>
          <t>603439</t>
        </is>
      </c>
      <c r="B404" t="n">
        <v>0.007373682832726345</v>
      </c>
      <c r="C404" t="n">
        <v>65.50094517958414</v>
      </c>
      <c r="D404" t="n">
        <v>26.90017045454546</v>
      </c>
      <c r="E404" t="n">
        <v>14.90818181818182</v>
      </c>
    </row>
    <row r="405">
      <c r="A405" t="inlineStr">
        <is>
          <t>300244</t>
        </is>
      </c>
      <c r="B405" t="n">
        <v>0.005999022630429821</v>
      </c>
      <c r="C405" t="n">
        <v>65.46734454438796</v>
      </c>
      <c r="D405" t="n">
        <v>33.85452380952381</v>
      </c>
      <c r="E405" t="n">
        <v>2.328666666666666</v>
      </c>
    </row>
    <row r="406">
      <c r="A406" t="inlineStr">
        <is>
          <t>300760</t>
        </is>
      </c>
      <c r="B406" t="n">
        <v>0.03936992483362915</v>
      </c>
      <c r="C406" t="n">
        <v>65.31744799751631</v>
      </c>
      <c r="D406" t="n">
        <v>322.1900476190476</v>
      </c>
      <c r="E406" t="n">
        <v>1.066190476190476</v>
      </c>
    </row>
    <row r="407">
      <c r="A407" t="inlineStr">
        <is>
          <t>300725</t>
        </is>
      </c>
      <c r="B407" t="n">
        <v>0.02004334163072259</v>
      </c>
      <c r="C407" t="n">
        <v>65.27054561919854</v>
      </c>
      <c r="D407" t="n">
        <v>113.1695714285714</v>
      </c>
      <c r="E407" t="n">
        <v>2.259047619047619</v>
      </c>
    </row>
    <row r="408">
      <c r="A408" t="inlineStr">
        <is>
          <t>300569</t>
        </is>
      </c>
      <c r="B408" t="n">
        <v>0.008099153339997892</v>
      </c>
      <c r="C408" t="n">
        <v>65.04369538077404</v>
      </c>
      <c r="D408" t="n">
        <v>12.2257619047619</v>
      </c>
      <c r="E408" t="n">
        <v>8.012619047619047</v>
      </c>
    </row>
    <row r="409">
      <c r="A409" t="inlineStr">
        <is>
          <t>600872</t>
        </is>
      </c>
      <c r="B409" t="n">
        <v>0.008120735737373401</v>
      </c>
      <c r="C409" t="n">
        <v>64.87622606258756</v>
      </c>
      <c r="D409" t="n">
        <v>60.51771428571429</v>
      </c>
      <c r="E409" t="n">
        <v>0.8942857142857142</v>
      </c>
    </row>
    <row r="410">
      <c r="A410" t="inlineStr">
        <is>
          <t>300101</t>
        </is>
      </c>
      <c r="B410" t="n">
        <v>0.002533016623456496</v>
      </c>
      <c r="C410" t="n">
        <v>64.8148148148148</v>
      </c>
      <c r="D410" t="n">
        <v>13.98595238095238</v>
      </c>
      <c r="E410" t="n">
        <v>4.645428571428572</v>
      </c>
    </row>
    <row r="411">
      <c r="A411" t="inlineStr">
        <is>
          <t>300840</t>
        </is>
      </c>
      <c r="B411" t="n">
        <v>0.003549982631021642</v>
      </c>
      <c r="C411" t="n">
        <v>64.79532163742689</v>
      </c>
      <c r="D411" t="n">
        <v>20.73569230769231</v>
      </c>
      <c r="E411" t="n">
        <v>18.42115384615385</v>
      </c>
    </row>
    <row r="412">
      <c r="A412" t="inlineStr">
        <is>
          <t>600238</t>
        </is>
      </c>
      <c r="B412" t="n">
        <v>0.001002508318970003</v>
      </c>
      <c r="C412" t="n">
        <v>64.79481641468684</v>
      </c>
      <c r="D412" t="n">
        <v>5.141190476190476</v>
      </c>
      <c r="E412" t="n">
        <v>0.6261428571428572</v>
      </c>
    </row>
    <row r="413">
      <c r="A413" t="inlineStr">
        <is>
          <t>000488</t>
        </is>
      </c>
      <c r="B413" t="n">
        <v>0.0004531644251134052</v>
      </c>
      <c r="C413" t="n">
        <v>64.69387755102041</v>
      </c>
      <c r="D413" t="n">
        <v>5.490190476190477</v>
      </c>
      <c r="E413" t="n">
        <v>2.489047619047619</v>
      </c>
    </row>
    <row r="414">
      <c r="A414" t="inlineStr">
        <is>
          <t>000612</t>
        </is>
      </c>
      <c r="B414" t="n">
        <v>0.002244399090869847</v>
      </c>
      <c r="C414" t="n">
        <v>64.56692913385827</v>
      </c>
      <c r="D414" t="n">
        <v>6.168285714285714</v>
      </c>
      <c r="E414" t="n">
        <v>3.544285714285714</v>
      </c>
    </row>
    <row r="415">
      <c r="A415" t="inlineStr">
        <is>
          <t>300100</t>
        </is>
      </c>
      <c r="B415" t="n">
        <v>0.009186585081426364</v>
      </c>
      <c r="C415" t="n">
        <v>64.41223832528182</v>
      </c>
      <c r="D415" t="n">
        <v>8.872904761904763</v>
      </c>
      <c r="E415" t="n">
        <v>6.576809523809525</v>
      </c>
    </row>
    <row r="416">
      <c r="A416" t="inlineStr">
        <is>
          <t>603768</t>
        </is>
      </c>
      <c r="B416" t="n">
        <v>0.003326926377855808</v>
      </c>
      <c r="C416" t="n">
        <v>64.35643564356437</v>
      </c>
      <c r="D416" t="n">
        <v>14.37133333333333</v>
      </c>
      <c r="E416" t="n">
        <v>1.124619047619048</v>
      </c>
    </row>
    <row r="417">
      <c r="A417" t="inlineStr">
        <is>
          <t>002151</t>
        </is>
      </c>
      <c r="B417" t="n">
        <v>0.01819338768753651</v>
      </c>
      <c r="C417" t="n">
        <v>64.25818882466281</v>
      </c>
      <c r="D417" t="n">
        <v>45.17004761904762</v>
      </c>
      <c r="E417" t="n">
        <v>6.544714285714285</v>
      </c>
    </row>
    <row r="418">
      <c r="A418" t="inlineStr">
        <is>
          <t>002371</t>
        </is>
      </c>
      <c r="B418" t="n">
        <v>0.01824150903333165</v>
      </c>
      <c r="C418" t="n">
        <v>64.13606668168509</v>
      </c>
      <c r="D418" t="n">
        <v>168.2701428571428</v>
      </c>
      <c r="E418" t="n">
        <v>1.998333333333333</v>
      </c>
    </row>
    <row r="419">
      <c r="A419" t="inlineStr">
        <is>
          <t>600711</t>
        </is>
      </c>
      <c r="B419" t="n">
        <v>0.001812844423477609</v>
      </c>
      <c r="C419" t="n">
        <v>64.02569593147751</v>
      </c>
      <c r="D419" t="n">
        <v>5.605285714285714</v>
      </c>
      <c r="E419" t="n">
        <v>4.464238095238096</v>
      </c>
    </row>
    <row r="420">
      <c r="A420" t="inlineStr">
        <is>
          <t>300316</t>
        </is>
      </c>
      <c r="B420" t="n">
        <v>0.003204573759351073</v>
      </c>
      <c r="C420" t="n">
        <v>63.97732228521589</v>
      </c>
      <c r="D420" t="n">
        <v>26.41495238095238</v>
      </c>
      <c r="E420" t="n">
        <v>2.482238095238095</v>
      </c>
    </row>
    <row r="421">
      <c r="A421" t="inlineStr">
        <is>
          <t>000626</t>
        </is>
      </c>
      <c r="B421" t="n">
        <v>0.003016510984897104</v>
      </c>
      <c r="C421" t="n">
        <v>63.88888888888891</v>
      </c>
      <c r="D421" t="n">
        <v>8.076190476190476</v>
      </c>
      <c r="E421" t="n">
        <v>0.9299523809523811</v>
      </c>
    </row>
    <row r="422">
      <c r="A422" t="inlineStr">
        <is>
          <t>002507</t>
        </is>
      </c>
      <c r="B422" t="n">
        <v>0.004290399796421893</v>
      </c>
      <c r="C422" t="n">
        <v>63.79720993535216</v>
      </c>
      <c r="D422" t="n">
        <v>39.25452380952381</v>
      </c>
      <c r="E422" t="n">
        <v>1.584428571428572</v>
      </c>
    </row>
    <row r="423">
      <c r="A423" t="inlineStr">
        <is>
          <t>601968</t>
        </is>
      </c>
      <c r="B423" t="n">
        <v>0.001734006504234648</v>
      </c>
      <c r="C423" t="n">
        <v>63.38912133891213</v>
      </c>
      <c r="D423" t="n">
        <v>6.596285714285713</v>
      </c>
      <c r="E423" t="n">
        <v>0.8526190476190477</v>
      </c>
    </row>
    <row r="424">
      <c r="A424" t="inlineStr">
        <is>
          <t>300536</t>
        </is>
      </c>
      <c r="B424" t="n">
        <v>0.005297735861392994</v>
      </c>
      <c r="C424" t="n">
        <v>63.30390920554854</v>
      </c>
      <c r="D424" t="n">
        <v>11.71242857142857</v>
      </c>
      <c r="E424" t="n">
        <v>2.156714285714286</v>
      </c>
    </row>
    <row r="425">
      <c r="A425" t="inlineStr">
        <is>
          <t>600111</t>
        </is>
      </c>
      <c r="B425" t="n">
        <v>0.001271203412509229</v>
      </c>
      <c r="C425" t="n">
        <v>63.28708644610461</v>
      </c>
      <c r="D425" t="n">
        <v>11.207</v>
      </c>
      <c r="E425" t="n">
        <v>2.311619047619048</v>
      </c>
    </row>
    <row r="426">
      <c r="A426" t="inlineStr">
        <is>
          <t>600392</t>
        </is>
      </c>
      <c r="B426" t="n">
        <v>0.0005399092970521543</v>
      </c>
      <c r="C426" t="n">
        <v>62.99862448418156</v>
      </c>
      <c r="D426" t="n">
        <v>7.799285714285713</v>
      </c>
      <c r="E426" t="n">
        <v>2.803095238095239</v>
      </c>
    </row>
    <row r="427">
      <c r="A427" t="inlineStr">
        <is>
          <t>000869</t>
        </is>
      </c>
      <c r="B427" t="n">
        <v>0.006718474321036194</v>
      </c>
      <c r="C427" t="n">
        <v>62.99180327868854</v>
      </c>
      <c r="D427" t="n">
        <v>32.72476190476191</v>
      </c>
      <c r="E427" t="n">
        <v>1.208714285714286</v>
      </c>
    </row>
    <row r="428">
      <c r="A428" t="inlineStr">
        <is>
          <t>000589</t>
        </is>
      </c>
      <c r="B428" t="n">
        <v>0.00119292874286521</v>
      </c>
      <c r="C428" t="n">
        <v>62.93706293706294</v>
      </c>
      <c r="D428" t="n">
        <v>5.246666666666668</v>
      </c>
      <c r="E428" t="n">
        <v>2.334</v>
      </c>
    </row>
    <row r="429">
      <c r="A429" t="inlineStr">
        <is>
          <t>300830</t>
        </is>
      </c>
      <c r="B429" t="n">
        <v>0.001578232000873368</v>
      </c>
      <c r="C429" t="n">
        <v>62.77602523659307</v>
      </c>
      <c r="D429" t="n">
        <v>15.31867052023121</v>
      </c>
      <c r="E429" t="n">
        <v>10.80913294797688</v>
      </c>
    </row>
    <row r="430">
      <c r="A430" t="inlineStr">
        <is>
          <t>601233</t>
        </is>
      </c>
      <c r="B430" t="n">
        <v>0.003200436636565554</v>
      </c>
      <c r="C430" t="n">
        <v>62.76595744680851</v>
      </c>
      <c r="D430" t="n">
        <v>15.22371428571429</v>
      </c>
      <c r="E430" t="n">
        <v>1.695571428571429</v>
      </c>
    </row>
    <row r="431">
      <c r="A431" t="inlineStr">
        <is>
          <t>300492</t>
        </is>
      </c>
      <c r="B431" t="n">
        <v>0.01030911553443146</v>
      </c>
      <c r="C431" t="n">
        <v>62.60102865540045</v>
      </c>
      <c r="D431" t="n">
        <v>40.99919047619048</v>
      </c>
      <c r="E431" t="n">
        <v>1.371476190476191</v>
      </c>
    </row>
    <row r="432">
      <c r="A432" t="inlineStr">
        <is>
          <t>688198</t>
        </is>
      </c>
      <c r="B432" t="n">
        <v>0.03238934883871404</v>
      </c>
      <c r="C432" t="n">
        <v>62.59826230864707</v>
      </c>
      <c r="D432" t="n">
        <v>82.60714285714286</v>
      </c>
      <c r="E432" t="n">
        <v>4.013952380952381</v>
      </c>
    </row>
    <row r="433">
      <c r="A433" t="inlineStr">
        <is>
          <t>603733</t>
        </is>
      </c>
      <c r="B433" t="n">
        <v>0.00370413907094174</v>
      </c>
      <c r="C433" t="n">
        <v>62.54114549045426</v>
      </c>
      <c r="D433" t="n">
        <v>19.24742857142857</v>
      </c>
      <c r="E433" t="n">
        <v>10.16190476190476</v>
      </c>
    </row>
    <row r="434">
      <c r="A434" t="inlineStr">
        <is>
          <t>000837</t>
        </is>
      </c>
      <c r="B434" t="n">
        <v>0.001085246938154326</v>
      </c>
      <c r="C434" t="n">
        <v>62.52983293556083</v>
      </c>
      <c r="D434" t="n">
        <v>5.180095238095237</v>
      </c>
      <c r="E434" t="n">
        <v>1.245619047619048</v>
      </c>
    </row>
    <row r="435">
      <c r="A435" t="inlineStr">
        <is>
          <t>000049</t>
        </is>
      </c>
      <c r="B435" t="n">
        <v>0.00676601098604061</v>
      </c>
      <c r="C435" t="n">
        <v>62.33234826096839</v>
      </c>
      <c r="D435" t="n">
        <v>50.09885714285713</v>
      </c>
      <c r="E435" t="n">
        <v>2.507666666666666</v>
      </c>
    </row>
    <row r="436">
      <c r="A436" t="inlineStr">
        <is>
          <t>603208</t>
        </is>
      </c>
      <c r="B436" t="n">
        <v>0.02289038010021689</v>
      </c>
      <c r="C436" t="n">
        <v>62.06436304315586</v>
      </c>
      <c r="D436" t="n">
        <v>106.0308571428572</v>
      </c>
      <c r="E436" t="n">
        <v>1.213190476190476</v>
      </c>
    </row>
    <row r="437">
      <c r="A437" t="inlineStr">
        <is>
          <t>000798</t>
        </is>
      </c>
      <c r="B437" t="n">
        <v>0.002428100260751847</v>
      </c>
      <c r="C437" t="n">
        <v>61.81172291296624</v>
      </c>
      <c r="D437" t="n">
        <v>7.112571428571429</v>
      </c>
      <c r="E437" t="n">
        <v>3.814714285714286</v>
      </c>
    </row>
    <row r="438">
      <c r="A438" t="inlineStr">
        <is>
          <t>300617</t>
        </is>
      </c>
      <c r="B438" t="n">
        <v>0.008719682819347298</v>
      </c>
      <c r="C438" t="n">
        <v>61.61959850289214</v>
      </c>
      <c r="D438" t="n">
        <v>39.15095238095238</v>
      </c>
      <c r="E438" t="n">
        <v>3.598952380952381</v>
      </c>
    </row>
    <row r="439">
      <c r="A439" t="inlineStr">
        <is>
          <t>600887</t>
        </is>
      </c>
      <c r="B439" t="n">
        <v>0.004704141568336032</v>
      </c>
      <c r="C439" t="n">
        <v>61.45116918844569</v>
      </c>
      <c r="D439" t="n">
        <v>35.35914285714286</v>
      </c>
      <c r="E439" t="n">
        <v>1.080285714285714</v>
      </c>
    </row>
    <row r="440">
      <c r="A440" t="inlineStr">
        <is>
          <t>300402</t>
        </is>
      </c>
      <c r="B440" t="n">
        <v>0.009520954924146287</v>
      </c>
      <c r="C440" t="n">
        <v>61.11111111111111</v>
      </c>
      <c r="D440" t="n">
        <v>13.38795238095238</v>
      </c>
      <c r="E440" t="n">
        <v>4.118619047619047</v>
      </c>
    </row>
    <row r="441">
      <c r="A441" t="inlineStr">
        <is>
          <t>002646</t>
        </is>
      </c>
      <c r="B441" t="n">
        <v>0.005696351757037987</v>
      </c>
      <c r="C441" t="n">
        <v>60.7960199004975</v>
      </c>
      <c r="D441" t="n">
        <v>11.966</v>
      </c>
      <c r="E441" t="n">
        <v>2.56447619047619</v>
      </c>
    </row>
    <row r="442">
      <c r="A442" t="inlineStr">
        <is>
          <t>600363</t>
        </is>
      </c>
      <c r="B442" t="n">
        <v>0.006914231170621427</v>
      </c>
      <c r="C442" t="n">
        <v>60.74303405572756</v>
      </c>
      <c r="D442" t="n">
        <v>19.68685714285714</v>
      </c>
      <c r="E442" t="n">
        <v>4.418809523809524</v>
      </c>
    </row>
    <row r="443">
      <c r="A443" t="inlineStr">
        <is>
          <t>601615</t>
        </is>
      </c>
      <c r="B443" t="n">
        <v>0.002828016784677901</v>
      </c>
      <c r="C443" t="n">
        <v>60.61674008810574</v>
      </c>
      <c r="D443" t="n">
        <v>14.5447619047619</v>
      </c>
      <c r="E443" t="n">
        <v>2.826</v>
      </c>
    </row>
    <row r="444">
      <c r="A444" t="inlineStr">
        <is>
          <t>300415</t>
        </is>
      </c>
      <c r="B444" t="n">
        <v>0.004259966857053482</v>
      </c>
      <c r="C444" t="n">
        <v>60.51167964404893</v>
      </c>
      <c r="D444" t="n">
        <v>11.07628571428571</v>
      </c>
      <c r="E444" t="n">
        <v>1.775761904761905</v>
      </c>
    </row>
    <row r="445">
      <c r="A445" t="inlineStr">
        <is>
          <t>600511</t>
        </is>
      </c>
      <c r="B445" t="n">
        <v>0.007086279715083529</v>
      </c>
      <c r="C445" t="n">
        <v>60.30534351145038</v>
      </c>
      <c r="D445" t="n">
        <v>39.75333333333334</v>
      </c>
      <c r="E445" t="n">
        <v>5.732666666666666</v>
      </c>
    </row>
    <row r="446">
      <c r="A446" t="inlineStr">
        <is>
          <t>600499</t>
        </is>
      </c>
      <c r="B446" t="n">
        <v>0.001159054334862956</v>
      </c>
      <c r="C446" t="n">
        <v>60.23391812865499</v>
      </c>
      <c r="D446" t="n">
        <v>4.763714285714285</v>
      </c>
      <c r="E446" t="n">
        <v>1.030190476190476</v>
      </c>
    </row>
    <row r="447">
      <c r="A447" t="inlineStr">
        <is>
          <t>600976</t>
        </is>
      </c>
      <c r="B447" t="n">
        <v>0.006250573030073853</v>
      </c>
      <c r="C447" t="n">
        <v>59.97725980670836</v>
      </c>
      <c r="D447" t="n">
        <v>22.23414285714286</v>
      </c>
      <c r="E447" t="n">
        <v>1.504142857142857</v>
      </c>
    </row>
    <row r="448">
      <c r="A448" t="inlineStr">
        <is>
          <t>002610</t>
        </is>
      </c>
      <c r="B448" t="n">
        <v>0.0006339046204690894</v>
      </c>
      <c r="C448" t="n">
        <v>59.41176470588236</v>
      </c>
      <c r="D448" t="n">
        <v>2.064380952380952</v>
      </c>
      <c r="E448" t="n">
        <v>4.425142857142857</v>
      </c>
    </row>
    <row r="449">
      <c r="A449" t="inlineStr">
        <is>
          <t>002626</t>
        </is>
      </c>
      <c r="B449" t="n">
        <v>0.01449290069193247</v>
      </c>
      <c r="C449" t="n">
        <v>59.4064145524174</v>
      </c>
      <c r="D449" t="n">
        <v>32.58923809523809</v>
      </c>
      <c r="E449" t="n">
        <v>2.569714285714286</v>
      </c>
    </row>
    <row r="450">
      <c r="A450" t="inlineStr">
        <is>
          <t>603488</t>
        </is>
      </c>
      <c r="B450" t="n">
        <v>0.002914770275349911</v>
      </c>
      <c r="C450" t="n">
        <v>59.375</v>
      </c>
      <c r="D450" t="n">
        <v>8.83242857142857</v>
      </c>
      <c r="E450" t="n">
        <v>3.25452380952381</v>
      </c>
    </row>
    <row r="451">
      <c r="A451" t="inlineStr">
        <is>
          <t>603533</t>
        </is>
      </c>
      <c r="B451" t="n">
        <v>0.006890315335814215</v>
      </c>
      <c r="C451" t="n">
        <v>59.31422722620265</v>
      </c>
      <c r="D451" t="n">
        <v>31.71228571428571</v>
      </c>
      <c r="E451" t="n">
        <v>5.130142857142856</v>
      </c>
    </row>
    <row r="452">
      <c r="A452" t="inlineStr">
        <is>
          <t>002407</t>
        </is>
      </c>
      <c r="B452" t="n">
        <v>0.002787534483977385</v>
      </c>
      <c r="C452" t="n">
        <v>58.75613747954171</v>
      </c>
      <c r="D452" t="n">
        <v>13.13842857142857</v>
      </c>
      <c r="E452" t="n">
        <v>6.448285714285714</v>
      </c>
    </row>
    <row r="453">
      <c r="A453" t="inlineStr">
        <is>
          <t>600375</t>
        </is>
      </c>
      <c r="B453" t="n">
        <v>0.001350194692624867</v>
      </c>
      <c r="C453" t="n">
        <v>58.72340425531915</v>
      </c>
      <c r="D453" t="n">
        <v>7.228619047619048</v>
      </c>
      <c r="E453" t="n">
        <v>2.999142857142857</v>
      </c>
    </row>
    <row r="454">
      <c r="A454" t="inlineStr">
        <is>
          <t>600793</t>
        </is>
      </c>
      <c r="B454" t="n">
        <v>0.0004994756242322479</v>
      </c>
      <c r="C454" t="n">
        <v>58.58987090367429</v>
      </c>
      <c r="D454" t="n">
        <v>10.39095238095238</v>
      </c>
      <c r="E454" t="n">
        <v>1.337904761904762</v>
      </c>
    </row>
    <row r="455">
      <c r="A455" t="inlineStr">
        <is>
          <t>300317</t>
        </is>
      </c>
      <c r="B455" t="n">
        <v>0.004084633367077429</v>
      </c>
      <c r="C455" t="n">
        <v>58.57142857142856</v>
      </c>
      <c r="D455" t="n">
        <v>5.118333333333333</v>
      </c>
      <c r="E455" t="n">
        <v>4.404285714285715</v>
      </c>
    </row>
    <row r="456">
      <c r="A456" t="inlineStr">
        <is>
          <t>300293</t>
        </is>
      </c>
      <c r="B456" t="n">
        <v>0.01106062631109963</v>
      </c>
      <c r="C456" t="n">
        <v>58.44004656577415</v>
      </c>
      <c r="D456" t="n">
        <v>18.32066666666667</v>
      </c>
      <c r="E456" t="n">
        <v>9.030047619047618</v>
      </c>
    </row>
    <row r="457">
      <c r="A457" t="inlineStr">
        <is>
          <t>600415</t>
        </is>
      </c>
      <c r="B457" t="n">
        <v>0.001581958798077529</v>
      </c>
      <c r="C457" t="n">
        <v>58.2857142857143</v>
      </c>
      <c r="D457" t="n">
        <v>5.159333333333334</v>
      </c>
      <c r="E457" t="n">
        <v>1.41252380952381</v>
      </c>
    </row>
    <row r="458">
      <c r="A458" t="inlineStr">
        <is>
          <t>002821</t>
        </is>
      </c>
      <c r="B458" t="n">
        <v>0.0304911585680795</v>
      </c>
      <c r="C458" t="n">
        <v>58.21606648199445</v>
      </c>
      <c r="D458" t="n">
        <v>235.4379047619048</v>
      </c>
      <c r="E458" t="n">
        <v>1.184285714285714</v>
      </c>
    </row>
    <row r="459">
      <c r="A459" t="inlineStr">
        <is>
          <t>002511</t>
        </is>
      </c>
      <c r="B459" t="n">
        <v>0.002032106541452537</v>
      </c>
      <c r="C459" t="n">
        <v>58.20802005012531</v>
      </c>
      <c r="D459" t="n">
        <v>20.96004761904762</v>
      </c>
      <c r="E459" t="n">
        <v>1.662333333333333</v>
      </c>
    </row>
    <row r="460">
      <c r="A460" t="inlineStr">
        <is>
          <t>600723</t>
        </is>
      </c>
      <c r="B460" t="n">
        <v>0.002946975389104866</v>
      </c>
      <c r="C460" t="n">
        <v>58.08823529411762</v>
      </c>
      <c r="D460" t="n">
        <v>8.658761904761905</v>
      </c>
      <c r="E460" t="n">
        <v>1.602571428571428</v>
      </c>
    </row>
    <row r="461">
      <c r="A461" t="inlineStr">
        <is>
          <t>002438</t>
        </is>
      </c>
      <c r="B461" t="n">
        <v>0.002284551072393461</v>
      </c>
      <c r="C461" t="n">
        <v>58.04020100502514</v>
      </c>
      <c r="D461" t="n">
        <v>10.27966666666667</v>
      </c>
      <c r="E461" t="n">
        <v>1.41952380952381</v>
      </c>
    </row>
    <row r="462">
      <c r="A462" t="inlineStr">
        <is>
          <t>603039</t>
        </is>
      </c>
      <c r="B462" t="n">
        <v>0.01731947405063022</v>
      </c>
      <c r="C462" t="n">
        <v>58.03601766904518</v>
      </c>
      <c r="D462" t="n">
        <v>81.27914285714287</v>
      </c>
      <c r="E462" t="n">
        <v>0.4035714285714286</v>
      </c>
    </row>
    <row r="463">
      <c r="A463" t="inlineStr">
        <is>
          <t>300323</t>
        </is>
      </c>
      <c r="B463" t="n">
        <v>0.00426465422689216</v>
      </c>
      <c r="C463" t="n">
        <v>58.02139037433154</v>
      </c>
      <c r="D463" t="n">
        <v>9.271857142857144</v>
      </c>
      <c r="E463" t="n">
        <v>3.123190476190476</v>
      </c>
    </row>
    <row r="464">
      <c r="A464" t="inlineStr">
        <is>
          <t>300835</t>
        </is>
      </c>
      <c r="B464" t="n">
        <v>0.006351529802931924</v>
      </c>
      <c r="C464" t="n">
        <v>58.02083333333332</v>
      </c>
      <c r="D464" t="n">
        <v>60.95337500000001</v>
      </c>
      <c r="E464" t="n">
        <v>14.216375</v>
      </c>
    </row>
    <row r="465">
      <c r="A465" t="inlineStr">
        <is>
          <t>000877</t>
        </is>
      </c>
      <c r="B465" t="n">
        <v>0.003573074128275067</v>
      </c>
      <c r="C465" t="n">
        <v>57.97235023041476</v>
      </c>
      <c r="D465" t="n">
        <v>15.40309523809524</v>
      </c>
      <c r="E465" t="n">
        <v>4.07152380952381</v>
      </c>
    </row>
    <row r="466">
      <c r="A466" t="inlineStr">
        <is>
          <t>002324</t>
        </is>
      </c>
      <c r="B466" t="n">
        <v>0.001392373236107572</v>
      </c>
      <c r="C466" t="n">
        <v>57.73857257417803</v>
      </c>
      <c r="D466" t="n">
        <v>14.46171428571429</v>
      </c>
      <c r="E466" t="n">
        <v>3.217142857142857</v>
      </c>
    </row>
    <row r="467">
      <c r="A467" t="inlineStr">
        <is>
          <t>300733</t>
        </is>
      </c>
      <c r="B467" t="n">
        <v>0.009887811960973309</v>
      </c>
      <c r="C467" t="n">
        <v>57.36284889316651</v>
      </c>
      <c r="D467" t="n">
        <v>15.23328571428572</v>
      </c>
      <c r="E467" t="n">
        <v>9.712904761904761</v>
      </c>
    </row>
    <row r="468">
      <c r="A468" t="inlineStr">
        <is>
          <t>688686</t>
        </is>
      </c>
      <c r="B468" t="n">
        <v>0.02539865579659719</v>
      </c>
      <c r="C468" t="n">
        <v>57.3339483394834</v>
      </c>
      <c r="D468" t="n">
        <v>298.697</v>
      </c>
      <c r="E468" t="n">
        <v>23.28</v>
      </c>
    </row>
    <row r="469">
      <c r="A469" t="inlineStr">
        <is>
          <t>600999</t>
        </is>
      </c>
      <c r="B469" t="n">
        <v>0.002810028307502883</v>
      </c>
      <c r="C469" t="n">
        <v>57.11574952561669</v>
      </c>
      <c r="D469" t="n">
        <v>19.39190476190476</v>
      </c>
      <c r="E469" t="n">
        <v>0.5480476190476191</v>
      </c>
    </row>
    <row r="470">
      <c r="A470" t="inlineStr">
        <is>
          <t>000576</t>
        </is>
      </c>
      <c r="B470" t="n">
        <v>0.002043132591568049</v>
      </c>
      <c r="C470" t="n">
        <v>57.04323570432357</v>
      </c>
      <c r="D470" t="n">
        <v>9.441809523809523</v>
      </c>
      <c r="E470" t="n">
        <v>4.276952380952381</v>
      </c>
    </row>
    <row r="471">
      <c r="A471" t="inlineStr">
        <is>
          <t>603396</t>
        </is>
      </c>
      <c r="B471" t="n">
        <v>0.01216950560559637</v>
      </c>
      <c r="C471" t="n">
        <v>57.01282581712868</v>
      </c>
      <c r="D471" t="n">
        <v>31.01409523809524</v>
      </c>
      <c r="E471" t="n">
        <v>5.085952380952381</v>
      </c>
    </row>
    <row r="472">
      <c r="A472" t="inlineStr">
        <is>
          <t>002990</t>
        </is>
      </c>
      <c r="B472" t="n">
        <v>0.006414760772089398</v>
      </c>
      <c r="C472" t="n">
        <v>56.95151858139975</v>
      </c>
      <c r="D472" t="n">
        <v>85.97450000000001</v>
      </c>
      <c r="E472" t="n">
        <v>8.756187499999999</v>
      </c>
    </row>
    <row r="473">
      <c r="A473" t="inlineStr">
        <is>
          <t>600707</t>
        </is>
      </c>
      <c r="B473" t="n">
        <v>0.0008577230998781774</v>
      </c>
      <c r="C473" t="n">
        <v>56.76229508196722</v>
      </c>
      <c r="D473" t="n">
        <v>4.714952380952381</v>
      </c>
      <c r="E473" t="n">
        <v>2.009095238095238</v>
      </c>
    </row>
    <row r="474">
      <c r="A474" t="inlineStr">
        <is>
          <t>601866</t>
        </is>
      </c>
      <c r="B474" t="n">
        <v>0.0003746945415311141</v>
      </c>
      <c r="C474" t="n">
        <v>56.36363636363635</v>
      </c>
      <c r="D474" t="n">
        <v>2.24747619047619</v>
      </c>
      <c r="E474" t="n">
        <v>1.044666666666667</v>
      </c>
    </row>
    <row r="475">
      <c r="A475" t="inlineStr">
        <is>
          <t>603855</t>
        </is>
      </c>
      <c r="B475" t="n">
        <v>0.004505621676355816</v>
      </c>
      <c r="C475" t="n">
        <v>56.21436716077537</v>
      </c>
      <c r="D475" t="n">
        <v>15.53757142857143</v>
      </c>
      <c r="E475" t="n">
        <v>1.50947619047619</v>
      </c>
    </row>
    <row r="476">
      <c r="A476" t="inlineStr">
        <is>
          <t>002007</t>
        </is>
      </c>
      <c r="B476" t="n">
        <v>0.007196299880710273</v>
      </c>
      <c r="C476" t="n">
        <v>56.13120784794605</v>
      </c>
      <c r="D476" t="n">
        <v>46.67333333333333</v>
      </c>
      <c r="E476" t="n">
        <v>2.128952380952381</v>
      </c>
    </row>
    <row r="477">
      <c r="A477" t="inlineStr">
        <is>
          <t>300776</t>
        </is>
      </c>
      <c r="B477" t="n">
        <v>0.02960136866945061</v>
      </c>
      <c r="C477" t="n">
        <v>56.12525808671713</v>
      </c>
      <c r="D477" t="n">
        <v>105.5074285714286</v>
      </c>
      <c r="E477" t="n">
        <v>3.704428571428571</v>
      </c>
    </row>
    <row r="478">
      <c r="A478" t="inlineStr">
        <is>
          <t>600885</t>
        </is>
      </c>
      <c r="B478" t="n">
        <v>0.008881088453068835</v>
      </c>
      <c r="C478" t="n">
        <v>56.01274992755725</v>
      </c>
      <c r="D478" t="n">
        <v>42.10642857142857</v>
      </c>
      <c r="E478" t="n">
        <v>1.152285714285714</v>
      </c>
    </row>
    <row r="479">
      <c r="A479" t="inlineStr">
        <is>
          <t>002400</t>
        </is>
      </c>
      <c r="B479" t="n">
        <v>0.003940197708578608</v>
      </c>
      <c r="C479" t="n">
        <v>55.92105263157896</v>
      </c>
      <c r="D479" t="n">
        <v>7.030904761904762</v>
      </c>
      <c r="E479" t="n">
        <v>11.71409523809524</v>
      </c>
    </row>
    <row r="480">
      <c r="A480" t="inlineStr">
        <is>
          <t>002340</t>
        </is>
      </c>
      <c r="B480" t="n">
        <v>0.0006567341476142825</v>
      </c>
      <c r="C480" t="n">
        <v>55.86592178770948</v>
      </c>
      <c r="D480" t="n">
        <v>5.202666666666667</v>
      </c>
      <c r="E480" t="n">
        <v>3.81747619047619</v>
      </c>
    </row>
    <row r="481">
      <c r="A481" t="inlineStr">
        <is>
          <t>000100</t>
        </is>
      </c>
      <c r="B481" t="n">
        <v>0.0007959834046974561</v>
      </c>
      <c r="C481" t="n">
        <v>55.55555555555556</v>
      </c>
      <c r="D481" t="n">
        <v>6.126238095238095</v>
      </c>
      <c r="E481" t="n">
        <v>3.533428571428571</v>
      </c>
    </row>
    <row r="482">
      <c r="A482" t="inlineStr">
        <is>
          <t>300280</t>
        </is>
      </c>
      <c r="B482" t="n">
        <v>0.01279976386727156</v>
      </c>
      <c r="C482" t="n">
        <v>55.55555555555556</v>
      </c>
      <c r="D482" t="n">
        <v>44.53776190476191</v>
      </c>
      <c r="E482" t="n">
        <v>2.910238095238095</v>
      </c>
    </row>
    <row r="483">
      <c r="A483" t="inlineStr">
        <is>
          <t>300023</t>
        </is>
      </c>
      <c r="B483" t="n">
        <v>0.00121289927204859</v>
      </c>
      <c r="C483" t="n">
        <v>55.47652916073969</v>
      </c>
      <c r="D483" t="n">
        <v>10.38685714285714</v>
      </c>
      <c r="E483" t="n">
        <v>5.30047619047619</v>
      </c>
    </row>
    <row r="484">
      <c r="A484" t="inlineStr">
        <is>
          <t>002263</t>
        </is>
      </c>
      <c r="B484" t="n">
        <v>0.0001473756444811033</v>
      </c>
      <c r="C484" t="n">
        <v>55.38461538461539</v>
      </c>
      <c r="D484" t="n">
        <v>2.488380952380953</v>
      </c>
      <c r="E484" t="n">
        <v>2.508714285714285</v>
      </c>
    </row>
    <row r="485">
      <c r="A485" t="inlineStr">
        <is>
          <t>300054</t>
        </is>
      </c>
      <c r="B485" t="n">
        <v>0.002054566183312118</v>
      </c>
      <c r="C485" t="n">
        <v>55.34918276374441</v>
      </c>
      <c r="D485" t="n">
        <v>15.69442857142857</v>
      </c>
      <c r="E485" t="n">
        <v>4.045619047619048</v>
      </c>
    </row>
    <row r="486">
      <c r="A486" t="inlineStr">
        <is>
          <t>603960</t>
        </is>
      </c>
      <c r="B486" t="n">
        <v>0.01444247770542242</v>
      </c>
      <c r="C486" t="n">
        <v>55.33165407220824</v>
      </c>
      <c r="D486" t="n">
        <v>35.34219047619048</v>
      </c>
      <c r="E486" t="n">
        <v>1.398428571428571</v>
      </c>
    </row>
    <row r="487">
      <c r="A487" t="inlineStr">
        <is>
          <t>002013</t>
        </is>
      </c>
      <c r="B487" t="n">
        <v>0.001259911163809206</v>
      </c>
      <c r="C487" t="n">
        <v>55.3191489361702</v>
      </c>
      <c r="D487" t="n">
        <v>9.828761904761905</v>
      </c>
      <c r="E487" t="n">
        <v>1.368142857142857</v>
      </c>
    </row>
    <row r="488">
      <c r="A488" t="inlineStr">
        <is>
          <t>002487</t>
        </is>
      </c>
      <c r="B488" t="n">
        <v>0.002442420538422406</v>
      </c>
      <c r="C488" t="n">
        <v>55.28455284552845</v>
      </c>
      <c r="D488" t="n">
        <v>7.416047619047618</v>
      </c>
      <c r="E488" t="n">
        <v>2.750952380952381</v>
      </c>
    </row>
    <row r="489">
      <c r="A489" t="inlineStr">
        <is>
          <t>600295</t>
        </is>
      </c>
      <c r="B489" t="n">
        <v>0.001147214506431526</v>
      </c>
      <c r="C489" t="n">
        <v>55.19480519480518</v>
      </c>
      <c r="D489" t="n">
        <v>8.638190476190475</v>
      </c>
      <c r="E489" t="n">
        <v>1.95552380952381</v>
      </c>
    </row>
    <row r="490">
      <c r="A490" t="inlineStr">
        <is>
          <t>300378</t>
        </is>
      </c>
      <c r="B490" t="n">
        <v>0.01199198099612081</v>
      </c>
      <c r="C490" t="n">
        <v>55.17241379310347</v>
      </c>
      <c r="D490" t="n">
        <v>22.97057142857143</v>
      </c>
      <c r="E490" t="n">
        <v>4.281571428571429</v>
      </c>
    </row>
    <row r="491">
      <c r="A491" t="inlineStr">
        <is>
          <t>600362</t>
        </is>
      </c>
      <c r="B491" t="n">
        <v>0.002551753247421421</v>
      </c>
      <c r="C491" t="n">
        <v>55.16014234875443</v>
      </c>
      <c r="D491" t="n">
        <v>15.5727619047619</v>
      </c>
      <c r="E491" t="n">
        <v>1.657238095238095</v>
      </c>
    </row>
    <row r="492">
      <c r="A492" t="inlineStr">
        <is>
          <t>002216</t>
        </is>
      </c>
      <c r="B492" t="n">
        <v>0.004295624338307372</v>
      </c>
      <c r="C492" t="n">
        <v>54.93895671476139</v>
      </c>
      <c r="D492" t="n">
        <v>26.91271428571429</v>
      </c>
      <c r="E492" t="n">
        <v>1.807857142857143</v>
      </c>
    </row>
    <row r="493">
      <c r="A493" t="inlineStr">
        <is>
          <t>002390</t>
        </is>
      </c>
      <c r="B493" t="n">
        <v>0.001098477919849721</v>
      </c>
      <c r="C493" t="n">
        <v>54.64684014869889</v>
      </c>
      <c r="D493" t="n">
        <v>5.691904761904762</v>
      </c>
      <c r="E493" t="n">
        <v>1.232142857142857</v>
      </c>
    </row>
    <row r="494">
      <c r="A494" t="inlineStr">
        <is>
          <t>300618</t>
        </is>
      </c>
      <c r="B494" t="n">
        <v>0.01440685845498905</v>
      </c>
      <c r="C494" t="n">
        <v>54.54681200537554</v>
      </c>
      <c r="D494" t="n">
        <v>66.17338095238095</v>
      </c>
      <c r="E494" t="n">
        <v>5.415</v>
      </c>
    </row>
    <row r="495">
      <c r="A495" t="inlineStr">
        <is>
          <t>603456</t>
        </is>
      </c>
      <c r="B495" t="n">
        <v>0.00472649960668266</v>
      </c>
      <c r="C495" t="n">
        <v>54.52346395742622</v>
      </c>
      <c r="D495" t="n">
        <v>28.96366666666666</v>
      </c>
      <c r="E495" t="n">
        <v>1.100523809523809</v>
      </c>
    </row>
    <row r="496">
      <c r="A496" t="inlineStr">
        <is>
          <t>603225</t>
        </is>
      </c>
      <c r="B496" t="n">
        <v>0.0008961171395170736</v>
      </c>
      <c r="C496" t="n">
        <v>54.33070866141734</v>
      </c>
      <c r="D496" t="n">
        <v>11.18180952380952</v>
      </c>
      <c r="E496" t="n">
        <v>0.611142857142857</v>
      </c>
    </row>
    <row r="497">
      <c r="A497" t="inlineStr">
        <is>
          <t>688396</t>
        </is>
      </c>
      <c r="B497" t="n">
        <v>0.01045641252680897</v>
      </c>
      <c r="C497" t="n">
        <v>54.19254658385096</v>
      </c>
      <c r="D497" t="n">
        <v>49.9187619047619</v>
      </c>
      <c r="E497" t="n">
        <v>8.055999999999999</v>
      </c>
    </row>
    <row r="498">
      <c r="A498" t="inlineStr">
        <is>
          <t>603520</t>
        </is>
      </c>
      <c r="B498" t="n">
        <v>0.01397234746938959</v>
      </c>
      <c r="C498" t="n">
        <v>54.06162464985993</v>
      </c>
      <c r="D498" t="n">
        <v>66.84042857142857</v>
      </c>
      <c r="E498" t="n">
        <v>1.650571428571429</v>
      </c>
    </row>
    <row r="499">
      <c r="A499" t="inlineStr">
        <is>
          <t>603113</t>
        </is>
      </c>
      <c r="B499" t="n">
        <v>0.001664026054446643</v>
      </c>
      <c r="C499" t="n">
        <v>53.86875612144954</v>
      </c>
      <c r="D499" t="n">
        <v>12.45890476190476</v>
      </c>
      <c r="E499" t="n">
        <v>1.718619047619048</v>
      </c>
    </row>
    <row r="500">
      <c r="A500" t="inlineStr">
        <is>
          <t>603995</t>
        </is>
      </c>
      <c r="B500" t="n">
        <v>0.004132968297528365</v>
      </c>
      <c r="C500" t="n">
        <v>53.81125226860255</v>
      </c>
      <c r="D500" t="n">
        <v>27.08409523809524</v>
      </c>
      <c r="E500" t="n">
        <v>5.779714285714285</v>
      </c>
    </row>
    <row r="501">
      <c r="A501" t="inlineStr">
        <is>
          <t>601952</t>
        </is>
      </c>
      <c r="B501" t="n">
        <v>0.001904148990274774</v>
      </c>
      <c r="C501" t="n">
        <v>53.74233128834354</v>
      </c>
      <c r="D501" t="n">
        <v>11.97052380952381</v>
      </c>
      <c r="E501" t="n">
        <v>4.927380952380952</v>
      </c>
    </row>
    <row r="502">
      <c r="A502" t="inlineStr">
        <is>
          <t>002288</t>
        </is>
      </c>
      <c r="B502" t="n">
        <v>0.001755412887634548</v>
      </c>
      <c r="C502" t="n">
        <v>53.7391304347826</v>
      </c>
      <c r="D502" t="n">
        <v>6.293142857142857</v>
      </c>
      <c r="E502" t="n">
        <v>4.604809523809524</v>
      </c>
    </row>
    <row r="503">
      <c r="A503" t="inlineStr">
        <is>
          <t>002833</t>
        </is>
      </c>
      <c r="B503" t="n">
        <v>0.0110742557043019</v>
      </c>
      <c r="C503" t="n">
        <v>53.65384615384616</v>
      </c>
      <c r="D503" t="n">
        <v>34.21033333333333</v>
      </c>
      <c r="E503" t="n">
        <v>1.550857142857143</v>
      </c>
    </row>
    <row r="504">
      <c r="A504" t="inlineStr">
        <is>
          <t>000636</t>
        </is>
      </c>
      <c r="B504" t="n">
        <v>0.005448122886272892</v>
      </c>
      <c r="C504" t="n">
        <v>53.57607282184655</v>
      </c>
      <c r="D504" t="n">
        <v>28.60209523809523</v>
      </c>
      <c r="E504" t="n">
        <v>4.903095238095238</v>
      </c>
    </row>
    <row r="505">
      <c r="A505" t="inlineStr">
        <is>
          <t>000713</t>
        </is>
      </c>
      <c r="B505" t="n">
        <v>0.001388387788151935</v>
      </c>
      <c r="C505" t="n">
        <v>53.32606324972738</v>
      </c>
      <c r="D505" t="n">
        <v>11.07571428571429</v>
      </c>
      <c r="E505" t="n">
        <v>10.14628571428572</v>
      </c>
    </row>
    <row r="506">
      <c r="A506" t="inlineStr">
        <is>
          <t>300463</t>
        </is>
      </c>
      <c r="B506" t="n">
        <v>0.007701282318104134</v>
      </c>
      <c r="C506" t="n">
        <v>52.82601831386169</v>
      </c>
      <c r="D506" t="n">
        <v>46.54690476190476</v>
      </c>
      <c r="E506" t="n">
        <v>1.899761904761905</v>
      </c>
    </row>
    <row r="507">
      <c r="A507" t="inlineStr">
        <is>
          <t>688179</t>
        </is>
      </c>
      <c r="B507" t="n">
        <v>0.00894275649105635</v>
      </c>
      <c r="C507" t="n">
        <v>52.75188637372392</v>
      </c>
      <c r="D507" t="n">
        <v>63.4753448275862</v>
      </c>
      <c r="E507" t="n">
        <v>13.31724137931035</v>
      </c>
    </row>
    <row r="508">
      <c r="A508" t="inlineStr">
        <is>
          <t>002987</t>
        </is>
      </c>
      <c r="B508" t="n">
        <v>0.004215529515717545</v>
      </c>
      <c r="C508" t="n">
        <v>52.68233875828812</v>
      </c>
      <c r="D508" t="n">
        <v>56.70180232558139</v>
      </c>
      <c r="E508" t="n">
        <v>9.165872093023257</v>
      </c>
    </row>
    <row r="509">
      <c r="A509" t="inlineStr">
        <is>
          <t>300669</t>
        </is>
      </c>
      <c r="B509" t="n">
        <v>0.001577197264726762</v>
      </c>
      <c r="C509" t="n">
        <v>52.52525252525253</v>
      </c>
      <c r="D509" t="n">
        <v>34.10333333333334</v>
      </c>
      <c r="E509" t="n">
        <v>4.056</v>
      </c>
    </row>
    <row r="510">
      <c r="A510" t="inlineStr">
        <is>
          <t>002674</t>
        </is>
      </c>
      <c r="B510" t="n">
        <v>0.004289967392097574</v>
      </c>
      <c r="C510" t="n">
        <v>52.47747747747746</v>
      </c>
      <c r="D510" t="n">
        <v>12.00433333333333</v>
      </c>
      <c r="E510" t="n">
        <v>1.306190476190476</v>
      </c>
    </row>
    <row r="511">
      <c r="A511" t="inlineStr">
        <is>
          <t>002318</t>
        </is>
      </c>
      <c r="B511" t="n">
        <v>0.001158801936480083</v>
      </c>
      <c r="C511" t="n">
        <v>52.43179122182682</v>
      </c>
      <c r="D511" t="n">
        <v>8.707095238095237</v>
      </c>
      <c r="E511" t="n">
        <v>2.122428571428572</v>
      </c>
    </row>
    <row r="512">
      <c r="A512" t="inlineStr">
        <is>
          <t>002372</t>
        </is>
      </c>
      <c r="B512" t="n">
        <v>0.003009904756342818</v>
      </c>
      <c r="C512" t="n">
        <v>52.38486842105263</v>
      </c>
      <c r="D512" t="n">
        <v>14.677</v>
      </c>
      <c r="E512" t="n">
        <v>0.6564285714285716</v>
      </c>
    </row>
    <row r="513">
      <c r="A513" t="inlineStr">
        <is>
          <t>300089</t>
        </is>
      </c>
      <c r="B513" t="n">
        <v>0.001500759993389677</v>
      </c>
      <c r="C513" t="n">
        <v>52.25225225225225</v>
      </c>
      <c r="D513" t="n">
        <v>4.456190476190476</v>
      </c>
      <c r="E513" t="n">
        <v>3.485714285714286</v>
      </c>
    </row>
    <row r="514">
      <c r="A514" t="inlineStr">
        <is>
          <t>300769</t>
        </is>
      </c>
      <c r="B514" t="n">
        <v>0.04160770630266022</v>
      </c>
      <c r="C514" t="n">
        <v>52.19786272997688</v>
      </c>
      <c r="D514" t="n">
        <v>105.9031428571429</v>
      </c>
      <c r="E514" t="n">
        <v>5.020666666666667</v>
      </c>
    </row>
    <row r="515">
      <c r="A515" t="inlineStr">
        <is>
          <t>002050</t>
        </is>
      </c>
      <c r="B515" t="n">
        <v>0.003603718548568818</v>
      </c>
      <c r="C515" t="n">
        <v>52.14541120381406</v>
      </c>
      <c r="D515" t="n">
        <v>20.84304761904762</v>
      </c>
      <c r="E515" t="n">
        <v>1.011095238095238</v>
      </c>
    </row>
    <row r="516">
      <c r="A516" t="inlineStr">
        <is>
          <t>300549</t>
        </is>
      </c>
      <c r="B516" t="n">
        <v>0.01334433189862129</v>
      </c>
      <c r="C516" t="n">
        <v>52.10819411296739</v>
      </c>
      <c r="D516" t="n">
        <v>16.27095238095238</v>
      </c>
      <c r="E516" t="n">
        <v>4.856</v>
      </c>
    </row>
    <row r="517">
      <c r="A517" t="inlineStr">
        <is>
          <t>002607</t>
        </is>
      </c>
      <c r="B517" t="n">
        <v>0.004978746530918675</v>
      </c>
      <c r="C517" t="n">
        <v>51.98041833555853</v>
      </c>
      <c r="D517" t="n">
        <v>31.90442857142857</v>
      </c>
      <c r="E517" t="n">
        <v>1.455428571428571</v>
      </c>
    </row>
    <row r="518">
      <c r="A518" t="inlineStr">
        <is>
          <t>600051</t>
        </is>
      </c>
      <c r="B518" t="n">
        <v>0.001742599440980031</v>
      </c>
      <c r="C518" t="n">
        <v>51.55393053016453</v>
      </c>
      <c r="D518" t="n">
        <v>9.199619047619048</v>
      </c>
      <c r="E518" t="n">
        <v>3.558095238095238</v>
      </c>
    </row>
    <row r="519">
      <c r="A519" t="inlineStr">
        <is>
          <t>300529</t>
        </is>
      </c>
      <c r="B519" t="n">
        <v>0.005041311244785876</v>
      </c>
      <c r="C519" t="n">
        <v>51.34322373696871</v>
      </c>
      <c r="D519" t="n">
        <v>66.67571428571428</v>
      </c>
      <c r="E519" t="n">
        <v>1.516238095238095</v>
      </c>
    </row>
    <row r="520">
      <c r="A520" t="inlineStr">
        <is>
          <t>300737</t>
        </is>
      </c>
      <c r="B520" t="n">
        <v>0.002453855584258847</v>
      </c>
      <c r="C520" t="n">
        <v>51.25229077580941</v>
      </c>
      <c r="D520" t="n">
        <v>22.20590476190476</v>
      </c>
      <c r="E520" t="n">
        <v>3.676380952380952</v>
      </c>
    </row>
    <row r="521">
      <c r="A521" t="inlineStr">
        <is>
          <t>603833</t>
        </is>
      </c>
      <c r="B521" t="n">
        <v>0.02315890935698892</v>
      </c>
      <c r="C521" t="n">
        <v>51.10568112400735</v>
      </c>
      <c r="D521" t="n">
        <v>99.9289523809524</v>
      </c>
      <c r="E521" t="n">
        <v>0.464952380952381</v>
      </c>
    </row>
    <row r="522">
      <c r="A522" t="inlineStr">
        <is>
          <t>000534</t>
        </is>
      </c>
      <c r="B522" t="n">
        <v>0.001531089607387253</v>
      </c>
      <c r="C522" t="n">
        <v>50.78698845750262</v>
      </c>
      <c r="D522" t="n">
        <v>11.12952380952381</v>
      </c>
      <c r="E522" t="n">
        <v>1.23647619047619</v>
      </c>
    </row>
    <row r="523">
      <c r="A523" t="inlineStr">
        <is>
          <t>300661</t>
        </is>
      </c>
      <c r="B523" t="n">
        <v>0.05023558102885076</v>
      </c>
      <c r="C523" t="n">
        <v>50.52517006802719</v>
      </c>
      <c r="D523" t="n">
        <v>268.6116190476191</v>
      </c>
      <c r="E523" t="n">
        <v>2.041619047619047</v>
      </c>
    </row>
    <row r="524">
      <c r="A524" t="inlineStr">
        <is>
          <t>600178</t>
        </is>
      </c>
      <c r="B524" t="n">
        <v>0.002526421079288331</v>
      </c>
      <c r="C524" t="n">
        <v>50.52410901467506</v>
      </c>
      <c r="D524" t="n">
        <v>6.528095238095237</v>
      </c>
      <c r="E524" t="n">
        <v>3.819285714285714</v>
      </c>
    </row>
    <row r="525">
      <c r="A525" t="inlineStr">
        <is>
          <t>300048</t>
        </is>
      </c>
      <c r="B525" t="n">
        <v>0.0004842043833671887</v>
      </c>
      <c r="C525" t="n">
        <v>50.5050505050505</v>
      </c>
      <c r="D525" t="n">
        <v>4.636476190476191</v>
      </c>
      <c r="E525" t="n">
        <v>4.259904761904761</v>
      </c>
    </row>
    <row r="526">
      <c r="A526" t="inlineStr">
        <is>
          <t>300806</t>
        </is>
      </c>
      <c r="B526" t="n">
        <v>0.01269931810922957</v>
      </c>
      <c r="C526" t="n">
        <v>50.45333333333333</v>
      </c>
      <c r="D526" t="n">
        <v>49.01128571428572</v>
      </c>
      <c r="E526" t="n">
        <v>5.988571428571428</v>
      </c>
    </row>
    <row r="527">
      <c r="A527" t="inlineStr">
        <is>
          <t>600161</t>
        </is>
      </c>
      <c r="B527" t="n">
        <v>0.004531753149281175</v>
      </c>
      <c r="C527" t="n">
        <v>50.37194473963869</v>
      </c>
      <c r="D527" t="n">
        <v>37.275</v>
      </c>
      <c r="E527" t="n">
        <v>1.152619047619048</v>
      </c>
    </row>
    <row r="528">
      <c r="A528" t="inlineStr">
        <is>
          <t>000987</t>
        </is>
      </c>
      <c r="B528" t="n">
        <v>0.006668788888096897</v>
      </c>
      <c r="C528" t="n">
        <v>50.34324942791761</v>
      </c>
      <c r="D528" t="n">
        <v>15.21542857142857</v>
      </c>
      <c r="E528" t="n">
        <v>1.447428571428572</v>
      </c>
    </row>
    <row r="529">
      <c r="A529" t="inlineStr">
        <is>
          <t>300221</t>
        </is>
      </c>
      <c r="B529" t="n">
        <v>0.00175911044835912</v>
      </c>
      <c r="C529" t="n">
        <v>50.31645569620253</v>
      </c>
      <c r="D529" t="n">
        <v>6.129285714285714</v>
      </c>
      <c r="E529" t="n">
        <v>7.959142857142857</v>
      </c>
    </row>
    <row r="530">
      <c r="A530" t="inlineStr">
        <is>
          <t>603993</t>
        </is>
      </c>
      <c r="B530" t="n">
        <v>0.0006610367207462486</v>
      </c>
      <c r="C530" t="n">
        <v>50</v>
      </c>
      <c r="D530" t="n">
        <v>4.183666666666667</v>
      </c>
      <c r="E530" t="n">
        <v>1.260380952380952</v>
      </c>
    </row>
    <row r="531">
      <c r="A531" t="inlineStr">
        <is>
          <t>603613</t>
        </is>
      </c>
      <c r="B531" t="n">
        <v>0.01067262605288309</v>
      </c>
      <c r="C531" t="n">
        <v>49.93235764358626</v>
      </c>
      <c r="D531" t="n">
        <v>87.31652380952382</v>
      </c>
      <c r="E531" t="n">
        <v>3.614047619047619</v>
      </c>
    </row>
    <row r="532">
      <c r="A532" t="inlineStr">
        <is>
          <t>002472</t>
        </is>
      </c>
      <c r="B532" t="n">
        <v>0.0007539600082457223</v>
      </c>
      <c r="C532" t="n">
        <v>49.72776769509984</v>
      </c>
      <c r="D532" t="n">
        <v>6.036904761904763</v>
      </c>
      <c r="E532" t="n">
        <v>1.789809523809524</v>
      </c>
    </row>
    <row r="533">
      <c r="A533" t="inlineStr">
        <is>
          <t>002982</t>
        </is>
      </c>
      <c r="B533" t="n">
        <v>0.02087951337404127</v>
      </c>
      <c r="C533" t="n">
        <v>49.70567459383093</v>
      </c>
      <c r="D533" t="n">
        <v>93.50893258426966</v>
      </c>
      <c r="E533" t="n">
        <v>10.40398876404494</v>
      </c>
    </row>
    <row r="534">
      <c r="A534" t="inlineStr">
        <is>
          <t>603378</t>
        </is>
      </c>
      <c r="B534" t="n">
        <v>0.02517191180107672</v>
      </c>
      <c r="C534" t="n">
        <v>49.45762711864408</v>
      </c>
      <c r="D534" t="n">
        <v>50.61852380952381</v>
      </c>
      <c r="E534" t="n">
        <v>2.066809523809524</v>
      </c>
    </row>
    <row r="535">
      <c r="A535" t="inlineStr">
        <is>
          <t>300638</t>
        </is>
      </c>
      <c r="B535" t="n">
        <v>0.009868423036454741</v>
      </c>
      <c r="C535" t="n">
        <v>49.45652173913044</v>
      </c>
      <c r="D535" t="n">
        <v>56.18619047619047</v>
      </c>
      <c r="E535" t="n">
        <v>4.449904761904762</v>
      </c>
    </row>
    <row r="536">
      <c r="A536" t="inlineStr">
        <is>
          <t>603979</t>
        </is>
      </c>
      <c r="B536" t="n">
        <v>0.001049397147829575</v>
      </c>
      <c r="C536" t="n">
        <v>49.31350114416477</v>
      </c>
      <c r="D536" t="n">
        <v>10.83438095238095</v>
      </c>
      <c r="E536" t="n">
        <v>1.242428571428571</v>
      </c>
    </row>
    <row r="537">
      <c r="A537" t="inlineStr">
        <is>
          <t>000807</t>
        </is>
      </c>
      <c r="B537" t="n">
        <v>0.002066582764078673</v>
      </c>
      <c r="C537" t="n">
        <v>49.20993227990973</v>
      </c>
      <c r="D537" t="n">
        <v>5.762</v>
      </c>
      <c r="E537" t="n">
        <v>3.54547619047619</v>
      </c>
    </row>
    <row r="538">
      <c r="A538" t="inlineStr">
        <is>
          <t>600761</t>
        </is>
      </c>
      <c r="B538" t="n">
        <v>0.002591872493020632</v>
      </c>
      <c r="C538" t="n">
        <v>49.1891891891892</v>
      </c>
      <c r="D538" t="n">
        <v>11.77414285714286</v>
      </c>
      <c r="E538" t="n">
        <v>1.210571428571429</v>
      </c>
    </row>
    <row r="539">
      <c r="A539" t="inlineStr">
        <is>
          <t>300687</t>
        </is>
      </c>
      <c r="B539" t="n">
        <v>0.002361224572826812</v>
      </c>
      <c r="C539" t="n">
        <v>49.18699186991871</v>
      </c>
      <c r="D539" t="n">
        <v>22.10809523809524</v>
      </c>
      <c r="E539" t="n">
        <v>4.008952380952381</v>
      </c>
    </row>
    <row r="540">
      <c r="A540" t="inlineStr">
        <is>
          <t>300558</t>
        </is>
      </c>
      <c r="B540" t="n">
        <v>0.01841443027073657</v>
      </c>
      <c r="C540" t="n">
        <v>49.11045218680503</v>
      </c>
      <c r="D540" t="n">
        <v>109.6697619047619</v>
      </c>
      <c r="E540" t="n">
        <v>1.328666666666667</v>
      </c>
    </row>
    <row r="541">
      <c r="A541" t="inlineStr">
        <is>
          <t>000895</t>
        </is>
      </c>
      <c r="B541" t="n">
        <v>0.004925068308171122</v>
      </c>
      <c r="C541" t="n">
        <v>49.03872945110059</v>
      </c>
      <c r="D541" t="n">
        <v>47.11809523809524</v>
      </c>
      <c r="E541" t="n">
        <v>1.496333333333334</v>
      </c>
    </row>
    <row r="542">
      <c r="A542" t="inlineStr">
        <is>
          <t>002829</t>
        </is>
      </c>
      <c r="B542" t="n">
        <v>0.00622348102662632</v>
      </c>
      <c r="C542" t="n">
        <v>48.97163120567376</v>
      </c>
      <c r="D542" t="n">
        <v>36.46523809523809</v>
      </c>
      <c r="E542" t="n">
        <v>6.128619047619048</v>
      </c>
    </row>
    <row r="543">
      <c r="A543" t="inlineStr">
        <is>
          <t>300357</t>
        </is>
      </c>
      <c r="B543" t="n">
        <v>0.005380379397441282</v>
      </c>
      <c r="C543" t="n">
        <v>48.96148853310254</v>
      </c>
      <c r="D543" t="n">
        <v>58.6282380952381</v>
      </c>
      <c r="E543" t="n">
        <v>0.8843809523809524</v>
      </c>
    </row>
    <row r="544">
      <c r="A544" t="inlineStr">
        <is>
          <t>000921</t>
        </is>
      </c>
      <c r="B544" t="n">
        <v>0.002073226224253137</v>
      </c>
      <c r="C544" t="n">
        <v>48.95729890764646</v>
      </c>
      <c r="D544" t="n">
        <v>12.38538095238095</v>
      </c>
      <c r="E544" t="n">
        <v>1.152666666666667</v>
      </c>
    </row>
    <row r="545">
      <c r="A545" t="inlineStr">
        <is>
          <t>603599</t>
        </is>
      </c>
      <c r="B545" t="n">
        <v>0.001989981070674969</v>
      </c>
      <c r="C545" t="n">
        <v>48.88010540184455</v>
      </c>
      <c r="D545" t="n">
        <v>18.54533333333333</v>
      </c>
      <c r="E545" t="n">
        <v>1.782285714285714</v>
      </c>
    </row>
    <row r="546">
      <c r="A546" t="inlineStr">
        <is>
          <t>600521</t>
        </is>
      </c>
      <c r="B546" t="n">
        <v>0.005732911950857514</v>
      </c>
      <c r="C546" t="n">
        <v>48.85654885654886</v>
      </c>
      <c r="D546" t="n">
        <v>31.76557142857143</v>
      </c>
      <c r="E546" t="n">
        <v>1.521904761904762</v>
      </c>
    </row>
    <row r="547">
      <c r="A547" t="inlineStr">
        <is>
          <t>600803</t>
        </is>
      </c>
      <c r="B547" t="n">
        <v>0.001501611657347969</v>
      </c>
      <c r="C547" t="n">
        <v>48.83485309017224</v>
      </c>
      <c r="D547" t="n">
        <v>11.54466666666667</v>
      </c>
      <c r="E547" t="n">
        <v>0.8462857142857144</v>
      </c>
    </row>
    <row r="548">
      <c r="A548" t="inlineStr">
        <is>
          <t>600459</t>
        </is>
      </c>
      <c r="B548" t="n">
        <v>0.004591713666097757</v>
      </c>
      <c r="C548" t="n">
        <v>48.70129870129869</v>
      </c>
      <c r="D548" t="n">
        <v>22.48761904761905</v>
      </c>
      <c r="E548" t="n">
        <v>4.163190476190477</v>
      </c>
    </row>
    <row r="549">
      <c r="A549" t="inlineStr">
        <is>
          <t>000866</t>
        </is>
      </c>
      <c r="B549" t="n">
        <v>0.001228199932237846</v>
      </c>
      <c r="C549" t="n">
        <v>48.65735767991406</v>
      </c>
      <c r="D549" t="n">
        <v>10.56752380952381</v>
      </c>
      <c r="E549" t="n">
        <v>0</v>
      </c>
    </row>
    <row r="550">
      <c r="A550" t="inlineStr">
        <is>
          <t>688021</t>
        </is>
      </c>
      <c r="B550" t="n">
        <v>0.01691348493210715</v>
      </c>
      <c r="C550" t="n">
        <v>48.59764089121887</v>
      </c>
      <c r="D550" t="n">
        <v>58.50666666666667</v>
      </c>
      <c r="E550" t="n">
        <v>5.485714285714286</v>
      </c>
    </row>
    <row r="551">
      <c r="A551" t="inlineStr">
        <is>
          <t>300115</t>
        </is>
      </c>
      <c r="B551" t="n">
        <v>0.002057718625796872</v>
      </c>
      <c r="C551" t="n">
        <v>48.55518711511133</v>
      </c>
      <c r="D551" t="n">
        <v>23.21290476190476</v>
      </c>
      <c r="E551" t="n">
        <v>3.096857142857143</v>
      </c>
    </row>
    <row r="552">
      <c r="A552" t="inlineStr">
        <is>
          <t>600313</t>
        </is>
      </c>
      <c r="B552" t="n">
        <v>0.0005639244896323463</v>
      </c>
      <c r="C552" t="n">
        <v>48.4076433121019</v>
      </c>
      <c r="D552" t="n">
        <v>4.422904761904761</v>
      </c>
      <c r="E552" t="n">
        <v>7.054761904761904</v>
      </c>
    </row>
    <row r="553">
      <c r="A553" t="inlineStr">
        <is>
          <t>300693</t>
        </is>
      </c>
      <c r="B553" t="n">
        <v>0.003291445193023632</v>
      </c>
      <c r="C553" t="n">
        <v>48.30751577739532</v>
      </c>
      <c r="D553" t="n">
        <v>22.55909523809524</v>
      </c>
      <c r="E553" t="n">
        <v>8.681285714285714</v>
      </c>
    </row>
    <row r="554">
      <c r="A554" t="inlineStr">
        <is>
          <t>000981</t>
        </is>
      </c>
      <c r="B554" t="n">
        <v>0.0003231013799341076</v>
      </c>
      <c r="C554" t="n">
        <v>48.02631578947367</v>
      </c>
      <c r="D554" t="n">
        <v>1.686809523809524</v>
      </c>
      <c r="E554" t="n">
        <v>0.6921904761904762</v>
      </c>
    </row>
    <row r="555">
      <c r="A555" t="inlineStr">
        <is>
          <t>300001</t>
        </is>
      </c>
      <c r="B555" t="n">
        <v>0.00304508729627621</v>
      </c>
      <c r="C555" t="n">
        <v>48.00166527893421</v>
      </c>
      <c r="D555" t="n">
        <v>22.02861904761905</v>
      </c>
      <c r="E555" t="n">
        <v>2.407047619047619</v>
      </c>
    </row>
    <row r="556">
      <c r="A556" t="inlineStr">
        <is>
          <t>300196</t>
        </is>
      </c>
      <c r="B556" t="n">
        <v>0.002288796512260225</v>
      </c>
      <c r="C556" t="n">
        <v>47.92387543252596</v>
      </c>
      <c r="D556" t="n">
        <v>13.05680952380952</v>
      </c>
      <c r="E556" t="n">
        <v>1.909809523809524</v>
      </c>
    </row>
    <row r="557">
      <c r="A557" t="inlineStr">
        <is>
          <t>600573</t>
        </is>
      </c>
      <c r="B557" t="n">
        <v>0.001556453408491881</v>
      </c>
      <c r="C557" t="n">
        <v>47.77594728171335</v>
      </c>
      <c r="D557" t="n">
        <v>7.732047619047619</v>
      </c>
      <c r="E557" t="n">
        <v>4.560904761904762</v>
      </c>
    </row>
    <row r="558">
      <c r="A558" t="inlineStr">
        <is>
          <t>300019</t>
        </is>
      </c>
      <c r="B558" t="n">
        <v>0.005334581676181389</v>
      </c>
      <c r="C558" t="n">
        <v>47.71300448430491</v>
      </c>
      <c r="D558" t="n">
        <v>14.19319047619048</v>
      </c>
      <c r="E558" t="n">
        <v>4.813380952380952</v>
      </c>
    </row>
    <row r="559">
      <c r="A559" t="inlineStr">
        <is>
          <t>300530</t>
        </is>
      </c>
      <c r="B559" t="n">
        <v>0.004925576753605434</v>
      </c>
      <c r="C559" t="n">
        <v>47.66683391871551</v>
      </c>
      <c r="D559" t="n">
        <v>36.96347619047619</v>
      </c>
      <c r="E559" t="n">
        <v>1.305333333333333</v>
      </c>
    </row>
    <row r="560">
      <c r="A560" t="inlineStr">
        <is>
          <t>300246</t>
        </is>
      </c>
      <c r="B560" t="n">
        <v>0.008433924720308397</v>
      </c>
      <c r="C560" t="n">
        <v>47.61101742551996</v>
      </c>
      <c r="D560" t="n">
        <v>30.36571428571429</v>
      </c>
      <c r="E560" t="n">
        <v>6.630047619047619</v>
      </c>
    </row>
    <row r="561">
      <c r="A561" t="inlineStr">
        <is>
          <t>600107</t>
        </is>
      </c>
      <c r="B561" t="n">
        <v>0.001254124438735874</v>
      </c>
      <c r="C561" t="n">
        <v>47.58064516129033</v>
      </c>
      <c r="D561" t="n">
        <v>9.221619047619047</v>
      </c>
      <c r="E561" t="n">
        <v>4.448666666666666</v>
      </c>
    </row>
    <row r="562">
      <c r="A562" t="inlineStr">
        <is>
          <t>601016</t>
        </is>
      </c>
      <c r="B562" t="n">
        <v>0.000366356889242878</v>
      </c>
      <c r="C562" t="n">
        <v>47.43589743589745</v>
      </c>
      <c r="D562" t="n">
        <v>2.631857142857143</v>
      </c>
      <c r="E562" t="n">
        <v>1.642095238095238</v>
      </c>
    </row>
    <row r="563">
      <c r="A563" t="inlineStr">
        <is>
          <t>300859</t>
        </is>
      </c>
      <c r="B563" t="n">
        <v>0.01024742331927948</v>
      </c>
      <c r="C563" t="n">
        <v>47.34299516908214</v>
      </c>
      <c r="D563" t="n">
        <v>27.14724770642202</v>
      </c>
      <c r="E563" t="n">
        <v>20.42091743119265</v>
      </c>
    </row>
    <row r="564">
      <c r="A564" t="inlineStr">
        <is>
          <t>603809</t>
        </is>
      </c>
      <c r="B564" t="n">
        <v>0.01013698489087065</v>
      </c>
      <c r="C564" t="n">
        <v>47.34042553191489</v>
      </c>
      <c r="D564" t="n">
        <v>18.66319047619048</v>
      </c>
      <c r="E564" t="n">
        <v>2.752809523809524</v>
      </c>
    </row>
    <row r="565">
      <c r="A565" t="inlineStr">
        <is>
          <t>000817</t>
        </is>
      </c>
      <c r="B565" t="n">
        <v>0.0005914518833295287</v>
      </c>
      <c r="C565" t="n">
        <v>47.30639730639729</v>
      </c>
      <c r="D565" t="n">
        <v>6.784333333333334</v>
      </c>
      <c r="E565" t="n">
        <v>0</v>
      </c>
    </row>
    <row r="566">
      <c r="A566" t="inlineStr">
        <is>
          <t>000933</t>
        </is>
      </c>
      <c r="B566" t="n">
        <v>0.001878958119071673</v>
      </c>
      <c r="C566" t="n">
        <v>47.22838137472283</v>
      </c>
      <c r="D566" t="n">
        <v>5.335380952380952</v>
      </c>
      <c r="E566" t="n">
        <v>2.635619047619048</v>
      </c>
    </row>
    <row r="567">
      <c r="A567" t="inlineStr">
        <is>
          <t>300363</t>
        </is>
      </c>
      <c r="B567" t="n">
        <v>0.003028922727176572</v>
      </c>
      <c r="C567" t="n">
        <v>47.05387205387203</v>
      </c>
      <c r="D567" t="n">
        <v>31.67309523809524</v>
      </c>
      <c r="E567" t="n">
        <v>2.742619047619047</v>
      </c>
    </row>
    <row r="568">
      <c r="A568" t="inlineStr">
        <is>
          <t>603239</t>
        </is>
      </c>
      <c r="B568" t="n">
        <v>0.001593125003612259</v>
      </c>
      <c r="C568" t="n">
        <v>46.87246141348496</v>
      </c>
      <c r="D568" t="n">
        <v>15.05838095238095</v>
      </c>
      <c r="E568" t="n">
        <v>1.703476190476191</v>
      </c>
    </row>
    <row r="569">
      <c r="A569" t="inlineStr">
        <is>
          <t>002508</t>
        </is>
      </c>
      <c r="B569" t="n">
        <v>0.003666761751085603</v>
      </c>
      <c r="C569" t="n">
        <v>46.86586554075998</v>
      </c>
      <c r="D569" t="n">
        <v>35.77019047619048</v>
      </c>
      <c r="E569" t="n">
        <v>1.083904761904762</v>
      </c>
    </row>
    <row r="570">
      <c r="A570" t="inlineStr">
        <is>
          <t>300146</t>
        </is>
      </c>
      <c r="B570" t="n">
        <v>0.002368001371380905</v>
      </c>
      <c r="C570" t="n">
        <v>46.8019680196802</v>
      </c>
      <c r="D570" t="n">
        <v>21.83371428571429</v>
      </c>
      <c r="E570" t="n">
        <v>2.284714285714286</v>
      </c>
    </row>
    <row r="571">
      <c r="A571" t="inlineStr">
        <is>
          <t>002539</t>
        </is>
      </c>
      <c r="B571" t="n">
        <v>0.0006085781634353463</v>
      </c>
      <c r="C571" t="n">
        <v>46.76724137931034</v>
      </c>
      <c r="D571" t="n">
        <v>6.794761904761905</v>
      </c>
      <c r="E571" t="n">
        <v>2.592333333333333</v>
      </c>
    </row>
    <row r="572">
      <c r="A572" t="inlineStr">
        <is>
          <t>600036</t>
        </is>
      </c>
      <c r="B572" t="n">
        <v>0.003075797496157218</v>
      </c>
      <c r="C572" t="n">
        <v>46.50537634408602</v>
      </c>
      <c r="D572" t="n">
        <v>37.33652380952381</v>
      </c>
      <c r="E572" t="n">
        <v>0.3195238095238095</v>
      </c>
    </row>
    <row r="573">
      <c r="A573" t="inlineStr">
        <is>
          <t>600372</t>
        </is>
      </c>
      <c r="B573" t="n">
        <v>0.001803032157010086</v>
      </c>
      <c r="C573" t="n">
        <v>46.46393210749646</v>
      </c>
      <c r="D573" t="n">
        <v>16.078</v>
      </c>
      <c r="E573" t="n">
        <v>1.051238095238095</v>
      </c>
    </row>
    <row r="574">
      <c r="A574" t="inlineStr">
        <is>
          <t>000011</t>
        </is>
      </c>
      <c r="B574" t="n">
        <v>0.01130348514999333</v>
      </c>
      <c r="C574" t="n">
        <v>46.42392717815345</v>
      </c>
      <c r="D574" t="n">
        <v>14.90771428571428</v>
      </c>
      <c r="E574" t="n">
        <v>2.862238095238095</v>
      </c>
    </row>
    <row r="575">
      <c r="A575" t="inlineStr">
        <is>
          <t>600835</t>
        </is>
      </c>
      <c r="B575" t="n">
        <v>0.001821542013370026</v>
      </c>
      <c r="C575" t="n">
        <v>46.37779282329046</v>
      </c>
      <c r="D575" t="n">
        <v>17.07009523809524</v>
      </c>
      <c r="E575" t="n">
        <v>0.6481904761904762</v>
      </c>
    </row>
    <row r="576">
      <c r="A576" t="inlineStr">
        <is>
          <t>600276</t>
        </is>
      </c>
      <c r="B576" t="n">
        <v>0.005364575558035222</v>
      </c>
      <c r="C576" t="n">
        <v>46.30195193201434</v>
      </c>
      <c r="D576" t="n">
        <v>89.18147619047619</v>
      </c>
      <c r="E576" t="n">
        <v>0.5021904761904762</v>
      </c>
    </row>
    <row r="577">
      <c r="A577" t="inlineStr">
        <is>
          <t>600861</t>
        </is>
      </c>
      <c r="B577" t="n">
        <v>0.004495057234400324</v>
      </c>
      <c r="C577" t="n">
        <v>46.21549421193234</v>
      </c>
      <c r="D577" t="n">
        <v>16.59342857142857</v>
      </c>
      <c r="E577" t="n">
        <v>2.467714285714286</v>
      </c>
    </row>
    <row r="578">
      <c r="A578" t="inlineStr">
        <is>
          <t>300368</t>
        </is>
      </c>
      <c r="B578" t="n">
        <v>0.008629909477373007</v>
      </c>
      <c r="C578" t="n">
        <v>46.10552763819096</v>
      </c>
      <c r="D578" t="n">
        <v>13.16804761904762</v>
      </c>
      <c r="E578" t="n">
        <v>8.58090476190476</v>
      </c>
    </row>
    <row r="579">
      <c r="A579" t="inlineStr">
        <is>
          <t>600598</t>
        </is>
      </c>
      <c r="B579" t="n">
        <v>0.001138421670530818</v>
      </c>
      <c r="C579" t="n">
        <v>46.06650446066504</v>
      </c>
      <c r="D579" t="n">
        <v>17.36004761904762</v>
      </c>
      <c r="E579" t="n">
        <v>2.366952380952381</v>
      </c>
    </row>
    <row r="580">
      <c r="A580" t="inlineStr">
        <is>
          <t>601038</t>
        </is>
      </c>
      <c r="B580" t="n">
        <v>0.002230412520799959</v>
      </c>
      <c r="C580" t="n">
        <v>46.02698650674664</v>
      </c>
      <c r="D580" t="n">
        <v>10.29138095238095</v>
      </c>
      <c r="E580" t="n">
        <v>2.742571428571429</v>
      </c>
    </row>
    <row r="581">
      <c r="A581" t="inlineStr">
        <is>
          <t>603466</t>
        </is>
      </c>
      <c r="B581" t="n">
        <v>0.003568359460410551</v>
      </c>
      <c r="C581" t="n">
        <v>46.0195530726257</v>
      </c>
      <c r="D581" t="n">
        <v>19.13204761904762</v>
      </c>
      <c r="E581" t="n">
        <v>5.268619047619047</v>
      </c>
    </row>
    <row r="582">
      <c r="A582" t="inlineStr">
        <is>
          <t>002075</t>
        </is>
      </c>
      <c r="B582" t="n">
        <v>0.0007991954453574466</v>
      </c>
      <c r="C582" t="n">
        <v>45.98445595854923</v>
      </c>
      <c r="D582" t="n">
        <v>12.24295238095238</v>
      </c>
      <c r="E582" t="n">
        <v>3.483952380952381</v>
      </c>
    </row>
    <row r="583">
      <c r="A583" t="inlineStr">
        <is>
          <t>002271</t>
        </is>
      </c>
      <c r="B583" t="n">
        <v>0.008887629893512225</v>
      </c>
      <c r="C583" t="n">
        <v>45.9279442930669</v>
      </c>
      <c r="D583" t="n">
        <v>43.45852380952381</v>
      </c>
      <c r="E583" t="n">
        <v>1.66947619047619</v>
      </c>
    </row>
    <row r="584">
      <c r="A584" t="inlineStr">
        <is>
          <t>603195</t>
        </is>
      </c>
      <c r="B584" t="n">
        <v>0.01417310052750953</v>
      </c>
      <c r="C584" t="n">
        <v>45.87641555883803</v>
      </c>
      <c r="D584" t="n">
        <v>171.03</v>
      </c>
      <c r="E584" t="n">
        <v>3.661476190476191</v>
      </c>
    </row>
    <row r="585">
      <c r="A585" t="inlineStr">
        <is>
          <t>002983</t>
        </is>
      </c>
      <c r="B585" t="n">
        <v>0.00701772572315164</v>
      </c>
      <c r="C585" t="n">
        <v>45.5032119914347</v>
      </c>
      <c r="D585" t="n">
        <v>40.12727272727273</v>
      </c>
      <c r="E585" t="n">
        <v>11.19607954545455</v>
      </c>
    </row>
    <row r="586">
      <c r="A586" t="inlineStr">
        <is>
          <t>600733</t>
        </is>
      </c>
      <c r="B586" t="n">
        <v>0.0008299213197583283</v>
      </c>
      <c r="C586" t="n">
        <v>45.48387096774194</v>
      </c>
      <c r="D586" t="n">
        <v>6.754666666666667</v>
      </c>
      <c r="E586" t="n">
        <v>2.013857142857143</v>
      </c>
    </row>
    <row r="587">
      <c r="A587" t="inlineStr">
        <is>
          <t>300299</t>
        </is>
      </c>
      <c r="B587" t="n">
        <v>0.002628795166977916</v>
      </c>
      <c r="C587" t="n">
        <v>45.24793388429753</v>
      </c>
      <c r="D587" t="n">
        <v>7.861619047619048</v>
      </c>
      <c r="E587" t="n">
        <v>8.11752380952381</v>
      </c>
    </row>
    <row r="588">
      <c r="A588" t="inlineStr">
        <is>
          <t>300511</t>
        </is>
      </c>
      <c r="B588" t="n">
        <v>0.003495840260064973</v>
      </c>
      <c r="C588" t="n">
        <v>45.0904392764858</v>
      </c>
      <c r="D588" t="n">
        <v>13.54942857142857</v>
      </c>
      <c r="E588" t="n">
        <v>6.857809523809523</v>
      </c>
    </row>
    <row r="589">
      <c r="A589" t="inlineStr">
        <is>
          <t>300685</t>
        </is>
      </c>
      <c r="B589" t="n">
        <v>0.01103670905273662</v>
      </c>
      <c r="C589" t="n">
        <v>45.00093440478417</v>
      </c>
      <c r="D589" t="n">
        <v>69.88047619047617</v>
      </c>
      <c r="E589" t="n">
        <v>1.750714285714286</v>
      </c>
    </row>
    <row r="590">
      <c r="A590" t="inlineStr">
        <is>
          <t>002375</t>
        </is>
      </c>
      <c r="B590" t="n">
        <v>0.003376510712373217</v>
      </c>
      <c r="C590" t="n">
        <v>44.9050086355786</v>
      </c>
      <c r="D590" t="n">
        <v>10.03295238095238</v>
      </c>
      <c r="E590" t="n">
        <v>1.053142857142857</v>
      </c>
    </row>
    <row r="591">
      <c r="A591" t="inlineStr">
        <is>
          <t>600089</t>
        </is>
      </c>
      <c r="B591" t="n">
        <v>0.0005406174081192475</v>
      </c>
      <c r="C591" t="n">
        <v>44.56233421750664</v>
      </c>
      <c r="D591" t="n">
        <v>8.127095238095238</v>
      </c>
      <c r="E591" t="n">
        <v>2.424380952380953</v>
      </c>
    </row>
    <row r="592">
      <c r="A592" t="inlineStr">
        <is>
          <t>603661</t>
        </is>
      </c>
      <c r="B592" t="n">
        <v>0.02050883961368411</v>
      </c>
      <c r="C592" t="n">
        <v>44.51783355350065</v>
      </c>
      <c r="D592" t="n">
        <v>55.95295238095238</v>
      </c>
      <c r="E592" t="n">
        <v>5.288714285714287</v>
      </c>
    </row>
    <row r="593">
      <c r="A593" t="inlineStr">
        <is>
          <t>688208</t>
        </is>
      </c>
      <c r="B593" t="n">
        <v>0.01562672118494738</v>
      </c>
      <c r="C593" t="n">
        <v>44.45606694560669</v>
      </c>
      <c r="D593" t="n">
        <v>58.89476190476191</v>
      </c>
      <c r="E593" t="n">
        <v>4.287523809523809</v>
      </c>
    </row>
    <row r="594">
      <c r="A594" t="inlineStr">
        <is>
          <t>002285</t>
        </is>
      </c>
      <c r="B594" t="n">
        <v>0.002050253246044652</v>
      </c>
      <c r="C594" t="n">
        <v>44.30379746835442</v>
      </c>
      <c r="D594" t="n">
        <v>4.225238095238095</v>
      </c>
      <c r="E594" t="n">
        <v>1.748952380952381</v>
      </c>
    </row>
    <row r="595">
      <c r="A595" t="inlineStr">
        <is>
          <t>002416</t>
        </is>
      </c>
      <c r="B595" t="n">
        <v>0.001108043030946045</v>
      </c>
      <c r="C595" t="n">
        <v>44.2225392296719</v>
      </c>
      <c r="D595" t="n">
        <v>8.221714285714286</v>
      </c>
      <c r="E595" t="n">
        <v>2.443619047619047</v>
      </c>
    </row>
    <row r="596">
      <c r="A596" t="inlineStr">
        <is>
          <t>600703</t>
        </is>
      </c>
      <c r="B596" t="n">
        <v>0.001470266617087507</v>
      </c>
      <c r="C596" t="n">
        <v>44.17049728374425</v>
      </c>
      <c r="D596" t="n">
        <v>25.29180952380952</v>
      </c>
      <c r="E596" t="n">
        <v>2.242619047619047</v>
      </c>
    </row>
    <row r="597">
      <c r="A597" t="inlineStr">
        <is>
          <t>002723</t>
        </is>
      </c>
      <c r="B597" t="n">
        <v>0.002342916811491677</v>
      </c>
      <c r="C597" t="n">
        <v>44.03973509933774</v>
      </c>
      <c r="D597" t="n">
        <v>13.30314285714286</v>
      </c>
      <c r="E597" t="n">
        <v>2.461809523809524</v>
      </c>
    </row>
    <row r="598">
      <c r="A598" t="inlineStr">
        <is>
          <t>002258</t>
        </is>
      </c>
      <c r="B598" t="n">
        <v>0.00297945696715965</v>
      </c>
      <c r="C598" t="n">
        <v>43.99999999999999</v>
      </c>
      <c r="D598" t="n">
        <v>19.45161904761905</v>
      </c>
      <c r="E598" t="n">
        <v>2.076</v>
      </c>
    </row>
    <row r="599">
      <c r="A599" t="inlineStr">
        <is>
          <t>601369</t>
        </is>
      </c>
      <c r="B599" t="n">
        <v>0.0003055078742813951</v>
      </c>
      <c r="C599" t="n">
        <v>43.97993311036787</v>
      </c>
      <c r="D599" t="n">
        <v>6.502047619047619</v>
      </c>
      <c r="E599" t="n">
        <v>0.4227619047619048</v>
      </c>
    </row>
    <row r="600">
      <c r="A600" t="inlineStr">
        <is>
          <t>300719</t>
        </is>
      </c>
      <c r="B600" t="n">
        <v>0.007886356495061211</v>
      </c>
      <c r="C600" t="n">
        <v>43.76657824933687</v>
      </c>
      <c r="D600" t="n">
        <v>15.93819047619048</v>
      </c>
      <c r="E600" t="n">
        <v>9.454904761904762</v>
      </c>
    </row>
    <row r="601">
      <c r="A601" t="inlineStr">
        <is>
          <t>600591</t>
        </is>
      </c>
      <c r="B601" t="n">
        <v>0.0006219557982926506</v>
      </c>
      <c r="C601" t="n">
        <v>43.67588932806323</v>
      </c>
      <c r="D601" t="n">
        <v>5.861952380952381</v>
      </c>
      <c r="E601" t="n">
        <v>0</v>
      </c>
    </row>
    <row r="602">
      <c r="A602" t="inlineStr">
        <is>
          <t>601882</t>
        </is>
      </c>
      <c r="B602" t="n">
        <v>0.002770173510706175</v>
      </c>
      <c r="C602" t="n">
        <v>43.66998577524892</v>
      </c>
      <c r="D602" t="n">
        <v>10.32928571428572</v>
      </c>
      <c r="E602" t="n">
        <v>0.9155238095238095</v>
      </c>
    </row>
    <row r="603">
      <c r="A603" t="inlineStr">
        <is>
          <t>600038</t>
        </is>
      </c>
      <c r="B603" t="n">
        <v>0.005198026823783095</v>
      </c>
      <c r="C603" t="n">
        <v>43.55729406350668</v>
      </c>
      <c r="D603" t="n">
        <v>50.5642380952381</v>
      </c>
      <c r="E603" t="n">
        <v>1.492857142857143</v>
      </c>
    </row>
    <row r="604">
      <c r="A604" t="inlineStr">
        <is>
          <t>002967</t>
        </is>
      </c>
      <c r="B604" t="n">
        <v>0.002289402097783116</v>
      </c>
      <c r="C604" t="n">
        <v>43.35664335664337</v>
      </c>
      <c r="D604" t="n">
        <v>28.19685714285714</v>
      </c>
      <c r="E604" t="n">
        <v>3.187904761904762</v>
      </c>
    </row>
    <row r="605">
      <c r="A605" t="inlineStr">
        <is>
          <t>603970</t>
        </is>
      </c>
      <c r="B605" t="n">
        <v>0.001887415518750041</v>
      </c>
      <c r="C605" t="n">
        <v>43.21382842509605</v>
      </c>
      <c r="D605" t="n">
        <v>16.68247619047619</v>
      </c>
      <c r="E605" t="n">
        <v>4.797761904761905</v>
      </c>
    </row>
    <row r="606">
      <c r="A606" t="inlineStr">
        <is>
          <t>002557</t>
        </is>
      </c>
      <c r="B606" t="n">
        <v>0.004108753382302744</v>
      </c>
      <c r="C606" t="n">
        <v>43.17467987436579</v>
      </c>
      <c r="D606" t="n">
        <v>55.40547619047619</v>
      </c>
      <c r="E606" t="n">
        <v>1.336142857142857</v>
      </c>
    </row>
    <row r="607">
      <c r="A607" t="inlineStr">
        <is>
          <t>002287</t>
        </is>
      </c>
      <c r="B607" t="n">
        <v>0.005313064766064204</v>
      </c>
      <c r="C607" t="n">
        <v>43.14909428704132</v>
      </c>
      <c r="D607" t="n">
        <v>24.7462380952381</v>
      </c>
      <c r="E607" t="n">
        <v>0.8350476190476191</v>
      </c>
    </row>
    <row r="608">
      <c r="A608" t="inlineStr">
        <is>
          <t>002445</t>
        </is>
      </c>
      <c r="B608" t="n">
        <v>0.0002369693229033889</v>
      </c>
      <c r="C608" t="n">
        <v>43.07692307692308</v>
      </c>
      <c r="D608" t="n">
        <v>1.810714285714286</v>
      </c>
      <c r="E608" t="n">
        <v>0.8605714285714287</v>
      </c>
    </row>
    <row r="609">
      <c r="A609" t="inlineStr">
        <is>
          <t>002918</t>
        </is>
      </c>
      <c r="B609" t="n">
        <v>0.00663105088507503</v>
      </c>
      <c r="C609" t="n">
        <v>43.05439330543932</v>
      </c>
      <c r="D609" t="n">
        <v>31.90485714285715</v>
      </c>
      <c r="E609" t="n">
        <v>3.388523809523809</v>
      </c>
    </row>
    <row r="610">
      <c r="A610" t="inlineStr">
        <is>
          <t>002928</t>
        </is>
      </c>
      <c r="B610" t="n">
        <v>0.001633503707118441</v>
      </c>
      <c r="C610" t="n">
        <v>42.93849658314353</v>
      </c>
      <c r="D610" t="n">
        <v>11.22147619047619</v>
      </c>
      <c r="E610" t="n">
        <v>4.412714285714286</v>
      </c>
    </row>
    <row r="611">
      <c r="A611" t="inlineStr">
        <is>
          <t>002582</t>
        </is>
      </c>
      <c r="B611" t="n">
        <v>0.001728214860349348</v>
      </c>
      <c r="C611" t="n">
        <v>42.88702928870292</v>
      </c>
      <c r="D611" t="n">
        <v>12.37528571428571</v>
      </c>
      <c r="E611" t="n">
        <v>4.754142857142857</v>
      </c>
    </row>
    <row r="612">
      <c r="A612" t="inlineStr">
        <is>
          <t>002991</t>
        </is>
      </c>
      <c r="B612" t="n">
        <v>0.01965772062266571</v>
      </c>
      <c r="C612" t="n">
        <v>42.71635907543452</v>
      </c>
      <c r="D612" t="n">
        <v>107.2332743362832</v>
      </c>
      <c r="E612" t="n">
        <v>7.709823008849558</v>
      </c>
    </row>
    <row r="613">
      <c r="A613" t="inlineStr">
        <is>
          <t>000570</t>
        </is>
      </c>
      <c r="B613" t="n">
        <v>0.0002269786769310506</v>
      </c>
      <c r="C613" t="n">
        <v>42.70386266094421</v>
      </c>
      <c r="D613" t="n">
        <v>4.913523809523809</v>
      </c>
      <c r="E613" t="n">
        <v>2.017904761904762</v>
      </c>
    </row>
    <row r="614">
      <c r="A614" t="inlineStr">
        <is>
          <t>600257</t>
        </is>
      </c>
      <c r="B614" t="n">
        <v>0.0006784508767842051</v>
      </c>
      <c r="C614" t="n">
        <v>42.67352185089975</v>
      </c>
      <c r="D614" t="n">
        <v>4.401619047619048</v>
      </c>
      <c r="E614" t="n">
        <v>5.61404761904762</v>
      </c>
    </row>
    <row r="615">
      <c r="A615" t="inlineStr">
        <is>
          <t>601877</t>
        </is>
      </c>
      <c r="B615" t="n">
        <v>0.003254903715525245</v>
      </c>
      <c r="C615" t="n">
        <v>42.44631901840492</v>
      </c>
      <c r="D615" t="n">
        <v>29.18542857142857</v>
      </c>
      <c r="E615" t="n">
        <v>0.5030476190476191</v>
      </c>
    </row>
    <row r="616">
      <c r="A616" t="inlineStr">
        <is>
          <t>002001</t>
        </is>
      </c>
      <c r="B616" t="n">
        <v>0.001553342518857136</v>
      </c>
      <c r="C616" t="n">
        <v>42.39494235775381</v>
      </c>
      <c r="D616" t="n">
        <v>29.63071428571428</v>
      </c>
      <c r="E616" t="n">
        <v>1.39652380952381</v>
      </c>
    </row>
    <row r="617">
      <c r="A617" t="inlineStr">
        <is>
          <t>002360</t>
        </is>
      </c>
      <c r="B617" t="n">
        <v>0.000917206331612237</v>
      </c>
      <c r="C617" t="n">
        <v>42.35074626865671</v>
      </c>
      <c r="D617" t="n">
        <v>6.112714285714286</v>
      </c>
      <c r="E617" t="n">
        <v>2.169761904761905</v>
      </c>
    </row>
    <row r="618">
      <c r="A618" t="inlineStr">
        <is>
          <t>002588</t>
        </is>
      </c>
      <c r="B618" t="n">
        <v>0.0003507889148134913</v>
      </c>
      <c r="C618" t="n">
        <v>42.1296296296296</v>
      </c>
      <c r="D618" t="n">
        <v>5.079809523809524</v>
      </c>
      <c r="E618" t="n">
        <v>2.683285714285714</v>
      </c>
    </row>
    <row r="619">
      <c r="A619" t="inlineStr">
        <is>
          <t>002142</t>
        </is>
      </c>
      <c r="B619" t="n">
        <v>0.003864527381527722</v>
      </c>
      <c r="C619" t="n">
        <v>42.03440538519072</v>
      </c>
      <c r="D619" t="n">
        <v>30.43228571428571</v>
      </c>
      <c r="E619" t="n">
        <v>0.6095714285714285</v>
      </c>
    </row>
    <row r="620">
      <c r="A620" t="inlineStr">
        <is>
          <t>601677</t>
        </is>
      </c>
      <c r="B620" t="n">
        <v>0.001681586152469957</v>
      </c>
      <c r="C620" t="n">
        <v>42.00710479573713</v>
      </c>
      <c r="D620" t="n">
        <v>11.28361904761905</v>
      </c>
      <c r="E620" t="n">
        <v>2.067047619047619</v>
      </c>
    </row>
    <row r="621">
      <c r="A621" t="inlineStr">
        <is>
          <t>600993</t>
        </is>
      </c>
      <c r="B621" t="n">
        <v>0.002659219301651008</v>
      </c>
      <c r="C621" t="n">
        <v>41.87068424356561</v>
      </c>
      <c r="D621" t="n">
        <v>20.33928571428572</v>
      </c>
      <c r="E621" t="n">
        <v>2.331904761904762</v>
      </c>
    </row>
    <row r="622">
      <c r="A622" t="inlineStr">
        <is>
          <t>603698</t>
        </is>
      </c>
      <c r="B622" t="n">
        <v>0.0003195480595755268</v>
      </c>
      <c r="C622" t="n">
        <v>41.74198849630238</v>
      </c>
      <c r="D622" t="n">
        <v>11.52147619047619</v>
      </c>
      <c r="E622" t="n">
        <v>0.5248095238095237</v>
      </c>
    </row>
    <row r="623">
      <c r="A623" t="inlineStr">
        <is>
          <t>601222</t>
        </is>
      </c>
      <c r="B623" t="n">
        <v>0.001054426715810052</v>
      </c>
      <c r="C623" t="n">
        <v>41.68096054888508</v>
      </c>
      <c r="D623" t="n">
        <v>6.644095238095239</v>
      </c>
      <c r="E623" t="n">
        <v>1.818809523809524</v>
      </c>
    </row>
    <row r="624">
      <c r="A624" t="inlineStr">
        <is>
          <t>002851</t>
        </is>
      </c>
      <c r="B624" t="n">
        <v>0.004353395257181078</v>
      </c>
      <c r="C624" t="n">
        <v>41.59902597402598</v>
      </c>
      <c r="D624" t="n">
        <v>29.19595238095238</v>
      </c>
      <c r="E624" t="n">
        <v>1.788190476190476</v>
      </c>
    </row>
    <row r="625">
      <c r="A625" t="inlineStr">
        <is>
          <t>603826</t>
        </is>
      </c>
      <c r="B625" t="n">
        <v>0.004641856330851461</v>
      </c>
      <c r="C625" t="n">
        <v>41.35977337110481</v>
      </c>
      <c r="D625" t="n">
        <v>31.57785714285714</v>
      </c>
      <c r="E625" t="n">
        <v>0.7090952380952381</v>
      </c>
    </row>
    <row r="626">
      <c r="A626" t="inlineStr">
        <is>
          <t>603060</t>
        </is>
      </c>
      <c r="B626" t="n">
        <v>0.002290765341483283</v>
      </c>
      <c r="C626" t="n">
        <v>41.31299734748011</v>
      </c>
      <c r="D626" t="n">
        <v>18.72652380952381</v>
      </c>
      <c r="E626" t="n">
        <v>0.7218571428571429</v>
      </c>
    </row>
    <row r="627">
      <c r="A627" t="inlineStr">
        <is>
          <t>603313</t>
        </is>
      </c>
      <c r="B627" t="n">
        <v>0.005127584548769637</v>
      </c>
      <c r="C627" t="n">
        <v>41.2087912087912</v>
      </c>
      <c r="D627" t="n">
        <v>27.44309523809524</v>
      </c>
      <c r="E627" t="n">
        <v>1.838714285714286</v>
      </c>
    </row>
    <row r="628">
      <c r="A628" t="inlineStr">
        <is>
          <t>600165</t>
        </is>
      </c>
      <c r="B628" t="n">
        <v>0.001995036092510496</v>
      </c>
      <c r="C628" t="n">
        <v>41.18993135011442</v>
      </c>
      <c r="D628" t="n">
        <v>6.235476190476191</v>
      </c>
      <c r="E628" t="n">
        <v>4.340666666666666</v>
      </c>
    </row>
    <row r="629">
      <c r="A629" t="inlineStr">
        <is>
          <t>600350</t>
        </is>
      </c>
      <c r="B629" t="n">
        <v>0.0007025640027906559</v>
      </c>
      <c r="C629" t="n">
        <v>41.17647058823528</v>
      </c>
      <c r="D629" t="n">
        <v>5.702619047619048</v>
      </c>
      <c r="E629" t="n">
        <v>0.2213809523809524</v>
      </c>
    </row>
    <row r="630">
      <c r="A630" t="inlineStr">
        <is>
          <t>600109</t>
        </is>
      </c>
      <c r="B630" t="n">
        <v>0.003193814227097524</v>
      </c>
      <c r="C630" t="n">
        <v>41.11498257839721</v>
      </c>
      <c r="D630" t="n">
        <v>13.37828571428572</v>
      </c>
      <c r="E630" t="n">
        <v>3.147190476190476</v>
      </c>
    </row>
    <row r="631">
      <c r="A631" t="inlineStr">
        <is>
          <t>600095</t>
        </is>
      </c>
      <c r="B631" t="n">
        <v>0.002452571988130399</v>
      </c>
      <c r="C631" t="n">
        <v>40.9818569903949</v>
      </c>
      <c r="D631" t="n">
        <v>12.86357142857143</v>
      </c>
      <c r="E631" t="n">
        <v>10.78685714285714</v>
      </c>
    </row>
    <row r="632">
      <c r="A632" t="inlineStr">
        <is>
          <t>601788</t>
        </is>
      </c>
      <c r="B632" t="n">
        <v>0.007449484993491401</v>
      </c>
      <c r="C632" t="n">
        <v>40.98101265822785</v>
      </c>
      <c r="D632" t="n">
        <v>17.68004761904762</v>
      </c>
      <c r="E632" t="n">
        <v>1.94252380952381</v>
      </c>
    </row>
    <row r="633">
      <c r="A633" t="inlineStr">
        <is>
          <t>600989</t>
        </is>
      </c>
      <c r="B633" t="n">
        <v>0.001328172611826723</v>
      </c>
      <c r="C633" t="n">
        <v>40.76763485477177</v>
      </c>
      <c r="D633" t="n">
        <v>10.30128571428572</v>
      </c>
      <c r="E633" t="n">
        <v>2.728571428571429</v>
      </c>
    </row>
    <row r="634">
      <c r="A634" t="inlineStr">
        <is>
          <t>000792</t>
        </is>
      </c>
      <c r="B634" t="n">
        <v>0.0008916554774810596</v>
      </c>
      <c r="C634" t="n">
        <v>40.76433121019107</v>
      </c>
      <c r="D634" t="n">
        <v>8.104857142857142</v>
      </c>
      <c r="E634" t="n">
        <v>0.5907142857142856</v>
      </c>
    </row>
    <row r="635">
      <c r="A635" t="inlineStr">
        <is>
          <t>000550</t>
        </is>
      </c>
      <c r="B635" t="n">
        <v>0.003390886636240188</v>
      </c>
      <c r="C635" t="n">
        <v>40.68058778035577</v>
      </c>
      <c r="D635" t="n">
        <v>15.47528571428571</v>
      </c>
      <c r="E635" t="n">
        <v>2.292619047619048</v>
      </c>
    </row>
    <row r="636">
      <c r="A636" t="inlineStr">
        <is>
          <t>600462</t>
        </is>
      </c>
      <c r="B636" t="n">
        <v>0.0002831914070709254</v>
      </c>
      <c r="C636" t="n">
        <v>40.27777777777779</v>
      </c>
      <c r="D636" t="n">
        <v>1.995619047619048</v>
      </c>
      <c r="E636" t="n">
        <v>1.168</v>
      </c>
    </row>
    <row r="637">
      <c r="A637" t="inlineStr">
        <is>
          <t>000983</t>
        </is>
      </c>
      <c r="B637" t="n">
        <v>0.0006209702421073898</v>
      </c>
      <c r="C637" t="n">
        <v>40.25316455696202</v>
      </c>
      <c r="D637" t="n">
        <v>4.403666666666666</v>
      </c>
      <c r="E637" t="n">
        <v>1.204904761904762</v>
      </c>
    </row>
    <row r="638">
      <c r="A638" t="inlineStr">
        <is>
          <t>603987</t>
        </is>
      </c>
      <c r="B638" t="n">
        <v>0.001885158669967395</v>
      </c>
      <c r="C638" t="n">
        <v>40.19784172661871</v>
      </c>
      <c r="D638" t="n">
        <v>15.31128571428571</v>
      </c>
      <c r="E638" t="n">
        <v>2.72</v>
      </c>
    </row>
    <row r="639">
      <c r="A639" t="inlineStr">
        <is>
          <t>600834</t>
        </is>
      </c>
      <c r="B639" t="n">
        <v>0.003180643951590316</v>
      </c>
      <c r="C639" t="n">
        <v>40.18264840182648</v>
      </c>
      <c r="D639" t="n">
        <v>10.10095238095238</v>
      </c>
      <c r="E639" t="n">
        <v>2.924952380952381</v>
      </c>
    </row>
    <row r="640">
      <c r="A640" t="inlineStr">
        <is>
          <t>000725</t>
        </is>
      </c>
      <c r="B640" t="n">
        <v>0.0004927502103132014</v>
      </c>
      <c r="C640" t="n">
        <v>40.11976047904191</v>
      </c>
      <c r="D640" t="n">
        <v>4.810904761904761</v>
      </c>
      <c r="E640" t="n">
        <v>2.667</v>
      </c>
    </row>
    <row r="641">
      <c r="A641" t="inlineStr">
        <is>
          <t>002595</t>
        </is>
      </c>
      <c r="B641" t="n">
        <v>0.003356223768106447</v>
      </c>
      <c r="C641" t="n">
        <v>40.02744739249771</v>
      </c>
      <c r="D641" t="n">
        <v>22.46704761904762</v>
      </c>
      <c r="E641" t="n">
        <v>0.7426190476190475</v>
      </c>
    </row>
    <row r="642">
      <c r="A642" t="inlineStr">
        <is>
          <t>601628</t>
        </is>
      </c>
      <c r="B642" t="n">
        <v>0.008523093255189138</v>
      </c>
      <c r="C642" t="n">
        <v>39.97224149895906</v>
      </c>
      <c r="D642" t="n">
        <v>36.28409523809524</v>
      </c>
      <c r="E642" t="n">
        <v>0.1045238095238095</v>
      </c>
    </row>
    <row r="643">
      <c r="A643" t="inlineStr">
        <is>
          <t>601388</t>
        </is>
      </c>
      <c r="B643" t="n">
        <v>0.0005497342189215843</v>
      </c>
      <c r="C643" t="n">
        <v>39.8936170212766</v>
      </c>
      <c r="D643" t="n">
        <v>2.240047619047619</v>
      </c>
      <c r="E643" t="n">
        <v>3.334190476190476</v>
      </c>
    </row>
    <row r="644">
      <c r="A644" t="inlineStr">
        <is>
          <t>600166</t>
        </is>
      </c>
      <c r="B644" t="n">
        <v>0.0007026991232586477</v>
      </c>
      <c r="C644" t="n">
        <v>39.80099502487564</v>
      </c>
      <c r="D644" t="n">
        <v>2.448142857142857</v>
      </c>
      <c r="E644" t="n">
        <v>2.268809523809524</v>
      </c>
    </row>
    <row r="645">
      <c r="A645" t="inlineStr">
        <is>
          <t>600817</t>
        </is>
      </c>
      <c r="B645" t="n">
        <v>0.001524022040581084</v>
      </c>
      <c r="C645" t="n">
        <v>39.58944281524926</v>
      </c>
      <c r="D645" t="n">
        <v>11.31009523809524</v>
      </c>
      <c r="E645" t="n">
        <v>0.8246190476190476</v>
      </c>
    </row>
    <row r="646">
      <c r="A646" t="inlineStr">
        <is>
          <t>600290</t>
        </is>
      </c>
      <c r="B646" t="n">
        <v>0.0005698755349336283</v>
      </c>
      <c r="C646" t="n">
        <v>39.57219251336896</v>
      </c>
      <c r="D646" t="n">
        <v>1.648761904761905</v>
      </c>
      <c r="E646" t="n">
        <v>2.109380952380953</v>
      </c>
    </row>
    <row r="647">
      <c r="A647" t="inlineStr">
        <is>
          <t>600798</t>
        </is>
      </c>
      <c r="B647" t="n">
        <v>0.0004714131573093167</v>
      </c>
      <c r="C647" t="n">
        <v>39.45783132530121</v>
      </c>
      <c r="D647" t="n">
        <v>3.30647619047619</v>
      </c>
      <c r="E647" t="n">
        <v>2.422666666666667</v>
      </c>
    </row>
    <row r="648">
      <c r="A648" t="inlineStr">
        <is>
          <t>603712</t>
        </is>
      </c>
      <c r="B648" t="n">
        <v>0.008400155896321938</v>
      </c>
      <c r="C648" t="n">
        <v>39.42665673864483</v>
      </c>
      <c r="D648" t="n">
        <v>38.54419047619047</v>
      </c>
      <c r="E648" t="n">
        <v>2.184857142857143</v>
      </c>
    </row>
    <row r="649">
      <c r="A649" t="inlineStr">
        <is>
          <t>002202</t>
        </is>
      </c>
      <c r="B649" t="n">
        <v>0.0009775360460019342</v>
      </c>
      <c r="C649" t="n">
        <v>39.32267168391346</v>
      </c>
      <c r="D649" t="n">
        <v>11.14957142857143</v>
      </c>
      <c r="E649" t="n">
        <v>1.859047619047619</v>
      </c>
    </row>
    <row r="650">
      <c r="A650" t="inlineStr">
        <is>
          <t>600496</t>
        </is>
      </c>
      <c r="B650" t="n">
        <v>0.001209468604784726</v>
      </c>
      <c r="C650" t="n">
        <v>39.26701570680628</v>
      </c>
      <c r="D650" t="n">
        <v>4.702190476190476</v>
      </c>
      <c r="E650" t="n">
        <v>3.228666666666667</v>
      </c>
    </row>
    <row r="651">
      <c r="A651" t="inlineStr">
        <is>
          <t>603697</t>
        </is>
      </c>
      <c r="B651" t="n">
        <v>0.005086009752751529</v>
      </c>
      <c r="C651" t="n">
        <v>39.1575663026521</v>
      </c>
      <c r="D651" t="n">
        <v>19.54833333333333</v>
      </c>
      <c r="E651" t="n">
        <v>10.72114285714286</v>
      </c>
    </row>
    <row r="652">
      <c r="A652" t="inlineStr">
        <is>
          <t>002250</t>
        </is>
      </c>
      <c r="B652" t="n">
        <v>0.004130090442455801</v>
      </c>
      <c r="C652" t="n">
        <v>39.02291917973464</v>
      </c>
      <c r="D652" t="n">
        <v>22.04842857142857</v>
      </c>
      <c r="E652" t="n">
        <v>0.7864761904761904</v>
      </c>
    </row>
    <row r="653">
      <c r="A653" t="inlineStr">
        <is>
          <t>000780</t>
        </is>
      </c>
      <c r="B653" t="n">
        <v>0.0003376067681320156</v>
      </c>
      <c r="C653" t="n">
        <v>38.84615384615384</v>
      </c>
      <c r="D653" t="n">
        <v>2.654142857142857</v>
      </c>
      <c r="E653" t="n">
        <v>0.4063333333333333</v>
      </c>
    </row>
    <row r="654">
      <c r="A654" t="inlineStr">
        <is>
          <t>600841</t>
        </is>
      </c>
      <c r="B654" t="n">
        <v>0.0008370946039137116</v>
      </c>
      <c r="C654" t="n">
        <v>38.78504672897196</v>
      </c>
      <c r="D654" t="n">
        <v>8.017666666666667</v>
      </c>
      <c r="E654" t="n">
        <v>0.6047142857142856</v>
      </c>
    </row>
    <row r="655">
      <c r="A655" t="inlineStr">
        <is>
          <t>000001</t>
        </is>
      </c>
      <c r="B655" t="n">
        <v>0.001815131990636791</v>
      </c>
      <c r="C655" t="n">
        <v>38.72077028885834</v>
      </c>
      <c r="D655" t="n">
        <v>15.32361904761905</v>
      </c>
      <c r="E655" t="n">
        <v>0.5707142857142857</v>
      </c>
    </row>
    <row r="656">
      <c r="A656" t="inlineStr">
        <is>
          <t>600246</t>
        </is>
      </c>
      <c r="B656" t="n">
        <v>0.0006579928922589712</v>
      </c>
      <c r="C656" t="n">
        <v>38.69731800766285</v>
      </c>
      <c r="D656" t="n">
        <v>7.788190476190476</v>
      </c>
      <c r="E656" t="n">
        <v>0.9011904761904762</v>
      </c>
    </row>
    <row r="657">
      <c r="A657" t="inlineStr">
        <is>
          <t>600877</t>
        </is>
      </c>
      <c r="B657" t="n">
        <v>0.0008432575865817941</v>
      </c>
      <c r="C657" t="n">
        <v>38.55263157894737</v>
      </c>
      <c r="D657" t="n">
        <v>6.525047619047619</v>
      </c>
      <c r="E657" t="n">
        <v>1.058619047619048</v>
      </c>
    </row>
    <row r="658">
      <c r="A658" t="inlineStr">
        <is>
          <t>603043</t>
        </is>
      </c>
      <c r="B658" t="n">
        <v>0.003476425799090578</v>
      </c>
      <c r="C658" t="n">
        <v>38.52372583479789</v>
      </c>
      <c r="D658" t="n">
        <v>35.33547619047619</v>
      </c>
      <c r="E658" t="n">
        <v>2.03152380952381</v>
      </c>
    </row>
    <row r="659">
      <c r="A659" t="inlineStr">
        <is>
          <t>002461</t>
        </is>
      </c>
      <c r="B659" t="n">
        <v>0.00160159558752541</v>
      </c>
      <c r="C659" t="n">
        <v>38.49765258215962</v>
      </c>
      <c r="D659" t="n">
        <v>9.500095238095238</v>
      </c>
      <c r="E659" t="n">
        <v>0.7857619047619048</v>
      </c>
    </row>
    <row r="660">
      <c r="A660" t="inlineStr">
        <is>
          <t>603666</t>
        </is>
      </c>
      <c r="B660" t="n">
        <v>0.009992683861639271</v>
      </c>
      <c r="C660" t="n">
        <v>38.30413661121741</v>
      </c>
      <c r="D660" t="n">
        <v>85.04619047619046</v>
      </c>
      <c r="E660" t="n">
        <v>2.726333333333333</v>
      </c>
    </row>
    <row r="661">
      <c r="A661" t="inlineStr">
        <is>
          <t>603719</t>
        </is>
      </c>
      <c r="B661" t="n">
        <v>0.004299281378711987</v>
      </c>
      <c r="C661" t="n">
        <v>38.19116135662899</v>
      </c>
      <c r="D661" t="n">
        <v>65.85466666666666</v>
      </c>
      <c r="E661" t="n">
        <v>10.016</v>
      </c>
    </row>
    <row r="662">
      <c r="A662" t="inlineStr">
        <is>
          <t>600333</t>
        </is>
      </c>
      <c r="B662" t="n">
        <v>0.001075877855911457</v>
      </c>
      <c r="C662" t="n">
        <v>38.07439824945293</v>
      </c>
      <c r="D662" t="n">
        <v>4.543142857142857</v>
      </c>
      <c r="E662" t="n">
        <v>2.618095238095238</v>
      </c>
    </row>
    <row r="663">
      <c r="A663" t="inlineStr">
        <is>
          <t>002677</t>
        </is>
      </c>
      <c r="B663" t="n">
        <v>0.003903699404980041</v>
      </c>
      <c r="C663" t="n">
        <v>37.99342105263159</v>
      </c>
      <c r="D663" t="n">
        <v>14.81938095238095</v>
      </c>
      <c r="E663" t="n">
        <v>1.965380952380952</v>
      </c>
    </row>
    <row r="664">
      <c r="A664" t="inlineStr">
        <is>
          <t>002801</t>
        </is>
      </c>
      <c r="B664" t="n">
        <v>0.001804513399287687</v>
      </c>
      <c r="C664" t="n">
        <v>37.92719167904903</v>
      </c>
      <c r="D664" t="n">
        <v>30.92609523809524</v>
      </c>
      <c r="E664" t="n">
        <v>2.727095238095238</v>
      </c>
    </row>
    <row r="665">
      <c r="A665" t="inlineStr">
        <is>
          <t>603959</t>
        </is>
      </c>
      <c r="B665" t="n">
        <v>0.003037664764907291</v>
      </c>
      <c r="C665" t="n">
        <v>37.82816229116946</v>
      </c>
      <c r="D665" t="n">
        <v>10.22785714285714</v>
      </c>
      <c r="E665" t="n">
        <v>1.648666666666667</v>
      </c>
    </row>
    <row r="666">
      <c r="A666" t="inlineStr">
        <is>
          <t>601001</t>
        </is>
      </c>
      <c r="B666" t="n">
        <v>0.0007464624445422413</v>
      </c>
      <c r="C666" t="n">
        <v>37.66233766233766</v>
      </c>
      <c r="D666" t="n">
        <v>4.734476190476191</v>
      </c>
      <c r="E666" t="n">
        <v>1.614904761904762</v>
      </c>
    </row>
    <row r="667">
      <c r="A667" t="inlineStr">
        <is>
          <t>600371</t>
        </is>
      </c>
      <c r="B667" t="n">
        <v>0.002341815585277889</v>
      </c>
      <c r="C667" t="n">
        <v>37.64705882352941</v>
      </c>
      <c r="D667" t="n">
        <v>13.45571428571428</v>
      </c>
      <c r="E667" t="n">
        <v>7.950904761904762</v>
      </c>
    </row>
    <row r="668">
      <c r="A668" t="inlineStr">
        <is>
          <t>002617</t>
        </is>
      </c>
      <c r="B668" t="n">
        <v>0.001354831365932843</v>
      </c>
      <c r="C668" t="n">
        <v>37.64705882352939</v>
      </c>
      <c r="D668" t="n">
        <v>6.512095238095238</v>
      </c>
      <c r="E668" t="n">
        <v>6.316571428571429</v>
      </c>
    </row>
    <row r="669">
      <c r="A669" t="inlineStr">
        <is>
          <t>601696</t>
        </is>
      </c>
      <c r="B669" t="n">
        <v>0.002863054854509267</v>
      </c>
      <c r="C669" t="n">
        <v>37.60086067778374</v>
      </c>
      <c r="D669" t="n">
        <v>25.59804761904762</v>
      </c>
      <c r="E669" t="n">
        <v>14.89590476190476</v>
      </c>
    </row>
    <row r="670">
      <c r="A670" t="inlineStr">
        <is>
          <t>603755</t>
        </is>
      </c>
      <c r="B670" t="n">
        <v>0.00991862981157513</v>
      </c>
      <c r="C670" t="n">
        <v>37.53138075313807</v>
      </c>
      <c r="D670" t="n">
        <v>70.00861904761905</v>
      </c>
      <c r="E670" t="n">
        <v>2.884428571428571</v>
      </c>
    </row>
    <row r="671">
      <c r="A671" t="inlineStr">
        <is>
          <t>002254</t>
        </is>
      </c>
      <c r="B671" t="n">
        <v>0.0009238216677644566</v>
      </c>
      <c r="C671" t="n">
        <v>37.52039151712887</v>
      </c>
      <c r="D671" t="n">
        <v>14.25152380952381</v>
      </c>
      <c r="E671" t="n">
        <v>1.650333333333334</v>
      </c>
    </row>
    <row r="672">
      <c r="A672" t="inlineStr">
        <is>
          <t>002259</t>
        </is>
      </c>
      <c r="B672" t="n">
        <v>0.0005351290432556472</v>
      </c>
      <c r="C672" t="n">
        <v>37.44680851063828</v>
      </c>
      <c r="D672" t="n">
        <v>2.942380952380952</v>
      </c>
      <c r="E672" t="n">
        <v>0.9009047619047619</v>
      </c>
    </row>
    <row r="673">
      <c r="A673" t="inlineStr">
        <is>
          <t>600588</t>
        </is>
      </c>
      <c r="B673" t="n">
        <v>0.003156250987762344</v>
      </c>
      <c r="C673" t="n">
        <v>37.37373737373739</v>
      </c>
      <c r="D673" t="n">
        <v>40.9052380952381</v>
      </c>
      <c r="E673" t="n">
        <v>0.7028571428571428</v>
      </c>
    </row>
    <row r="674">
      <c r="A674" t="inlineStr">
        <is>
          <t>000531</t>
        </is>
      </c>
      <c r="B674" t="n">
        <v>0.001220169688814468</v>
      </c>
      <c r="C674" t="n">
        <v>37.34939759036144</v>
      </c>
      <c r="D674" t="n">
        <v>8.747428571428571</v>
      </c>
      <c r="E674" t="n">
        <v>1.193714285714286</v>
      </c>
    </row>
    <row r="675">
      <c r="A675" t="inlineStr">
        <is>
          <t>002353</t>
        </is>
      </c>
      <c r="B675" t="n">
        <v>0.002812053132012793</v>
      </c>
      <c r="C675" t="n">
        <v>37.34862970044615</v>
      </c>
      <c r="D675" t="n">
        <v>30.32442857142857</v>
      </c>
      <c r="E675" t="n">
        <v>2.921666666666666</v>
      </c>
    </row>
    <row r="676">
      <c r="A676" t="inlineStr">
        <is>
          <t>000519</t>
        </is>
      </c>
      <c r="B676" t="n">
        <v>0.0008236775480322355</v>
      </c>
      <c r="C676" t="n">
        <v>37.28362183754994</v>
      </c>
      <c r="D676" t="n">
        <v>9.706047619047618</v>
      </c>
      <c r="E676" t="n">
        <v>4.342095238095238</v>
      </c>
    </row>
    <row r="677">
      <c r="A677" t="inlineStr">
        <is>
          <t>603069</t>
        </is>
      </c>
      <c r="B677" t="n">
        <v>0.02919216207354526</v>
      </c>
      <c r="C677" t="n">
        <v>37.16558206796818</v>
      </c>
      <c r="D677" t="n">
        <v>22.71942857142857</v>
      </c>
      <c r="E677" t="n">
        <v>4.673047619047619</v>
      </c>
    </row>
    <row r="678">
      <c r="A678" t="inlineStr">
        <is>
          <t>000633</t>
        </is>
      </c>
      <c r="B678" t="n">
        <v>0.0003216583943535049</v>
      </c>
      <c r="C678" t="n">
        <v>36.85567010309278</v>
      </c>
      <c r="D678" t="n">
        <v>4.147571428571428</v>
      </c>
      <c r="E678" t="n">
        <v>3.381809523809524</v>
      </c>
    </row>
    <row r="679">
      <c r="A679" t="inlineStr">
        <is>
          <t>000831</t>
        </is>
      </c>
      <c r="B679" t="n">
        <v>0.001238538483485284</v>
      </c>
      <c r="C679" t="n">
        <v>36.85185185185185</v>
      </c>
      <c r="D679" t="n">
        <v>12.73652380952381</v>
      </c>
      <c r="E679" t="n">
        <v>3.533</v>
      </c>
    </row>
    <row r="680">
      <c r="A680" t="inlineStr">
        <is>
          <t>002425</t>
        </is>
      </c>
      <c r="B680" t="n">
        <v>0.007445770373045973</v>
      </c>
      <c r="C680" t="n">
        <v>36.82310469314078</v>
      </c>
      <c r="D680" t="n">
        <v>9.642666666666667</v>
      </c>
      <c r="E680" t="n">
        <v>6.430857142857143</v>
      </c>
    </row>
    <row r="681">
      <c r="A681" t="inlineStr">
        <is>
          <t>600497</t>
        </is>
      </c>
      <c r="B681" t="n">
        <v>0.0003289763407646822</v>
      </c>
      <c r="C681" t="n">
        <v>36.78474114441417</v>
      </c>
      <c r="D681" t="n">
        <v>3.961714285714286</v>
      </c>
      <c r="E681" t="n">
        <v>1.222142857142857</v>
      </c>
    </row>
    <row r="682">
      <c r="A682" t="inlineStr">
        <is>
          <t>002293</t>
        </is>
      </c>
      <c r="B682" t="n">
        <v>0.00124471096013128</v>
      </c>
      <c r="C682" t="n">
        <v>36.72514619883038</v>
      </c>
      <c r="D682" t="n">
        <v>10.73704761904762</v>
      </c>
      <c r="E682" t="n">
        <v>0.5431428571428571</v>
      </c>
    </row>
    <row r="683">
      <c r="A683" t="inlineStr">
        <is>
          <t>000963</t>
        </is>
      </c>
      <c r="B683" t="n">
        <v>0.003280153765411934</v>
      </c>
      <c r="C683" t="n">
        <v>36.53360282971199</v>
      </c>
      <c r="D683" t="n">
        <v>24.98014285714286</v>
      </c>
      <c r="E683" t="n">
        <v>1.465619047619048</v>
      </c>
    </row>
    <row r="684">
      <c r="A684" t="inlineStr">
        <is>
          <t>601021</t>
        </is>
      </c>
      <c r="B684" t="n">
        <v>0.005537595689279138</v>
      </c>
      <c r="C684" t="n">
        <v>36.38297872340426</v>
      </c>
      <c r="D684" t="n">
        <v>42.02742857142857</v>
      </c>
      <c r="E684" t="n">
        <v>0.7020952380952381</v>
      </c>
    </row>
    <row r="685">
      <c r="A685" t="inlineStr">
        <is>
          <t>002960</t>
        </is>
      </c>
      <c r="B685" t="n">
        <v>0.01116994331204923</v>
      </c>
      <c r="C685" t="n">
        <v>36.34513634513634</v>
      </c>
      <c r="D685" t="n">
        <v>32.5887619047619</v>
      </c>
      <c r="E685" t="n">
        <v>4.029619047619048</v>
      </c>
    </row>
    <row r="686">
      <c r="A686" t="inlineStr">
        <is>
          <t>600019</t>
        </is>
      </c>
      <c r="B686" t="n">
        <v>0.000384057190138289</v>
      </c>
      <c r="C686" t="n">
        <v>36.25498007968129</v>
      </c>
      <c r="D686" t="n">
        <v>5.170476190476191</v>
      </c>
      <c r="E686" t="n">
        <v>0.3355238095238096</v>
      </c>
    </row>
    <row r="687">
      <c r="A687" t="inlineStr">
        <is>
          <t>603033</t>
        </is>
      </c>
      <c r="B687" t="n">
        <v>0.002468036680432726</v>
      </c>
      <c r="C687" t="n">
        <v>36.19791666666667</v>
      </c>
      <c r="D687" t="n">
        <v>22.9972380952381</v>
      </c>
      <c r="E687" t="n">
        <v>0.8538095238095239</v>
      </c>
    </row>
    <row r="688">
      <c r="A688" t="inlineStr">
        <is>
          <t>600379</t>
        </is>
      </c>
      <c r="B688" t="n">
        <v>0.0001204775943576174</v>
      </c>
      <c r="C688" t="n">
        <v>36.16298811544991</v>
      </c>
      <c r="D688" t="n">
        <v>5.943999999999999</v>
      </c>
      <c r="E688" t="n">
        <v>1.601</v>
      </c>
    </row>
    <row r="689">
      <c r="A689" t="inlineStr">
        <is>
          <t>000505</t>
        </is>
      </c>
      <c r="B689" t="n">
        <v>0.0010239425119146</v>
      </c>
      <c r="C689" t="n">
        <v>36.11584327086883</v>
      </c>
      <c r="D689" t="n">
        <v>8.936809523809524</v>
      </c>
      <c r="E689" t="n">
        <v>8.700238095238095</v>
      </c>
    </row>
    <row r="690">
      <c r="A690" t="inlineStr">
        <is>
          <t>600396</t>
        </is>
      </c>
      <c r="B690" t="n">
        <v>0.0001544488796155811</v>
      </c>
      <c r="C690" t="n">
        <v>36.0655737704918</v>
      </c>
      <c r="D690" t="n">
        <v>2.540285714285714</v>
      </c>
      <c r="E690" t="n">
        <v>1.706380952380952</v>
      </c>
    </row>
    <row r="691">
      <c r="A691" t="inlineStr">
        <is>
          <t>002803</t>
        </is>
      </c>
      <c r="B691" t="n">
        <v>0.01415200100295003</v>
      </c>
      <c r="C691" t="n">
        <v>35.9375</v>
      </c>
      <c r="D691" t="n">
        <v>31.29952380952381</v>
      </c>
      <c r="E691" t="n">
        <v>2.934857142857143</v>
      </c>
    </row>
    <row r="692">
      <c r="A692" t="inlineStr">
        <is>
          <t>603536</t>
        </is>
      </c>
      <c r="B692" t="n">
        <v>0.002356536490539735</v>
      </c>
      <c r="C692" t="n">
        <v>35.91240875912409</v>
      </c>
      <c r="D692" t="n">
        <v>16.66547619047619</v>
      </c>
      <c r="E692" t="n">
        <v>7.835523809523811</v>
      </c>
    </row>
    <row r="693">
      <c r="A693" t="inlineStr">
        <is>
          <t>002643</t>
        </is>
      </c>
      <c r="B693" t="n">
        <v>0.001707087561823483</v>
      </c>
      <c r="C693" t="n">
        <v>35.87392550143267</v>
      </c>
      <c r="D693" t="n">
        <v>17.46314285714286</v>
      </c>
      <c r="E693" t="n">
        <v>1.627952380952381</v>
      </c>
    </row>
    <row r="694">
      <c r="A694" t="inlineStr">
        <is>
          <t>002105</t>
        </is>
      </c>
      <c r="B694" t="n">
        <v>0.002257682026075711</v>
      </c>
      <c r="C694" t="n">
        <v>35.72621035058432</v>
      </c>
      <c r="D694" t="n">
        <v>7.123285714285713</v>
      </c>
      <c r="E694" t="n">
        <v>2.669190476190476</v>
      </c>
    </row>
    <row r="695">
      <c r="A695" t="inlineStr">
        <is>
          <t>600071</t>
        </is>
      </c>
      <c r="B695" t="n">
        <v>0.0007307043853142938</v>
      </c>
      <c r="C695" t="n">
        <v>35.42914171656688</v>
      </c>
      <c r="D695" t="n">
        <v>10.35576190476191</v>
      </c>
      <c r="E695" t="n">
        <v>1.975095238095238</v>
      </c>
    </row>
    <row r="696">
      <c r="A696" t="inlineStr">
        <is>
          <t>601311</t>
        </is>
      </c>
      <c r="B696" t="n">
        <v>0.0006705161500605824</v>
      </c>
      <c r="C696" t="n">
        <v>35.38050734312417</v>
      </c>
      <c r="D696" t="n">
        <v>7.790238095238095</v>
      </c>
      <c r="E696" t="n">
        <v>2.03352380952381</v>
      </c>
    </row>
    <row r="697">
      <c r="A697" t="inlineStr">
        <is>
          <t>600359</t>
        </is>
      </c>
      <c r="B697" t="n">
        <v>0.0009814303804227375</v>
      </c>
      <c r="C697" t="n">
        <v>35.37653239929948</v>
      </c>
      <c r="D697" t="n">
        <v>8.800761904761904</v>
      </c>
      <c r="E697" t="n">
        <v>8.223714285714285</v>
      </c>
    </row>
    <row r="698">
      <c r="A698" t="inlineStr">
        <is>
          <t>600381</t>
        </is>
      </c>
      <c r="B698" t="n">
        <v>0.0007638418195806541</v>
      </c>
      <c r="C698" t="n">
        <v>35.37549407114624</v>
      </c>
      <c r="D698" t="n">
        <v>5.331619047619047</v>
      </c>
      <c r="E698" t="n">
        <v>2.145857142857143</v>
      </c>
    </row>
    <row r="699">
      <c r="A699" t="inlineStr">
        <is>
          <t>603306</t>
        </is>
      </c>
      <c r="B699" t="n">
        <v>0.003008847015860345</v>
      </c>
      <c r="C699" t="n">
        <v>35.27980535279804</v>
      </c>
      <c r="D699" t="n">
        <v>17.38380952380952</v>
      </c>
      <c r="E699" t="n">
        <v>1.428380952380953</v>
      </c>
    </row>
    <row r="700">
      <c r="A700" t="inlineStr">
        <is>
          <t>000893</t>
        </is>
      </c>
      <c r="B700" t="n">
        <v>0.001334807722266828</v>
      </c>
      <c r="C700" t="n">
        <v>35.17241379310345</v>
      </c>
      <c r="D700" t="n">
        <v>7.541857142857142</v>
      </c>
      <c r="E700" t="n">
        <v>1.748047619047619</v>
      </c>
    </row>
    <row r="701">
      <c r="A701" t="inlineStr">
        <is>
          <t>600726</t>
        </is>
      </c>
      <c r="B701" t="n">
        <v>0.0001893765266734187</v>
      </c>
      <c r="C701" t="n">
        <v>35.15151515151516</v>
      </c>
      <c r="D701" t="n">
        <v>2.141047619047619</v>
      </c>
      <c r="E701" t="n">
        <v>1.420714285714286</v>
      </c>
    </row>
    <row r="702">
      <c r="A702" t="inlineStr">
        <is>
          <t>600419</t>
        </is>
      </c>
      <c r="B702" t="n">
        <v>0.0009983262364120346</v>
      </c>
      <c r="C702" t="n">
        <v>35.12575888985256</v>
      </c>
      <c r="D702" t="n">
        <v>14.629</v>
      </c>
      <c r="E702" t="n">
        <v>3.483619047619048</v>
      </c>
    </row>
    <row r="703">
      <c r="A703" t="inlineStr">
        <is>
          <t>002262</t>
        </is>
      </c>
      <c r="B703" t="n">
        <v>0.001440011605130352</v>
      </c>
      <c r="C703" t="n">
        <v>35.01628664495114</v>
      </c>
      <c r="D703" t="n">
        <v>15.6942380952381</v>
      </c>
      <c r="E703" t="n">
        <v>1.921809523809524</v>
      </c>
    </row>
    <row r="704">
      <c r="A704" t="inlineStr">
        <is>
          <t>000541</t>
        </is>
      </c>
      <c r="B704" t="n">
        <v>0.0003860253474820058</v>
      </c>
      <c r="C704" t="n">
        <v>34.81012658227846</v>
      </c>
      <c r="D704" t="n">
        <v>5.529476190476191</v>
      </c>
      <c r="E704" t="n">
        <v>1.149238095238095</v>
      </c>
    </row>
    <row r="705">
      <c r="A705" t="inlineStr">
        <is>
          <t>002819</t>
        </is>
      </c>
      <c r="B705" t="n">
        <v>0.005141308429044021</v>
      </c>
      <c r="C705" t="n">
        <v>34.66323466323467</v>
      </c>
      <c r="D705" t="n">
        <v>28.59066666666667</v>
      </c>
      <c r="E705" t="n">
        <v>1.943714285714286</v>
      </c>
    </row>
    <row r="706">
      <c r="A706" t="inlineStr">
        <is>
          <t>002867</t>
        </is>
      </c>
      <c r="B706" t="n">
        <v>0.003284851729099409</v>
      </c>
      <c r="C706" t="n">
        <v>34.41459706031424</v>
      </c>
      <c r="D706" t="n">
        <v>23.8717619047619</v>
      </c>
      <c r="E706" t="n">
        <v>0.870047619047619</v>
      </c>
    </row>
    <row r="707">
      <c r="A707" t="inlineStr">
        <is>
          <t>600983</t>
        </is>
      </c>
      <c r="B707" t="n">
        <v>0.001322205492972955</v>
      </c>
      <c r="C707" t="n">
        <v>34.36123348017621</v>
      </c>
      <c r="D707" t="n">
        <v>5.964</v>
      </c>
      <c r="E707" t="n">
        <v>2.353142857142857</v>
      </c>
    </row>
    <row r="708">
      <c r="A708" t="inlineStr">
        <is>
          <t>002469</t>
        </is>
      </c>
      <c r="B708" t="n">
        <v>0.0003146090322245401</v>
      </c>
      <c r="C708" t="n">
        <v>34.35114503816794</v>
      </c>
      <c r="D708" t="n">
        <v>5.028809523809525</v>
      </c>
      <c r="E708" t="n">
        <v>2.332904761904762</v>
      </c>
    </row>
    <row r="709">
      <c r="A709" t="inlineStr">
        <is>
          <t>000536</t>
        </is>
      </c>
      <c r="B709" t="n">
        <v>0.0005119648605136464</v>
      </c>
      <c r="C709" t="n">
        <v>34.32203389830508</v>
      </c>
      <c r="D709" t="n">
        <v>2.000904761904762</v>
      </c>
      <c r="E709" t="n">
        <v>1.184380952380952</v>
      </c>
    </row>
    <row r="710">
      <c r="A710" t="inlineStr">
        <is>
          <t>000667</t>
        </is>
      </c>
      <c r="B710" t="n">
        <v>0.0003228565702472272</v>
      </c>
      <c r="C710" t="n">
        <v>34.27561837455831</v>
      </c>
      <c r="D710" t="n">
        <v>3.371714285714285</v>
      </c>
      <c r="E710" t="n">
        <v>1.068857142857143</v>
      </c>
    </row>
    <row r="711">
      <c r="A711" t="inlineStr">
        <is>
          <t>600315</t>
        </is>
      </c>
      <c r="B711" t="n">
        <v>0.004898516711481358</v>
      </c>
      <c r="C711" t="n">
        <v>34.23290203327171</v>
      </c>
      <c r="D711" t="n">
        <v>38.20661904761905</v>
      </c>
      <c r="E711" t="n">
        <v>1.124857142857143</v>
      </c>
    </row>
    <row r="712">
      <c r="A712" t="inlineStr">
        <is>
          <t>600855</t>
        </is>
      </c>
      <c r="B712" t="n">
        <v>0.002119658629616742</v>
      </c>
      <c r="C712" t="n">
        <v>34.21955403087478</v>
      </c>
      <c r="D712" t="n">
        <v>16.68690476190476</v>
      </c>
      <c r="E712" t="n">
        <v>6.396095238095238</v>
      </c>
    </row>
    <row r="713">
      <c r="A713" t="inlineStr">
        <is>
          <t>600395</t>
        </is>
      </c>
      <c r="B713" t="n">
        <v>0.0009034244935296632</v>
      </c>
      <c r="C713" t="n">
        <v>34.06193078324227</v>
      </c>
      <c r="D713" t="n">
        <v>5.986428571428572</v>
      </c>
      <c r="E713" t="n">
        <v>0.7994285714285714</v>
      </c>
    </row>
    <row r="714">
      <c r="A714" t="inlineStr">
        <is>
          <t>601225</t>
        </is>
      </c>
      <c r="B714" t="n">
        <v>0.0008210119352896742</v>
      </c>
      <c r="C714" t="n">
        <v>34.03693931398417</v>
      </c>
      <c r="D714" t="n">
        <v>8.188380952380951</v>
      </c>
      <c r="E714" t="n">
        <v>0.3907142857142858</v>
      </c>
    </row>
    <row r="715">
      <c r="A715" t="inlineStr">
        <is>
          <t>688567</t>
        </is>
      </c>
      <c r="B715" t="n">
        <v>0.004930845001817953</v>
      </c>
      <c r="C715" t="n">
        <v>33.94134477825466</v>
      </c>
      <c r="D715" t="n">
        <v>30.87138211382114</v>
      </c>
      <c r="E715" t="n">
        <v>7.869593495934959</v>
      </c>
    </row>
    <row r="716">
      <c r="A716" t="inlineStr">
        <is>
          <t>002531</t>
        </is>
      </c>
      <c r="B716" t="n">
        <v>0.0007729131325003838</v>
      </c>
      <c r="C716" t="n">
        <v>33.91304347826087</v>
      </c>
      <c r="D716" t="n">
        <v>6.773238095238095</v>
      </c>
      <c r="E716" t="n">
        <v>2.29395238095238</v>
      </c>
    </row>
    <row r="717">
      <c r="A717" t="inlineStr">
        <is>
          <t>603629</t>
        </is>
      </c>
      <c r="B717" t="n">
        <v>0.00328204548416723</v>
      </c>
      <c r="C717" t="n">
        <v>33.82470119521912</v>
      </c>
      <c r="D717" t="n">
        <v>26.932</v>
      </c>
      <c r="E717" t="n">
        <v>6.998238095238095</v>
      </c>
    </row>
    <row r="718">
      <c r="A718" t="inlineStr">
        <is>
          <t>600255</t>
        </is>
      </c>
      <c r="B718" t="n">
        <v>0.0003346827695041981</v>
      </c>
      <c r="C718" t="n">
        <v>33.81294964028778</v>
      </c>
      <c r="D718" t="n">
        <v>1.353142857142857</v>
      </c>
      <c r="E718" t="n">
        <v>1.774666666666667</v>
      </c>
    </row>
    <row r="719">
      <c r="A719" t="inlineStr">
        <is>
          <t>601579</t>
        </is>
      </c>
      <c r="B719" t="n">
        <v>0.00140977954501569</v>
      </c>
      <c r="C719" t="n">
        <v>33.78881987577638</v>
      </c>
      <c r="D719" t="n">
        <v>9.092047619047619</v>
      </c>
      <c r="E719" t="n">
        <v>1.77052380952381</v>
      </c>
    </row>
    <row r="720">
      <c r="A720" t="inlineStr">
        <is>
          <t>002799</t>
        </is>
      </c>
      <c r="B720" t="n">
        <v>0.001717300739480203</v>
      </c>
      <c r="C720" t="n">
        <v>33.70786516853932</v>
      </c>
      <c r="D720" t="n">
        <v>17.04095238095238</v>
      </c>
      <c r="E720" t="n">
        <v>2.645</v>
      </c>
    </row>
    <row r="721">
      <c r="A721" t="inlineStr">
        <is>
          <t>600329</t>
        </is>
      </c>
      <c r="B721" t="n">
        <v>0.001175131852736803</v>
      </c>
      <c r="C721" t="n">
        <v>33.68983957219251</v>
      </c>
      <c r="D721" t="n">
        <v>16.27552380952381</v>
      </c>
      <c r="E721" t="n">
        <v>1.020238095238095</v>
      </c>
    </row>
    <row r="722">
      <c r="A722" t="inlineStr">
        <is>
          <t>002581</t>
        </is>
      </c>
      <c r="B722" t="n">
        <v>0.005191646500235344</v>
      </c>
      <c r="C722" t="n">
        <v>33.59298928919183</v>
      </c>
      <c r="D722" t="n">
        <v>20.43704761904762</v>
      </c>
      <c r="E722" t="n">
        <v>9.575761904761904</v>
      </c>
    </row>
    <row r="723">
      <c r="A723" t="inlineStr">
        <is>
          <t>002145</t>
        </is>
      </c>
      <c r="B723" t="n">
        <v>0.0005032642241999045</v>
      </c>
      <c r="C723" t="n">
        <v>33.25791855203619</v>
      </c>
      <c r="D723" t="n">
        <v>5.273619047619047</v>
      </c>
      <c r="E723" t="n">
        <v>1.958952380952381</v>
      </c>
    </row>
    <row r="724">
      <c r="A724" t="inlineStr">
        <is>
          <t>600209</t>
        </is>
      </c>
      <c r="B724" t="n">
        <v>0.0005573147854420985</v>
      </c>
      <c r="C724" t="n">
        <v>33.22259136212624</v>
      </c>
      <c r="D724" t="n">
        <v>4.632000000000001</v>
      </c>
      <c r="E724" t="n">
        <v>1.048</v>
      </c>
    </row>
    <row r="725">
      <c r="A725" t="inlineStr">
        <is>
          <t>002283</t>
        </is>
      </c>
      <c r="B725" t="n">
        <v>0.001354234281305609</v>
      </c>
      <c r="C725" t="n">
        <v>33.16582914572863</v>
      </c>
      <c r="D725" t="n">
        <v>5.460857142857143</v>
      </c>
      <c r="E725" t="n">
        <v>2.563666666666667</v>
      </c>
    </row>
    <row r="726">
      <c r="A726" t="inlineStr">
        <is>
          <t>002501</t>
        </is>
      </c>
      <c r="B726" t="n">
        <v>0.0003070014759957105</v>
      </c>
      <c r="C726" t="n">
        <v>33.13609467455623</v>
      </c>
      <c r="D726" t="n">
        <v>1.656571428571429</v>
      </c>
      <c r="E726" t="n">
        <v>0.8810952380952382</v>
      </c>
    </row>
    <row r="727">
      <c r="A727" t="inlineStr">
        <is>
          <t>688116</t>
        </is>
      </c>
      <c r="B727" t="n">
        <v>0.006446587426482457</v>
      </c>
      <c r="C727" t="n">
        <v>33.00524934383202</v>
      </c>
      <c r="D727" t="n">
        <v>45.39819047619048</v>
      </c>
      <c r="E727" t="n">
        <v>4.718523809523809</v>
      </c>
    </row>
    <row r="728">
      <c r="A728" t="inlineStr">
        <is>
          <t>603966</t>
        </is>
      </c>
      <c r="B728" t="n">
        <v>0.003138656830201036</v>
      </c>
      <c r="C728" t="n">
        <v>32.89473684210527</v>
      </c>
      <c r="D728" t="n">
        <v>13.046</v>
      </c>
      <c r="E728" t="n">
        <v>1.505428571428571</v>
      </c>
    </row>
    <row r="729">
      <c r="A729" t="inlineStr">
        <is>
          <t>002782</t>
        </is>
      </c>
      <c r="B729" t="n">
        <v>0.001092974435708679</v>
      </c>
      <c r="C729" t="n">
        <v>32.89340101522844</v>
      </c>
      <c r="D729" t="n">
        <v>12.86928571428571</v>
      </c>
      <c r="E729" t="n">
        <v>1.933809523809524</v>
      </c>
    </row>
    <row r="730">
      <c r="A730" t="inlineStr">
        <is>
          <t>002408</t>
        </is>
      </c>
      <c r="B730" t="n">
        <v>0.001055235612234195</v>
      </c>
      <c r="C730" t="n">
        <v>32.87671232876712</v>
      </c>
      <c r="D730" t="n">
        <v>7.365047619047619</v>
      </c>
      <c r="E730" t="n">
        <v>0.975095238095238</v>
      </c>
    </row>
    <row r="731">
      <c r="A731" t="inlineStr">
        <is>
          <t>601015</t>
        </is>
      </c>
      <c r="B731" t="n">
        <v>0.0004255717393244047</v>
      </c>
      <c r="C731" t="n">
        <v>32.85714285714288</v>
      </c>
      <c r="D731" t="n">
        <v>3.088380952380952</v>
      </c>
      <c r="E731" t="n">
        <v>1.305571428571429</v>
      </c>
    </row>
    <row r="732">
      <c r="A732" t="inlineStr">
        <is>
          <t>000027</t>
        </is>
      </c>
      <c r="B732" t="n">
        <v>0.0003201422569750183</v>
      </c>
      <c r="C732" t="n">
        <v>32.68398268398267</v>
      </c>
      <c r="D732" t="n">
        <v>5.230333333333332</v>
      </c>
      <c r="E732" t="n">
        <v>0.4253333333333333</v>
      </c>
    </row>
    <row r="733">
      <c r="A733" t="inlineStr">
        <is>
          <t>600001</t>
        </is>
      </c>
      <c r="B733" t="n">
        <v>0.0006868696724705586</v>
      </c>
      <c r="C733" t="n">
        <v>32.5814536340852</v>
      </c>
      <c r="D733" t="n">
        <v>5.18304761904762</v>
      </c>
      <c r="E733" t="n">
        <v>0</v>
      </c>
    </row>
    <row r="734">
      <c r="A734" t="inlineStr">
        <is>
          <t>688023</t>
        </is>
      </c>
      <c r="B734" t="n">
        <v>0.01599377547340695</v>
      </c>
      <c r="C734" t="n">
        <v>32.41806908768823</v>
      </c>
      <c r="D734" t="n">
        <v>259.4649523809524</v>
      </c>
      <c r="E734" t="n">
        <v>2.635761904761905</v>
      </c>
    </row>
    <row r="735">
      <c r="A735" t="inlineStr">
        <is>
          <t>600039</t>
        </is>
      </c>
      <c r="B735" t="n">
        <v>0.000194447462329974</v>
      </c>
      <c r="C735" t="n">
        <v>32.40997229916898</v>
      </c>
      <c r="D735" t="n">
        <v>4.270333333333333</v>
      </c>
      <c r="E735" t="n">
        <v>0.7691428571428574</v>
      </c>
    </row>
    <row r="736">
      <c r="A736" t="inlineStr">
        <is>
          <t>000066</t>
        </is>
      </c>
      <c r="B736" t="n">
        <v>0.001757234794543212</v>
      </c>
      <c r="C736" t="n">
        <v>32.40027991602521</v>
      </c>
      <c r="D736" t="n">
        <v>15.39852380952381</v>
      </c>
      <c r="E736" t="n">
        <v>3.057190476190477</v>
      </c>
    </row>
    <row r="737">
      <c r="A737" t="inlineStr">
        <is>
          <t>002226</t>
        </is>
      </c>
      <c r="B737" t="n">
        <v>0.0007377651022646745</v>
      </c>
      <c r="C737" t="n">
        <v>32.34126984126983</v>
      </c>
      <c r="D737" t="n">
        <v>6.179</v>
      </c>
      <c r="E737" t="n">
        <v>1.428666666666667</v>
      </c>
    </row>
    <row r="738">
      <c r="A738" t="inlineStr">
        <is>
          <t>002850</t>
        </is>
      </c>
      <c r="B738" t="n">
        <v>0.01072246341269621</v>
      </c>
      <c r="C738" t="n">
        <v>32.24956063268893</v>
      </c>
      <c r="D738" t="n">
        <v>67.15895238095237</v>
      </c>
      <c r="E738" t="n">
        <v>2.470380952380952</v>
      </c>
    </row>
    <row r="739">
      <c r="A739" t="inlineStr">
        <is>
          <t>600433</t>
        </is>
      </c>
      <c r="B739" t="n">
        <v>0.0003005222996237878</v>
      </c>
      <c r="C739" t="n">
        <v>32.09876543209877</v>
      </c>
      <c r="D739" t="n">
        <v>3.488761904761905</v>
      </c>
      <c r="E739" t="n">
        <v>1.541285714285714</v>
      </c>
    </row>
    <row r="740">
      <c r="A740" t="inlineStr">
        <is>
          <t>600428</t>
        </is>
      </c>
      <c r="B740" t="n">
        <v>0.0003120574417528318</v>
      </c>
      <c r="C740" t="n">
        <v>31.87134502923976</v>
      </c>
      <c r="D740" t="n">
        <v>3.508</v>
      </c>
      <c r="E740" t="n">
        <v>1.137</v>
      </c>
    </row>
    <row r="741">
      <c r="A741" t="inlineStr">
        <is>
          <t>600845</t>
        </is>
      </c>
      <c r="B741" t="n">
        <v>0.006982394885054887</v>
      </c>
      <c r="C741" t="n">
        <v>31.5624346371052</v>
      </c>
      <c r="D741" t="n">
        <v>60.54723809523809</v>
      </c>
      <c r="E741" t="n">
        <v>0.8174285714285714</v>
      </c>
    </row>
    <row r="742">
      <c r="A742" t="inlineStr">
        <is>
          <t>600382</t>
        </is>
      </c>
      <c r="B742" t="n">
        <v>0.0002161704710593352</v>
      </c>
      <c r="C742" t="n">
        <v>31.46292585170338</v>
      </c>
      <c r="D742" t="n">
        <v>5.26352380952381</v>
      </c>
      <c r="E742" t="n">
        <v>1.649571428571428</v>
      </c>
    </row>
    <row r="743">
      <c r="A743" t="inlineStr">
        <is>
          <t>603868</t>
        </is>
      </c>
      <c r="B743" t="n">
        <v>0.007262880727771849</v>
      </c>
      <c r="C743" t="n">
        <v>31.4246947082768</v>
      </c>
      <c r="D743" t="n">
        <v>47.85095238095238</v>
      </c>
      <c r="E743" t="n">
        <v>0.2570952380952381</v>
      </c>
    </row>
    <row r="744">
      <c r="A744" t="inlineStr">
        <is>
          <t>603260</t>
        </is>
      </c>
      <c r="B744" t="n">
        <v>0.004348090331451638</v>
      </c>
      <c r="C744" t="n">
        <v>31.40468227424748</v>
      </c>
      <c r="D744" t="n">
        <v>29.91257142857143</v>
      </c>
      <c r="E744" t="n">
        <v>1.150190476190476</v>
      </c>
    </row>
    <row r="745">
      <c r="A745" t="inlineStr">
        <is>
          <t>600543</t>
        </is>
      </c>
      <c r="B745" t="n">
        <v>0.002069632009548603</v>
      </c>
      <c r="C745" t="n">
        <v>30.95238095238095</v>
      </c>
      <c r="D745" t="n">
        <v>7.187095238095238</v>
      </c>
      <c r="E745" t="n">
        <v>5.972904761904761</v>
      </c>
    </row>
    <row r="746">
      <c r="A746" t="inlineStr">
        <is>
          <t>688196</t>
        </is>
      </c>
      <c r="B746" t="n">
        <v>0.01049174237506781</v>
      </c>
      <c r="C746" t="n">
        <v>30.6532663316583</v>
      </c>
      <c r="D746" t="n">
        <v>50.0512380952381</v>
      </c>
      <c r="E746" t="n">
        <v>6.258523809523809</v>
      </c>
    </row>
    <row r="747">
      <c r="A747" t="inlineStr">
        <is>
          <t>603801</t>
        </is>
      </c>
      <c r="B747" t="n">
        <v>0.005935445900942351</v>
      </c>
      <c r="C747" t="n">
        <v>30.59490084985836</v>
      </c>
      <c r="D747" t="n">
        <v>30.731</v>
      </c>
      <c r="E747" t="n">
        <v>2.642333333333333</v>
      </c>
    </row>
    <row r="748">
      <c r="A748" t="inlineStr">
        <is>
          <t>600895</t>
        </is>
      </c>
      <c r="B748" t="n">
        <v>0.002917344686875353</v>
      </c>
      <c r="C748" t="n">
        <v>30.55954088952655</v>
      </c>
      <c r="D748" t="n">
        <v>17.86395238095238</v>
      </c>
      <c r="E748" t="n">
        <v>1.848095238095238</v>
      </c>
    </row>
    <row r="749">
      <c r="A749" t="inlineStr">
        <is>
          <t>600985</t>
        </is>
      </c>
      <c r="B749" t="n">
        <v>0.0009695376781260573</v>
      </c>
      <c r="C749" t="n">
        <v>30.51058530510586</v>
      </c>
      <c r="D749" t="n">
        <v>9.415190476190476</v>
      </c>
      <c r="E749" t="n">
        <v>1.442047619047619</v>
      </c>
    </row>
    <row r="750">
      <c r="A750" t="inlineStr">
        <is>
          <t>603337</t>
        </is>
      </c>
      <c r="B750" t="n">
        <v>0.005736098206658551</v>
      </c>
      <c r="C750" t="n">
        <v>29.84718242597899</v>
      </c>
      <c r="D750" t="n">
        <v>23.77976190476191</v>
      </c>
      <c r="E750" t="n">
        <v>0.5900000000000001</v>
      </c>
    </row>
    <row r="751">
      <c r="A751" t="inlineStr">
        <is>
          <t>601601</t>
        </is>
      </c>
      <c r="B751" t="n">
        <v>0.002092415359802413</v>
      </c>
      <c r="C751" t="n">
        <v>29.72085385878489</v>
      </c>
      <c r="D751" t="n">
        <v>31.29995238095238</v>
      </c>
      <c r="E751" t="n">
        <v>0.555047619047619</v>
      </c>
    </row>
    <row r="752">
      <c r="A752" t="inlineStr">
        <is>
          <t>600570</t>
        </is>
      </c>
      <c r="B752" t="n">
        <v>0.009584637207823087</v>
      </c>
      <c r="C752" t="n">
        <v>29.68728847976174</v>
      </c>
      <c r="D752" t="n">
        <v>92.62338095238094</v>
      </c>
      <c r="E752" t="n">
        <v>1.529809523809524</v>
      </c>
    </row>
    <row r="753">
      <c r="A753" t="inlineStr">
        <is>
          <t>600460</t>
        </is>
      </c>
      <c r="B753" t="n">
        <v>0.002818038141382799</v>
      </c>
      <c r="C753" t="n">
        <v>29.65931863727453</v>
      </c>
      <c r="D753" t="n">
        <v>17.16828571428572</v>
      </c>
      <c r="E753" t="n">
        <v>3.556380952380953</v>
      </c>
    </row>
    <row r="754">
      <c r="A754" t="inlineStr">
        <is>
          <t>601127</t>
        </is>
      </c>
      <c r="B754" t="n">
        <v>0.005273341784516763</v>
      </c>
      <c r="C754" t="n">
        <v>28.87391722810395</v>
      </c>
      <c r="D754" t="n">
        <v>10.40395238095238</v>
      </c>
      <c r="E754" t="n">
        <v>1.598952380952381</v>
      </c>
    </row>
    <row r="755">
      <c r="A755" t="inlineStr">
        <is>
          <t>600621</t>
        </is>
      </c>
      <c r="B755" t="n">
        <v>0.001367807507374678</v>
      </c>
      <c r="C755" t="n">
        <v>28.86465683130213</v>
      </c>
      <c r="D755" t="n">
        <v>19.34304761904762</v>
      </c>
      <c r="E755" t="n">
        <v>4.837047619047619</v>
      </c>
    </row>
    <row r="756">
      <c r="A756" t="inlineStr">
        <is>
          <t>603659</t>
        </is>
      </c>
      <c r="B756" t="n">
        <v>0.01435773700289047</v>
      </c>
      <c r="C756" t="n">
        <v>28.71160953230534</v>
      </c>
      <c r="D756" t="n">
        <v>97.38680952380952</v>
      </c>
      <c r="E756" t="n">
        <v>1.930666666666667</v>
      </c>
    </row>
    <row r="757">
      <c r="A757" t="inlineStr">
        <is>
          <t>603596</t>
        </is>
      </c>
      <c r="B757" t="n">
        <v>0.003955798682988648</v>
      </c>
      <c r="C757" t="n">
        <v>28.64162864162865</v>
      </c>
      <c r="D757" t="n">
        <v>33.41619047619047</v>
      </c>
      <c r="E757" t="n">
        <v>2.530523809523809</v>
      </c>
    </row>
    <row r="758">
      <c r="A758" t="inlineStr">
        <is>
          <t>600529</t>
        </is>
      </c>
      <c r="B758" t="n">
        <v>0.007576694494052375</v>
      </c>
      <c r="C758" t="n">
        <v>28.6359785371364</v>
      </c>
      <c r="D758" t="n">
        <v>46.69266666666666</v>
      </c>
      <c r="E758" t="n">
        <v>3.150952380952381</v>
      </c>
    </row>
    <row r="759">
      <c r="A759" t="inlineStr">
        <is>
          <t>603377</t>
        </is>
      </c>
      <c r="B759" t="n">
        <v>0.001949390182360764</v>
      </c>
      <c r="C759" t="n">
        <v>28.55297157622738</v>
      </c>
      <c r="D759" t="n">
        <v>18.65309523809524</v>
      </c>
      <c r="E759" t="n">
        <v>0.6377142857142858</v>
      </c>
    </row>
    <row r="760">
      <c r="A760" t="inlineStr">
        <is>
          <t>600319</t>
        </is>
      </c>
      <c r="B760" t="n">
        <v>0.0002202721698402091</v>
      </c>
      <c r="C760" t="n">
        <v>28.26855123674912</v>
      </c>
      <c r="D760" t="n">
        <v>4.815095238095238</v>
      </c>
      <c r="E760" t="n">
        <v>0.4907619047619048</v>
      </c>
    </row>
    <row r="761">
      <c r="A761" t="inlineStr">
        <is>
          <t>603355</t>
        </is>
      </c>
      <c r="B761" t="n">
        <v>0.005312612005645393</v>
      </c>
      <c r="C761" t="n">
        <v>27.97468354430379</v>
      </c>
      <c r="D761" t="n">
        <v>27.85823809523809</v>
      </c>
      <c r="E761" t="n">
        <v>0.4734761904761904</v>
      </c>
    </row>
    <row r="762">
      <c r="A762" t="inlineStr">
        <is>
          <t>600452</t>
        </is>
      </c>
      <c r="B762" t="n">
        <v>0.001795318890657524</v>
      </c>
      <c r="C762" t="n">
        <v>27.87377911344853</v>
      </c>
      <c r="D762" t="n">
        <v>16.37428571428572</v>
      </c>
      <c r="E762" t="n">
        <v>1.052428571428571</v>
      </c>
    </row>
    <row r="763">
      <c r="A763" t="inlineStr">
        <is>
          <t>600549</t>
        </is>
      </c>
      <c r="B763" t="n">
        <v>0.001200096029731999</v>
      </c>
      <c r="C763" t="n">
        <v>27.8702163061564</v>
      </c>
      <c r="D763" t="n">
        <v>13.75190476190476</v>
      </c>
      <c r="E763" t="n">
        <v>1.561095238095238</v>
      </c>
    </row>
    <row r="764">
      <c r="A764" t="inlineStr">
        <is>
          <t>600753</t>
        </is>
      </c>
      <c r="B764" t="n">
        <v>0.002958668851479403</v>
      </c>
      <c r="C764" t="n">
        <v>27.78947368421054</v>
      </c>
      <c r="D764" t="n">
        <v>13.53514285714286</v>
      </c>
      <c r="E764" t="n">
        <v>2.535904761904762</v>
      </c>
    </row>
    <row r="765">
      <c r="A765" t="inlineStr">
        <is>
          <t>600193</t>
        </is>
      </c>
      <c r="B765" t="n">
        <v>0.0003525538258177621</v>
      </c>
      <c r="C765" t="n">
        <v>27.47252747252746</v>
      </c>
      <c r="D765" t="n">
        <v>4.519666666666667</v>
      </c>
      <c r="E765" t="n">
        <v>0.3975238095238096</v>
      </c>
    </row>
    <row r="766">
      <c r="A766" t="inlineStr">
        <is>
          <t>600406</t>
        </is>
      </c>
      <c r="B766" t="n">
        <v>0.001014074557124511</v>
      </c>
      <c r="C766" t="n">
        <v>27.42010189902733</v>
      </c>
      <c r="D766" t="n">
        <v>21.46552380952381</v>
      </c>
      <c r="E766" t="n">
        <v>0.7315238095238096</v>
      </c>
    </row>
    <row r="767">
      <c r="A767" t="inlineStr">
        <is>
          <t>600300</t>
        </is>
      </c>
      <c r="B767" t="n">
        <v>0.0003846277925497193</v>
      </c>
      <c r="C767" t="n">
        <v>27.18446601941748</v>
      </c>
      <c r="D767" t="n">
        <v>3.68047619047619</v>
      </c>
      <c r="E767" t="n">
        <v>3.95747619047619</v>
      </c>
    </row>
    <row r="768">
      <c r="A768" t="inlineStr">
        <is>
          <t>600970</t>
        </is>
      </c>
      <c r="B768" t="n">
        <v>0.0003455768649391273</v>
      </c>
      <c r="C768" t="n">
        <v>27.11267605633802</v>
      </c>
      <c r="D768" t="n">
        <v>6.21947619047619</v>
      </c>
      <c r="E768" t="n">
        <v>1.467952380952381</v>
      </c>
    </row>
    <row r="769">
      <c r="A769" t="inlineStr">
        <is>
          <t>601166</t>
        </is>
      </c>
      <c r="B769" t="n">
        <v>0.001059974857569305</v>
      </c>
      <c r="C769" t="n">
        <v>27.00773349196908</v>
      </c>
      <c r="D769" t="n">
        <v>16.88185714285714</v>
      </c>
      <c r="E769" t="n">
        <v>0.503904761904762</v>
      </c>
    </row>
    <row r="770">
      <c r="A770" t="inlineStr">
        <is>
          <t>600858</t>
        </is>
      </c>
      <c r="B770" t="n">
        <v>0.001276341014858332</v>
      </c>
      <c r="C770" t="n">
        <v>26.3392857142857</v>
      </c>
      <c r="D770" t="n">
        <v>6.255619047619048</v>
      </c>
      <c r="E770" t="n">
        <v>1.013619047619048</v>
      </c>
    </row>
    <row r="771">
      <c r="A771" t="inlineStr">
        <is>
          <t>601666</t>
        </is>
      </c>
      <c r="B771" t="n">
        <v>0.0008159111946188916</v>
      </c>
      <c r="C771" t="n">
        <v>26.22950819672132</v>
      </c>
      <c r="D771" t="n">
        <v>5.004619047619048</v>
      </c>
      <c r="E771" t="n">
        <v>1.052952380952381</v>
      </c>
    </row>
    <row r="772">
      <c r="A772" t="inlineStr">
        <is>
          <t>603008</t>
        </is>
      </c>
      <c r="B772" t="n">
        <v>0.002284737437239415</v>
      </c>
      <c r="C772" t="n">
        <v>26.19402985074626</v>
      </c>
      <c r="D772" t="n">
        <v>13.64009523809524</v>
      </c>
      <c r="E772" t="n">
        <v>1.781952380952381</v>
      </c>
    </row>
    <row r="773">
      <c r="A773" t="inlineStr">
        <is>
          <t>600356</t>
        </is>
      </c>
      <c r="B773" t="n">
        <v>0.0005884097642752465</v>
      </c>
      <c r="C773" t="n">
        <v>26.08695652173914</v>
      </c>
      <c r="D773" t="n">
        <v>7.697333333333334</v>
      </c>
      <c r="E773" t="n">
        <v>0.8550476190476191</v>
      </c>
    </row>
    <row r="774">
      <c r="A774" t="inlineStr">
        <is>
          <t>600738</t>
        </is>
      </c>
      <c r="B774" t="n">
        <v>0.0003614093139478581</v>
      </c>
      <c r="C774" t="n">
        <v>26.03550295857986</v>
      </c>
      <c r="D774" t="n">
        <v>5.962761904761906</v>
      </c>
      <c r="E774" t="n">
        <v>2.799714285714286</v>
      </c>
    </row>
    <row r="775">
      <c r="A775" t="inlineStr">
        <is>
          <t>688357</t>
        </is>
      </c>
      <c r="B775" t="n">
        <v>0.01169753182838658</v>
      </c>
      <c r="C775" t="n">
        <v>25.96899224806202</v>
      </c>
      <c r="D775" t="n">
        <v>59.99438095238095</v>
      </c>
      <c r="E775" t="n">
        <v>6.010619047619048</v>
      </c>
    </row>
    <row r="776">
      <c r="A776" t="inlineStr">
        <is>
          <t>600449</t>
        </is>
      </c>
      <c r="B776" t="n">
        <v>0.001076838653035381</v>
      </c>
      <c r="C776" t="n">
        <v>25.65298507462686</v>
      </c>
      <c r="D776" t="n">
        <v>14.36442857142857</v>
      </c>
      <c r="E776" t="n">
        <v>2.762047619047619</v>
      </c>
    </row>
    <row r="777">
      <c r="A777" t="inlineStr">
        <is>
          <t>601336</t>
        </is>
      </c>
      <c r="B777" t="n">
        <v>0.007764448267861969</v>
      </c>
      <c r="C777" t="n">
        <v>25.62871513488798</v>
      </c>
      <c r="D777" t="n">
        <v>53.12766666666666</v>
      </c>
      <c r="E777" t="n">
        <v>0.8105714285714286</v>
      </c>
    </row>
    <row r="778">
      <c r="A778" t="inlineStr">
        <is>
          <t>600773</t>
        </is>
      </c>
      <c r="B778" t="n">
        <v>0.0002841114001525356</v>
      </c>
      <c r="C778" t="n">
        <v>25.31847133757961</v>
      </c>
      <c r="D778" t="n">
        <v>6.24847619047619</v>
      </c>
      <c r="E778" t="n">
        <v>1.601666666666667</v>
      </c>
    </row>
    <row r="779">
      <c r="A779" t="inlineStr">
        <is>
          <t>603693</t>
        </is>
      </c>
      <c r="B779" t="n">
        <v>0.001413329356731537</v>
      </c>
      <c r="C779" t="n">
        <v>25.19001085776329</v>
      </c>
      <c r="D779" t="n">
        <v>11.952</v>
      </c>
      <c r="E779" t="n">
        <v>4.696904761904762</v>
      </c>
    </row>
    <row r="780">
      <c r="A780" t="inlineStr">
        <is>
          <t>600865</t>
        </is>
      </c>
      <c r="B780" t="n">
        <v>0.0003160523143547334</v>
      </c>
      <c r="C780" t="n">
        <v>25</v>
      </c>
      <c r="D780" t="n">
        <v>6.929428571428572</v>
      </c>
      <c r="E780" t="n">
        <v>2.142952380952381</v>
      </c>
    </row>
    <row r="781">
      <c r="A781" t="inlineStr">
        <is>
          <t>603811</t>
        </is>
      </c>
      <c r="B781" t="n">
        <v>0.002465844396786401</v>
      </c>
      <c r="C781" t="n">
        <v>24.84258729250144</v>
      </c>
      <c r="D781" t="n">
        <v>21.89771428571429</v>
      </c>
      <c r="E781" t="n">
        <v>1.898619047619047</v>
      </c>
    </row>
    <row r="782">
      <c r="A782" t="inlineStr">
        <is>
          <t>601702</t>
        </is>
      </c>
      <c r="B782" t="n">
        <v>0.0007320355180880836</v>
      </c>
      <c r="C782" t="n">
        <v>24.67043314500943</v>
      </c>
      <c r="D782" t="n">
        <v>7.591609195402298</v>
      </c>
      <c r="E782" t="n">
        <v>21.17896551724138</v>
      </c>
    </row>
    <row r="783">
      <c r="A783" t="inlineStr">
        <is>
          <t>603690</t>
        </is>
      </c>
      <c r="B783" t="n">
        <v>0.004137659418085156</v>
      </c>
      <c r="C783" t="n">
        <v>24.60810411120971</v>
      </c>
      <c r="D783" t="n">
        <v>37.87738095238095</v>
      </c>
      <c r="E783" t="n">
        <v>3.195761904761905</v>
      </c>
    </row>
    <row r="784">
      <c r="A784" t="inlineStr">
        <is>
          <t>600740</t>
        </is>
      </c>
      <c r="B784" t="n">
        <v>0.0005151623028632674</v>
      </c>
      <c r="C784" t="n">
        <v>24.56140350877194</v>
      </c>
      <c r="D784" t="n">
        <v>4.976</v>
      </c>
      <c r="E784" t="n">
        <v>2.666190476190476</v>
      </c>
    </row>
    <row r="785">
      <c r="A785" t="inlineStr">
        <is>
          <t>688599</t>
        </is>
      </c>
      <c r="B785" t="n">
        <v>0.001883440774345182</v>
      </c>
      <c r="C785" t="n">
        <v>24.31326709526594</v>
      </c>
      <c r="D785" t="n">
        <v>18.09905405405405</v>
      </c>
      <c r="E785" t="n">
        <v>10.23459459459459</v>
      </c>
    </row>
    <row r="786">
      <c r="A786" t="inlineStr">
        <is>
          <t>600337</t>
        </is>
      </c>
      <c r="B786" t="n">
        <v>0.0002884811748952011</v>
      </c>
      <c r="C786" t="n">
        <v>24.23529411764707</v>
      </c>
      <c r="D786" t="n">
        <v>4.845333333333333</v>
      </c>
      <c r="E786" t="n">
        <v>1.170047619047619</v>
      </c>
    </row>
    <row r="787">
      <c r="A787" t="inlineStr">
        <is>
          <t>600537</t>
        </is>
      </c>
      <c r="B787" t="n">
        <v>0.000551473392186229</v>
      </c>
      <c r="C787" t="n">
        <v>24.15730337078652</v>
      </c>
      <c r="D787" t="n">
        <v>3.662285714285714</v>
      </c>
      <c r="E787" t="n">
        <v>2.35952380952381</v>
      </c>
    </row>
    <row r="788">
      <c r="A788" t="inlineStr">
        <is>
          <t>603696</t>
        </is>
      </c>
      <c r="B788" t="n">
        <v>0.001483555597671977</v>
      </c>
      <c r="C788" t="n">
        <v>23.99020807833539</v>
      </c>
      <c r="D788" t="n">
        <v>12.33719047619048</v>
      </c>
      <c r="E788" t="n">
        <v>4.696285714285715</v>
      </c>
    </row>
    <row r="789">
      <c r="A789" t="inlineStr">
        <is>
          <t>600963</t>
        </is>
      </c>
      <c r="B789" t="n">
        <v>0.0001442366663417288</v>
      </c>
      <c r="C789" t="n">
        <v>23.95543175487467</v>
      </c>
      <c r="D789" t="n">
        <v>4.030904761904762</v>
      </c>
      <c r="E789" t="n">
        <v>1.220428571428571</v>
      </c>
    </row>
    <row r="790">
      <c r="A790" t="inlineStr">
        <is>
          <t>601611</t>
        </is>
      </c>
      <c r="B790" t="n">
        <v>0.0004361774453945104</v>
      </c>
      <c r="C790" t="n">
        <v>23.81656804733727</v>
      </c>
      <c r="D790" t="n">
        <v>7.064904761904763</v>
      </c>
      <c r="E790" t="n">
        <v>0.828</v>
      </c>
    </row>
    <row r="791">
      <c r="A791" t="inlineStr">
        <is>
          <t>688388</t>
        </is>
      </c>
      <c r="B791" t="n">
        <v>0.009651765235228323</v>
      </c>
      <c r="C791" t="n">
        <v>23.77087560480724</v>
      </c>
      <c r="D791" t="n">
        <v>58.34052380952382</v>
      </c>
      <c r="E791" t="n">
        <v>3.478666666666667</v>
      </c>
    </row>
    <row r="792">
      <c r="A792" t="inlineStr">
        <is>
          <t>603126</t>
        </is>
      </c>
      <c r="B792" t="n">
        <v>0.0004074183233985625</v>
      </c>
      <c r="C792" t="n">
        <v>23.63238512035011</v>
      </c>
      <c r="D792" t="n">
        <v>4.783714285714286</v>
      </c>
      <c r="E792" t="n">
        <v>1.591571428571429</v>
      </c>
    </row>
    <row r="793">
      <c r="A793" t="inlineStr">
        <is>
          <t>600323</t>
        </is>
      </c>
      <c r="B793" t="n">
        <v>0.001855853116835427</v>
      </c>
      <c r="C793" t="n">
        <v>23.52941176470589</v>
      </c>
      <c r="D793" t="n">
        <v>24.13609523809524</v>
      </c>
      <c r="E793" t="n">
        <v>0.7894761904761906</v>
      </c>
    </row>
    <row r="794">
      <c r="A794" t="inlineStr">
        <is>
          <t>601018</t>
        </is>
      </c>
      <c r="B794" t="n">
        <v>0.0001362977400698108</v>
      </c>
      <c r="C794" t="n">
        <v>23.35329341317367</v>
      </c>
      <c r="D794" t="n">
        <v>3.695619047619047</v>
      </c>
      <c r="E794" t="n">
        <v>0.1671904761904762</v>
      </c>
    </row>
    <row r="795">
      <c r="A795" t="inlineStr">
        <is>
          <t>603085</t>
        </is>
      </c>
      <c r="B795" t="n">
        <v>0.001700850399661714</v>
      </c>
      <c r="C795" t="n">
        <v>23.34254143646408</v>
      </c>
      <c r="D795" t="n">
        <v>8.389761904761905</v>
      </c>
      <c r="E795" t="n">
        <v>1.943809523809524</v>
      </c>
    </row>
    <row r="796">
      <c r="A796" t="inlineStr">
        <is>
          <t>688339</t>
        </is>
      </c>
      <c r="B796" t="n">
        <v>0.04624556971217864</v>
      </c>
      <c r="C796" t="n">
        <v>23.22039333048311</v>
      </c>
      <c r="D796" t="n">
        <v>197.3788785046729</v>
      </c>
      <c r="E796" t="n">
        <v>10.24869158878505</v>
      </c>
    </row>
    <row r="797">
      <c r="A797" t="inlineStr">
        <is>
          <t>603181</t>
        </is>
      </c>
      <c r="B797" t="n">
        <v>0.003073763655270212</v>
      </c>
      <c r="C797" t="n">
        <v>22.99465240641712</v>
      </c>
      <c r="D797" t="n">
        <v>20.10423809523809</v>
      </c>
      <c r="E797" t="n">
        <v>1.764142857142857</v>
      </c>
    </row>
    <row r="798">
      <c r="A798" t="inlineStr">
        <is>
          <t>603866</t>
        </is>
      </c>
      <c r="B798" t="n">
        <v>0.003298071579947328</v>
      </c>
      <c r="C798" t="n">
        <v>22.71657754010694</v>
      </c>
      <c r="D798" t="n">
        <v>55.89623809523809</v>
      </c>
      <c r="E798" t="n">
        <v>0.5716666666666667</v>
      </c>
    </row>
    <row r="799">
      <c r="A799" t="inlineStr">
        <is>
          <t>603100</t>
        </is>
      </c>
      <c r="B799" t="n">
        <v>0.001164314238674163</v>
      </c>
      <c r="C799" t="n">
        <v>22.43460764587526</v>
      </c>
      <c r="D799" t="n">
        <v>9.725952380952382</v>
      </c>
      <c r="E799" t="n">
        <v>0.9728571428571429</v>
      </c>
    </row>
    <row r="800">
      <c r="A800" t="inlineStr">
        <is>
          <t>600057</t>
        </is>
      </c>
      <c r="B800" t="n">
        <v>0.0004497296063551489</v>
      </c>
      <c r="C800" t="n">
        <v>22.36842105263159</v>
      </c>
      <c r="D800" t="n">
        <v>5.996428571428571</v>
      </c>
      <c r="E800" t="n">
        <v>1.502095238095238</v>
      </c>
    </row>
    <row r="801">
      <c r="A801" t="inlineStr">
        <is>
          <t>603931</t>
        </is>
      </c>
      <c r="B801" t="n">
        <v>0.003800736973583849</v>
      </c>
      <c r="C801" t="n">
        <v>22.11757063981814</v>
      </c>
      <c r="D801" t="n">
        <v>47.4724</v>
      </c>
      <c r="E801" t="n">
        <v>11.1239</v>
      </c>
    </row>
    <row r="802">
      <c r="A802" t="inlineStr">
        <is>
          <t>601377</t>
        </is>
      </c>
      <c r="B802" t="n">
        <v>0.0008904919183585966</v>
      </c>
      <c r="C802" t="n">
        <v>21.92737430167597</v>
      </c>
      <c r="D802" t="n">
        <v>7.60147619047619</v>
      </c>
      <c r="E802" t="n">
        <v>1.489428571428571</v>
      </c>
    </row>
    <row r="803">
      <c r="A803" t="inlineStr">
        <is>
          <t>601088</t>
        </is>
      </c>
      <c r="B803" t="n">
        <v>0.0006076223255154574</v>
      </c>
      <c r="C803" t="n">
        <v>21.77894048397646</v>
      </c>
      <c r="D803" t="n">
        <v>16.15661904761905</v>
      </c>
      <c r="E803" t="n">
        <v>0.1907619047619048</v>
      </c>
    </row>
    <row r="804">
      <c r="A804" t="inlineStr">
        <is>
          <t>600207</t>
        </is>
      </c>
      <c r="B804" t="n">
        <v>0.000502149679237076</v>
      </c>
      <c r="C804" t="n">
        <v>21.70212765957447</v>
      </c>
      <c r="D804" t="n">
        <v>5.060904761904761</v>
      </c>
      <c r="E804" t="n">
        <v>1.381380952380953</v>
      </c>
    </row>
    <row r="805">
      <c r="A805" t="inlineStr">
        <is>
          <t>600509</t>
        </is>
      </c>
      <c r="B805" t="n">
        <v>0.0004794976346043295</v>
      </c>
      <c r="C805" t="n">
        <v>21.62921348314606</v>
      </c>
      <c r="D805" t="n">
        <v>3.758571428571428</v>
      </c>
      <c r="E805" t="n">
        <v>1.925476190476191</v>
      </c>
    </row>
    <row r="806">
      <c r="A806" t="inlineStr">
        <is>
          <t>603156</t>
        </is>
      </c>
      <c r="B806" t="n">
        <v>0.001469369588011955</v>
      </c>
      <c r="C806" t="n">
        <v>21.53392330383481</v>
      </c>
      <c r="D806" t="n">
        <v>23.66542857142857</v>
      </c>
      <c r="E806" t="n">
        <v>0.5632857142857143</v>
      </c>
    </row>
    <row r="807">
      <c r="A807" t="inlineStr">
        <is>
          <t>600336</t>
        </is>
      </c>
      <c r="B807" t="n">
        <v>0.001473715988978393</v>
      </c>
      <c r="C807" t="n">
        <v>21.49681528662419</v>
      </c>
      <c r="D807" t="n">
        <v>7.052142857142859</v>
      </c>
      <c r="E807" t="n">
        <v>5.257047619047619</v>
      </c>
    </row>
    <row r="808">
      <c r="A808" t="inlineStr">
        <is>
          <t>603607</t>
        </is>
      </c>
      <c r="B808" t="n">
        <v>0.0004872404451387174</v>
      </c>
      <c r="C808" t="n">
        <v>21.31728045325778</v>
      </c>
      <c r="D808" t="n">
        <v>14.82628571428571</v>
      </c>
      <c r="E808" t="n">
        <v>3.647714285714285</v>
      </c>
    </row>
    <row r="809">
      <c r="A809" t="inlineStr">
        <is>
          <t>603277</t>
        </is>
      </c>
      <c r="B809" t="n">
        <v>0.001467099805385086</v>
      </c>
      <c r="C809" t="n">
        <v>21.29162462159435</v>
      </c>
      <c r="D809" t="n">
        <v>11.28761904761905</v>
      </c>
      <c r="E809" t="n">
        <v>2.483047619047619</v>
      </c>
    </row>
    <row r="810">
      <c r="A810" t="inlineStr">
        <is>
          <t>600731</t>
        </is>
      </c>
      <c r="B810" t="n">
        <v>0.002111181677409717</v>
      </c>
      <c r="C810" t="n">
        <v>21.28851540616248</v>
      </c>
      <c r="D810" t="n">
        <v>8.844333333333333</v>
      </c>
      <c r="E810" t="n">
        <v>3.357761904761905</v>
      </c>
    </row>
    <row r="811">
      <c r="A811" t="inlineStr">
        <is>
          <t>603758</t>
        </is>
      </c>
      <c r="B811" t="n">
        <v>0.001711511521845689</v>
      </c>
      <c r="C811" t="n">
        <v>21.2290502793296</v>
      </c>
      <c r="D811" t="n">
        <v>8.057809523809523</v>
      </c>
      <c r="E811" t="n">
        <v>1.432047619047619</v>
      </c>
    </row>
    <row r="812">
      <c r="A812" t="inlineStr">
        <is>
          <t>603515</t>
        </is>
      </c>
      <c r="B812" t="n">
        <v>0.001722206545050592</v>
      </c>
      <c r="C812" t="n">
        <v>21.03803486529319</v>
      </c>
      <c r="D812" t="n">
        <v>27.80152380952381</v>
      </c>
      <c r="E812" t="n">
        <v>0.3108571428571429</v>
      </c>
    </row>
    <row r="813">
      <c r="A813" t="inlineStr">
        <is>
          <t>603896</t>
        </is>
      </c>
      <c r="B813" t="n">
        <v>0.006730238265477262</v>
      </c>
      <c r="C813" t="n">
        <v>21.03078519543411</v>
      </c>
      <c r="D813" t="n">
        <v>36.04309523809523</v>
      </c>
      <c r="E813" t="n">
        <v>1.531285714285715</v>
      </c>
    </row>
    <row r="814">
      <c r="A814" t="inlineStr">
        <is>
          <t>600073</t>
        </is>
      </c>
      <c r="B814" t="n">
        <v>0.0006350608148073077</v>
      </c>
      <c r="C814" t="n">
        <v>20.79701120797011</v>
      </c>
      <c r="D814" t="n">
        <v>9.953428571428571</v>
      </c>
      <c r="E814" t="n">
        <v>3.532285714285715</v>
      </c>
    </row>
    <row r="815">
      <c r="A815" t="inlineStr">
        <is>
          <t>600739</t>
        </is>
      </c>
      <c r="B815" t="n">
        <v>0.003175327434125688</v>
      </c>
      <c r="C815" t="n">
        <v>20.65378900445765</v>
      </c>
      <c r="D815" t="n">
        <v>22.48633333333333</v>
      </c>
      <c r="E815" t="n">
        <v>1.725952380952381</v>
      </c>
    </row>
    <row r="816">
      <c r="A816" t="inlineStr">
        <is>
          <t>600741</t>
        </is>
      </c>
      <c r="B816" t="n">
        <v>0.00426391109227936</v>
      </c>
      <c r="C816" t="n">
        <v>20.6386292834891</v>
      </c>
      <c r="D816" t="n">
        <v>24.68795238095238</v>
      </c>
      <c r="E816" t="n">
        <v>0.6980952380952382</v>
      </c>
    </row>
    <row r="817">
      <c r="A817" t="inlineStr">
        <is>
          <t>688099</t>
        </is>
      </c>
      <c r="B817" t="n">
        <v>0.007134229774372971</v>
      </c>
      <c r="C817" t="n">
        <v>20.60482607333125</v>
      </c>
      <c r="D817" t="n">
        <v>61.86038095238095</v>
      </c>
      <c r="E817" t="n">
        <v>3.56</v>
      </c>
    </row>
    <row r="818">
      <c r="A818" t="inlineStr">
        <is>
          <t>603299</t>
        </is>
      </c>
      <c r="B818" t="n">
        <v>0.0002657500363217901</v>
      </c>
      <c r="C818" t="n">
        <v>20.60221870047545</v>
      </c>
      <c r="D818" t="n">
        <v>6.652523809523808</v>
      </c>
      <c r="E818" t="n">
        <v>1.771238095238096</v>
      </c>
    </row>
    <row r="819">
      <c r="A819" t="inlineStr">
        <is>
          <t>600030</t>
        </is>
      </c>
      <c r="B819" t="n">
        <v>0.002233211341216648</v>
      </c>
      <c r="C819" t="n">
        <v>20.51077414205906</v>
      </c>
      <c r="D819" t="n">
        <v>27.59342857142857</v>
      </c>
      <c r="E819" t="n">
        <v>1.582190476190476</v>
      </c>
    </row>
    <row r="820">
      <c r="A820" t="inlineStr">
        <is>
          <t>603916</t>
        </is>
      </c>
      <c r="B820" t="n">
        <v>0.00336744712443767</v>
      </c>
      <c r="C820" t="n">
        <v>20.4040404040404</v>
      </c>
      <c r="D820" t="n">
        <v>26.93185714285714</v>
      </c>
      <c r="E820" t="n">
        <v>3.164761904761904</v>
      </c>
    </row>
    <row r="821">
      <c r="A821" t="inlineStr">
        <is>
          <t>688656</t>
        </is>
      </c>
      <c r="B821" t="n">
        <v>0.002857955025141752</v>
      </c>
      <c r="C821" t="n">
        <v>20.32812500000001</v>
      </c>
      <c r="D821" t="n">
        <v>70.505</v>
      </c>
      <c r="E821" t="n">
        <v>75.44999999999999</v>
      </c>
    </row>
    <row r="822">
      <c r="A822" t="inlineStr">
        <is>
          <t>601606</t>
        </is>
      </c>
      <c r="B822" t="n">
        <v>0.001696929259370582</v>
      </c>
      <c r="C822" t="n">
        <v>20.28688524590165</v>
      </c>
      <c r="D822" t="n">
        <v>12.73247619047619</v>
      </c>
      <c r="E822" t="n">
        <v>8.361476190476189</v>
      </c>
    </row>
    <row r="823">
      <c r="A823" t="inlineStr">
        <is>
          <t>600523</t>
        </is>
      </c>
      <c r="B823" t="n">
        <v>0.00134991310129214</v>
      </c>
      <c r="C823" t="n">
        <v>20.2494497432135</v>
      </c>
      <c r="D823" t="n">
        <v>15.96942857142857</v>
      </c>
      <c r="E823" t="n">
        <v>1.579666666666667</v>
      </c>
    </row>
    <row r="824">
      <c r="A824" t="inlineStr">
        <is>
          <t>600507</t>
        </is>
      </c>
      <c r="B824" t="n">
        <v>0.000428478438046409</v>
      </c>
      <c r="C824" t="n">
        <v>20.23608768971332</v>
      </c>
      <c r="D824" t="n">
        <v>5.894666666666668</v>
      </c>
      <c r="E824" t="n">
        <v>1.306761904761905</v>
      </c>
    </row>
    <row r="825">
      <c r="A825" t="inlineStr">
        <is>
          <t>600501</t>
        </is>
      </c>
      <c r="B825" t="n">
        <v>0.0006448484537821572</v>
      </c>
      <c r="C825" t="n">
        <v>19.93281075027997</v>
      </c>
      <c r="D825" t="n">
        <v>9.991285714285715</v>
      </c>
      <c r="E825" t="n">
        <v>2.679571428571429</v>
      </c>
    </row>
    <row r="826">
      <c r="A826" t="inlineStr">
        <is>
          <t>601618</t>
        </is>
      </c>
      <c r="B826" t="n">
        <v>4.518229127320751e-05</v>
      </c>
      <c r="C826" t="n">
        <v>19.92619926199261</v>
      </c>
      <c r="D826" t="n">
        <v>2.680047619047619</v>
      </c>
      <c r="E826" t="n">
        <v>0.4391428571428571</v>
      </c>
    </row>
    <row r="827">
      <c r="A827" t="inlineStr">
        <is>
          <t>603505</t>
        </is>
      </c>
      <c r="B827" t="n">
        <v>0.001890574130102554</v>
      </c>
      <c r="C827" t="n">
        <v>19.75951903807616</v>
      </c>
      <c r="D827" t="n">
        <v>23.70138095238095</v>
      </c>
      <c r="E827" t="n">
        <v>1.918761904761905</v>
      </c>
    </row>
    <row r="828">
      <c r="A828" t="inlineStr">
        <is>
          <t>600791</t>
        </is>
      </c>
      <c r="B828" t="n">
        <v>0.0004553329700638632</v>
      </c>
      <c r="C828" t="n">
        <v>19.6629213483146</v>
      </c>
      <c r="D828" t="n">
        <v>4.13347619047619</v>
      </c>
      <c r="E828" t="n">
        <v>1.978571428571429</v>
      </c>
    </row>
    <row r="829">
      <c r="A829" t="inlineStr">
        <is>
          <t>688526</t>
        </is>
      </c>
      <c r="B829" t="n">
        <v>0.002194202354780579</v>
      </c>
      <c r="C829" t="n">
        <v>19.6010132995567</v>
      </c>
      <c r="D829" t="n">
        <v>41.46434210526316</v>
      </c>
      <c r="E829" t="n">
        <v>7.529605263157895</v>
      </c>
    </row>
    <row r="830">
      <c r="A830" t="inlineStr">
        <is>
          <t>603881</t>
        </is>
      </c>
      <c r="B830" t="n">
        <v>0.01584732052513484</v>
      </c>
      <c r="C830" t="n">
        <v>19.33444878230155</v>
      </c>
      <c r="D830" t="n">
        <v>73.38966666666667</v>
      </c>
      <c r="E830" t="n">
        <v>2.577809523809524</v>
      </c>
    </row>
    <row r="831">
      <c r="A831" t="inlineStr">
        <is>
          <t>600270</t>
        </is>
      </c>
      <c r="B831" t="n">
        <v>0.0006516912982039835</v>
      </c>
      <c r="C831" t="n">
        <v>19.19363997728563</v>
      </c>
      <c r="D831" t="n">
        <v>19.52528571428572</v>
      </c>
      <c r="E831" t="n">
        <v>0.6136190476190475</v>
      </c>
    </row>
    <row r="832">
      <c r="A832" t="inlineStr">
        <is>
          <t>603161</t>
        </is>
      </c>
      <c r="B832" t="n">
        <v>0.001367631559101344</v>
      </c>
      <c r="C832" t="n">
        <v>19.00149031296572</v>
      </c>
      <c r="D832" t="n">
        <v>15.07980952380952</v>
      </c>
      <c r="E832" t="n">
        <v>4.99952380952381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8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0.09436948475339171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300274</t>
        </is>
      </c>
      <c r="B3" t="n">
        <v>0.0698366666979698</v>
      </c>
      <c r="C3" t="n">
        <v>641.2353923205342</v>
      </c>
      <c r="D3" t="n">
        <v>27.34362790697675</v>
      </c>
      <c r="E3" t="n">
        <v>3.675906976744187</v>
      </c>
    </row>
    <row r="4">
      <c r="A4" t="inlineStr">
        <is>
          <t>000799</t>
        </is>
      </c>
      <c r="B4" t="n">
        <v>0.09805541817453095</v>
      </c>
      <c r="C4" t="n">
        <v>522.6598000605877</v>
      </c>
      <c r="D4" t="n">
        <v>77.66851162790699</v>
      </c>
      <c r="E4" t="n">
        <v>4.710372093023255</v>
      </c>
    </row>
    <row r="5">
      <c r="A5" t="inlineStr">
        <is>
          <t>300186</t>
        </is>
      </c>
      <c r="B5" t="n">
        <v>0.05038928783451972</v>
      </c>
      <c r="C5" t="n">
        <v>503.9630118890356</v>
      </c>
      <c r="D5" t="n">
        <v>22.35223255813954</v>
      </c>
      <c r="E5" t="n">
        <v>2.028511627906977</v>
      </c>
    </row>
    <row r="6">
      <c r="A6" t="inlineStr">
        <is>
          <t>002985</t>
        </is>
      </c>
      <c r="B6" t="n">
        <v>0.05252058524699659</v>
      </c>
      <c r="C6" t="n">
        <v>455.5025445292621</v>
      </c>
      <c r="D6" t="n">
        <v>149.8869714285714</v>
      </c>
      <c r="E6" t="n">
        <v>8.352342857142858</v>
      </c>
    </row>
    <row r="7">
      <c r="A7" t="inlineStr">
        <is>
          <t>300677</t>
        </is>
      </c>
      <c r="B7" t="n">
        <v>0.08491070566215092</v>
      </c>
      <c r="C7" t="n">
        <v>446.7141902428158</v>
      </c>
      <c r="D7" t="n">
        <v>115.151488372093</v>
      </c>
      <c r="E7" t="n">
        <v>4.520790697674419</v>
      </c>
    </row>
    <row r="8">
      <c r="A8" t="inlineStr">
        <is>
          <t>300850</t>
        </is>
      </c>
      <c r="B8" t="n">
        <v>0.07829966943196492</v>
      </c>
      <c r="C8" t="n">
        <v>444.7191805015896</v>
      </c>
      <c r="D8" t="n">
        <v>91.99826771653544</v>
      </c>
      <c r="E8" t="n">
        <v>15.35401574803149</v>
      </c>
    </row>
    <row r="9">
      <c r="A9" t="inlineStr">
        <is>
          <t>600472</t>
        </is>
      </c>
      <c r="B9" t="n">
        <v>0.05470669674392488</v>
      </c>
      <c r="C9" t="n">
        <v>427.1617497456764</v>
      </c>
      <c r="D9" t="n">
        <v>34.54995348837209</v>
      </c>
      <c r="E9" t="n">
        <v>0</v>
      </c>
    </row>
    <row r="10">
      <c r="A10" t="inlineStr">
        <is>
          <t>601633</t>
        </is>
      </c>
      <c r="B10" t="n">
        <v>0.02636334775193501</v>
      </c>
      <c r="C10" t="n">
        <v>410.0113765642776</v>
      </c>
      <c r="D10" t="n">
        <v>16.59097674418605</v>
      </c>
      <c r="E10" t="n">
        <v>0.4688372093023256</v>
      </c>
    </row>
    <row r="11">
      <c r="A11" t="inlineStr">
        <is>
          <t>300841</t>
        </is>
      </c>
      <c r="B11" t="n">
        <v>0.1810758143720081</v>
      </c>
      <c r="C11" t="n">
        <v>375.6735418928255</v>
      </c>
      <c r="D11" t="n">
        <v>505.1865277777778</v>
      </c>
      <c r="E11" t="n">
        <v>7.608541666666667</v>
      </c>
    </row>
    <row r="12">
      <c r="A12" t="inlineStr">
        <is>
          <t>600399</t>
        </is>
      </c>
      <c r="B12" t="n">
        <v>0.008731294403100213</v>
      </c>
      <c r="C12" t="n">
        <v>366.4705882352941</v>
      </c>
      <c r="D12" t="n">
        <v>7.123581395348838</v>
      </c>
      <c r="E12" t="n">
        <v>0.9414418604651164</v>
      </c>
    </row>
    <row r="13">
      <c r="A13" t="inlineStr">
        <is>
          <t>600189</t>
        </is>
      </c>
      <c r="B13" t="n">
        <v>0.008470132351914191</v>
      </c>
      <c r="C13" t="n">
        <v>355.4878048780488</v>
      </c>
      <c r="D13" t="n">
        <v>5.77446511627907</v>
      </c>
      <c r="E13" t="n">
        <v>4.121767441860466</v>
      </c>
    </row>
    <row r="14">
      <c r="A14" t="inlineStr">
        <is>
          <t>603486</t>
        </is>
      </c>
      <c r="B14" t="n">
        <v>0.05241277485484406</v>
      </c>
      <c r="C14" t="n">
        <v>352.7426160337553</v>
      </c>
      <c r="D14" t="n">
        <v>43.03041860465117</v>
      </c>
      <c r="E14" t="n">
        <v>2.486</v>
      </c>
    </row>
    <row r="15">
      <c r="A15" t="inlineStr">
        <is>
          <t>600809</t>
        </is>
      </c>
      <c r="B15" t="n">
        <v>0.1643017793365267</v>
      </c>
      <c r="C15" t="n">
        <v>329.5805739514349</v>
      </c>
      <c r="D15" t="n">
        <v>184.6119069767442</v>
      </c>
      <c r="E15" t="n">
        <v>0.6036279069767442</v>
      </c>
    </row>
    <row r="16">
      <c r="A16" t="inlineStr">
        <is>
          <t>603129</t>
        </is>
      </c>
      <c r="B16" t="n">
        <v>0.1176141202067788</v>
      </c>
      <c r="C16" t="n">
        <v>328.9406877452112</v>
      </c>
      <c r="D16" t="n">
        <v>100.94</v>
      </c>
      <c r="E16" t="n">
        <v>2.036837209302325</v>
      </c>
    </row>
    <row r="17">
      <c r="A17" t="inlineStr">
        <is>
          <t>300313</t>
        </is>
      </c>
      <c r="B17" t="n">
        <v>0.02745079425623151</v>
      </c>
      <c r="C17" t="n">
        <v>320.7877461706783</v>
      </c>
      <c r="D17" t="n">
        <v>11.45181395348837</v>
      </c>
      <c r="E17" t="n">
        <v>7.972883720930231</v>
      </c>
    </row>
    <row r="18">
      <c r="A18" t="inlineStr">
        <is>
          <t>002709</t>
        </is>
      </c>
      <c r="B18" t="n">
        <v>0.06385491836040789</v>
      </c>
      <c r="C18" t="n">
        <v>291.4539829853055</v>
      </c>
      <c r="D18" t="n">
        <v>48.50088372093023</v>
      </c>
      <c r="E18" t="n">
        <v>2.374697674418604</v>
      </c>
    </row>
    <row r="19">
      <c r="A19" t="inlineStr">
        <is>
          <t>000995</t>
        </is>
      </c>
      <c r="B19" t="n">
        <v>0.03051108484148702</v>
      </c>
      <c r="C19" t="n">
        <v>288.1410256410256</v>
      </c>
      <c r="D19" t="n">
        <v>7.927534883720931</v>
      </c>
      <c r="E19" t="n">
        <v>3.008744186046512</v>
      </c>
    </row>
    <row r="20">
      <c r="A20" t="inlineStr">
        <is>
          <t>600532</t>
        </is>
      </c>
      <c r="B20" t="n">
        <v>0.005990223107568356</v>
      </c>
      <c r="C20" t="n">
        <v>285.1063829787234</v>
      </c>
      <c r="D20" t="n">
        <v>9.097953488372093</v>
      </c>
      <c r="E20" t="n">
        <v>2.511581395348837</v>
      </c>
    </row>
    <row r="21">
      <c r="A21" t="inlineStr">
        <is>
          <t>300846</t>
        </is>
      </c>
      <c r="B21" t="n">
        <v>0.009428059526754892</v>
      </c>
      <c r="C21" t="n">
        <v>283.5051546391753</v>
      </c>
      <c r="D21" t="n">
        <v>26.58059259259259</v>
      </c>
      <c r="E21" t="n">
        <v>14.03666666666667</v>
      </c>
    </row>
    <row r="22">
      <c r="A22" t="inlineStr">
        <is>
          <t>603185</t>
        </is>
      </c>
      <c r="B22" t="n">
        <v>0.07900093622460976</v>
      </c>
      <c r="C22" t="n">
        <v>276.8886549091866</v>
      </c>
      <c r="D22" t="n">
        <v>64.73986046511628</v>
      </c>
      <c r="E22" t="n">
        <v>8.240790697674418</v>
      </c>
    </row>
    <row r="23">
      <c r="A23" t="inlineStr">
        <is>
          <t>600316</t>
        </is>
      </c>
      <c r="B23" t="n">
        <v>0.02773088027916679</v>
      </c>
      <c r="C23" t="n">
        <v>268.2505399568034</v>
      </c>
      <c r="D23" t="n">
        <v>27.31093023255814</v>
      </c>
      <c r="E23" t="n">
        <v>3.824232558139534</v>
      </c>
    </row>
    <row r="24">
      <c r="A24" t="inlineStr">
        <is>
          <t>300763</t>
        </is>
      </c>
      <c r="B24" t="n">
        <v>0.07927950978155145</v>
      </c>
      <c r="C24" t="n">
        <v>264.3735877479287</v>
      </c>
      <c r="D24" t="n">
        <v>85.19316279069767</v>
      </c>
      <c r="E24" t="n">
        <v>5.94506976744186</v>
      </c>
    </row>
    <row r="25">
      <c r="A25" t="inlineStr">
        <is>
          <t>601919</t>
        </is>
      </c>
      <c r="B25" t="n">
        <v>0.006807598129802452</v>
      </c>
      <c r="C25" t="n">
        <v>259.4847775175645</v>
      </c>
      <c r="D25" t="n">
        <v>5.919488372093022</v>
      </c>
      <c r="E25" t="n">
        <v>0.9171162790697673</v>
      </c>
    </row>
    <row r="26">
      <c r="A26" t="inlineStr">
        <is>
          <t>300722</t>
        </is>
      </c>
      <c r="B26" t="n">
        <v>0.07019471119307134</v>
      </c>
      <c r="C26" t="n">
        <v>259.2170818505338</v>
      </c>
      <c r="D26" t="n">
        <v>33.84832558139535</v>
      </c>
      <c r="E26" t="n">
        <v>18.43939534883721</v>
      </c>
    </row>
    <row r="27">
      <c r="A27" t="inlineStr">
        <is>
          <t>601888</t>
        </is>
      </c>
      <c r="B27" t="n">
        <v>0.1156744152900664</v>
      </c>
      <c r="C27" t="n">
        <v>257.6163161249203</v>
      </c>
      <c r="D27" t="n">
        <v>167.581488372093</v>
      </c>
      <c r="E27" t="n">
        <v>0.7551627906976743</v>
      </c>
    </row>
    <row r="28">
      <c r="A28" t="inlineStr">
        <is>
          <t>603976</t>
        </is>
      </c>
      <c r="B28" t="n">
        <v>0.05957777891537992</v>
      </c>
      <c r="C28" t="n">
        <v>257.0930232558139</v>
      </c>
      <c r="D28" t="n">
        <v>50.46767441860466</v>
      </c>
      <c r="E28" t="n">
        <v>14.82697674418605</v>
      </c>
    </row>
    <row r="29">
      <c r="A29" t="inlineStr">
        <is>
          <t>601908</t>
        </is>
      </c>
      <c r="B29" t="n">
        <v>0.004249608781479597</v>
      </c>
      <c r="C29" t="n">
        <v>256.797583081571</v>
      </c>
      <c r="D29" t="n">
        <v>5.155627906976744</v>
      </c>
      <c r="E29" t="n">
        <v>2.384837209302325</v>
      </c>
    </row>
    <row r="30">
      <c r="A30" t="inlineStr">
        <is>
          <t>600121</t>
        </is>
      </c>
      <c r="B30" t="n">
        <v>0.005138489772664943</v>
      </c>
      <c r="C30" t="n">
        <v>253.8095238095238</v>
      </c>
      <c r="D30" t="n">
        <v>2.714465116279069</v>
      </c>
      <c r="E30" t="n">
        <v>3.395767441860465</v>
      </c>
    </row>
    <row r="31">
      <c r="A31" t="inlineStr">
        <is>
          <t>002541</t>
        </is>
      </c>
      <c r="B31" t="n">
        <v>0.02041682932159924</v>
      </c>
      <c r="C31" t="n">
        <v>250.6311360448808</v>
      </c>
      <c r="D31" t="n">
        <v>32.18786046511627</v>
      </c>
      <c r="E31" t="n">
        <v>2.650139534883721</v>
      </c>
    </row>
    <row r="32">
      <c r="A32" t="inlineStr">
        <is>
          <t>603638</t>
        </is>
      </c>
      <c r="B32" t="n">
        <v>0.02462281158248493</v>
      </c>
      <c r="C32" t="n">
        <v>245.7516339869281</v>
      </c>
      <c r="D32" t="n">
        <v>48.00897674418605</v>
      </c>
      <c r="E32" t="n">
        <v>0.4516279069767442</v>
      </c>
    </row>
    <row r="33">
      <c r="A33" t="inlineStr">
        <is>
          <t>688126</t>
        </is>
      </c>
      <c r="B33" t="n">
        <v>0.01150628321462437</v>
      </c>
      <c r="C33" t="n">
        <v>237.8551787351054</v>
      </c>
      <c r="D33" t="n">
        <v>35.02269230769231</v>
      </c>
      <c r="E33" t="n">
        <v>14.27137362637363</v>
      </c>
    </row>
    <row r="34">
      <c r="A34" t="inlineStr">
        <is>
          <t>300829</t>
        </is>
      </c>
      <c r="B34" t="n">
        <v>0.02298578865441767</v>
      </c>
      <c r="C34" t="n">
        <v>236.3131935881628</v>
      </c>
      <c r="D34" t="n">
        <v>82.14144444444445</v>
      </c>
      <c r="E34" t="n">
        <v>12.36855555555556</v>
      </c>
    </row>
    <row r="35">
      <c r="A35" t="inlineStr">
        <is>
          <t>002594</t>
        </is>
      </c>
      <c r="B35" t="n">
        <v>0.1170327173929269</v>
      </c>
      <c r="C35" t="n">
        <v>229.96905849418</v>
      </c>
      <c r="D35" t="n">
        <v>105.4858139534884</v>
      </c>
      <c r="E35" t="n">
        <v>2.725720930232558</v>
      </c>
    </row>
    <row r="36">
      <c r="A36" t="inlineStr">
        <is>
          <t>601012</t>
        </is>
      </c>
      <c r="B36" t="n">
        <v>0.04466262817072568</v>
      </c>
      <c r="C36" t="n">
        <v>227.7831872768582</v>
      </c>
      <c r="D36" t="n">
        <v>54.2166976744186</v>
      </c>
      <c r="E36" t="n">
        <v>1.549023255813954</v>
      </c>
    </row>
    <row r="37">
      <c r="A37" t="inlineStr">
        <is>
          <t>000568</t>
        </is>
      </c>
      <c r="B37" t="n">
        <v>0.09168569306825437</v>
      </c>
      <c r="C37" t="n">
        <v>226.5569620253165</v>
      </c>
      <c r="D37" t="n">
        <v>132.5750232558139</v>
      </c>
      <c r="E37" t="n">
        <v>0.926418604651163</v>
      </c>
    </row>
    <row r="38">
      <c r="A38" t="inlineStr">
        <is>
          <t>600702</t>
        </is>
      </c>
      <c r="B38" t="n">
        <v>0.04074167637039565</v>
      </c>
      <c r="C38" t="n">
        <v>224.4746600741657</v>
      </c>
      <c r="D38" t="n">
        <v>40.60181395348837</v>
      </c>
      <c r="E38" t="n">
        <v>3.54</v>
      </c>
    </row>
    <row r="39">
      <c r="A39" t="inlineStr">
        <is>
          <t>300151</t>
        </is>
      </c>
      <c r="B39" t="n">
        <v>0.01116066961024916</v>
      </c>
      <c r="C39" t="n">
        <v>217.4353205849269</v>
      </c>
      <c r="D39" t="n">
        <v>18.59432558139535</v>
      </c>
      <c r="E39" t="n">
        <v>3.747534883720931</v>
      </c>
    </row>
    <row r="40">
      <c r="A40" t="inlineStr">
        <is>
          <t>600882</t>
        </is>
      </c>
      <c r="B40" t="n">
        <v>0.01190212284774403</v>
      </c>
      <c r="C40" t="n">
        <v>215.2542372881356</v>
      </c>
      <c r="D40" t="n">
        <v>36.07176744186047</v>
      </c>
      <c r="E40" t="n">
        <v>1.677581395348837</v>
      </c>
    </row>
    <row r="41">
      <c r="A41" t="inlineStr">
        <is>
          <t>002568</t>
        </is>
      </c>
      <c r="B41" t="n">
        <v>0.0359907318611309</v>
      </c>
      <c r="C41" t="n">
        <v>212.4627310673822</v>
      </c>
      <c r="D41" t="n">
        <v>57.75688372093023</v>
      </c>
      <c r="E41" t="n">
        <v>1.324186046511628</v>
      </c>
    </row>
    <row r="42">
      <c r="A42" t="inlineStr">
        <is>
          <t>600199</t>
        </is>
      </c>
      <c r="B42" t="n">
        <v>0.009320054193869255</v>
      </c>
      <c r="C42" t="n">
        <v>206.4638783269962</v>
      </c>
      <c r="D42" t="n">
        <v>7.889023255813953</v>
      </c>
      <c r="E42" t="n">
        <v>5.402232558139535</v>
      </c>
    </row>
    <row r="43">
      <c r="A43" t="inlineStr">
        <is>
          <t>300124</t>
        </is>
      </c>
      <c r="B43" t="n">
        <v>0.04085063158232453</v>
      </c>
      <c r="C43" t="n">
        <v>204.9378569029224</v>
      </c>
      <c r="D43" t="n">
        <v>53.3726511627907</v>
      </c>
      <c r="E43" t="n">
        <v>0.9141395348837209</v>
      </c>
    </row>
    <row r="44">
      <c r="A44" t="inlineStr">
        <is>
          <t>601100</t>
        </is>
      </c>
      <c r="B44" t="n">
        <v>0.03653091527210827</v>
      </c>
      <c r="C44" t="n">
        <v>202.59222333001</v>
      </c>
      <c r="D44" t="n">
        <v>66.38902325581395</v>
      </c>
      <c r="E44" t="n">
        <v>0.4773953488372094</v>
      </c>
    </row>
    <row r="45">
      <c r="A45" t="inlineStr">
        <is>
          <t>002791</t>
        </is>
      </c>
      <c r="B45" t="n">
        <v>0.05285594750217181</v>
      </c>
      <c r="C45" t="n">
        <v>202.519314746389</v>
      </c>
      <c r="D45" t="n">
        <v>109.0842325581396</v>
      </c>
      <c r="E45" t="n">
        <v>1.144232558139535</v>
      </c>
    </row>
    <row r="46">
      <c r="A46" t="inlineStr">
        <is>
          <t>002625</t>
        </is>
      </c>
      <c r="B46" t="n">
        <v>0.01521880956843902</v>
      </c>
      <c r="C46" t="n">
        <v>202.4</v>
      </c>
      <c r="D46" t="n">
        <v>15.39813953488372</v>
      </c>
      <c r="E46" t="n">
        <v>2.953953488372093</v>
      </c>
    </row>
    <row r="47">
      <c r="A47" t="inlineStr">
        <is>
          <t>600559</t>
        </is>
      </c>
      <c r="B47" t="n">
        <v>0.01489271594707751</v>
      </c>
      <c r="C47" t="n">
        <v>202.1784232365145</v>
      </c>
      <c r="D47" t="n">
        <v>14.14920930232558</v>
      </c>
      <c r="E47" t="n">
        <v>6.147395348837209</v>
      </c>
    </row>
    <row r="48">
      <c r="A48" t="inlineStr">
        <is>
          <t>300831</t>
        </is>
      </c>
      <c r="B48" t="n">
        <v>0.003855543744692833</v>
      </c>
      <c r="C48" t="n">
        <v>201.5706806282723</v>
      </c>
      <c r="D48" t="n">
        <v>21.98761627906977</v>
      </c>
      <c r="E48" t="n">
        <v>14.56843023255814</v>
      </c>
    </row>
    <row r="49">
      <c r="A49" t="inlineStr">
        <is>
          <t>688202</t>
        </is>
      </c>
      <c r="B49" t="n">
        <v>0.04724357736723021</v>
      </c>
      <c r="C49" t="n">
        <v>201.0700389105059</v>
      </c>
      <c r="D49" t="n">
        <v>132.2284651162791</v>
      </c>
      <c r="E49" t="n">
        <v>4.927441860465117</v>
      </c>
    </row>
    <row r="50">
      <c r="A50" t="inlineStr">
        <is>
          <t>300832</t>
        </is>
      </c>
      <c r="B50" t="n">
        <v>0.01913499540613862</v>
      </c>
      <c r="C50" t="n">
        <v>198.6504424778761</v>
      </c>
      <c r="D50" t="n">
        <v>152.956449704142</v>
      </c>
      <c r="E50" t="n">
        <v>6.615029585798817</v>
      </c>
    </row>
    <row r="51">
      <c r="A51" t="inlineStr">
        <is>
          <t>600893</t>
        </is>
      </c>
      <c r="B51" t="n">
        <v>0.01961001228542928</v>
      </c>
      <c r="C51" t="n">
        <v>196.0726351351351</v>
      </c>
      <c r="D51" t="n">
        <v>35.73920930232558</v>
      </c>
      <c r="E51" t="n">
        <v>1.449581395348837</v>
      </c>
    </row>
    <row r="52">
      <c r="A52" t="inlineStr">
        <is>
          <t>603267</t>
        </is>
      </c>
      <c r="B52" t="n">
        <v>0.06755769939919377</v>
      </c>
      <c r="C52" t="n">
        <v>194.262112078589</v>
      </c>
      <c r="D52" t="n">
        <v>67.04920930232558</v>
      </c>
      <c r="E52" t="n">
        <v>3.404372093023256</v>
      </c>
    </row>
    <row r="53">
      <c r="A53" t="inlineStr">
        <is>
          <t>603919</t>
        </is>
      </c>
      <c r="B53" t="n">
        <v>0.03248491682234875</v>
      </c>
      <c r="C53" t="n">
        <v>191.4163090128755</v>
      </c>
      <c r="D53" t="n">
        <v>22.21279069767442</v>
      </c>
      <c r="E53" t="n">
        <v>3.16353488372093</v>
      </c>
    </row>
    <row r="54">
      <c r="A54" t="inlineStr">
        <is>
          <t>603218</t>
        </is>
      </c>
      <c r="B54" t="n">
        <v>0.007625330613369129</v>
      </c>
      <c r="C54" t="n">
        <v>191.1160058737151</v>
      </c>
      <c r="D54" t="n">
        <v>20.46074418604651</v>
      </c>
      <c r="E54" t="n">
        <v>1.115953488372093</v>
      </c>
    </row>
    <row r="55">
      <c r="A55" t="inlineStr">
        <is>
          <t>002493</t>
        </is>
      </c>
      <c r="B55" t="n">
        <v>0.008881251435819785</v>
      </c>
      <c r="C55" t="n">
        <v>188.7745556594949</v>
      </c>
      <c r="D55" t="n">
        <v>17.49246511627907</v>
      </c>
      <c r="E55" t="n">
        <v>0.443813953488372</v>
      </c>
    </row>
    <row r="56">
      <c r="A56" t="inlineStr">
        <is>
          <t>002979</t>
        </is>
      </c>
      <c r="B56" t="n">
        <v>0.00936329764301109</v>
      </c>
      <c r="C56" t="n">
        <v>187.2430900070872</v>
      </c>
      <c r="D56" t="n">
        <v>37.50142105263158</v>
      </c>
      <c r="E56" t="n">
        <v>11.77257894736842</v>
      </c>
    </row>
    <row r="57">
      <c r="A57" t="inlineStr">
        <is>
          <t>002163</t>
        </is>
      </c>
      <c r="B57" t="n">
        <v>0.01089829961900459</v>
      </c>
      <c r="C57" t="n">
        <v>185.2713178294573</v>
      </c>
      <c r="D57" t="n">
        <v>14.13958139534884</v>
      </c>
      <c r="E57" t="n">
        <v>4.162372093023256</v>
      </c>
    </row>
    <row r="58">
      <c r="A58" t="inlineStr">
        <is>
          <t>600760</t>
        </is>
      </c>
      <c r="B58" t="n">
        <v>0.02615655859221879</v>
      </c>
      <c r="C58" t="n">
        <v>184.954829742877</v>
      </c>
      <c r="D58" t="n">
        <v>50.13511627906976</v>
      </c>
      <c r="E58" t="n">
        <v>4.677255813953488</v>
      </c>
    </row>
    <row r="59">
      <c r="A59" t="inlineStr">
        <is>
          <t>601456</t>
        </is>
      </c>
      <c r="B59" t="n">
        <v>0.002594847204166267</v>
      </c>
      <c r="C59" t="n">
        <v>182.1895424836601</v>
      </c>
      <c r="D59" t="n">
        <v>17.39310679611651</v>
      </c>
      <c r="E59" t="n">
        <v>18.18922330097087</v>
      </c>
    </row>
    <row r="60">
      <c r="A60" t="inlineStr">
        <is>
          <t>300855</t>
        </is>
      </c>
      <c r="B60" t="n">
        <v>0.005446986789424802</v>
      </c>
      <c r="C60" t="n">
        <v>181.5598149372109</v>
      </c>
      <c r="D60" t="n">
        <v>43.20621848739496</v>
      </c>
      <c r="E60" t="n">
        <v>13.19966386554622</v>
      </c>
    </row>
    <row r="61">
      <c r="A61" t="inlineStr">
        <is>
          <t>601865</t>
        </is>
      </c>
      <c r="B61" t="n">
        <v>0.02088209586378044</v>
      </c>
      <c r="C61" t="n">
        <v>181.0202550637659</v>
      </c>
      <c r="D61" t="n">
        <v>23.70316279069767</v>
      </c>
      <c r="E61" t="n">
        <v>4.590930232558139</v>
      </c>
    </row>
    <row r="62">
      <c r="A62" t="inlineStr">
        <is>
          <t>300791</t>
        </is>
      </c>
      <c r="B62" t="n">
        <v>0.04575269991167542</v>
      </c>
      <c r="C62" t="n">
        <v>179.8650472334683</v>
      </c>
      <c r="D62" t="n">
        <v>74.93972093023255</v>
      </c>
      <c r="E62" t="n">
        <v>5.549209302325581</v>
      </c>
    </row>
    <row r="63">
      <c r="A63" t="inlineStr">
        <is>
          <t>603906</t>
        </is>
      </c>
      <c r="B63" t="n">
        <v>0.01531192528900916</v>
      </c>
      <c r="C63" t="n">
        <v>177.7777777777778</v>
      </c>
      <c r="D63" t="n">
        <v>20.20920930232558</v>
      </c>
      <c r="E63" t="n">
        <v>2.463488372093023</v>
      </c>
    </row>
    <row r="64">
      <c r="A64" t="inlineStr">
        <is>
          <t>002756</t>
        </is>
      </c>
      <c r="B64" t="n">
        <v>0.02462898476871035</v>
      </c>
      <c r="C64" t="n">
        <v>177.3952095808384</v>
      </c>
      <c r="D64" t="n">
        <v>22.18483720930232</v>
      </c>
      <c r="E64" t="n">
        <v>2.958744186046512</v>
      </c>
    </row>
    <row r="65">
      <c r="A65" t="inlineStr">
        <is>
          <t>002919</t>
        </is>
      </c>
      <c r="B65" t="n">
        <v>0.03240046423237396</v>
      </c>
      <c r="C65" t="n">
        <v>174.9819754866619</v>
      </c>
      <c r="D65" t="n">
        <v>29.16018604651163</v>
      </c>
      <c r="E65" t="n">
        <v>8.478558139534885</v>
      </c>
    </row>
    <row r="66">
      <c r="A66" t="inlineStr">
        <is>
          <t>600763</t>
        </is>
      </c>
      <c r="B66" t="n">
        <v>0.07348071444526774</v>
      </c>
      <c r="C66" t="n">
        <v>174.4963283750706</v>
      </c>
      <c r="D66" t="n">
        <v>181.0695348837209</v>
      </c>
      <c r="E66" t="n">
        <v>0.9080465116279068</v>
      </c>
    </row>
    <row r="67">
      <c r="A67" t="inlineStr">
        <is>
          <t>300824</t>
        </is>
      </c>
      <c r="B67" t="n">
        <v>0.004749863948701985</v>
      </c>
      <c r="C67" t="n">
        <v>174.0305522914219</v>
      </c>
      <c r="D67" t="n">
        <v>29.76574468085106</v>
      </c>
      <c r="E67" t="n">
        <v>12.70609929078014</v>
      </c>
    </row>
    <row r="68">
      <c r="A68" t="inlineStr">
        <is>
          <t>600862</t>
        </is>
      </c>
      <c r="B68" t="n">
        <v>0.008122231562867009</v>
      </c>
      <c r="C68" t="n">
        <v>173.4724292101342</v>
      </c>
      <c r="D68" t="n">
        <v>21.16972093023256</v>
      </c>
      <c r="E68" t="n">
        <v>1.560232558139535</v>
      </c>
    </row>
    <row r="69">
      <c r="A69" t="inlineStr">
        <is>
          <t>600786</t>
        </is>
      </c>
      <c r="B69" t="n">
        <v>0.01385627209196902</v>
      </c>
      <c r="C69" t="n">
        <v>172.636815920398</v>
      </c>
      <c r="D69" t="n">
        <v>66.00855813953488</v>
      </c>
      <c r="E69" t="n">
        <v>0</v>
      </c>
    </row>
    <row r="70">
      <c r="A70" t="inlineStr">
        <is>
          <t>002497</t>
        </is>
      </c>
      <c r="B70" t="n">
        <v>0.008797623368003465</v>
      </c>
      <c r="C70" t="n">
        <v>172.358591248666</v>
      </c>
      <c r="D70" t="n">
        <v>11.37027906976744</v>
      </c>
      <c r="E70" t="n">
        <v>5.874604651162791</v>
      </c>
    </row>
    <row r="71">
      <c r="A71" t="inlineStr">
        <is>
          <t>603915</t>
        </is>
      </c>
      <c r="B71" t="n">
        <v>0.00818584107465747</v>
      </c>
      <c r="C71" t="n">
        <v>172.3052714398111</v>
      </c>
      <c r="D71" t="n">
        <v>19.92790697674419</v>
      </c>
      <c r="E71" t="n">
        <v>4.895906976744188</v>
      </c>
    </row>
    <row r="72">
      <c r="A72" t="inlineStr">
        <is>
          <t>002444</t>
        </is>
      </c>
      <c r="B72" t="n">
        <v>0.01332026995369514</v>
      </c>
      <c r="C72" t="n">
        <v>172.1605465414176</v>
      </c>
      <c r="D72" t="n">
        <v>18.41944186046512</v>
      </c>
      <c r="E72" t="n">
        <v>1.964651162790698</v>
      </c>
    </row>
    <row r="73">
      <c r="A73" t="inlineStr">
        <is>
          <t>002706</t>
        </is>
      </c>
      <c r="B73" t="n">
        <v>0.009322999734534355</v>
      </c>
      <c r="C73" t="n">
        <v>171.9266055045872</v>
      </c>
      <c r="D73" t="n">
        <v>20.76860465116279</v>
      </c>
      <c r="E73" t="n">
        <v>1.337860465116279</v>
      </c>
    </row>
    <row r="74">
      <c r="A74" t="inlineStr">
        <is>
          <t>300825</t>
        </is>
      </c>
      <c r="B74" t="n">
        <v>0.00388303711606326</v>
      </c>
      <c r="C74" t="n">
        <v>170.475113122172</v>
      </c>
      <c r="D74" t="n">
        <v>22.98664974619289</v>
      </c>
      <c r="E74" t="n">
        <v>14.81609137055838</v>
      </c>
    </row>
    <row r="75">
      <c r="A75" t="inlineStr">
        <is>
          <t>300751</t>
        </is>
      </c>
      <c r="B75" t="n">
        <v>0.3041605224302019</v>
      </c>
      <c r="C75" t="n">
        <v>170.4029850746269</v>
      </c>
      <c r="D75" t="n">
        <v>339.9916744186046</v>
      </c>
      <c r="E75" t="n">
        <v>2.742604651162791</v>
      </c>
    </row>
    <row r="76">
      <c r="A76" t="inlineStr">
        <is>
          <t>002977</t>
        </is>
      </c>
      <c r="B76" t="n">
        <v>0.02547950704011776</v>
      </c>
      <c r="C76" t="n">
        <v>168.5361880381662</v>
      </c>
      <c r="D76" t="n">
        <v>109.6578048780488</v>
      </c>
      <c r="E76" t="n">
        <v>12.8899512195122</v>
      </c>
    </row>
    <row r="77">
      <c r="A77" t="inlineStr">
        <is>
          <t>002030</t>
        </is>
      </c>
      <c r="B77" t="n">
        <v>0.0119243289777346</v>
      </c>
      <c r="C77" t="n">
        <v>168.3694891532541</v>
      </c>
      <c r="D77" t="n">
        <v>29.83990697674419</v>
      </c>
      <c r="E77" t="n">
        <v>7.436837209302326</v>
      </c>
    </row>
    <row r="78">
      <c r="A78" t="inlineStr">
        <is>
          <t>002651</t>
        </is>
      </c>
      <c r="B78" t="n">
        <v>0.004904449229900272</v>
      </c>
      <c r="C78" t="n">
        <v>166.1469933184855</v>
      </c>
      <c r="D78" t="n">
        <v>7.770837209302326</v>
      </c>
      <c r="E78" t="n">
        <v>2.386232558139535</v>
      </c>
    </row>
    <row r="79">
      <c r="A79" t="inlineStr">
        <is>
          <t>600610</t>
        </is>
      </c>
      <c r="B79" t="n">
        <v>0.002090391150378382</v>
      </c>
      <c r="C79" t="n">
        <v>164.804469273743</v>
      </c>
      <c r="D79" t="n">
        <v>3.639116279069768</v>
      </c>
      <c r="E79" t="n">
        <v>2.180744186046512</v>
      </c>
    </row>
    <row r="80">
      <c r="A80" t="inlineStr">
        <is>
          <t>600132</t>
        </is>
      </c>
      <c r="B80" t="n">
        <v>0.03931790504991976</v>
      </c>
      <c r="C80" t="n">
        <v>164.7379912663756</v>
      </c>
      <c r="D80" t="n">
        <v>80.76762790697674</v>
      </c>
      <c r="E80" t="n">
        <v>0.6593488372093023</v>
      </c>
    </row>
    <row r="81">
      <c r="A81" t="inlineStr">
        <is>
          <t>002747</t>
        </is>
      </c>
      <c r="B81" t="n">
        <v>0.01225985302968389</v>
      </c>
      <c r="C81" t="n">
        <v>164.7058823529412</v>
      </c>
      <c r="D81" t="n">
        <v>17.44018604651163</v>
      </c>
      <c r="E81" t="n">
        <v>1.626837209302326</v>
      </c>
    </row>
    <row r="82">
      <c r="A82" t="inlineStr">
        <is>
          <t>688169</t>
        </is>
      </c>
      <c r="B82" t="n">
        <v>0.4584163595345307</v>
      </c>
      <c r="C82" t="n">
        <v>163.8456172983027</v>
      </c>
      <c r="D82" t="n">
        <v>553.5943720930231</v>
      </c>
      <c r="E82" t="n">
        <v>3.520325581395349</v>
      </c>
    </row>
    <row r="83">
      <c r="A83" t="inlineStr">
        <is>
          <t>688036</t>
        </is>
      </c>
      <c r="B83" t="n">
        <v>0.06404469339037849</v>
      </c>
      <c r="C83" t="n">
        <v>163.3842577216872</v>
      </c>
      <c r="D83" t="n">
        <v>90.84097674418605</v>
      </c>
      <c r="E83" t="n">
        <v>3.497860465116279</v>
      </c>
    </row>
    <row r="84">
      <c r="A84" t="inlineStr">
        <is>
          <t>603025</t>
        </is>
      </c>
      <c r="B84" t="n">
        <v>0.01254671672564829</v>
      </c>
      <c r="C84" t="n">
        <v>163.3686690223793</v>
      </c>
      <c r="D84" t="n">
        <v>10.00544186046511</v>
      </c>
      <c r="E84" t="n">
        <v>1.174279069767442</v>
      </c>
    </row>
    <row r="85">
      <c r="A85" t="inlineStr">
        <is>
          <t>300842</t>
        </is>
      </c>
      <c r="B85" t="n">
        <v>0.009894178002938453</v>
      </c>
      <c r="C85" t="n">
        <v>162.2280243690165</v>
      </c>
      <c r="D85" t="n">
        <v>69.05197183098591</v>
      </c>
      <c r="E85" t="n">
        <v>11.80584507042253</v>
      </c>
    </row>
    <row r="86">
      <c r="A86" t="inlineStr">
        <is>
          <t>600859</t>
        </is>
      </c>
      <c r="B86" t="n">
        <v>0.03914644991551511</v>
      </c>
      <c r="C86" t="n">
        <v>162.0065789473684</v>
      </c>
      <c r="D86" t="n">
        <v>36.39827906976745</v>
      </c>
      <c r="E86" t="n">
        <v>3.488744186046512</v>
      </c>
    </row>
    <row r="87">
      <c r="A87" t="inlineStr">
        <is>
          <t>002553</t>
        </is>
      </c>
      <c r="B87" t="n">
        <v>0.001800240854312137</v>
      </c>
      <c r="C87" t="n">
        <v>161.9047619047619</v>
      </c>
      <c r="D87" t="n">
        <v>7.020093023255813</v>
      </c>
      <c r="E87" t="n">
        <v>6.42586046511628</v>
      </c>
    </row>
    <row r="88">
      <c r="A88" t="inlineStr">
        <is>
          <t>600211</t>
        </is>
      </c>
      <c r="B88" t="n">
        <v>0.07225360960253899</v>
      </c>
      <c r="C88" t="n">
        <v>161.0241218789674</v>
      </c>
      <c r="D88" t="n">
        <v>65.59837209302326</v>
      </c>
      <c r="E88" t="n">
        <v>4.200046511627907</v>
      </c>
    </row>
    <row r="89">
      <c r="A89" t="inlineStr">
        <is>
          <t>600966</t>
        </is>
      </c>
      <c r="B89" t="n">
        <v>0.003342295984558391</v>
      </c>
      <c r="C89" t="n">
        <v>160.4790419161676</v>
      </c>
      <c r="D89" t="n">
        <v>11.39283720930232</v>
      </c>
      <c r="E89" t="n">
        <v>1.608325581395349</v>
      </c>
    </row>
    <row r="90">
      <c r="A90" t="inlineStr">
        <is>
          <t>600607</t>
        </is>
      </c>
      <c r="B90" t="n">
        <v>0.006782827743323025</v>
      </c>
      <c r="C90" t="n">
        <v>160.4651162790698</v>
      </c>
      <c r="D90" t="n">
        <v>17.17493023255814</v>
      </c>
      <c r="E90" t="n">
        <v>0</v>
      </c>
    </row>
    <row r="91">
      <c r="A91" t="inlineStr">
        <is>
          <t>002810</t>
        </is>
      </c>
      <c r="B91" t="n">
        <v>0.01160169628966232</v>
      </c>
      <c r="C91" t="n">
        <v>157.3340769659788</v>
      </c>
      <c r="D91" t="n">
        <v>31.17693023255814</v>
      </c>
      <c r="E91" t="n">
        <v>2.246418604651163</v>
      </c>
    </row>
    <row r="92">
      <c r="A92" t="inlineStr">
        <is>
          <t>603301</t>
        </is>
      </c>
      <c r="B92" t="n">
        <v>0.03425384231427736</v>
      </c>
      <c r="C92" t="n">
        <v>155.6935817805383</v>
      </c>
      <c r="D92" t="n">
        <v>56.20772093023255</v>
      </c>
      <c r="E92" t="n">
        <v>11.46483720930232</v>
      </c>
    </row>
    <row r="93">
      <c r="A93" t="inlineStr">
        <is>
          <t>002759</t>
        </is>
      </c>
      <c r="B93" t="n">
        <v>0.008106674959397368</v>
      </c>
      <c r="C93" t="n">
        <v>154.5990566037736</v>
      </c>
      <c r="D93" t="n">
        <v>10.02083720930233</v>
      </c>
      <c r="E93" t="n">
        <v>3.052930232558139</v>
      </c>
    </row>
    <row r="94">
      <c r="A94" t="inlineStr">
        <is>
          <t>300750</t>
        </is>
      </c>
      <c r="B94" t="n">
        <v>0.1020029946006483</v>
      </c>
      <c r="C94" t="n">
        <v>153.5105798296235</v>
      </c>
      <c r="D94" t="n">
        <v>202.4113953488372</v>
      </c>
      <c r="E94" t="n">
        <v>1.49246511627907</v>
      </c>
    </row>
    <row r="95">
      <c r="A95" t="inlineStr">
        <is>
          <t>600918</t>
        </is>
      </c>
      <c r="B95" t="n">
        <v>0.001587515459489383</v>
      </c>
      <c r="C95" t="n">
        <v>151.9809825673534</v>
      </c>
      <c r="D95" t="n">
        <v>15.56705882352941</v>
      </c>
      <c r="E95" t="n">
        <v>11.7640522875817</v>
      </c>
    </row>
    <row r="96">
      <c r="A96" t="inlineStr">
        <is>
          <t>600849</t>
        </is>
      </c>
      <c r="B96" t="n">
        <v>0.004266058641195184</v>
      </c>
      <c r="C96" t="n">
        <v>151.7948717948718</v>
      </c>
      <c r="D96" t="n">
        <v>11.01302325581395</v>
      </c>
      <c r="E96" t="n">
        <v>0</v>
      </c>
    </row>
    <row r="97">
      <c r="A97" t="inlineStr">
        <is>
          <t>603288</t>
        </is>
      </c>
      <c r="B97" t="n">
        <v>0.04024208988840806</v>
      </c>
      <c r="C97" t="n">
        <v>151.2622720897616</v>
      </c>
      <c r="D97" t="n">
        <v>143.2072093023256</v>
      </c>
      <c r="E97" t="n">
        <v>0.1588372093023256</v>
      </c>
    </row>
    <row r="98">
      <c r="A98" t="inlineStr">
        <is>
          <t>603110</t>
        </is>
      </c>
      <c r="B98" t="n">
        <v>0.005246453651219656</v>
      </c>
      <c r="C98" t="n">
        <v>150.4660452729694</v>
      </c>
      <c r="D98" t="n">
        <v>18.0466976744186</v>
      </c>
      <c r="E98" t="n">
        <v>3.818604651162791</v>
      </c>
    </row>
    <row r="99">
      <c r="A99" t="inlineStr">
        <is>
          <t>600616</t>
        </is>
      </c>
      <c r="B99" t="n">
        <v>0.003591285657329628</v>
      </c>
      <c r="C99" t="n">
        <v>150.1449275362319</v>
      </c>
      <c r="D99" t="n">
        <v>5.211860465116279</v>
      </c>
      <c r="E99" t="n">
        <v>3.418837209302326</v>
      </c>
    </row>
    <row r="100">
      <c r="A100" t="inlineStr">
        <is>
          <t>600842</t>
        </is>
      </c>
      <c r="B100" t="n">
        <v>0.002713925242295751</v>
      </c>
      <c r="C100" t="n">
        <v>149.2857142857143</v>
      </c>
      <c r="D100" t="n">
        <v>10.83846511627907</v>
      </c>
      <c r="E100" t="n">
        <v>0</v>
      </c>
    </row>
    <row r="101">
      <c r="A101" t="inlineStr">
        <is>
          <t>603187</t>
        </is>
      </c>
      <c r="B101" t="n">
        <v>0.01734219082844737</v>
      </c>
      <c r="C101" t="n">
        <v>149.2776259273721</v>
      </c>
      <c r="D101" t="n">
        <v>43.42581395348837</v>
      </c>
      <c r="E101" t="n">
        <v>2.930837209302325</v>
      </c>
    </row>
    <row r="102">
      <c r="A102" t="inlineStr">
        <is>
          <t>002705</t>
        </is>
      </c>
      <c r="B102" t="n">
        <v>0.01137893305089531</v>
      </c>
      <c r="C102" t="n">
        <v>148.3854166666667</v>
      </c>
      <c r="D102" t="n">
        <v>37.09730232558139</v>
      </c>
      <c r="E102" t="n">
        <v>0.7554418604651163</v>
      </c>
    </row>
    <row r="103">
      <c r="A103" t="inlineStr">
        <is>
          <t>601899</t>
        </is>
      </c>
      <c r="B103" t="n">
        <v>0.003308661879565906</v>
      </c>
      <c r="C103" t="n">
        <v>148.3333333333333</v>
      </c>
      <c r="D103" t="n">
        <v>6.043302325581395</v>
      </c>
      <c r="E103" t="n">
        <v>1.436744186046512</v>
      </c>
    </row>
    <row r="104">
      <c r="A104" t="inlineStr">
        <is>
          <t>603330</t>
        </is>
      </c>
      <c r="B104" t="n">
        <v>0.01191020740487811</v>
      </c>
      <c r="C104" t="n">
        <v>148.2882882882883</v>
      </c>
      <c r="D104" t="n">
        <v>21.68967441860465</v>
      </c>
      <c r="E104" t="n">
        <v>2.644</v>
      </c>
    </row>
    <row r="105">
      <c r="A105" t="inlineStr">
        <is>
          <t>300740</t>
        </is>
      </c>
      <c r="B105" t="n">
        <v>0.006898330105547927</v>
      </c>
      <c r="C105" t="n">
        <v>148.1707317073171</v>
      </c>
      <c r="D105" t="n">
        <v>15.87130232558139</v>
      </c>
      <c r="E105" t="n">
        <v>6.162</v>
      </c>
    </row>
    <row r="106">
      <c r="A106" t="inlineStr">
        <is>
          <t>603806</t>
        </is>
      </c>
      <c r="B106" t="n">
        <v>0.0309450573537466</v>
      </c>
      <c r="C106" t="n">
        <v>148.0916030534351</v>
      </c>
      <c r="D106" t="n">
        <v>58.49637209302326</v>
      </c>
      <c r="E106" t="n">
        <v>0.6360465116279069</v>
      </c>
    </row>
    <row r="107">
      <c r="A107" t="inlineStr">
        <is>
          <t>000301</t>
        </is>
      </c>
      <c r="B107" t="n">
        <v>0.002915139185512672</v>
      </c>
      <c r="C107" t="n">
        <v>145.945945945946</v>
      </c>
      <c r="D107" t="n">
        <v>6.611767441860464</v>
      </c>
      <c r="E107" t="n">
        <v>1.261813953488372</v>
      </c>
    </row>
    <row r="108">
      <c r="A108" t="inlineStr">
        <is>
          <t>603678</t>
        </is>
      </c>
      <c r="B108" t="n">
        <v>0.02293958625515647</v>
      </c>
      <c r="C108" t="n">
        <v>145.3764180130629</v>
      </c>
      <c r="D108" t="n">
        <v>38.6733023255814</v>
      </c>
      <c r="E108" t="n">
        <v>2.460093023255814</v>
      </c>
    </row>
    <row r="109">
      <c r="A109" t="inlineStr">
        <is>
          <t>300581</t>
        </is>
      </c>
      <c r="B109" t="n">
        <v>0.02959152540880271</v>
      </c>
      <c r="C109" t="n">
        <v>145.150311968236</v>
      </c>
      <c r="D109" t="n">
        <v>25.16530232558139</v>
      </c>
      <c r="E109" t="n">
        <v>5.613720930232557</v>
      </c>
    </row>
    <row r="110">
      <c r="A110" t="inlineStr">
        <is>
          <t>603985</t>
        </is>
      </c>
      <c r="B110" t="n">
        <v>0.01363235801376259</v>
      </c>
      <c r="C110" t="n">
        <v>145.0121654501216</v>
      </c>
      <c r="D110" t="n">
        <v>22.36069767441861</v>
      </c>
      <c r="E110" t="n">
        <v>2.975209302325582</v>
      </c>
    </row>
    <row r="111">
      <c r="A111" t="inlineStr">
        <is>
          <t>000816</t>
        </is>
      </c>
      <c r="B111" t="n">
        <v>0.00270509516561286</v>
      </c>
      <c r="C111" t="n">
        <v>144.6153846153846</v>
      </c>
      <c r="D111" t="n">
        <v>1.954883720930233</v>
      </c>
      <c r="E111" t="n">
        <v>4.745488372093024</v>
      </c>
    </row>
    <row r="112">
      <c r="A112" t="inlineStr">
        <is>
          <t>603128</t>
        </is>
      </c>
      <c r="B112" t="n">
        <v>0.002295060300787469</v>
      </c>
      <c r="C112" t="n">
        <v>143.8388625592417</v>
      </c>
      <c r="D112" t="n">
        <v>6.219348837209303</v>
      </c>
      <c r="E112" t="n">
        <v>3.168418604651162</v>
      </c>
    </row>
    <row r="113">
      <c r="A113" t="inlineStr">
        <is>
          <t>300680</t>
        </is>
      </c>
      <c r="B113" t="n">
        <v>0.01021582613857635</v>
      </c>
      <c r="C113" t="n">
        <v>143.455098934551</v>
      </c>
      <c r="D113" t="n">
        <v>22.27283720930232</v>
      </c>
      <c r="E113" t="n">
        <v>9.689953488372094</v>
      </c>
    </row>
    <row r="114">
      <c r="A114" t="inlineStr">
        <is>
          <t>603991</t>
        </is>
      </c>
      <c r="B114" t="n">
        <v>0.0077730441385914</v>
      </c>
      <c r="C114" t="n">
        <v>143.0970149253732</v>
      </c>
      <c r="D114" t="n">
        <v>33.31623255813953</v>
      </c>
      <c r="E114" t="n">
        <v>2.798093023255813</v>
      </c>
    </row>
    <row r="115">
      <c r="A115" t="inlineStr">
        <is>
          <t>603345</t>
        </is>
      </c>
      <c r="B115" t="n">
        <v>0.04761168204460192</v>
      </c>
      <c r="C115" t="n">
        <v>143.0241723594324</v>
      </c>
      <c r="D115" t="n">
        <v>141.8464186046512</v>
      </c>
      <c r="E115" t="n">
        <v>0.7695348837209302</v>
      </c>
    </row>
    <row r="116">
      <c r="A116" t="inlineStr">
        <is>
          <t>300014</t>
        </is>
      </c>
      <c r="B116" t="n">
        <v>0.02222568811301649</v>
      </c>
      <c r="C116" t="n">
        <v>142.7131571778807</v>
      </c>
      <c r="D116" t="n">
        <v>50.7073023255814</v>
      </c>
      <c r="E116" t="n">
        <v>2.079627906976744</v>
      </c>
    </row>
    <row r="117">
      <c r="A117" t="inlineStr">
        <is>
          <t>603882</t>
        </is>
      </c>
      <c r="B117" t="n">
        <v>0.02318567461093918</v>
      </c>
      <c r="C117" t="n">
        <v>142.56320836966</v>
      </c>
      <c r="D117" t="n">
        <v>89.0979069767442</v>
      </c>
      <c r="E117" t="n">
        <v>1.704790697674418</v>
      </c>
    </row>
    <row r="118">
      <c r="A118" t="inlineStr">
        <is>
          <t>002601</t>
        </is>
      </c>
      <c r="B118" t="n">
        <v>0.009186489199967828</v>
      </c>
      <c r="C118" t="n">
        <v>142.2318125770654</v>
      </c>
      <c r="D118" t="n">
        <v>22.76293023255814</v>
      </c>
      <c r="E118" t="n">
        <v>1.707860465116279</v>
      </c>
    </row>
    <row r="119">
      <c r="A119" t="inlineStr">
        <is>
          <t>603027</t>
        </is>
      </c>
      <c r="B119" t="n">
        <v>0.009709389087894513</v>
      </c>
      <c r="C119" t="n">
        <v>141.8253079507279</v>
      </c>
      <c r="D119" t="n">
        <v>31.98246511627907</v>
      </c>
      <c r="E119" t="n">
        <v>1.557162790697674</v>
      </c>
    </row>
    <row r="120">
      <c r="A120" t="inlineStr">
        <is>
          <t>000913</t>
        </is>
      </c>
      <c r="B120" t="n">
        <v>0.0134964426922404</v>
      </c>
      <c r="C120" t="n">
        <v>141.1820781696854</v>
      </c>
      <c r="D120" t="n">
        <v>18.5206976744186</v>
      </c>
      <c r="E120" t="n">
        <v>1.443255813953488</v>
      </c>
    </row>
    <row r="121">
      <c r="A121" t="inlineStr">
        <is>
          <t>002612</t>
        </is>
      </c>
      <c r="B121" t="n">
        <v>0.00893642415775992</v>
      </c>
      <c r="C121" t="n">
        <v>141.1290322580645</v>
      </c>
      <c r="D121" t="n">
        <v>11.31576744186046</v>
      </c>
      <c r="E121" t="n">
        <v>6.146697674418604</v>
      </c>
    </row>
    <row r="122">
      <c r="A122" t="inlineStr">
        <is>
          <t>000615</t>
        </is>
      </c>
      <c r="B122" t="n">
        <v>0.001206820466708916</v>
      </c>
      <c r="C122" t="n">
        <v>139.6782841823056</v>
      </c>
      <c r="D122" t="n">
        <v>4.662558139534884</v>
      </c>
      <c r="E122" t="n">
        <v>2.944279069767442</v>
      </c>
    </row>
    <row r="123">
      <c r="A123" t="inlineStr">
        <is>
          <t>600660</t>
        </is>
      </c>
      <c r="B123" t="n">
        <v>0.01570212409567657</v>
      </c>
      <c r="C123" t="n">
        <v>139.463264408271</v>
      </c>
      <c r="D123" t="n">
        <v>28.89074418604651</v>
      </c>
      <c r="E123" t="n">
        <v>1.175023255813954</v>
      </c>
    </row>
    <row r="124">
      <c r="A124" t="inlineStr">
        <is>
          <t>000902</t>
        </is>
      </c>
      <c r="B124" t="n">
        <v>0.002925679428919661</v>
      </c>
      <c r="C124" t="n">
        <v>138.0952380952381</v>
      </c>
      <c r="D124" t="n">
        <v>11.11358139534884</v>
      </c>
      <c r="E124" t="n">
        <v>1.323627906976744</v>
      </c>
    </row>
    <row r="125">
      <c r="A125" t="inlineStr">
        <is>
          <t>300059</t>
        </is>
      </c>
      <c r="B125" t="n">
        <v>0.007416276441903713</v>
      </c>
      <c r="C125" t="n">
        <v>137.9153094462541</v>
      </c>
      <c r="D125" t="n">
        <v>22.186</v>
      </c>
      <c r="E125" t="n">
        <v>4.596232558139535</v>
      </c>
    </row>
    <row r="126">
      <c r="A126" t="inlineStr">
        <is>
          <t>300225</t>
        </is>
      </c>
      <c r="B126" t="n">
        <v>0.01219859533970882</v>
      </c>
      <c r="C126" t="n">
        <v>136.9308600337268</v>
      </c>
      <c r="D126" t="n">
        <v>10.97646511627907</v>
      </c>
      <c r="E126" t="n">
        <v>5.205116279069767</v>
      </c>
    </row>
    <row r="127">
      <c r="A127" t="inlineStr">
        <is>
          <t>002240</t>
        </is>
      </c>
      <c r="B127" t="n">
        <v>0.007345108174263925</v>
      </c>
      <c r="C127" t="n">
        <v>136.9230769230769</v>
      </c>
      <c r="D127" t="n">
        <v>13.84158139534884</v>
      </c>
      <c r="E127" t="n">
        <v>4.683488372093024</v>
      </c>
    </row>
    <row r="128">
      <c r="A128" t="inlineStr">
        <is>
          <t>000858</t>
        </is>
      </c>
      <c r="B128" t="n">
        <v>0.07850643219378919</v>
      </c>
      <c r="C128" t="n">
        <v>136.8830318408774</v>
      </c>
      <c r="D128" t="n">
        <v>202.9716279069767</v>
      </c>
      <c r="E128" t="n">
        <v>0.5926976744186044</v>
      </c>
    </row>
    <row r="129">
      <c r="A129" t="inlineStr">
        <is>
          <t>300443</t>
        </is>
      </c>
      <c r="B129" t="n">
        <v>0.01066690604554336</v>
      </c>
      <c r="C129" t="n">
        <v>136.2397820163488</v>
      </c>
      <c r="D129" t="n">
        <v>24.51204651162791</v>
      </c>
      <c r="E129" t="n">
        <v>8.251348837209303</v>
      </c>
    </row>
    <row r="130">
      <c r="A130" t="inlineStr">
        <is>
          <t>002891</t>
        </is>
      </c>
      <c r="B130" t="n">
        <v>0.01636768427210456</v>
      </c>
      <c r="C130" t="n">
        <v>134.5490196078431</v>
      </c>
      <c r="D130" t="n">
        <v>41.75493023255814</v>
      </c>
      <c r="E130" t="n">
        <v>3.171116279069767</v>
      </c>
    </row>
    <row r="131">
      <c r="A131" t="inlineStr">
        <is>
          <t>002025</t>
        </is>
      </c>
      <c r="B131" t="n">
        <v>0.01811302154188463</v>
      </c>
      <c r="C131" t="n">
        <v>133.621706645694</v>
      </c>
      <c r="D131" t="n">
        <v>41.4819534883721</v>
      </c>
      <c r="E131" t="n">
        <v>1.758558139534883</v>
      </c>
    </row>
    <row r="132">
      <c r="A132" t="inlineStr">
        <is>
          <t>688333</t>
        </is>
      </c>
      <c r="B132" t="n">
        <v>0.06364584897253736</v>
      </c>
      <c r="C132" t="n">
        <v>132.9476861167002</v>
      </c>
      <c r="D132" t="n">
        <v>87.48683720930232</v>
      </c>
      <c r="E132" t="n">
        <v>4.977813953488372</v>
      </c>
    </row>
    <row r="133">
      <c r="A133" t="inlineStr">
        <is>
          <t>601717</t>
        </is>
      </c>
      <c r="B133" t="n">
        <v>0.003802428287280253</v>
      </c>
      <c r="C133" t="n">
        <v>132.7956989247312</v>
      </c>
      <c r="D133" t="n">
        <v>7.902558139534883</v>
      </c>
      <c r="E133" t="n">
        <v>2.38953488372093</v>
      </c>
    </row>
    <row r="134">
      <c r="A134" t="inlineStr">
        <is>
          <t>600426</t>
        </is>
      </c>
      <c r="B134" t="n">
        <v>0.01151088869828764</v>
      </c>
      <c r="C134" t="n">
        <v>132.7822120866591</v>
      </c>
      <c r="D134" t="n">
        <v>24.6253023255814</v>
      </c>
      <c r="E134" t="n">
        <v>0.9695813953488372</v>
      </c>
    </row>
    <row r="135">
      <c r="A135" t="inlineStr">
        <is>
          <t>603212</t>
        </is>
      </c>
      <c r="B135" t="n">
        <v>0.003577306481148106</v>
      </c>
      <c r="C135" t="n">
        <v>132.6449033977349</v>
      </c>
      <c r="D135" t="n">
        <v>31.49758620689655</v>
      </c>
      <c r="E135" t="n">
        <v>13.84643678160919</v>
      </c>
    </row>
    <row r="136">
      <c r="A136" t="inlineStr">
        <is>
          <t>603223</t>
        </is>
      </c>
      <c r="B136" t="n">
        <v>0.005627046986267224</v>
      </c>
      <c r="C136" t="n">
        <v>132.5728770595691</v>
      </c>
      <c r="D136" t="n">
        <v>14.23562790697675</v>
      </c>
      <c r="E136" t="n">
        <v>1.411581395348837</v>
      </c>
    </row>
    <row r="137">
      <c r="A137" t="inlineStr">
        <is>
          <t>688017</t>
        </is>
      </c>
      <c r="B137" t="n">
        <v>0.03293748625302458</v>
      </c>
      <c r="C137" t="n">
        <v>131.8343797726116</v>
      </c>
      <c r="D137" t="n">
        <v>101.6282795698925</v>
      </c>
      <c r="E137" t="n">
        <v>6.728387096774194</v>
      </c>
    </row>
    <row r="138">
      <c r="A138" t="inlineStr">
        <is>
          <t>300595</t>
        </is>
      </c>
      <c r="B138" t="n">
        <v>0.0145058039617278</v>
      </c>
      <c r="C138" t="n">
        <v>131.5410342166195</v>
      </c>
      <c r="D138" t="n">
        <v>59.80413953488372</v>
      </c>
      <c r="E138" t="n">
        <v>1.526883720930232</v>
      </c>
    </row>
    <row r="139">
      <c r="A139" t="inlineStr">
        <is>
          <t>600436</t>
        </is>
      </c>
      <c r="B139" t="n">
        <v>0.05965161369519872</v>
      </c>
      <c r="C139" t="n">
        <v>130.6300637143082</v>
      </c>
      <c r="D139" t="n">
        <v>194.9215813953488</v>
      </c>
      <c r="E139" t="n">
        <v>0.7186511627906976</v>
      </c>
    </row>
    <row r="140">
      <c r="A140" t="inlineStr">
        <is>
          <t>600346</t>
        </is>
      </c>
      <c r="B140" t="n">
        <v>0.00742495645771413</v>
      </c>
      <c r="C140" t="n">
        <v>130.5425318151373</v>
      </c>
      <c r="D140" t="n">
        <v>18.48879069767442</v>
      </c>
      <c r="E140" t="n">
        <v>0.7460930232558141</v>
      </c>
    </row>
    <row r="141">
      <c r="A141" t="inlineStr">
        <is>
          <t>002459</t>
        </is>
      </c>
      <c r="B141" t="n">
        <v>0.01863731261312257</v>
      </c>
      <c r="C141" t="n">
        <v>130.3903903903904</v>
      </c>
      <c r="D141" t="n">
        <v>24.61739534883721</v>
      </c>
      <c r="E141" t="n">
        <v>4.169302325581396</v>
      </c>
    </row>
    <row r="142">
      <c r="A142" t="inlineStr">
        <is>
          <t>603535</t>
        </is>
      </c>
      <c r="B142" t="n">
        <v>0.02725580337326716</v>
      </c>
      <c r="C142" t="n">
        <v>129.6547472256474</v>
      </c>
      <c r="D142" t="n">
        <v>30.05795348837209</v>
      </c>
      <c r="E142" t="n">
        <v>2.969255813953488</v>
      </c>
    </row>
    <row r="143">
      <c r="A143" t="inlineStr">
        <is>
          <t>600031</t>
        </is>
      </c>
      <c r="B143" t="n">
        <v>0.007163564487712624</v>
      </c>
      <c r="C143" t="n">
        <v>128.6821705426357</v>
      </c>
      <c r="D143" t="n">
        <v>23.41213953488372</v>
      </c>
      <c r="E143" t="n">
        <v>0.9598139534883722</v>
      </c>
    </row>
    <row r="144">
      <c r="A144" t="inlineStr">
        <is>
          <t>600309</t>
        </is>
      </c>
      <c r="B144" t="n">
        <v>0.02517754707680381</v>
      </c>
      <c r="C144" t="n">
        <v>128.3423573511037</v>
      </c>
      <c r="D144" t="n">
        <v>65.09525581395349</v>
      </c>
      <c r="E144" t="n">
        <v>1.331069767441861</v>
      </c>
    </row>
    <row r="145">
      <c r="A145" t="inlineStr">
        <is>
          <t>600600</t>
        </is>
      </c>
      <c r="B145" t="n">
        <v>0.02161096205203955</v>
      </c>
      <c r="C145" t="n">
        <v>127.3622508792497</v>
      </c>
      <c r="D145" t="n">
        <v>73.38102325581394</v>
      </c>
      <c r="E145" t="n">
        <v>1.059116279069767</v>
      </c>
    </row>
    <row r="146">
      <c r="A146" t="inlineStr">
        <is>
          <t>300106</t>
        </is>
      </c>
      <c r="B146" t="n">
        <v>0.005824491368770978</v>
      </c>
      <c r="C146" t="n">
        <v>127.1186440677966</v>
      </c>
      <c r="D146" t="n">
        <v>9.961441860465117</v>
      </c>
      <c r="E146" t="n">
        <v>8.723302325581397</v>
      </c>
    </row>
    <row r="147">
      <c r="A147" t="inlineStr">
        <is>
          <t>300298</t>
        </is>
      </c>
      <c r="B147" t="n">
        <v>0.0141497342643577</v>
      </c>
      <c r="C147" t="n">
        <v>126.2991128010139</v>
      </c>
      <c r="D147" t="n">
        <v>30.88944186046512</v>
      </c>
      <c r="E147" t="n">
        <v>1.695953488372093</v>
      </c>
    </row>
    <row r="148">
      <c r="A148" t="inlineStr">
        <is>
          <t>603713</t>
        </is>
      </c>
      <c r="B148" t="n">
        <v>0.0401664531648992</v>
      </c>
      <c r="C148" t="n">
        <v>125.6359372181129</v>
      </c>
      <c r="D148" t="n">
        <v>104.689023255814</v>
      </c>
      <c r="E148" t="n">
        <v>2.382093023255814</v>
      </c>
    </row>
    <row r="149">
      <c r="A149" t="inlineStr">
        <is>
          <t>002389</t>
        </is>
      </c>
      <c r="B149" t="n">
        <v>0.01064357958124011</v>
      </c>
      <c r="C149" t="n">
        <v>125.5197132616487</v>
      </c>
      <c r="D149" t="n">
        <v>20.12558139534884</v>
      </c>
      <c r="E149" t="n">
        <v>4.505116279069767</v>
      </c>
    </row>
    <row r="150">
      <c r="A150" t="inlineStr">
        <is>
          <t>603517</t>
        </is>
      </c>
      <c r="B150" t="n">
        <v>0.01271955135099766</v>
      </c>
      <c r="C150" t="n">
        <v>125.3486055776893</v>
      </c>
      <c r="D150" t="n">
        <v>70.70786046511627</v>
      </c>
      <c r="E150" t="n">
        <v>0.8147906976744186</v>
      </c>
    </row>
    <row r="151">
      <c r="A151" t="inlineStr">
        <is>
          <t>300008</t>
        </is>
      </c>
      <c r="B151" t="n">
        <v>0.004626634903557678</v>
      </c>
      <c r="C151" t="n">
        <v>125.0936329588015</v>
      </c>
      <c r="D151" t="n">
        <v>5.118186046511628</v>
      </c>
      <c r="E151" t="n">
        <v>10.46874418604651</v>
      </c>
    </row>
    <row r="152">
      <c r="A152" t="inlineStr">
        <is>
          <t>002164</t>
        </is>
      </c>
      <c r="B152" t="n">
        <v>0.001622464828505735</v>
      </c>
      <c r="C152" t="n">
        <v>125</v>
      </c>
      <c r="D152" t="n">
        <v>4.764511627906976</v>
      </c>
      <c r="E152" t="n">
        <v>3.938930232558139</v>
      </c>
    </row>
    <row r="153">
      <c r="A153" t="inlineStr">
        <is>
          <t>002460</t>
        </is>
      </c>
      <c r="B153" t="n">
        <v>0.0287604226068737</v>
      </c>
      <c r="C153" t="n">
        <v>123.8383838383838</v>
      </c>
      <c r="D153" t="n">
        <v>60.75604651162791</v>
      </c>
      <c r="E153" t="n">
        <v>4.019348837209302</v>
      </c>
    </row>
    <row r="154">
      <c r="A154" t="inlineStr">
        <is>
          <t>002932</t>
        </is>
      </c>
      <c r="B154" t="n">
        <v>0.02242995311077849</v>
      </c>
      <c r="C154" t="n">
        <v>123.7782448765107</v>
      </c>
      <c r="D154" t="n">
        <v>66.31390697674419</v>
      </c>
      <c r="E154" t="n">
        <v>10.04776744186046</v>
      </c>
    </row>
    <row r="155">
      <c r="A155" t="inlineStr">
        <is>
          <t>002304</t>
        </is>
      </c>
      <c r="B155" t="n">
        <v>0.06631023862742176</v>
      </c>
      <c r="C155" t="n">
        <v>123.682815647196</v>
      </c>
      <c r="D155" t="n">
        <v>136.9024186046512</v>
      </c>
      <c r="E155" t="n">
        <v>0.6805116279069767</v>
      </c>
    </row>
    <row r="156">
      <c r="A156" t="inlineStr">
        <is>
          <t>689009</t>
        </is>
      </c>
      <c r="B156" t="n">
        <v>0.006625940088587691</v>
      </c>
      <c r="C156" t="n">
        <v>123.3766233766234</v>
      </c>
      <c r="D156" t="n">
        <v>72.14690909090909</v>
      </c>
      <c r="E156" t="n">
        <v>20.814</v>
      </c>
    </row>
    <row r="157">
      <c r="A157" t="inlineStr">
        <is>
          <t>603719</t>
        </is>
      </c>
      <c r="B157" t="n">
        <v>0.005551628510948908</v>
      </c>
      <c r="C157" t="n">
        <v>123.2813018930588</v>
      </c>
      <c r="D157" t="n">
        <v>65.17948837209302</v>
      </c>
      <c r="E157" t="n">
        <v>9.799906976744186</v>
      </c>
    </row>
    <row r="158">
      <c r="A158" t="inlineStr">
        <is>
          <t>300847</t>
        </is>
      </c>
      <c r="B158" t="n">
        <v>0.004779404874828479</v>
      </c>
      <c r="C158" t="n">
        <v>123.2232232232232</v>
      </c>
      <c r="D158" t="n">
        <v>28.72558139534884</v>
      </c>
      <c r="E158" t="n">
        <v>19.64953488372093</v>
      </c>
    </row>
    <row r="159">
      <c r="A159" t="inlineStr">
        <is>
          <t>002192</t>
        </is>
      </c>
      <c r="B159" t="n">
        <v>0.0142707977972913</v>
      </c>
      <c r="C159" t="n">
        <v>122.5956566701138</v>
      </c>
      <c r="D159" t="n">
        <v>20.47451162790697</v>
      </c>
      <c r="E159" t="n">
        <v>1.849255813953488</v>
      </c>
    </row>
    <row r="160">
      <c r="A160" t="inlineStr">
        <is>
          <t>002812</t>
        </is>
      </c>
      <c r="B160" t="n">
        <v>0.04306945808628379</v>
      </c>
      <c r="C160" t="n">
        <v>122.5326196052191</v>
      </c>
      <c r="D160" t="n">
        <v>81.25134883720931</v>
      </c>
      <c r="E160" t="n">
        <v>1.49046511627907</v>
      </c>
    </row>
    <row r="161">
      <c r="A161" t="inlineStr">
        <is>
          <t>300122</t>
        </is>
      </c>
      <c r="B161" t="n">
        <v>0.04635912860961293</v>
      </c>
      <c r="C161" t="n">
        <v>122.484076433121</v>
      </c>
      <c r="D161" t="n">
        <v>117.1674418604651</v>
      </c>
      <c r="E161" t="n">
        <v>1.880976744186047</v>
      </c>
    </row>
    <row r="162">
      <c r="A162" t="inlineStr">
        <is>
          <t>601168</t>
        </is>
      </c>
      <c r="B162" t="n">
        <v>0.004785331264744263</v>
      </c>
      <c r="C162" t="n">
        <v>121.9354838709677</v>
      </c>
      <c r="D162" t="n">
        <v>8.373813953488371</v>
      </c>
      <c r="E162" t="n">
        <v>1.922046511627907</v>
      </c>
    </row>
    <row r="163">
      <c r="A163" t="inlineStr">
        <is>
          <t>300015</t>
        </is>
      </c>
      <c r="B163" t="n">
        <v>0.01725960663630012</v>
      </c>
      <c r="C163" t="n">
        <v>121.7769493631563</v>
      </c>
      <c r="D163" t="n">
        <v>48.85906976744185</v>
      </c>
      <c r="E163" t="n">
        <v>0.7377674418604652</v>
      </c>
    </row>
    <row r="164">
      <c r="A164" t="inlineStr">
        <is>
          <t>601696</t>
        </is>
      </c>
      <c r="B164" t="n">
        <v>0.003328035973674904</v>
      </c>
      <c r="C164" t="n">
        <v>121.6637781629116</v>
      </c>
      <c r="D164" t="n">
        <v>25.33041860465116</v>
      </c>
      <c r="E164" t="n">
        <v>14.56539534883721</v>
      </c>
    </row>
    <row r="165">
      <c r="A165" t="inlineStr">
        <is>
          <t>600586</t>
        </is>
      </c>
      <c r="B165" t="n">
        <v>0.001614173214844416</v>
      </c>
      <c r="C165" t="n">
        <v>121.4511041009464</v>
      </c>
      <c r="D165" t="n">
        <v>3.752511627906977</v>
      </c>
      <c r="E165" t="n">
        <v>3.21893023255814</v>
      </c>
    </row>
    <row r="166">
      <c r="A166" t="inlineStr">
        <is>
          <t>300726</t>
        </is>
      </c>
      <c r="B166" t="n">
        <v>0.02332755441163424</v>
      </c>
      <c r="C166" t="n">
        <v>121.0163934426229</v>
      </c>
      <c r="D166" t="n">
        <v>39.64041860465117</v>
      </c>
      <c r="E166" t="n">
        <v>5.84613953488372</v>
      </c>
    </row>
    <row r="167">
      <c r="A167" t="inlineStr">
        <is>
          <t>002975</t>
        </is>
      </c>
      <c r="B167" t="n">
        <v>0.02320929747864073</v>
      </c>
      <c r="C167" t="n">
        <v>120.1727642276423</v>
      </c>
      <c r="D167" t="n">
        <v>86.34706976744185</v>
      </c>
      <c r="E167" t="n">
        <v>9.78627906976744</v>
      </c>
    </row>
    <row r="168">
      <c r="A168" t="inlineStr">
        <is>
          <t>300600</t>
        </is>
      </c>
      <c r="B168" t="n">
        <v>0.008535886798557423</v>
      </c>
      <c r="C168" t="n">
        <v>120.1671891327064</v>
      </c>
      <c r="D168" t="n">
        <v>14.66586046511628</v>
      </c>
      <c r="E168" t="n">
        <v>3.13093023255814</v>
      </c>
    </row>
    <row r="169">
      <c r="A169" t="inlineStr">
        <is>
          <t>600176</t>
        </is>
      </c>
      <c r="B169" t="n">
        <v>0.005532523433875925</v>
      </c>
      <c r="C169" t="n">
        <v>120.1005025125628</v>
      </c>
      <c r="D169" t="n">
        <v>12.45079069767442</v>
      </c>
      <c r="E169" t="n">
        <v>1.398883720930232</v>
      </c>
    </row>
    <row r="170">
      <c r="A170" t="inlineStr">
        <is>
          <t>603583</t>
        </is>
      </c>
      <c r="B170" t="n">
        <v>0.02320487581416272</v>
      </c>
      <c r="C170" t="n">
        <v>119.7667804323094</v>
      </c>
      <c r="D170" t="n">
        <v>55.5053023255814</v>
      </c>
      <c r="E170" t="n">
        <v>1.880744186046512</v>
      </c>
    </row>
    <row r="171">
      <c r="A171" t="inlineStr">
        <is>
          <t>600827</t>
        </is>
      </c>
      <c r="B171" t="n">
        <v>0.00724356953538249</v>
      </c>
      <c r="C171" t="n">
        <v>119.6078431372549</v>
      </c>
      <c r="D171" t="n">
        <v>13.6933488372093</v>
      </c>
      <c r="E171" t="n">
        <v>1.845767441860465</v>
      </c>
    </row>
    <row r="172">
      <c r="A172" t="inlineStr">
        <is>
          <t>000403</t>
        </is>
      </c>
      <c r="B172" t="n">
        <v>0.009229168512021647</v>
      </c>
      <c r="C172" t="n">
        <v>119.1168831168831</v>
      </c>
      <c r="D172" t="n">
        <v>33.94967441860464</v>
      </c>
      <c r="E172" t="n">
        <v>1.000046511627907</v>
      </c>
    </row>
    <row r="173">
      <c r="A173" t="inlineStr">
        <is>
          <t>603606</t>
        </is>
      </c>
      <c r="B173" t="n">
        <v>0.005844778077018933</v>
      </c>
      <c r="C173" t="n">
        <v>119.1077441077441</v>
      </c>
      <c r="D173" t="n">
        <v>19.00009302325581</v>
      </c>
      <c r="E173" t="n">
        <v>2.756325581395348</v>
      </c>
    </row>
    <row r="174">
      <c r="A174" t="inlineStr">
        <is>
          <t>002049</t>
        </is>
      </c>
      <c r="B174" t="n">
        <v>0.04316102795826764</v>
      </c>
      <c r="C174" t="n">
        <v>119.0555648256299</v>
      </c>
      <c r="D174" t="n">
        <v>98.29176744186049</v>
      </c>
      <c r="E174" t="n">
        <v>4.186651162790697</v>
      </c>
    </row>
    <row r="175">
      <c r="A175" t="inlineStr">
        <is>
          <t>601636</t>
        </is>
      </c>
      <c r="B175" t="n">
        <v>0.004336020572863365</v>
      </c>
      <c r="C175" t="n">
        <v>119.0217391304348</v>
      </c>
      <c r="D175" t="n">
        <v>7.989813953488372</v>
      </c>
      <c r="E175" t="n">
        <v>2.149767441860465</v>
      </c>
    </row>
    <row r="176">
      <c r="A176" t="inlineStr">
        <is>
          <t>300690</t>
        </is>
      </c>
      <c r="B176" t="n">
        <v>0.02692147877453112</v>
      </c>
      <c r="C176" t="n">
        <v>118.8694591297275</v>
      </c>
      <c r="D176" t="n">
        <v>38.38762790697675</v>
      </c>
      <c r="E176" t="n">
        <v>6.499069767441862</v>
      </c>
    </row>
    <row r="177">
      <c r="A177" t="inlineStr">
        <is>
          <t>300827</t>
        </is>
      </c>
      <c r="B177" t="n">
        <v>0.00908697692667699</v>
      </c>
      <c r="C177" t="n">
        <v>118.2926829268292</v>
      </c>
      <c r="D177" t="n">
        <v>54.68936170212765</v>
      </c>
      <c r="E177" t="n">
        <v>14.79920212765957</v>
      </c>
    </row>
    <row r="178">
      <c r="A178" t="inlineStr">
        <is>
          <t>600438</t>
        </is>
      </c>
      <c r="B178" t="n">
        <v>0.01452472539555333</v>
      </c>
      <c r="C178" t="n">
        <v>117.3738532110091</v>
      </c>
      <c r="D178" t="n">
        <v>22.95827906976744</v>
      </c>
      <c r="E178" t="n">
        <v>2.118139534883721</v>
      </c>
    </row>
    <row r="179">
      <c r="A179" t="inlineStr">
        <is>
          <t>300696</t>
        </is>
      </c>
      <c r="B179" t="n">
        <v>0.01779930061012517</v>
      </c>
      <c r="C179" t="n">
        <v>116.6167664670659</v>
      </c>
      <c r="D179" t="n">
        <v>44.43320930232558</v>
      </c>
      <c r="E179" t="n">
        <v>2.682418604651163</v>
      </c>
    </row>
    <row r="180">
      <c r="A180" t="inlineStr">
        <is>
          <t>603127</t>
        </is>
      </c>
      <c r="B180" t="n">
        <v>0.01705639645832074</v>
      </c>
      <c r="C180" t="n">
        <v>116.5220671444738</v>
      </c>
      <c r="D180" t="n">
        <v>87.92483720930234</v>
      </c>
      <c r="E180" t="n">
        <v>2.323162790697675</v>
      </c>
    </row>
    <row r="181">
      <c r="A181" t="inlineStr">
        <is>
          <t>300896</t>
        </is>
      </c>
      <c r="B181" t="n">
        <v>0.08926201028352221</v>
      </c>
      <c r="C181" t="n">
        <v>116.1129079682446</v>
      </c>
      <c r="D181" t="n">
        <v>557.2840277777777</v>
      </c>
      <c r="E181" t="n">
        <v>6.875277777777779</v>
      </c>
    </row>
    <row r="182">
      <c r="A182" t="inlineStr">
        <is>
          <t>300589</t>
        </is>
      </c>
      <c r="B182" t="n">
        <v>0.02343477922745527</v>
      </c>
      <c r="C182" t="n">
        <v>115.8211521926053</v>
      </c>
      <c r="D182" t="n">
        <v>20.23851162790698</v>
      </c>
      <c r="E182" t="n">
        <v>12.67967441860465</v>
      </c>
    </row>
    <row r="183">
      <c r="A183" t="inlineStr">
        <is>
          <t>000406</t>
        </is>
      </c>
      <c r="B183" t="n">
        <v>0.002723271147551806</v>
      </c>
      <c r="C183" t="n">
        <v>115.7782515991471</v>
      </c>
      <c r="D183" t="n">
        <v>6.544511627906978</v>
      </c>
      <c r="E183" t="n">
        <v>0</v>
      </c>
    </row>
    <row r="184">
      <c r="A184" t="inlineStr">
        <is>
          <t>300087</t>
        </is>
      </c>
      <c r="B184" t="n">
        <v>0.008350006361498758</v>
      </c>
      <c r="C184" t="n">
        <v>115.2698863636363</v>
      </c>
      <c r="D184" t="n">
        <v>18.12316279069768</v>
      </c>
      <c r="E184" t="n">
        <v>4.753674418604651</v>
      </c>
    </row>
    <row r="185">
      <c r="A185" t="inlineStr">
        <is>
          <t>300395</t>
        </is>
      </c>
      <c r="B185" t="n">
        <v>0.01779240842353667</v>
      </c>
      <c r="C185" t="n">
        <v>115.0751726940268</v>
      </c>
      <c r="D185" t="n">
        <v>37.59111627906977</v>
      </c>
      <c r="E185" t="n">
        <v>1.620558139534884</v>
      </c>
    </row>
    <row r="186">
      <c r="A186" t="inlineStr">
        <is>
          <t>600143</t>
        </is>
      </c>
      <c r="B186" t="n">
        <v>0.003448684997628179</v>
      </c>
      <c r="C186" t="n">
        <v>114.6435452793834</v>
      </c>
      <c r="D186" t="n">
        <v>14.60506976744186</v>
      </c>
      <c r="E186" t="n">
        <v>2.928511627906977</v>
      </c>
    </row>
    <row r="187">
      <c r="A187" t="inlineStr">
        <is>
          <t>002847</t>
        </is>
      </c>
      <c r="B187" t="n">
        <v>0.03953666156362335</v>
      </c>
      <c r="C187" t="n">
        <v>114.3095884687696</v>
      </c>
      <c r="D187" t="n">
        <v>105.2677209302325</v>
      </c>
      <c r="E187" t="n">
        <v>1.77693023255814</v>
      </c>
    </row>
    <row r="188">
      <c r="A188" t="inlineStr">
        <is>
          <t>688536</t>
        </is>
      </c>
      <c r="B188" t="n">
        <v>0.05289630824429212</v>
      </c>
      <c r="C188" t="n">
        <v>114.1463414634146</v>
      </c>
      <c r="D188" t="n">
        <v>349.6227272727272</v>
      </c>
      <c r="E188" t="n">
        <v>8.022467532467532</v>
      </c>
    </row>
    <row r="189">
      <c r="A189" t="inlineStr">
        <is>
          <t>600685</t>
        </is>
      </c>
      <c r="B189" t="n">
        <v>0.01199512833530667</v>
      </c>
      <c r="C189" t="n">
        <v>114.0337986774431</v>
      </c>
      <c r="D189" t="n">
        <v>23.93520930232559</v>
      </c>
      <c r="E189" t="n">
        <v>2.840604651162791</v>
      </c>
    </row>
    <row r="190">
      <c r="A190" t="inlineStr">
        <is>
          <t>603317</t>
        </is>
      </c>
      <c r="B190" t="n">
        <v>0.01649687650295404</v>
      </c>
      <c r="C190" t="n">
        <v>113.9938080495356</v>
      </c>
      <c r="D190" t="n">
        <v>55.38106976744185</v>
      </c>
      <c r="E190" t="n">
        <v>3.571627906976743</v>
      </c>
    </row>
    <row r="191">
      <c r="A191" t="inlineStr">
        <is>
          <t>603416</t>
        </is>
      </c>
      <c r="B191" t="n">
        <v>0.04156813712867592</v>
      </c>
      <c r="C191" t="n">
        <v>113.8394080570019</v>
      </c>
      <c r="D191" t="n">
        <v>63.12465116279069</v>
      </c>
      <c r="E191" t="n">
        <v>2.051767441860465</v>
      </c>
    </row>
    <row r="192">
      <c r="A192" t="inlineStr">
        <is>
          <t>000516</t>
        </is>
      </c>
      <c r="B192" t="n">
        <v>0.003779537384502581</v>
      </c>
      <c r="C192" t="n">
        <v>113.2505175983437</v>
      </c>
      <c r="D192" t="n">
        <v>6.377720930232559</v>
      </c>
      <c r="E192" t="n">
        <v>1.963162790697675</v>
      </c>
    </row>
    <row r="193">
      <c r="A193" t="inlineStr">
        <is>
          <t>603290</t>
        </is>
      </c>
      <c r="B193" t="n">
        <v>0.05393672033354013</v>
      </c>
      <c r="C193" t="n">
        <v>112.7687190719559</v>
      </c>
      <c r="D193" t="n">
        <v>192.5468372093023</v>
      </c>
      <c r="E193" t="n">
        <v>10.65711627906977</v>
      </c>
    </row>
    <row r="194">
      <c r="A194" t="inlineStr">
        <is>
          <t>300318</t>
        </is>
      </c>
      <c r="B194" t="n">
        <v>0.01039553619297633</v>
      </c>
      <c r="C194" t="n">
        <v>112.7310061601642</v>
      </c>
      <c r="D194" t="n">
        <v>10.04190697674419</v>
      </c>
      <c r="E194" t="n">
        <v>4.737720930232558</v>
      </c>
    </row>
    <row r="195">
      <c r="A195" t="inlineStr">
        <is>
          <t>300623</t>
        </is>
      </c>
      <c r="B195" t="n">
        <v>0.01564168893183922</v>
      </c>
      <c r="C195" t="n">
        <v>112.202136400986</v>
      </c>
      <c r="D195" t="n">
        <v>32.9886511627907</v>
      </c>
      <c r="E195" t="n">
        <v>6.227302325581396</v>
      </c>
    </row>
    <row r="196">
      <c r="A196" t="inlineStr">
        <is>
          <t>603787</t>
        </is>
      </c>
      <c r="B196" t="n">
        <v>0.01544620192513617</v>
      </c>
      <c r="C196" t="n">
        <v>111.7208672086721</v>
      </c>
      <c r="D196" t="n">
        <v>22.41976744186046</v>
      </c>
      <c r="E196" t="n">
        <v>2.979116279069768</v>
      </c>
    </row>
    <row r="197">
      <c r="A197" t="inlineStr">
        <is>
          <t>603198</t>
        </is>
      </c>
      <c r="B197" t="n">
        <v>0.009849606487407915</v>
      </c>
      <c r="C197" t="n">
        <v>110.8470444850701</v>
      </c>
      <c r="D197" t="n">
        <v>23.27739534883721</v>
      </c>
      <c r="E197" t="n">
        <v>1.790883720930232</v>
      </c>
    </row>
    <row r="198">
      <c r="A198" t="inlineStr">
        <is>
          <t>603737</t>
        </is>
      </c>
      <c r="B198" t="n">
        <v>0.05278272502366384</v>
      </c>
      <c r="C198" t="n">
        <v>110.6810930780968</v>
      </c>
      <c r="D198" t="n">
        <v>118.9687441860465</v>
      </c>
      <c r="E198" t="n">
        <v>0.720046511627907</v>
      </c>
    </row>
    <row r="199">
      <c r="A199" t="inlineStr">
        <is>
          <t>688002</t>
        </is>
      </c>
      <c r="B199" t="n">
        <v>0.0362428808742593</v>
      </c>
      <c r="C199" t="n">
        <v>110.4830421377184</v>
      </c>
      <c r="D199" t="n">
        <v>71.60237209302325</v>
      </c>
      <c r="E199" t="n">
        <v>3.854604651162791</v>
      </c>
    </row>
    <row r="200">
      <c r="A200" t="inlineStr">
        <is>
          <t>300712</t>
        </is>
      </c>
      <c r="B200" t="n">
        <v>0.003689696372513614</v>
      </c>
      <c r="C200" t="n">
        <v>110.1277372262774</v>
      </c>
      <c r="D200" t="n">
        <v>15.78567441860465</v>
      </c>
      <c r="E200" t="n">
        <v>8.076325581395349</v>
      </c>
    </row>
    <row r="201">
      <c r="A201" t="inlineStr">
        <is>
          <t>002499</t>
        </is>
      </c>
      <c r="B201" t="n">
        <v>0.0008301405200865696</v>
      </c>
      <c r="C201" t="n">
        <v>109.8901098901099</v>
      </c>
      <c r="D201" t="n">
        <v>3.966372093023256</v>
      </c>
      <c r="E201" t="n">
        <v>1.019767441860465</v>
      </c>
    </row>
    <row r="202">
      <c r="A202" t="inlineStr">
        <is>
          <t>600127</t>
        </is>
      </c>
      <c r="B202" t="n">
        <v>0.002202501970027043</v>
      </c>
      <c r="C202" t="n">
        <v>109.7959183673469</v>
      </c>
      <c r="D202" t="n">
        <v>10.64502325581396</v>
      </c>
      <c r="E202" t="n">
        <v>12.07051162790698</v>
      </c>
    </row>
    <row r="203">
      <c r="A203" t="inlineStr">
        <is>
          <t>300999</t>
        </is>
      </c>
      <c r="B203" t="n">
        <v>0.0402896342078979</v>
      </c>
      <c r="C203" t="n">
        <v>109.4464285714286</v>
      </c>
      <c r="D203" t="n">
        <v>76.52169230769231</v>
      </c>
      <c r="E203" t="n">
        <v>20.37707692307692</v>
      </c>
    </row>
    <row r="204">
      <c r="A204" t="inlineStr">
        <is>
          <t>002430</t>
        </is>
      </c>
      <c r="B204" t="n">
        <v>0.01144409719259934</v>
      </c>
      <c r="C204" t="n">
        <v>109.2705167173252</v>
      </c>
      <c r="D204" t="n">
        <v>19.27981395348837</v>
      </c>
      <c r="E204" t="n">
        <v>1.035720930232558</v>
      </c>
    </row>
    <row r="205">
      <c r="A205" t="inlineStr">
        <is>
          <t>000155</t>
        </is>
      </c>
      <c r="B205" t="n">
        <v>0.001749501409400451</v>
      </c>
      <c r="C205" t="n">
        <v>108.086785009862</v>
      </c>
      <c r="D205" t="n">
        <v>5.296232558139535</v>
      </c>
      <c r="E205" t="n">
        <v>2.662558139534884</v>
      </c>
    </row>
    <row r="206">
      <c r="A206" t="inlineStr">
        <is>
          <t>000733</t>
        </is>
      </c>
      <c r="B206" t="n">
        <v>0.02074355210429634</v>
      </c>
      <c r="C206" t="n">
        <v>107.9923518164436</v>
      </c>
      <c r="D206" t="n">
        <v>34.884</v>
      </c>
      <c r="E206" t="n">
        <v>3.241906976744186</v>
      </c>
    </row>
    <row r="207">
      <c r="A207" t="inlineStr">
        <is>
          <t>603877</t>
        </is>
      </c>
      <c r="B207" t="n">
        <v>0.01840245158922438</v>
      </c>
      <c r="C207" t="n">
        <v>107.7316293929712</v>
      </c>
      <c r="D207" t="n">
        <v>23.09009302325581</v>
      </c>
      <c r="E207" t="n">
        <v>0.3590232558139535</v>
      </c>
    </row>
    <row r="208">
      <c r="A208" t="inlineStr">
        <is>
          <t>300083</t>
        </is>
      </c>
      <c r="B208" t="n">
        <v>0.003193673192845786</v>
      </c>
      <c r="C208" t="n">
        <v>107.5645756457565</v>
      </c>
      <c r="D208" t="n">
        <v>7.981906976744186</v>
      </c>
      <c r="E208" t="n">
        <v>4.938139534883721</v>
      </c>
    </row>
    <row r="209">
      <c r="A209" t="inlineStr">
        <is>
          <t>600486</t>
        </is>
      </c>
      <c r="B209" t="n">
        <v>0.01839879820425592</v>
      </c>
      <c r="C209" t="n">
        <v>107.3723168023686</v>
      </c>
      <c r="D209" t="n">
        <v>91.62106976744185</v>
      </c>
      <c r="E209" t="n">
        <v>1.098651162790698</v>
      </c>
    </row>
    <row r="210">
      <c r="A210" t="inlineStr">
        <is>
          <t>300243</t>
        </is>
      </c>
      <c r="B210" t="n">
        <v>0.004467232350115565</v>
      </c>
      <c r="C210" t="n">
        <v>107.3170731707317</v>
      </c>
      <c r="D210" t="n">
        <v>10.93609302325581</v>
      </c>
      <c r="E210" t="n">
        <v>3.034325581395349</v>
      </c>
    </row>
    <row r="211">
      <c r="A211" t="inlineStr">
        <is>
          <t>603338</t>
        </is>
      </c>
      <c r="B211" t="n">
        <v>0.02891119651904376</v>
      </c>
      <c r="C211" t="n">
        <v>107.0172047167988</v>
      </c>
      <c r="D211" t="n">
        <v>82.73939534883719</v>
      </c>
      <c r="E211" t="n">
        <v>0.6509302325581396</v>
      </c>
    </row>
    <row r="212">
      <c r="A212" t="inlineStr">
        <is>
          <t>300651</t>
        </is>
      </c>
      <c r="B212" t="n">
        <v>0.006257550387517362</v>
      </c>
      <c r="C212" t="n">
        <v>106.5693430656934</v>
      </c>
      <c r="D212" t="n">
        <v>34.57809302325581</v>
      </c>
      <c r="E212" t="n">
        <v>2.497023255813954</v>
      </c>
    </row>
    <row r="213">
      <c r="A213" t="inlineStr">
        <is>
          <t>300347</t>
        </is>
      </c>
      <c r="B213" t="n">
        <v>0.03053341307511012</v>
      </c>
      <c r="C213" t="n">
        <v>105.5003819709702</v>
      </c>
      <c r="D213" t="n">
        <v>104.14</v>
      </c>
      <c r="E213" t="n">
        <v>1.338883720930233</v>
      </c>
    </row>
    <row r="214">
      <c r="A214" t="inlineStr">
        <is>
          <t>603298</t>
        </is>
      </c>
      <c r="B214" t="n">
        <v>0.007563497555491482</v>
      </c>
      <c r="C214" t="n">
        <v>105.4371002132196</v>
      </c>
      <c r="D214" t="n">
        <v>14.16651162790698</v>
      </c>
      <c r="E214" t="n">
        <v>0.8300465116279069</v>
      </c>
    </row>
    <row r="215">
      <c r="A215" t="inlineStr">
        <is>
          <t>300705</t>
        </is>
      </c>
      <c r="B215" t="n">
        <v>0.007725401427656832</v>
      </c>
      <c r="C215" t="n">
        <v>105.3529868114818</v>
      </c>
      <c r="D215" t="n">
        <v>18.07209302325582</v>
      </c>
      <c r="E215" t="n">
        <v>3.872697674418605</v>
      </c>
    </row>
    <row r="216">
      <c r="A216" t="inlineStr">
        <is>
          <t>002959</t>
        </is>
      </c>
      <c r="B216" t="n">
        <v>0.03232569596648004</v>
      </c>
      <c r="C216" t="n">
        <v>105.2328451538588</v>
      </c>
      <c r="D216" t="n">
        <v>108.9922325581395</v>
      </c>
      <c r="E216" t="n">
        <v>5.050790697674419</v>
      </c>
    </row>
    <row r="217">
      <c r="A217" t="inlineStr">
        <is>
          <t>688399</t>
        </is>
      </c>
      <c r="B217" t="n">
        <v>0.1728413149883518</v>
      </c>
      <c r="C217" t="n">
        <v>104.7350993377484</v>
      </c>
      <c r="D217" t="n">
        <v>207.8017674418605</v>
      </c>
      <c r="E217" t="n">
        <v>11.66586046511628</v>
      </c>
    </row>
    <row r="218">
      <c r="A218" t="inlineStr">
        <is>
          <t>603179</t>
        </is>
      </c>
      <c r="B218" t="n">
        <v>0.007793413249958982</v>
      </c>
      <c r="C218" t="n">
        <v>104.7058823529412</v>
      </c>
      <c r="D218" t="n">
        <v>25.45674418604651</v>
      </c>
      <c r="E218" t="n">
        <v>1.155162790697674</v>
      </c>
    </row>
    <row r="219">
      <c r="A219" t="inlineStr">
        <is>
          <t>002027</t>
        </is>
      </c>
      <c r="B219" t="n">
        <v>0.003186606822481359</v>
      </c>
      <c r="C219" t="n">
        <v>104.5028142589118</v>
      </c>
      <c r="D219" t="n">
        <v>6.966651162790697</v>
      </c>
      <c r="E219" t="n">
        <v>1.046232558139535</v>
      </c>
    </row>
    <row r="220">
      <c r="A220" t="inlineStr">
        <is>
          <t>002735</t>
        </is>
      </c>
      <c r="B220" t="n">
        <v>0.01294845158319285</v>
      </c>
      <c r="C220" t="n">
        <v>104.1942604856512</v>
      </c>
      <c r="D220" t="n">
        <v>30.01990697674418</v>
      </c>
      <c r="E220" t="n">
        <v>1.99646511627907</v>
      </c>
    </row>
    <row r="221">
      <c r="A221" t="inlineStr">
        <is>
          <t>002920</t>
        </is>
      </c>
      <c r="B221" t="n">
        <v>0.02070402205903847</v>
      </c>
      <c r="C221" t="n">
        <v>104.1415192507805</v>
      </c>
      <c r="D221" t="n">
        <v>61.77079069767442</v>
      </c>
      <c r="E221" t="n">
        <v>3.748093023255814</v>
      </c>
    </row>
    <row r="222">
      <c r="A222" t="inlineStr">
        <is>
          <t>300143</t>
        </is>
      </c>
      <c r="B222" t="n">
        <v>0.007974957365833571</v>
      </c>
      <c r="C222" t="n">
        <v>103.3513513513513</v>
      </c>
      <c r="D222" t="n">
        <v>18.77306976744186</v>
      </c>
      <c r="E222" t="n">
        <v>2.020651162790698</v>
      </c>
    </row>
    <row r="223">
      <c r="A223" t="inlineStr">
        <is>
          <t>600690</t>
        </is>
      </c>
      <c r="B223" t="n">
        <v>0.006610710806322921</v>
      </c>
      <c r="C223" t="n">
        <v>103.3033033033033</v>
      </c>
      <c r="D223" t="n">
        <v>20.84330232558139</v>
      </c>
      <c r="E223" t="n">
        <v>0.8150232558139535</v>
      </c>
    </row>
    <row r="224">
      <c r="A224" t="inlineStr">
        <is>
          <t>603899</t>
        </is>
      </c>
      <c r="B224" t="n">
        <v>0.01478753766401241</v>
      </c>
      <c r="C224" t="n">
        <v>103.3017829627999</v>
      </c>
      <c r="D224" t="n">
        <v>64.91883720930232</v>
      </c>
      <c r="E224" t="n">
        <v>0.4024186046511629</v>
      </c>
    </row>
    <row r="225">
      <c r="A225" t="inlineStr">
        <is>
          <t>603063</t>
        </is>
      </c>
      <c r="B225" t="n">
        <v>0.006788224861674121</v>
      </c>
      <c r="C225" t="n">
        <v>103.0558482613277</v>
      </c>
      <c r="D225" t="n">
        <v>10.70818604651163</v>
      </c>
      <c r="E225" t="n">
        <v>2.540837209302325</v>
      </c>
    </row>
    <row r="226">
      <c r="A226" t="inlineStr">
        <is>
          <t>600765</t>
        </is>
      </c>
      <c r="B226" t="n">
        <v>0.005899764316235362</v>
      </c>
      <c r="C226" t="n">
        <v>102.8985507246377</v>
      </c>
      <c r="D226" t="n">
        <v>13.38204651162791</v>
      </c>
      <c r="E226" t="n">
        <v>2.843488372093024</v>
      </c>
    </row>
    <row r="227">
      <c r="A227" t="inlineStr">
        <is>
          <t>000951</t>
        </is>
      </c>
      <c r="B227" t="n">
        <v>0.006673175625600386</v>
      </c>
      <c r="C227" t="n">
        <v>102.8227914270779</v>
      </c>
      <c r="D227" t="n">
        <v>31.0966511627907</v>
      </c>
      <c r="E227" t="n">
        <v>0.9466046511627906</v>
      </c>
    </row>
    <row r="228">
      <c r="A228" t="inlineStr">
        <is>
          <t>600779</t>
        </is>
      </c>
      <c r="B228" t="n">
        <v>0.01493103573107885</v>
      </c>
      <c r="C228" t="n">
        <v>102.7354260089686</v>
      </c>
      <c r="D228" t="n">
        <v>62.31176744186048</v>
      </c>
      <c r="E228" t="n">
        <v>1.252744186046512</v>
      </c>
    </row>
    <row r="229">
      <c r="A229" t="inlineStr">
        <is>
          <t>002726</t>
        </is>
      </c>
      <c r="B229" t="n">
        <v>0.002774110624142797</v>
      </c>
      <c r="C229" t="n">
        <v>102.1909233176839</v>
      </c>
      <c r="D229" t="n">
        <v>10.1873488372093</v>
      </c>
      <c r="E229" t="n">
        <v>2.780418604651163</v>
      </c>
    </row>
    <row r="230">
      <c r="A230" t="inlineStr">
        <is>
          <t>300522</t>
        </is>
      </c>
      <c r="B230" t="n">
        <v>0.01179001207629921</v>
      </c>
      <c r="C230" t="n">
        <v>102.1541010770505</v>
      </c>
      <c r="D230" t="n">
        <v>21.98395348837209</v>
      </c>
      <c r="E230" t="n">
        <v>2.461302325581396</v>
      </c>
    </row>
    <row r="231">
      <c r="A231" t="inlineStr">
        <is>
          <t>603229</t>
        </is>
      </c>
      <c r="B231" t="n">
        <v>0.01344704371849337</v>
      </c>
      <c r="C231" t="n">
        <v>101.8932874354561</v>
      </c>
      <c r="D231" t="n">
        <v>35.24920930232558</v>
      </c>
      <c r="E231" t="n">
        <v>1.933953488372093</v>
      </c>
    </row>
    <row r="232">
      <c r="A232" t="inlineStr">
        <is>
          <t>300759</t>
        </is>
      </c>
      <c r="B232" t="n">
        <v>0.02276615788835049</v>
      </c>
      <c r="C232" t="n">
        <v>101.8628553075317</v>
      </c>
      <c r="D232" t="n">
        <v>91.92479069767442</v>
      </c>
      <c r="E232" t="n">
        <v>1.60846511627907</v>
      </c>
    </row>
    <row r="233">
      <c r="A233" t="inlineStr">
        <is>
          <t>601965</t>
        </is>
      </c>
      <c r="B233" t="n">
        <v>0.003042845169340883</v>
      </c>
      <c r="C233" t="n">
        <v>101.6451233842538</v>
      </c>
      <c r="D233" t="n">
        <v>11.38516279069767</v>
      </c>
      <c r="E233" t="n">
        <v>0.9483255813953487</v>
      </c>
    </row>
    <row r="234">
      <c r="A234" t="inlineStr">
        <is>
          <t>603799</t>
        </is>
      </c>
      <c r="B234" t="n">
        <v>0.01916996617965176</v>
      </c>
      <c r="C234" t="n">
        <v>101.6430171769977</v>
      </c>
      <c r="D234" t="n">
        <v>43.33665116279069</v>
      </c>
      <c r="E234" t="n">
        <v>3.655488372093024</v>
      </c>
    </row>
    <row r="235">
      <c r="A235" t="inlineStr">
        <is>
          <t>688408</t>
        </is>
      </c>
      <c r="B235" t="n">
        <v>0.02242566148523111</v>
      </c>
      <c r="C235" t="n">
        <v>101.0154241645244</v>
      </c>
      <c r="D235" t="n">
        <v>136.4483870967742</v>
      </c>
      <c r="E235" t="n">
        <v>6.151827956989246</v>
      </c>
    </row>
    <row r="236">
      <c r="A236" t="inlineStr">
        <is>
          <t>300816</t>
        </is>
      </c>
      <c r="B236" t="n">
        <v>0.03029997762128304</v>
      </c>
      <c r="C236" t="n">
        <v>100.4093426438719</v>
      </c>
      <c r="D236" t="n">
        <v>74.70693023255814</v>
      </c>
      <c r="E236" t="n">
        <v>8.159534883720932</v>
      </c>
    </row>
    <row r="237">
      <c r="A237" t="inlineStr">
        <is>
          <t>300433</t>
        </is>
      </c>
      <c r="B237" t="n">
        <v>0.009752687471096144</v>
      </c>
      <c r="C237" t="n">
        <v>100.4</v>
      </c>
      <c r="D237" t="n">
        <v>27.26855813953488</v>
      </c>
      <c r="E237" t="n">
        <v>1.886372093023256</v>
      </c>
    </row>
    <row r="238">
      <c r="A238" t="inlineStr">
        <is>
          <t>300138</t>
        </is>
      </c>
      <c r="B238" t="n">
        <v>0.003692207358243821</v>
      </c>
      <c r="C238" t="n">
        <v>99.62500000000001</v>
      </c>
      <c r="D238" t="n">
        <v>13.9893023255814</v>
      </c>
      <c r="E238" t="n">
        <v>2.532232558139534</v>
      </c>
    </row>
    <row r="239">
      <c r="A239" t="inlineStr">
        <is>
          <t>603369</t>
        </is>
      </c>
      <c r="B239" t="n">
        <v>0.01007595164890109</v>
      </c>
      <c r="C239" t="n">
        <v>99.39779190364671</v>
      </c>
      <c r="D239" t="n">
        <v>43.43097674418605</v>
      </c>
      <c r="E239" t="n">
        <v>0.946186046511628</v>
      </c>
    </row>
    <row r="240">
      <c r="A240" t="inlineStr">
        <is>
          <t>601689</t>
        </is>
      </c>
      <c r="B240" t="n">
        <v>0.01099168440166911</v>
      </c>
      <c r="C240" t="n">
        <v>99.26402943882246</v>
      </c>
      <c r="D240" t="n">
        <v>31.97646511627907</v>
      </c>
      <c r="E240" t="n">
        <v>1.231023255813953</v>
      </c>
    </row>
    <row r="241">
      <c r="A241" t="inlineStr">
        <is>
          <t>000923</t>
        </is>
      </c>
      <c r="B241" t="n">
        <v>0.007158076059409258</v>
      </c>
      <c r="C241" t="n">
        <v>98.79336349924586</v>
      </c>
      <c r="D241" t="n">
        <v>15.33241860465116</v>
      </c>
      <c r="E241" t="n">
        <v>1.776790697674419</v>
      </c>
    </row>
    <row r="242">
      <c r="A242" t="inlineStr">
        <is>
          <t>300037</t>
        </is>
      </c>
      <c r="B242" t="n">
        <v>0.03345363602302991</v>
      </c>
      <c r="C242" t="n">
        <v>98.68356899073621</v>
      </c>
      <c r="D242" t="n">
        <v>60.47227906976745</v>
      </c>
      <c r="E242" t="n">
        <v>2.865906976744186</v>
      </c>
    </row>
    <row r="243">
      <c r="A243" t="inlineStr">
        <is>
          <t>603489</t>
        </is>
      </c>
      <c r="B243" t="n">
        <v>0.06224822167114934</v>
      </c>
      <c r="C243" t="n">
        <v>98.62942581248053</v>
      </c>
      <c r="D243" t="n">
        <v>143.312976744186</v>
      </c>
      <c r="E243" t="n">
        <v>3.593302325581395</v>
      </c>
    </row>
    <row r="244">
      <c r="A244" t="inlineStr">
        <is>
          <t>300648</t>
        </is>
      </c>
      <c r="B244" t="n">
        <v>0.01532887357693255</v>
      </c>
      <c r="C244" t="n">
        <v>98.0462724935733</v>
      </c>
      <c r="D244" t="n">
        <v>25.38837209302326</v>
      </c>
      <c r="E244" t="n">
        <v>5.602604651162791</v>
      </c>
    </row>
    <row r="245">
      <c r="A245" t="inlineStr">
        <is>
          <t>002980</t>
        </is>
      </c>
      <c r="B245" t="n">
        <v>0.01098064740941192</v>
      </c>
      <c r="C245" t="n">
        <v>98.04104477611939</v>
      </c>
      <c r="D245" t="n">
        <v>57.36048648648649</v>
      </c>
      <c r="E245" t="n">
        <v>13.67843243243243</v>
      </c>
    </row>
    <row r="246">
      <c r="A246" t="inlineStr">
        <is>
          <t>601208</t>
        </is>
      </c>
      <c r="B246" t="n">
        <v>0.002402131030586345</v>
      </c>
      <c r="C246" t="n">
        <v>97.84172661870505</v>
      </c>
      <c r="D246" t="n">
        <v>8.25060465116279</v>
      </c>
      <c r="E246" t="n">
        <v>2.190883720930232</v>
      </c>
    </row>
    <row r="247">
      <c r="A247" t="inlineStr">
        <is>
          <t>601799</t>
        </is>
      </c>
      <c r="B247" t="n">
        <v>0.0469835544456173</v>
      </c>
      <c r="C247" t="n">
        <v>97.79160186625195</v>
      </c>
      <c r="D247" t="n">
        <v>142.8806046511628</v>
      </c>
      <c r="E247" t="n">
        <v>0.5744186046511629</v>
      </c>
    </row>
    <row r="248">
      <c r="A248" t="inlineStr">
        <is>
          <t>000596</t>
        </is>
      </c>
      <c r="B248" t="n">
        <v>0.06267302184191394</v>
      </c>
      <c r="C248" t="n">
        <v>96.71457905544148</v>
      </c>
      <c r="D248" t="n">
        <v>190.3387441860465</v>
      </c>
      <c r="E248" t="n">
        <v>0.7232093023255813</v>
      </c>
    </row>
    <row r="249">
      <c r="A249" t="inlineStr">
        <is>
          <t>002064</t>
        </is>
      </c>
      <c r="B249" t="n">
        <v>0.002582579786056267</v>
      </c>
      <c r="C249" t="n">
        <v>96.19205298013244</v>
      </c>
      <c r="D249" t="n">
        <v>7.143023255813953</v>
      </c>
      <c r="E249" t="n">
        <v>1.746511627906977</v>
      </c>
    </row>
    <row r="250">
      <c r="A250" t="inlineStr">
        <is>
          <t>688368</t>
        </is>
      </c>
      <c r="B250" t="n">
        <v>0.0615394228473868</v>
      </c>
      <c r="C250" t="n">
        <v>95.8142507189264</v>
      </c>
      <c r="D250" t="n">
        <v>118.229488372093</v>
      </c>
      <c r="E250" t="n">
        <v>4.539302325581395</v>
      </c>
    </row>
    <row r="251">
      <c r="A251" t="inlineStr">
        <is>
          <t>603076</t>
        </is>
      </c>
      <c r="B251" t="n">
        <v>0.01511406411550755</v>
      </c>
      <c r="C251" t="n">
        <v>95.71295433364398</v>
      </c>
      <c r="D251" t="n">
        <v>34.69786046511627</v>
      </c>
      <c r="E251" t="n">
        <v>5.325069767441859</v>
      </c>
    </row>
    <row r="252">
      <c r="A252" t="inlineStr">
        <is>
          <t>600519</t>
        </is>
      </c>
      <c r="B252" t="n">
        <v>0.2254417320655611</v>
      </c>
      <c r="C252" t="n">
        <v>94.71158232814467</v>
      </c>
      <c r="D252" t="n">
        <v>1558.218558139535</v>
      </c>
      <c r="E252" t="n">
        <v>0.254</v>
      </c>
    </row>
    <row r="253">
      <c r="A253" t="inlineStr">
        <is>
          <t>002149</t>
        </is>
      </c>
      <c r="B253" t="n">
        <v>0.004506593932197461</v>
      </c>
      <c r="C253" t="n">
        <v>94.53333333333333</v>
      </c>
      <c r="D253" t="n">
        <v>8.762976744186048</v>
      </c>
      <c r="E253" t="n">
        <v>4.092744186046511</v>
      </c>
    </row>
    <row r="254">
      <c r="A254" t="inlineStr">
        <is>
          <t>002930</t>
        </is>
      </c>
      <c r="B254" t="n">
        <v>0.005296026421044925</v>
      </c>
      <c r="C254" t="n">
        <v>94.34523809523809</v>
      </c>
      <c r="D254" t="n">
        <v>17.13218604651163</v>
      </c>
      <c r="E254" t="n">
        <v>7.054139534883721</v>
      </c>
    </row>
    <row r="255">
      <c r="A255" t="inlineStr">
        <is>
          <t>000522</t>
        </is>
      </c>
      <c r="B255" t="n">
        <v>0.002530009498561502</v>
      </c>
      <c r="C255" t="n">
        <v>94.07839866555463</v>
      </c>
      <c r="D255" t="n">
        <v>20.11376744186046</v>
      </c>
      <c r="E255" t="n">
        <v>0</v>
      </c>
    </row>
    <row r="256">
      <c r="A256" t="inlineStr">
        <is>
          <t>600298</t>
        </is>
      </c>
      <c r="B256" t="n">
        <v>0.01206558833792439</v>
      </c>
      <c r="C256" t="n">
        <v>93.97711978465679</v>
      </c>
      <c r="D256" t="n">
        <v>49.80613953488373</v>
      </c>
      <c r="E256" t="n">
        <v>1.49353488372093</v>
      </c>
    </row>
    <row r="257">
      <c r="A257" t="inlineStr">
        <is>
          <t>688390</t>
        </is>
      </c>
      <c r="B257" t="n">
        <v>0.04588574119436035</v>
      </c>
      <c r="C257" t="n">
        <v>93.7851851851852</v>
      </c>
      <c r="D257" t="n">
        <v>185.3953409090909</v>
      </c>
      <c r="E257" t="n">
        <v>8.311704545454546</v>
      </c>
    </row>
    <row r="258">
      <c r="A258" t="inlineStr">
        <is>
          <t>600662</t>
        </is>
      </c>
      <c r="B258" t="n">
        <v>0.003001401559782903</v>
      </c>
      <c r="C258" t="n">
        <v>93.64303178484109</v>
      </c>
      <c r="D258" t="n">
        <v>7.733767441860465</v>
      </c>
      <c r="E258" t="n">
        <v>2.03753488372093</v>
      </c>
    </row>
    <row r="259">
      <c r="A259" t="inlineStr">
        <is>
          <t>000591</t>
        </is>
      </c>
      <c r="B259" t="n">
        <v>0.00127100067858714</v>
      </c>
      <c r="C259" t="n">
        <v>93.5574229691877</v>
      </c>
      <c r="D259" t="n">
        <v>4.265720930232558</v>
      </c>
      <c r="E259" t="n">
        <v>4.137395348837209</v>
      </c>
    </row>
    <row r="260">
      <c r="A260" t="inlineStr">
        <is>
          <t>600079</t>
        </is>
      </c>
      <c r="B260" t="n">
        <v>0.008564776843659982</v>
      </c>
      <c r="C260" t="n">
        <v>93.15068493150685</v>
      </c>
      <c r="D260" t="n">
        <v>28.172</v>
      </c>
      <c r="E260" t="n">
        <v>1.442651162790697</v>
      </c>
    </row>
    <row r="261">
      <c r="A261" t="inlineStr">
        <is>
          <t>600988</t>
        </is>
      </c>
      <c r="B261" t="n">
        <v>0.007171535086305076</v>
      </c>
      <c r="C261" t="n">
        <v>92.90697674418604</v>
      </c>
      <c r="D261" t="n">
        <v>14.53790697674419</v>
      </c>
      <c r="E261" t="n">
        <v>6.030930232558139</v>
      </c>
    </row>
    <row r="262">
      <c r="A262" t="inlineStr">
        <is>
          <t>600059</t>
        </is>
      </c>
      <c r="B262" t="n">
        <v>0.002648953407139872</v>
      </c>
      <c r="C262" t="n">
        <v>92.81984334203655</v>
      </c>
      <c r="D262" t="n">
        <v>9.847441860465118</v>
      </c>
      <c r="E262" t="n">
        <v>2.834837209302326</v>
      </c>
    </row>
    <row r="263">
      <c r="A263" t="inlineStr">
        <is>
          <t>300858</t>
        </is>
      </c>
      <c r="B263" t="n">
        <v>0.008475534762228005</v>
      </c>
      <c r="C263" t="n">
        <v>92.70436566070903</v>
      </c>
      <c r="D263" t="n">
        <v>68.69478632478632</v>
      </c>
      <c r="E263" t="n">
        <v>10.90666666666666</v>
      </c>
    </row>
    <row r="264">
      <c r="A264" t="inlineStr">
        <is>
          <t>300724</t>
        </is>
      </c>
      <c r="B264" t="n">
        <v>0.03684150531176447</v>
      </c>
      <c r="C264" t="n">
        <v>92.50107743140354</v>
      </c>
      <c r="D264" t="n">
        <v>90.83753488372093</v>
      </c>
      <c r="E264" t="n">
        <v>2.139395348837209</v>
      </c>
    </row>
    <row r="265">
      <c r="A265" t="inlineStr">
        <is>
          <t>002342</t>
        </is>
      </c>
      <c r="B265" t="n">
        <v>0.0004378603572066302</v>
      </c>
      <c r="C265" t="n">
        <v>91.66666666666667</v>
      </c>
      <c r="D265" t="n">
        <v>3.368000000000001</v>
      </c>
      <c r="E265" t="n">
        <v>3.62846511627907</v>
      </c>
    </row>
    <row r="266">
      <c r="A266" t="inlineStr">
        <is>
          <t>002571</t>
        </is>
      </c>
      <c r="B266" t="n">
        <v>0.002692142027841832</v>
      </c>
      <c r="C266" t="n">
        <v>91.63568773234203</v>
      </c>
      <c r="D266" t="n">
        <v>6.64539534883721</v>
      </c>
      <c r="E266" t="n">
        <v>6.272604651162791</v>
      </c>
    </row>
    <row r="267">
      <c r="A267" t="inlineStr">
        <is>
          <t>300782</t>
        </is>
      </c>
      <c r="B267" t="n">
        <v>0.1275307732125644</v>
      </c>
      <c r="C267" t="n">
        <v>91.24935388731797</v>
      </c>
      <c r="D267" t="n">
        <v>411.033023255814</v>
      </c>
      <c r="E267" t="n">
        <v>4.374</v>
      </c>
    </row>
    <row r="268">
      <c r="A268" t="inlineStr">
        <is>
          <t>600228</t>
        </is>
      </c>
      <c r="B268" t="n">
        <v>0.001170128974754546</v>
      </c>
      <c r="C268" t="n">
        <v>90.89316987740806</v>
      </c>
      <c r="D268" t="n">
        <v>10.75358139534884</v>
      </c>
      <c r="E268" t="n">
        <v>1.015674418604651</v>
      </c>
    </row>
    <row r="269">
      <c r="A269" t="inlineStr">
        <is>
          <t>002026</t>
        </is>
      </c>
      <c r="B269" t="n">
        <v>0.004944470825249838</v>
      </c>
      <c r="C269" t="n">
        <v>90.64327485380117</v>
      </c>
      <c r="D269" t="n">
        <v>8.187209302325581</v>
      </c>
      <c r="E269" t="n">
        <v>3.632372093023256</v>
      </c>
    </row>
    <row r="270">
      <c r="A270" t="inlineStr">
        <is>
          <t>688122</t>
        </is>
      </c>
      <c r="B270" t="n">
        <v>0.01740890518327876</v>
      </c>
      <c r="C270" t="n">
        <v>90.4255319148936</v>
      </c>
      <c r="D270" t="n">
        <v>45.48381395348837</v>
      </c>
      <c r="E270" t="n">
        <v>3.88953488372093</v>
      </c>
    </row>
    <row r="271">
      <c r="A271" t="inlineStr">
        <is>
          <t>600197</t>
        </is>
      </c>
      <c r="B271" t="n">
        <v>0.006059506117019441</v>
      </c>
      <c r="C271" t="n">
        <v>90.35153328347046</v>
      </c>
      <c r="D271" t="n">
        <v>19.11790697674418</v>
      </c>
      <c r="E271" t="n">
        <v>4.104046511627907</v>
      </c>
    </row>
    <row r="272">
      <c r="A272" t="inlineStr">
        <is>
          <t>600563</t>
        </is>
      </c>
      <c r="B272" t="n">
        <v>0.0255651452783321</v>
      </c>
      <c r="C272" t="n">
        <v>90.18209123333958</v>
      </c>
      <c r="D272" t="n">
        <v>68.69186046511628</v>
      </c>
      <c r="E272" t="n">
        <v>1.386837209302326</v>
      </c>
    </row>
    <row r="273">
      <c r="A273" t="inlineStr">
        <is>
          <t>603233</t>
        </is>
      </c>
      <c r="B273" t="n">
        <v>0.01225997718677298</v>
      </c>
      <c r="C273" t="n">
        <v>89.84641638225254</v>
      </c>
      <c r="D273" t="n">
        <v>73.02962790697674</v>
      </c>
      <c r="E273" t="n">
        <v>1.840232558139535</v>
      </c>
    </row>
    <row r="274">
      <c r="A274" t="inlineStr">
        <is>
          <t>300752</t>
        </is>
      </c>
      <c r="B274" t="n">
        <v>0.008755210388680703</v>
      </c>
      <c r="C274" t="n">
        <v>89.0359168241966</v>
      </c>
      <c r="D274" t="n">
        <v>28.6666976744186</v>
      </c>
      <c r="E274" t="n">
        <v>10.42795348837209</v>
      </c>
    </row>
    <row r="275">
      <c r="A275" t="inlineStr">
        <is>
          <t>002210</t>
        </is>
      </c>
      <c r="B275" t="n">
        <v>0.000957949176039685</v>
      </c>
      <c r="C275" t="n">
        <v>88.8888888888889</v>
      </c>
      <c r="D275" t="n">
        <v>1.685116279069768</v>
      </c>
      <c r="E275" t="n">
        <v>1.247488372093023</v>
      </c>
    </row>
    <row r="276">
      <c r="A276" t="inlineStr">
        <is>
          <t>601028</t>
        </is>
      </c>
      <c r="B276" t="n">
        <v>0.003147411621449321</v>
      </c>
      <c r="C276" t="n">
        <v>88.80000000000001</v>
      </c>
      <c r="D276" t="n">
        <v>10.49181395348837</v>
      </c>
      <c r="E276" t="n">
        <v>0.7733023255813953</v>
      </c>
    </row>
    <row r="277">
      <c r="A277" t="inlineStr">
        <is>
          <t>688598</t>
        </is>
      </c>
      <c r="B277" t="n">
        <v>0.03870049548536291</v>
      </c>
      <c r="C277" t="n">
        <v>88.57520952801056</v>
      </c>
      <c r="D277" t="n">
        <v>114.1389696969697</v>
      </c>
      <c r="E277" t="n">
        <v>9.903030303030302</v>
      </c>
    </row>
    <row r="278">
      <c r="A278" t="inlineStr">
        <is>
          <t>603308</t>
        </is>
      </c>
      <c r="B278" t="n">
        <v>0.006889417104510156</v>
      </c>
      <c r="C278" t="n">
        <v>88.43322818086227</v>
      </c>
      <c r="D278" t="n">
        <v>22.68106976744186</v>
      </c>
      <c r="E278" t="n">
        <v>1.849348837209302</v>
      </c>
    </row>
    <row r="279">
      <c r="A279" t="inlineStr">
        <is>
          <t>601058</t>
        </is>
      </c>
      <c r="B279" t="n">
        <v>0.0009471613039079323</v>
      </c>
      <c r="C279" t="n">
        <v>88.41201716738196</v>
      </c>
      <c r="D279" t="n">
        <v>4.584511627906976</v>
      </c>
      <c r="E279" t="n">
        <v>1.905255813953488</v>
      </c>
    </row>
    <row r="280">
      <c r="A280" t="inlineStr">
        <is>
          <t>000333</t>
        </is>
      </c>
      <c r="B280" t="n">
        <v>0.01627587627933057</v>
      </c>
      <c r="C280" t="n">
        <v>88.27977315689981</v>
      </c>
      <c r="D280" t="n">
        <v>69.0347441860465</v>
      </c>
      <c r="E280" t="n">
        <v>0.4034883720930232</v>
      </c>
    </row>
    <row r="281">
      <c r="A281" t="inlineStr">
        <is>
          <t>300857</t>
        </is>
      </c>
      <c r="B281" t="n">
        <v>0.005161105110457811</v>
      </c>
      <c r="C281" t="n">
        <v>88.05078416728902</v>
      </c>
      <c r="D281" t="n">
        <v>34.64196581196581</v>
      </c>
      <c r="E281" t="n">
        <v>12.43769230769231</v>
      </c>
    </row>
    <row r="282">
      <c r="A282" t="inlineStr">
        <is>
          <t>688019</t>
        </is>
      </c>
      <c r="B282" t="n">
        <v>0.1041119499817206</v>
      </c>
      <c r="C282" t="n">
        <v>87.96512988532648</v>
      </c>
      <c r="D282" t="n">
        <v>296.5716279069767</v>
      </c>
      <c r="E282" t="n">
        <v>6.456418604651164</v>
      </c>
    </row>
    <row r="283">
      <c r="A283" t="inlineStr">
        <is>
          <t>000039</t>
        </is>
      </c>
      <c r="B283" t="n">
        <v>0.004530903698309555</v>
      </c>
      <c r="C283" t="n">
        <v>87.79284833538843</v>
      </c>
      <c r="D283" t="n">
        <v>9.849906976744187</v>
      </c>
      <c r="E283" t="n">
        <v>1.263255813953488</v>
      </c>
    </row>
    <row r="284">
      <c r="A284" t="inlineStr">
        <is>
          <t>000625</t>
        </is>
      </c>
      <c r="B284" t="n">
        <v>0.007635816925694709</v>
      </c>
      <c r="C284" t="n">
        <v>87.74740810556081</v>
      </c>
      <c r="D284" t="n">
        <v>14.18502325581396</v>
      </c>
      <c r="E284" t="n">
        <v>2.005767441860465</v>
      </c>
    </row>
    <row r="285">
      <c r="A285" t="inlineStr">
        <is>
          <t>600110</t>
        </is>
      </c>
      <c r="B285" t="n">
        <v>0.001967717803768267</v>
      </c>
      <c r="C285" t="n">
        <v>87.6061120543294</v>
      </c>
      <c r="D285" t="n">
        <v>5.914558139534885</v>
      </c>
      <c r="E285" t="n">
        <v>4.075162790697674</v>
      </c>
    </row>
    <row r="286">
      <c r="A286" t="inlineStr">
        <is>
          <t>002241</t>
        </is>
      </c>
      <c r="B286" t="n">
        <v>0.01402755625547255</v>
      </c>
      <c r="C286" t="n">
        <v>87.5</v>
      </c>
      <c r="D286" t="n">
        <v>32.42139534883721</v>
      </c>
      <c r="E286" t="n">
        <v>3.409860465116278</v>
      </c>
    </row>
    <row r="287">
      <c r="A287" t="inlineStr">
        <is>
          <t>600409</t>
        </is>
      </c>
      <c r="B287" t="n">
        <v>0.002557775083185931</v>
      </c>
      <c r="C287" t="n">
        <v>87.29096989966551</v>
      </c>
      <c r="D287" t="n">
        <v>6.368093023255814</v>
      </c>
      <c r="E287" t="n">
        <v>2.116930232558139</v>
      </c>
    </row>
    <row r="288">
      <c r="A288" t="inlineStr">
        <is>
          <t>002245</t>
        </is>
      </c>
      <c r="B288" t="n">
        <v>0.005302913041221287</v>
      </c>
      <c r="C288" t="n">
        <v>87.26591760299627</v>
      </c>
      <c r="D288" t="n">
        <v>5.98753488372093</v>
      </c>
      <c r="E288" t="n">
        <v>3.83</v>
      </c>
    </row>
    <row r="289">
      <c r="A289" t="inlineStr">
        <is>
          <t>300364</t>
        </is>
      </c>
      <c r="B289" t="n">
        <v>0.002370271899245844</v>
      </c>
      <c r="C289" t="n">
        <v>86.848635235732</v>
      </c>
      <c r="D289" t="n">
        <v>6.656186046511627</v>
      </c>
      <c r="E289" t="n">
        <v>5.585348837209302</v>
      </c>
    </row>
    <row r="290">
      <c r="A290" t="inlineStr">
        <is>
          <t>002603</t>
        </is>
      </c>
      <c r="B290" t="n">
        <v>0.003262918221624412</v>
      </c>
      <c r="C290" t="n">
        <v>86.51685393258425</v>
      </c>
      <c r="D290" t="n">
        <v>27.42762790697674</v>
      </c>
      <c r="E290" t="n">
        <v>4.207162790697674</v>
      </c>
    </row>
    <row r="291">
      <c r="A291" t="inlineStr">
        <is>
          <t>300208</t>
        </is>
      </c>
      <c r="B291" t="n">
        <v>0.006145201387929251</v>
      </c>
      <c r="C291" t="n">
        <v>86.24161073825502</v>
      </c>
      <c r="D291" t="n">
        <v>8.820139534883721</v>
      </c>
      <c r="E291" t="n">
        <v>3.495860465116279</v>
      </c>
    </row>
    <row r="292">
      <c r="A292" t="inlineStr">
        <is>
          <t>300617</t>
        </is>
      </c>
      <c r="B292" t="n">
        <v>0.008818665887332542</v>
      </c>
      <c r="C292" t="n">
        <v>85.98277212216132</v>
      </c>
      <c r="D292" t="n">
        <v>38.85781395348837</v>
      </c>
      <c r="E292" t="n">
        <v>3.637581395348838</v>
      </c>
    </row>
    <row r="293">
      <c r="A293" t="inlineStr">
        <is>
          <t>300034</t>
        </is>
      </c>
      <c r="B293" t="n">
        <v>0.007086841682575444</v>
      </c>
      <c r="C293" t="n">
        <v>85.95669982445875</v>
      </c>
      <c r="D293" t="n">
        <v>22.14553488372093</v>
      </c>
      <c r="E293" t="n">
        <v>2.629627906976744</v>
      </c>
    </row>
    <row r="294">
      <c r="A294" t="inlineStr">
        <is>
          <t>000504</t>
        </is>
      </c>
      <c r="B294" t="n">
        <v>0.003267428007504708</v>
      </c>
      <c r="C294" t="n">
        <v>85.67493112947659</v>
      </c>
      <c r="D294" t="n">
        <v>11.03860465116279</v>
      </c>
      <c r="E294" t="n">
        <v>0.359906976744186</v>
      </c>
    </row>
    <row r="295">
      <c r="A295" t="inlineStr">
        <is>
          <t>300413</t>
        </is>
      </c>
      <c r="B295" t="n">
        <v>0.01009367124780936</v>
      </c>
      <c r="C295" t="n">
        <v>85.60035445281346</v>
      </c>
      <c r="D295" t="n">
        <v>61.32302325581396</v>
      </c>
      <c r="E295" t="n">
        <v>1.01</v>
      </c>
    </row>
    <row r="296">
      <c r="A296" t="inlineStr">
        <is>
          <t>603816</t>
        </is>
      </c>
      <c r="B296" t="n">
        <v>0.01778911278721083</v>
      </c>
      <c r="C296" t="n">
        <v>85.54187192118225</v>
      </c>
      <c r="D296" t="n">
        <v>57.27553488372094</v>
      </c>
      <c r="E296" t="n">
        <v>0.5561395348837209</v>
      </c>
    </row>
    <row r="297">
      <c r="A297" t="inlineStr">
        <is>
          <t>600305</t>
        </is>
      </c>
      <c r="B297" t="n">
        <v>0.002710140309145484</v>
      </c>
      <c r="C297" t="n">
        <v>85.4341736694678</v>
      </c>
      <c r="D297" t="n">
        <v>19.67613953488372</v>
      </c>
      <c r="E297" t="n">
        <v>2.033069767441861</v>
      </c>
    </row>
    <row r="298">
      <c r="A298" t="inlineStr">
        <is>
          <t>600006</t>
        </is>
      </c>
      <c r="B298" t="n">
        <v>0.002066738022982701</v>
      </c>
      <c r="C298" t="n">
        <v>85.40669856459331</v>
      </c>
      <c r="D298" t="n">
        <v>5.126093023255814</v>
      </c>
      <c r="E298" t="n">
        <v>2.505116279069767</v>
      </c>
    </row>
    <row r="299">
      <c r="A299" t="inlineStr">
        <is>
          <t>300551</t>
        </is>
      </c>
      <c r="B299" t="n">
        <v>0.007736954572645921</v>
      </c>
      <c r="C299" t="n">
        <v>85.08604206500956</v>
      </c>
      <c r="D299" t="n">
        <v>23.59190697674419</v>
      </c>
      <c r="E299" t="n">
        <v>4.560837209302325</v>
      </c>
    </row>
    <row r="300">
      <c r="A300" t="inlineStr">
        <is>
          <t>002179</t>
        </is>
      </c>
      <c r="B300" t="n">
        <v>0.01577563625790166</v>
      </c>
      <c r="C300" t="n">
        <v>84.92003046458491</v>
      </c>
      <c r="D300" t="n">
        <v>47.22469767441861</v>
      </c>
      <c r="E300" t="n">
        <v>0.9295813953488371</v>
      </c>
    </row>
    <row r="301">
      <c r="A301" t="inlineStr">
        <is>
          <t>603319</t>
        </is>
      </c>
      <c r="B301" t="n">
        <v>0.01377469340364862</v>
      </c>
      <c r="C301" t="n">
        <v>84.81624758220502</v>
      </c>
      <c r="D301" t="n">
        <v>29.40846511627907</v>
      </c>
      <c r="E301" t="n">
        <v>3.104976744186046</v>
      </c>
    </row>
    <row r="302">
      <c r="A302" t="inlineStr">
        <is>
          <t>300442</t>
        </is>
      </c>
      <c r="B302" t="n">
        <v>0.01226582126471194</v>
      </c>
      <c r="C302" t="n">
        <v>84.49315068493151</v>
      </c>
      <c r="D302" t="n">
        <v>24.22576744186047</v>
      </c>
      <c r="E302" t="n">
        <v>1.684837209302326</v>
      </c>
    </row>
    <row r="303">
      <c r="A303" t="inlineStr">
        <is>
          <t>002352</t>
        </is>
      </c>
      <c r="B303" t="n">
        <v>0.01870970337650971</v>
      </c>
      <c r="C303" t="n">
        <v>84.45931813428152</v>
      </c>
      <c r="D303" t="n">
        <v>66.9646976744186</v>
      </c>
      <c r="E303" t="n">
        <v>0.4389767441860465</v>
      </c>
    </row>
    <row r="304">
      <c r="A304" t="inlineStr">
        <is>
          <t>688139</t>
        </is>
      </c>
      <c r="B304" t="n">
        <v>0.02128285982199183</v>
      </c>
      <c r="C304" t="n">
        <v>84.14120126448894</v>
      </c>
      <c r="D304" t="n">
        <v>57.53227906976745</v>
      </c>
      <c r="E304" t="n">
        <v>4.147953488372093</v>
      </c>
    </row>
    <row r="305">
      <c r="A305" t="inlineStr">
        <is>
          <t>300373</t>
        </is>
      </c>
      <c r="B305" t="n">
        <v>0.008755700160021838</v>
      </c>
      <c r="C305" t="n">
        <v>84.01971136923618</v>
      </c>
      <c r="D305" t="n">
        <v>34.5753023255814</v>
      </c>
      <c r="E305" t="n">
        <v>4.583906976744186</v>
      </c>
    </row>
    <row r="306">
      <c r="A306" t="inlineStr">
        <is>
          <t>300521</t>
        </is>
      </c>
      <c r="B306" t="n">
        <v>0.007887710443738078</v>
      </c>
      <c r="C306" t="n">
        <v>83.80487804878049</v>
      </c>
      <c r="D306" t="n">
        <v>19.66851162790697</v>
      </c>
      <c r="E306" t="n">
        <v>2.962325581395349</v>
      </c>
    </row>
    <row r="307">
      <c r="A307" t="inlineStr">
        <is>
          <t>002041</t>
        </is>
      </c>
      <c r="B307" t="n">
        <v>0.00432066296496147</v>
      </c>
      <c r="C307" t="n">
        <v>83.54661791590492</v>
      </c>
      <c r="D307" t="n">
        <v>15.87744186046512</v>
      </c>
      <c r="E307" t="n">
        <v>4.060976744186046</v>
      </c>
    </row>
    <row r="308">
      <c r="A308" t="inlineStr">
        <is>
          <t>600655</t>
        </is>
      </c>
      <c r="B308" t="n">
        <v>0.001068290067460829</v>
      </c>
      <c r="C308" t="n">
        <v>83.50071736011478</v>
      </c>
      <c r="D308" t="n">
        <v>8.848372093023254</v>
      </c>
      <c r="E308" t="n">
        <v>0.996046511627907</v>
      </c>
    </row>
    <row r="309">
      <c r="A309" t="inlineStr">
        <is>
          <t>000956</t>
        </is>
      </c>
      <c r="B309" t="n">
        <v>0.002408866472820269</v>
      </c>
      <c r="C309" t="n">
        <v>83.23076923076924</v>
      </c>
      <c r="D309" t="n">
        <v>8.118558139534883</v>
      </c>
      <c r="E309" t="n">
        <v>0</v>
      </c>
    </row>
    <row r="310">
      <c r="A310" t="inlineStr">
        <is>
          <t>600456</t>
        </is>
      </c>
      <c r="B310" t="n">
        <v>0.009451311928214676</v>
      </c>
      <c r="C310" t="n">
        <v>82.99925760950258</v>
      </c>
      <c r="D310" t="n">
        <v>32.07697674418605</v>
      </c>
      <c r="E310" t="n">
        <v>2.087348837209302</v>
      </c>
    </row>
    <row r="311">
      <c r="A311" t="inlineStr">
        <is>
          <t>000767</t>
        </is>
      </c>
      <c r="B311" t="n">
        <v>0.0003909085432626043</v>
      </c>
      <c r="C311" t="n">
        <v>82.74336283185842</v>
      </c>
      <c r="D311" t="n">
        <v>2.520883720930232</v>
      </c>
      <c r="E311" t="n">
        <v>0.9536279069767442</v>
      </c>
    </row>
    <row r="312">
      <c r="A312" t="inlineStr">
        <is>
          <t>688188</t>
        </is>
      </c>
      <c r="B312" t="n">
        <v>0.07182844924074348</v>
      </c>
      <c r="C312" t="n">
        <v>82.5070726121514</v>
      </c>
      <c r="D312" t="n">
        <v>201.3784186046512</v>
      </c>
      <c r="E312" t="n">
        <v>2.792418604651163</v>
      </c>
    </row>
    <row r="313">
      <c r="A313" t="inlineStr">
        <is>
          <t>603650</t>
        </is>
      </c>
      <c r="B313" t="n">
        <v>0.01276057496199254</v>
      </c>
      <c r="C313" t="n">
        <v>82.40418118466901</v>
      </c>
      <c r="D313" t="n">
        <v>27.89297674418605</v>
      </c>
      <c r="E313" t="n">
        <v>4.507627906976744</v>
      </c>
    </row>
    <row r="314">
      <c r="A314" t="inlineStr">
        <is>
          <t>300729</t>
        </is>
      </c>
      <c r="B314" t="n">
        <v>0.04147844049583004</v>
      </c>
      <c r="C314" t="n">
        <v>81.98700092850513</v>
      </c>
      <c r="D314" t="n">
        <v>46.65037209302326</v>
      </c>
      <c r="E314" t="n">
        <v>8.626000000000001</v>
      </c>
    </row>
    <row r="315">
      <c r="A315" t="inlineStr">
        <is>
          <t>000768</t>
        </is>
      </c>
      <c r="B315" t="n">
        <v>0.006973959591841506</v>
      </c>
      <c r="C315" t="n">
        <v>81.58303155716504</v>
      </c>
      <c r="D315" t="n">
        <v>23.09451162790698</v>
      </c>
      <c r="E315" t="n">
        <v>1.371255813953488</v>
      </c>
    </row>
    <row r="316">
      <c r="A316" t="inlineStr">
        <is>
          <t>601966</t>
        </is>
      </c>
      <c r="B316" t="n">
        <v>0.006143484553749431</v>
      </c>
      <c r="C316" t="n">
        <v>81.49623727312971</v>
      </c>
      <c r="D316" t="n">
        <v>25.37674418604651</v>
      </c>
      <c r="E316" t="n">
        <v>0.8123720930232557</v>
      </c>
    </row>
    <row r="317">
      <c r="A317" t="inlineStr">
        <is>
          <t>000661</t>
        </is>
      </c>
      <c r="B317" t="n">
        <v>0.06977727749056899</v>
      </c>
      <c r="C317" t="n">
        <v>81.02494154325797</v>
      </c>
      <c r="D317" t="n">
        <v>375.3124186046512</v>
      </c>
      <c r="E317" t="n">
        <v>1.550139534883721</v>
      </c>
    </row>
    <row r="318">
      <c r="A318" t="inlineStr">
        <is>
          <t>002585</t>
        </is>
      </c>
      <c r="B318" t="n">
        <v>0.002483178085232826</v>
      </c>
      <c r="C318" t="n">
        <v>80.91451292246519</v>
      </c>
      <c r="D318" t="n">
        <v>7.736093023255813</v>
      </c>
      <c r="E318" t="n">
        <v>4.28767441860465</v>
      </c>
    </row>
    <row r="319">
      <c r="A319" t="inlineStr">
        <is>
          <t>300721</t>
        </is>
      </c>
      <c r="B319" t="n">
        <v>0.006726733535534027</v>
      </c>
      <c r="C319" t="n">
        <v>80.57372924006039</v>
      </c>
      <c r="D319" t="n">
        <v>26.35032558139535</v>
      </c>
      <c r="E319" t="n">
        <v>12.33255813953488</v>
      </c>
    </row>
    <row r="320">
      <c r="A320" t="inlineStr">
        <is>
          <t>300171</t>
        </is>
      </c>
      <c r="B320" t="n">
        <v>0.006675852967899334</v>
      </c>
      <c r="C320" t="n">
        <v>80.43728423475261</v>
      </c>
      <c r="D320" t="n">
        <v>15.56809302325582</v>
      </c>
      <c r="E320" t="n">
        <v>3.465162790697674</v>
      </c>
    </row>
    <row r="321">
      <c r="A321" t="inlineStr">
        <is>
          <t>002068</t>
        </is>
      </c>
      <c r="B321" t="n">
        <v>0.000838957998334701</v>
      </c>
      <c r="C321" t="n">
        <v>80.41237113402062</v>
      </c>
      <c r="D321" t="n">
        <v>4.994511627906976</v>
      </c>
      <c r="E321" t="n">
        <v>2.141581395348837</v>
      </c>
    </row>
    <row r="322">
      <c r="A322" t="inlineStr">
        <is>
          <t>002311</t>
        </is>
      </c>
      <c r="B322" t="n">
        <v>0.009889880058166453</v>
      </c>
      <c r="C322" t="n">
        <v>80.06067291781579</v>
      </c>
      <c r="D322" t="n">
        <v>54.54753488372093</v>
      </c>
      <c r="E322" t="n">
        <v>0.5318139534883721</v>
      </c>
    </row>
    <row r="323">
      <c r="A323" t="inlineStr">
        <is>
          <t>601216</t>
        </is>
      </c>
      <c r="B323" t="n">
        <v>0.00592662893300152</v>
      </c>
      <c r="C323" t="n">
        <v>79.75708502024293</v>
      </c>
      <c r="D323" t="n">
        <v>4.91246511627907</v>
      </c>
      <c r="E323" t="n">
        <v>2.344604651162791</v>
      </c>
    </row>
    <row r="324">
      <c r="A324" t="inlineStr">
        <is>
          <t>600196</t>
        </is>
      </c>
      <c r="B324" t="n">
        <v>0.01414378663732881</v>
      </c>
      <c r="C324" t="n">
        <v>79.59034381858083</v>
      </c>
      <c r="D324" t="n">
        <v>44.86981395348838</v>
      </c>
      <c r="E324" t="n">
        <v>3.173906976744187</v>
      </c>
    </row>
    <row r="325">
      <c r="A325" t="inlineStr">
        <is>
          <t>600926</t>
        </is>
      </c>
      <c r="B325" t="n">
        <v>0.003004853395294874</v>
      </c>
      <c r="C325" t="n">
        <v>79.52662721893493</v>
      </c>
      <c r="D325" t="n">
        <v>10.8893023255814</v>
      </c>
      <c r="E325" t="n">
        <v>0.6606976744186046</v>
      </c>
    </row>
    <row r="326">
      <c r="A326" t="inlineStr">
        <is>
          <t>300082</t>
        </is>
      </c>
      <c r="B326" t="n">
        <v>0.002517397905397759</v>
      </c>
      <c r="C326" t="n">
        <v>79.40740740740739</v>
      </c>
      <c r="D326" t="n">
        <v>8.180790697674418</v>
      </c>
      <c r="E326" t="n">
        <v>1.873302325581396</v>
      </c>
    </row>
    <row r="327">
      <c r="A327" t="inlineStr">
        <is>
          <t>601968</t>
        </is>
      </c>
      <c r="B327" t="n">
        <v>0.001732115962918493</v>
      </c>
      <c r="C327" t="n">
        <v>79.12844036697247</v>
      </c>
      <c r="D327" t="n">
        <v>6.549348837209302</v>
      </c>
      <c r="E327" t="n">
        <v>0.8431627906976745</v>
      </c>
    </row>
    <row r="328">
      <c r="A328" t="inlineStr">
        <is>
          <t>601995</t>
        </is>
      </c>
      <c r="B328" t="n">
        <v>0.004403693986054916</v>
      </c>
      <c r="C328" t="n">
        <v>79.01856763925727</v>
      </c>
      <c r="D328" t="n">
        <v>62.58792452830188</v>
      </c>
      <c r="E328" t="n">
        <v>20.86188679245283</v>
      </c>
    </row>
    <row r="329">
      <c r="A329" t="inlineStr">
        <is>
          <t>002906</t>
        </is>
      </c>
      <c r="B329" t="n">
        <v>0.007016565275941025</v>
      </c>
      <c r="C329" t="n">
        <v>78.92953929539294</v>
      </c>
      <c r="D329" t="n">
        <v>18.49172093023256</v>
      </c>
      <c r="E329" t="n">
        <v>2.483116279069767</v>
      </c>
    </row>
    <row r="330">
      <c r="A330" t="inlineStr">
        <is>
          <t>300470</t>
        </is>
      </c>
      <c r="B330" t="n">
        <v>0.008817797831888815</v>
      </c>
      <c r="C330" t="n">
        <v>78.78571428571431</v>
      </c>
      <c r="D330" t="n">
        <v>36.45846511627906</v>
      </c>
      <c r="E330" t="n">
        <v>1.227209302325581</v>
      </c>
    </row>
    <row r="331">
      <c r="A331" t="inlineStr">
        <is>
          <t>002080</t>
        </is>
      </c>
      <c r="B331" t="n">
        <v>0.00511564154004869</v>
      </c>
      <c r="C331" t="n">
        <v>78.65003668378576</v>
      </c>
      <c r="D331" t="n">
        <v>17.20493023255814</v>
      </c>
      <c r="E331" t="n">
        <v>1.370837209302326</v>
      </c>
    </row>
    <row r="332">
      <c r="A332" t="inlineStr">
        <is>
          <t>300843</t>
        </is>
      </c>
      <c r="B332" t="n">
        <v>0.003940976279952085</v>
      </c>
      <c r="C332" t="n">
        <v>78.41776544066622</v>
      </c>
      <c r="D332" t="n">
        <v>31.90335820895523</v>
      </c>
      <c r="E332" t="n">
        <v>15.45022388059702</v>
      </c>
    </row>
    <row r="333">
      <c r="A333" t="inlineStr">
        <is>
          <t>300767</t>
        </is>
      </c>
      <c r="B333" t="n">
        <v>0.01832517632595736</v>
      </c>
      <c r="C333" t="n">
        <v>78.32597427529275</v>
      </c>
      <c r="D333" t="n">
        <v>68.2433488372093</v>
      </c>
      <c r="E333" t="n">
        <v>3.070139534883721</v>
      </c>
    </row>
    <row r="334">
      <c r="A334" t="inlineStr">
        <is>
          <t>000538</t>
        </is>
      </c>
      <c r="B334" t="n">
        <v>0.01015238542084281</v>
      </c>
      <c r="C334" t="n">
        <v>77.65195887023299</v>
      </c>
      <c r="D334" t="n">
        <v>98.64418604651163</v>
      </c>
      <c r="E334" t="n">
        <v>1.234883720930233</v>
      </c>
    </row>
    <row r="335">
      <c r="A335" t="inlineStr">
        <is>
          <t>300390</t>
        </is>
      </c>
      <c r="B335" t="n">
        <v>0.005294783566880754</v>
      </c>
      <c r="C335" t="n">
        <v>76.91673536685902</v>
      </c>
      <c r="D335" t="n">
        <v>15.45795348837209</v>
      </c>
      <c r="E335" t="n">
        <v>6.980046511627907</v>
      </c>
    </row>
    <row r="336">
      <c r="A336" t="inlineStr">
        <is>
          <t>002884</t>
        </is>
      </c>
      <c r="B336" t="n">
        <v>0.006345977358066672</v>
      </c>
      <c r="C336" t="n">
        <v>76.65045170257123</v>
      </c>
      <c r="D336" t="n">
        <v>19.75823255813954</v>
      </c>
      <c r="E336" t="n">
        <v>1.935627906976744</v>
      </c>
    </row>
    <row r="337">
      <c r="A337" t="inlineStr">
        <is>
          <t>000737</t>
        </is>
      </c>
      <c r="B337" t="n">
        <v>0.0007343489992384433</v>
      </c>
      <c r="C337" t="n">
        <v>76.31578947368422</v>
      </c>
      <c r="D337" t="n">
        <v>3.350604651162791</v>
      </c>
      <c r="E337" t="n">
        <v>0.8846511627906977</v>
      </c>
    </row>
    <row r="338">
      <c r="A338" t="inlineStr">
        <is>
          <t>000786</t>
        </is>
      </c>
      <c r="B338" t="n">
        <v>0.006569769329627211</v>
      </c>
      <c r="C338" t="n">
        <v>76.26811594202898</v>
      </c>
      <c r="D338" t="n">
        <v>31.00925581395349</v>
      </c>
      <c r="E338" t="n">
        <v>0.858186046511628</v>
      </c>
    </row>
    <row r="339">
      <c r="A339" t="inlineStr">
        <is>
          <t>300415</t>
        </is>
      </c>
      <c r="B339" t="n">
        <v>0.004148432882786306</v>
      </c>
      <c r="C339" t="n">
        <v>76.1904761904762</v>
      </c>
      <c r="D339" t="n">
        <v>11.01716279069768</v>
      </c>
      <c r="E339" t="n">
        <v>1.782558139534884</v>
      </c>
    </row>
    <row r="340">
      <c r="A340" t="inlineStr">
        <is>
          <t>600375</t>
        </is>
      </c>
      <c r="B340" t="n">
        <v>0.001408230868449265</v>
      </c>
      <c r="C340" t="n">
        <v>75.94339622641509</v>
      </c>
      <c r="D340" t="n">
        <v>7.165581395348839</v>
      </c>
      <c r="E340" t="n">
        <v>2.978186046511627</v>
      </c>
    </row>
    <row r="341">
      <c r="A341" t="inlineStr">
        <is>
          <t>603239</t>
        </is>
      </c>
      <c r="B341" t="n">
        <v>0.001640474712341441</v>
      </c>
      <c r="C341" t="n">
        <v>75.87548638132296</v>
      </c>
      <c r="D341" t="n">
        <v>14.96776744186046</v>
      </c>
      <c r="E341" t="n">
        <v>1.709860465116279</v>
      </c>
    </row>
    <row r="342">
      <c r="A342" t="inlineStr">
        <is>
          <t>300837</t>
        </is>
      </c>
      <c r="B342" t="n">
        <v>0.008837760828173355</v>
      </c>
      <c r="C342" t="n">
        <v>75.65217391304347</v>
      </c>
      <c r="D342" t="n">
        <v>58.96774834437085</v>
      </c>
      <c r="E342" t="n">
        <v>7.754966887417218</v>
      </c>
    </row>
    <row r="343">
      <c r="A343" t="inlineStr">
        <is>
          <t>688133</t>
        </is>
      </c>
      <c r="B343" t="n">
        <v>0.01742954370650621</v>
      </c>
      <c r="C343" t="n">
        <v>75.5979412655162</v>
      </c>
      <c r="D343" t="n">
        <v>110.842962962963</v>
      </c>
      <c r="E343" t="n">
        <v>14.27444444444444</v>
      </c>
    </row>
    <row r="344">
      <c r="A344" t="inlineStr">
        <is>
          <t>300285</t>
        </is>
      </c>
      <c r="B344" t="n">
        <v>0.009406670787106068</v>
      </c>
      <c r="C344" t="n">
        <v>75.33918595371109</v>
      </c>
      <c r="D344" t="n">
        <v>34.04897674418604</v>
      </c>
      <c r="E344" t="n">
        <v>1.625302325581395</v>
      </c>
    </row>
    <row r="345">
      <c r="A345" t="inlineStr">
        <is>
          <t>000762</t>
        </is>
      </c>
      <c r="B345" t="n">
        <v>0.002586241026823182</v>
      </c>
      <c r="C345" t="n">
        <v>75.25252525252526</v>
      </c>
      <c r="D345" t="n">
        <v>9.345813953488371</v>
      </c>
      <c r="E345" t="n">
        <v>3.202325581395349</v>
      </c>
    </row>
    <row r="346">
      <c r="A346" t="inlineStr">
        <is>
          <t>300727</t>
        </is>
      </c>
      <c r="B346" t="n">
        <v>0.01846530079056692</v>
      </c>
      <c r="C346" t="n">
        <v>74.93131868131866</v>
      </c>
      <c r="D346" t="n">
        <v>20.41893023255814</v>
      </c>
      <c r="E346" t="n">
        <v>10.99986046511628</v>
      </c>
    </row>
    <row r="347">
      <c r="A347" t="inlineStr">
        <is>
          <t>000738</t>
        </is>
      </c>
      <c r="B347" t="n">
        <v>0.004091345649358582</v>
      </c>
      <c r="C347" t="n">
        <v>74.91166077738515</v>
      </c>
      <c r="D347" t="n">
        <v>17.63641860465116</v>
      </c>
      <c r="E347" t="n">
        <v>2.550883720930233</v>
      </c>
    </row>
    <row r="348">
      <c r="A348" t="inlineStr">
        <is>
          <t>300699</t>
        </is>
      </c>
      <c r="B348" t="n">
        <v>0.01147971737575993</v>
      </c>
      <c r="C348" t="n">
        <v>74.44101773323052</v>
      </c>
      <c r="D348" t="n">
        <v>68.09790697674418</v>
      </c>
      <c r="E348" t="n">
        <v>1.467441860465116</v>
      </c>
    </row>
    <row r="349">
      <c r="A349" t="inlineStr">
        <is>
          <t>603939</t>
        </is>
      </c>
      <c r="B349" t="n">
        <v>0.01063809727235307</v>
      </c>
      <c r="C349" t="n">
        <v>74.19569928321386</v>
      </c>
      <c r="D349" t="n">
        <v>85.54660465116278</v>
      </c>
      <c r="E349" t="n">
        <v>0.7199534883720929</v>
      </c>
    </row>
    <row r="350">
      <c r="A350" t="inlineStr">
        <is>
          <t>300676</t>
        </is>
      </c>
      <c r="B350" t="n">
        <v>0.02545391352405907</v>
      </c>
      <c r="C350" t="n">
        <v>74.09720645014764</v>
      </c>
      <c r="D350" t="n">
        <v>129.857488372093</v>
      </c>
      <c r="E350" t="n">
        <v>3.371767441860465</v>
      </c>
    </row>
    <row r="351">
      <c r="A351" t="inlineStr">
        <is>
          <t>002738</t>
        </is>
      </c>
      <c r="B351" t="n">
        <v>0.004576776667582995</v>
      </c>
      <c r="C351" t="n">
        <v>73.60376249265137</v>
      </c>
      <c r="D351" t="n">
        <v>18.28237209302326</v>
      </c>
      <c r="E351" t="n">
        <v>3.575813953488372</v>
      </c>
    </row>
    <row r="352">
      <c r="A352" t="inlineStr">
        <is>
          <t>600597</t>
        </is>
      </c>
      <c r="B352" t="n">
        <v>0.002301491267718876</v>
      </c>
      <c r="C352" t="n">
        <v>73.49953831948291</v>
      </c>
      <c r="D352" t="n">
        <v>15.58269767441861</v>
      </c>
      <c r="E352" t="n">
        <v>1.930093023255814</v>
      </c>
    </row>
    <row r="353">
      <c r="A353" t="inlineStr">
        <is>
          <t>300432</t>
        </is>
      </c>
      <c r="B353" t="n">
        <v>0.002161239024702029</v>
      </c>
      <c r="C353" t="n">
        <v>73.43749999999997</v>
      </c>
      <c r="D353" t="n">
        <v>9.028372093023256</v>
      </c>
      <c r="E353" t="n">
        <v>4.333069767441861</v>
      </c>
    </row>
    <row r="354">
      <c r="A354" t="inlineStr">
        <is>
          <t>603259</t>
        </is>
      </c>
      <c r="B354" t="n">
        <v>0.01928964296754786</v>
      </c>
      <c r="C354" t="n">
        <v>73.27880859374997</v>
      </c>
      <c r="D354" t="n">
        <v>97.8846511627907</v>
      </c>
      <c r="E354" t="n">
        <v>1.127255813953489</v>
      </c>
    </row>
    <row r="355">
      <c r="A355" t="inlineStr">
        <is>
          <t>603306</t>
        </is>
      </c>
      <c r="B355" t="n">
        <v>0.002938976109346673</v>
      </c>
      <c r="C355" t="n">
        <v>73.07392996108948</v>
      </c>
      <c r="D355" t="n">
        <v>17.31990697674419</v>
      </c>
      <c r="E355" t="n">
        <v>1.443488372093023</v>
      </c>
    </row>
    <row r="356">
      <c r="A356" t="inlineStr">
        <is>
          <t>000547</t>
        </is>
      </c>
      <c r="B356" t="n">
        <v>0.004099960421311572</v>
      </c>
      <c r="C356" t="n">
        <v>72.80528052805279</v>
      </c>
      <c r="D356" t="n">
        <v>18.66916279069768</v>
      </c>
      <c r="E356" t="n">
        <v>3.190697674418605</v>
      </c>
    </row>
    <row r="357">
      <c r="A357" t="inlineStr">
        <is>
          <t>002702</t>
        </is>
      </c>
      <c r="B357" t="n">
        <v>0.002154637167942327</v>
      </c>
      <c r="C357" t="n">
        <v>72.48459958932239</v>
      </c>
      <c r="D357" t="n">
        <v>7.837953488372093</v>
      </c>
      <c r="E357" t="n">
        <v>9.331860465116279</v>
      </c>
    </row>
    <row r="358">
      <c r="A358" t="inlineStr">
        <is>
          <t>300185</t>
        </is>
      </c>
      <c r="B358" t="n">
        <v>0.00234458830452996</v>
      </c>
      <c r="C358" t="n">
        <v>72.43243243243242</v>
      </c>
      <c r="D358" t="n">
        <v>3.048883720930232</v>
      </c>
      <c r="E358" t="n">
        <v>6.056046511627907</v>
      </c>
    </row>
    <row r="359">
      <c r="A359" t="inlineStr">
        <is>
          <t>600151</t>
        </is>
      </c>
      <c r="B359" t="n">
        <v>0.001898350643218672</v>
      </c>
      <c r="C359" t="n">
        <v>72.39263803680981</v>
      </c>
      <c r="D359" t="n">
        <v>6.291813953488372</v>
      </c>
      <c r="E359" t="n">
        <v>2.387395348837209</v>
      </c>
    </row>
    <row r="360">
      <c r="A360" t="inlineStr">
        <is>
          <t>688363</t>
        </is>
      </c>
      <c r="B360" t="n">
        <v>0.02390751784917102</v>
      </c>
      <c r="C360" t="n">
        <v>72.32407509056975</v>
      </c>
      <c r="D360" t="n">
        <v>125.8202325581395</v>
      </c>
      <c r="E360" t="n">
        <v>3.305348837209302</v>
      </c>
    </row>
    <row r="361">
      <c r="A361" t="inlineStr">
        <is>
          <t>000157</t>
        </is>
      </c>
      <c r="B361" t="n">
        <v>0.001208549848895047</v>
      </c>
      <c r="C361" t="n">
        <v>72.03007518796991</v>
      </c>
      <c r="D361" t="n">
        <v>7.751395348837208</v>
      </c>
      <c r="E361" t="n">
        <v>1.244186046511628</v>
      </c>
    </row>
    <row r="362">
      <c r="A362" t="inlineStr">
        <is>
          <t>600416</t>
        </is>
      </c>
      <c r="B362" t="n">
        <v>0.004442574365830253</v>
      </c>
      <c r="C362" t="n">
        <v>72</v>
      </c>
      <c r="D362" t="n">
        <v>15.37488372093023</v>
      </c>
      <c r="E362" t="n">
        <v>1.362325581395349</v>
      </c>
    </row>
    <row r="363">
      <c r="A363" t="inlineStr">
        <is>
          <t>603890</t>
        </is>
      </c>
      <c r="B363" t="n">
        <v>0.002408989511425447</v>
      </c>
      <c r="C363" t="n">
        <v>71.97062423500613</v>
      </c>
      <c r="D363" t="n">
        <v>13.71413953488372</v>
      </c>
      <c r="E363" t="n">
        <v>6.31120930232558</v>
      </c>
    </row>
    <row r="364">
      <c r="A364" t="inlineStr">
        <is>
          <t>002648</t>
        </is>
      </c>
      <c r="B364" t="n">
        <v>0.005751623328919216</v>
      </c>
      <c r="C364" t="n">
        <v>71.86223000583773</v>
      </c>
      <c r="D364" t="n">
        <v>19.20548837209303</v>
      </c>
      <c r="E364" t="n">
        <v>1.48353488372093</v>
      </c>
    </row>
    <row r="365">
      <c r="A365" t="inlineStr">
        <is>
          <t>600109</t>
        </is>
      </c>
      <c r="B365" t="n">
        <v>0.003129807621148837</v>
      </c>
      <c r="C365" t="n">
        <v>71.79215270413573</v>
      </c>
      <c r="D365" t="n">
        <v>13.31218604651163</v>
      </c>
      <c r="E365" t="n">
        <v>3.276046511627907</v>
      </c>
    </row>
    <row r="366">
      <c r="A366" t="inlineStr">
        <is>
          <t>603087</t>
        </is>
      </c>
      <c r="B366" t="n">
        <v>0.05122920333762222</v>
      </c>
      <c r="C366" t="n">
        <v>71.5069094099583</v>
      </c>
      <c r="D366" t="n">
        <v>146.6763503649635</v>
      </c>
      <c r="E366" t="n">
        <v>5.35970802919708</v>
      </c>
    </row>
    <row r="367">
      <c r="A367" t="inlineStr">
        <is>
          <t>600872</t>
        </is>
      </c>
      <c r="B367" t="n">
        <v>0.008337652281584833</v>
      </c>
      <c r="C367" t="n">
        <v>71.48409035705609</v>
      </c>
      <c r="D367" t="n">
        <v>60.11181395348838</v>
      </c>
      <c r="E367" t="n">
        <v>0.9090232558139535</v>
      </c>
    </row>
    <row r="368">
      <c r="A368" t="inlineStr">
        <is>
          <t>000837</t>
        </is>
      </c>
      <c r="B368" t="n">
        <v>0.001066591532957777</v>
      </c>
      <c r="C368" t="n">
        <v>71.10552763819094</v>
      </c>
      <c r="D368" t="n">
        <v>5.154186046511628</v>
      </c>
      <c r="E368" t="n">
        <v>1.265395348837209</v>
      </c>
    </row>
    <row r="369">
      <c r="A369" t="inlineStr">
        <is>
          <t>603010</t>
        </is>
      </c>
      <c r="B369" t="n">
        <v>0.00505046258427414</v>
      </c>
      <c r="C369" t="n">
        <v>71.04072398190044</v>
      </c>
      <c r="D369" t="n">
        <v>18.14962790697674</v>
      </c>
      <c r="E369" t="n">
        <v>2.708046511627907</v>
      </c>
    </row>
    <row r="370">
      <c r="A370" t="inlineStr">
        <is>
          <t>300741</t>
        </is>
      </c>
      <c r="B370" t="n">
        <v>0.01569602835158124</v>
      </c>
      <c r="C370" t="n">
        <v>70.93926553672314</v>
      </c>
      <c r="D370" t="n">
        <v>45.4746976744186</v>
      </c>
      <c r="E370" t="n">
        <v>3.097674418604651</v>
      </c>
    </row>
    <row r="371">
      <c r="A371" t="inlineStr">
        <is>
          <t>002650</t>
        </is>
      </c>
      <c r="B371" t="n">
        <v>0.001798403193103976</v>
      </c>
      <c r="C371" t="n">
        <v>70.65217391304348</v>
      </c>
      <c r="D371" t="n">
        <v>6.059116279069767</v>
      </c>
      <c r="E371" t="n">
        <v>4.169953488372094</v>
      </c>
    </row>
    <row r="372">
      <c r="A372" t="inlineStr">
        <is>
          <t>000488</t>
        </is>
      </c>
      <c r="B372" t="n">
        <v>0.0004405451903766795</v>
      </c>
      <c r="C372" t="n">
        <v>70.61310782241014</v>
      </c>
      <c r="D372" t="n">
        <v>5.476325581395349</v>
      </c>
      <c r="E372" t="n">
        <v>2.493209302325581</v>
      </c>
    </row>
    <row r="373">
      <c r="A373" t="inlineStr">
        <is>
          <t>600956</t>
        </is>
      </c>
      <c r="B373" t="n">
        <v>0.0009405316793595493</v>
      </c>
      <c r="C373" t="n">
        <v>70.3056768558952</v>
      </c>
      <c r="D373" t="n">
        <v>9.524671532846716</v>
      </c>
      <c r="E373" t="n">
        <v>10.75905109489051</v>
      </c>
    </row>
    <row r="374">
      <c r="A374" t="inlineStr">
        <is>
          <t>000877</t>
        </is>
      </c>
      <c r="B374" t="n">
        <v>0.003587874428969407</v>
      </c>
      <c r="C374" t="n">
        <v>70.03968253968253</v>
      </c>
      <c r="D374" t="n">
        <v>15.2933488372093</v>
      </c>
      <c r="E374" t="n">
        <v>4.057069767441861</v>
      </c>
    </row>
    <row r="375">
      <c r="A375" t="inlineStr">
        <is>
          <t>600976</t>
        </is>
      </c>
      <c r="B375" t="n">
        <v>0.006130534407569059</v>
      </c>
      <c r="C375" t="n">
        <v>69.82498491249245</v>
      </c>
      <c r="D375" t="n">
        <v>22.11102325581395</v>
      </c>
      <c r="E375" t="n">
        <v>1.510325581395349</v>
      </c>
    </row>
    <row r="376">
      <c r="A376" t="inlineStr">
        <is>
          <t>300852</t>
        </is>
      </c>
      <c r="B376" t="n">
        <v>0.00845326379490024</v>
      </c>
      <c r="C376" t="n">
        <v>69.64923335433733</v>
      </c>
      <c r="D376" t="n">
        <v>101.0713385826772</v>
      </c>
      <c r="E376" t="n">
        <v>11.07716535433071</v>
      </c>
    </row>
    <row r="377">
      <c r="A377" t="inlineStr">
        <is>
          <t>600584</t>
        </is>
      </c>
      <c r="B377" t="n">
        <v>0.008910761748496636</v>
      </c>
      <c r="C377" t="n">
        <v>69.40656100258018</v>
      </c>
      <c r="D377" t="n">
        <v>35.25920930232558</v>
      </c>
      <c r="E377" t="n">
        <v>6.380837209302325</v>
      </c>
    </row>
    <row r="378">
      <c r="A378" t="inlineStr">
        <is>
          <t>300280</t>
        </is>
      </c>
      <c r="B378" t="n">
        <v>0.01283962525674922</v>
      </c>
      <c r="C378" t="n">
        <v>69.39501779359429</v>
      </c>
      <c r="D378" t="n">
        <v>44.19218604651163</v>
      </c>
      <c r="E378" t="n">
        <v>3.057860465116279</v>
      </c>
    </row>
    <row r="379">
      <c r="A379" t="inlineStr">
        <is>
          <t>600363</t>
        </is>
      </c>
      <c r="B379" t="n">
        <v>0.006716658378175387</v>
      </c>
      <c r="C379" t="n">
        <v>69.34116112198305</v>
      </c>
      <c r="D379" t="n">
        <v>19.59302325581395</v>
      </c>
      <c r="E379" t="n">
        <v>4.418186046511629</v>
      </c>
    </row>
    <row r="380">
      <c r="A380" t="inlineStr">
        <is>
          <t>600089</t>
        </is>
      </c>
      <c r="B380" t="n">
        <v>0.0005361015508029478</v>
      </c>
      <c r="C380" t="n">
        <v>69.25465838509317</v>
      </c>
      <c r="D380" t="n">
        <v>8.101348837209303</v>
      </c>
      <c r="E380" t="n">
        <v>2.473860465116279</v>
      </c>
    </row>
    <row r="381">
      <c r="A381" t="inlineStr">
        <is>
          <t>300715</t>
        </is>
      </c>
      <c r="B381" t="n">
        <v>0.01194337212822047</v>
      </c>
      <c r="C381" t="n">
        <v>69.21731526016617</v>
      </c>
      <c r="D381" t="n">
        <v>43.94972093023255</v>
      </c>
      <c r="E381" t="n">
        <v>3.310976744186046</v>
      </c>
    </row>
    <row r="382">
      <c r="A382" t="inlineStr">
        <is>
          <t>002410</t>
        </is>
      </c>
      <c r="B382" t="n">
        <v>0.01043670901628356</v>
      </c>
      <c r="C382" t="n">
        <v>69.19320594479829</v>
      </c>
      <c r="D382" t="n">
        <v>64.03223255813953</v>
      </c>
      <c r="E382" t="n">
        <v>0.8988837209302325</v>
      </c>
    </row>
    <row r="383">
      <c r="A383" t="inlineStr">
        <is>
          <t>688016</t>
        </is>
      </c>
      <c r="B383" t="n">
        <v>0.04569490953867544</v>
      </c>
      <c r="C383" t="n">
        <v>69.10369460877331</v>
      </c>
      <c r="D383" t="n">
        <v>247.0007441860465</v>
      </c>
      <c r="E383" t="n">
        <v>2.946651162790697</v>
      </c>
    </row>
    <row r="384">
      <c r="A384" t="inlineStr">
        <is>
          <t>000576</t>
        </is>
      </c>
      <c r="B384" t="n">
        <v>0.002034716706903814</v>
      </c>
      <c r="C384" t="n">
        <v>68.81559220389806</v>
      </c>
      <c r="D384" t="n">
        <v>9.382651162790697</v>
      </c>
      <c r="E384" t="n">
        <v>4.230418604651162</v>
      </c>
    </row>
    <row r="385">
      <c r="A385" t="inlineStr">
        <is>
          <t>002507</t>
        </is>
      </c>
      <c r="B385" t="n">
        <v>0.004369906751077101</v>
      </c>
      <c r="C385" t="n">
        <v>68.79382889200561</v>
      </c>
      <c r="D385" t="n">
        <v>39.03018604651164</v>
      </c>
      <c r="E385" t="n">
        <v>1.616651162790698</v>
      </c>
    </row>
    <row r="386">
      <c r="A386" t="inlineStr">
        <is>
          <t>601233</t>
        </is>
      </c>
      <c r="B386" t="n">
        <v>0.00307490560330634</v>
      </c>
      <c r="C386" t="n">
        <v>68.75</v>
      </c>
      <c r="D386" t="n">
        <v>15.19032558139535</v>
      </c>
      <c r="E386" t="n">
        <v>1.716930232558139</v>
      </c>
    </row>
    <row r="387">
      <c r="A387" t="inlineStr">
        <is>
          <t>002151</t>
        </is>
      </c>
      <c r="B387" t="n">
        <v>0.01803532918976886</v>
      </c>
      <c r="C387" t="n">
        <v>68.70052770448549</v>
      </c>
      <c r="D387" t="n">
        <v>44.81776744186046</v>
      </c>
      <c r="E387" t="n">
        <v>6.533488372093022</v>
      </c>
    </row>
    <row r="388">
      <c r="A388" t="inlineStr">
        <is>
          <t>600219</t>
        </is>
      </c>
      <c r="B388" t="n">
        <v>0.0003238720137442875</v>
      </c>
      <c r="C388" t="n">
        <v>68.54460093896715</v>
      </c>
      <c r="D388" t="n">
        <v>2.399720930232558</v>
      </c>
      <c r="E388" t="n">
        <v>1.07693023255814</v>
      </c>
    </row>
    <row r="389">
      <c r="A389" t="inlineStr">
        <is>
          <t>603733</t>
        </is>
      </c>
      <c r="B389" t="n">
        <v>0.003644933166243343</v>
      </c>
      <c r="C389" t="n">
        <v>68.4174624829468</v>
      </c>
      <c r="D389" t="n">
        <v>19.15213953488372</v>
      </c>
      <c r="E389" t="n">
        <v>10.13218604651163</v>
      </c>
    </row>
    <row r="390">
      <c r="A390" t="inlineStr">
        <is>
          <t>000708</t>
        </is>
      </c>
      <c r="B390" t="n">
        <v>0.001737937070086917</v>
      </c>
      <c r="C390" t="n">
        <v>68.30165542611894</v>
      </c>
      <c r="D390" t="n">
        <v>17.83116279069768</v>
      </c>
      <c r="E390" t="n">
        <v>0.7266511627906975</v>
      </c>
    </row>
    <row r="391">
      <c r="A391" t="inlineStr">
        <is>
          <t>300402</t>
        </is>
      </c>
      <c r="B391" t="n">
        <v>0.009334567597548072</v>
      </c>
      <c r="C391" t="n">
        <v>68.16568047337282</v>
      </c>
      <c r="D391" t="n">
        <v>13.27851162790698</v>
      </c>
      <c r="E391" t="n">
        <v>4.047627906976744</v>
      </c>
    </row>
    <row r="392">
      <c r="A392" t="inlineStr">
        <is>
          <t>002597</t>
        </is>
      </c>
      <c r="B392" t="n">
        <v>0.006390980315094439</v>
      </c>
      <c r="C392" t="n">
        <v>68.06100217864926</v>
      </c>
      <c r="D392" t="n">
        <v>28.15706976744185</v>
      </c>
      <c r="E392" t="n">
        <v>1.137255813953488</v>
      </c>
    </row>
    <row r="393">
      <c r="A393" t="inlineStr">
        <is>
          <t>000589</t>
        </is>
      </c>
      <c r="B393" t="n">
        <v>0.00116365488409715</v>
      </c>
      <c r="C393" t="n">
        <v>68.02884615384615</v>
      </c>
      <c r="D393" t="n">
        <v>5.223302325581396</v>
      </c>
      <c r="E393" t="n">
        <v>2.32893023255814</v>
      </c>
    </row>
    <row r="394">
      <c r="A394" t="inlineStr">
        <is>
          <t>002727</t>
        </is>
      </c>
      <c r="B394" t="n">
        <v>0.005161122473701017</v>
      </c>
      <c r="C394" t="n">
        <v>67.9080459770115</v>
      </c>
      <c r="D394" t="n">
        <v>33.39781395348837</v>
      </c>
      <c r="E394" t="n">
        <v>2.426697674418605</v>
      </c>
    </row>
    <row r="395">
      <c r="A395" t="inlineStr">
        <is>
          <t>000798</t>
        </is>
      </c>
      <c r="B395" t="n">
        <v>0.002360982766243287</v>
      </c>
      <c r="C395" t="n">
        <v>67.77163904235728</v>
      </c>
      <c r="D395" t="n">
        <v>7.078</v>
      </c>
      <c r="E395" t="n">
        <v>3.750232558139535</v>
      </c>
    </row>
    <row r="396">
      <c r="A396" t="inlineStr">
        <is>
          <t>000626</t>
        </is>
      </c>
      <c r="B396" t="n">
        <v>0.00287723724911958</v>
      </c>
      <c r="C396" t="n">
        <v>67.73794808405439</v>
      </c>
      <c r="D396" t="n">
        <v>8.080232558139535</v>
      </c>
      <c r="E396" t="n">
        <v>0.9332558139534882</v>
      </c>
    </row>
    <row r="397">
      <c r="A397" t="inlineStr">
        <is>
          <t>600754</t>
        </is>
      </c>
      <c r="B397" t="n">
        <v>0.01170050417259029</v>
      </c>
      <c r="C397" t="n">
        <v>67.65734265734267</v>
      </c>
      <c r="D397" t="n">
        <v>37.70409302325581</v>
      </c>
      <c r="E397" t="n">
        <v>0.6906046511627908</v>
      </c>
    </row>
    <row r="398">
      <c r="A398" t="inlineStr">
        <is>
          <t>603208</t>
        </is>
      </c>
      <c r="B398" t="n">
        <v>0.02344174093875923</v>
      </c>
      <c r="C398" t="n">
        <v>67.40196078431373</v>
      </c>
      <c r="D398" t="n">
        <v>105.1575348837209</v>
      </c>
      <c r="E398" t="n">
        <v>1.218790697674418</v>
      </c>
    </row>
    <row r="399">
      <c r="A399" t="inlineStr">
        <is>
          <t>002078</t>
        </is>
      </c>
      <c r="B399" t="n">
        <v>0.002638238179035245</v>
      </c>
      <c r="C399" t="n">
        <v>67.09359605911331</v>
      </c>
      <c r="D399" t="n">
        <v>11.90469767441861</v>
      </c>
      <c r="E399" t="n">
        <v>1.027116279069768</v>
      </c>
    </row>
    <row r="400">
      <c r="A400" t="inlineStr">
        <is>
          <t>300101</t>
        </is>
      </c>
      <c r="B400" t="n">
        <v>0.00246629294784379</v>
      </c>
      <c r="C400" t="n">
        <v>66.92242114236997</v>
      </c>
      <c r="D400" t="n">
        <v>13.93279069767442</v>
      </c>
      <c r="E400" t="n">
        <v>4.623069767441861</v>
      </c>
    </row>
    <row r="401">
      <c r="A401" t="inlineStr">
        <is>
          <t>002294</t>
        </is>
      </c>
      <c r="B401" t="n">
        <v>0.008407442084908538</v>
      </c>
      <c r="C401" t="n">
        <v>66.6304347826087</v>
      </c>
      <c r="D401" t="n">
        <v>27.49032558139535</v>
      </c>
      <c r="E401" t="n">
        <v>0.7269302325581396</v>
      </c>
    </row>
    <row r="402">
      <c r="A402" t="inlineStr">
        <is>
          <t>000830</t>
        </is>
      </c>
      <c r="B402" t="n">
        <v>0.002224415480627258</v>
      </c>
      <c r="C402" t="n">
        <v>66.47662485746866</v>
      </c>
      <c r="D402" t="n">
        <v>9.714883720930233</v>
      </c>
      <c r="E402" t="n">
        <v>2.439767441860465</v>
      </c>
    </row>
    <row r="403">
      <c r="A403" t="inlineStr">
        <is>
          <t>002993</t>
        </is>
      </c>
      <c r="B403" t="n">
        <v>0.01058153261052275</v>
      </c>
      <c r="C403" t="n">
        <v>66.36528028933093</v>
      </c>
      <c r="D403" t="n">
        <v>80.29568627450981</v>
      </c>
      <c r="E403" t="n">
        <v>13.0021568627451</v>
      </c>
    </row>
    <row r="404">
      <c r="A404" t="inlineStr">
        <is>
          <t>600418</t>
        </is>
      </c>
      <c r="B404" t="n">
        <v>0.002912306507228061</v>
      </c>
      <c r="C404" t="n">
        <v>66.06851549755302</v>
      </c>
      <c r="D404" t="n">
        <v>8.419906976744185</v>
      </c>
      <c r="E404" t="n">
        <v>5.248418604651164</v>
      </c>
    </row>
    <row r="405">
      <c r="A405" t="inlineStr">
        <is>
          <t>002946</t>
        </is>
      </c>
      <c r="B405" t="n">
        <v>0.003538836090244393</v>
      </c>
      <c r="C405" t="n">
        <v>66.02282704126425</v>
      </c>
      <c r="D405" t="n">
        <v>17.46958139534884</v>
      </c>
      <c r="E405" t="n">
        <v>5.712139534883722</v>
      </c>
    </row>
    <row r="406">
      <c r="A406" t="inlineStr">
        <is>
          <t>002129</t>
        </is>
      </c>
      <c r="B406" t="n">
        <v>0.003014226354647263</v>
      </c>
      <c r="C406" t="n">
        <v>65.9328563566318</v>
      </c>
      <c r="D406" t="n">
        <v>21.59679069767442</v>
      </c>
      <c r="E406" t="n">
        <v>3.124186046511628</v>
      </c>
    </row>
    <row r="407">
      <c r="A407" t="inlineStr">
        <is>
          <t>300023</t>
        </is>
      </c>
      <c r="B407" t="n">
        <v>0.001303913969496599</v>
      </c>
      <c r="C407" t="n">
        <v>65.60606060606059</v>
      </c>
      <c r="D407" t="n">
        <v>10.30181395348837</v>
      </c>
      <c r="E407" t="n">
        <v>5.239209302325582</v>
      </c>
    </row>
    <row r="408">
      <c r="A408" t="inlineStr">
        <is>
          <t>300669</t>
        </is>
      </c>
      <c r="B408" t="n">
        <v>0.001975221357395425</v>
      </c>
      <c r="C408" t="n">
        <v>65.55504796710827</v>
      </c>
      <c r="D408" t="n">
        <v>33.8219534883721</v>
      </c>
      <c r="E408" t="n">
        <v>4.063767441860465</v>
      </c>
    </row>
    <row r="409">
      <c r="A409" t="inlineStr">
        <is>
          <t>603439</t>
        </is>
      </c>
      <c r="B409" t="n">
        <v>0.00720220183661643</v>
      </c>
      <c r="C409" t="n">
        <v>65.50094517958414</v>
      </c>
      <c r="D409" t="n">
        <v>26.90017045454546</v>
      </c>
      <c r="E409" t="n">
        <v>14.90818181818182</v>
      </c>
    </row>
    <row r="410">
      <c r="A410" t="inlineStr">
        <is>
          <t>300062</t>
        </is>
      </c>
      <c r="B410" t="n">
        <v>0.009641722583610736</v>
      </c>
      <c r="C410" t="n">
        <v>65.48507462686565</v>
      </c>
      <c r="D410" t="n">
        <v>8.553488372093023</v>
      </c>
      <c r="E410" t="n">
        <v>12.76209302325581</v>
      </c>
    </row>
    <row r="411">
      <c r="A411" t="inlineStr">
        <is>
          <t>600884</t>
        </is>
      </c>
      <c r="B411" t="n">
        <v>0.003694417505427265</v>
      </c>
      <c r="C411" t="n">
        <v>65.41274817136886</v>
      </c>
      <c r="D411" t="n">
        <v>11.27511627906977</v>
      </c>
      <c r="E411" t="n">
        <v>2.711023255813954</v>
      </c>
    </row>
    <row r="412">
      <c r="A412" t="inlineStr">
        <is>
          <t>300536</t>
        </is>
      </c>
      <c r="B412" t="n">
        <v>0.005230490187326842</v>
      </c>
      <c r="C412" t="n">
        <v>65.38952745849296</v>
      </c>
      <c r="D412" t="n">
        <v>11.62218604651163</v>
      </c>
      <c r="E412" t="n">
        <v>2.153302325581396</v>
      </c>
    </row>
    <row r="413">
      <c r="A413" t="inlineStr">
        <is>
          <t>600793</t>
        </is>
      </c>
      <c r="B413" t="n">
        <v>0.0004793499473564079</v>
      </c>
      <c r="C413" t="n">
        <v>65.32091097308491</v>
      </c>
      <c r="D413" t="n">
        <v>10.38125581395349</v>
      </c>
      <c r="E413" t="n">
        <v>1.343023255813953</v>
      </c>
    </row>
    <row r="414">
      <c r="A414" t="inlineStr">
        <is>
          <t>603768</t>
        </is>
      </c>
      <c r="B414" t="n">
        <v>0.003328105179797145</v>
      </c>
      <c r="C414" t="n">
        <v>65.17412935323384</v>
      </c>
      <c r="D414" t="n">
        <v>14.27306976744186</v>
      </c>
      <c r="E414" t="n">
        <v>1.136837209302326</v>
      </c>
    </row>
    <row r="415">
      <c r="A415" t="inlineStr">
        <is>
          <t>603605</t>
        </is>
      </c>
      <c r="B415" t="n">
        <v>0.01742947967078536</v>
      </c>
      <c r="C415" t="n">
        <v>65.11073253833048</v>
      </c>
      <c r="D415" t="n">
        <v>157.2332093023256</v>
      </c>
      <c r="E415" t="n">
        <v>2.457767441860465</v>
      </c>
    </row>
    <row r="416">
      <c r="A416" t="inlineStr">
        <is>
          <t>002626</t>
        </is>
      </c>
      <c r="B416" t="n">
        <v>0.01433015588515217</v>
      </c>
      <c r="C416" t="n">
        <v>64.85148514851484</v>
      </c>
      <c r="D416" t="n">
        <v>32.33437209302325</v>
      </c>
      <c r="E416" t="n">
        <v>2.555255813953488</v>
      </c>
    </row>
    <row r="417">
      <c r="A417" t="inlineStr">
        <is>
          <t>300073</t>
        </is>
      </c>
      <c r="B417" t="n">
        <v>0.01851199255522671</v>
      </c>
      <c r="C417" t="n">
        <v>64.81534497566561</v>
      </c>
      <c r="D417" t="n">
        <v>38.11423255813953</v>
      </c>
      <c r="E417" t="n">
        <v>3.810837209302326</v>
      </c>
    </row>
    <row r="418">
      <c r="A418" t="inlineStr">
        <is>
          <t>300840</t>
        </is>
      </c>
      <c r="B418" t="n">
        <v>0.003467424895416488</v>
      </c>
      <c r="C418" t="n">
        <v>64.79532163742689</v>
      </c>
      <c r="D418" t="n">
        <v>20.73569230769231</v>
      </c>
      <c r="E418" t="n">
        <v>18.42115384615385</v>
      </c>
    </row>
    <row r="419">
      <c r="A419" t="inlineStr">
        <is>
          <t>002263</t>
        </is>
      </c>
      <c r="B419" t="n">
        <v>0.0001562400756413834</v>
      </c>
      <c r="C419" t="n">
        <v>64.67391304347825</v>
      </c>
      <c r="D419" t="n">
        <v>2.474697674418605</v>
      </c>
      <c r="E419" t="n">
        <v>2.487395348837209</v>
      </c>
    </row>
    <row r="420">
      <c r="A420" t="inlineStr">
        <is>
          <t>603589</t>
        </is>
      </c>
      <c r="B420" t="n">
        <v>0.008818859115293851</v>
      </c>
      <c r="C420" t="n">
        <v>64.54440599769318</v>
      </c>
      <c r="D420" t="n">
        <v>52.39102325581396</v>
      </c>
      <c r="E420" t="n">
        <v>1.563860465116279</v>
      </c>
    </row>
    <row r="421">
      <c r="A421" t="inlineStr">
        <is>
          <t>600185</t>
        </is>
      </c>
      <c r="B421" t="n">
        <v>0.006621956601600748</v>
      </c>
      <c r="C421" t="n">
        <v>64.46469248291574</v>
      </c>
      <c r="D421" t="n">
        <v>9.154558139534883</v>
      </c>
      <c r="E421" t="n">
        <v>2.090558139534884</v>
      </c>
    </row>
    <row r="422">
      <c r="A422" t="inlineStr">
        <is>
          <t>300408</t>
        </is>
      </c>
      <c r="B422" t="n">
        <v>0.005463317187232275</v>
      </c>
      <c r="C422" t="n">
        <v>64.46109030378693</v>
      </c>
      <c r="D422" t="n">
        <v>27.0686976744186</v>
      </c>
      <c r="E422" t="n">
        <v>1.070558139534884</v>
      </c>
    </row>
    <row r="423">
      <c r="A423" t="inlineStr">
        <is>
          <t>002646</t>
        </is>
      </c>
      <c r="B423" t="n">
        <v>0.005489452382063926</v>
      </c>
      <c r="C423" t="n">
        <v>64.22764227642277</v>
      </c>
      <c r="D423" t="n">
        <v>11.92041860465116</v>
      </c>
      <c r="E423" t="n">
        <v>2.517906976744186</v>
      </c>
    </row>
    <row r="424">
      <c r="A424" t="inlineStr">
        <is>
          <t>000869</t>
        </is>
      </c>
      <c r="B424" t="n">
        <v>0.006671001812871415</v>
      </c>
      <c r="C424" t="n">
        <v>64.20313790255989</v>
      </c>
      <c r="D424" t="n">
        <v>32.5320465116279</v>
      </c>
      <c r="E424" t="n">
        <v>1.189953488372093</v>
      </c>
    </row>
    <row r="425">
      <c r="A425" t="inlineStr">
        <is>
          <t>300496</t>
        </is>
      </c>
      <c r="B425" t="n">
        <v>0.02070131993727335</v>
      </c>
      <c r="C425" t="n">
        <v>64.1981815786006</v>
      </c>
      <c r="D425" t="n">
        <v>81.92046511627908</v>
      </c>
      <c r="E425" t="n">
        <v>3.480232558139535</v>
      </c>
    </row>
    <row r="426">
      <c r="A426" t="inlineStr">
        <is>
          <t>600707</t>
        </is>
      </c>
      <c r="B426" t="n">
        <v>0.0008186413735406332</v>
      </c>
      <c r="C426" t="n">
        <v>64.16309012875536</v>
      </c>
      <c r="D426" t="n">
        <v>4.717767441860465</v>
      </c>
      <c r="E426" t="n">
        <v>2.060232558139535</v>
      </c>
    </row>
    <row r="427">
      <c r="A427" t="inlineStr">
        <is>
          <t>300118</t>
        </is>
      </c>
      <c r="B427" t="n">
        <v>0.005393901178844859</v>
      </c>
      <c r="C427" t="n">
        <v>63.77551020408163</v>
      </c>
      <c r="D427" t="n">
        <v>16.48088372093023</v>
      </c>
      <c r="E427" t="n">
        <v>6.091302325581396</v>
      </c>
    </row>
    <row r="428">
      <c r="A428" t="inlineStr">
        <is>
          <t>300737</t>
        </is>
      </c>
      <c r="B428" t="n">
        <v>0.00255277843363719</v>
      </c>
      <c r="C428" t="n">
        <v>63.75661375661377</v>
      </c>
      <c r="D428" t="n">
        <v>22.05744186046512</v>
      </c>
      <c r="E428" t="n">
        <v>3.854558139534884</v>
      </c>
    </row>
    <row r="429">
      <c r="A429" t="inlineStr">
        <is>
          <t>600711</t>
        </is>
      </c>
      <c r="B429" t="n">
        <v>0.001750031787854538</v>
      </c>
      <c r="C429" t="n">
        <v>63.67521367521369</v>
      </c>
      <c r="D429" t="n">
        <v>5.585162790697674</v>
      </c>
      <c r="E429" t="n">
        <v>4.425674418604651</v>
      </c>
    </row>
    <row r="430">
      <c r="A430" t="inlineStr">
        <is>
          <t>300391</t>
        </is>
      </c>
      <c r="B430" t="n">
        <v>0.004130440040140924</v>
      </c>
      <c r="C430" t="n">
        <v>63.671875</v>
      </c>
      <c r="D430" t="n">
        <v>13.96902325581395</v>
      </c>
      <c r="E430" t="n">
        <v>2.365767441860465</v>
      </c>
    </row>
    <row r="431">
      <c r="A431" t="inlineStr">
        <is>
          <t>300576</t>
        </is>
      </c>
      <c r="B431" t="n">
        <v>0.0133576601073758</v>
      </c>
      <c r="C431" t="n">
        <v>63.6433809340023</v>
      </c>
      <c r="D431" t="n">
        <v>50.63581395348836</v>
      </c>
      <c r="E431" t="n">
        <v>16.03218604651163</v>
      </c>
    </row>
    <row r="432">
      <c r="A432" t="inlineStr">
        <is>
          <t>300054</t>
        </is>
      </c>
      <c r="B432" t="n">
        <v>0.002041707059463782</v>
      </c>
      <c r="C432" t="n">
        <v>63.61502347417842</v>
      </c>
      <c r="D432" t="n">
        <v>15.61911627906977</v>
      </c>
      <c r="E432" t="n">
        <v>4.155581395348837</v>
      </c>
    </row>
    <row r="433">
      <c r="A433" t="inlineStr">
        <is>
          <t>300760</t>
        </is>
      </c>
      <c r="B433" t="n">
        <v>0.03898128176954248</v>
      </c>
      <c r="C433" t="n">
        <v>63.53410879496333</v>
      </c>
      <c r="D433" t="n">
        <v>320.7573488372093</v>
      </c>
      <c r="E433" t="n">
        <v>1.075069767441861</v>
      </c>
    </row>
    <row r="434">
      <c r="A434" t="inlineStr">
        <is>
          <t>000612</t>
        </is>
      </c>
      <c r="B434" t="n">
        <v>0.002256445539642919</v>
      </c>
      <c r="C434" t="n">
        <v>63.28125</v>
      </c>
      <c r="D434" t="n">
        <v>6.113488372093023</v>
      </c>
      <c r="E434" t="n">
        <v>3.482372093023256</v>
      </c>
    </row>
    <row r="435">
      <c r="A435" t="inlineStr">
        <is>
          <t>300569</t>
        </is>
      </c>
      <c r="B435" t="n">
        <v>0.007952762583372146</v>
      </c>
      <c r="C435" t="n">
        <v>63.20987654320989</v>
      </c>
      <c r="D435" t="n">
        <v>12.12562790697674</v>
      </c>
      <c r="E435" t="n">
        <v>7.949813953488372</v>
      </c>
    </row>
    <row r="436">
      <c r="A436" t="inlineStr">
        <is>
          <t>300100</t>
        </is>
      </c>
      <c r="B436" t="n">
        <v>0.00890372534351839</v>
      </c>
      <c r="C436" t="n">
        <v>63.09904153354636</v>
      </c>
      <c r="D436" t="n">
        <v>8.812976744186047</v>
      </c>
      <c r="E436" t="n">
        <v>6.566744186046512</v>
      </c>
    </row>
    <row r="437">
      <c r="A437" t="inlineStr">
        <is>
          <t>002415</t>
        </is>
      </c>
      <c r="B437" t="n">
        <v>0.007322512452062549</v>
      </c>
      <c r="C437" t="n">
        <v>62.84495021337128</v>
      </c>
      <c r="D437" t="n">
        <v>37.3166511627907</v>
      </c>
      <c r="E437" t="n">
        <v>0.6607441860465116</v>
      </c>
    </row>
    <row r="438">
      <c r="A438" t="inlineStr">
        <is>
          <t>300317</t>
        </is>
      </c>
      <c r="B438" t="n">
        <v>0.003935812131456941</v>
      </c>
      <c r="C438" t="n">
        <v>62.83618581907091</v>
      </c>
      <c r="D438" t="n">
        <v>5.094976744186047</v>
      </c>
      <c r="E438" t="n">
        <v>4.346790697674419</v>
      </c>
    </row>
    <row r="439">
      <c r="A439" t="inlineStr">
        <is>
          <t>300776</t>
        </is>
      </c>
      <c r="B439" t="n">
        <v>0.02881735251434058</v>
      </c>
      <c r="C439" t="n">
        <v>62.83048211508555</v>
      </c>
      <c r="D439" t="n">
        <v>105.0192093023256</v>
      </c>
      <c r="E439" t="n">
        <v>3.758232558139535</v>
      </c>
    </row>
    <row r="440">
      <c r="A440" t="inlineStr">
        <is>
          <t>300830</t>
        </is>
      </c>
      <c r="B440" t="n">
        <v>0.001541528931085616</v>
      </c>
      <c r="C440" t="n">
        <v>62.77602523659307</v>
      </c>
      <c r="D440" t="n">
        <v>15.31867052023121</v>
      </c>
      <c r="E440" t="n">
        <v>10.80913294797688</v>
      </c>
    </row>
    <row r="441">
      <c r="A441" t="inlineStr">
        <is>
          <t>300012</t>
        </is>
      </c>
      <c r="B441" t="n">
        <v>0.003996834899465877</v>
      </c>
      <c r="C441" t="n">
        <v>62.56748650269945</v>
      </c>
      <c r="D441" t="n">
        <v>22.17962790697674</v>
      </c>
      <c r="E441" t="n">
        <v>1.053860465116279</v>
      </c>
    </row>
    <row r="442">
      <c r="A442" t="inlineStr">
        <is>
          <t>002487</t>
        </is>
      </c>
      <c r="B442" t="n">
        <v>0.002438983268915817</v>
      </c>
      <c r="C442" t="n">
        <v>62.55319148936169</v>
      </c>
      <c r="D442" t="n">
        <v>7.357813953488371</v>
      </c>
      <c r="E442" t="n">
        <v>2.731209302325582</v>
      </c>
    </row>
    <row r="443">
      <c r="A443" t="inlineStr">
        <is>
          <t>002511</t>
        </is>
      </c>
      <c r="B443" t="n">
        <v>0.00207075280614775</v>
      </c>
      <c r="C443" t="n">
        <v>62.37942122186495</v>
      </c>
      <c r="D443" t="n">
        <v>20.84637209302326</v>
      </c>
      <c r="E443" t="n">
        <v>1.683906976744186</v>
      </c>
    </row>
    <row r="444">
      <c r="A444" t="inlineStr">
        <is>
          <t>601615</t>
        </is>
      </c>
      <c r="B444" t="n">
        <v>0.002786928265733812</v>
      </c>
      <c r="C444" t="n">
        <v>62.33303650934996</v>
      </c>
      <c r="D444" t="n">
        <v>14.47032558139535</v>
      </c>
      <c r="E444" t="n">
        <v>2.791674418604651</v>
      </c>
    </row>
    <row r="445">
      <c r="A445" t="inlineStr">
        <is>
          <t>000916</t>
        </is>
      </c>
      <c r="B445" t="n">
        <v>0.004041071850831733</v>
      </c>
      <c r="C445" t="n">
        <v>62.13235294117647</v>
      </c>
      <c r="D445" t="n">
        <v>6.664651162790697</v>
      </c>
      <c r="E445" t="n">
        <v>2.15046511627907</v>
      </c>
    </row>
    <row r="446">
      <c r="A446" t="inlineStr">
        <is>
          <t>002475</t>
        </is>
      </c>
      <c r="B446" t="n">
        <v>0.01061715455423983</v>
      </c>
      <c r="C446" t="n">
        <v>62.06989975616366</v>
      </c>
      <c r="D446" t="n">
        <v>47.89158139534883</v>
      </c>
      <c r="E446" t="n">
        <v>1.242697674418605</v>
      </c>
    </row>
    <row r="447">
      <c r="A447" t="inlineStr">
        <is>
          <t>688006</t>
        </is>
      </c>
      <c r="B447" t="n">
        <v>0.01371660514150988</v>
      </c>
      <c r="C447" t="n">
        <v>61.98918918918919</v>
      </c>
      <c r="D447" t="n">
        <v>52.83790697674418</v>
      </c>
      <c r="E447" t="n">
        <v>3.977116279069767</v>
      </c>
    </row>
    <row r="448">
      <c r="A448" t="inlineStr">
        <is>
          <t>002075</t>
        </is>
      </c>
      <c r="B448" t="n">
        <v>0.001022488492121729</v>
      </c>
      <c r="C448" t="n">
        <v>61.92528735632183</v>
      </c>
      <c r="D448" t="n">
        <v>12.11804651162791</v>
      </c>
      <c r="E448" t="n">
        <v>3.494883720930233</v>
      </c>
    </row>
    <row r="449">
      <c r="A449" t="inlineStr">
        <is>
          <t>300244</t>
        </is>
      </c>
      <c r="B449" t="n">
        <v>0.005938189599880601</v>
      </c>
      <c r="C449" t="n">
        <v>61.92116341370075</v>
      </c>
      <c r="D449" t="n">
        <v>33.67623255813953</v>
      </c>
      <c r="E449" t="n">
        <v>2.326558139534884</v>
      </c>
    </row>
    <row r="450">
      <c r="A450" t="inlineStr">
        <is>
          <t>300618</t>
        </is>
      </c>
      <c r="B450" t="n">
        <v>0.01374909480105591</v>
      </c>
      <c r="C450" t="n">
        <v>61.74402250351616</v>
      </c>
      <c r="D450" t="n">
        <v>66.16372093023256</v>
      </c>
      <c r="E450" t="n">
        <v>5.410790697674418</v>
      </c>
    </row>
    <row r="451">
      <c r="A451" t="inlineStr">
        <is>
          <t>002445</t>
        </is>
      </c>
      <c r="B451" t="n">
        <v>0.0002510678308800436</v>
      </c>
      <c r="C451" t="n">
        <v>61.73913043478263</v>
      </c>
      <c r="D451" t="n">
        <v>1.796139534883721</v>
      </c>
      <c r="E451" t="n">
        <v>0.8648372093023255</v>
      </c>
    </row>
    <row r="452">
      <c r="A452" t="inlineStr">
        <is>
          <t>002466</t>
        </is>
      </c>
      <c r="B452" t="n">
        <v>0.01003436133795454</v>
      </c>
      <c r="C452" t="n">
        <v>61.69642857142856</v>
      </c>
      <c r="D452" t="n">
        <v>25.08683720930233</v>
      </c>
      <c r="E452" t="n">
        <v>5.382651162790698</v>
      </c>
    </row>
    <row r="453">
      <c r="A453" t="inlineStr">
        <is>
          <t>600887</t>
        </is>
      </c>
      <c r="B453" t="n">
        <v>0.004617241701328859</v>
      </c>
      <c r="C453" t="n">
        <v>61.67355371900829</v>
      </c>
      <c r="D453" t="n">
        <v>35.21823255813953</v>
      </c>
      <c r="E453" t="n">
        <v>1.080744186046512</v>
      </c>
    </row>
    <row r="454">
      <c r="A454" t="inlineStr">
        <is>
          <t>300293</t>
        </is>
      </c>
      <c r="B454" t="n">
        <v>0.01125041834732807</v>
      </c>
      <c r="C454" t="n">
        <v>61.63895486935866</v>
      </c>
      <c r="D454" t="n">
        <v>18.092</v>
      </c>
      <c r="E454" t="n">
        <v>8.900697674418604</v>
      </c>
    </row>
    <row r="455">
      <c r="A455" t="inlineStr">
        <is>
          <t>603396</t>
        </is>
      </c>
      <c r="B455" t="n">
        <v>0.01184744194970722</v>
      </c>
      <c r="C455" t="n">
        <v>61.62691652470189</v>
      </c>
      <c r="D455" t="n">
        <v>30.84827906976744</v>
      </c>
      <c r="E455" t="n">
        <v>5.069906976744186</v>
      </c>
    </row>
    <row r="456">
      <c r="A456" t="inlineStr">
        <is>
          <t>000895</t>
        </is>
      </c>
      <c r="B456" t="n">
        <v>0.005049203439840564</v>
      </c>
      <c r="C456" t="n">
        <v>61.55240108728481</v>
      </c>
      <c r="D456" t="n">
        <v>46.84125581395348</v>
      </c>
      <c r="E456" t="n">
        <v>1.520697674418605</v>
      </c>
    </row>
    <row r="457">
      <c r="A457" t="inlineStr">
        <is>
          <t>300725</t>
        </is>
      </c>
      <c r="B457" t="n">
        <v>0.01964305681279655</v>
      </c>
      <c r="C457" t="n">
        <v>61.50442477876106</v>
      </c>
      <c r="D457" t="n">
        <v>112.6700930232558</v>
      </c>
      <c r="E457" t="n">
        <v>2.271720930232558</v>
      </c>
    </row>
    <row r="458">
      <c r="A458" t="inlineStr">
        <is>
          <t>600111</t>
        </is>
      </c>
      <c r="B458" t="n">
        <v>0.001242553909213282</v>
      </c>
      <c r="C458" t="n">
        <v>61.39240506329114</v>
      </c>
      <c r="D458" t="n">
        <v>11.16893023255814</v>
      </c>
      <c r="E458" t="n">
        <v>2.283441860465116</v>
      </c>
    </row>
    <row r="459">
      <c r="A459" t="inlineStr">
        <is>
          <t>002324</t>
        </is>
      </c>
      <c r="B459" t="n">
        <v>0.00137634014932716</v>
      </c>
      <c r="C459" t="n">
        <v>61.36177194421659</v>
      </c>
      <c r="D459" t="n">
        <v>14.40683720930232</v>
      </c>
      <c r="E459" t="n">
        <v>3.305581395348837</v>
      </c>
    </row>
    <row r="460">
      <c r="A460" t="inlineStr">
        <is>
          <t>603501</t>
        </is>
      </c>
      <c r="B460" t="n">
        <v>0.01841949566682851</v>
      </c>
      <c r="C460" t="n">
        <v>61.3182156559583</v>
      </c>
      <c r="D460" t="n">
        <v>195.2980465116279</v>
      </c>
      <c r="E460" t="n">
        <v>2.847813953488373</v>
      </c>
    </row>
    <row r="461">
      <c r="A461" t="inlineStr">
        <is>
          <t>300450</t>
        </is>
      </c>
      <c r="B461" t="n">
        <v>0.01562699077658525</v>
      </c>
      <c r="C461" t="n">
        <v>61.21842496285288</v>
      </c>
      <c r="D461" t="n">
        <v>51.76358139534883</v>
      </c>
      <c r="E461" t="n">
        <v>1.895023255813953</v>
      </c>
    </row>
    <row r="462">
      <c r="A462" t="inlineStr">
        <is>
          <t>600238</t>
        </is>
      </c>
      <c r="B462" t="n">
        <v>0.00096011112410246</v>
      </c>
      <c r="C462" t="n">
        <v>60.9704641350211</v>
      </c>
      <c r="D462" t="n">
        <v>5.13353488372093</v>
      </c>
      <c r="E462" t="n">
        <v>0.6195348837209301</v>
      </c>
    </row>
    <row r="463">
      <c r="A463" t="inlineStr">
        <is>
          <t>600392</t>
        </is>
      </c>
      <c r="B463" t="n">
        <v>0.000517984493992899</v>
      </c>
      <c r="C463" t="n">
        <v>60.78697421981003</v>
      </c>
      <c r="D463" t="n">
        <v>7.790372093023256</v>
      </c>
      <c r="E463" t="n">
        <v>2.765674418604651</v>
      </c>
    </row>
    <row r="464">
      <c r="A464" t="inlineStr">
        <is>
          <t>601777</t>
        </is>
      </c>
      <c r="B464" t="n">
        <v>0.0009665407718584345</v>
      </c>
      <c r="C464" t="n">
        <v>60.77170418006433</v>
      </c>
      <c r="D464" t="n">
        <v>4.395023255813952</v>
      </c>
      <c r="E464" t="n">
        <v>2.409720930232558</v>
      </c>
    </row>
    <row r="465">
      <c r="A465" t="inlineStr">
        <is>
          <t>300733</t>
        </is>
      </c>
      <c r="B465" t="n">
        <v>0.009672425436699902</v>
      </c>
      <c r="C465" t="n">
        <v>60.60903732809433</v>
      </c>
      <c r="D465" t="n">
        <v>15.1193023255814</v>
      </c>
      <c r="E465" t="n">
        <v>9.571441860465116</v>
      </c>
    </row>
    <row r="466">
      <c r="A466" t="inlineStr">
        <is>
          <t>300221</t>
        </is>
      </c>
      <c r="B466" t="n">
        <v>0.001678865059561136</v>
      </c>
      <c r="C466" t="n">
        <v>60.47297297297298</v>
      </c>
      <c r="D466" t="n">
        <v>6.129674418604652</v>
      </c>
      <c r="E466" t="n">
        <v>7.957627906976744</v>
      </c>
    </row>
    <row r="467">
      <c r="A467" t="inlineStr">
        <is>
          <t>603533</t>
        </is>
      </c>
      <c r="B467" t="n">
        <v>0.007168176492584643</v>
      </c>
      <c r="C467" t="n">
        <v>60.4639175257732</v>
      </c>
      <c r="D467" t="n">
        <v>31.41944186046512</v>
      </c>
      <c r="E467" t="n">
        <v>5.12567441860465</v>
      </c>
    </row>
    <row r="468">
      <c r="A468" t="inlineStr">
        <is>
          <t>600723</t>
        </is>
      </c>
      <c r="B468" t="n">
        <v>0.002965006804853778</v>
      </c>
      <c r="C468" t="n">
        <v>60.44776119402984</v>
      </c>
      <c r="D468" t="n">
        <v>8.58353488372093</v>
      </c>
      <c r="E468" t="n">
        <v>1.589581395348837</v>
      </c>
    </row>
    <row r="469">
      <c r="A469" t="inlineStr">
        <is>
          <t>603069</t>
        </is>
      </c>
      <c r="B469" t="n">
        <v>0.02865484770231925</v>
      </c>
      <c r="C469" t="n">
        <v>60.35502958579882</v>
      </c>
      <c r="D469" t="n">
        <v>22.47841860465116</v>
      </c>
      <c r="E469" t="n">
        <v>4.620883720930233</v>
      </c>
    </row>
    <row r="470">
      <c r="A470" t="inlineStr">
        <is>
          <t>002414</t>
        </is>
      </c>
      <c r="B470" t="n">
        <v>0.007634615618695697</v>
      </c>
      <c r="C470" t="n">
        <v>60.2936155684534</v>
      </c>
      <c r="D470" t="n">
        <v>32.84860465116279</v>
      </c>
      <c r="E470" t="n">
        <v>1.407860465116279</v>
      </c>
    </row>
    <row r="471">
      <c r="A471" t="inlineStr">
        <is>
          <t>300492</t>
        </is>
      </c>
      <c r="B471" t="n">
        <v>0.01034773471682538</v>
      </c>
      <c r="C471" t="n">
        <v>60.13024602026049</v>
      </c>
      <c r="D471" t="n">
        <v>40.69693023255814</v>
      </c>
      <c r="E471" t="n">
        <v>1.362418604651163</v>
      </c>
    </row>
    <row r="472">
      <c r="A472" t="inlineStr">
        <is>
          <t>688200</t>
        </is>
      </c>
      <c r="B472" t="n">
        <v>0.03230994999317493</v>
      </c>
      <c r="C472" t="n">
        <v>59.96668087249621</v>
      </c>
      <c r="D472" t="n">
        <v>271.3861860465116</v>
      </c>
      <c r="E472" t="n">
        <v>6.236139534883721</v>
      </c>
    </row>
    <row r="473">
      <c r="A473" t="inlineStr">
        <is>
          <t>688298</t>
        </is>
      </c>
      <c r="B473" t="n">
        <v>0.06859116316630919</v>
      </c>
      <c r="C473" t="n">
        <v>59.94242033157948</v>
      </c>
      <c r="D473" t="n">
        <v>143.2278604651163</v>
      </c>
      <c r="E473" t="n">
        <v>9.291488372093024</v>
      </c>
    </row>
    <row r="474">
      <c r="A474" t="inlineStr">
        <is>
          <t>688198</t>
        </is>
      </c>
      <c r="B474" t="n">
        <v>0.03265268508496435</v>
      </c>
      <c r="C474" t="n">
        <v>59.4643944004869</v>
      </c>
      <c r="D474" t="n">
        <v>81.82604651162789</v>
      </c>
      <c r="E474" t="n">
        <v>4.032046511627907</v>
      </c>
    </row>
    <row r="475">
      <c r="A475" t="inlineStr">
        <is>
          <t>300530</t>
        </is>
      </c>
      <c r="B475" t="n">
        <v>0.005643824505977211</v>
      </c>
      <c r="C475" t="n">
        <v>59.33946940985382</v>
      </c>
      <c r="D475" t="n">
        <v>36.55506976744185</v>
      </c>
      <c r="E475" t="n">
        <v>1.316558139534884</v>
      </c>
    </row>
    <row r="476">
      <c r="A476" t="inlineStr">
        <is>
          <t>601866</t>
        </is>
      </c>
      <c r="B476" t="n">
        <v>0.0003578626900883336</v>
      </c>
      <c r="C476" t="n">
        <v>59.25925925925925</v>
      </c>
      <c r="D476" t="n">
        <v>2.246139534883721</v>
      </c>
      <c r="E476" t="n">
        <v>1.038651162790698</v>
      </c>
    </row>
    <row r="477">
      <c r="A477" t="inlineStr">
        <is>
          <t>603520</t>
        </is>
      </c>
      <c r="B477" t="n">
        <v>0.01451007336935578</v>
      </c>
      <c r="C477" t="n">
        <v>59.22798552472859</v>
      </c>
      <c r="D477" t="n">
        <v>66.24116279069767</v>
      </c>
      <c r="E477" t="n">
        <v>1.646511627906976</v>
      </c>
    </row>
    <row r="478">
      <c r="A478" t="inlineStr">
        <is>
          <t>600511</t>
        </is>
      </c>
      <c r="B478" t="n">
        <v>0.007278082591308307</v>
      </c>
      <c r="C478" t="n">
        <v>59.21152388172859</v>
      </c>
      <c r="D478" t="n">
        <v>39.44702325581395</v>
      </c>
      <c r="E478" t="n">
        <v>5.654325581395348</v>
      </c>
    </row>
    <row r="479">
      <c r="A479" t="inlineStr">
        <is>
          <t>600415</t>
        </is>
      </c>
      <c r="B479" t="n">
        <v>0.001576257424663292</v>
      </c>
      <c r="C479" t="n">
        <v>59.19540229885059</v>
      </c>
      <c r="D479" t="n">
        <v>5.121116279069767</v>
      </c>
      <c r="E479" t="n">
        <v>1.387255813953488</v>
      </c>
    </row>
    <row r="480">
      <c r="A480" t="inlineStr">
        <is>
          <t>603225</t>
        </is>
      </c>
      <c r="B480" t="n">
        <v>0.000855741990823254</v>
      </c>
      <c r="C480" t="n">
        <v>58.91891891891894</v>
      </c>
      <c r="D480" t="n">
        <v>11.18860465116279</v>
      </c>
      <c r="E480" t="n">
        <v>0.6728837209302324</v>
      </c>
    </row>
    <row r="481">
      <c r="A481" t="inlineStr">
        <is>
          <t>002407</t>
        </is>
      </c>
      <c r="B481" t="n">
        <v>0.0026716189878821</v>
      </c>
      <c r="C481" t="n">
        <v>58.62632869991822</v>
      </c>
      <c r="D481" t="n">
        <v>13.11623255813953</v>
      </c>
      <c r="E481" t="n">
        <v>6.403209302325581</v>
      </c>
    </row>
    <row r="482">
      <c r="A482" t="inlineStr">
        <is>
          <t>002610</t>
        </is>
      </c>
      <c r="B482" t="n">
        <v>0.0006128929828141321</v>
      </c>
      <c r="C482" t="n">
        <v>58.47953216374269</v>
      </c>
      <c r="D482" t="n">
        <v>2.05660465116279</v>
      </c>
      <c r="E482" t="n">
        <v>4.459348837209302</v>
      </c>
    </row>
    <row r="483">
      <c r="A483" t="inlineStr">
        <is>
          <t>002674</t>
        </is>
      </c>
      <c r="B483" t="n">
        <v>0.004218930758928401</v>
      </c>
      <c r="C483" t="n">
        <v>58.36257309941517</v>
      </c>
      <c r="D483" t="n">
        <v>11.92646511627907</v>
      </c>
      <c r="E483" t="n">
        <v>1.29893023255814</v>
      </c>
    </row>
    <row r="484">
      <c r="A484" t="inlineStr">
        <is>
          <t>300835</t>
        </is>
      </c>
      <c r="B484" t="n">
        <v>0.006203819807514903</v>
      </c>
      <c r="C484" t="n">
        <v>58.02083333333332</v>
      </c>
      <c r="D484" t="n">
        <v>60.95337500000001</v>
      </c>
      <c r="E484" t="n">
        <v>14.216375</v>
      </c>
    </row>
    <row r="485">
      <c r="A485" t="inlineStr">
        <is>
          <t>603456</t>
        </is>
      </c>
      <c r="B485" t="n">
        <v>0.004791721762881983</v>
      </c>
      <c r="C485" t="n">
        <v>57.65054294175715</v>
      </c>
      <c r="D485" t="n">
        <v>28.77120930232558</v>
      </c>
      <c r="E485" t="n">
        <v>1.126372093023256</v>
      </c>
    </row>
    <row r="486">
      <c r="A486" t="inlineStr">
        <is>
          <t>002375</t>
        </is>
      </c>
      <c r="B486" t="n">
        <v>0.003476379065569141</v>
      </c>
      <c r="C486" t="n">
        <v>57.4108818011257</v>
      </c>
      <c r="D486" t="n">
        <v>9.927069767441859</v>
      </c>
      <c r="E486" t="n">
        <v>1.054372093023256</v>
      </c>
    </row>
    <row r="487">
      <c r="A487" t="inlineStr">
        <is>
          <t>300048</t>
        </is>
      </c>
      <c r="B487" t="n">
        <v>0.0005367546891778557</v>
      </c>
      <c r="C487" t="n">
        <v>57.3943661971831</v>
      </c>
      <c r="D487" t="n">
        <v>4.595720930232558</v>
      </c>
      <c r="E487" t="n">
        <v>4.271302325581395</v>
      </c>
    </row>
    <row r="488">
      <c r="A488" t="inlineStr">
        <is>
          <t>002176</t>
        </is>
      </c>
      <c r="B488" t="n">
        <v>0.00115593180902893</v>
      </c>
      <c r="C488" t="n">
        <v>57.36196319018405</v>
      </c>
      <c r="D488" t="n">
        <v>2.263674418604651</v>
      </c>
      <c r="E488" t="n">
        <v>2.021255813953489</v>
      </c>
    </row>
    <row r="489">
      <c r="A489" t="inlineStr">
        <is>
          <t>688686</t>
        </is>
      </c>
      <c r="B489" t="n">
        <v>0.02480798938272284</v>
      </c>
      <c r="C489" t="n">
        <v>57.3339483394834</v>
      </c>
      <c r="D489" t="n">
        <v>298.697</v>
      </c>
      <c r="E489" t="n">
        <v>23.28</v>
      </c>
    </row>
    <row r="490">
      <c r="A490" t="inlineStr">
        <is>
          <t>300316</t>
        </is>
      </c>
      <c r="B490" t="n">
        <v>0.00311253535262053</v>
      </c>
      <c r="C490" t="n">
        <v>57.25637808448349</v>
      </c>
      <c r="D490" t="n">
        <v>26.3386511627907</v>
      </c>
      <c r="E490" t="n">
        <v>2.486697674418604</v>
      </c>
    </row>
    <row r="491">
      <c r="A491" t="inlineStr">
        <is>
          <t>300549</t>
        </is>
      </c>
      <c r="B491" t="n">
        <v>0.01290666730145289</v>
      </c>
      <c r="C491" t="n">
        <v>57.23684210526316</v>
      </c>
      <c r="D491" t="n">
        <v>16.17860465116279</v>
      </c>
      <c r="E491" t="n">
        <v>4.778046511627907</v>
      </c>
    </row>
    <row r="492">
      <c r="A492" t="inlineStr">
        <is>
          <t>300001</t>
        </is>
      </c>
      <c r="B492" t="n">
        <v>0.002906665460128167</v>
      </c>
      <c r="C492" t="n">
        <v>57.2313135780628</v>
      </c>
      <c r="D492" t="n">
        <v>22.04925581395349</v>
      </c>
      <c r="E492" t="n">
        <v>2.424372093023256</v>
      </c>
    </row>
    <row r="493">
      <c r="A493" t="inlineStr">
        <is>
          <t>600178</t>
        </is>
      </c>
      <c r="B493" t="n">
        <v>0.002481038892193727</v>
      </c>
      <c r="C493" t="n">
        <v>57.11159737417941</v>
      </c>
      <c r="D493" t="n">
        <v>6.485441860465116</v>
      </c>
      <c r="E493" t="n">
        <v>3.76046511627907</v>
      </c>
    </row>
    <row r="494">
      <c r="A494" t="inlineStr">
        <is>
          <t>002990</t>
        </is>
      </c>
      <c r="B494" t="n">
        <v>0.006265580289017551</v>
      </c>
      <c r="C494" t="n">
        <v>56.95151858139975</v>
      </c>
      <c r="D494" t="n">
        <v>85.97450000000001</v>
      </c>
      <c r="E494" t="n">
        <v>8.756187499999999</v>
      </c>
    </row>
    <row r="495">
      <c r="A495" t="inlineStr">
        <is>
          <t>603488</t>
        </is>
      </c>
      <c r="B495" t="n">
        <v>0.002913604705207322</v>
      </c>
      <c r="C495" t="n">
        <v>56.92307692307692</v>
      </c>
      <c r="D495" t="n">
        <v>8.762093023255815</v>
      </c>
      <c r="E495" t="n">
        <v>3.248372093023256</v>
      </c>
    </row>
    <row r="496">
      <c r="A496" t="inlineStr">
        <is>
          <t>300762</t>
        </is>
      </c>
      <c r="B496" t="n">
        <v>0.005472584028196019</v>
      </c>
      <c r="C496" t="n">
        <v>56.67933352820813</v>
      </c>
      <c r="D496" t="n">
        <v>38.99390697674418</v>
      </c>
      <c r="E496" t="n">
        <v>3.498</v>
      </c>
    </row>
    <row r="497">
      <c r="A497" t="inlineStr">
        <is>
          <t>300323</t>
        </is>
      </c>
      <c r="B497" t="n">
        <v>0.004127297298196041</v>
      </c>
      <c r="C497" t="n">
        <v>56.55629139072849</v>
      </c>
      <c r="D497" t="n">
        <v>9.228837209302325</v>
      </c>
      <c r="E497" t="n">
        <v>3.099720930232558</v>
      </c>
    </row>
    <row r="498">
      <c r="A498" t="inlineStr">
        <is>
          <t>603987</t>
        </is>
      </c>
      <c r="B498" t="n">
        <v>0.001976045547045339</v>
      </c>
      <c r="C498" t="n">
        <v>56.36910732196589</v>
      </c>
      <c r="D498" t="n">
        <v>15.19916279069767</v>
      </c>
      <c r="E498" t="n">
        <v>2.762325581395349</v>
      </c>
    </row>
    <row r="499">
      <c r="A499" t="inlineStr">
        <is>
          <t>002928</t>
        </is>
      </c>
      <c r="B499" t="n">
        <v>0.001652945830590528</v>
      </c>
      <c r="C499" t="n">
        <v>56.0945273631841</v>
      </c>
      <c r="D499" t="n">
        <v>11.15223255813954</v>
      </c>
      <c r="E499" t="n">
        <v>4.436046511627907</v>
      </c>
    </row>
    <row r="500">
      <c r="A500" t="inlineStr">
        <is>
          <t>603113</t>
        </is>
      </c>
      <c r="B500" t="n">
        <v>0.001634260757908776</v>
      </c>
      <c r="C500" t="n">
        <v>55.85317460317461</v>
      </c>
      <c r="D500" t="n">
        <v>12.40851162790698</v>
      </c>
      <c r="E500" t="n">
        <v>1.743906976744186</v>
      </c>
    </row>
    <row r="501">
      <c r="A501" t="inlineStr">
        <is>
          <t>002918</t>
        </is>
      </c>
      <c r="B501" t="n">
        <v>0.006602734254834956</v>
      </c>
      <c r="C501" t="n">
        <v>55.83409298085687</v>
      </c>
      <c r="D501" t="n">
        <v>31.71009302325582</v>
      </c>
      <c r="E501" t="n">
        <v>3.421767441860465</v>
      </c>
    </row>
    <row r="502">
      <c r="A502" t="inlineStr">
        <is>
          <t>002472</t>
        </is>
      </c>
      <c r="B502" t="n">
        <v>0.0007280077984188015</v>
      </c>
      <c r="C502" t="n">
        <v>55.66037735849056</v>
      </c>
      <c r="D502" t="n">
        <v>6.022558139534884</v>
      </c>
      <c r="E502" t="n">
        <v>1.78693023255814</v>
      </c>
    </row>
    <row r="503">
      <c r="A503" t="inlineStr">
        <is>
          <t>300529</t>
        </is>
      </c>
      <c r="B503" t="n">
        <v>0.005354728802812809</v>
      </c>
      <c r="C503" t="n">
        <v>55.55326602101791</v>
      </c>
      <c r="D503" t="n">
        <v>66.2586511627907</v>
      </c>
      <c r="E503" t="n">
        <v>1.514046511627907</v>
      </c>
    </row>
    <row r="504">
      <c r="A504" t="inlineStr">
        <is>
          <t>600051</t>
        </is>
      </c>
      <c r="B504" t="n">
        <v>0.001838097953553028</v>
      </c>
      <c r="C504" t="n">
        <v>55.53470919324577</v>
      </c>
      <c r="D504" t="n">
        <v>9.113302325581396</v>
      </c>
      <c r="E504" t="n">
        <v>3.507116279069769</v>
      </c>
    </row>
    <row r="505">
      <c r="A505" t="inlineStr">
        <is>
          <t>002539</t>
        </is>
      </c>
      <c r="B505" t="n">
        <v>0.0006622260949144533</v>
      </c>
      <c r="C505" t="n">
        <v>55.47945205479452</v>
      </c>
      <c r="D505" t="n">
        <v>6.743209302325581</v>
      </c>
      <c r="E505" t="n">
        <v>2.592093023255814</v>
      </c>
    </row>
    <row r="506">
      <c r="A506" t="inlineStr">
        <is>
          <t>002400</t>
        </is>
      </c>
      <c r="B506" t="n">
        <v>0.004047349452308553</v>
      </c>
      <c r="C506" t="n">
        <v>55.40983606557379</v>
      </c>
      <c r="D506" t="n">
        <v>6.938883720930233</v>
      </c>
      <c r="E506" t="n">
        <v>11.50348837209302</v>
      </c>
    </row>
    <row r="507">
      <c r="A507" t="inlineStr">
        <is>
          <t>603809</t>
        </is>
      </c>
      <c r="B507" t="n">
        <v>0.009949787250888726</v>
      </c>
      <c r="C507" t="n">
        <v>55.12000000000001</v>
      </c>
      <c r="D507" t="n">
        <v>18.52353488372093</v>
      </c>
      <c r="E507" t="n">
        <v>2.826</v>
      </c>
    </row>
    <row r="508">
      <c r="A508" t="inlineStr">
        <is>
          <t>300693</t>
        </is>
      </c>
      <c r="B508" t="n">
        <v>0.003305417040794558</v>
      </c>
      <c r="C508" t="n">
        <v>54.8831635710006</v>
      </c>
      <c r="D508" t="n">
        <v>22.42939534883721</v>
      </c>
      <c r="E508" t="n">
        <v>8.606744186046512</v>
      </c>
    </row>
    <row r="509">
      <c r="A509" t="inlineStr">
        <is>
          <t>600591</t>
        </is>
      </c>
      <c r="B509" t="n">
        <v>0.0006155532950747417</v>
      </c>
      <c r="C509" t="n">
        <v>54.68085106382978</v>
      </c>
      <c r="D509" t="n">
        <v>5.837813953488372</v>
      </c>
      <c r="E509" t="n">
        <v>0</v>
      </c>
    </row>
    <row r="510">
      <c r="A510" t="inlineStr">
        <is>
          <t>603855</t>
        </is>
      </c>
      <c r="B510" t="n">
        <v>0.004645037933318667</v>
      </c>
      <c r="C510" t="n">
        <v>54.62753950338601</v>
      </c>
      <c r="D510" t="n">
        <v>15.38302325581395</v>
      </c>
      <c r="E510" t="n">
        <v>1.496139534883721</v>
      </c>
    </row>
    <row r="511">
      <c r="A511" t="inlineStr">
        <is>
          <t>002371</t>
        </is>
      </c>
      <c r="B511" t="n">
        <v>0.01829633609704982</v>
      </c>
      <c r="C511" t="n">
        <v>54.54995404086826</v>
      </c>
      <c r="D511" t="n">
        <v>167.4520930232558</v>
      </c>
      <c r="E511" t="n">
        <v>2.036697674418605</v>
      </c>
    </row>
    <row r="512">
      <c r="A512" t="inlineStr">
        <is>
          <t>002409</t>
        </is>
      </c>
      <c r="B512" t="n">
        <v>0.009876861473762188</v>
      </c>
      <c r="C512" t="n">
        <v>54.47266071837107</v>
      </c>
      <c r="D512" t="n">
        <v>52.05362790697676</v>
      </c>
      <c r="E512" t="n">
        <v>6.038465116279069</v>
      </c>
    </row>
    <row r="513">
      <c r="A513" t="inlineStr">
        <is>
          <t>000049</t>
        </is>
      </c>
      <c r="B513" t="n">
        <v>0.006521995347894145</v>
      </c>
      <c r="C513" t="n">
        <v>54.26658025491466</v>
      </c>
      <c r="D513" t="n">
        <v>49.98651162790697</v>
      </c>
      <c r="E513" t="n">
        <v>2.515023255813953</v>
      </c>
    </row>
    <row r="514">
      <c r="A514" t="inlineStr">
        <is>
          <t>002607</t>
        </is>
      </c>
      <c r="B514" t="n">
        <v>0.005111709205873846</v>
      </c>
      <c r="C514" t="n">
        <v>54.2457091237579</v>
      </c>
      <c r="D514" t="n">
        <v>31.67427906976744</v>
      </c>
      <c r="E514" t="n">
        <v>1.461255813953488</v>
      </c>
    </row>
    <row r="515">
      <c r="A515" t="inlineStr">
        <is>
          <t>600499</t>
        </is>
      </c>
      <c r="B515" t="n">
        <v>0.001108239011441414</v>
      </c>
      <c r="C515" t="n">
        <v>54.22138836772985</v>
      </c>
      <c r="D515" t="n">
        <v>4.774232558139535</v>
      </c>
      <c r="E515" t="n">
        <v>1.036139534883721</v>
      </c>
    </row>
    <row r="516">
      <c r="A516" t="inlineStr">
        <is>
          <t>300378</t>
        </is>
      </c>
      <c r="B516" t="n">
        <v>0.011594421481993</v>
      </c>
      <c r="C516" t="n">
        <v>53.99239543726237</v>
      </c>
      <c r="D516" t="n">
        <v>22.86325581395349</v>
      </c>
      <c r="E516" t="n">
        <v>4.387627906976745</v>
      </c>
    </row>
    <row r="517">
      <c r="A517" t="inlineStr">
        <is>
          <t>002438</t>
        </is>
      </c>
      <c r="B517" t="n">
        <v>0.002234055091669761</v>
      </c>
      <c r="C517" t="n">
        <v>53.9779681762546</v>
      </c>
      <c r="D517" t="n">
        <v>10.23167441860465</v>
      </c>
      <c r="E517" t="n">
        <v>1.413348837209302</v>
      </c>
    </row>
    <row r="518">
      <c r="A518" t="inlineStr">
        <is>
          <t>600362</t>
        </is>
      </c>
      <c r="B518" t="n">
        <v>0.002451388886551078</v>
      </c>
      <c r="C518" t="n">
        <v>53.954802259887</v>
      </c>
      <c r="D518" t="n">
        <v>15.54232558139535</v>
      </c>
      <c r="E518" t="n">
        <v>1.655953488372093</v>
      </c>
    </row>
    <row r="519">
      <c r="A519" t="inlineStr">
        <is>
          <t>002001</t>
        </is>
      </c>
      <c r="B519" t="n">
        <v>0.001521903054354832</v>
      </c>
      <c r="C519" t="n">
        <v>53.89871382636657</v>
      </c>
      <c r="D519" t="n">
        <v>29.55953488372093</v>
      </c>
      <c r="E519" t="n">
        <v>1.40646511627907</v>
      </c>
    </row>
    <row r="520">
      <c r="A520" t="inlineStr">
        <is>
          <t>600295</t>
        </is>
      </c>
      <c r="B520" t="n">
        <v>0.001105604412194194</v>
      </c>
      <c r="C520" t="n">
        <v>53.79665379665379</v>
      </c>
      <c r="D520" t="n">
        <v>8.618883720930233</v>
      </c>
      <c r="E520" t="n">
        <v>1.939441860465116</v>
      </c>
    </row>
    <row r="521">
      <c r="A521" t="inlineStr">
        <is>
          <t>002372</t>
        </is>
      </c>
      <c r="B521" t="n">
        <v>0.002921287546526948</v>
      </c>
      <c r="C521" t="n">
        <v>53.64842454394694</v>
      </c>
      <c r="D521" t="n">
        <v>14.62344186046512</v>
      </c>
      <c r="E521" t="n">
        <v>0.6693953488372094</v>
      </c>
    </row>
    <row r="522">
      <c r="A522" t="inlineStr">
        <is>
          <t>300089</t>
        </is>
      </c>
      <c r="B522" t="n">
        <v>0.00146904807547799</v>
      </c>
      <c r="C522" t="n">
        <v>53.63636363636366</v>
      </c>
      <c r="D522" t="n">
        <v>4.430651162790697</v>
      </c>
      <c r="E522" t="n">
        <v>3.691534883720931</v>
      </c>
    </row>
    <row r="523">
      <c r="A523" t="inlineStr">
        <is>
          <t>300357</t>
        </is>
      </c>
      <c r="B523" t="n">
        <v>0.005427623254184621</v>
      </c>
      <c r="C523" t="n">
        <v>53.61445783132528</v>
      </c>
      <c r="D523" t="n">
        <v>58.34641860465116</v>
      </c>
      <c r="E523" t="n">
        <v>0.8980465116279071</v>
      </c>
    </row>
    <row r="524">
      <c r="A524" t="inlineStr">
        <is>
          <t>002340</t>
        </is>
      </c>
      <c r="B524" t="n">
        <v>0.0006279127418942784</v>
      </c>
      <c r="C524" t="n">
        <v>53.57798165137613</v>
      </c>
      <c r="D524" t="n">
        <v>5.209767441860467</v>
      </c>
      <c r="E524" t="n">
        <v>3.817209302325581</v>
      </c>
    </row>
    <row r="525">
      <c r="A525" t="inlineStr">
        <is>
          <t>002013</t>
        </is>
      </c>
      <c r="B525" t="n">
        <v>0.001248553459087156</v>
      </c>
      <c r="C525" t="n">
        <v>53.39925834363412</v>
      </c>
      <c r="D525" t="n">
        <v>9.783720930232558</v>
      </c>
      <c r="E525" t="n">
        <v>1.370511627906977</v>
      </c>
    </row>
    <row r="526">
      <c r="A526" t="inlineStr">
        <is>
          <t>600107</t>
        </is>
      </c>
      <c r="B526" t="n">
        <v>0.001316406777027872</v>
      </c>
      <c r="C526" t="n">
        <v>53.26633165829146</v>
      </c>
      <c r="D526" t="n">
        <v>9.149720930232558</v>
      </c>
      <c r="E526" t="n">
        <v>4.413441860465116</v>
      </c>
    </row>
    <row r="527">
      <c r="A527" t="inlineStr">
        <is>
          <t>603995</t>
        </is>
      </c>
      <c r="B527" t="n">
        <v>0.00404258700402513</v>
      </c>
      <c r="C527" t="n">
        <v>53.11653116531166</v>
      </c>
      <c r="D527" t="n">
        <v>26.97679069767442</v>
      </c>
      <c r="E527" t="n">
        <v>5.814976744186046</v>
      </c>
    </row>
    <row r="528">
      <c r="A528" t="inlineStr">
        <is>
          <t>600999</t>
        </is>
      </c>
      <c r="B528" t="n">
        <v>0.002756369944405076</v>
      </c>
      <c r="C528" t="n">
        <v>52.95566502463056</v>
      </c>
      <c r="D528" t="n">
        <v>19.31246511627907</v>
      </c>
      <c r="E528" t="n">
        <v>0.5469302325581396</v>
      </c>
    </row>
    <row r="529">
      <c r="A529" t="inlineStr">
        <is>
          <t>300568</t>
        </is>
      </c>
      <c r="B529" t="n">
        <v>0.004997752492056452</v>
      </c>
      <c r="C529" t="n">
        <v>52.86415711947627</v>
      </c>
      <c r="D529" t="n">
        <v>20.71190697674419</v>
      </c>
      <c r="E529" t="n">
        <v>4.445953488372092</v>
      </c>
    </row>
    <row r="530">
      <c r="A530" t="inlineStr">
        <is>
          <t>002581</t>
        </is>
      </c>
      <c r="B530" t="n">
        <v>0.005630356033771262</v>
      </c>
      <c r="C530" t="n">
        <v>52.78396436525612</v>
      </c>
      <c r="D530" t="n">
        <v>20.18539534883721</v>
      </c>
      <c r="E530" t="n">
        <v>9.602372093023257</v>
      </c>
    </row>
    <row r="531">
      <c r="A531" t="inlineStr">
        <is>
          <t>688179</t>
        </is>
      </c>
      <c r="B531" t="n">
        <v>0.008734785409868991</v>
      </c>
      <c r="C531" t="n">
        <v>52.75188637372392</v>
      </c>
      <c r="D531" t="n">
        <v>63.4753448275862</v>
      </c>
      <c r="E531" t="n">
        <v>13.31724137931035</v>
      </c>
    </row>
    <row r="532">
      <c r="A532" t="inlineStr">
        <is>
          <t>002987</t>
        </is>
      </c>
      <c r="B532" t="n">
        <v>0.004117493945584579</v>
      </c>
      <c r="C532" t="n">
        <v>52.68233875828812</v>
      </c>
      <c r="D532" t="n">
        <v>56.70180232558139</v>
      </c>
      <c r="E532" t="n">
        <v>9.165872093023257</v>
      </c>
    </row>
    <row r="533">
      <c r="A533" t="inlineStr">
        <is>
          <t>600817</t>
        </is>
      </c>
      <c r="B533" t="n">
        <v>0.001475669040961378</v>
      </c>
      <c r="C533" t="n">
        <v>52.56410256410258</v>
      </c>
      <c r="D533" t="n">
        <v>11.28</v>
      </c>
      <c r="E533" t="n">
        <v>0.8450697674418605</v>
      </c>
    </row>
    <row r="534">
      <c r="A534" t="inlineStr">
        <is>
          <t>002723</t>
        </is>
      </c>
      <c r="B534" t="n">
        <v>0.002408652028797126</v>
      </c>
      <c r="C534" t="n">
        <v>52.45327102803738</v>
      </c>
      <c r="D534" t="n">
        <v>13.2006511627907</v>
      </c>
      <c r="E534" t="n">
        <v>2.459627906976744</v>
      </c>
    </row>
    <row r="535">
      <c r="A535" t="inlineStr">
        <is>
          <t>000921</t>
        </is>
      </c>
      <c r="B535" t="n">
        <v>0.002029917468721808</v>
      </c>
      <c r="C535" t="n">
        <v>52.28426395939088</v>
      </c>
      <c r="D535" t="n">
        <v>12.33330232558139</v>
      </c>
      <c r="E535" t="n">
        <v>1.177813953488372</v>
      </c>
    </row>
    <row r="536">
      <c r="A536" t="inlineStr">
        <is>
          <t>600885</t>
        </is>
      </c>
      <c r="B536" t="n">
        <v>0.008632141624554784</v>
      </c>
      <c r="C536" t="n">
        <v>52.2193949674866</v>
      </c>
      <c r="D536" t="n">
        <v>41.94297674418605</v>
      </c>
      <c r="E536" t="n">
        <v>1.153395348837209</v>
      </c>
    </row>
    <row r="537">
      <c r="A537" t="inlineStr">
        <is>
          <t>000817</t>
        </is>
      </c>
      <c r="B537" t="n">
        <v>0.00058199291215561</v>
      </c>
      <c r="C537" t="n">
        <v>52.17391304347827</v>
      </c>
      <c r="D537" t="n">
        <v>6.761162790697675</v>
      </c>
      <c r="E537" t="n">
        <v>0</v>
      </c>
    </row>
    <row r="538">
      <c r="A538" t="inlineStr">
        <is>
          <t>603979</t>
        </is>
      </c>
      <c r="B538" t="n">
        <v>0.001052164058268984</v>
      </c>
      <c r="C538" t="n">
        <v>51.92083818393483</v>
      </c>
      <c r="D538" t="n">
        <v>10.78386046511628</v>
      </c>
      <c r="E538" t="n">
        <v>1.240279069767442</v>
      </c>
    </row>
    <row r="539">
      <c r="A539" t="inlineStr">
        <is>
          <t>300708</t>
        </is>
      </c>
      <c r="B539" t="n">
        <v>0.01536369586608795</v>
      </c>
      <c r="C539" t="n">
        <v>51.82239893969516</v>
      </c>
      <c r="D539" t="n">
        <v>21.08786046511628</v>
      </c>
      <c r="E539" t="n">
        <v>13.0786976744186</v>
      </c>
    </row>
    <row r="540">
      <c r="A540" t="inlineStr">
        <is>
          <t>600738</t>
        </is>
      </c>
      <c r="B540" t="n">
        <v>0.0003909931986538228</v>
      </c>
      <c r="C540" t="n">
        <v>51.78147268408551</v>
      </c>
      <c r="D540" t="n">
        <v>5.92632558139535</v>
      </c>
      <c r="E540" t="n">
        <v>2.779395348837209</v>
      </c>
    </row>
    <row r="541">
      <c r="A541" t="inlineStr">
        <is>
          <t>600753</t>
        </is>
      </c>
      <c r="B541" t="n">
        <v>0.002829275861045409</v>
      </c>
      <c r="C541" t="n">
        <v>51.4975041597338</v>
      </c>
      <c r="D541" t="n">
        <v>13.52362790697674</v>
      </c>
      <c r="E541" t="n">
        <v>2.572</v>
      </c>
    </row>
    <row r="542">
      <c r="A542" t="inlineStr">
        <is>
          <t>603970</t>
        </is>
      </c>
      <c r="B542" t="n">
        <v>0.001820856336141797</v>
      </c>
      <c r="C542" t="n">
        <v>51.35317997293642</v>
      </c>
      <c r="D542" t="n">
        <v>16.6486976744186</v>
      </c>
      <c r="E542" t="n">
        <v>5.029162790697676</v>
      </c>
    </row>
    <row r="543">
      <c r="A543" t="inlineStr">
        <is>
          <t>002833</t>
        </is>
      </c>
      <c r="B543" t="n">
        <v>0.01080392318308304</v>
      </c>
      <c r="C543" t="n">
        <v>51.26845891707688</v>
      </c>
      <c r="D543" t="n">
        <v>34.03172093023256</v>
      </c>
      <c r="E543" t="n">
        <v>1.541395348837209</v>
      </c>
    </row>
    <row r="544">
      <c r="A544" t="inlineStr">
        <is>
          <t>600877</t>
        </is>
      </c>
      <c r="B544" t="n">
        <v>0.0008114972421306728</v>
      </c>
      <c r="C544" t="n">
        <v>51.07604017216643</v>
      </c>
      <c r="D544" t="n">
        <v>6.541813953488372</v>
      </c>
      <c r="E544" t="n">
        <v>1.089488372093023</v>
      </c>
    </row>
    <row r="545">
      <c r="A545" t="inlineStr">
        <is>
          <t>002007</t>
        </is>
      </c>
      <c r="B545" t="n">
        <v>0.007296237454636733</v>
      </c>
      <c r="C545" t="n">
        <v>50.85900473933651</v>
      </c>
      <c r="D545" t="n">
        <v>46.37083720930232</v>
      </c>
      <c r="E545" t="n">
        <v>2.12046511627907</v>
      </c>
    </row>
    <row r="546">
      <c r="A546" t="inlineStr">
        <is>
          <t>000570</t>
        </is>
      </c>
      <c r="B546" t="n">
        <v>0.0002204843277923053</v>
      </c>
      <c r="C546" t="n">
        <v>50.79365079365079</v>
      </c>
      <c r="D546" t="n">
        <v>4.904279069767442</v>
      </c>
      <c r="E546" t="n">
        <v>1.995209302325581</v>
      </c>
    </row>
    <row r="547">
      <c r="A547" t="inlineStr">
        <is>
          <t>600861</t>
        </is>
      </c>
      <c r="B547" t="n">
        <v>0.004511394055311713</v>
      </c>
      <c r="C547" t="n">
        <v>50.78053259871442</v>
      </c>
      <c r="D547" t="n">
        <v>16.46702325581396</v>
      </c>
      <c r="E547" t="n">
        <v>2.44646511627907</v>
      </c>
    </row>
    <row r="548">
      <c r="A548" t="inlineStr">
        <is>
          <t>000636</t>
        </is>
      </c>
      <c r="B548" t="n">
        <v>0.00534926686840894</v>
      </c>
      <c r="C548" t="n">
        <v>50.70182900893236</v>
      </c>
      <c r="D548" t="n">
        <v>28.46753488372093</v>
      </c>
      <c r="E548" t="n">
        <v>5.064697674418605</v>
      </c>
    </row>
    <row r="549">
      <c r="A549" t="inlineStr">
        <is>
          <t>601016</t>
        </is>
      </c>
      <c r="B549" t="n">
        <v>0.0003537656320700925</v>
      </c>
      <c r="C549" t="n">
        <v>50.65502183406115</v>
      </c>
      <c r="D549" t="n">
        <v>2.625209302325582</v>
      </c>
      <c r="E549" t="n">
        <v>1.626837209302326</v>
      </c>
    </row>
    <row r="550">
      <c r="A550" t="inlineStr">
        <is>
          <t>000987</t>
        </is>
      </c>
      <c r="B550" t="n">
        <v>0.006711033772656866</v>
      </c>
      <c r="C550" t="n">
        <v>50.51546391752577</v>
      </c>
      <c r="D550" t="n">
        <v>15.06693023255814</v>
      </c>
      <c r="E550" t="n">
        <v>1.429023255813954</v>
      </c>
    </row>
    <row r="551">
      <c r="A551" t="inlineStr">
        <is>
          <t>600803</t>
        </is>
      </c>
      <c r="B551" t="n">
        <v>0.001456573151867768</v>
      </c>
      <c r="C551" t="n">
        <v>50.51229508196722</v>
      </c>
      <c r="D551" t="n">
        <v>11.51093023255814</v>
      </c>
      <c r="E551" t="n">
        <v>0.8515813953488374</v>
      </c>
    </row>
    <row r="552">
      <c r="A552" t="inlineStr">
        <is>
          <t>600573</t>
        </is>
      </c>
      <c r="B552" t="n">
        <v>0.001531013831820102</v>
      </c>
      <c r="C552" t="n">
        <v>50.503355704698</v>
      </c>
      <c r="D552" t="n">
        <v>7.693116279069767</v>
      </c>
      <c r="E552" t="n">
        <v>4.485348837209303</v>
      </c>
    </row>
    <row r="553">
      <c r="A553" t="inlineStr">
        <is>
          <t>601222</t>
        </is>
      </c>
      <c r="B553" t="n">
        <v>0.001022658239916244</v>
      </c>
      <c r="C553" t="n">
        <v>50.45537340619306</v>
      </c>
      <c r="D553" t="n">
        <v>6.623162790697676</v>
      </c>
      <c r="E553" t="n">
        <v>1.841953488372093</v>
      </c>
    </row>
    <row r="554">
      <c r="A554" t="inlineStr">
        <is>
          <t>603698</t>
        </is>
      </c>
      <c r="B554" t="n">
        <v>0.0003053521763252272</v>
      </c>
      <c r="C554" t="n">
        <v>50.26132404181185</v>
      </c>
      <c r="D554" t="n">
        <v>11.5246511627907</v>
      </c>
      <c r="E554" t="n">
        <v>0.5263720930232557</v>
      </c>
    </row>
    <row r="555">
      <c r="A555" t="inlineStr">
        <is>
          <t>603039</t>
        </is>
      </c>
      <c r="B555" t="n">
        <v>0.01721670446316989</v>
      </c>
      <c r="C555" t="n">
        <v>50.17759121730707</v>
      </c>
      <c r="D555" t="n">
        <v>80.78558139534884</v>
      </c>
      <c r="E555" t="n">
        <v>0.4090697674418605</v>
      </c>
    </row>
    <row r="556">
      <c r="A556" t="inlineStr">
        <is>
          <t>601882</t>
        </is>
      </c>
      <c r="B556" t="n">
        <v>0.0027847239774779</v>
      </c>
      <c r="C556" t="n">
        <v>50.07429420505198</v>
      </c>
      <c r="D556" t="n">
        <v>10.24953488372093</v>
      </c>
      <c r="E556" t="n">
        <v>0.9025116279069768</v>
      </c>
    </row>
    <row r="557">
      <c r="A557" t="inlineStr">
        <is>
          <t>600276</t>
        </is>
      </c>
      <c r="B557" t="n">
        <v>0.005391698327898401</v>
      </c>
      <c r="C557" t="n">
        <v>50.04766444232602</v>
      </c>
      <c r="D557" t="n">
        <v>88.84330232558139</v>
      </c>
      <c r="E557" t="n">
        <v>0.5065581395348837</v>
      </c>
    </row>
    <row r="558">
      <c r="A558" t="inlineStr">
        <is>
          <t>300685</t>
        </is>
      </c>
      <c r="B558" t="n">
        <v>0.01101422632967755</v>
      </c>
      <c r="C558" t="n">
        <v>50.01933488012376</v>
      </c>
      <c r="D558" t="n">
        <v>69.49190697674418</v>
      </c>
      <c r="E558" t="n">
        <v>1.775116279069767</v>
      </c>
    </row>
    <row r="559">
      <c r="A559" t="inlineStr">
        <is>
          <t>000713</t>
        </is>
      </c>
      <c r="B559" t="n">
        <v>0.001353708061025572</v>
      </c>
      <c r="C559" t="n">
        <v>49.89339019189764</v>
      </c>
      <c r="D559" t="n">
        <v>11.0386511627907</v>
      </c>
      <c r="E559" t="n">
        <v>10.17948837209302</v>
      </c>
    </row>
    <row r="560">
      <c r="A560" t="inlineStr">
        <is>
          <t>002982</t>
        </is>
      </c>
      <c r="B560" t="n">
        <v>0.02039394329557519</v>
      </c>
      <c r="C560" t="n">
        <v>49.70567459383093</v>
      </c>
      <c r="D560" t="n">
        <v>93.50893258426966</v>
      </c>
      <c r="E560" t="n">
        <v>10.40398876404494</v>
      </c>
    </row>
    <row r="561">
      <c r="A561" t="inlineStr">
        <is>
          <t>603833</t>
        </is>
      </c>
      <c r="B561" t="n">
        <v>0.02246925824114364</v>
      </c>
      <c r="C561" t="n">
        <v>49.39002294963159</v>
      </c>
      <c r="D561" t="n">
        <v>99.54693023255815</v>
      </c>
      <c r="E561" t="n">
        <v>0.4923720930232559</v>
      </c>
    </row>
    <row r="562">
      <c r="A562" t="inlineStr">
        <is>
          <t>002390</t>
        </is>
      </c>
      <c r="B562" t="n">
        <v>0.001050977511708485</v>
      </c>
      <c r="C562" t="n">
        <v>49.37163375224416</v>
      </c>
      <c r="D562" t="n">
        <v>5.685162790697674</v>
      </c>
      <c r="E562" t="n">
        <v>1.231302325581395</v>
      </c>
    </row>
    <row r="563">
      <c r="A563" t="inlineStr">
        <is>
          <t>600257</t>
        </is>
      </c>
      <c r="B563" t="n">
        <v>0.0006561401885780512</v>
      </c>
      <c r="C563" t="n">
        <v>49.19354838709675</v>
      </c>
      <c r="D563" t="n">
        <v>4.389255813953488</v>
      </c>
      <c r="E563" t="n">
        <v>5.527069767441861</v>
      </c>
    </row>
    <row r="564">
      <c r="A564" t="inlineStr">
        <is>
          <t>600379</t>
        </is>
      </c>
      <c r="B564" t="n">
        <v>0.0001178801085218963</v>
      </c>
      <c r="C564" t="n">
        <v>49.07063197026022</v>
      </c>
      <c r="D564" t="n">
        <v>5.935488372093023</v>
      </c>
      <c r="E564" t="n">
        <v>1.60246511627907</v>
      </c>
    </row>
    <row r="565">
      <c r="A565" t="inlineStr">
        <is>
          <t>300005</t>
        </is>
      </c>
      <c r="B565" t="n">
        <v>0.00171397507379262</v>
      </c>
      <c r="C565" t="n">
        <v>48.88888888888889</v>
      </c>
      <c r="D565" t="n">
        <v>4.98953488372093</v>
      </c>
      <c r="E565" t="n">
        <v>2.387255813953488</v>
      </c>
    </row>
    <row r="566">
      <c r="A566" t="inlineStr">
        <is>
          <t>688111</t>
        </is>
      </c>
      <c r="B566" t="n">
        <v>0.0452724705065256</v>
      </c>
      <c r="C566" t="n">
        <v>48.75787912495366</v>
      </c>
      <c r="D566" t="n">
        <v>313.6771627906977</v>
      </c>
      <c r="E566" t="n">
        <v>2.096744186046512</v>
      </c>
    </row>
    <row r="567">
      <c r="A567" t="inlineStr">
        <is>
          <t>600165</t>
        </is>
      </c>
      <c r="B567" t="n">
        <v>0.001989170197346317</v>
      </c>
      <c r="C567" t="n">
        <v>48.67469879518072</v>
      </c>
      <c r="D567" t="n">
        <v>6.188000000000001</v>
      </c>
      <c r="E567" t="n">
        <v>4.367441860465116</v>
      </c>
    </row>
    <row r="568">
      <c r="A568" t="inlineStr">
        <is>
          <t>600521</t>
        </is>
      </c>
      <c r="B568" t="n">
        <v>0.006040802657848228</v>
      </c>
      <c r="C568" t="n">
        <v>48.62480539699015</v>
      </c>
      <c r="D568" t="n">
        <v>31.47590697674418</v>
      </c>
      <c r="E568" t="n">
        <v>1.549581395348837</v>
      </c>
    </row>
    <row r="569">
      <c r="A569" t="inlineStr">
        <is>
          <t>300777</t>
        </is>
      </c>
      <c r="B569" t="n">
        <v>0.006740159590428032</v>
      </c>
      <c r="C569" t="n">
        <v>48.59936575052852</v>
      </c>
      <c r="D569" t="n">
        <v>43.03516279069768</v>
      </c>
      <c r="E569" t="n">
        <v>3.237906976744186</v>
      </c>
    </row>
    <row r="570">
      <c r="A570" t="inlineStr">
        <is>
          <t>601388</t>
        </is>
      </c>
      <c r="B570" t="n">
        <v>0.0005346585485083858</v>
      </c>
      <c r="C570" t="n">
        <v>48.58757062146892</v>
      </c>
      <c r="D570" t="n">
        <v>2.230558139534884</v>
      </c>
      <c r="E570" t="n">
        <v>3.306790697674419</v>
      </c>
    </row>
    <row r="571">
      <c r="A571" t="inlineStr">
        <is>
          <t>600350</t>
        </is>
      </c>
      <c r="B571" t="n">
        <v>0.000733944037848553</v>
      </c>
      <c r="C571" t="n">
        <v>48.45360824742269</v>
      </c>
      <c r="D571" t="n">
        <v>5.661348837209302</v>
      </c>
      <c r="E571" t="n">
        <v>0.222093023255814</v>
      </c>
    </row>
    <row r="572">
      <c r="A572" t="inlineStr">
        <is>
          <t>601369</t>
        </is>
      </c>
      <c r="B572" t="n">
        <v>0.0002980056861116616</v>
      </c>
      <c r="C572" t="n">
        <v>48.44827586206897</v>
      </c>
      <c r="D572" t="n">
        <v>6.488186046511628</v>
      </c>
      <c r="E572" t="n">
        <v>0.4276744186046512</v>
      </c>
    </row>
    <row r="573">
      <c r="A573" t="inlineStr">
        <is>
          <t>300019</t>
        </is>
      </c>
      <c r="B573" t="n">
        <v>0.005175678192033903</v>
      </c>
      <c r="C573" t="n">
        <v>48.37837837837837</v>
      </c>
      <c r="D573" t="n">
        <v>14.12632558139535</v>
      </c>
      <c r="E573" t="n">
        <v>4.765953488372094</v>
      </c>
    </row>
    <row r="574">
      <c r="A574" t="inlineStr">
        <is>
          <t>600732</t>
        </is>
      </c>
      <c r="B574" t="n">
        <v>0.004904195658215866</v>
      </c>
      <c r="C574" t="n">
        <v>48.30875975715527</v>
      </c>
      <c r="D574" t="n">
        <v>12.39595348837209</v>
      </c>
      <c r="E574" t="n">
        <v>3.688325581395349</v>
      </c>
    </row>
    <row r="575">
      <c r="A575" t="inlineStr">
        <is>
          <t>603993</t>
        </is>
      </c>
      <c r="B575" t="n">
        <v>0.0006306184384190607</v>
      </c>
      <c r="C575" t="n">
        <v>48.22695035460991</v>
      </c>
      <c r="D575" t="n">
        <v>4.184883720930233</v>
      </c>
      <c r="E575" t="n">
        <v>1.265395348837209</v>
      </c>
    </row>
    <row r="576">
      <c r="A576" t="inlineStr">
        <is>
          <t>600761</t>
        </is>
      </c>
      <c r="B576" t="n">
        <v>0.002532248753868834</v>
      </c>
      <c r="C576" t="n">
        <v>47.90996784565917</v>
      </c>
      <c r="D576" t="n">
        <v>11.7206511627907</v>
      </c>
      <c r="E576" t="n">
        <v>1.207906976744186</v>
      </c>
    </row>
    <row r="577">
      <c r="A577" t="inlineStr">
        <is>
          <t>002254</t>
        </is>
      </c>
      <c r="B577" t="n">
        <v>0.000926143748008766</v>
      </c>
      <c r="C577" t="n">
        <v>47.89473684210526</v>
      </c>
      <c r="D577" t="n">
        <v>14.1973023255814</v>
      </c>
      <c r="E577" t="n">
        <v>1.650651162790698</v>
      </c>
    </row>
    <row r="578">
      <c r="A578" t="inlineStr">
        <is>
          <t>000933</t>
        </is>
      </c>
      <c r="B578" t="n">
        <v>0.001809174286307618</v>
      </c>
      <c r="C578" t="n">
        <v>47.88418708240534</v>
      </c>
      <c r="D578" t="n">
        <v>5.318418604651163</v>
      </c>
      <c r="E578" t="n">
        <v>2.638186046511628</v>
      </c>
    </row>
    <row r="579">
      <c r="A579" t="inlineStr">
        <is>
          <t>600459</t>
        </is>
      </c>
      <c r="B579" t="n">
        <v>0.004639553853843755</v>
      </c>
      <c r="C579" t="n">
        <v>47.64667956157318</v>
      </c>
      <c r="D579" t="n">
        <v>22.32655813953489</v>
      </c>
      <c r="E579" t="n">
        <v>4.155255813953488</v>
      </c>
    </row>
    <row r="580">
      <c r="A580" t="inlineStr">
        <is>
          <t>300463</t>
        </is>
      </c>
      <c r="B580" t="n">
        <v>0.007829173224829315</v>
      </c>
      <c r="C580" t="n">
        <v>47.5609756097561</v>
      </c>
      <c r="D580" t="n">
        <v>46.22776744186047</v>
      </c>
      <c r="E580" t="n">
        <v>1.91293023255814</v>
      </c>
    </row>
    <row r="581">
      <c r="A581" t="inlineStr">
        <is>
          <t>000807</t>
        </is>
      </c>
      <c r="B581" t="n">
        <v>0.00200970393521757</v>
      </c>
      <c r="C581" t="n">
        <v>47.54464285714286</v>
      </c>
      <c r="D581" t="n">
        <v>5.733302325581395</v>
      </c>
      <c r="E581" t="n">
        <v>3.512418604651163</v>
      </c>
    </row>
    <row r="582">
      <c r="A582" t="inlineStr">
        <is>
          <t>002318</t>
        </is>
      </c>
      <c r="B582" t="n">
        <v>0.001106167129355881</v>
      </c>
      <c r="C582" t="n">
        <v>47.53157290470722</v>
      </c>
      <c r="D582" t="n">
        <v>8.709255813953487</v>
      </c>
      <c r="E582" t="n">
        <v>2.152744186046512</v>
      </c>
    </row>
    <row r="583">
      <c r="A583" t="inlineStr">
        <is>
          <t>002821</t>
        </is>
      </c>
      <c r="B583" t="n">
        <v>0.03018328915729606</v>
      </c>
      <c r="C583" t="n">
        <v>47.47224373870385</v>
      </c>
      <c r="D583" t="n">
        <v>234.3686046511628</v>
      </c>
      <c r="E583" t="n">
        <v>1.182093023255814</v>
      </c>
    </row>
    <row r="584">
      <c r="A584" t="inlineStr">
        <is>
          <t>600313</t>
        </is>
      </c>
      <c r="B584" t="n">
        <v>0.0005791556132405288</v>
      </c>
      <c r="C584" t="n">
        <v>47.46835443037975</v>
      </c>
      <c r="D584" t="n">
        <v>4.393860465116279</v>
      </c>
      <c r="E584" t="n">
        <v>7.010790697674417</v>
      </c>
    </row>
    <row r="585">
      <c r="A585" t="inlineStr">
        <is>
          <t>601038</t>
        </is>
      </c>
      <c r="B585" t="n">
        <v>0.002267534460088542</v>
      </c>
      <c r="C585" t="n">
        <v>47.35249621785174</v>
      </c>
      <c r="D585" t="n">
        <v>10.2113488372093</v>
      </c>
      <c r="E585" t="n">
        <v>2.79246511627907</v>
      </c>
    </row>
    <row r="586">
      <c r="A586" t="inlineStr">
        <is>
          <t>300859</t>
        </is>
      </c>
      <c r="B586" t="n">
        <v>0.01000911114906368</v>
      </c>
      <c r="C586" t="n">
        <v>47.34299516908214</v>
      </c>
      <c r="D586" t="n">
        <v>27.14724770642202</v>
      </c>
      <c r="E586" t="n">
        <v>20.42091743119265</v>
      </c>
    </row>
    <row r="587">
      <c r="A587" t="inlineStr">
        <is>
          <t>300206</t>
        </is>
      </c>
      <c r="B587" t="n">
        <v>0.003743394379697808</v>
      </c>
      <c r="C587" t="n">
        <v>46.89119170984457</v>
      </c>
      <c r="D587" t="n">
        <v>18.17711627906977</v>
      </c>
      <c r="E587" t="n">
        <v>4.592744186046512</v>
      </c>
    </row>
    <row r="588">
      <c r="A588" t="inlineStr">
        <is>
          <t>600036</t>
        </is>
      </c>
      <c r="B588" t="n">
        <v>0.002976862037648304</v>
      </c>
      <c r="C588" t="n">
        <v>46.76840215439854</v>
      </c>
      <c r="D588" t="n">
        <v>37.2553023255814</v>
      </c>
      <c r="E588" t="n">
        <v>0.3216744186046511</v>
      </c>
    </row>
    <row r="589">
      <c r="A589" t="inlineStr">
        <is>
          <t>002069</t>
        </is>
      </c>
      <c r="B589" t="n">
        <v>0.0009100600315716107</v>
      </c>
      <c r="C589" t="n">
        <v>46.55870445344128</v>
      </c>
      <c r="D589" t="n">
        <v>3.694372093023256</v>
      </c>
      <c r="E589" t="n">
        <v>3.16046511627907</v>
      </c>
    </row>
    <row r="590">
      <c r="A590" t="inlineStr">
        <is>
          <t>002262</t>
        </is>
      </c>
      <c r="B590" t="n">
        <v>0.001481650535635009</v>
      </c>
      <c r="C590" t="n">
        <v>46.33715798764342</v>
      </c>
      <c r="D590" t="n">
        <v>15.60539534883721</v>
      </c>
      <c r="E590" t="n">
        <v>1.937023255813953</v>
      </c>
    </row>
    <row r="591">
      <c r="A591" t="inlineStr">
        <is>
          <t>603826</t>
        </is>
      </c>
      <c r="B591" t="n">
        <v>0.00459822834246606</v>
      </c>
      <c r="C591" t="n">
        <v>46.21180410213479</v>
      </c>
      <c r="D591" t="n">
        <v>31.42451162790697</v>
      </c>
      <c r="E591" t="n">
        <v>0.7413488372093022</v>
      </c>
    </row>
    <row r="592">
      <c r="A592" t="inlineStr">
        <is>
          <t>300806</t>
        </is>
      </c>
      <c r="B592" t="n">
        <v>0.01243989389270147</v>
      </c>
      <c r="C592" t="n">
        <v>46.12794612794613</v>
      </c>
      <c r="D592" t="n">
        <v>48.75725581395349</v>
      </c>
      <c r="E592" t="n">
        <v>6.129302325581397</v>
      </c>
    </row>
    <row r="593">
      <c r="A593" t="inlineStr">
        <is>
          <t>300511</t>
        </is>
      </c>
      <c r="B593" t="n">
        <v>0.003637885872274593</v>
      </c>
      <c r="C593" t="n">
        <v>46.03381014304291</v>
      </c>
      <c r="D593" t="n">
        <v>13.41358139534884</v>
      </c>
      <c r="E593" t="n">
        <v>6.802</v>
      </c>
    </row>
    <row r="594">
      <c r="A594" t="inlineStr">
        <is>
          <t>000534</t>
        </is>
      </c>
      <c r="B594" t="n">
        <v>0.001480865776979661</v>
      </c>
      <c r="C594" t="n">
        <v>45.88832487309644</v>
      </c>
      <c r="D594" t="n">
        <v>11.09981395348837</v>
      </c>
      <c r="E594" t="n">
        <v>1.246697674418604</v>
      </c>
    </row>
    <row r="595">
      <c r="A595" t="inlineStr">
        <is>
          <t>300558</t>
        </is>
      </c>
      <c r="B595" t="n">
        <v>0.01839377790237761</v>
      </c>
      <c r="C595" t="n">
        <v>45.83131947800869</v>
      </c>
      <c r="D595" t="n">
        <v>109.0359069767442</v>
      </c>
      <c r="E595" t="n">
        <v>1.335906976744186</v>
      </c>
    </row>
    <row r="596">
      <c r="A596" t="inlineStr">
        <is>
          <t>300363</t>
        </is>
      </c>
      <c r="B596" t="n">
        <v>0.003138601183443142</v>
      </c>
      <c r="C596" t="n">
        <v>45.76554025865664</v>
      </c>
      <c r="D596" t="n">
        <v>31.48432558139535</v>
      </c>
      <c r="E596" t="n">
        <v>2.849627906976745</v>
      </c>
    </row>
    <row r="597">
      <c r="A597" t="inlineStr">
        <is>
          <t>002557</t>
        </is>
      </c>
      <c r="B597" t="n">
        <v>0.004283041330667959</v>
      </c>
      <c r="C597" t="n">
        <v>45.70936808458321</v>
      </c>
      <c r="D597" t="n">
        <v>55.09669767441861</v>
      </c>
      <c r="E597" t="n">
        <v>1.336790697674418</v>
      </c>
    </row>
    <row r="598">
      <c r="A598" t="inlineStr">
        <is>
          <t>002360</t>
        </is>
      </c>
      <c r="B598" t="n">
        <v>0.0008879723290350657</v>
      </c>
      <c r="C598" t="n">
        <v>45.61068702290076</v>
      </c>
      <c r="D598" t="n">
        <v>6.094883720930233</v>
      </c>
      <c r="E598" t="n">
        <v>2.173488372093023</v>
      </c>
    </row>
    <row r="599">
      <c r="A599" t="inlineStr">
        <is>
          <t>603661</t>
        </is>
      </c>
      <c r="B599" t="n">
        <v>0.02030160951424033</v>
      </c>
      <c r="C599" t="n">
        <v>45.55614688664185</v>
      </c>
      <c r="D599" t="n">
        <v>55.5433023255814</v>
      </c>
      <c r="E599" t="n">
        <v>5.244604651162791</v>
      </c>
    </row>
    <row r="600">
      <c r="A600" t="inlineStr">
        <is>
          <t>002983</t>
        </is>
      </c>
      <c r="B600" t="n">
        <v>0.006854522799357416</v>
      </c>
      <c r="C600" t="n">
        <v>45.5032119914347</v>
      </c>
      <c r="D600" t="n">
        <v>40.12727272727273</v>
      </c>
      <c r="E600" t="n">
        <v>11.19607954545455</v>
      </c>
    </row>
    <row r="601">
      <c r="A601" t="inlineStr">
        <is>
          <t>600835</t>
        </is>
      </c>
      <c r="B601" t="n">
        <v>0.00177083203043495</v>
      </c>
      <c r="C601" t="n">
        <v>45.49125168236878</v>
      </c>
      <c r="D601" t="n">
        <v>17.02102325581395</v>
      </c>
      <c r="E601" t="n">
        <v>0.6530232558139535</v>
      </c>
    </row>
    <row r="602">
      <c r="A602" t="inlineStr">
        <is>
          <t>000100</t>
        </is>
      </c>
      <c r="B602" t="n">
        <v>0.0007593765615739318</v>
      </c>
      <c r="C602" t="n">
        <v>45.36741214057507</v>
      </c>
      <c r="D602" t="n">
        <v>6.128325581395348</v>
      </c>
      <c r="E602" t="n">
        <v>3.601023255813954</v>
      </c>
    </row>
    <row r="603">
      <c r="A603" t="inlineStr">
        <is>
          <t>600834</t>
        </is>
      </c>
      <c r="B603" t="n">
        <v>0.003195445762151824</v>
      </c>
      <c r="C603" t="n">
        <v>45.26813880126183</v>
      </c>
      <c r="D603" t="n">
        <v>10.01758139534884</v>
      </c>
      <c r="E603" t="n">
        <v>2.874697674418605</v>
      </c>
    </row>
    <row r="604">
      <c r="A604" t="inlineStr">
        <is>
          <t>603599</t>
        </is>
      </c>
      <c r="B604" t="n">
        <v>0.001955645388726342</v>
      </c>
      <c r="C604" t="n">
        <v>45.1509312780989</v>
      </c>
      <c r="D604" t="n">
        <v>18.47679069767442</v>
      </c>
      <c r="E604" t="n">
        <v>1.777441860465117</v>
      </c>
    </row>
    <row r="605">
      <c r="A605" t="inlineStr">
        <is>
          <t>300146</t>
        </is>
      </c>
      <c r="B605" t="n">
        <v>0.002395566786462399</v>
      </c>
      <c r="C605" t="n">
        <v>45.01822600243013</v>
      </c>
      <c r="D605" t="n">
        <v>21.7166511627907</v>
      </c>
      <c r="E605" t="n">
        <v>2.28153488372093</v>
      </c>
    </row>
    <row r="606">
      <c r="A606" t="inlineStr">
        <is>
          <t>002851</t>
        </is>
      </c>
      <c r="B606" t="n">
        <v>0.004275297506086936</v>
      </c>
      <c r="C606" t="n">
        <v>45.01246882793018</v>
      </c>
      <c r="D606" t="n">
        <v>29.07148837209303</v>
      </c>
      <c r="E606" t="n">
        <v>1.821023255813954</v>
      </c>
    </row>
    <row r="607">
      <c r="A607" t="inlineStr">
        <is>
          <t>300314</t>
        </is>
      </c>
      <c r="B607" t="n">
        <v>0.005611506051141656</v>
      </c>
      <c r="C607" t="n">
        <v>45.00458295142072</v>
      </c>
      <c r="D607" t="n">
        <v>16.37186046511628</v>
      </c>
      <c r="E607" t="n">
        <v>3.824418604651163</v>
      </c>
    </row>
    <row r="608">
      <c r="A608" t="inlineStr">
        <is>
          <t>300769</t>
        </is>
      </c>
      <c r="B608" t="n">
        <v>0.03996323567649472</v>
      </c>
      <c r="C608" t="n">
        <v>44.94806421152031</v>
      </c>
      <c r="D608" t="n">
        <v>105.620511627907</v>
      </c>
      <c r="E608" t="n">
        <v>5.113023255813953</v>
      </c>
    </row>
    <row r="609">
      <c r="A609" t="inlineStr">
        <is>
          <t>002588</t>
        </is>
      </c>
      <c r="B609" t="n">
        <v>0.0003469986040635913</v>
      </c>
      <c r="C609" t="n">
        <v>44.81132075471697</v>
      </c>
      <c r="D609" t="n">
        <v>5.06293023255814</v>
      </c>
      <c r="E609" t="n">
        <v>2.676232558139535</v>
      </c>
    </row>
    <row r="610">
      <c r="A610" t="inlineStr">
        <is>
          <t>002250</t>
        </is>
      </c>
      <c r="B610" t="n">
        <v>0.004136676499386433</v>
      </c>
      <c r="C610" t="n">
        <v>44.78643216080403</v>
      </c>
      <c r="D610" t="n">
        <v>21.90976744186047</v>
      </c>
      <c r="E610" t="n">
        <v>0.7911162790697673</v>
      </c>
    </row>
    <row r="611">
      <c r="A611" t="inlineStr">
        <is>
          <t>600038</t>
        </is>
      </c>
      <c r="B611" t="n">
        <v>0.005094882955562487</v>
      </c>
      <c r="C611" t="n">
        <v>44.75638051044084</v>
      </c>
      <c r="D611" t="n">
        <v>50.38972093023256</v>
      </c>
      <c r="E611" t="n">
        <v>1.489581395348837</v>
      </c>
    </row>
    <row r="612">
      <c r="A612" t="inlineStr">
        <is>
          <t>000531</t>
        </is>
      </c>
      <c r="B612" t="n">
        <v>0.001229747186559136</v>
      </c>
      <c r="C612" t="n">
        <v>44.53248811410459</v>
      </c>
      <c r="D612" t="n">
        <v>8.696465116279068</v>
      </c>
      <c r="E612" t="n">
        <v>1.196372093023256</v>
      </c>
    </row>
    <row r="613">
      <c r="A613" t="inlineStr">
        <is>
          <t>002050</t>
        </is>
      </c>
      <c r="B613" t="n">
        <v>0.003524406971192441</v>
      </c>
      <c r="C613" t="n">
        <v>44.48217317487266</v>
      </c>
      <c r="D613" t="n">
        <v>20.75655813953488</v>
      </c>
      <c r="E613" t="n">
        <v>1.030976744186047</v>
      </c>
    </row>
    <row r="614">
      <c r="A614" t="inlineStr">
        <is>
          <t>603260</t>
        </is>
      </c>
      <c r="B614" t="n">
        <v>0.004164283693363576</v>
      </c>
      <c r="C614" t="n">
        <v>44.07774110744407</v>
      </c>
      <c r="D614" t="n">
        <v>29.88106976744186</v>
      </c>
      <c r="E614" t="n">
        <v>1.16706976744186</v>
      </c>
    </row>
    <row r="615">
      <c r="A615" t="inlineStr">
        <is>
          <t>002142</t>
        </is>
      </c>
      <c r="B615" t="n">
        <v>0.003745465879567261</v>
      </c>
      <c r="C615" t="n">
        <v>44.0273037542662</v>
      </c>
      <c r="D615" t="n">
        <v>30.34632558139534</v>
      </c>
      <c r="E615" t="n">
        <v>0.6083720930232558</v>
      </c>
    </row>
    <row r="616">
      <c r="A616" t="inlineStr">
        <is>
          <t>603960</t>
        </is>
      </c>
      <c r="B616" t="n">
        <v>0.01418272842029031</v>
      </c>
      <c r="C616" t="n">
        <v>44.02491241728299</v>
      </c>
      <c r="D616" t="n">
        <v>35.10646511627907</v>
      </c>
      <c r="E616" t="n">
        <v>1.441209302325581</v>
      </c>
    </row>
    <row r="617">
      <c r="A617" t="inlineStr">
        <is>
          <t>002508</t>
        </is>
      </c>
      <c r="B617" t="n">
        <v>0.003560014265954739</v>
      </c>
      <c r="C617" t="n">
        <v>44.01273885350319</v>
      </c>
      <c r="D617" t="n">
        <v>35.6746046511628</v>
      </c>
      <c r="E617" t="n">
        <v>1.083906976744186</v>
      </c>
    </row>
    <row r="618">
      <c r="A618" t="inlineStr">
        <is>
          <t>600161</t>
        </is>
      </c>
      <c r="B618" t="n">
        <v>0.004535029911848107</v>
      </c>
      <c r="C618" t="n">
        <v>43.94710071210582</v>
      </c>
      <c r="D618" t="n">
        <v>37.08572093023255</v>
      </c>
      <c r="E618" t="n">
        <v>1.156046511627907</v>
      </c>
    </row>
    <row r="619">
      <c r="A619" t="inlineStr">
        <is>
          <t>600798</t>
        </is>
      </c>
      <c r="B619" t="n">
        <v>0.0004500296829156916</v>
      </c>
      <c r="C619" t="n">
        <v>43.78881987577638</v>
      </c>
      <c r="D619" t="n">
        <v>3.305720930232558</v>
      </c>
      <c r="E619" t="n">
        <v>2.418511627906977</v>
      </c>
    </row>
    <row r="620">
      <c r="A620" t="inlineStr">
        <is>
          <t>002216</t>
        </is>
      </c>
      <c r="B620" t="n">
        <v>0.004382777122751746</v>
      </c>
      <c r="C620" t="n">
        <v>43.76930998970134</v>
      </c>
      <c r="D620" t="n">
        <v>26.72632558139535</v>
      </c>
      <c r="E620" t="n">
        <v>1.821069767441861</v>
      </c>
    </row>
    <row r="621">
      <c r="A621" t="inlineStr">
        <is>
          <t>000903</t>
        </is>
      </c>
      <c r="B621" t="n">
        <v>0.001187193411200934</v>
      </c>
      <c r="C621" t="n">
        <v>43.70629370629373</v>
      </c>
      <c r="D621" t="n">
        <v>5.617767441860464</v>
      </c>
      <c r="E621" t="n">
        <v>4.405441860465116</v>
      </c>
    </row>
    <row r="622">
      <c r="A622" t="inlineStr">
        <is>
          <t>000505</t>
        </is>
      </c>
      <c r="B622" t="n">
        <v>0.001103026351193211</v>
      </c>
      <c r="C622" t="n">
        <v>43.70503597122304</v>
      </c>
      <c r="D622" t="n">
        <v>8.863720930232558</v>
      </c>
      <c r="E622" t="n">
        <v>8.587302325581396</v>
      </c>
    </row>
    <row r="623">
      <c r="A623" t="inlineStr">
        <is>
          <t>601952</t>
        </is>
      </c>
      <c r="B623" t="n">
        <v>0.001928792031943624</v>
      </c>
      <c r="C623" t="n">
        <v>43.6926605504587</v>
      </c>
      <c r="D623" t="n">
        <v>11.89260465116279</v>
      </c>
      <c r="E623" t="n">
        <v>5.136</v>
      </c>
    </row>
    <row r="624">
      <c r="A624" t="inlineStr">
        <is>
          <t>002283</t>
        </is>
      </c>
      <c r="B624" t="n">
        <v>0.001350651504843889</v>
      </c>
      <c r="C624" t="n">
        <v>43.63143631436315</v>
      </c>
      <c r="D624" t="n">
        <v>5.423813953488372</v>
      </c>
      <c r="E624" t="n">
        <v>2.567860465116279</v>
      </c>
    </row>
    <row r="625">
      <c r="A625" t="inlineStr">
        <is>
          <t>002271</t>
        </is>
      </c>
      <c r="B625" t="n">
        <v>0.008785864488254172</v>
      </c>
      <c r="C625" t="n">
        <v>43.6233611442193</v>
      </c>
      <c r="D625" t="n">
        <v>43.22027906976744</v>
      </c>
      <c r="E625" t="n">
        <v>1.705813953488372</v>
      </c>
    </row>
    <row r="626">
      <c r="A626" t="inlineStr">
        <is>
          <t>600983</t>
        </is>
      </c>
      <c r="B626" t="n">
        <v>0.00131397265210954</v>
      </c>
      <c r="C626" t="n">
        <v>43.52941176470588</v>
      </c>
      <c r="D626" t="n">
        <v>5.927209302325581</v>
      </c>
      <c r="E626" t="n">
        <v>2.307720930232558</v>
      </c>
    </row>
    <row r="627">
      <c r="A627" t="inlineStr">
        <is>
          <t>300484</t>
        </is>
      </c>
      <c r="B627" t="n">
        <v>0.005745920209013509</v>
      </c>
      <c r="C627" t="n">
        <v>43.34811529933482</v>
      </c>
      <c r="D627" t="n">
        <v>13.33390697674419</v>
      </c>
      <c r="E627" t="n">
        <v>7.320511627906976</v>
      </c>
    </row>
    <row r="628">
      <c r="A628" t="inlineStr">
        <is>
          <t>603466</t>
        </is>
      </c>
      <c r="B628" t="n">
        <v>0.003537556251759409</v>
      </c>
      <c r="C628" t="n">
        <v>43.3173406442769</v>
      </c>
      <c r="D628" t="n">
        <v>19.02674418604651</v>
      </c>
      <c r="E628" t="n">
        <v>5.249162790697673</v>
      </c>
    </row>
    <row r="629">
      <c r="A629" t="inlineStr">
        <is>
          <t>300299</t>
        </is>
      </c>
      <c r="B629" t="n">
        <v>0.00263701530718551</v>
      </c>
      <c r="C629" t="n">
        <v>43.17718940936863</v>
      </c>
      <c r="D629" t="n">
        <v>7.796046511627907</v>
      </c>
      <c r="E629" t="n">
        <v>8.103627906976744</v>
      </c>
    </row>
    <row r="630">
      <c r="A630" t="inlineStr">
        <is>
          <t>603613</t>
        </is>
      </c>
      <c r="B630" t="n">
        <v>0.01023590962473544</v>
      </c>
      <c r="C630" t="n">
        <v>43.1708749266001</v>
      </c>
      <c r="D630" t="n">
        <v>87.19213953488371</v>
      </c>
      <c r="E630" t="n">
        <v>3.68306976744186</v>
      </c>
    </row>
    <row r="631">
      <c r="A631" t="inlineStr">
        <is>
          <t>603043</t>
        </is>
      </c>
      <c r="B631" t="n">
        <v>0.003478903720407947</v>
      </c>
      <c r="C631" t="n">
        <v>43.15292408281872</v>
      </c>
      <c r="D631" t="n">
        <v>35.17372093023256</v>
      </c>
      <c r="E631" t="n">
        <v>2.071302325581395</v>
      </c>
    </row>
    <row r="632">
      <c r="A632" t="inlineStr">
        <is>
          <t>300246</t>
        </is>
      </c>
      <c r="B632" t="n">
        <v>0.008584762972407388</v>
      </c>
      <c r="C632" t="n">
        <v>43.10626702997276</v>
      </c>
      <c r="D632" t="n">
        <v>30.09758139534884</v>
      </c>
      <c r="E632" t="n">
        <v>6.635720930232558</v>
      </c>
    </row>
    <row r="633">
      <c r="A633" t="inlineStr">
        <is>
          <t>601021</t>
        </is>
      </c>
      <c r="B633" t="n">
        <v>0.005366695317144639</v>
      </c>
      <c r="C633" t="n">
        <v>43.0005577244841</v>
      </c>
      <c r="D633" t="n">
        <v>41.90720930232558</v>
      </c>
      <c r="E633" t="n">
        <v>0.7087906976744187</v>
      </c>
    </row>
    <row r="634">
      <c r="A634" t="inlineStr">
        <is>
          <t>002385</t>
        </is>
      </c>
      <c r="B634" t="n">
        <v>0.0008013575046017973</v>
      </c>
      <c r="C634" t="n">
        <v>42.89655172413794</v>
      </c>
      <c r="D634" t="n">
        <v>9.191906976744187</v>
      </c>
      <c r="E634" t="n">
        <v>6.082697674418603</v>
      </c>
    </row>
    <row r="635">
      <c r="A635" t="inlineStr">
        <is>
          <t>300638</t>
        </is>
      </c>
      <c r="B635" t="n">
        <v>0.009736459408370606</v>
      </c>
      <c r="C635" t="n">
        <v>42.76443867618431</v>
      </c>
      <c r="D635" t="n">
        <v>55.90772093023256</v>
      </c>
      <c r="E635" t="n">
        <v>4.583860465116278</v>
      </c>
    </row>
    <row r="636">
      <c r="A636" t="inlineStr">
        <is>
          <t>002991</t>
        </is>
      </c>
      <c r="B636" t="n">
        <v>0.01920056432911535</v>
      </c>
      <c r="C636" t="n">
        <v>42.71635907543452</v>
      </c>
      <c r="D636" t="n">
        <v>107.2332743362832</v>
      </c>
      <c r="E636" t="n">
        <v>7.709823008849558</v>
      </c>
    </row>
    <row r="637">
      <c r="A637" t="inlineStr">
        <is>
          <t>300702</t>
        </is>
      </c>
      <c r="B637" t="n">
        <v>0.009635076280122959</v>
      </c>
      <c r="C637" t="n">
        <v>42.69477845494976</v>
      </c>
      <c r="D637" t="n">
        <v>94.45283720930233</v>
      </c>
      <c r="E637" t="n">
        <v>4.280186046511627</v>
      </c>
    </row>
    <row r="638">
      <c r="A638" t="inlineStr">
        <is>
          <t>300453</t>
        </is>
      </c>
      <c r="B638" t="n">
        <v>0.002567539798169325</v>
      </c>
      <c r="C638" t="n">
        <v>42.67399267399268</v>
      </c>
      <c r="D638" t="n">
        <v>16.44232558139535</v>
      </c>
      <c r="E638" t="n">
        <v>8.842744186046511</v>
      </c>
    </row>
    <row r="639">
      <c r="A639" t="inlineStr">
        <is>
          <t>600001</t>
        </is>
      </c>
      <c r="B639" t="n">
        <v>0.0007028099617010592</v>
      </c>
      <c r="C639" t="n">
        <v>42.58760107816713</v>
      </c>
      <c r="D639" t="n">
        <v>5.149302325581396</v>
      </c>
      <c r="E639" t="n">
        <v>0</v>
      </c>
    </row>
    <row r="640">
      <c r="A640" t="inlineStr">
        <is>
          <t>603697</t>
        </is>
      </c>
      <c r="B640" t="n">
        <v>0.005125443448096045</v>
      </c>
      <c r="C640" t="n">
        <v>42.37829209896249</v>
      </c>
      <c r="D640" t="n">
        <v>19.39595348837209</v>
      </c>
      <c r="E640" t="n">
        <v>10.73320930232558</v>
      </c>
    </row>
    <row r="641">
      <c r="A641" t="inlineStr">
        <is>
          <t>002258</t>
        </is>
      </c>
      <c r="B641" t="n">
        <v>0.002982511245466887</v>
      </c>
      <c r="C641" t="n">
        <v>42.23433242506811</v>
      </c>
      <c r="D641" t="n">
        <v>19.34102325581395</v>
      </c>
      <c r="E641" t="n">
        <v>2.076232558139535</v>
      </c>
    </row>
    <row r="642">
      <c r="A642" t="inlineStr">
        <is>
          <t>002074</t>
        </is>
      </c>
      <c r="B642" t="n">
        <v>0.005063590174840685</v>
      </c>
      <c r="C642" t="n">
        <v>42.08523592085236</v>
      </c>
      <c r="D642" t="n">
        <v>26.54874418604651</v>
      </c>
      <c r="E642" t="n">
        <v>4.766093023255814</v>
      </c>
    </row>
    <row r="643">
      <c r="A643" t="inlineStr">
        <is>
          <t>002829</t>
        </is>
      </c>
      <c r="B643" t="n">
        <v>0.006152904634950209</v>
      </c>
      <c r="C643" t="n">
        <v>42.06966520121745</v>
      </c>
      <c r="D643" t="n">
        <v>36.28060465116278</v>
      </c>
      <c r="E643" t="n">
        <v>6.12353488372093</v>
      </c>
    </row>
    <row r="644">
      <c r="A644" t="inlineStr">
        <is>
          <t>600290</t>
        </is>
      </c>
      <c r="B644" t="n">
        <v>0.0005452421002810019</v>
      </c>
      <c r="C644" t="n">
        <v>41.84782608695652</v>
      </c>
      <c r="D644" t="n">
        <v>1.653953488372093</v>
      </c>
      <c r="E644" t="n">
        <v>2.121441860465116</v>
      </c>
    </row>
    <row r="645">
      <c r="A645" t="inlineStr">
        <is>
          <t>603801</t>
        </is>
      </c>
      <c r="B645" t="n">
        <v>0.005828827873578663</v>
      </c>
      <c r="C645" t="n">
        <v>41.78383128295255</v>
      </c>
      <c r="D645" t="n">
        <v>30.58483720930233</v>
      </c>
      <c r="E645" t="n">
        <v>2.723581395348837</v>
      </c>
    </row>
    <row r="646">
      <c r="A646" t="inlineStr">
        <is>
          <t>002582</t>
        </is>
      </c>
      <c r="B646" t="n">
        <v>0.001707935329339307</v>
      </c>
      <c r="C646" t="n">
        <v>41.701244813278</v>
      </c>
      <c r="D646" t="n">
        <v>12.31874418604651</v>
      </c>
      <c r="E646" t="n">
        <v>4.769674418604652</v>
      </c>
    </row>
    <row r="647">
      <c r="A647" t="inlineStr">
        <is>
          <t>000633</t>
        </is>
      </c>
      <c r="B647" t="n">
        <v>0.0003102259218326658</v>
      </c>
      <c r="C647" t="n">
        <v>41.59999999999999</v>
      </c>
      <c r="D647" t="n">
        <v>4.14</v>
      </c>
      <c r="E647" t="n">
        <v>3.344837209302325</v>
      </c>
    </row>
    <row r="648">
      <c r="A648" t="inlineStr">
        <is>
          <t>600993</t>
        </is>
      </c>
      <c r="B648" t="n">
        <v>0.002651527666748694</v>
      </c>
      <c r="C648" t="n">
        <v>41.51534126487164</v>
      </c>
      <c r="D648" t="n">
        <v>20.23674418604651</v>
      </c>
      <c r="E648" t="n">
        <v>2.309116279069768</v>
      </c>
    </row>
    <row r="649">
      <c r="A649" t="inlineStr">
        <is>
          <t>603868</t>
        </is>
      </c>
      <c r="B649" t="n">
        <v>0.007287621871786538</v>
      </c>
      <c r="C649" t="n">
        <v>41.48407829389426</v>
      </c>
      <c r="D649" t="n">
        <v>47.57460465116278</v>
      </c>
      <c r="E649" t="n">
        <v>0.262</v>
      </c>
    </row>
    <row r="650">
      <c r="A650" t="inlineStr">
        <is>
          <t>603755</t>
        </is>
      </c>
      <c r="B650" t="n">
        <v>0.01034655109183557</v>
      </c>
      <c r="C650" t="n">
        <v>41.37634408602149</v>
      </c>
      <c r="D650" t="n">
        <v>69.47218604651162</v>
      </c>
      <c r="E650" t="n">
        <v>2.908372093023256</v>
      </c>
    </row>
    <row r="651">
      <c r="A651" t="inlineStr">
        <is>
          <t>600095</t>
        </is>
      </c>
      <c r="B651" t="n">
        <v>0.002426641957804693</v>
      </c>
      <c r="C651" t="n">
        <v>41.28342245989307</v>
      </c>
      <c r="D651" t="n">
        <v>12.79474418604651</v>
      </c>
      <c r="E651" t="n">
        <v>10.844</v>
      </c>
    </row>
    <row r="652">
      <c r="A652" t="inlineStr">
        <is>
          <t>000667</t>
        </is>
      </c>
      <c r="B652" t="n">
        <v>0.000323146113960373</v>
      </c>
      <c r="C652" t="n">
        <v>41.26394052044608</v>
      </c>
      <c r="D652" t="n">
        <v>3.356372093023256</v>
      </c>
      <c r="E652" t="n">
        <v>1.064883720930233</v>
      </c>
    </row>
    <row r="653">
      <c r="A653" t="inlineStr">
        <is>
          <t>600462</t>
        </is>
      </c>
      <c r="B653" t="n">
        <v>0.0002879004753828683</v>
      </c>
      <c r="C653" t="n">
        <v>41.25874125874127</v>
      </c>
      <c r="D653" t="n">
        <v>1.982883720930233</v>
      </c>
      <c r="E653" t="n">
        <v>1.166139534883721</v>
      </c>
    </row>
    <row r="654">
      <c r="A654" t="inlineStr">
        <is>
          <t>002287</t>
        </is>
      </c>
      <c r="B654" t="n">
        <v>0.005118301408268058</v>
      </c>
      <c r="C654" t="n">
        <v>41.05263157894736</v>
      </c>
      <c r="D654" t="n">
        <v>24.67925581395349</v>
      </c>
      <c r="E654" t="n">
        <v>0.8234418604651162</v>
      </c>
    </row>
    <row r="655">
      <c r="A655" t="inlineStr">
        <is>
          <t>601788</t>
        </is>
      </c>
      <c r="B655" t="n">
        <v>0.007300927304177449</v>
      </c>
      <c r="C655" t="n">
        <v>40.98101265822785</v>
      </c>
      <c r="D655" t="n">
        <v>17.56516279069768</v>
      </c>
      <c r="E655" t="n">
        <v>1.923581395348837</v>
      </c>
    </row>
    <row r="656">
      <c r="A656" t="inlineStr">
        <is>
          <t>000011</t>
        </is>
      </c>
      <c r="B656" t="n">
        <v>0.0112505774180143</v>
      </c>
      <c r="C656" t="n">
        <v>40.9261576971214</v>
      </c>
      <c r="D656" t="n">
        <v>14.74562790697674</v>
      </c>
      <c r="E656" t="n">
        <v>2.819674418604651</v>
      </c>
    </row>
    <row r="657">
      <c r="A657" t="inlineStr">
        <is>
          <t>002416</t>
        </is>
      </c>
      <c r="B657" t="n">
        <v>0.001077685898258346</v>
      </c>
      <c r="C657" t="n">
        <v>40.41666666666666</v>
      </c>
      <c r="D657" t="n">
        <v>8.195348837209304</v>
      </c>
      <c r="E657" t="n">
        <v>2.420372093023255</v>
      </c>
    </row>
    <row r="658">
      <c r="A658" t="inlineStr">
        <is>
          <t>600372</t>
        </is>
      </c>
      <c r="B658" t="n">
        <v>0.001742123772553347</v>
      </c>
      <c r="C658" t="n">
        <v>40.12178619756428</v>
      </c>
      <c r="D658" t="n">
        <v>16.04060465116279</v>
      </c>
      <c r="E658" t="n">
        <v>1.050279069767442</v>
      </c>
    </row>
    <row r="659">
      <c r="A659" t="inlineStr">
        <is>
          <t>002259</t>
        </is>
      </c>
      <c r="B659" t="n">
        <v>0.0005252068763931136</v>
      </c>
      <c r="C659" t="n">
        <v>39.82683982683983</v>
      </c>
      <c r="D659" t="n">
        <v>2.92893023255814</v>
      </c>
      <c r="E659" t="n">
        <v>0.942093023255814</v>
      </c>
    </row>
    <row r="660">
      <c r="A660" t="inlineStr">
        <is>
          <t>000981</t>
        </is>
      </c>
      <c r="B660" t="n">
        <v>0.0003094786282901072</v>
      </c>
      <c r="C660" t="n">
        <v>39.75155279503105</v>
      </c>
      <c r="D660" t="n">
        <v>1.684418604651163</v>
      </c>
      <c r="E660" t="n">
        <v>0.6944186046511629</v>
      </c>
    </row>
    <row r="661">
      <c r="A661" t="inlineStr">
        <is>
          <t>601877</t>
        </is>
      </c>
      <c r="B661" t="n">
        <v>0.003137741320266191</v>
      </c>
      <c r="C661" t="n">
        <v>39.66165413533833</v>
      </c>
      <c r="D661" t="n">
        <v>29.12465116279069</v>
      </c>
      <c r="E661" t="n">
        <v>0.5111627906976745</v>
      </c>
    </row>
    <row r="662">
      <c r="A662" t="inlineStr">
        <is>
          <t>000983</t>
        </is>
      </c>
      <c r="B662" t="n">
        <v>0.0005973812551968432</v>
      </c>
      <c r="C662" t="n">
        <v>39.54659949622166</v>
      </c>
      <c r="D662" t="n">
        <v>4.394697674418604</v>
      </c>
      <c r="E662" t="n">
        <v>1.201395348837209</v>
      </c>
    </row>
    <row r="663">
      <c r="A663" t="inlineStr">
        <is>
          <t>002595</t>
        </is>
      </c>
      <c r="B663" t="n">
        <v>0.003205871251439211</v>
      </c>
      <c r="C663" t="n">
        <v>39.51686417502278</v>
      </c>
      <c r="D663" t="n">
        <v>22.4560465116279</v>
      </c>
      <c r="E663" t="n">
        <v>0.7344186046511627</v>
      </c>
    </row>
    <row r="664">
      <c r="A664" t="inlineStr">
        <is>
          <t>600333</t>
        </is>
      </c>
      <c r="B664" t="n">
        <v>0.001026278265710736</v>
      </c>
      <c r="C664" t="n">
        <v>39.29359823399557</v>
      </c>
      <c r="D664" t="n">
        <v>4.544790697674418</v>
      </c>
      <c r="E664" t="n">
        <v>2.586372093023256</v>
      </c>
    </row>
    <row r="665">
      <c r="A665" t="inlineStr">
        <is>
          <t>603060</t>
        </is>
      </c>
      <c r="B665" t="n">
        <v>0.002260209718147079</v>
      </c>
      <c r="C665" t="n">
        <v>39.19007184846504</v>
      </c>
      <c r="D665" t="n">
        <v>18.64762790697674</v>
      </c>
      <c r="E665" t="n">
        <v>0.7211162790697674</v>
      </c>
    </row>
    <row r="666">
      <c r="A666" t="inlineStr">
        <is>
          <t>000001</t>
        </is>
      </c>
      <c r="B666" t="n">
        <v>0.001737505093283656</v>
      </c>
      <c r="C666" t="n">
        <v>39.10344827586207</v>
      </c>
      <c r="D666" t="n">
        <v>15.30762790697675</v>
      </c>
      <c r="E666" t="n">
        <v>0.5755813953488372</v>
      </c>
    </row>
    <row r="667">
      <c r="A667" t="inlineStr">
        <is>
          <t>600057</t>
        </is>
      </c>
      <c r="B667" t="n">
        <v>0.0004887518093853383</v>
      </c>
      <c r="C667" t="n">
        <v>38.80597014925375</v>
      </c>
      <c r="D667" t="n">
        <v>5.955023255813953</v>
      </c>
      <c r="E667" t="n">
        <v>1.505162790697675</v>
      </c>
    </row>
    <row r="668">
      <c r="A668" t="inlineStr">
        <is>
          <t>002286</t>
        </is>
      </c>
      <c r="B668" t="n">
        <v>0.006424609065690091</v>
      </c>
      <c r="C668" t="n">
        <v>38.79310344827586</v>
      </c>
      <c r="D668" t="n">
        <v>11.44260465116279</v>
      </c>
      <c r="E668" t="n">
        <v>5.439162790697675</v>
      </c>
    </row>
    <row r="669">
      <c r="A669" t="inlineStr">
        <is>
          <t>000421</t>
        </is>
      </c>
      <c r="B669" t="n">
        <v>0.001488087775129077</v>
      </c>
      <c r="C669" t="n">
        <v>38.7323943661972</v>
      </c>
      <c r="D669" t="n">
        <v>5.670325581395348</v>
      </c>
      <c r="E669" t="n">
        <v>2.46432558139535</v>
      </c>
    </row>
    <row r="670">
      <c r="A670" t="inlineStr">
        <is>
          <t>002867</t>
        </is>
      </c>
      <c r="B670" t="n">
        <v>0.003219037234529297</v>
      </c>
      <c r="C670" t="n">
        <v>38.70292887029287</v>
      </c>
      <c r="D670" t="n">
        <v>23.77818604651162</v>
      </c>
      <c r="E670" t="n">
        <v>0.9124651162790698</v>
      </c>
    </row>
    <row r="671">
      <c r="A671" t="inlineStr">
        <is>
          <t>603966</t>
        </is>
      </c>
      <c r="B671" t="n">
        <v>0.00305816162620109</v>
      </c>
      <c r="C671" t="n">
        <v>38.62745098039218</v>
      </c>
      <c r="D671" t="n">
        <v>12.98827906976744</v>
      </c>
      <c r="E671" t="n">
        <v>1.518325581395349</v>
      </c>
    </row>
    <row r="672">
      <c r="A672" t="inlineStr">
        <is>
          <t>000725</t>
        </is>
      </c>
      <c r="B672" t="n">
        <v>0.0004708610267789527</v>
      </c>
      <c r="C672" t="n">
        <v>38.46153846153844</v>
      </c>
      <c r="D672" t="n">
        <v>4.816093023255815</v>
      </c>
      <c r="E672" t="n">
        <v>2.686744186046512</v>
      </c>
    </row>
    <row r="673">
      <c r="A673" t="inlineStr">
        <is>
          <t>002967</t>
        </is>
      </c>
      <c r="B673" t="n">
        <v>0.002233817367393404</v>
      </c>
      <c r="C673" t="n">
        <v>38.45848232022249</v>
      </c>
      <c r="D673" t="n">
        <v>28.11990697674419</v>
      </c>
      <c r="E673" t="n">
        <v>3.244697674418605</v>
      </c>
    </row>
    <row r="674">
      <c r="A674" t="inlineStr">
        <is>
          <t>600396</t>
        </is>
      </c>
      <c r="B674" t="n">
        <v>0.0001682876449248712</v>
      </c>
      <c r="C674" t="n">
        <v>38.33333333333335</v>
      </c>
      <c r="D674" t="n">
        <v>2.524232558139535</v>
      </c>
      <c r="E674" t="n">
        <v>1.676976744186046</v>
      </c>
    </row>
    <row r="675">
      <c r="A675" t="inlineStr">
        <is>
          <t>600598</t>
        </is>
      </c>
      <c r="B675" t="n">
        <v>0.00121356046638081</v>
      </c>
      <c r="C675" t="n">
        <v>38.32565284178189</v>
      </c>
      <c r="D675" t="n">
        <v>17.25697674418605</v>
      </c>
      <c r="E675" t="n">
        <v>2.400046511627907</v>
      </c>
    </row>
    <row r="676">
      <c r="A676" t="inlineStr">
        <is>
          <t>601628</t>
        </is>
      </c>
      <c r="B676" t="n">
        <v>0.008307454850197706</v>
      </c>
      <c r="C676" t="n">
        <v>38.29276654096676</v>
      </c>
      <c r="D676" t="n">
        <v>36.12381395348837</v>
      </c>
      <c r="E676" t="n">
        <v>0.1041860465116279</v>
      </c>
    </row>
    <row r="677">
      <c r="A677" t="inlineStr">
        <is>
          <t>688208</t>
        </is>
      </c>
      <c r="B677" t="n">
        <v>0.01513921464990294</v>
      </c>
      <c r="C677" t="n">
        <v>38.2105684547638</v>
      </c>
      <c r="D677" t="n">
        <v>58.6679534883721</v>
      </c>
      <c r="E677" t="n">
        <v>4.404883720930233</v>
      </c>
    </row>
    <row r="678">
      <c r="A678" t="inlineStr">
        <is>
          <t>600989</t>
        </is>
      </c>
      <c r="B678" t="n">
        <v>0.001268953124875245</v>
      </c>
      <c r="C678" t="n">
        <v>38.18737270875763</v>
      </c>
      <c r="D678" t="n">
        <v>10.296</v>
      </c>
      <c r="E678" t="n">
        <v>2.901674418604651</v>
      </c>
    </row>
    <row r="679">
      <c r="A679" t="inlineStr">
        <is>
          <t>000550</t>
        </is>
      </c>
      <c r="B679" t="n">
        <v>0.003284992930387099</v>
      </c>
      <c r="C679" t="n">
        <v>38.11693242217162</v>
      </c>
      <c r="D679" t="n">
        <v>15.42037209302326</v>
      </c>
      <c r="E679" t="n">
        <v>2.269581395348837</v>
      </c>
    </row>
    <row r="680">
      <c r="A680" t="inlineStr">
        <is>
          <t>000963</t>
        </is>
      </c>
      <c r="B680" t="n">
        <v>0.003249856649330095</v>
      </c>
      <c r="C680" t="n">
        <v>38.06847215125191</v>
      </c>
      <c r="D680" t="n">
        <v>24.86446511627906</v>
      </c>
      <c r="E680" t="n">
        <v>1.461441860465116</v>
      </c>
    </row>
    <row r="681">
      <c r="A681" t="inlineStr">
        <is>
          <t>002293</t>
        </is>
      </c>
      <c r="B681" t="n">
        <v>0.00123408450548913</v>
      </c>
      <c r="C681" t="n">
        <v>37.85377358490565</v>
      </c>
      <c r="D681" t="n">
        <v>10.68962790697674</v>
      </c>
      <c r="E681" t="n">
        <v>0.5492558139534884</v>
      </c>
    </row>
    <row r="682">
      <c r="A682" t="inlineStr">
        <is>
          <t>601179</t>
        </is>
      </c>
      <c r="B682" t="n">
        <v>0.0004376054949029075</v>
      </c>
      <c r="C682" t="n">
        <v>37.8299120234604</v>
      </c>
      <c r="D682" t="n">
        <v>5.028558139534884</v>
      </c>
      <c r="E682" t="n">
        <v>1.479906976744186</v>
      </c>
    </row>
    <row r="683">
      <c r="A683" t="inlineStr">
        <is>
          <t>600381</t>
        </is>
      </c>
      <c r="B683" t="n">
        <v>0.0007312356772013535</v>
      </c>
      <c r="C683" t="n">
        <v>37.82696177062375</v>
      </c>
      <c r="D683" t="n">
        <v>5.325209302325582</v>
      </c>
      <c r="E683" t="n">
        <v>2.113395348837209</v>
      </c>
    </row>
    <row r="684">
      <c r="A684" t="inlineStr">
        <is>
          <t>000780</t>
        </is>
      </c>
      <c r="B684" t="n">
        <v>0.0003221927472577558</v>
      </c>
      <c r="C684" t="n">
        <v>37.78625954198471</v>
      </c>
      <c r="D684" t="n">
        <v>2.653581395348837</v>
      </c>
      <c r="E684" t="n">
        <v>0.4058139534883721</v>
      </c>
    </row>
    <row r="685">
      <c r="A685" t="inlineStr">
        <is>
          <t>600497</t>
        </is>
      </c>
      <c r="B685" t="n">
        <v>0.0003161939354860454</v>
      </c>
      <c r="C685" t="n">
        <v>37.53424657534246</v>
      </c>
      <c r="D685" t="n">
        <v>3.955813953488372</v>
      </c>
      <c r="E685" t="n">
        <v>1.221906976744186</v>
      </c>
    </row>
    <row r="686">
      <c r="A686" t="inlineStr">
        <is>
          <t>002960</t>
        </is>
      </c>
      <c r="B686" t="n">
        <v>0.01091794903153027</v>
      </c>
      <c r="C686" t="n">
        <v>37.40771123872027</v>
      </c>
      <c r="D686" t="n">
        <v>32.40618604651163</v>
      </c>
      <c r="E686" t="n">
        <v>4.044093023255814</v>
      </c>
    </row>
    <row r="687">
      <c r="A687" t="inlineStr">
        <is>
          <t>002285</t>
        </is>
      </c>
      <c r="B687" t="n">
        <v>0.001990462925246897</v>
      </c>
      <c r="C687" t="n">
        <v>37.34939759036144</v>
      </c>
      <c r="D687" t="n">
        <v>4.202697674418604</v>
      </c>
      <c r="E687" t="n">
        <v>1.74953488372093</v>
      </c>
    </row>
    <row r="688">
      <c r="A688" t="inlineStr">
        <is>
          <t>600841</t>
        </is>
      </c>
      <c r="B688" t="n">
        <v>0.0008316464699854797</v>
      </c>
      <c r="C688" t="n">
        <v>37.28813559322033</v>
      </c>
      <c r="D688" t="n">
        <v>7.982930232558139</v>
      </c>
      <c r="E688" t="n">
        <v>0.5965116279069768</v>
      </c>
    </row>
    <row r="689">
      <c r="A689" t="inlineStr">
        <is>
          <t>002461</t>
        </is>
      </c>
      <c r="B689" t="n">
        <v>0.001636997665480471</v>
      </c>
      <c r="C689" t="n">
        <v>36.99690402476781</v>
      </c>
      <c r="D689" t="n">
        <v>9.431441860465116</v>
      </c>
      <c r="E689" t="n">
        <v>0.7810232558139536</v>
      </c>
    </row>
    <row r="690">
      <c r="A690" t="inlineStr">
        <is>
          <t>601001</t>
        </is>
      </c>
      <c r="B690" t="n">
        <v>0.0007296907906894809</v>
      </c>
      <c r="C690" t="n">
        <v>36.95090439276485</v>
      </c>
      <c r="D690" t="n">
        <v>4.715720930232559</v>
      </c>
      <c r="E690" t="n">
        <v>1.598697674418604</v>
      </c>
    </row>
    <row r="691">
      <c r="A691" t="inlineStr">
        <is>
          <t>600739</t>
        </is>
      </c>
      <c r="B691" t="n">
        <v>0.003084718170703985</v>
      </c>
      <c r="C691" t="n">
        <v>36.93086003372681</v>
      </c>
      <c r="D691" t="n">
        <v>22.41790697674418</v>
      </c>
      <c r="E691" t="n">
        <v>1.755023255813953</v>
      </c>
    </row>
    <row r="692">
      <c r="A692" t="inlineStr">
        <is>
          <t>002202</t>
        </is>
      </c>
      <c r="B692" t="n">
        <v>0.0009344882963836891</v>
      </c>
      <c r="C692" t="n">
        <v>36.8761552680222</v>
      </c>
      <c r="D692" t="n">
        <v>11.14293023255814</v>
      </c>
      <c r="E692" t="n">
        <v>1.84246511627907</v>
      </c>
    </row>
    <row r="693">
      <c r="A693" t="inlineStr">
        <is>
          <t>600419</t>
        </is>
      </c>
      <c r="B693" t="n">
        <v>0.00102119724515735</v>
      </c>
      <c r="C693" t="n">
        <v>36.66666666666667</v>
      </c>
      <c r="D693" t="n">
        <v>14.56013953488372</v>
      </c>
      <c r="E693" t="n">
        <v>3.447627906976745</v>
      </c>
    </row>
    <row r="694">
      <c r="A694" t="inlineStr">
        <is>
          <t>002408</t>
        </is>
      </c>
      <c r="B694" t="n">
        <v>0.001017949834028494</v>
      </c>
      <c r="C694" t="n">
        <v>36.61971830985917</v>
      </c>
      <c r="D694" t="n">
        <v>7.347162790697675</v>
      </c>
      <c r="E694" t="n">
        <v>0.9769302325581394</v>
      </c>
    </row>
    <row r="695">
      <c r="A695" t="inlineStr">
        <is>
          <t>600315</t>
        </is>
      </c>
      <c r="B695" t="n">
        <v>0.005058840442533809</v>
      </c>
      <c r="C695" t="n">
        <v>36.60647103085029</v>
      </c>
      <c r="D695" t="n">
        <v>37.94479069767442</v>
      </c>
      <c r="E695" t="n">
        <v>1.117395348837209</v>
      </c>
    </row>
    <row r="696">
      <c r="A696" t="inlineStr">
        <is>
          <t>000893</t>
        </is>
      </c>
      <c r="B696" t="n">
        <v>0.001333097917868727</v>
      </c>
      <c r="C696" t="n">
        <v>36.58536585365852</v>
      </c>
      <c r="D696" t="n">
        <v>7.497255813953488</v>
      </c>
      <c r="E696" t="n">
        <v>1.729767441860465</v>
      </c>
    </row>
    <row r="697">
      <c r="A697" t="inlineStr">
        <is>
          <t>600963</t>
        </is>
      </c>
      <c r="B697" t="n">
        <v>0.0001464825860764111</v>
      </c>
      <c r="C697" t="n">
        <v>36.50306748466259</v>
      </c>
      <c r="D697" t="n">
        <v>4.018139534883721</v>
      </c>
      <c r="E697" t="n">
        <v>1.260325581395349</v>
      </c>
    </row>
    <row r="698">
      <c r="A698" t="inlineStr">
        <is>
          <t>688396</t>
        </is>
      </c>
      <c r="B698" t="n">
        <v>0.01003693641982801</v>
      </c>
      <c r="C698" t="n">
        <v>36.40109890109891</v>
      </c>
      <c r="D698" t="n">
        <v>49.83660465116279</v>
      </c>
      <c r="E698" t="n">
        <v>8.354279069767442</v>
      </c>
    </row>
    <row r="699">
      <c r="A699" t="inlineStr">
        <is>
          <t>002853</t>
        </is>
      </c>
      <c r="B699" t="n">
        <v>0.002217723825831258</v>
      </c>
      <c r="C699" t="n">
        <v>36.3030303030303</v>
      </c>
      <c r="D699" t="n">
        <v>22.01497674418605</v>
      </c>
      <c r="E699" t="n">
        <v>3.212418604651162</v>
      </c>
    </row>
    <row r="700">
      <c r="A700" t="inlineStr">
        <is>
          <t>002218</t>
        </is>
      </c>
      <c r="B700" t="n">
        <v>0.0003965532708304723</v>
      </c>
      <c r="C700" t="n">
        <v>36.14457831325299</v>
      </c>
      <c r="D700" t="n">
        <v>4.038232558139535</v>
      </c>
      <c r="E700" t="n">
        <v>3.042232558139535</v>
      </c>
    </row>
    <row r="701">
      <c r="A701" t="inlineStr">
        <is>
          <t>002105</t>
        </is>
      </c>
      <c r="B701" t="n">
        <v>0.002178266073193945</v>
      </c>
      <c r="C701" t="n">
        <v>35.95317725752509</v>
      </c>
      <c r="D701" t="n">
        <v>7.098604651162791</v>
      </c>
      <c r="E701" t="n">
        <v>2.668</v>
      </c>
    </row>
    <row r="702">
      <c r="A702" t="inlineStr">
        <is>
          <t>600209</t>
        </is>
      </c>
      <c r="B702" t="n">
        <v>0.0006056749416163066</v>
      </c>
      <c r="C702" t="n">
        <v>35.9322033898305</v>
      </c>
      <c r="D702" t="n">
        <v>4.591674418604652</v>
      </c>
      <c r="E702" t="n">
        <v>1.04446511627907</v>
      </c>
    </row>
    <row r="703">
      <c r="A703" t="inlineStr">
        <is>
          <t>002695</t>
        </is>
      </c>
      <c r="B703" t="n">
        <v>0.001682196741583064</v>
      </c>
      <c r="C703" t="n">
        <v>35.78459756803707</v>
      </c>
      <c r="D703" t="n">
        <v>23.89790697674419</v>
      </c>
      <c r="E703" t="n">
        <v>1.56693023255814</v>
      </c>
    </row>
    <row r="704">
      <c r="A704" t="inlineStr">
        <is>
          <t>600703</t>
        </is>
      </c>
      <c r="B704" t="n">
        <v>0.001415093726471268</v>
      </c>
      <c r="C704" t="n">
        <v>35.71990558615263</v>
      </c>
      <c r="D704" t="n">
        <v>25.26739534883721</v>
      </c>
      <c r="E704" t="n">
        <v>2.272325581395349</v>
      </c>
    </row>
    <row r="705">
      <c r="A705" t="inlineStr">
        <is>
          <t>603195</t>
        </is>
      </c>
      <c r="B705" t="n">
        <v>0.01355366560430205</v>
      </c>
      <c r="C705" t="n">
        <v>35.56394417753375</v>
      </c>
      <c r="D705" t="n">
        <v>171.0278604651163</v>
      </c>
      <c r="E705" t="n">
        <v>3.85093023255814</v>
      </c>
    </row>
    <row r="706">
      <c r="A706" t="inlineStr">
        <is>
          <t>600395</t>
        </is>
      </c>
      <c r="B706" t="n">
        <v>0.0008660138120307085</v>
      </c>
      <c r="C706" t="n">
        <v>35.54327808471456</v>
      </c>
      <c r="D706" t="n">
        <v>5.977767441860464</v>
      </c>
      <c r="E706" t="n">
        <v>0.7985581395348837</v>
      </c>
    </row>
    <row r="707">
      <c r="A707" t="inlineStr">
        <is>
          <t>600357</t>
        </is>
      </c>
      <c r="B707" t="n">
        <v>0.0005950503352844987</v>
      </c>
      <c r="C707" t="n">
        <v>35.53113553113554</v>
      </c>
      <c r="D707" t="n">
        <v>8.006744186046511</v>
      </c>
      <c r="E707" t="n">
        <v>0</v>
      </c>
    </row>
    <row r="708">
      <c r="A708" t="inlineStr">
        <is>
          <t>603033</t>
        </is>
      </c>
      <c r="B708" t="n">
        <v>0.002621180047153927</v>
      </c>
      <c r="C708" t="n">
        <v>35.49222797927462</v>
      </c>
      <c r="D708" t="n">
        <v>22.82674418604651</v>
      </c>
      <c r="E708" t="n">
        <v>0.8663720930232557</v>
      </c>
    </row>
    <row r="709">
      <c r="A709" t="inlineStr">
        <is>
          <t>600071</t>
        </is>
      </c>
      <c r="B709" t="n">
        <v>0.0006981480185844322</v>
      </c>
      <c r="C709" t="n">
        <v>35.42914171656688</v>
      </c>
      <c r="D709" t="n">
        <v>10.35116279069767</v>
      </c>
      <c r="E709" t="n">
        <v>1.95553488372093</v>
      </c>
    </row>
    <row r="710">
      <c r="A710" t="inlineStr">
        <is>
          <t>601666</t>
        </is>
      </c>
      <c r="B710" t="n">
        <v>0.0007945490978874424</v>
      </c>
      <c r="C710" t="n">
        <v>35.42713567839195</v>
      </c>
      <c r="D710" t="n">
        <v>4.986418604651162</v>
      </c>
      <c r="E710" t="n">
        <v>1.088883720930232</v>
      </c>
    </row>
    <row r="711">
      <c r="A711" t="inlineStr">
        <is>
          <t>600543</t>
        </is>
      </c>
      <c r="B711" t="n">
        <v>0.002032991785896417</v>
      </c>
      <c r="C711" t="n">
        <v>35.41666666666667</v>
      </c>
      <c r="D711" t="n">
        <v>7.145674418604651</v>
      </c>
      <c r="E711" t="n">
        <v>5.870325581395349</v>
      </c>
    </row>
    <row r="712">
      <c r="A712" t="inlineStr">
        <is>
          <t>600246</t>
        </is>
      </c>
      <c r="B712" t="n">
        <v>0.0007179645538579097</v>
      </c>
      <c r="C712" t="n">
        <v>35.32710280373834</v>
      </c>
      <c r="D712" t="n">
        <v>7.730046511627907</v>
      </c>
      <c r="E712" t="n">
        <v>0.888279069767442</v>
      </c>
    </row>
    <row r="713">
      <c r="A713" t="inlineStr">
        <is>
          <t>002097</t>
        </is>
      </c>
      <c r="B713" t="n">
        <v>0.0007131565343749777</v>
      </c>
      <c r="C713" t="n">
        <v>35.30377668308704</v>
      </c>
      <c r="D713" t="n">
        <v>7.324790697674418</v>
      </c>
      <c r="E713" t="n">
        <v>2.636418604651162</v>
      </c>
    </row>
    <row r="714">
      <c r="A714" t="inlineStr">
        <is>
          <t>000519</t>
        </is>
      </c>
      <c r="B714" t="n">
        <v>0.0008360753334327634</v>
      </c>
      <c r="C714" t="n">
        <v>35.30183727034122</v>
      </c>
      <c r="D714" t="n">
        <v>9.658372093023257</v>
      </c>
      <c r="E714" t="n">
        <v>4.312325581395349</v>
      </c>
    </row>
    <row r="715">
      <c r="A715" t="inlineStr">
        <is>
          <t>601677</t>
        </is>
      </c>
      <c r="B715" t="n">
        <v>0.001605173378340932</v>
      </c>
      <c r="C715" t="n">
        <v>35.27918781725887</v>
      </c>
      <c r="D715" t="n">
        <v>11.29246511627907</v>
      </c>
      <c r="E715" t="n">
        <v>2.057116279069767</v>
      </c>
    </row>
    <row r="716">
      <c r="A716" t="inlineStr">
        <is>
          <t>601015</t>
        </is>
      </c>
      <c r="B716" t="n">
        <v>0.0004092466206677292</v>
      </c>
      <c r="C716" t="n">
        <v>35.27272727272728</v>
      </c>
      <c r="D716" t="n">
        <v>3.082279069767442</v>
      </c>
      <c r="E716" t="n">
        <v>1.291488372093023</v>
      </c>
    </row>
    <row r="717">
      <c r="A717" t="inlineStr">
        <is>
          <t>002572</t>
        </is>
      </c>
      <c r="B717" t="n">
        <v>0.002847212389782363</v>
      </c>
      <c r="C717" t="n">
        <v>35.09234828496044</v>
      </c>
      <c r="D717" t="n">
        <v>24.07362790697674</v>
      </c>
      <c r="E717" t="n">
        <v>1.964790697674418</v>
      </c>
    </row>
    <row r="718">
      <c r="A718" t="inlineStr">
        <is>
          <t>603866</t>
        </is>
      </c>
      <c r="B718" t="n">
        <v>0.003388544692114888</v>
      </c>
      <c r="C718" t="n">
        <v>34.89301669409828</v>
      </c>
      <c r="D718" t="n">
        <v>55.64413953488373</v>
      </c>
      <c r="E718" t="n">
        <v>0.5708837209302325</v>
      </c>
    </row>
    <row r="719">
      <c r="A719" t="inlineStr">
        <is>
          <t>600193</t>
        </is>
      </c>
      <c r="B719" t="n">
        <v>0.0003604172263400773</v>
      </c>
      <c r="C719" t="n">
        <v>34.88372093023256</v>
      </c>
      <c r="D719" t="n">
        <v>4.497023255813953</v>
      </c>
      <c r="E719" t="n">
        <v>0.402093023255814</v>
      </c>
    </row>
    <row r="720">
      <c r="A720" t="inlineStr">
        <is>
          <t>000541</t>
        </is>
      </c>
      <c r="B720" t="n">
        <v>0.0003809464490554529</v>
      </c>
      <c r="C720" t="n">
        <v>34.81012658227846</v>
      </c>
      <c r="D720" t="n">
        <v>5.51153488372093</v>
      </c>
      <c r="E720" t="n">
        <v>1.138558139534884</v>
      </c>
    </row>
    <row r="721">
      <c r="A721" t="inlineStr">
        <is>
          <t>600336</t>
        </is>
      </c>
      <c r="B721" t="n">
        <v>0.001422011084075646</v>
      </c>
      <c r="C721" t="n">
        <v>34.80565371024736</v>
      </c>
      <c r="D721" t="n">
        <v>7.03446511627907</v>
      </c>
      <c r="E721" t="n">
        <v>5.294046511627907</v>
      </c>
    </row>
    <row r="722">
      <c r="A722" t="inlineStr">
        <is>
          <t>600855</t>
        </is>
      </c>
      <c r="B722" t="n">
        <v>0.00218771606338774</v>
      </c>
      <c r="C722" t="n">
        <v>34.79758828596038</v>
      </c>
      <c r="D722" t="n">
        <v>16.57362790697674</v>
      </c>
      <c r="E722" t="n">
        <v>6.294093023255813</v>
      </c>
    </row>
    <row r="723">
      <c r="A723" t="inlineStr">
        <is>
          <t>603629</t>
        </is>
      </c>
      <c r="B723" t="n">
        <v>0.003150507206540113</v>
      </c>
      <c r="C723" t="n">
        <v>34.73726434015245</v>
      </c>
      <c r="D723" t="n">
        <v>26.88902325581395</v>
      </c>
      <c r="E723" t="n">
        <v>6.929627906976743</v>
      </c>
    </row>
    <row r="724">
      <c r="A724" t="inlineStr">
        <is>
          <t>002782</t>
        </is>
      </c>
      <c r="B724" t="n">
        <v>0.001123051994153245</v>
      </c>
      <c r="C724" t="n">
        <v>34.6707818930041</v>
      </c>
      <c r="D724" t="n">
        <v>12.79948837209302</v>
      </c>
      <c r="E724" t="n">
        <v>1.913488372093023</v>
      </c>
    </row>
    <row r="725">
      <c r="A725" t="inlineStr">
        <is>
          <t>600359</t>
        </is>
      </c>
      <c r="B725" t="n">
        <v>0.001052570577671278</v>
      </c>
      <c r="C725" t="n">
        <v>34.66898954703832</v>
      </c>
      <c r="D725" t="n">
        <v>8.731069767441859</v>
      </c>
      <c r="E725" t="n">
        <v>8.131023255813954</v>
      </c>
    </row>
    <row r="726">
      <c r="A726" t="inlineStr">
        <is>
          <t>600428</t>
        </is>
      </c>
      <c r="B726" t="n">
        <v>0.0002982238115354362</v>
      </c>
      <c r="C726" t="n">
        <v>34.62686567164177</v>
      </c>
      <c r="D726" t="n">
        <v>3.505813953488373</v>
      </c>
      <c r="E726" t="n">
        <v>1.131116279069767</v>
      </c>
    </row>
    <row r="727">
      <c r="A727" t="inlineStr">
        <is>
          <t>601579</t>
        </is>
      </c>
      <c r="B727" t="n">
        <v>0.00136070050780715</v>
      </c>
      <c r="C727" t="n">
        <v>34.45692883895131</v>
      </c>
      <c r="D727" t="n">
        <v>9.068325581395348</v>
      </c>
      <c r="E727" t="n">
        <v>1.734744186046512</v>
      </c>
    </row>
    <row r="728">
      <c r="A728" t="inlineStr">
        <is>
          <t>002107</t>
        </is>
      </c>
      <c r="B728" t="n">
        <v>0.001205212769922616</v>
      </c>
      <c r="C728" t="n">
        <v>34.37057991513437</v>
      </c>
      <c r="D728" t="n">
        <v>9.325674418604651</v>
      </c>
      <c r="E728" t="n">
        <v>1.832232558139535</v>
      </c>
    </row>
    <row r="729">
      <c r="A729" t="inlineStr">
        <is>
          <t>000831</t>
        </is>
      </c>
      <c r="B729" t="n">
        <v>0.001207995981319115</v>
      </c>
      <c r="C729" t="n">
        <v>34.36363636363635</v>
      </c>
      <c r="D729" t="n">
        <v>12.69846511627907</v>
      </c>
      <c r="E729" t="n">
        <v>3.500651162790698</v>
      </c>
    </row>
    <row r="730">
      <c r="A730" t="inlineStr">
        <is>
          <t>603669</t>
        </is>
      </c>
      <c r="B730" t="n">
        <v>0.0004434684221120117</v>
      </c>
      <c r="C730" t="n">
        <v>34.35897435897437</v>
      </c>
      <c r="D730" t="n">
        <v>8.199534883720931</v>
      </c>
      <c r="E730" t="n">
        <v>1.354186046511628</v>
      </c>
    </row>
    <row r="731">
      <c r="A731" t="inlineStr">
        <is>
          <t>002469</t>
        </is>
      </c>
      <c r="B731" t="n">
        <v>0.0003265353570458516</v>
      </c>
      <c r="C731" t="n">
        <v>34.35114503816794</v>
      </c>
      <c r="D731" t="n">
        <v>5.003581395348837</v>
      </c>
      <c r="E731" t="n">
        <v>2.301906976744186</v>
      </c>
    </row>
    <row r="732">
      <c r="A732" t="inlineStr">
        <is>
          <t>600371</t>
        </is>
      </c>
      <c r="B732" t="n">
        <v>0.002360403297855435</v>
      </c>
      <c r="C732" t="n">
        <v>34.34237995824634</v>
      </c>
      <c r="D732" t="n">
        <v>13.36851162790697</v>
      </c>
      <c r="E732" t="n">
        <v>7.974139534883721</v>
      </c>
    </row>
    <row r="733">
      <c r="A733" t="inlineStr">
        <is>
          <t>600726</t>
        </is>
      </c>
      <c r="B733" t="n">
        <v>0.0001923356186868389</v>
      </c>
      <c r="C733" t="n">
        <v>34.33734939759037</v>
      </c>
      <c r="D733" t="n">
        <v>2.130232558139535</v>
      </c>
      <c r="E733" t="n">
        <v>1.400232558139535</v>
      </c>
    </row>
    <row r="734">
      <c r="A734" t="inlineStr">
        <is>
          <t>601311</t>
        </is>
      </c>
      <c r="B734" t="n">
        <v>0.000641653320411765</v>
      </c>
      <c r="C734" t="n">
        <v>34.30463576158942</v>
      </c>
      <c r="D734" t="n">
        <v>7.783767441860467</v>
      </c>
      <c r="E734" t="n">
        <v>2.036325581395349</v>
      </c>
    </row>
    <row r="735">
      <c r="A735" t="inlineStr">
        <is>
          <t>002226</t>
        </is>
      </c>
      <c r="B735" t="n">
        <v>0.0007276526228326284</v>
      </c>
      <c r="C735" t="n">
        <v>34.20523138832998</v>
      </c>
      <c r="D735" t="n">
        <v>6.15339534883721</v>
      </c>
      <c r="E735" t="n">
        <v>1.427720930232558</v>
      </c>
    </row>
    <row r="736">
      <c r="A736" t="inlineStr">
        <is>
          <t>603758</t>
        </is>
      </c>
      <c r="B736" t="n">
        <v>0.001663657890969637</v>
      </c>
      <c r="C736" t="n">
        <v>34.15765069551777</v>
      </c>
      <c r="D736" t="n">
        <v>8.026372093023257</v>
      </c>
      <c r="E736" t="n">
        <v>1.442744186046512</v>
      </c>
    </row>
    <row r="737">
      <c r="A737" t="inlineStr">
        <is>
          <t>688567</t>
        </is>
      </c>
      <c r="B737" t="n">
        <v>0.004816174187822188</v>
      </c>
      <c r="C737" t="n">
        <v>33.94134477825466</v>
      </c>
      <c r="D737" t="n">
        <v>30.87138211382114</v>
      </c>
      <c r="E737" t="n">
        <v>7.869593495934959</v>
      </c>
    </row>
    <row r="738">
      <c r="A738" t="inlineStr">
        <is>
          <t>002677</t>
        </is>
      </c>
      <c r="B738" t="n">
        <v>0.003780487292320291</v>
      </c>
      <c r="C738" t="n">
        <v>33.91859537110935</v>
      </c>
      <c r="D738" t="n">
        <v>14.76320930232558</v>
      </c>
      <c r="E738" t="n">
        <v>1.97046511627907</v>
      </c>
    </row>
    <row r="739">
      <c r="A739" t="inlineStr">
        <is>
          <t>002785</t>
        </is>
      </c>
      <c r="B739" t="n">
        <v>0.002637419459760662</v>
      </c>
      <c r="C739" t="n">
        <v>33.91430646332609</v>
      </c>
      <c r="D739" t="n">
        <v>17.83986046511628</v>
      </c>
      <c r="E739" t="n">
        <v>3.577348837209303</v>
      </c>
    </row>
    <row r="740">
      <c r="A740" t="inlineStr">
        <is>
          <t>600895</t>
        </is>
      </c>
      <c r="B740" t="n">
        <v>0.002892157181493241</v>
      </c>
      <c r="C740" t="n">
        <v>33.62701908957415</v>
      </c>
      <c r="D740" t="n">
        <v>17.77144186046511</v>
      </c>
      <c r="E740" t="n">
        <v>1.841348837209303</v>
      </c>
    </row>
    <row r="741">
      <c r="A741" t="inlineStr">
        <is>
          <t>603355</t>
        </is>
      </c>
      <c r="B741" t="n">
        <v>0.005175727427044517</v>
      </c>
      <c r="C741" t="n">
        <v>33.61233480176211</v>
      </c>
      <c r="D741" t="n">
        <v>27.74762790697674</v>
      </c>
      <c r="E741" t="n">
        <v>0.4754418604651162</v>
      </c>
    </row>
    <row r="742">
      <c r="A742" t="inlineStr">
        <is>
          <t>600382</t>
        </is>
      </c>
      <c r="B742" t="n">
        <v>0.0002079142034787289</v>
      </c>
      <c r="C742" t="n">
        <v>33.60488798370671</v>
      </c>
      <c r="D742" t="n">
        <v>5.257581395348837</v>
      </c>
      <c r="E742" t="n">
        <v>1.630558139534884</v>
      </c>
    </row>
    <row r="743">
      <c r="A743" t="inlineStr">
        <is>
          <t>600019</t>
        </is>
      </c>
      <c r="B743" t="n">
        <v>0.0003666486820515459</v>
      </c>
      <c r="C743" t="n">
        <v>33.59375</v>
      </c>
      <c r="D743" t="n">
        <v>5.169255813953489</v>
      </c>
      <c r="E743" t="n">
        <v>0.3364651162790698</v>
      </c>
    </row>
    <row r="744">
      <c r="A744" t="inlineStr">
        <is>
          <t>000739</t>
        </is>
      </c>
      <c r="B744" t="n">
        <v>0.001857294637985582</v>
      </c>
      <c r="C744" t="n">
        <v>33.25429756965026</v>
      </c>
      <c r="D744" t="n">
        <v>21.75688372093023</v>
      </c>
      <c r="E744" t="n">
        <v>1.230697674418605</v>
      </c>
    </row>
    <row r="745">
      <c r="A745" t="inlineStr">
        <is>
          <t>600166</t>
        </is>
      </c>
      <c r="B745" t="n">
        <v>0.0006790888243607317</v>
      </c>
      <c r="C745" t="n">
        <v>33.17535545023698</v>
      </c>
      <c r="D745" t="n">
        <v>2.439348837209303</v>
      </c>
      <c r="E745" t="n">
        <v>2.241162790697675</v>
      </c>
    </row>
    <row r="746">
      <c r="A746" t="inlineStr">
        <is>
          <t>600329</t>
        </is>
      </c>
      <c r="B746" t="n">
        <v>0.001190652574788801</v>
      </c>
      <c r="C746" t="n">
        <v>33.07984790874525</v>
      </c>
      <c r="D746" t="n">
        <v>16.20241860465116</v>
      </c>
      <c r="E746" t="n">
        <v>1.017813953488372</v>
      </c>
    </row>
    <row r="747">
      <c r="A747" t="inlineStr">
        <is>
          <t>000015</t>
        </is>
      </c>
      <c r="B747" t="n">
        <v>0.0005896949139001329</v>
      </c>
      <c r="C747" t="n">
        <v>33.00970873786406</v>
      </c>
      <c r="D747" t="n">
        <v>5.785906976744186</v>
      </c>
      <c r="E747" t="n">
        <v>0</v>
      </c>
    </row>
    <row r="748">
      <c r="A748" t="inlineStr">
        <is>
          <t>603100</t>
        </is>
      </c>
      <c r="B748" t="n">
        <v>0.001113230462628892</v>
      </c>
      <c r="C748" t="n">
        <v>33.00546448087432</v>
      </c>
      <c r="D748" t="n">
        <v>9.718418604651163</v>
      </c>
      <c r="E748" t="n">
        <v>0.9831162790697675</v>
      </c>
    </row>
    <row r="749">
      <c r="A749" t="inlineStr">
        <is>
          <t>600406</t>
        </is>
      </c>
      <c r="B749" t="n">
        <v>0.0009695415989999257</v>
      </c>
      <c r="C749" t="n">
        <v>32.96278395360077</v>
      </c>
      <c r="D749" t="n">
        <v>21.45437209302326</v>
      </c>
      <c r="E749" t="n">
        <v>0.7447906976744186</v>
      </c>
    </row>
    <row r="750">
      <c r="A750" t="inlineStr">
        <is>
          <t>600433</t>
        </is>
      </c>
      <c r="B750" t="n">
        <v>0.000288723491777979</v>
      </c>
      <c r="C750" t="n">
        <v>32.9192546583851</v>
      </c>
      <c r="D750" t="n">
        <v>3.483488372093023</v>
      </c>
      <c r="E750" t="n">
        <v>1.525813953488372</v>
      </c>
    </row>
    <row r="751">
      <c r="A751" t="inlineStr">
        <is>
          <t>600255</t>
        </is>
      </c>
      <c r="B751" t="n">
        <v>0.0003193958586219341</v>
      </c>
      <c r="C751" t="n">
        <v>32.85714285714288</v>
      </c>
      <c r="D751" t="n">
        <v>1.353023255813953</v>
      </c>
      <c r="E751" t="n">
        <v>1.799441860465116</v>
      </c>
    </row>
    <row r="752">
      <c r="A752" t="inlineStr">
        <is>
          <t>002772</t>
        </is>
      </c>
      <c r="B752" t="n">
        <v>0.0006378490196563292</v>
      </c>
      <c r="C752" t="n">
        <v>32.79411764705882</v>
      </c>
      <c r="D752" t="n">
        <v>9.02120930232558</v>
      </c>
      <c r="E752" t="n">
        <v>4.364372093023256</v>
      </c>
    </row>
    <row r="753">
      <c r="A753" t="inlineStr">
        <is>
          <t>000690</t>
        </is>
      </c>
      <c r="B753" t="n">
        <v>0.0008503818748441652</v>
      </c>
      <c r="C753" t="n">
        <v>32.69230769230769</v>
      </c>
      <c r="D753" t="n">
        <v>6.181720930232559</v>
      </c>
      <c r="E753" t="n">
        <v>0.8111627906976745</v>
      </c>
    </row>
    <row r="754">
      <c r="A754" t="inlineStr">
        <is>
          <t>603378</t>
        </is>
      </c>
      <c r="B754" t="n">
        <v>0.0249708470042865</v>
      </c>
      <c r="C754" t="n">
        <v>32.64139590854393</v>
      </c>
      <c r="D754" t="n">
        <v>50.18232558139535</v>
      </c>
      <c r="E754" t="n">
        <v>2.106930232558139</v>
      </c>
    </row>
    <row r="755">
      <c r="A755" t="inlineStr">
        <is>
          <t>002128</t>
        </is>
      </c>
      <c r="B755" t="n">
        <v>0.001574746595929307</v>
      </c>
      <c r="C755" t="n">
        <v>32.56756756756756</v>
      </c>
      <c r="D755" t="n">
        <v>9.508558139534884</v>
      </c>
      <c r="E755" t="n">
        <v>1.577255813953488</v>
      </c>
    </row>
    <row r="756">
      <c r="A756" t="inlineStr">
        <is>
          <t>688021</t>
        </is>
      </c>
      <c r="B756" t="n">
        <v>0.01685447077899012</v>
      </c>
      <c r="C756" t="n">
        <v>32.51519401589527</v>
      </c>
      <c r="D756" t="n">
        <v>58.08604651162791</v>
      </c>
      <c r="E756" t="n">
        <v>5.483906976744186</v>
      </c>
    </row>
    <row r="757">
      <c r="A757" t="inlineStr">
        <is>
          <t>603666</t>
        </is>
      </c>
      <c r="B757" t="n">
        <v>0.009893526253150086</v>
      </c>
      <c r="C757" t="n">
        <v>32.39853438556934</v>
      </c>
      <c r="D757" t="n">
        <v>84.6781395348837</v>
      </c>
      <c r="E757" t="n">
        <v>2.728790697674419</v>
      </c>
    </row>
    <row r="758">
      <c r="A758" t="inlineStr">
        <is>
          <t>603538</t>
        </is>
      </c>
      <c r="B758" t="n">
        <v>0.007843744703757387</v>
      </c>
      <c r="C758" t="n">
        <v>32.38059420834902</v>
      </c>
      <c r="D758" t="n">
        <v>39.75279069767442</v>
      </c>
      <c r="E758" t="n">
        <v>4.555488372093023</v>
      </c>
    </row>
    <row r="759">
      <c r="A759" t="inlineStr">
        <is>
          <t>002801</t>
        </is>
      </c>
      <c r="B759" t="n">
        <v>0.001762819654734879</v>
      </c>
      <c r="C759" t="n">
        <v>32.37076648841355</v>
      </c>
      <c r="D759" t="n">
        <v>30.85120930232558</v>
      </c>
      <c r="E759" t="n">
        <v>2.724139534883721</v>
      </c>
    </row>
    <row r="760">
      <c r="A760" t="inlineStr">
        <is>
          <t>002046</t>
        </is>
      </c>
      <c r="B760" t="n">
        <v>0.001840525925071102</v>
      </c>
      <c r="C760" t="n">
        <v>31.97492163009406</v>
      </c>
      <c r="D760" t="n">
        <v>8.978976744186047</v>
      </c>
      <c r="E760" t="n">
        <v>5.054790697674418</v>
      </c>
    </row>
    <row r="761">
      <c r="A761" t="inlineStr">
        <is>
          <t>603337</t>
        </is>
      </c>
      <c r="B761" t="n">
        <v>0.005525282606042175</v>
      </c>
      <c r="C761" t="n">
        <v>31.92624939349831</v>
      </c>
      <c r="D761" t="n">
        <v>23.71283720930233</v>
      </c>
      <c r="E761" t="n">
        <v>0.5863255813953488</v>
      </c>
    </row>
    <row r="762">
      <c r="A762" t="inlineStr">
        <is>
          <t>603959</t>
        </is>
      </c>
      <c r="B762" t="n">
        <v>0.00293512288406586</v>
      </c>
      <c r="C762" t="n">
        <v>31.84931506849315</v>
      </c>
      <c r="D762" t="n">
        <v>10.19093023255814</v>
      </c>
      <c r="E762" t="n">
        <v>1.668697674418605</v>
      </c>
    </row>
    <row r="763">
      <c r="A763" t="inlineStr">
        <is>
          <t>000027</t>
        </is>
      </c>
      <c r="B763" t="n">
        <v>0.0003127463990789876</v>
      </c>
      <c r="C763" t="n">
        <v>31.8279569892473</v>
      </c>
      <c r="D763" t="n">
        <v>5.217162790697675</v>
      </c>
      <c r="E763" t="n">
        <v>0.4228837209302326</v>
      </c>
    </row>
    <row r="764">
      <c r="A764" t="inlineStr">
        <is>
          <t>000521</t>
        </is>
      </c>
      <c r="B764" t="n">
        <v>0.0005922883617959379</v>
      </c>
      <c r="C764" t="n">
        <v>31.7365269461078</v>
      </c>
      <c r="D764" t="n">
        <v>3.412279069767441</v>
      </c>
      <c r="E764" t="n">
        <v>4.220186046511627</v>
      </c>
    </row>
    <row r="765">
      <c r="A765" t="inlineStr">
        <is>
          <t>600733</t>
        </is>
      </c>
      <c r="B765" t="n">
        <v>0.0007939631513721706</v>
      </c>
      <c r="C765" t="n">
        <v>31.67883211678832</v>
      </c>
      <c r="D765" t="n">
        <v>6.750697674418605</v>
      </c>
      <c r="E765" t="n">
        <v>2.011906976744186</v>
      </c>
    </row>
    <row r="766">
      <c r="A766" t="inlineStr">
        <is>
          <t>002425</t>
        </is>
      </c>
      <c r="B766" t="n">
        <v>0.007344396424637497</v>
      </c>
      <c r="C766" t="n">
        <v>31.59722222222223</v>
      </c>
      <c r="D766" t="n">
        <v>9.550837209302326</v>
      </c>
      <c r="E766" t="n">
        <v>6.352976744186046</v>
      </c>
    </row>
    <row r="767">
      <c r="A767" t="inlineStr">
        <is>
          <t>000536</t>
        </is>
      </c>
      <c r="B767" t="n">
        <v>0.0004957073200681123</v>
      </c>
      <c r="C767" t="n">
        <v>31.53526970954357</v>
      </c>
      <c r="D767" t="n">
        <v>2.010883720930233</v>
      </c>
      <c r="E767" t="n">
        <v>1.193395348837209</v>
      </c>
    </row>
    <row r="768">
      <c r="A768" t="inlineStr">
        <is>
          <t>600460</t>
        </is>
      </c>
      <c r="B768" t="n">
        <v>0.002748307906627057</v>
      </c>
      <c r="C768" t="n">
        <v>31.37055837563452</v>
      </c>
      <c r="D768" t="n">
        <v>17.24734883720931</v>
      </c>
      <c r="E768" t="n">
        <v>3.714558139534884</v>
      </c>
    </row>
    <row r="769">
      <c r="A769" t="inlineStr">
        <is>
          <t>603313</t>
        </is>
      </c>
      <c r="B769" t="n">
        <v>0.004900638547758535</v>
      </c>
      <c r="C769" t="n">
        <v>31.31386861313867</v>
      </c>
      <c r="D769" t="n">
        <v>27.42702325581395</v>
      </c>
      <c r="E769" t="n">
        <v>1.841441860465116</v>
      </c>
    </row>
    <row r="770">
      <c r="A770" t="inlineStr">
        <is>
          <t>601127</t>
        </is>
      </c>
      <c r="B770" t="n">
        <v>0.00502938899757409</v>
      </c>
      <c r="C770" t="n">
        <v>31.01761252446185</v>
      </c>
      <c r="D770" t="n">
        <v>10.41148837209303</v>
      </c>
      <c r="E770" t="n">
        <v>1.58046511627907</v>
      </c>
    </row>
    <row r="771">
      <c r="A771" t="inlineStr">
        <is>
          <t>601225</t>
        </is>
      </c>
      <c r="B771" t="n">
        <v>0.0007870970924980486</v>
      </c>
      <c r="C771" t="n">
        <v>30.92783505154639</v>
      </c>
      <c r="D771" t="n">
        <v>8.178139534883721</v>
      </c>
      <c r="E771" t="n">
        <v>0.3894418604651163</v>
      </c>
    </row>
    <row r="772">
      <c r="A772" t="inlineStr">
        <is>
          <t>603712</t>
        </is>
      </c>
      <c r="B772" t="n">
        <v>0.008424842550580649</v>
      </c>
      <c r="C772" t="n">
        <v>30.71553228621293</v>
      </c>
      <c r="D772" t="n">
        <v>38.28186046511628</v>
      </c>
      <c r="E772" t="n">
        <v>2.201162790697675</v>
      </c>
    </row>
    <row r="773">
      <c r="A773" t="inlineStr">
        <is>
          <t>600845</t>
        </is>
      </c>
      <c r="B773" t="n">
        <v>0.006986062875431656</v>
      </c>
      <c r="C773" t="n">
        <v>30.68772075628505</v>
      </c>
      <c r="D773" t="n">
        <v>60.24855813953489</v>
      </c>
      <c r="E773" t="n">
        <v>0.8390697674418603</v>
      </c>
    </row>
    <row r="774">
      <c r="A774" t="inlineStr">
        <is>
          <t>600496</t>
        </is>
      </c>
      <c r="B774" t="n">
        <v>0.001170109173749802</v>
      </c>
      <c r="C774" t="n">
        <v>30.3921568627451</v>
      </c>
      <c r="D774" t="n">
        <v>4.685720930232558</v>
      </c>
      <c r="E774" t="n">
        <v>3.298418604651163</v>
      </c>
    </row>
    <row r="775">
      <c r="A775" t="inlineStr">
        <is>
          <t>603696</t>
        </is>
      </c>
      <c r="B775" t="n">
        <v>0.001579242737164971</v>
      </c>
      <c r="C775" t="n">
        <v>30.2056555269923</v>
      </c>
      <c r="D775" t="n">
        <v>12.23976744186047</v>
      </c>
      <c r="E775" t="n">
        <v>4.675953488372094</v>
      </c>
    </row>
    <row r="776">
      <c r="A776" t="inlineStr">
        <is>
          <t>600300</t>
        </is>
      </c>
      <c r="B776" t="n">
        <v>0.0003784998159549166</v>
      </c>
      <c r="C776" t="n">
        <v>30.13245033112584</v>
      </c>
      <c r="D776" t="n">
        <v>3.666744186046511</v>
      </c>
      <c r="E776" t="n">
        <v>3.92</v>
      </c>
    </row>
    <row r="777">
      <c r="A777" t="inlineStr">
        <is>
          <t>600985</t>
        </is>
      </c>
      <c r="B777" t="n">
        <v>0.0009448183008583889</v>
      </c>
      <c r="C777" t="n">
        <v>29.70297029702971</v>
      </c>
      <c r="D777" t="n">
        <v>9.386837209302326</v>
      </c>
      <c r="E777" t="n">
        <v>1.440790697674418</v>
      </c>
    </row>
    <row r="778">
      <c r="A778" t="inlineStr">
        <is>
          <t>600452</t>
        </is>
      </c>
      <c r="B778" t="n">
        <v>0.001781378993963444</v>
      </c>
      <c r="C778" t="n">
        <v>29.42965779467679</v>
      </c>
      <c r="D778" t="n">
        <v>16.30297674418605</v>
      </c>
      <c r="E778" t="n">
        <v>1.059162790697675</v>
      </c>
    </row>
    <row r="779">
      <c r="A779" t="inlineStr">
        <is>
          <t>600522</t>
        </is>
      </c>
      <c r="B779" t="n">
        <v>0.0002059491164567303</v>
      </c>
      <c r="C779" t="n">
        <v>29.32584269662921</v>
      </c>
      <c r="D779" t="n">
        <v>11.11767441860465</v>
      </c>
      <c r="E779" t="n">
        <v>2.56353488372093</v>
      </c>
    </row>
    <row r="780">
      <c r="A780" t="inlineStr">
        <is>
          <t>600621</t>
        </is>
      </c>
      <c r="B780" t="n">
        <v>0.001384398291649427</v>
      </c>
      <c r="C780" t="n">
        <v>29.27927927927929</v>
      </c>
      <c r="D780" t="n">
        <v>19.25902325581395</v>
      </c>
      <c r="E780" t="n">
        <v>4.992651162790697</v>
      </c>
    </row>
    <row r="781">
      <c r="A781" t="inlineStr">
        <is>
          <t>600529</t>
        </is>
      </c>
      <c r="B781" t="n">
        <v>0.007563037766647389</v>
      </c>
      <c r="C781" t="n">
        <v>28.85431400282885</v>
      </c>
      <c r="D781" t="n">
        <v>46.42902325581395</v>
      </c>
      <c r="E781" t="n">
        <v>3.095953488372092</v>
      </c>
    </row>
    <row r="782">
      <c r="A782" t="inlineStr">
        <is>
          <t>600158</t>
        </is>
      </c>
      <c r="B782" t="n">
        <v>0.002435015218135503</v>
      </c>
      <c r="C782" t="n">
        <v>28.80978865406005</v>
      </c>
      <c r="D782" t="n">
        <v>10.91706976744186</v>
      </c>
      <c r="E782" t="n">
        <v>3.772325581395349</v>
      </c>
    </row>
    <row r="783">
      <c r="A783" t="inlineStr">
        <is>
          <t>600356</t>
        </is>
      </c>
      <c r="B783" t="n">
        <v>0.0005668603021733954</v>
      </c>
      <c r="C783" t="n">
        <v>28.79656160458453</v>
      </c>
      <c r="D783" t="n">
        <v>7.684232558139535</v>
      </c>
      <c r="E783" t="n">
        <v>0.8749767441860465</v>
      </c>
    </row>
    <row r="784">
      <c r="A784" t="inlineStr">
        <is>
          <t>603757</t>
        </is>
      </c>
      <c r="B784" t="n">
        <v>0.003992500047629213</v>
      </c>
      <c r="C784" t="n">
        <v>28.56150104239055</v>
      </c>
      <c r="D784" t="n">
        <v>18.30674418604651</v>
      </c>
      <c r="E784" t="n">
        <v>2.525255813953489</v>
      </c>
    </row>
    <row r="785">
      <c r="A785" t="inlineStr">
        <is>
          <t>600865</t>
        </is>
      </c>
      <c r="B785" t="n">
        <v>0.0003141151294917875</v>
      </c>
      <c r="C785" t="n">
        <v>28.35570469798658</v>
      </c>
      <c r="D785" t="n">
        <v>6.909162790697675</v>
      </c>
      <c r="E785" t="n">
        <v>2.117395348837209</v>
      </c>
    </row>
    <row r="786">
      <c r="A786" t="inlineStr">
        <is>
          <t>603085</t>
        </is>
      </c>
      <c r="B786" t="n">
        <v>0.001649320336092702</v>
      </c>
      <c r="C786" t="n">
        <v>28.30459770114942</v>
      </c>
      <c r="D786" t="n">
        <v>8.360000000000001</v>
      </c>
      <c r="E786" t="n">
        <v>1.938790697674419</v>
      </c>
    </row>
    <row r="787">
      <c r="A787" t="inlineStr">
        <is>
          <t>601366</t>
        </is>
      </c>
      <c r="B787" t="n">
        <v>0.0002250144957209896</v>
      </c>
      <c r="C787" t="n">
        <v>28.27324478178368</v>
      </c>
      <c r="D787" t="n">
        <v>6.448093023255814</v>
      </c>
      <c r="E787" t="n">
        <v>1.362837209302326</v>
      </c>
    </row>
    <row r="788">
      <c r="A788" t="inlineStr">
        <is>
          <t>601601</t>
        </is>
      </c>
      <c r="B788" t="n">
        <v>0.001999116026986269</v>
      </c>
      <c r="C788" t="n">
        <v>28.16353017521089</v>
      </c>
      <c r="D788" t="n">
        <v>31.2946511627907</v>
      </c>
      <c r="E788" t="n">
        <v>0.5562325581395349</v>
      </c>
    </row>
    <row r="789">
      <c r="A789" t="inlineStr">
        <is>
          <t>600323</t>
        </is>
      </c>
      <c r="B789" t="n">
        <v>0.001822570524377696</v>
      </c>
      <c r="C789" t="n">
        <v>27.72427774961985</v>
      </c>
      <c r="D789" t="n">
        <v>24.06223255813953</v>
      </c>
      <c r="E789" t="n">
        <v>0.8080465116279071</v>
      </c>
    </row>
    <row r="790">
      <c r="A790" t="inlineStr">
        <is>
          <t>601066</t>
        </is>
      </c>
      <c r="B790" t="n">
        <v>0.006627280951978616</v>
      </c>
      <c r="C790" t="n">
        <v>27.60588765395013</v>
      </c>
      <c r="D790" t="n">
        <v>42.10748837209302</v>
      </c>
      <c r="E790" t="n">
        <v>4.158139534883721</v>
      </c>
    </row>
    <row r="791">
      <c r="A791" t="inlineStr">
        <is>
          <t>603693</t>
        </is>
      </c>
      <c r="B791" t="n">
        <v>0.00142102023031678</v>
      </c>
      <c r="C791" t="n">
        <v>27.54424778761062</v>
      </c>
      <c r="D791" t="n">
        <v>11.88897674418605</v>
      </c>
      <c r="E791" t="n">
        <v>4.642325581395349</v>
      </c>
    </row>
    <row r="792">
      <c r="A792" t="inlineStr">
        <is>
          <t>600858</t>
        </is>
      </c>
      <c r="B792" t="n">
        <v>0.001276251126944275</v>
      </c>
      <c r="C792" t="n">
        <v>27.47747747747746</v>
      </c>
      <c r="D792" t="n">
        <v>6.215488372093024</v>
      </c>
      <c r="E792" t="n">
        <v>1.026837209302325</v>
      </c>
    </row>
    <row r="793">
      <c r="A793" t="inlineStr">
        <is>
          <t>600740</t>
        </is>
      </c>
      <c r="B793" t="n">
        <v>0.0004952406341748617</v>
      </c>
      <c r="C793" t="n">
        <v>27.35426008968609</v>
      </c>
      <c r="D793" t="n">
        <v>4.967813953488371</v>
      </c>
      <c r="E793" t="n">
        <v>2.676790697674419</v>
      </c>
    </row>
    <row r="794">
      <c r="A794" t="inlineStr">
        <is>
          <t>600509</t>
        </is>
      </c>
      <c r="B794" t="n">
        <v>0.0004604001015618643</v>
      </c>
      <c r="C794" t="n">
        <v>27.3529411764706</v>
      </c>
      <c r="D794" t="n">
        <v>3.752279069767442</v>
      </c>
      <c r="E794" t="n">
        <v>1.901674418604651</v>
      </c>
    </row>
    <row r="795">
      <c r="A795" t="inlineStr">
        <is>
          <t>600039</t>
        </is>
      </c>
      <c r="B795" t="n">
        <v>0.0001903984533894087</v>
      </c>
      <c r="C795" t="n">
        <v>27.1276595744681</v>
      </c>
      <c r="D795" t="n">
        <v>4.260651162790698</v>
      </c>
      <c r="E795" t="n">
        <v>0.8502325581395349</v>
      </c>
    </row>
    <row r="796">
      <c r="A796" t="inlineStr">
        <is>
          <t>603126</t>
        </is>
      </c>
      <c r="B796" t="n">
        <v>0.0003902191500151118</v>
      </c>
      <c r="C796" t="n">
        <v>26.68161434977578</v>
      </c>
      <c r="D796" t="n">
        <v>4.778883720930232</v>
      </c>
      <c r="E796" t="n">
        <v>1.59153488372093</v>
      </c>
    </row>
    <row r="797">
      <c r="A797" t="inlineStr">
        <is>
          <t>600073</t>
        </is>
      </c>
      <c r="B797" t="n">
        <v>0.0006433303528042451</v>
      </c>
      <c r="C797" t="n">
        <v>26.63185378590076</v>
      </c>
      <c r="D797" t="n">
        <v>9.912046511627908</v>
      </c>
      <c r="E797" t="n">
        <v>3.564000000000001</v>
      </c>
    </row>
    <row r="798">
      <c r="A798" t="inlineStr">
        <is>
          <t>600549</t>
        </is>
      </c>
      <c r="B798" t="n">
        <v>0.001167808868224978</v>
      </c>
      <c r="C798" t="n">
        <v>26.60626029654034</v>
      </c>
      <c r="D798" t="n">
        <v>13.71488372093023</v>
      </c>
      <c r="E798" t="n">
        <v>1.547720930232558</v>
      </c>
    </row>
    <row r="799">
      <c r="A799" t="inlineStr">
        <is>
          <t>688388</t>
        </is>
      </c>
      <c r="B799" t="n">
        <v>0.009236886736486066</v>
      </c>
      <c r="C799" t="n">
        <v>26.47527910685805</v>
      </c>
      <c r="D799" t="n">
        <v>58.44776744186047</v>
      </c>
      <c r="E799" t="n">
        <v>3.520186046511628</v>
      </c>
    </row>
    <row r="800">
      <c r="A800" t="inlineStr">
        <is>
          <t>601166</t>
        </is>
      </c>
      <c r="B800" t="n">
        <v>0.001011775763393598</v>
      </c>
      <c r="C800" t="n">
        <v>26.33136094674558</v>
      </c>
      <c r="D800" t="n">
        <v>16.8853023255814</v>
      </c>
      <c r="E800" t="n">
        <v>0.5020465116279069</v>
      </c>
    </row>
    <row r="801">
      <c r="A801" t="inlineStr">
        <is>
          <t>600537</t>
        </is>
      </c>
      <c r="B801" t="n">
        <v>0.0005271143566502692</v>
      </c>
      <c r="C801" t="n">
        <v>26.28571428571429</v>
      </c>
      <c r="D801" t="n">
        <v>3.662279069767442</v>
      </c>
      <c r="E801" t="n">
        <v>2.401395348837209</v>
      </c>
    </row>
    <row r="802">
      <c r="A802" t="inlineStr">
        <is>
          <t>603607</t>
        </is>
      </c>
      <c r="B802" t="n">
        <v>0.0004725756284522769</v>
      </c>
      <c r="C802" t="n">
        <v>25.95588235294117</v>
      </c>
      <c r="D802" t="n">
        <v>14.80386046511628</v>
      </c>
      <c r="E802" t="n">
        <v>3.694372093023255</v>
      </c>
    </row>
    <row r="803">
      <c r="A803" t="inlineStr">
        <is>
          <t>603377</t>
        </is>
      </c>
      <c r="B803" t="n">
        <v>0.001919956373826701</v>
      </c>
      <c r="C803" t="n">
        <v>25.79013906447534</v>
      </c>
      <c r="D803" t="n">
        <v>18.58241860465116</v>
      </c>
      <c r="E803" t="n">
        <v>0.6336279069767443</v>
      </c>
    </row>
    <row r="804">
      <c r="A804" t="inlineStr">
        <is>
          <t>603008</t>
        </is>
      </c>
      <c r="B804" t="n">
        <v>0.002182268283740378</v>
      </c>
      <c r="C804" t="n">
        <v>25.72490706319703</v>
      </c>
      <c r="D804" t="n">
        <v>13.63255813953489</v>
      </c>
      <c r="E804" t="n">
        <v>1.778093023255814</v>
      </c>
    </row>
    <row r="805">
      <c r="A805" t="inlineStr">
        <is>
          <t>688196</t>
        </is>
      </c>
      <c r="B805" t="n">
        <v>0.01013444494226036</v>
      </c>
      <c r="C805" t="n">
        <v>25.66168009205983</v>
      </c>
      <c r="D805" t="n">
        <v>49.89879069767443</v>
      </c>
      <c r="E805" t="n">
        <v>6.282418604651162</v>
      </c>
    </row>
    <row r="806">
      <c r="A806" t="inlineStr">
        <is>
          <t>601336</t>
        </is>
      </c>
      <c r="B806" t="n">
        <v>0.007595461741102533</v>
      </c>
      <c r="C806" t="n">
        <v>25.48527060972825</v>
      </c>
      <c r="D806" t="n">
        <v>52.92130232558139</v>
      </c>
      <c r="E806" t="n">
        <v>0.811767441860465</v>
      </c>
    </row>
    <row r="807">
      <c r="A807" t="inlineStr">
        <is>
          <t>601878</t>
        </is>
      </c>
      <c r="B807" t="n">
        <v>0.002900527198665345</v>
      </c>
      <c r="C807" t="n">
        <v>25.22522522522523</v>
      </c>
      <c r="D807" t="n">
        <v>13.61511627906977</v>
      </c>
      <c r="E807" t="n">
        <v>3.069255813953488</v>
      </c>
    </row>
    <row r="808">
      <c r="A808" t="inlineStr">
        <is>
          <t>601702</t>
        </is>
      </c>
      <c r="B808" t="n">
        <v>0.0007150114362720817</v>
      </c>
      <c r="C808" t="n">
        <v>24.67043314500943</v>
      </c>
      <c r="D808" t="n">
        <v>7.591609195402298</v>
      </c>
      <c r="E808" t="n">
        <v>21.17896551724138</v>
      </c>
    </row>
    <row r="809">
      <c r="A809" t="inlineStr">
        <is>
          <t>688599</t>
        </is>
      </c>
      <c r="B809" t="n">
        <v>0.001839639826104596</v>
      </c>
      <c r="C809" t="n">
        <v>24.31326709526594</v>
      </c>
      <c r="D809" t="n">
        <v>18.09905405405405</v>
      </c>
      <c r="E809" t="n">
        <v>10.23459459459459</v>
      </c>
    </row>
    <row r="810">
      <c r="A810" t="inlineStr">
        <is>
          <t>600970</t>
        </is>
      </c>
      <c r="B810" t="n">
        <v>0.0003325335982702842</v>
      </c>
      <c r="C810" t="n">
        <v>24.26850258175559</v>
      </c>
      <c r="D810" t="n">
        <v>6.210837209302325</v>
      </c>
      <c r="E810" t="n">
        <v>1.465023255813954</v>
      </c>
    </row>
    <row r="811">
      <c r="A811" t="inlineStr">
        <is>
          <t>603536</t>
        </is>
      </c>
      <c r="B811" t="n">
        <v>0.002283567456742974</v>
      </c>
      <c r="C811" t="n">
        <v>24.21614409606405</v>
      </c>
      <c r="D811" t="n">
        <v>16.61776744186047</v>
      </c>
      <c r="E811" t="n">
        <v>8.050139534883721</v>
      </c>
    </row>
    <row r="812">
      <c r="A812" t="inlineStr">
        <is>
          <t>603299</t>
        </is>
      </c>
      <c r="B812" t="n">
        <v>0.0002572122478061064</v>
      </c>
      <c r="C812" t="n">
        <v>23.94136807817591</v>
      </c>
      <c r="D812" t="n">
        <v>6.642232558139535</v>
      </c>
      <c r="E812" t="n">
        <v>1.765348837209302</v>
      </c>
    </row>
    <row r="813">
      <c r="A813" t="inlineStr">
        <is>
          <t>601218</t>
        </is>
      </c>
      <c r="B813" t="n">
        <v>0.0002617302208859645</v>
      </c>
      <c r="C813" t="n">
        <v>23.9057239057239</v>
      </c>
      <c r="D813" t="n">
        <v>3.262</v>
      </c>
      <c r="E813" t="n">
        <v>2.031348837209302</v>
      </c>
    </row>
    <row r="814">
      <c r="A814" t="inlineStr">
        <is>
          <t>603659</t>
        </is>
      </c>
      <c r="B814" t="n">
        <v>0.01409906514516047</v>
      </c>
      <c r="C814" t="n">
        <v>23.74418034795394</v>
      </c>
      <c r="D814" t="n">
        <v>96.97730232558139</v>
      </c>
      <c r="E814" t="n">
        <v>1.95646511627907</v>
      </c>
    </row>
    <row r="815">
      <c r="A815" t="inlineStr">
        <is>
          <t>600207</t>
        </is>
      </c>
      <c r="B815" t="n">
        <v>0.0004823480875822005</v>
      </c>
      <c r="C815" t="n">
        <v>23.54211663066954</v>
      </c>
      <c r="D815" t="n">
        <v>5.053069767441861</v>
      </c>
      <c r="E815" t="n">
        <v>1.371860465116279</v>
      </c>
    </row>
    <row r="816">
      <c r="A816" t="inlineStr">
        <is>
          <t>600026</t>
        </is>
      </c>
      <c r="B816" t="n">
        <v>0.0002652999952089336</v>
      </c>
      <c r="C816" t="n">
        <v>23.46938775510203</v>
      </c>
      <c r="D816" t="n">
        <v>7.14106976744186</v>
      </c>
      <c r="E816" t="n">
        <v>1.581674418604651</v>
      </c>
    </row>
    <row r="817">
      <c r="A817" t="inlineStr">
        <is>
          <t>603577</t>
        </is>
      </c>
      <c r="B817" t="n">
        <v>0.0004470632120303101</v>
      </c>
      <c r="C817" t="n">
        <v>23.42465753424658</v>
      </c>
      <c r="D817" t="n">
        <v>10.34395348837209</v>
      </c>
      <c r="E817" t="n">
        <v>3.176837209302326</v>
      </c>
    </row>
    <row r="818">
      <c r="A818" t="inlineStr">
        <is>
          <t>688339</t>
        </is>
      </c>
      <c r="B818" t="n">
        <v>0.04517009134677914</v>
      </c>
      <c r="C818" t="n">
        <v>23.22039333048311</v>
      </c>
      <c r="D818" t="n">
        <v>197.3788785046729</v>
      </c>
      <c r="E818" t="n">
        <v>10.24869158878505</v>
      </c>
    </row>
    <row r="819">
      <c r="A819" t="inlineStr">
        <is>
          <t>603811</t>
        </is>
      </c>
      <c r="B819" t="n">
        <v>0.002442561484443923</v>
      </c>
      <c r="C819" t="n">
        <v>23.15076228119706</v>
      </c>
      <c r="D819" t="n">
        <v>21.80348837209302</v>
      </c>
      <c r="E819" t="n">
        <v>1.921627906976743</v>
      </c>
    </row>
    <row r="820">
      <c r="A820" t="inlineStr">
        <is>
          <t>600449</t>
        </is>
      </c>
      <c r="B820" t="n">
        <v>0.001123632958469849</v>
      </c>
      <c r="C820" t="n">
        <v>23.12614259597807</v>
      </c>
      <c r="D820" t="n">
        <v>14.2833488372093</v>
      </c>
      <c r="E820" t="n">
        <v>2.801069767441861</v>
      </c>
    </row>
    <row r="821">
      <c r="A821" t="inlineStr">
        <is>
          <t>603303</t>
        </is>
      </c>
      <c r="B821" t="n">
        <v>0.00115219559971565</v>
      </c>
      <c r="C821" t="n">
        <v>22.91052114060963</v>
      </c>
      <c r="D821" t="n">
        <v>11.24302325581395</v>
      </c>
      <c r="E821" t="n">
        <v>1.321348837209303</v>
      </c>
    </row>
    <row r="822">
      <c r="A822" t="inlineStr">
        <is>
          <t>603277</t>
        </is>
      </c>
      <c r="B822" t="n">
        <v>0.001421169877203658</v>
      </c>
      <c r="C822" t="n">
        <v>22.77834525025537</v>
      </c>
      <c r="D822" t="n">
        <v>11.25590697674418</v>
      </c>
      <c r="E822" t="n">
        <v>2.451953488372093</v>
      </c>
    </row>
    <row r="823">
      <c r="A823" t="inlineStr">
        <is>
          <t>603181</t>
        </is>
      </c>
      <c r="B823" t="n">
        <v>0.002996565473466777</v>
      </c>
      <c r="C823" t="n">
        <v>22.55772646536411</v>
      </c>
      <c r="D823" t="n">
        <v>20.03060465116279</v>
      </c>
      <c r="E823" t="n">
        <v>1.770558139534884</v>
      </c>
    </row>
    <row r="824">
      <c r="A824" t="inlineStr">
        <is>
          <t>603067</t>
        </is>
      </c>
      <c r="B824" t="n">
        <v>0.000425332956730754</v>
      </c>
      <c r="C824" t="n">
        <v>22.45283018867925</v>
      </c>
      <c r="D824" t="n">
        <v>6.434279069767442</v>
      </c>
      <c r="E824" t="n">
        <v>2.070046511627907</v>
      </c>
    </row>
    <row r="825">
      <c r="A825" t="inlineStr">
        <is>
          <t>600791</t>
        </is>
      </c>
      <c r="B825" t="n">
        <v>0.0004438204983769641</v>
      </c>
      <c r="C825" t="n">
        <v>22.41379310344826</v>
      </c>
      <c r="D825" t="n">
        <v>4.120558139534884</v>
      </c>
      <c r="E825" t="n">
        <v>1.966232558139535</v>
      </c>
    </row>
    <row r="826">
      <c r="A826" t="inlineStr">
        <is>
          <t>603916</t>
        </is>
      </c>
      <c r="B826" t="n">
        <v>0.003453564313899875</v>
      </c>
      <c r="C826" t="n">
        <v>22.31913801949719</v>
      </c>
      <c r="D826" t="n">
        <v>26.7586511627907</v>
      </c>
      <c r="E826" t="n">
        <v>3.257674418604651</v>
      </c>
    </row>
    <row r="827">
      <c r="A827" t="inlineStr">
        <is>
          <t>600030</t>
        </is>
      </c>
      <c r="B827" t="n">
        <v>0.002160277933666578</v>
      </c>
      <c r="C827" t="n">
        <v>22.11888394662353</v>
      </c>
      <c r="D827" t="n">
        <v>27.53530232558139</v>
      </c>
      <c r="E827" t="n">
        <v>1.617302325581395</v>
      </c>
    </row>
    <row r="828">
      <c r="A828" t="inlineStr">
        <is>
          <t>603931</t>
        </is>
      </c>
      <c r="B828" t="n">
        <v>0.003712347741640039</v>
      </c>
      <c r="C828" t="n">
        <v>22.11757063981814</v>
      </c>
      <c r="D828" t="n">
        <v>47.4724</v>
      </c>
      <c r="E828" t="n">
        <v>11.1239</v>
      </c>
    </row>
    <row r="829">
      <c r="A829" t="inlineStr">
        <is>
          <t>601377</t>
        </is>
      </c>
      <c r="B829" t="n">
        <v>0.0008529727779898891</v>
      </c>
      <c r="C829" t="n">
        <v>22.0979020979021</v>
      </c>
      <c r="D829" t="n">
        <v>7.592418604651162</v>
      </c>
      <c r="E829" t="n">
        <v>1.494558139534884</v>
      </c>
    </row>
    <row r="830">
      <c r="A830" t="inlineStr">
        <is>
          <t>600337</t>
        </is>
      </c>
      <c r="B830" t="n">
        <v>0.0002816241981377867</v>
      </c>
      <c r="C830" t="n">
        <v>21.93995381062357</v>
      </c>
      <c r="D830" t="n">
        <v>4.833581395348836</v>
      </c>
      <c r="E830" t="n">
        <v>1.161953488372093</v>
      </c>
    </row>
    <row r="831">
      <c r="A831" t="inlineStr">
        <is>
          <t>600774</t>
        </is>
      </c>
      <c r="B831" t="n">
        <v>0.0005663466088181854</v>
      </c>
      <c r="C831" t="n">
        <v>21.93140794223827</v>
      </c>
      <c r="D831" t="n">
        <v>12.22767441860465</v>
      </c>
      <c r="E831" t="n">
        <v>0.7833488372093023</v>
      </c>
    </row>
    <row r="832">
      <c r="A832" t="inlineStr">
        <is>
          <t>600744</t>
        </is>
      </c>
      <c r="B832" t="n">
        <v>0.0001526663498793844</v>
      </c>
      <c r="C832" t="n">
        <v>21.21212121212119</v>
      </c>
      <c r="D832" t="n">
        <v>2.528837209302326</v>
      </c>
      <c r="E832" t="n">
        <v>2.577209302325581</v>
      </c>
    </row>
    <row r="833">
      <c r="A833" t="inlineStr">
        <is>
          <t>601018</t>
        </is>
      </c>
      <c r="B833" t="n">
        <v>0.00013293851612247</v>
      </c>
      <c r="C833" t="n">
        <v>21.17647058823531</v>
      </c>
      <c r="D833" t="n">
        <v>3.688604651162791</v>
      </c>
      <c r="E833" t="n">
        <v>0.1712558139534884</v>
      </c>
    </row>
    <row r="834">
      <c r="A834" t="inlineStr">
        <is>
          <t>601611</t>
        </is>
      </c>
      <c r="B834" t="n">
        <v>0.0004171390153907389</v>
      </c>
      <c r="C834" t="n">
        <v>21.12879884225758</v>
      </c>
      <c r="D834" t="n">
        <v>7.060883720930232</v>
      </c>
      <c r="E834" t="n">
        <v>0.8310697674418605</v>
      </c>
    </row>
    <row r="835">
      <c r="A835" t="inlineStr">
        <is>
          <t>600562</t>
        </is>
      </c>
      <c r="B835" t="n">
        <v>0.001144720327338399</v>
      </c>
      <c r="C835" t="n">
        <v>21.08262108262109</v>
      </c>
      <c r="D835" t="n">
        <v>16.62320930232558</v>
      </c>
      <c r="E835" t="n">
        <v>1.775720930232558</v>
      </c>
    </row>
    <row r="836">
      <c r="A836" t="inlineStr">
        <is>
          <t>603728</t>
        </is>
      </c>
      <c r="B836" t="n">
        <v>0.003146533395084649</v>
      </c>
      <c r="C836" t="n">
        <v>21.02009273570324</v>
      </c>
      <c r="D836" t="n">
        <v>15.48060465116279</v>
      </c>
      <c r="E836" t="n">
        <v>1.472093023255814</v>
      </c>
    </row>
    <row r="837">
      <c r="A837" t="inlineStr">
        <is>
          <t>603515</t>
        </is>
      </c>
      <c r="B837" t="n">
        <v>0.001668934871426727</v>
      </c>
      <c r="C837" t="n">
        <v>20.99009900990099</v>
      </c>
      <c r="D837" t="n">
        <v>27.74576744186047</v>
      </c>
      <c r="E837" t="n">
        <v>0.3157209302325582</v>
      </c>
    </row>
    <row r="838">
      <c r="A838" t="inlineStr">
        <is>
          <t>600570</t>
        </is>
      </c>
      <c r="B838" t="n">
        <v>0.009512022573438908</v>
      </c>
      <c r="C838" t="n">
        <v>20.88328075709778</v>
      </c>
      <c r="D838" t="n">
        <v>92.23720930232558</v>
      </c>
      <c r="E838" t="n">
        <v>1.578093023255814</v>
      </c>
    </row>
    <row r="839">
      <c r="A839" t="inlineStr">
        <is>
          <t>688357</t>
        </is>
      </c>
      <c r="B839" t="n">
        <v>0.01127531531378777</v>
      </c>
      <c r="C839" t="n">
        <v>20.817843866171</v>
      </c>
      <c r="D839" t="n">
        <v>59.83548837209302</v>
      </c>
      <c r="E839" t="n">
        <v>6.015395348837209</v>
      </c>
    </row>
    <row r="840">
      <c r="A840" t="inlineStr">
        <is>
          <t>600501</t>
        </is>
      </c>
      <c r="B840" t="n">
        <v>0.0006252757175632471</v>
      </c>
      <c r="C840" t="n">
        <v>20.4724409448819</v>
      </c>
      <c r="D840" t="n">
        <v>9.971023255813954</v>
      </c>
      <c r="E840" t="n">
        <v>2.693209302325581</v>
      </c>
    </row>
    <row r="841">
      <c r="A841" t="inlineStr">
        <is>
          <t>688656</t>
        </is>
      </c>
      <c r="B841" t="n">
        <v>0.002791490954789618</v>
      </c>
      <c r="C841" t="n">
        <v>20.32812500000001</v>
      </c>
      <c r="D841" t="n">
        <v>70.505</v>
      </c>
      <c r="E841" t="n">
        <v>75.44999999999999</v>
      </c>
    </row>
    <row r="842">
      <c r="A842" t="inlineStr">
        <is>
          <t>600308</t>
        </is>
      </c>
      <c r="B842" t="n">
        <v>0.0002587932253860356</v>
      </c>
      <c r="C842" t="n">
        <v>20.13422818791948</v>
      </c>
      <c r="D842" t="n">
        <v>4.844883720930233</v>
      </c>
      <c r="E842" t="n">
        <v>1.296744186046511</v>
      </c>
    </row>
    <row r="843">
      <c r="A843" t="inlineStr">
        <is>
          <t>601088</t>
        </is>
      </c>
      <c r="B843" t="n">
        <v>0.0005838798660702919</v>
      </c>
      <c r="C843" t="n">
        <v>20.05157962604771</v>
      </c>
      <c r="D843" t="n">
        <v>16.14037209302326</v>
      </c>
      <c r="E843" t="n">
        <v>0.1916279069767442</v>
      </c>
    </row>
    <row r="844">
      <c r="A844" t="inlineStr">
        <is>
          <t>600731</t>
        </is>
      </c>
      <c r="B844" t="n">
        <v>0.002052691146763553</v>
      </c>
      <c r="C844" t="n">
        <v>19.94459833795015</v>
      </c>
      <c r="D844" t="n">
        <v>8.807488372093022</v>
      </c>
      <c r="E844" t="n">
        <v>3.407906976744186</v>
      </c>
    </row>
    <row r="845">
      <c r="A845" t="inlineStr">
        <is>
          <t>600823</t>
        </is>
      </c>
      <c r="B845" t="n">
        <v>0.0009276655872568376</v>
      </c>
      <c r="C845" t="n">
        <v>19.8473282442748</v>
      </c>
      <c r="D845" t="n">
        <v>4.887674418604652</v>
      </c>
      <c r="E845" t="n">
        <v>0.504279069767442</v>
      </c>
    </row>
    <row r="846">
      <c r="A846" t="inlineStr">
        <is>
          <t>603810</t>
        </is>
      </c>
      <c r="B846" t="n">
        <v>0.005643176507913224</v>
      </c>
      <c r="C846" t="n">
        <v>19.79166666666665</v>
      </c>
      <c r="D846" t="n">
        <v>28.51218604651163</v>
      </c>
      <c r="E846" t="n">
        <v>2.801162790697675</v>
      </c>
    </row>
    <row r="847">
      <c r="A847" t="inlineStr">
        <is>
          <t>600258</t>
        </is>
      </c>
      <c r="B847" t="n">
        <v>0.002297028630095162</v>
      </c>
      <c r="C847" t="n">
        <v>19.67990515708358</v>
      </c>
      <c r="D847" t="n">
        <v>18.11879069767442</v>
      </c>
      <c r="E847" t="n">
        <v>1.608790697674419</v>
      </c>
    </row>
    <row r="848">
      <c r="A848" t="inlineStr">
        <is>
          <t>601598</t>
        </is>
      </c>
      <c r="B848" t="n">
        <v>0.0003709968462940511</v>
      </c>
      <c r="C848" t="n">
        <v>19.61325966850829</v>
      </c>
      <c r="D848" t="n">
        <v>3.754046511627907</v>
      </c>
      <c r="E848" t="n">
        <v>2.822</v>
      </c>
    </row>
    <row r="849">
      <c r="A849" t="inlineStr">
        <is>
          <t>600960</t>
        </is>
      </c>
      <c r="B849" t="n">
        <v>0.0001765664096150854</v>
      </c>
      <c r="C849" t="n">
        <v>19.6078431372549</v>
      </c>
      <c r="D849" t="n">
        <v>3.467720930232558</v>
      </c>
      <c r="E849" t="n">
        <v>2.126046511627907</v>
      </c>
    </row>
    <row r="850">
      <c r="A850" t="inlineStr">
        <is>
          <t>688526</t>
        </is>
      </c>
      <c r="B850" t="n">
        <v>0.002143174393041496</v>
      </c>
      <c r="C850" t="n">
        <v>19.6010132995567</v>
      </c>
      <c r="D850" t="n">
        <v>41.46434210526316</v>
      </c>
      <c r="E850" t="n">
        <v>7.529605263157895</v>
      </c>
    </row>
    <row r="851">
      <c r="A851" t="inlineStr">
        <is>
          <t>600538</t>
        </is>
      </c>
      <c r="B851" t="n">
        <v>0.000629918635364887</v>
      </c>
      <c r="C851" t="n">
        <v>19.3359375</v>
      </c>
      <c r="D851" t="n">
        <v>6.934604651162791</v>
      </c>
      <c r="E851" t="n">
        <v>2.493767441860466</v>
      </c>
    </row>
    <row r="852">
      <c r="A852" t="inlineStr">
        <is>
          <t>600270</t>
        </is>
      </c>
      <c r="B852" t="n">
        <v>0.0006457256861907114</v>
      </c>
      <c r="C852" t="n">
        <v>19.26136363636362</v>
      </c>
      <c r="D852" t="n">
        <v>19.47804651162791</v>
      </c>
      <c r="E852" t="n">
        <v>0.6294883720930231</v>
      </c>
    </row>
    <row r="853">
      <c r="A853" t="inlineStr">
        <is>
          <t>603909</t>
        </is>
      </c>
      <c r="B853" t="n">
        <v>0.0007620990949386352</v>
      </c>
      <c r="C853" t="n">
        <v>19.21032649962033</v>
      </c>
      <c r="D853" t="n">
        <v>16.83083720930233</v>
      </c>
      <c r="E853" t="n">
        <v>1.331906976744186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9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0.09222472373626918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300274</t>
        </is>
      </c>
      <c r="B3" t="n">
        <v>0.06839384097847633</v>
      </c>
      <c r="C3" t="n">
        <v>566.1665416354089</v>
      </c>
      <c r="D3" t="n">
        <v>27.00131818181818</v>
      </c>
      <c r="E3" t="n">
        <v>3.714363636363636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300677</t>
        </is>
      </c>
      <c r="B5" t="n">
        <v>0.08707675572234153</v>
      </c>
      <c r="C5" t="n">
        <v>525.2738853503184</v>
      </c>
      <c r="D5" t="n">
        <v>113.4850909090909</v>
      </c>
      <c r="E5" t="n">
        <v>4.59840909090909</v>
      </c>
    </row>
    <row r="6">
      <c r="A6" t="inlineStr">
        <is>
          <t>000799</t>
        </is>
      </c>
      <c r="B6" t="n">
        <v>0.09749351205620828</v>
      </c>
      <c r="C6" t="n">
        <v>505.0632911392405</v>
      </c>
      <c r="D6" t="n">
        <v>76.65713636363637</v>
      </c>
      <c r="E6" t="n">
        <v>4.661</v>
      </c>
    </row>
    <row r="7">
      <c r="A7" t="inlineStr">
        <is>
          <t>300186</t>
        </is>
      </c>
      <c r="B7" t="n">
        <v>0.049862410849958</v>
      </c>
      <c r="C7" t="n">
        <v>500</v>
      </c>
      <c r="D7" t="n">
        <v>22.01613636363636</v>
      </c>
      <c r="E7" t="n">
        <v>1.991454545454545</v>
      </c>
    </row>
    <row r="8">
      <c r="A8" t="inlineStr">
        <is>
          <t>002985</t>
        </is>
      </c>
      <c r="B8" t="n">
        <v>0.05132693558229212</v>
      </c>
      <c r="C8" t="n">
        <v>455.5025445292621</v>
      </c>
      <c r="D8" t="n">
        <v>149.8869714285714</v>
      </c>
      <c r="E8" t="n">
        <v>8.352342857142858</v>
      </c>
    </row>
    <row r="9">
      <c r="A9" t="inlineStr">
        <is>
          <t>300850</t>
        </is>
      </c>
      <c r="B9" t="n">
        <v>0.07652013149032935</v>
      </c>
      <c r="C9" t="n">
        <v>444.7191805015896</v>
      </c>
      <c r="D9" t="n">
        <v>91.99826771653544</v>
      </c>
      <c r="E9" t="n">
        <v>15.35401574803149</v>
      </c>
    </row>
    <row r="10">
      <c r="A10" t="inlineStr">
        <is>
          <t>601633</t>
        </is>
      </c>
      <c r="B10" t="n">
        <v>0.02580380812142046</v>
      </c>
      <c r="C10" t="n">
        <v>381.5252416756176</v>
      </c>
      <c r="D10" t="n">
        <v>16.41740909090909</v>
      </c>
      <c r="E10" t="n">
        <v>0.4728181818181819</v>
      </c>
    </row>
    <row r="11">
      <c r="A11" t="inlineStr">
        <is>
          <t>300841</t>
        </is>
      </c>
      <c r="B11" t="n">
        <v>0.1769604549544624</v>
      </c>
      <c r="C11" t="n">
        <v>375.6735418928255</v>
      </c>
      <c r="D11" t="n">
        <v>505.1865277777778</v>
      </c>
      <c r="E11" t="n">
        <v>7.608541666666667</v>
      </c>
    </row>
    <row r="12">
      <c r="A12" t="inlineStr">
        <is>
          <t>600399</t>
        </is>
      </c>
      <c r="B12" t="n">
        <v>0.008643754212668419</v>
      </c>
      <c r="C12" t="n">
        <v>372.0238095238095</v>
      </c>
      <c r="D12" t="n">
        <v>7.038</v>
      </c>
      <c r="E12" t="n">
        <v>0.9317272727272728</v>
      </c>
    </row>
    <row r="13">
      <c r="A13" t="inlineStr">
        <is>
          <t>600809</t>
        </is>
      </c>
      <c r="B13" t="n">
        <v>0.1640938915961051</v>
      </c>
      <c r="C13" t="n">
        <v>351.6129032258064</v>
      </c>
      <c r="D13" t="n">
        <v>182.3949090909091</v>
      </c>
      <c r="E13" t="n">
        <v>0.6039545454545455</v>
      </c>
    </row>
    <row r="14">
      <c r="A14" t="inlineStr">
        <is>
          <t>600189</t>
        </is>
      </c>
      <c r="B14" t="n">
        <v>0.008278959822414634</v>
      </c>
      <c r="C14" t="n">
        <v>345.9701492537313</v>
      </c>
      <c r="D14" t="n">
        <v>5.717909090909091</v>
      </c>
      <c r="E14" t="n">
        <v>4.063954545454545</v>
      </c>
    </row>
    <row r="15">
      <c r="A15" t="inlineStr">
        <is>
          <t>300313</t>
        </is>
      </c>
      <c r="B15" t="n">
        <v>0.02699968744294508</v>
      </c>
      <c r="C15" t="n">
        <v>331.1659192825112</v>
      </c>
      <c r="D15" t="n">
        <v>11.29590909090909</v>
      </c>
      <c r="E15" t="n">
        <v>7.846818181818182</v>
      </c>
    </row>
    <row r="16">
      <c r="A16" t="inlineStr">
        <is>
          <t>002541</t>
        </is>
      </c>
      <c r="B16" t="n">
        <v>0.02105475597743006</v>
      </c>
      <c r="C16" t="n">
        <v>329.9226139294927</v>
      </c>
      <c r="D16" t="n">
        <v>31.73286363636364</v>
      </c>
      <c r="E16" t="n">
        <v>2.676727272727272</v>
      </c>
    </row>
    <row r="17">
      <c r="A17" t="inlineStr">
        <is>
          <t>603185</t>
        </is>
      </c>
      <c r="B17" t="n">
        <v>0.0779542101617363</v>
      </c>
      <c r="C17" t="n">
        <v>327.5306061510899</v>
      </c>
      <c r="D17" t="n">
        <v>64.00754545454545</v>
      </c>
      <c r="E17" t="n">
        <v>8.230818181818181</v>
      </c>
    </row>
    <row r="18">
      <c r="A18" t="inlineStr">
        <is>
          <t>603486</t>
        </is>
      </c>
      <c r="B18" t="n">
        <v>0.05134431165034545</v>
      </c>
      <c r="C18" t="n">
        <v>304.2954031650339</v>
      </c>
      <c r="D18" t="n">
        <v>42.61427272727273</v>
      </c>
      <c r="E18" t="n">
        <v>2.486909090909091</v>
      </c>
    </row>
    <row r="19">
      <c r="A19" t="inlineStr">
        <is>
          <t>603129</t>
        </is>
      </c>
      <c r="B19" t="n">
        <v>0.117282306950371</v>
      </c>
      <c r="C19" t="n">
        <v>294.1887592788972</v>
      </c>
      <c r="D19" t="n">
        <v>99.61418181818182</v>
      </c>
      <c r="E19" t="n">
        <v>2.098090909090909</v>
      </c>
    </row>
    <row r="20">
      <c r="A20" t="inlineStr">
        <is>
          <t>300846</t>
        </is>
      </c>
      <c r="B20" t="n">
        <v>0.009213785446601371</v>
      </c>
      <c r="C20" t="n">
        <v>283.5051546391753</v>
      </c>
      <c r="D20" t="n">
        <v>26.58059259259259</v>
      </c>
      <c r="E20" t="n">
        <v>14.03666666666667</v>
      </c>
    </row>
    <row r="21">
      <c r="A21" t="inlineStr">
        <is>
          <t>600532</t>
        </is>
      </c>
      <c r="B21" t="n">
        <v>0.006184624590443962</v>
      </c>
      <c r="C21" t="n">
        <v>279.3413173652694</v>
      </c>
      <c r="D21" t="n">
        <v>8.966045454545455</v>
      </c>
      <c r="E21" t="n">
        <v>2.512999999999999</v>
      </c>
    </row>
    <row r="22">
      <c r="A22" t="inlineStr">
        <is>
          <t>600316</t>
        </is>
      </c>
      <c r="B22" t="n">
        <v>0.02747674337116082</v>
      </c>
      <c r="C22" t="n">
        <v>270.1157742402315</v>
      </c>
      <c r="D22" t="n">
        <v>27.00245454545454</v>
      </c>
      <c r="E22" t="n">
        <v>3.8065</v>
      </c>
    </row>
    <row r="23">
      <c r="A23" t="inlineStr">
        <is>
          <t>603719</t>
        </is>
      </c>
      <c r="B23" t="n">
        <v>0.008225064683379593</v>
      </c>
      <c r="C23" t="n">
        <v>261.4516129032258</v>
      </c>
      <c r="D23" t="n">
        <v>64.21559090909091</v>
      </c>
      <c r="E23" t="n">
        <v>9.583045454545454</v>
      </c>
    </row>
    <row r="24">
      <c r="A24" t="inlineStr">
        <is>
          <t>601919</t>
        </is>
      </c>
      <c r="B24" t="n">
        <v>0.006595789995993905</v>
      </c>
      <c r="C24" t="n">
        <v>261.1764705882353</v>
      </c>
      <c r="D24" t="n">
        <v>5.880409090909091</v>
      </c>
      <c r="E24" t="n">
        <v>0.9050909090909091</v>
      </c>
    </row>
    <row r="25">
      <c r="A25" t="inlineStr">
        <is>
          <t>603638</t>
        </is>
      </c>
      <c r="B25" t="n">
        <v>0.02520553695471373</v>
      </c>
      <c r="C25" t="n">
        <v>260.3542234332425</v>
      </c>
      <c r="D25" t="n">
        <v>47.42622727272727</v>
      </c>
      <c r="E25" t="n">
        <v>0.4547272727272728</v>
      </c>
    </row>
    <row r="26">
      <c r="A26" t="inlineStr">
        <is>
          <t>000995</t>
        </is>
      </c>
      <c r="B26" t="n">
        <v>0.02931407895818119</v>
      </c>
      <c r="C26" t="n">
        <v>259.3471810089021</v>
      </c>
      <c r="D26" t="n">
        <v>7.89009090909091</v>
      </c>
      <c r="E26" t="n">
        <v>2.981363636363636</v>
      </c>
    </row>
    <row r="27">
      <c r="A27" t="inlineStr">
        <is>
          <t>600121</t>
        </is>
      </c>
      <c r="B27" t="n">
        <v>0.004948706947285356</v>
      </c>
      <c r="C27" t="n">
        <v>258.9371980676328</v>
      </c>
      <c r="D27" t="n">
        <v>2.700090909090909</v>
      </c>
      <c r="E27" t="n">
        <v>3.336045454545455</v>
      </c>
    </row>
    <row r="28">
      <c r="A28" t="inlineStr">
        <is>
          <t>300151</t>
        </is>
      </c>
      <c r="B28" t="n">
        <v>0.01139362893677849</v>
      </c>
      <c r="C28" t="n">
        <v>251.4321295143213</v>
      </c>
      <c r="D28" t="n">
        <v>18.35759090909091</v>
      </c>
      <c r="E28" t="n">
        <v>3.746181818181819</v>
      </c>
    </row>
    <row r="29">
      <c r="A29" t="inlineStr">
        <is>
          <t>601888</t>
        </is>
      </c>
      <c r="B29" t="n">
        <v>0.1165859175829828</v>
      </c>
      <c r="C29" t="n">
        <v>245.8456607495069</v>
      </c>
      <c r="D29" t="n">
        <v>165.5718181818182</v>
      </c>
      <c r="E29" t="n">
        <v>0.7556363636363637</v>
      </c>
    </row>
    <row r="30">
      <c r="A30" t="inlineStr">
        <is>
          <t>603290</t>
        </is>
      </c>
      <c r="B30" t="n">
        <v>0.05742492606249814</v>
      </c>
      <c r="C30" t="n">
        <v>243.1187859759288</v>
      </c>
      <c r="D30" t="n">
        <v>190.2933636363636</v>
      </c>
      <c r="E30" t="n">
        <v>10.48540909090909</v>
      </c>
    </row>
    <row r="31">
      <c r="A31" t="inlineStr">
        <is>
          <t>688126</t>
        </is>
      </c>
      <c r="B31" t="n">
        <v>0.01124477677792836</v>
      </c>
      <c r="C31" t="n">
        <v>237.8551787351054</v>
      </c>
      <c r="D31" t="n">
        <v>35.02269230769231</v>
      </c>
      <c r="E31" t="n">
        <v>14.27137362637363</v>
      </c>
    </row>
    <row r="32">
      <c r="A32" t="inlineStr">
        <is>
          <t>300829</t>
        </is>
      </c>
      <c r="B32" t="n">
        <v>0.02246338436681727</v>
      </c>
      <c r="C32" t="n">
        <v>236.3131935881628</v>
      </c>
      <c r="D32" t="n">
        <v>82.14144444444445</v>
      </c>
      <c r="E32" t="n">
        <v>12.36855555555556</v>
      </c>
    </row>
    <row r="33">
      <c r="A33" t="inlineStr">
        <is>
          <t>002709</t>
        </is>
      </c>
      <c r="B33" t="n">
        <v>0.06257894124271465</v>
      </c>
      <c r="C33" t="n">
        <v>236.0889774236388</v>
      </c>
      <c r="D33" t="n">
        <v>48.01372727272727</v>
      </c>
      <c r="E33" t="n">
        <v>2.422363636363636</v>
      </c>
    </row>
    <row r="34">
      <c r="A34" t="inlineStr">
        <is>
          <t>601908</t>
        </is>
      </c>
      <c r="B34" t="n">
        <v>0.004155639605508016</v>
      </c>
      <c r="C34" t="n">
        <v>232.6760563380282</v>
      </c>
      <c r="D34" t="n">
        <v>5.114681818181818</v>
      </c>
      <c r="E34" t="n">
        <v>2.391136363636364</v>
      </c>
    </row>
    <row r="35">
      <c r="A35" t="inlineStr">
        <is>
          <t>601100</t>
        </is>
      </c>
      <c r="B35" t="n">
        <v>0.03644610194128692</v>
      </c>
      <c r="C35" t="n">
        <v>228.9081549715524</v>
      </c>
      <c r="D35" t="n">
        <v>65.75031818181819</v>
      </c>
      <c r="E35" t="n">
        <v>0.4817272727272727</v>
      </c>
    </row>
    <row r="36">
      <c r="A36" t="inlineStr">
        <is>
          <t>300722</t>
        </is>
      </c>
      <c r="B36" t="n">
        <v>0.06890876013504706</v>
      </c>
      <c r="C36" t="n">
        <v>227.0900842514582</v>
      </c>
      <c r="D36" t="n">
        <v>33.42909090909091</v>
      </c>
      <c r="E36" t="n">
        <v>18.14036363636363</v>
      </c>
    </row>
    <row r="37">
      <c r="A37" t="inlineStr">
        <is>
          <t>002791</t>
        </is>
      </c>
      <c r="B37" t="n">
        <v>0.05360446916086643</v>
      </c>
      <c r="C37" t="n">
        <v>225.5965292841649</v>
      </c>
      <c r="D37" t="n">
        <v>107.8948636363637</v>
      </c>
      <c r="E37" t="n">
        <v>1.159954545454545</v>
      </c>
    </row>
    <row r="38">
      <c r="A38" t="inlineStr">
        <is>
          <t>601696</t>
        </is>
      </c>
      <c r="B38" t="n">
        <v>0.004086728496556079</v>
      </c>
      <c r="C38" t="n">
        <v>224.6192893401015</v>
      </c>
      <c r="D38" t="n">
        <v>25.03479452054795</v>
      </c>
      <c r="E38" t="n">
        <v>14.30538812785389</v>
      </c>
    </row>
    <row r="39">
      <c r="A39" t="inlineStr">
        <is>
          <t>000568</t>
        </is>
      </c>
      <c r="B39" t="n">
        <v>0.09069041504837867</v>
      </c>
      <c r="C39" t="n">
        <v>224.2991829038341</v>
      </c>
      <c r="D39" t="n">
        <v>131.3332727272727</v>
      </c>
      <c r="E39" t="n">
        <v>0.9250454545454546</v>
      </c>
    </row>
    <row r="40">
      <c r="A40" t="inlineStr">
        <is>
          <t>002568</t>
        </is>
      </c>
      <c r="B40" t="n">
        <v>0.03596586073722959</v>
      </c>
      <c r="C40" t="n">
        <v>222.3623500461397</v>
      </c>
      <c r="D40" t="n">
        <v>57.15695454545455</v>
      </c>
      <c r="E40" t="n">
        <v>1.321818181818182</v>
      </c>
    </row>
    <row r="41">
      <c r="A41" t="inlineStr">
        <is>
          <t>603976</t>
        </is>
      </c>
      <c r="B41" t="n">
        <v>0.05997306381626647</v>
      </c>
      <c r="C41" t="n">
        <v>221.9077568134172</v>
      </c>
      <c r="D41" t="n">
        <v>49.71754545454546</v>
      </c>
      <c r="E41" t="n">
        <v>14.80109090909091</v>
      </c>
    </row>
    <row r="42">
      <c r="A42" t="inlineStr">
        <is>
          <t>002594</t>
        </is>
      </c>
      <c r="B42" t="n">
        <v>0.1139525510903843</v>
      </c>
      <c r="C42" t="n">
        <v>216.090331686662</v>
      </c>
      <c r="D42" t="n">
        <v>104.6557727272727</v>
      </c>
      <c r="E42" t="n">
        <v>2.734136363636364</v>
      </c>
    </row>
    <row r="43">
      <c r="A43" t="inlineStr">
        <is>
          <t>600882</t>
        </is>
      </c>
      <c r="B43" t="n">
        <v>0.01238238689041318</v>
      </c>
      <c r="C43" t="n">
        <v>212.9556926528323</v>
      </c>
      <c r="D43" t="n">
        <v>35.66959090909091</v>
      </c>
      <c r="E43" t="n">
        <v>1.666272727272727</v>
      </c>
    </row>
    <row r="44">
      <c r="A44" t="inlineStr">
        <is>
          <t>600786</t>
        </is>
      </c>
      <c r="B44" t="n">
        <v>0.01569410251236896</v>
      </c>
      <c r="C44" t="n">
        <v>211.7178612059158</v>
      </c>
      <c r="D44" t="n">
        <v>65.13645454545454</v>
      </c>
      <c r="E44" t="n">
        <v>0</v>
      </c>
    </row>
    <row r="45">
      <c r="A45" t="inlineStr">
        <is>
          <t>600610</t>
        </is>
      </c>
      <c r="B45" t="n">
        <v>0.002142840110509359</v>
      </c>
      <c r="C45" t="n">
        <v>209.8039215686275</v>
      </c>
      <c r="D45" t="n">
        <v>3.592136363636364</v>
      </c>
      <c r="E45" t="n">
        <v>2.192090909090909</v>
      </c>
    </row>
    <row r="46">
      <c r="A46" t="inlineStr">
        <is>
          <t>600607</t>
        </is>
      </c>
      <c r="B46" t="n">
        <v>0.007087686067356272</v>
      </c>
      <c r="C46" t="n">
        <v>208.256880733945</v>
      </c>
      <c r="D46" t="n">
        <v>16.961</v>
      </c>
      <c r="E46" t="n">
        <v>0</v>
      </c>
    </row>
    <row r="47">
      <c r="A47" t="inlineStr">
        <is>
          <t>300763</t>
        </is>
      </c>
      <c r="B47" t="n">
        <v>0.07887197814577104</v>
      </c>
      <c r="C47" t="n">
        <v>206.1168529846024</v>
      </c>
      <c r="D47" t="n">
        <v>84.20736363636365</v>
      </c>
      <c r="E47" t="n">
        <v>6.127136363636364</v>
      </c>
    </row>
    <row r="48">
      <c r="A48" t="inlineStr">
        <is>
          <t>600559</t>
        </is>
      </c>
      <c r="B48" t="n">
        <v>0.01448237979071392</v>
      </c>
      <c r="C48" t="n">
        <v>205.9873949579832</v>
      </c>
      <c r="D48" t="n">
        <v>14.04445454545454</v>
      </c>
      <c r="E48" t="n">
        <v>6.063681818181819</v>
      </c>
    </row>
    <row r="49">
      <c r="A49" t="inlineStr">
        <is>
          <t>601012</t>
        </is>
      </c>
      <c r="B49" t="n">
        <v>0.04400452146015067</v>
      </c>
      <c r="C49" t="n">
        <v>203.1822275592915</v>
      </c>
      <c r="D49" t="n">
        <v>53.70768181818181</v>
      </c>
      <c r="E49" t="n">
        <v>1.545590909090909</v>
      </c>
    </row>
    <row r="50">
      <c r="A50" t="inlineStr">
        <is>
          <t>002706</t>
        </is>
      </c>
      <c r="B50" t="n">
        <v>0.009632543334596448</v>
      </c>
      <c r="C50" t="n">
        <v>203.0674846625767</v>
      </c>
      <c r="D50" t="n">
        <v>20.51404545454546</v>
      </c>
      <c r="E50" t="n">
        <v>1.366818181818182</v>
      </c>
    </row>
    <row r="51">
      <c r="A51" t="inlineStr">
        <is>
          <t>300791</t>
        </is>
      </c>
      <c r="B51" t="n">
        <v>0.04629197273106207</v>
      </c>
      <c r="C51" t="n">
        <v>202.1270396270396</v>
      </c>
      <c r="D51" t="n">
        <v>74.0540909090909</v>
      </c>
      <c r="E51" t="n">
        <v>5.643363636363636</v>
      </c>
    </row>
    <row r="52">
      <c r="A52" t="inlineStr">
        <is>
          <t>300831</t>
        </is>
      </c>
      <c r="B52" t="n">
        <v>0.003767917750495268</v>
      </c>
      <c r="C52" t="n">
        <v>201.5706806282723</v>
      </c>
      <c r="D52" t="n">
        <v>21.98761627906977</v>
      </c>
      <c r="E52" t="n">
        <v>14.56843023255814</v>
      </c>
    </row>
    <row r="53">
      <c r="A53" t="inlineStr">
        <is>
          <t>600702</t>
        </is>
      </c>
      <c r="B53" t="n">
        <v>0.03982605003208213</v>
      </c>
      <c r="C53" t="n">
        <v>199.4296577946768</v>
      </c>
      <c r="D53" t="n">
        <v>40.25636363636364</v>
      </c>
      <c r="E53" t="n">
        <v>3.525363636363636</v>
      </c>
    </row>
    <row r="54">
      <c r="A54" t="inlineStr">
        <is>
          <t>300832</t>
        </is>
      </c>
      <c r="B54" t="n">
        <v>0.0187001091469082</v>
      </c>
      <c r="C54" t="n">
        <v>198.6504424778761</v>
      </c>
      <c r="D54" t="n">
        <v>152.956449704142</v>
      </c>
      <c r="E54" t="n">
        <v>6.615029585798817</v>
      </c>
    </row>
    <row r="55">
      <c r="A55" t="inlineStr">
        <is>
          <t>600199</t>
        </is>
      </c>
      <c r="B55" t="n">
        <v>0.009054416329810144</v>
      </c>
      <c r="C55" t="n">
        <v>197.4169741697417</v>
      </c>
      <c r="D55" t="n">
        <v>7.830272727272726</v>
      </c>
      <c r="E55" t="n">
        <v>5.315227272727272</v>
      </c>
    </row>
    <row r="56">
      <c r="A56" t="inlineStr">
        <is>
          <t>688202</t>
        </is>
      </c>
      <c r="B56" t="n">
        <v>0.04841211953924572</v>
      </c>
      <c r="C56" t="n">
        <v>196.8621540147986</v>
      </c>
      <c r="D56" t="n">
        <v>130.8555</v>
      </c>
      <c r="E56" t="n">
        <v>5.014636363636363</v>
      </c>
    </row>
    <row r="57">
      <c r="A57" t="inlineStr">
        <is>
          <t>002493</t>
        </is>
      </c>
      <c r="B57" t="n">
        <v>0.008843707557680292</v>
      </c>
      <c r="C57" t="n">
        <v>193.7202664129401</v>
      </c>
      <c r="D57" t="n">
        <v>17.33381818181818</v>
      </c>
      <c r="E57" t="n">
        <v>0.4370454545454545</v>
      </c>
    </row>
    <row r="58">
      <c r="A58" t="inlineStr">
        <is>
          <t>600849</t>
        </is>
      </c>
      <c r="B58" t="n">
        <v>0.004426442486668266</v>
      </c>
      <c r="C58" t="n">
        <v>187.6953125</v>
      </c>
      <c r="D58" t="n">
        <v>10.88313636363636</v>
      </c>
      <c r="E58" t="n">
        <v>0</v>
      </c>
    </row>
    <row r="59">
      <c r="A59" t="inlineStr">
        <is>
          <t>603218</t>
        </is>
      </c>
      <c r="B59" t="n">
        <v>0.007558351770018925</v>
      </c>
      <c r="C59" t="n">
        <v>187.5271936185642</v>
      </c>
      <c r="D59" t="n">
        <v>20.30931818181818</v>
      </c>
      <c r="E59" t="n">
        <v>1.105727272727273</v>
      </c>
    </row>
    <row r="60">
      <c r="A60" t="inlineStr">
        <is>
          <t>002979</t>
        </is>
      </c>
      <c r="B60" t="n">
        <v>0.009150495423851747</v>
      </c>
      <c r="C60" t="n">
        <v>187.2430900070872</v>
      </c>
      <c r="D60" t="n">
        <v>37.50142105263158</v>
      </c>
      <c r="E60" t="n">
        <v>11.77257894736842</v>
      </c>
    </row>
    <row r="61">
      <c r="A61" t="inlineStr">
        <is>
          <t>603223</t>
        </is>
      </c>
      <c r="B61" t="n">
        <v>0.005838482789993681</v>
      </c>
      <c r="C61" t="n">
        <v>186.71875</v>
      </c>
      <c r="D61" t="n">
        <v>14.06645454545455</v>
      </c>
      <c r="E61" t="n">
        <v>1.421227272727273</v>
      </c>
    </row>
    <row r="62">
      <c r="A62" t="inlineStr">
        <is>
          <t>603919</t>
        </is>
      </c>
      <c r="B62" t="n">
        <v>0.03188398024732641</v>
      </c>
      <c r="C62" t="n">
        <v>185.7744107744108</v>
      </c>
      <c r="D62" t="n">
        <v>21.9715</v>
      </c>
      <c r="E62" t="n">
        <v>3.129681818181818</v>
      </c>
    </row>
    <row r="63">
      <c r="A63" t="inlineStr">
        <is>
          <t>600760</t>
        </is>
      </c>
      <c r="B63" t="n">
        <v>0.02617505637724394</v>
      </c>
      <c r="C63" t="n">
        <v>184.1649341649342</v>
      </c>
      <c r="D63" t="n">
        <v>49.64477272727272</v>
      </c>
      <c r="E63" t="n">
        <v>4.677045454545453</v>
      </c>
    </row>
    <row r="64">
      <c r="A64" t="inlineStr">
        <is>
          <t>600862</t>
        </is>
      </c>
      <c r="B64" t="n">
        <v>0.008131715810553483</v>
      </c>
      <c r="C64" t="n">
        <v>184.0557275541796</v>
      </c>
      <c r="D64" t="n">
        <v>20.98831818181818</v>
      </c>
      <c r="E64" t="n">
        <v>1.590545454545455</v>
      </c>
    </row>
    <row r="65">
      <c r="A65" t="inlineStr">
        <is>
          <t>601456</t>
        </is>
      </c>
      <c r="B65" t="n">
        <v>0.002535873404071579</v>
      </c>
      <c r="C65" t="n">
        <v>182.1895424836601</v>
      </c>
      <c r="D65" t="n">
        <v>17.39310679611651</v>
      </c>
      <c r="E65" t="n">
        <v>18.18922330097087</v>
      </c>
    </row>
    <row r="66">
      <c r="A66" t="inlineStr">
        <is>
          <t>300124</t>
        </is>
      </c>
      <c r="B66" t="n">
        <v>0.04047130184602536</v>
      </c>
      <c r="C66" t="n">
        <v>181.8379385284073</v>
      </c>
      <c r="D66" t="n">
        <v>52.83790909090909</v>
      </c>
      <c r="E66" t="n">
        <v>0.9231818181818183</v>
      </c>
    </row>
    <row r="67">
      <c r="A67" t="inlineStr">
        <is>
          <t>300855</t>
        </is>
      </c>
      <c r="B67" t="n">
        <v>0.005323191635119693</v>
      </c>
      <c r="C67" t="n">
        <v>181.5598149372109</v>
      </c>
      <c r="D67" t="n">
        <v>43.20621848739496</v>
      </c>
      <c r="E67" t="n">
        <v>13.19966386554622</v>
      </c>
    </row>
    <row r="68">
      <c r="A68" t="inlineStr">
        <is>
          <t>600893</t>
        </is>
      </c>
      <c r="B68" t="n">
        <v>0.01925389367195265</v>
      </c>
      <c r="C68" t="n">
        <v>177.1146245059288</v>
      </c>
      <c r="D68" t="n">
        <v>35.47522727272727</v>
      </c>
      <c r="E68" t="n">
        <v>1.459181818181818</v>
      </c>
    </row>
    <row r="69">
      <c r="A69" t="inlineStr">
        <is>
          <t>603025</t>
        </is>
      </c>
      <c r="B69" t="n">
        <v>0.01206966861006323</v>
      </c>
      <c r="C69" t="n">
        <v>176.3906056860321</v>
      </c>
      <c r="D69" t="n">
        <v>9.96290909090909</v>
      </c>
      <c r="E69" t="n">
        <v>1.153909090909091</v>
      </c>
    </row>
    <row r="70">
      <c r="A70" t="inlineStr">
        <is>
          <t>002163</t>
        </is>
      </c>
      <c r="B70" t="n">
        <v>0.01096141200393816</v>
      </c>
      <c r="C70" t="n">
        <v>174.6268656716418</v>
      </c>
      <c r="D70" t="n">
        <v>13.96572727272727</v>
      </c>
      <c r="E70" t="n">
        <v>4.127318181818182</v>
      </c>
    </row>
    <row r="71">
      <c r="A71" t="inlineStr">
        <is>
          <t>600842</t>
        </is>
      </c>
      <c r="B71" t="n">
        <v>0.002928474765980299</v>
      </c>
      <c r="C71" t="n">
        <v>174.2632612966601</v>
      </c>
      <c r="D71" t="n">
        <v>10.70922727272727</v>
      </c>
      <c r="E71" t="n">
        <v>0</v>
      </c>
    </row>
    <row r="72">
      <c r="A72" t="inlineStr">
        <is>
          <t>300824</t>
        </is>
      </c>
      <c r="B72" t="n">
        <v>0.004641912495322395</v>
      </c>
      <c r="C72" t="n">
        <v>174.0305522914219</v>
      </c>
      <c r="D72" t="n">
        <v>29.76574468085106</v>
      </c>
      <c r="E72" t="n">
        <v>12.70609929078014</v>
      </c>
    </row>
    <row r="73">
      <c r="A73" t="inlineStr">
        <is>
          <t>002612</t>
        </is>
      </c>
      <c r="B73" t="n">
        <v>0.008696944882434304</v>
      </c>
      <c r="C73" t="n">
        <v>172.8813559322034</v>
      </c>
      <c r="D73" t="n">
        <v>11.23877272727273</v>
      </c>
      <c r="E73" t="n">
        <v>6.070954545454545</v>
      </c>
    </row>
    <row r="74">
      <c r="A74" t="inlineStr">
        <is>
          <t>300825</t>
        </is>
      </c>
      <c r="B74" t="n">
        <v>0.003794786272516368</v>
      </c>
      <c r="C74" t="n">
        <v>170.475113122172</v>
      </c>
      <c r="D74" t="n">
        <v>22.98664974619289</v>
      </c>
      <c r="E74" t="n">
        <v>14.81609137055838</v>
      </c>
    </row>
    <row r="75">
      <c r="A75" t="inlineStr">
        <is>
          <t>600763</t>
        </is>
      </c>
      <c r="B75" t="n">
        <v>0.07402840260182421</v>
      </c>
      <c r="C75" t="n">
        <v>170.3727744807122</v>
      </c>
      <c r="D75" t="n">
        <v>179.3611818181818</v>
      </c>
      <c r="E75" t="n">
        <v>0.9184545454545454</v>
      </c>
    </row>
    <row r="76">
      <c r="A76" t="inlineStr">
        <is>
          <t>002625</t>
        </is>
      </c>
      <c r="B76" t="n">
        <v>0.01493164097362024</v>
      </c>
      <c r="C76" t="n">
        <v>168.9024390243902</v>
      </c>
      <c r="D76" t="n">
        <v>15.25581818181818</v>
      </c>
      <c r="E76" t="n">
        <v>2.974227272727272</v>
      </c>
    </row>
    <row r="77">
      <c r="A77" t="inlineStr">
        <is>
          <t>002977</t>
        </is>
      </c>
      <c r="B77" t="n">
        <v>0.02490042733466054</v>
      </c>
      <c r="C77" t="n">
        <v>168.5361880381662</v>
      </c>
      <c r="D77" t="n">
        <v>109.6578048780488</v>
      </c>
      <c r="E77" t="n">
        <v>12.8899512195122</v>
      </c>
    </row>
    <row r="78">
      <c r="A78" t="inlineStr">
        <is>
          <t>603906</t>
        </is>
      </c>
      <c r="B78" t="n">
        <v>0.01535905048293091</v>
      </c>
      <c r="C78" t="n">
        <v>167.8571428571428</v>
      </c>
      <c r="D78" t="n">
        <v>19.97013636363636</v>
      </c>
      <c r="E78" t="n">
        <v>2.506227272727272</v>
      </c>
    </row>
    <row r="79">
      <c r="A79" t="inlineStr">
        <is>
          <t>000301</t>
        </is>
      </c>
      <c r="B79" t="n">
        <v>0.002845145302478608</v>
      </c>
      <c r="C79" t="n">
        <v>165.9707724425887</v>
      </c>
      <c r="D79" t="n">
        <v>6.573090909090909</v>
      </c>
      <c r="E79" t="n">
        <v>1.260954545454546</v>
      </c>
    </row>
    <row r="80">
      <c r="A80" t="inlineStr">
        <is>
          <t>603027</t>
        </is>
      </c>
      <c r="B80" t="n">
        <v>0.01014492885088492</v>
      </c>
      <c r="C80" t="n">
        <v>165.6211562115621</v>
      </c>
      <c r="D80" t="n">
        <v>31.62995454545455</v>
      </c>
      <c r="E80" t="n">
        <v>1.558454545454546</v>
      </c>
    </row>
    <row r="81">
      <c r="A81" t="inlineStr">
        <is>
          <t>603915</t>
        </is>
      </c>
      <c r="B81" t="n">
        <v>0.00814959602152803</v>
      </c>
      <c r="C81" t="n">
        <v>165.4141104294478</v>
      </c>
      <c r="D81" t="n">
        <v>19.76386363636364</v>
      </c>
      <c r="E81" t="n">
        <v>4.874590909090909</v>
      </c>
    </row>
    <row r="82">
      <c r="A82" t="inlineStr">
        <is>
          <t>002919</t>
        </is>
      </c>
      <c r="B82" t="n">
        <v>0.0321065339566028</v>
      </c>
      <c r="C82" t="n">
        <v>164.677307425399</v>
      </c>
      <c r="D82" t="n">
        <v>28.81804545454545</v>
      </c>
      <c r="E82" t="n">
        <v>8.472000000000001</v>
      </c>
    </row>
    <row r="83">
      <c r="A83" t="inlineStr">
        <is>
          <t>600132</t>
        </is>
      </c>
      <c r="B83" t="n">
        <v>0.03954060303999461</v>
      </c>
      <c r="C83" t="n">
        <v>164.2763731473409</v>
      </c>
      <c r="D83" t="n">
        <v>79.95654545454546</v>
      </c>
      <c r="E83" t="n">
        <v>0.658909090909091</v>
      </c>
    </row>
    <row r="84">
      <c r="A84" t="inlineStr">
        <is>
          <t>603267</t>
        </is>
      </c>
      <c r="B84" t="n">
        <v>0.0655930933467668</v>
      </c>
      <c r="C84" t="n">
        <v>164.1282565130261</v>
      </c>
      <c r="D84" t="n">
        <v>66.58927272727273</v>
      </c>
      <c r="E84" t="n">
        <v>3.649818181818182</v>
      </c>
    </row>
    <row r="85">
      <c r="A85" t="inlineStr">
        <is>
          <t>002651</t>
        </is>
      </c>
      <c r="B85" t="n">
        <v>0.004877918466084693</v>
      </c>
      <c r="C85" t="n">
        <v>163.215859030837</v>
      </c>
      <c r="D85" t="n">
        <v>7.694681818181818</v>
      </c>
      <c r="E85" t="n">
        <v>2.359045454545455</v>
      </c>
    </row>
    <row r="86">
      <c r="A86" t="inlineStr">
        <is>
          <t>300842</t>
        </is>
      </c>
      <c r="B86" t="n">
        <v>0.009669310321053488</v>
      </c>
      <c r="C86" t="n">
        <v>162.2280243690165</v>
      </c>
      <c r="D86" t="n">
        <v>69.05197183098591</v>
      </c>
      <c r="E86" t="n">
        <v>11.80584507042253</v>
      </c>
    </row>
    <row r="87">
      <c r="A87" t="inlineStr">
        <is>
          <t>600859</t>
        </is>
      </c>
      <c r="B87" t="n">
        <v>0.03962779361789569</v>
      </c>
      <c r="C87" t="n">
        <v>161.1475409836065</v>
      </c>
      <c r="D87" t="n">
        <v>35.84581818181818</v>
      </c>
      <c r="E87" t="n">
        <v>3.444681818181818</v>
      </c>
    </row>
    <row r="88">
      <c r="A88" t="inlineStr">
        <is>
          <t>002030</t>
        </is>
      </c>
      <c r="B88" t="n">
        <v>0.01242493178408342</v>
      </c>
      <c r="C88" t="n">
        <v>158.9466576637407</v>
      </c>
      <c r="D88" t="n">
        <v>29.47286363636363</v>
      </c>
      <c r="E88" t="n">
        <v>7.409090909090908</v>
      </c>
    </row>
    <row r="89">
      <c r="A89" t="inlineStr">
        <is>
          <t>603187</t>
        </is>
      </c>
      <c r="B89" t="n">
        <v>0.01754491225491937</v>
      </c>
      <c r="C89" t="n">
        <v>157.0048309178744</v>
      </c>
      <c r="D89" t="n">
        <v>43.00159090909091</v>
      </c>
      <c r="E89" t="n">
        <v>2.944090909090909</v>
      </c>
    </row>
    <row r="90">
      <c r="A90" t="inlineStr">
        <is>
          <t>600211</t>
        </is>
      </c>
      <c r="B90" t="n">
        <v>0.07280015162549132</v>
      </c>
      <c r="C90" t="n">
        <v>155.8274574865201</v>
      </c>
      <c r="D90" t="n">
        <v>64.64104545454546</v>
      </c>
      <c r="E90" t="n">
        <v>4.141863636363636</v>
      </c>
    </row>
    <row r="91">
      <c r="A91" t="inlineStr">
        <is>
          <t>603713</t>
        </is>
      </c>
      <c r="B91" t="n">
        <v>0.04166332183936668</v>
      </c>
      <c r="C91" t="n">
        <v>155.7668711656442</v>
      </c>
      <c r="D91" t="n">
        <v>103.4626363636364</v>
      </c>
      <c r="E91" t="n">
        <v>2.442454545454546</v>
      </c>
    </row>
    <row r="92">
      <c r="A92" t="inlineStr">
        <is>
          <t>603288</t>
        </is>
      </c>
      <c r="B92" t="n">
        <v>0.04133021321632609</v>
      </c>
      <c r="C92" t="n">
        <v>155.1994301994302</v>
      </c>
      <c r="D92" t="n">
        <v>141.8524545454545</v>
      </c>
      <c r="E92" t="n">
        <v>0.1589545454545455</v>
      </c>
    </row>
    <row r="93">
      <c r="A93" t="inlineStr">
        <is>
          <t>300581</t>
        </is>
      </c>
      <c r="B93" t="n">
        <v>0.02872682698266807</v>
      </c>
      <c r="C93" t="n">
        <v>154.6847377725398</v>
      </c>
      <c r="D93" t="n">
        <v>24.9835</v>
      </c>
      <c r="E93" t="n">
        <v>5.587863636363636</v>
      </c>
    </row>
    <row r="94">
      <c r="A94" t="inlineStr">
        <is>
          <t>603345</t>
        </is>
      </c>
      <c r="B94" t="n">
        <v>0.04927834929229465</v>
      </c>
      <c r="C94" t="n">
        <v>154.3517118108071</v>
      </c>
      <c r="D94" t="n">
        <v>140.3065</v>
      </c>
      <c r="E94" t="n">
        <v>0.7897272727272727</v>
      </c>
    </row>
    <row r="95">
      <c r="A95" t="inlineStr">
        <is>
          <t>002444</t>
        </is>
      </c>
      <c r="B95" t="n">
        <v>0.01304840060769675</v>
      </c>
      <c r="C95" t="n">
        <v>152.3357086302454</v>
      </c>
      <c r="D95" t="n">
        <v>18.27459090909091</v>
      </c>
      <c r="E95" t="n">
        <v>1.972090909090909</v>
      </c>
    </row>
    <row r="96">
      <c r="A96" t="inlineStr">
        <is>
          <t>600918</t>
        </is>
      </c>
      <c r="B96" t="n">
        <v>0.001551435562682807</v>
      </c>
      <c r="C96" t="n">
        <v>151.9809825673534</v>
      </c>
      <c r="D96" t="n">
        <v>15.56705882352941</v>
      </c>
      <c r="E96" t="n">
        <v>11.7640522875817</v>
      </c>
    </row>
    <row r="97">
      <c r="A97" t="inlineStr">
        <is>
          <t>600031</t>
        </is>
      </c>
      <c r="B97" t="n">
        <v>0.007056823232376146</v>
      </c>
      <c r="C97" t="n">
        <v>151.6758074344911</v>
      </c>
      <c r="D97" t="n">
        <v>23.26959090909091</v>
      </c>
      <c r="E97" t="n">
        <v>0.9747272727272727</v>
      </c>
    </row>
    <row r="98">
      <c r="A98" t="inlineStr">
        <is>
          <t>002601</t>
        </is>
      </c>
      <c r="B98" t="n">
        <v>0.009073962971222968</v>
      </c>
      <c r="C98" t="n">
        <v>151.5364916773367</v>
      </c>
      <c r="D98" t="n">
        <v>22.59804545454546</v>
      </c>
      <c r="E98" t="n">
        <v>1.706363636363636</v>
      </c>
    </row>
    <row r="99">
      <c r="A99" t="inlineStr">
        <is>
          <t>002756</t>
        </is>
      </c>
      <c r="B99" t="n">
        <v>0.02357392567206941</v>
      </c>
      <c r="C99" t="n">
        <v>151.3110307414105</v>
      </c>
      <c r="D99" t="n">
        <v>22.1505</v>
      </c>
      <c r="E99" t="n">
        <v>2.970727272727273</v>
      </c>
    </row>
    <row r="100">
      <c r="A100" t="inlineStr">
        <is>
          <t>300680</t>
        </is>
      </c>
      <c r="B100" t="n">
        <v>0.01023909453024393</v>
      </c>
      <c r="C100" t="n">
        <v>150.705329153605</v>
      </c>
      <c r="D100" t="n">
        <v>22.06336363636364</v>
      </c>
      <c r="E100" t="n">
        <v>9.844999999999999</v>
      </c>
    </row>
    <row r="101">
      <c r="A101" t="inlineStr">
        <is>
          <t>002553</t>
        </is>
      </c>
      <c r="B101" t="n">
        <v>0.00177677255567952</v>
      </c>
      <c r="C101" t="n">
        <v>150.4553734061931</v>
      </c>
      <c r="D101" t="n">
        <v>6.979272727272727</v>
      </c>
      <c r="E101" t="n">
        <v>6.375681818181818</v>
      </c>
    </row>
    <row r="102">
      <c r="A102" t="inlineStr">
        <is>
          <t>600616</t>
        </is>
      </c>
      <c r="B102" t="n">
        <v>0.003518814637622519</v>
      </c>
      <c r="C102" t="n">
        <v>150.1449275362319</v>
      </c>
      <c r="D102" t="n">
        <v>5.171363636363637</v>
      </c>
      <c r="E102" t="n">
        <v>3.361545454545455</v>
      </c>
    </row>
    <row r="103">
      <c r="A103" t="inlineStr">
        <is>
          <t>688036</t>
        </is>
      </c>
      <c r="B103" t="n">
        <v>0.06263426371632062</v>
      </c>
      <c r="C103" t="n">
        <v>149.2692126355493</v>
      </c>
      <c r="D103" t="n">
        <v>90.16259090909091</v>
      </c>
      <c r="E103" t="n">
        <v>3.555181818181818</v>
      </c>
    </row>
    <row r="104">
      <c r="A104" t="inlineStr">
        <is>
          <t>002705</t>
        </is>
      </c>
      <c r="B104" t="n">
        <v>0.01191671924481801</v>
      </c>
      <c r="C104" t="n">
        <v>149.0339425587468</v>
      </c>
      <c r="D104" t="n">
        <v>36.68063636363636</v>
      </c>
      <c r="E104" t="n">
        <v>0.7585909090909092</v>
      </c>
    </row>
    <row r="105">
      <c r="A105" t="inlineStr">
        <is>
          <t>300225</t>
        </is>
      </c>
      <c r="B105" t="n">
        <v>0.01205494210649952</v>
      </c>
      <c r="C105" t="n">
        <v>147.7954144620811</v>
      </c>
      <c r="D105" t="n">
        <v>10.8535</v>
      </c>
      <c r="E105" t="n">
        <v>5.142454545454546</v>
      </c>
    </row>
    <row r="106">
      <c r="A106" t="inlineStr">
        <is>
          <t>603301</t>
        </is>
      </c>
      <c r="B106" t="n">
        <v>0.03443461853226719</v>
      </c>
      <c r="C106" t="n">
        <v>147.4949899799599</v>
      </c>
      <c r="D106" t="n">
        <v>55.58759090909091</v>
      </c>
      <c r="E106" t="n">
        <v>12.09840909090909</v>
      </c>
    </row>
    <row r="107">
      <c r="A107" t="inlineStr">
        <is>
          <t>002810</t>
        </is>
      </c>
      <c r="B107" t="n">
        <v>0.01173721884961203</v>
      </c>
      <c r="C107" t="n">
        <v>146.08</v>
      </c>
      <c r="D107" t="n">
        <v>30.88204545454546</v>
      </c>
      <c r="E107" t="n">
        <v>2.245181818181818</v>
      </c>
    </row>
    <row r="108">
      <c r="A108" t="inlineStr">
        <is>
          <t>300106</t>
        </is>
      </c>
      <c r="B108" t="n">
        <v>0.005820344255726338</v>
      </c>
      <c r="C108" t="n">
        <v>145.4212454212454</v>
      </c>
      <c r="D108" t="n">
        <v>9.860818181818182</v>
      </c>
      <c r="E108" t="n">
        <v>8.570363636363638</v>
      </c>
    </row>
    <row r="109">
      <c r="A109" t="inlineStr">
        <is>
          <t>601865</t>
        </is>
      </c>
      <c r="B109" t="n">
        <v>0.02053842043534492</v>
      </c>
      <c r="C109" t="n">
        <v>144.0390879478827</v>
      </c>
      <c r="D109" t="n">
        <v>23.48281818181818</v>
      </c>
      <c r="E109" t="n">
        <v>4.575636363636364</v>
      </c>
    </row>
    <row r="110">
      <c r="A110" t="inlineStr">
        <is>
          <t>603985</t>
        </is>
      </c>
      <c r="B110" t="n">
        <v>0.01363027117938883</v>
      </c>
      <c r="C110" t="n">
        <v>143.8256658595642</v>
      </c>
      <c r="D110" t="n">
        <v>22.12904545454546</v>
      </c>
      <c r="E110" t="n">
        <v>2.974454545454546</v>
      </c>
    </row>
    <row r="111">
      <c r="A111" t="inlineStr">
        <is>
          <t>688169</t>
        </is>
      </c>
      <c r="B111" t="n">
        <v>0.4423218422303704</v>
      </c>
      <c r="C111" t="n">
        <v>143.003062164072</v>
      </c>
      <c r="D111" t="n">
        <v>550.9980909090908</v>
      </c>
      <c r="E111" t="n">
        <v>3.827090909090909</v>
      </c>
    </row>
    <row r="112">
      <c r="A112" t="inlineStr">
        <is>
          <t>603317</t>
        </is>
      </c>
      <c r="B112" t="n">
        <v>0.01714089847829236</v>
      </c>
      <c r="C112" t="n">
        <v>142.6966292134832</v>
      </c>
      <c r="D112" t="n">
        <v>54.7975909090909</v>
      </c>
      <c r="E112" t="n">
        <v>3.656045454545454</v>
      </c>
    </row>
    <row r="113">
      <c r="A113" t="inlineStr">
        <is>
          <t>300751</t>
        </is>
      </c>
      <c r="B113" t="n">
        <v>0.298451934196682</v>
      </c>
      <c r="C113" t="n">
        <v>142.2058823529412</v>
      </c>
      <c r="D113" t="n">
        <v>336.9625909090909</v>
      </c>
      <c r="E113" t="n">
        <v>2.773363636363636</v>
      </c>
    </row>
    <row r="114">
      <c r="A114" t="inlineStr">
        <is>
          <t>300595</t>
        </is>
      </c>
      <c r="B114" t="n">
        <v>0.01478951843353302</v>
      </c>
      <c r="C114" t="n">
        <v>141.4810839817548</v>
      </c>
      <c r="D114" t="n">
        <v>59.30604545454545</v>
      </c>
      <c r="E114" t="n">
        <v>1.539318181818182</v>
      </c>
    </row>
    <row r="115">
      <c r="A115" t="inlineStr">
        <is>
          <t>000816</t>
        </is>
      </c>
      <c r="B115" t="n">
        <v>0.002624316938383122</v>
      </c>
      <c r="C115" t="n">
        <v>139.0977443609023</v>
      </c>
      <c r="D115" t="n">
        <v>1.940318181818182</v>
      </c>
      <c r="E115" t="n">
        <v>4.666909090909092</v>
      </c>
    </row>
    <row r="116">
      <c r="A116" t="inlineStr">
        <is>
          <t>300696</t>
        </is>
      </c>
      <c r="B116" t="n">
        <v>0.0180677605828851</v>
      </c>
      <c r="C116" t="n">
        <v>139.0747624948368</v>
      </c>
      <c r="D116" t="n">
        <v>43.98486363636363</v>
      </c>
      <c r="E116" t="n">
        <v>2.756</v>
      </c>
    </row>
    <row r="117">
      <c r="A117" t="inlineStr">
        <is>
          <t>300443</t>
        </is>
      </c>
      <c r="B117" t="n">
        <v>0.0106986782616192</v>
      </c>
      <c r="C117" t="n">
        <v>138.8429752066116</v>
      </c>
      <c r="D117" t="n">
        <v>24.28495454545454</v>
      </c>
      <c r="E117" t="n">
        <v>8.19</v>
      </c>
    </row>
    <row r="118">
      <c r="A118" t="inlineStr">
        <is>
          <t>600426</t>
        </is>
      </c>
      <c r="B118" t="n">
        <v>0.01130239595081522</v>
      </c>
      <c r="C118" t="n">
        <v>138.7719298245614</v>
      </c>
      <c r="D118" t="n">
        <v>24.45513636363636</v>
      </c>
      <c r="E118" t="n">
        <v>0.9860454545454546</v>
      </c>
    </row>
    <row r="119">
      <c r="A119" t="inlineStr">
        <is>
          <t>000902</t>
        </is>
      </c>
      <c r="B119" t="n">
        <v>0.002969211977100581</v>
      </c>
      <c r="C119" t="n">
        <v>138.4291725105189</v>
      </c>
      <c r="D119" t="n">
        <v>11.02118181818182</v>
      </c>
      <c r="E119" t="n">
        <v>1.3275</v>
      </c>
    </row>
    <row r="120">
      <c r="A120" t="inlineStr">
        <is>
          <t>603128</t>
        </is>
      </c>
      <c r="B120" t="n">
        <v>0.002272685003698939</v>
      </c>
      <c r="C120" t="n">
        <v>138.1944444444444</v>
      </c>
      <c r="D120" t="n">
        <v>6.174227272727274</v>
      </c>
      <c r="E120" t="n">
        <v>3.148318181818182</v>
      </c>
    </row>
    <row r="121">
      <c r="A121" t="inlineStr">
        <is>
          <t>002759</t>
        </is>
      </c>
      <c r="B121" t="n">
        <v>0.007781544950337883</v>
      </c>
      <c r="C121" t="n">
        <v>138.0374862183021</v>
      </c>
      <c r="D121" t="n">
        <v>9.992545454545455</v>
      </c>
      <c r="E121" t="n">
        <v>3.031045454545454</v>
      </c>
    </row>
    <row r="122">
      <c r="A122" t="inlineStr">
        <is>
          <t>600966</t>
        </is>
      </c>
      <c r="B122" t="n">
        <v>0.003399970692232225</v>
      </c>
      <c r="C122" t="n">
        <v>138.0300957592339</v>
      </c>
      <c r="D122" t="n">
        <v>11.29140909090909</v>
      </c>
      <c r="E122" t="n">
        <v>1.610227272727273</v>
      </c>
    </row>
    <row r="123">
      <c r="A123" t="inlineStr">
        <is>
          <t>603330</t>
        </is>
      </c>
      <c r="B123" t="n">
        <v>0.01201800401876374</v>
      </c>
      <c r="C123" t="n">
        <v>137.9965457685665</v>
      </c>
      <c r="D123" t="n">
        <v>21.45168181818182</v>
      </c>
      <c r="E123" t="n">
        <v>2.652454545454545</v>
      </c>
    </row>
    <row r="124">
      <c r="A124" t="inlineStr">
        <is>
          <t>603882</t>
        </is>
      </c>
      <c r="B124" t="n">
        <v>0.02361288146763673</v>
      </c>
      <c r="C124" t="n">
        <v>136.5414045230403</v>
      </c>
      <c r="D124" t="n">
        <v>88.33886363636363</v>
      </c>
      <c r="E124" t="n">
        <v>1.715272727272727</v>
      </c>
    </row>
    <row r="125">
      <c r="A125" t="inlineStr">
        <is>
          <t>002747</t>
        </is>
      </c>
      <c r="B125" t="n">
        <v>0.01196760344635935</v>
      </c>
      <c r="C125" t="n">
        <v>136.2934362934363</v>
      </c>
      <c r="D125" t="n">
        <v>17.31654545454546</v>
      </c>
      <c r="E125" t="n">
        <v>1.695090909090909</v>
      </c>
    </row>
    <row r="126">
      <c r="A126" t="inlineStr">
        <is>
          <t>601636</t>
        </is>
      </c>
      <c r="B126" t="n">
        <v>0.004262778839397452</v>
      </c>
      <c r="C126" t="n">
        <v>136.1328125</v>
      </c>
      <c r="D126" t="n">
        <v>7.929454545454545</v>
      </c>
      <c r="E126" t="n">
        <v>2.147045454545454</v>
      </c>
    </row>
    <row r="127">
      <c r="A127" t="inlineStr">
        <is>
          <t>600436</t>
        </is>
      </c>
      <c r="B127" t="n">
        <v>0.0602534931075951</v>
      </c>
      <c r="C127" t="n">
        <v>136.1088742148494</v>
      </c>
      <c r="D127" t="n">
        <v>193.2603181818182</v>
      </c>
      <c r="E127" t="n">
        <v>0.7211818181818181</v>
      </c>
    </row>
    <row r="128">
      <c r="A128" t="inlineStr">
        <is>
          <t>300740</t>
        </is>
      </c>
      <c r="B128" t="n">
        <v>0.007033337402346963</v>
      </c>
      <c r="C128" t="n">
        <v>135.2601156069364</v>
      </c>
      <c r="D128" t="n">
        <v>15.6985</v>
      </c>
      <c r="E128" t="n">
        <v>6.125363636363636</v>
      </c>
    </row>
    <row r="129">
      <c r="A129" t="inlineStr">
        <is>
          <t>000858</t>
        </is>
      </c>
      <c r="B129" t="n">
        <v>0.07899466008001857</v>
      </c>
      <c r="C129" t="n">
        <v>135.0934199837531</v>
      </c>
      <c r="D129" t="n">
        <v>201.1220454545455</v>
      </c>
      <c r="E129" t="n">
        <v>0.5950454545454544</v>
      </c>
    </row>
    <row r="130">
      <c r="A130" t="inlineStr">
        <is>
          <t>000615</t>
        </is>
      </c>
      <c r="B130" t="n">
        <v>0.001175375966377633</v>
      </c>
      <c r="C130" t="n">
        <v>134.6456692913386</v>
      </c>
      <c r="D130" t="n">
        <v>4.642181818181818</v>
      </c>
      <c r="E130" t="n">
        <v>2.924227272727272</v>
      </c>
    </row>
    <row r="131">
      <c r="A131" t="inlineStr">
        <is>
          <t>300648</t>
        </is>
      </c>
      <c r="B131" t="n">
        <v>0.01495158796911339</v>
      </c>
      <c r="C131" t="n">
        <v>134.5919610231425</v>
      </c>
      <c r="D131" t="n">
        <v>25.22418181818182</v>
      </c>
      <c r="E131" t="n">
        <v>5.816272727272727</v>
      </c>
    </row>
    <row r="132">
      <c r="A132" t="inlineStr">
        <is>
          <t>002497</t>
        </is>
      </c>
      <c r="B132" t="n">
        <v>0.008454655669312248</v>
      </c>
      <c r="C132" t="n">
        <v>134.5588235294117</v>
      </c>
      <c r="D132" t="n">
        <v>11.33459090909091</v>
      </c>
      <c r="E132" t="n">
        <v>5.889681818181819</v>
      </c>
    </row>
    <row r="133">
      <c r="A133" t="inlineStr">
        <is>
          <t>603110</t>
        </is>
      </c>
      <c r="B133" t="n">
        <v>0.005033831294085108</v>
      </c>
      <c r="C133" t="n">
        <v>133.6645962732919</v>
      </c>
      <c r="D133" t="n">
        <v>18.01213636363636</v>
      </c>
      <c r="E133" t="n">
        <v>3.946136363636364</v>
      </c>
    </row>
    <row r="134">
      <c r="A134" t="inlineStr">
        <is>
          <t>603991</t>
        </is>
      </c>
      <c r="B134" t="n">
        <v>0.008403174678237925</v>
      </c>
      <c r="C134" t="n">
        <v>133.6521219366408</v>
      </c>
      <c r="D134" t="n">
        <v>32.92868181818181</v>
      </c>
      <c r="E134" t="n">
        <v>2.792409090909091</v>
      </c>
    </row>
    <row r="135">
      <c r="A135" t="inlineStr">
        <is>
          <t>000913</t>
        </is>
      </c>
      <c r="B135" t="n">
        <v>0.01338404851252147</v>
      </c>
      <c r="C135" t="n">
        <v>133.6103416435826</v>
      </c>
      <c r="D135" t="n">
        <v>18.33604545454545</v>
      </c>
      <c r="E135" t="n">
        <v>1.443090909090909</v>
      </c>
    </row>
    <row r="136">
      <c r="A136" t="inlineStr">
        <is>
          <t>603806</t>
        </is>
      </c>
      <c r="B136" t="n">
        <v>0.03082292907179872</v>
      </c>
      <c r="C136" t="n">
        <v>133.3609500138083</v>
      </c>
      <c r="D136" t="n">
        <v>57.95468181818181</v>
      </c>
      <c r="E136" t="n">
        <v>0.6365000000000002</v>
      </c>
    </row>
    <row r="137">
      <c r="A137" t="inlineStr">
        <is>
          <t>601899</t>
        </is>
      </c>
      <c r="B137" t="n">
        <v>0.003235109011732056</v>
      </c>
      <c r="C137" t="n">
        <v>133.3333333333333</v>
      </c>
      <c r="D137" t="n">
        <v>6.002772727272728</v>
      </c>
      <c r="E137" t="n">
        <v>1.435227272727273</v>
      </c>
    </row>
    <row r="138">
      <c r="A138" t="inlineStr">
        <is>
          <t>603212</t>
        </is>
      </c>
      <c r="B138" t="n">
        <v>0.003496004061122013</v>
      </c>
      <c r="C138" t="n">
        <v>132.6449033977349</v>
      </c>
      <c r="D138" t="n">
        <v>31.49758620689655</v>
      </c>
      <c r="E138" t="n">
        <v>13.84643678160919</v>
      </c>
    </row>
    <row r="139">
      <c r="A139" t="inlineStr">
        <is>
          <t>688017</t>
        </is>
      </c>
      <c r="B139" t="n">
        <v>0.03218890702000129</v>
      </c>
      <c r="C139" t="n">
        <v>131.8343797726116</v>
      </c>
      <c r="D139" t="n">
        <v>101.6282795698925</v>
      </c>
      <c r="E139" t="n">
        <v>6.728387096774194</v>
      </c>
    </row>
    <row r="140">
      <c r="A140" t="inlineStr">
        <is>
          <t>002240</t>
        </is>
      </c>
      <c r="B140" t="n">
        <v>0.007248491401068167</v>
      </c>
      <c r="C140" t="n">
        <v>131.8279569892473</v>
      </c>
      <c r="D140" t="n">
        <v>13.73045454545455</v>
      </c>
      <c r="E140" t="n">
        <v>4.6645</v>
      </c>
    </row>
    <row r="141">
      <c r="A141" t="inlineStr">
        <is>
          <t>300600</t>
        </is>
      </c>
      <c r="B141" t="n">
        <v>0.008431833723670819</v>
      </c>
      <c r="C141" t="n">
        <v>131.2843029637761</v>
      </c>
      <c r="D141" t="n">
        <v>14.54109090909091</v>
      </c>
      <c r="E141" t="n">
        <v>3.140727272727273</v>
      </c>
    </row>
    <row r="142">
      <c r="A142" t="inlineStr">
        <is>
          <t>002847</t>
        </is>
      </c>
      <c r="B142" t="n">
        <v>0.0416618763932373</v>
      </c>
      <c r="C142" t="n">
        <v>131.2669071235347</v>
      </c>
      <c r="D142" t="n">
        <v>103.9218181818182</v>
      </c>
      <c r="E142" t="n">
        <v>1.807590909090909</v>
      </c>
    </row>
    <row r="143">
      <c r="A143" t="inlineStr">
        <is>
          <t>600309</t>
        </is>
      </c>
      <c r="B143" t="n">
        <v>0.02467616266731758</v>
      </c>
      <c r="C143" t="n">
        <v>130.9879924162629</v>
      </c>
      <c r="D143" t="n">
        <v>64.69668181818182</v>
      </c>
      <c r="E143" t="n">
        <v>1.341409090909091</v>
      </c>
    </row>
    <row r="144">
      <c r="A144" t="inlineStr">
        <is>
          <t>603737</t>
        </is>
      </c>
      <c r="B144" t="n">
        <v>0.0532046254392025</v>
      </c>
      <c r="C144" t="n">
        <v>130.4004854368932</v>
      </c>
      <c r="D144" t="n">
        <v>117.7945909090909</v>
      </c>
      <c r="E144" t="n">
        <v>0.729</v>
      </c>
    </row>
    <row r="145">
      <c r="A145" t="inlineStr">
        <is>
          <t>300298</t>
        </is>
      </c>
      <c r="B145" t="n">
        <v>0.0144565056019077</v>
      </c>
      <c r="C145" t="n">
        <v>128.7636130685458</v>
      </c>
      <c r="D145" t="n">
        <v>30.53872727272727</v>
      </c>
      <c r="E145" t="n">
        <v>1.701136363636364</v>
      </c>
    </row>
    <row r="146">
      <c r="A146" t="inlineStr">
        <is>
          <t>603535</t>
        </is>
      </c>
      <c r="B146" t="n">
        <v>0.02697908719079129</v>
      </c>
      <c r="C146" t="n">
        <v>128.3874923359902</v>
      </c>
      <c r="D146" t="n">
        <v>29.739</v>
      </c>
      <c r="E146" t="n">
        <v>2.946136363636364</v>
      </c>
    </row>
    <row r="147">
      <c r="A147" t="inlineStr">
        <is>
          <t>300750</t>
        </is>
      </c>
      <c r="B147" t="n">
        <v>0.09956482218180236</v>
      </c>
      <c r="C147" t="n">
        <v>128.3053888510796</v>
      </c>
      <c r="D147" t="n">
        <v>201.1690909090909</v>
      </c>
      <c r="E147" t="n">
        <v>1.534636363636363</v>
      </c>
    </row>
    <row r="148">
      <c r="A148" t="inlineStr">
        <is>
          <t>600346</t>
        </is>
      </c>
      <c r="B148" t="n">
        <v>0.007191466807768743</v>
      </c>
      <c r="C148" t="n">
        <v>127.4950429610046</v>
      </c>
      <c r="D148" t="n">
        <v>18.40827272727273</v>
      </c>
      <c r="E148" t="n">
        <v>0.7418636363636364</v>
      </c>
    </row>
    <row r="149">
      <c r="A149" t="inlineStr">
        <is>
          <t>603517</t>
        </is>
      </c>
      <c r="B149" t="n">
        <v>0.01360961096274572</v>
      </c>
      <c r="C149" t="n">
        <v>126.9877100576875</v>
      </c>
      <c r="D149" t="n">
        <v>70.01486363636364</v>
      </c>
      <c r="E149" t="n">
        <v>0.8558636363636365</v>
      </c>
    </row>
    <row r="150">
      <c r="A150" t="inlineStr">
        <is>
          <t>002459</t>
        </is>
      </c>
      <c r="B150" t="n">
        <v>0.01814389752360177</v>
      </c>
      <c r="C150" t="n">
        <v>126.1792452830189</v>
      </c>
      <c r="D150" t="n">
        <v>24.45095454545455</v>
      </c>
      <c r="E150" t="n">
        <v>4.192</v>
      </c>
    </row>
    <row r="151">
      <c r="A151" t="inlineStr">
        <is>
          <t>002891</t>
        </is>
      </c>
      <c r="B151" t="n">
        <v>0.01642947852702539</v>
      </c>
      <c r="C151" t="n">
        <v>125.1035001881822</v>
      </c>
      <c r="D151" t="n">
        <v>41.38250000000001</v>
      </c>
      <c r="E151" t="n">
        <v>3.181499999999999</v>
      </c>
    </row>
    <row r="152">
      <c r="A152" t="inlineStr">
        <is>
          <t>600176</t>
        </is>
      </c>
      <c r="B152" t="n">
        <v>0.005360431753050922</v>
      </c>
      <c r="C152" t="n">
        <v>125.0770811921891</v>
      </c>
      <c r="D152" t="n">
        <v>12.39340909090909</v>
      </c>
      <c r="E152" t="n">
        <v>1.387</v>
      </c>
    </row>
    <row r="153">
      <c r="A153" t="inlineStr">
        <is>
          <t>600660</t>
        </is>
      </c>
      <c r="B153" t="n">
        <v>0.01517000896191019</v>
      </c>
      <c r="C153" t="n">
        <v>124.7316267547482</v>
      </c>
      <c r="D153" t="n">
        <v>28.76540909090909</v>
      </c>
      <c r="E153" t="n">
        <v>1.165090909090909</v>
      </c>
    </row>
    <row r="154">
      <c r="A154" t="inlineStr">
        <is>
          <t>000155</t>
        </is>
      </c>
      <c r="B154" t="n">
        <v>0.001676579745160592</v>
      </c>
      <c r="C154" t="n">
        <v>123.9915074309979</v>
      </c>
      <c r="D154" t="n">
        <v>5.287636363636365</v>
      </c>
      <c r="E154" t="n">
        <v>2.656681818181818</v>
      </c>
    </row>
    <row r="155">
      <c r="A155" t="inlineStr">
        <is>
          <t>603416</t>
        </is>
      </c>
      <c r="B155" t="n">
        <v>0.04146200356215232</v>
      </c>
      <c r="C155" t="n">
        <v>123.9667049368542</v>
      </c>
      <c r="D155" t="n">
        <v>62.46909090909092</v>
      </c>
      <c r="E155" t="n">
        <v>2.072363636363637</v>
      </c>
    </row>
    <row r="156">
      <c r="A156" t="inlineStr">
        <is>
          <t>689009</t>
        </is>
      </c>
      <c r="B156" t="n">
        <v>0.006475350541119789</v>
      </c>
      <c r="C156" t="n">
        <v>123.3766233766234</v>
      </c>
      <c r="D156" t="n">
        <v>72.14690909090909</v>
      </c>
      <c r="E156" t="n">
        <v>20.814</v>
      </c>
    </row>
    <row r="157">
      <c r="A157" t="inlineStr">
        <is>
          <t>300847</t>
        </is>
      </c>
      <c r="B157" t="n">
        <v>0.004670782036764195</v>
      </c>
      <c r="C157" t="n">
        <v>123.2232232232232</v>
      </c>
      <c r="D157" t="n">
        <v>28.72558139534884</v>
      </c>
      <c r="E157" t="n">
        <v>19.64953488372093</v>
      </c>
    </row>
    <row r="158">
      <c r="A158" t="inlineStr">
        <is>
          <t>603606</t>
        </is>
      </c>
      <c r="B158" t="n">
        <v>0.005929585565569225</v>
      </c>
      <c r="C158" t="n">
        <v>122.2886421861657</v>
      </c>
      <c r="D158" t="n">
        <v>18.83109090909091</v>
      </c>
      <c r="E158" t="n">
        <v>2.766636363636363</v>
      </c>
    </row>
    <row r="159">
      <c r="A159" t="inlineStr">
        <is>
          <t>600600</t>
        </is>
      </c>
      <c r="B159" t="n">
        <v>0.02213194625417684</v>
      </c>
      <c r="C159" t="n">
        <v>121.9501029983978</v>
      </c>
      <c r="D159" t="n">
        <v>72.68713636363636</v>
      </c>
      <c r="E159" t="n">
        <v>1.070772727272727</v>
      </c>
    </row>
    <row r="160">
      <c r="A160" t="inlineStr">
        <is>
          <t>002571</t>
        </is>
      </c>
      <c r="B160" t="n">
        <v>0.002622120707392418</v>
      </c>
      <c r="C160" t="n">
        <v>121.2446351931331</v>
      </c>
      <c r="D160" t="n">
        <v>6.610409090909091</v>
      </c>
      <c r="E160" t="n">
        <v>6.3565</v>
      </c>
    </row>
    <row r="161">
      <c r="A161" t="inlineStr">
        <is>
          <t>300712</t>
        </is>
      </c>
      <c r="B161" t="n">
        <v>0.003722404607243275</v>
      </c>
      <c r="C161" t="n">
        <v>120.5938697318008</v>
      </c>
      <c r="D161" t="n">
        <v>15.66831818181818</v>
      </c>
      <c r="E161" t="n">
        <v>7.976090909090909</v>
      </c>
    </row>
    <row r="162">
      <c r="A162" t="inlineStr">
        <is>
          <t>603877</t>
        </is>
      </c>
      <c r="B162" t="n">
        <v>0.01800739389979858</v>
      </c>
      <c r="C162" t="n">
        <v>120.5563093622795</v>
      </c>
      <c r="D162" t="n">
        <v>22.90577272727273</v>
      </c>
      <c r="E162" t="n">
        <v>0.359909090909091</v>
      </c>
    </row>
    <row r="163">
      <c r="A163" t="inlineStr">
        <is>
          <t>300059</t>
        </is>
      </c>
      <c r="B163" t="n">
        <v>0.007338682040907959</v>
      </c>
      <c r="C163" t="n">
        <v>120</v>
      </c>
      <c r="D163" t="n">
        <v>22.03418181818182</v>
      </c>
      <c r="E163" t="n">
        <v>4.714590909090909</v>
      </c>
    </row>
    <row r="164">
      <c r="A164" t="inlineStr">
        <is>
          <t>300122</t>
        </is>
      </c>
      <c r="B164" t="n">
        <v>0.04752730943948236</v>
      </c>
      <c r="C164" t="n">
        <v>119.5129615082482</v>
      </c>
      <c r="D164" t="n">
        <v>115.8880909090909</v>
      </c>
      <c r="E164" t="n">
        <v>1.881681818181818</v>
      </c>
    </row>
    <row r="165">
      <c r="A165" t="inlineStr">
        <is>
          <t>002959</t>
        </is>
      </c>
      <c r="B165" t="n">
        <v>0.03358529063868916</v>
      </c>
      <c r="C165" t="n">
        <v>118.8454114756975</v>
      </c>
      <c r="D165" t="n">
        <v>107.8463181818182</v>
      </c>
      <c r="E165" t="n">
        <v>5.360954545454545</v>
      </c>
    </row>
    <row r="166">
      <c r="A166" t="inlineStr">
        <is>
          <t>600827</t>
        </is>
      </c>
      <c r="B166" t="n">
        <v>0.007259819223986134</v>
      </c>
      <c r="C166" t="n">
        <v>118.75</v>
      </c>
      <c r="D166" t="n">
        <v>13.55609090909091</v>
      </c>
      <c r="E166" t="n">
        <v>1.813772727272727</v>
      </c>
    </row>
    <row r="167">
      <c r="A167" t="inlineStr">
        <is>
          <t>300690</t>
        </is>
      </c>
      <c r="B167" t="n">
        <v>0.02646707162939722</v>
      </c>
      <c r="C167" t="n">
        <v>118.6027619821283</v>
      </c>
      <c r="D167" t="n">
        <v>38.0645</v>
      </c>
      <c r="E167" t="n">
        <v>6.457863636363636</v>
      </c>
    </row>
    <row r="168">
      <c r="A168" t="inlineStr">
        <is>
          <t>601168</t>
        </is>
      </c>
      <c r="B168" t="n">
        <v>0.004655195242772403</v>
      </c>
      <c r="C168" t="n">
        <v>118.4126984126984</v>
      </c>
      <c r="D168" t="n">
        <v>8.324318181818182</v>
      </c>
      <c r="E168" t="n">
        <v>1.906909090909091</v>
      </c>
    </row>
    <row r="169">
      <c r="A169" t="inlineStr">
        <is>
          <t>300827</t>
        </is>
      </c>
      <c r="B169" t="n">
        <v>0.008880454723797967</v>
      </c>
      <c r="C169" t="n">
        <v>118.2926829268292</v>
      </c>
      <c r="D169" t="n">
        <v>54.68936170212765</v>
      </c>
      <c r="E169" t="n">
        <v>14.79920212765957</v>
      </c>
    </row>
    <row r="170">
      <c r="A170" t="inlineStr">
        <is>
          <t>300015</t>
        </is>
      </c>
      <c r="B170" t="n">
        <v>0.01722228668572517</v>
      </c>
      <c r="C170" t="n">
        <v>118.1179346165598</v>
      </c>
      <c r="D170" t="n">
        <v>48.47163636363636</v>
      </c>
      <c r="E170" t="n">
        <v>0.7396818181818182</v>
      </c>
    </row>
    <row r="171">
      <c r="A171" t="inlineStr">
        <is>
          <t>002304</t>
        </is>
      </c>
      <c r="B171" t="n">
        <v>0.06496511326452836</v>
      </c>
      <c r="C171" t="n">
        <v>116.4768646763107</v>
      </c>
      <c r="D171" t="n">
        <v>135.9860909090909</v>
      </c>
      <c r="E171" t="n">
        <v>0.6790454545454546</v>
      </c>
    </row>
    <row r="172">
      <c r="A172" t="inlineStr">
        <is>
          <t>000403</t>
        </is>
      </c>
      <c r="B172" t="n">
        <v>0.009542166000985289</v>
      </c>
      <c r="C172" t="n">
        <v>116.3076923076923</v>
      </c>
      <c r="D172" t="n">
        <v>33.61777272727273</v>
      </c>
      <c r="E172" t="n">
        <v>1.024318181818182</v>
      </c>
    </row>
    <row r="173">
      <c r="A173" t="inlineStr">
        <is>
          <t>300896</t>
        </is>
      </c>
      <c r="B173" t="n">
        <v>0.08723332823162397</v>
      </c>
      <c r="C173" t="n">
        <v>116.1129079682446</v>
      </c>
      <c r="D173" t="n">
        <v>557.2840277777777</v>
      </c>
      <c r="E173" t="n">
        <v>6.875277777777779</v>
      </c>
    </row>
    <row r="174">
      <c r="A174" t="inlineStr">
        <is>
          <t>002025</t>
        </is>
      </c>
      <c r="B174" t="n">
        <v>0.01802704716946091</v>
      </c>
      <c r="C174" t="n">
        <v>115.3316418992389</v>
      </c>
      <c r="D174" t="n">
        <v>41.13322727272728</v>
      </c>
      <c r="E174" t="n">
        <v>1.777727272727273</v>
      </c>
    </row>
    <row r="175">
      <c r="A175" t="inlineStr">
        <is>
          <t>002920</t>
        </is>
      </c>
      <c r="B175" t="n">
        <v>0.02040688337601726</v>
      </c>
      <c r="C175" t="n">
        <v>115.109649122807</v>
      </c>
      <c r="D175" t="n">
        <v>61.37359090909091</v>
      </c>
      <c r="E175" t="n">
        <v>3.863136363636363</v>
      </c>
    </row>
    <row r="176">
      <c r="A176" t="inlineStr">
        <is>
          <t>000406</t>
        </is>
      </c>
      <c r="B176" t="n">
        <v>0.002669763085649776</v>
      </c>
      <c r="C176" t="n">
        <v>114.8619957537155</v>
      </c>
      <c r="D176" t="n">
        <v>6.502863636363637</v>
      </c>
      <c r="E176" t="n">
        <v>0</v>
      </c>
    </row>
    <row r="177">
      <c r="A177" t="inlineStr">
        <is>
          <t>688536</t>
        </is>
      </c>
      <c r="B177" t="n">
        <v>0.05169411942055822</v>
      </c>
      <c r="C177" t="n">
        <v>114.1463414634146</v>
      </c>
      <c r="D177" t="n">
        <v>349.6227272727272</v>
      </c>
      <c r="E177" t="n">
        <v>8.022467532467532</v>
      </c>
    </row>
    <row r="178">
      <c r="A178" t="inlineStr">
        <is>
          <t>002164</t>
        </is>
      </c>
      <c r="B178" t="n">
        <v>0.001582044411244792</v>
      </c>
      <c r="C178" t="n">
        <v>113.953488372093</v>
      </c>
      <c r="D178" t="n">
        <v>4.740272727272727</v>
      </c>
      <c r="E178" t="n">
        <v>3.923454545454546</v>
      </c>
    </row>
    <row r="179">
      <c r="A179" t="inlineStr">
        <is>
          <t>600143</t>
        </is>
      </c>
      <c r="B179" t="n">
        <v>0.003455415293885914</v>
      </c>
      <c r="C179" t="n">
        <v>113.614573346117</v>
      </c>
      <c r="D179" t="n">
        <v>14.50386363636364</v>
      </c>
      <c r="E179" t="n">
        <v>3.025545454545454</v>
      </c>
    </row>
    <row r="180">
      <c r="A180" t="inlineStr">
        <is>
          <t>603127</t>
        </is>
      </c>
      <c r="B180" t="n">
        <v>0.01786907038322141</v>
      </c>
      <c r="C180" t="n">
        <v>113.2639791937581</v>
      </c>
      <c r="D180" t="n">
        <v>87.12695454545455</v>
      </c>
      <c r="E180" t="n">
        <v>2.368318181818182</v>
      </c>
    </row>
    <row r="181">
      <c r="A181" t="inlineStr">
        <is>
          <t>300589</t>
        </is>
      </c>
      <c r="B181" t="n">
        <v>0.02297828014406228</v>
      </c>
      <c r="C181" t="n">
        <v>112.5317527519052</v>
      </c>
      <c r="D181" t="n">
        <v>20.04204545454546</v>
      </c>
      <c r="E181" t="n">
        <v>12.50695454545454</v>
      </c>
    </row>
    <row r="182">
      <c r="A182" t="inlineStr">
        <is>
          <t>000516</t>
        </is>
      </c>
      <c r="B182" t="n">
        <v>0.003672211867930208</v>
      </c>
      <c r="C182" t="n">
        <v>112.3711340206186</v>
      </c>
      <c r="D182" t="n">
        <v>6.341</v>
      </c>
      <c r="E182" t="n">
        <v>1.940681818181818</v>
      </c>
    </row>
    <row r="183">
      <c r="A183" t="inlineStr">
        <is>
          <t>603298</t>
        </is>
      </c>
      <c r="B183" t="n">
        <v>0.007463947623310986</v>
      </c>
      <c r="C183" t="n">
        <v>111.5257958287596</v>
      </c>
      <c r="D183" t="n">
        <v>14.05231818181818</v>
      </c>
      <c r="E183" t="n">
        <v>0.8275454545454546</v>
      </c>
    </row>
    <row r="184">
      <c r="A184" t="inlineStr">
        <is>
          <t>002932</t>
        </is>
      </c>
      <c r="B184" t="n">
        <v>0.02283058652540333</v>
      </c>
      <c r="C184" t="n">
        <v>111.4448857994041</v>
      </c>
      <c r="D184" t="n">
        <v>65.67904545454545</v>
      </c>
      <c r="E184" t="n">
        <v>9.926454545454543</v>
      </c>
    </row>
    <row r="185">
      <c r="A185" t="inlineStr">
        <is>
          <t>601717</t>
        </is>
      </c>
      <c r="B185" t="n">
        <v>0.003700605350329616</v>
      </c>
      <c r="C185" t="n">
        <v>111.219512195122</v>
      </c>
      <c r="D185" t="n">
        <v>7.858409090909091</v>
      </c>
      <c r="E185" t="n">
        <v>2.374045454545454</v>
      </c>
    </row>
    <row r="186">
      <c r="A186" t="inlineStr">
        <is>
          <t>000768</t>
        </is>
      </c>
      <c r="B186" t="n">
        <v>0.006848562401867939</v>
      </c>
      <c r="C186" t="n">
        <v>111.0643415514131</v>
      </c>
      <c r="D186" t="n">
        <v>22.9625</v>
      </c>
      <c r="E186" t="n">
        <v>1.393727272727273</v>
      </c>
    </row>
    <row r="187">
      <c r="A187" t="inlineStr">
        <is>
          <t>603063</t>
        </is>
      </c>
      <c r="B187" t="n">
        <v>0.006520472471141229</v>
      </c>
      <c r="C187" t="n">
        <v>110.8315098468271</v>
      </c>
      <c r="D187" t="n">
        <v>10.67727272727273</v>
      </c>
      <c r="E187" t="n">
        <v>2.538954545454545</v>
      </c>
    </row>
    <row r="188">
      <c r="A188" t="inlineStr">
        <is>
          <t>600685</t>
        </is>
      </c>
      <c r="B188" t="n">
        <v>0.01201586325294896</v>
      </c>
      <c r="C188" t="n">
        <v>110.4768786127168</v>
      </c>
      <c r="D188" t="n">
        <v>23.70254545454545</v>
      </c>
      <c r="E188" t="n">
        <v>2.811227272727273</v>
      </c>
    </row>
    <row r="189">
      <c r="A189" t="inlineStr">
        <is>
          <t>603198</t>
        </is>
      </c>
      <c r="B189" t="n">
        <v>0.009683369500703113</v>
      </c>
      <c r="C189" t="n">
        <v>110.2065613608748</v>
      </c>
      <c r="D189" t="n">
        <v>23.11927272727273</v>
      </c>
      <c r="E189" t="n">
        <v>1.769727272727273</v>
      </c>
    </row>
    <row r="190">
      <c r="A190" t="inlineStr">
        <is>
          <t>000733</t>
        </is>
      </c>
      <c r="B190" t="n">
        <v>0.02021937889434365</v>
      </c>
      <c r="C190" t="n">
        <v>109.5146379044684</v>
      </c>
      <c r="D190" t="n">
        <v>34.66186363636364</v>
      </c>
      <c r="E190" t="n">
        <v>3.290772727272727</v>
      </c>
    </row>
    <row r="191">
      <c r="A191" t="inlineStr">
        <is>
          <t>300999</t>
        </is>
      </c>
      <c r="B191" t="n">
        <v>0.03937396070317294</v>
      </c>
      <c r="C191" t="n">
        <v>109.4464285714286</v>
      </c>
      <c r="D191" t="n">
        <v>76.52169230769231</v>
      </c>
      <c r="E191" t="n">
        <v>20.37707692307692</v>
      </c>
    </row>
    <row r="192">
      <c r="A192" t="inlineStr">
        <is>
          <t>300138</t>
        </is>
      </c>
      <c r="B192" t="n">
        <v>0.003836870886911225</v>
      </c>
      <c r="C192" t="n">
        <v>109.0314136125655</v>
      </c>
      <c r="D192" t="n">
        <v>13.84972727272727</v>
      </c>
      <c r="E192" t="n">
        <v>2.539681818181818</v>
      </c>
    </row>
    <row r="193">
      <c r="A193" t="inlineStr">
        <is>
          <t>603678</t>
        </is>
      </c>
      <c r="B193" t="n">
        <v>0.02220491379476193</v>
      </c>
      <c r="C193" t="n">
        <v>108.6524408067816</v>
      </c>
      <c r="D193" t="n">
        <v>38.48668181818181</v>
      </c>
      <c r="E193" t="n">
        <v>2.546000000000001</v>
      </c>
    </row>
    <row r="194">
      <c r="A194" t="inlineStr">
        <is>
          <t>000951</t>
        </is>
      </c>
      <c r="B194" t="n">
        <v>0.00692356387768524</v>
      </c>
      <c r="C194" t="n">
        <v>108.6021505376344</v>
      </c>
      <c r="D194" t="n">
        <v>30.81827272727273</v>
      </c>
      <c r="E194" t="n">
        <v>0.9679999999999999</v>
      </c>
    </row>
    <row r="195">
      <c r="A195" t="inlineStr">
        <is>
          <t>600127</t>
        </is>
      </c>
      <c r="B195" t="n">
        <v>0.002460539931097254</v>
      </c>
      <c r="C195" t="n">
        <v>108.0971659919028</v>
      </c>
      <c r="D195" t="n">
        <v>10.51177272727273</v>
      </c>
      <c r="E195" t="n">
        <v>11.94981818181818</v>
      </c>
    </row>
    <row r="196">
      <c r="A196" t="inlineStr">
        <is>
          <t>600765</t>
        </is>
      </c>
      <c r="B196" t="n">
        <v>0.005754355475405306</v>
      </c>
      <c r="C196" t="n">
        <v>107.1005917159763</v>
      </c>
      <c r="D196" t="n">
        <v>13.30531818181818</v>
      </c>
      <c r="E196" t="n">
        <v>2.844727272727273</v>
      </c>
    </row>
    <row r="197">
      <c r="A197" t="inlineStr">
        <is>
          <t>300087</t>
        </is>
      </c>
      <c r="B197" t="n">
        <v>0.008139701540148909</v>
      </c>
      <c r="C197" t="n">
        <v>106.8941979522184</v>
      </c>
      <c r="D197" t="n">
        <v>18.01990909090909</v>
      </c>
      <c r="E197" t="n">
        <v>4.773636363636363</v>
      </c>
    </row>
    <row r="198">
      <c r="A198" t="inlineStr">
        <is>
          <t>300737</t>
        </is>
      </c>
      <c r="B198" t="n">
        <v>0.00285264657376385</v>
      </c>
      <c r="C198" t="n">
        <v>106.677796327212</v>
      </c>
      <c r="D198" t="n">
        <v>21.84922727272727</v>
      </c>
      <c r="E198" t="n">
        <v>3.895863636363636</v>
      </c>
    </row>
    <row r="199">
      <c r="A199" t="inlineStr">
        <is>
          <t>688333</t>
        </is>
      </c>
      <c r="B199" t="n">
        <v>0.06203067081835278</v>
      </c>
      <c r="C199" t="n">
        <v>106.5566458519179</v>
      </c>
      <c r="D199" t="n">
        <v>86.88877272727272</v>
      </c>
      <c r="E199" t="n">
        <v>5.092318181818182</v>
      </c>
    </row>
    <row r="200">
      <c r="A200" t="inlineStr">
        <is>
          <t>002702</t>
        </is>
      </c>
      <c r="B200" t="n">
        <v>0.002233049896308752</v>
      </c>
      <c r="C200" t="n">
        <v>106.3882063882064</v>
      </c>
      <c r="D200" t="n">
        <v>7.759954545454546</v>
      </c>
      <c r="E200" t="n">
        <v>9.31818181818182</v>
      </c>
    </row>
    <row r="201">
      <c r="A201" t="inlineStr">
        <is>
          <t>002975</t>
        </is>
      </c>
      <c r="B201" t="n">
        <v>0.02320577021050167</v>
      </c>
      <c r="C201" t="n">
        <v>105.8758314855876</v>
      </c>
      <c r="D201" t="n">
        <v>85.72872727272727</v>
      </c>
      <c r="E201" t="n">
        <v>10.07245454545455</v>
      </c>
    </row>
    <row r="202">
      <c r="A202" t="inlineStr">
        <is>
          <t>000923</t>
        </is>
      </c>
      <c r="B202" t="n">
        <v>0.006912881545454841</v>
      </c>
      <c r="C202" t="n">
        <v>105.4559625876851</v>
      </c>
      <c r="D202" t="n">
        <v>15.27109090909091</v>
      </c>
      <c r="E202" t="n">
        <v>1.778318181818182</v>
      </c>
    </row>
    <row r="203">
      <c r="A203" t="inlineStr">
        <is>
          <t>300014</t>
        </is>
      </c>
      <c r="B203" t="n">
        <v>0.02166660755416596</v>
      </c>
      <c r="C203" t="n">
        <v>105.3468541138511</v>
      </c>
      <c r="D203" t="n">
        <v>50.42695454545455</v>
      </c>
      <c r="E203" t="n">
        <v>2.140545454545455</v>
      </c>
    </row>
    <row r="204">
      <c r="A204" t="inlineStr">
        <is>
          <t>300083</t>
        </is>
      </c>
      <c r="B204" t="n">
        <v>0.003148345562377414</v>
      </c>
      <c r="C204" t="n">
        <v>105.2919708029197</v>
      </c>
      <c r="D204" t="n">
        <v>7.926181818181819</v>
      </c>
      <c r="E204" t="n">
        <v>4.964363636363637</v>
      </c>
    </row>
    <row r="205">
      <c r="A205" t="inlineStr">
        <is>
          <t>603899</t>
        </is>
      </c>
      <c r="B205" t="n">
        <v>0.01489409555286552</v>
      </c>
      <c r="C205" t="n">
        <v>104.9256711781673</v>
      </c>
      <c r="D205" t="n">
        <v>64.44972727272727</v>
      </c>
      <c r="E205" t="n">
        <v>0.4109090909090909</v>
      </c>
    </row>
    <row r="206">
      <c r="A206" t="inlineStr">
        <is>
          <t>688399</t>
        </is>
      </c>
      <c r="B206" t="n">
        <v>0.1742434390776515</v>
      </c>
      <c r="C206" t="n">
        <v>104.7350993377484</v>
      </c>
      <c r="D206" t="n">
        <v>205.0944545454545</v>
      </c>
      <c r="E206" t="n">
        <v>11.79931818181818</v>
      </c>
    </row>
    <row r="207">
      <c r="A207" t="inlineStr">
        <is>
          <t>002735</t>
        </is>
      </c>
      <c r="B207" t="n">
        <v>0.01296460127191159</v>
      </c>
      <c r="C207" t="n">
        <v>103.9691289966924</v>
      </c>
      <c r="D207" t="n">
        <v>29.74822727272727</v>
      </c>
      <c r="E207" t="n">
        <v>1.994863636363636</v>
      </c>
    </row>
    <row r="208">
      <c r="A208" t="inlineStr">
        <is>
          <t>300243</t>
        </is>
      </c>
      <c r="B208" t="n">
        <v>0.004450269095026741</v>
      </c>
      <c r="C208" t="n">
        <v>103.8081805359661</v>
      </c>
      <c r="D208" t="n">
        <v>10.84554545454545</v>
      </c>
      <c r="E208" t="n">
        <v>2.986136363636364</v>
      </c>
    </row>
    <row r="209">
      <c r="A209" t="inlineStr">
        <is>
          <t>300008</t>
        </is>
      </c>
      <c r="B209" t="n">
        <v>0.004555120660549326</v>
      </c>
      <c r="C209" t="n">
        <v>103.728813559322</v>
      </c>
      <c r="D209" t="n">
        <v>5.068954545454546</v>
      </c>
      <c r="E209" t="n">
        <v>10.404</v>
      </c>
    </row>
    <row r="210">
      <c r="A210" t="inlineStr">
        <is>
          <t>000786</t>
        </is>
      </c>
      <c r="B210" t="n">
        <v>0.006406403197946901</v>
      </c>
      <c r="C210" t="n">
        <v>103.4713508992053</v>
      </c>
      <c r="D210" t="n">
        <v>30.88286363636363</v>
      </c>
      <c r="E210" t="n">
        <v>0.8636363636363636</v>
      </c>
    </row>
    <row r="211">
      <c r="A211" t="inlineStr">
        <is>
          <t>300759</t>
        </is>
      </c>
      <c r="B211" t="n">
        <v>0.02301303453658608</v>
      </c>
      <c r="C211" t="n">
        <v>103.2336297493937</v>
      </c>
      <c r="D211" t="n">
        <v>91.20940909090909</v>
      </c>
      <c r="E211" t="n">
        <v>1.604863636363637</v>
      </c>
    </row>
    <row r="212">
      <c r="A212" t="inlineStr">
        <is>
          <t>688002</t>
        </is>
      </c>
      <c r="B212" t="n">
        <v>0.03571471165227225</v>
      </c>
      <c r="C212" t="n">
        <v>103.0134813639969</v>
      </c>
      <c r="D212" t="n">
        <v>71.05468181818182</v>
      </c>
      <c r="E212" t="n">
        <v>3.996272727272727</v>
      </c>
    </row>
    <row r="213">
      <c r="A213" t="inlineStr">
        <is>
          <t>002460</t>
        </is>
      </c>
      <c r="B213" t="n">
        <v>0.02757331356098174</v>
      </c>
      <c r="C213" t="n">
        <v>102.4921083236418</v>
      </c>
      <c r="D213" t="n">
        <v>60.64736363636364</v>
      </c>
      <c r="E213" t="n">
        <v>4.134772727272727</v>
      </c>
    </row>
    <row r="214">
      <c r="A214" t="inlineStr">
        <is>
          <t>601799</t>
        </is>
      </c>
      <c r="B214" t="n">
        <v>0.0467989851576416</v>
      </c>
      <c r="C214" t="n">
        <v>102.1725307333616</v>
      </c>
      <c r="D214" t="n">
        <v>141.8086363636364</v>
      </c>
      <c r="E214" t="n">
        <v>0.5802272727272727</v>
      </c>
    </row>
    <row r="215">
      <c r="A215" t="inlineStr">
        <is>
          <t>603179</t>
        </is>
      </c>
      <c r="B215" t="n">
        <v>0.007740133799796408</v>
      </c>
      <c r="C215" t="n">
        <v>102.1017699115045</v>
      </c>
      <c r="D215" t="n">
        <v>25.27940909090909</v>
      </c>
      <c r="E215" t="n">
        <v>1.191272727272727</v>
      </c>
    </row>
    <row r="216">
      <c r="A216" t="inlineStr">
        <is>
          <t>002389</t>
        </is>
      </c>
      <c r="B216" t="n">
        <v>0.01043513929036967</v>
      </c>
      <c r="C216" t="n">
        <v>101.9255455712452</v>
      </c>
      <c r="D216" t="n">
        <v>19.98481818181818</v>
      </c>
      <c r="E216" t="n">
        <v>4.558318181818182</v>
      </c>
    </row>
    <row r="217">
      <c r="A217" t="inlineStr">
        <is>
          <t>002342</t>
        </is>
      </c>
      <c r="B217" t="n">
        <v>0.0004262202449519596</v>
      </c>
      <c r="C217" t="n">
        <v>101.7543859649123</v>
      </c>
      <c r="D217" t="n">
        <v>3.357318181818183</v>
      </c>
      <c r="E217" t="n">
        <v>3.563772727272727</v>
      </c>
    </row>
    <row r="218">
      <c r="A218" t="inlineStr">
        <is>
          <t>600519</t>
        </is>
      </c>
      <c r="B218" t="n">
        <v>0.2331798749736957</v>
      </c>
      <c r="C218" t="n">
        <v>101.7413664337912</v>
      </c>
      <c r="D218" t="n">
        <v>1546.867272727273</v>
      </c>
      <c r="E218" t="n">
        <v>0.2560000000000001</v>
      </c>
    </row>
    <row r="219">
      <c r="A219" t="inlineStr">
        <is>
          <t>002499</t>
        </is>
      </c>
      <c r="B219" t="n">
        <v>0.0007959827767570638</v>
      </c>
      <c r="C219" t="n">
        <v>101.5831134564644</v>
      </c>
      <c r="D219" t="n">
        <v>3.960454545454546</v>
      </c>
      <c r="E219" t="n">
        <v>1.018772727272727</v>
      </c>
    </row>
    <row r="220">
      <c r="A220" t="inlineStr">
        <is>
          <t>600438</t>
        </is>
      </c>
      <c r="B220" t="n">
        <v>0.01406058664568617</v>
      </c>
      <c r="C220" t="n">
        <v>101.5417331206805</v>
      </c>
      <c r="D220" t="n">
        <v>22.84186363636364</v>
      </c>
      <c r="E220" t="n">
        <v>2.1135</v>
      </c>
    </row>
    <row r="221">
      <c r="A221" t="inlineStr">
        <is>
          <t>600779</t>
        </is>
      </c>
      <c r="B221" t="n">
        <v>0.0148708878260237</v>
      </c>
      <c r="C221" t="n">
        <v>101.1568409343715</v>
      </c>
      <c r="D221" t="n">
        <v>61.90713636363637</v>
      </c>
      <c r="E221" t="n">
        <v>1.245681818181818</v>
      </c>
    </row>
    <row r="222">
      <c r="A222" t="inlineStr">
        <is>
          <t>603338</t>
        </is>
      </c>
      <c r="B222" t="n">
        <v>0.02905631448900697</v>
      </c>
      <c r="C222" t="n">
        <v>101.1457550713749</v>
      </c>
      <c r="D222" t="n">
        <v>82.02872727272727</v>
      </c>
      <c r="E222" t="n">
        <v>0.6538636363636363</v>
      </c>
    </row>
    <row r="223">
      <c r="A223" t="inlineStr">
        <is>
          <t>688408</t>
        </is>
      </c>
      <c r="B223" t="n">
        <v>0.02191598736056677</v>
      </c>
      <c r="C223" t="n">
        <v>101.0154241645244</v>
      </c>
      <c r="D223" t="n">
        <v>136.4483870967742</v>
      </c>
      <c r="E223" t="n">
        <v>6.151827956989246</v>
      </c>
    </row>
    <row r="224">
      <c r="A224" t="inlineStr">
        <is>
          <t>600416</t>
        </is>
      </c>
      <c r="B224" t="n">
        <v>0.004365533244983021</v>
      </c>
      <c r="C224" t="n">
        <v>100.4757373929591</v>
      </c>
      <c r="D224" t="n">
        <v>15.28872727272727</v>
      </c>
      <c r="E224" t="n">
        <v>1.4975</v>
      </c>
    </row>
    <row r="225">
      <c r="A225" t="inlineStr">
        <is>
          <t>603233</t>
        </is>
      </c>
      <c r="B225" t="n">
        <v>0.01294059613635032</v>
      </c>
      <c r="C225" t="n">
        <v>99.77553310886647</v>
      </c>
      <c r="D225" t="n">
        <v>72.38372727272727</v>
      </c>
      <c r="E225" t="n">
        <v>1.876681818181818</v>
      </c>
    </row>
    <row r="226">
      <c r="A226" t="inlineStr">
        <is>
          <t>600662</t>
        </is>
      </c>
      <c r="B226" t="n">
        <v>0.003085389948241875</v>
      </c>
      <c r="C226" t="n">
        <v>99.4962216624685</v>
      </c>
      <c r="D226" t="n">
        <v>7.648272727272727</v>
      </c>
      <c r="E226" t="n">
        <v>2.004590909090909</v>
      </c>
    </row>
    <row r="227">
      <c r="A227" t="inlineStr">
        <is>
          <t>002192</t>
        </is>
      </c>
      <c r="B227" t="n">
        <v>0.01362980221395858</v>
      </c>
      <c r="C227" t="n">
        <v>99.30555555555554</v>
      </c>
      <c r="D227" t="n">
        <v>20.48263636363636</v>
      </c>
      <c r="E227" t="n">
        <v>1.907863636363637</v>
      </c>
    </row>
    <row r="228">
      <c r="A228" t="inlineStr">
        <is>
          <t>600109</t>
        </is>
      </c>
      <c r="B228" t="n">
        <v>0.003200628115992239</v>
      </c>
      <c r="C228" t="n">
        <v>99.26199261992616</v>
      </c>
      <c r="D228" t="n">
        <v>13.20040909090909</v>
      </c>
      <c r="E228" t="n">
        <v>3.234863636363636</v>
      </c>
    </row>
    <row r="229">
      <c r="A229" t="inlineStr">
        <is>
          <t>002027</t>
        </is>
      </c>
      <c r="B229" t="n">
        <v>0.003092545339930598</v>
      </c>
      <c r="C229" t="n">
        <v>98.90510948905109</v>
      </c>
      <c r="D229" t="n">
        <v>6.932045454545454</v>
      </c>
      <c r="E229" t="n">
        <v>1.052181818181818</v>
      </c>
    </row>
    <row r="230">
      <c r="A230" t="inlineStr">
        <is>
          <t>603583</t>
        </is>
      </c>
      <c r="B230" t="n">
        <v>0.02298661669929102</v>
      </c>
      <c r="C230" t="n">
        <v>98.48445928589776</v>
      </c>
      <c r="D230" t="n">
        <v>55.07850000000001</v>
      </c>
      <c r="E230" t="n">
        <v>1.919045454545455</v>
      </c>
    </row>
    <row r="231">
      <c r="A231" t="inlineStr">
        <is>
          <t>002812</t>
        </is>
      </c>
      <c r="B231" t="n">
        <v>0.0418850713359324</v>
      </c>
      <c r="C231" t="n">
        <v>98.4633746083843</v>
      </c>
      <c r="D231" t="n">
        <v>80.79459090909091</v>
      </c>
      <c r="E231" t="n">
        <v>1.530318181818182</v>
      </c>
    </row>
    <row r="232">
      <c r="A232" t="inlineStr">
        <is>
          <t>300726</t>
        </is>
      </c>
      <c r="B232" t="n">
        <v>0.02259364778429651</v>
      </c>
      <c r="C232" t="n">
        <v>98.38140082401414</v>
      </c>
      <c r="D232" t="n">
        <v>39.44322727272726</v>
      </c>
      <c r="E232" t="n">
        <v>6.020454545454546</v>
      </c>
    </row>
    <row r="233">
      <c r="A233" t="inlineStr">
        <is>
          <t>002980</t>
        </is>
      </c>
      <c r="B233" t="n">
        <v>0.0107310872410162</v>
      </c>
      <c r="C233" t="n">
        <v>98.04104477611939</v>
      </c>
      <c r="D233" t="n">
        <v>57.36048648648649</v>
      </c>
      <c r="E233" t="n">
        <v>13.67843243243243</v>
      </c>
    </row>
    <row r="234">
      <c r="A234" t="inlineStr">
        <is>
          <t>300347</t>
        </is>
      </c>
      <c r="B234" t="n">
        <v>0.02998858204692625</v>
      </c>
      <c r="C234" t="n">
        <v>97.79411764705885</v>
      </c>
      <c r="D234" t="n">
        <v>103.5499545454546</v>
      </c>
      <c r="E234" t="n">
        <v>1.340227272727273</v>
      </c>
    </row>
    <row r="235">
      <c r="A235" t="inlineStr">
        <is>
          <t>300521</t>
        </is>
      </c>
      <c r="B235" t="n">
        <v>0.008143946946632936</v>
      </c>
      <c r="C235" t="n">
        <v>97.69150052465898</v>
      </c>
      <c r="D235" t="n">
        <v>19.44059090909091</v>
      </c>
      <c r="E235" t="n">
        <v>2.921545454545454</v>
      </c>
    </row>
    <row r="236">
      <c r="A236" t="inlineStr">
        <is>
          <t>300318</t>
        </is>
      </c>
      <c r="B236" t="n">
        <v>0.01030818611587203</v>
      </c>
      <c r="C236" t="n">
        <v>97.33333333333331</v>
      </c>
      <c r="D236" t="n">
        <v>9.926181818181819</v>
      </c>
      <c r="E236" t="n">
        <v>4.671863636363637</v>
      </c>
    </row>
    <row r="237">
      <c r="A237" t="inlineStr">
        <is>
          <t>300651</t>
        </is>
      </c>
      <c r="B237" t="n">
        <v>0.006295405890205855</v>
      </c>
      <c r="C237" t="n">
        <v>97.28892331525947</v>
      </c>
      <c r="D237" t="n">
        <v>34.35659090909091</v>
      </c>
      <c r="E237" t="n">
        <v>2.498863636363637</v>
      </c>
    </row>
    <row r="238">
      <c r="A238" t="inlineStr">
        <is>
          <t>002245</t>
        </is>
      </c>
      <c r="B238" t="n">
        <v>0.005082844612102465</v>
      </c>
      <c r="C238" t="n">
        <v>97.23865877712031</v>
      </c>
      <c r="D238" t="n">
        <v>5.974181818181817</v>
      </c>
      <c r="E238" t="n">
        <v>3.936545454545454</v>
      </c>
    </row>
    <row r="239">
      <c r="A239" t="inlineStr">
        <is>
          <t>000661</t>
        </is>
      </c>
      <c r="B239" t="n">
        <v>0.0722084172790961</v>
      </c>
      <c r="C239" t="n">
        <v>97.00156919292591</v>
      </c>
      <c r="D239" t="n">
        <v>372.2232272727273</v>
      </c>
      <c r="E239" t="n">
        <v>1.560227272727273</v>
      </c>
    </row>
    <row r="240">
      <c r="A240" t="inlineStr">
        <is>
          <t>300522</t>
        </is>
      </c>
      <c r="B240" t="n">
        <v>0.01185526704821535</v>
      </c>
      <c r="C240" t="n">
        <v>96.93301049233251</v>
      </c>
      <c r="D240" t="n">
        <v>21.75390909090909</v>
      </c>
      <c r="E240" t="n">
        <v>2.456681818181818</v>
      </c>
    </row>
    <row r="241">
      <c r="A241" t="inlineStr">
        <is>
          <t>002726</t>
        </is>
      </c>
      <c r="B241" t="n">
        <v>0.002808534432088865</v>
      </c>
      <c r="C241" t="n">
        <v>96.35258358662612</v>
      </c>
      <c r="D241" t="n">
        <v>10.10327272727273</v>
      </c>
      <c r="E241" t="n">
        <v>2.747863636363636</v>
      </c>
    </row>
    <row r="242">
      <c r="A242" t="inlineStr">
        <is>
          <t>000522</t>
        </is>
      </c>
      <c r="B242" t="n">
        <v>0.002797499485758503</v>
      </c>
      <c r="C242" t="n">
        <v>95.87542087542087</v>
      </c>
      <c r="D242" t="n">
        <v>19.92277272727273</v>
      </c>
      <c r="E242" t="n">
        <v>0</v>
      </c>
    </row>
    <row r="243">
      <c r="A243" t="inlineStr">
        <is>
          <t>603319</t>
        </is>
      </c>
      <c r="B243" t="n">
        <v>0.01363491441941441</v>
      </c>
      <c r="C243" t="n">
        <v>95.79918032786885</v>
      </c>
      <c r="D243" t="n">
        <v>29.17272727272727</v>
      </c>
      <c r="E243" t="n">
        <v>3.0835</v>
      </c>
    </row>
    <row r="244">
      <c r="A244" t="inlineStr">
        <is>
          <t>002311</t>
        </is>
      </c>
      <c r="B244" t="n">
        <v>0.01032373286438439</v>
      </c>
      <c r="C244" t="n">
        <v>95.71342925659474</v>
      </c>
      <c r="D244" t="n">
        <v>54.07850000000001</v>
      </c>
      <c r="E244" t="n">
        <v>0.5351363636363636</v>
      </c>
    </row>
    <row r="245">
      <c r="A245" t="inlineStr">
        <is>
          <t>300705</t>
        </is>
      </c>
      <c r="B245" t="n">
        <v>0.007574230397071846</v>
      </c>
      <c r="C245" t="n">
        <v>95.63932002956392</v>
      </c>
      <c r="D245" t="n">
        <v>17.95568181818182</v>
      </c>
      <c r="E245" t="n">
        <v>3.881136363636364</v>
      </c>
    </row>
    <row r="246">
      <c r="A246" t="inlineStr">
        <is>
          <t>300143</t>
        </is>
      </c>
      <c r="B246" t="n">
        <v>0.008181291071212619</v>
      </c>
      <c r="C246" t="n">
        <v>94.11764705882352</v>
      </c>
      <c r="D246" t="n">
        <v>18.56022727272727</v>
      </c>
      <c r="E246" t="n">
        <v>1.997863636363636</v>
      </c>
    </row>
    <row r="247">
      <c r="A247" t="inlineStr">
        <is>
          <t>603076</t>
        </is>
      </c>
      <c r="B247" t="n">
        <v>0.01506862482598652</v>
      </c>
      <c r="C247" t="n">
        <v>93.90581717451522</v>
      </c>
      <c r="D247" t="n">
        <v>34.39886363636364</v>
      </c>
      <c r="E247" t="n">
        <v>5.242545454545455</v>
      </c>
    </row>
    <row r="248">
      <c r="A248" t="inlineStr">
        <is>
          <t>688390</t>
        </is>
      </c>
      <c r="B248" t="n">
        <v>0.04484288343994307</v>
      </c>
      <c r="C248" t="n">
        <v>93.7851851851852</v>
      </c>
      <c r="D248" t="n">
        <v>185.3953409090909</v>
      </c>
      <c r="E248" t="n">
        <v>8.311704545454546</v>
      </c>
    </row>
    <row r="249">
      <c r="A249" t="inlineStr">
        <is>
          <t>600228</t>
        </is>
      </c>
      <c r="B249" t="n">
        <v>0.001374565653022652</v>
      </c>
      <c r="C249" t="n">
        <v>93.26241134751774</v>
      </c>
      <c r="D249" t="n">
        <v>10.63813636363636</v>
      </c>
      <c r="E249" t="n">
        <v>1.008727272727273</v>
      </c>
    </row>
    <row r="250">
      <c r="A250" t="inlineStr">
        <is>
          <t>600486</t>
        </is>
      </c>
      <c r="B250" t="n">
        <v>0.01818249182151908</v>
      </c>
      <c r="C250" t="n">
        <v>93.08063404548589</v>
      </c>
      <c r="D250" t="n">
        <v>91.13140909090907</v>
      </c>
      <c r="E250" t="n">
        <v>1.123590909090909</v>
      </c>
    </row>
    <row r="251">
      <c r="A251" t="inlineStr">
        <is>
          <t>300858</t>
        </is>
      </c>
      <c r="B251" t="n">
        <v>0.008282908972177368</v>
      </c>
      <c r="C251" t="n">
        <v>92.70436566070903</v>
      </c>
      <c r="D251" t="n">
        <v>68.69478632478632</v>
      </c>
      <c r="E251" t="n">
        <v>10.90666666666666</v>
      </c>
    </row>
    <row r="252">
      <c r="A252" t="inlineStr">
        <is>
          <t>600586</t>
        </is>
      </c>
      <c r="B252" t="n">
        <v>0.001552042708289838</v>
      </c>
      <c r="C252" t="n">
        <v>91.28065395095366</v>
      </c>
      <c r="D252" t="n">
        <v>3.742545454545454</v>
      </c>
      <c r="E252" t="n">
        <v>3.267909090909091</v>
      </c>
    </row>
    <row r="253">
      <c r="A253" t="inlineStr">
        <is>
          <t>002078</t>
        </is>
      </c>
      <c r="B253" t="n">
        <v>0.002587917353849935</v>
      </c>
      <c r="C253" t="n">
        <v>91.20631341600904</v>
      </c>
      <c r="D253" t="n">
        <v>11.84754545454545</v>
      </c>
      <c r="E253" t="n">
        <v>1.039909090909091</v>
      </c>
    </row>
    <row r="254">
      <c r="A254" t="inlineStr">
        <is>
          <t>300715</t>
        </is>
      </c>
      <c r="B254" t="n">
        <v>0.01269251923181435</v>
      </c>
      <c r="C254" t="n">
        <v>91.01678183613031</v>
      </c>
      <c r="D254" t="n">
        <v>43.44386363636364</v>
      </c>
      <c r="E254" t="n">
        <v>3.392227272727274</v>
      </c>
    </row>
    <row r="255">
      <c r="A255" t="inlineStr">
        <is>
          <t>600456</t>
        </is>
      </c>
      <c r="B255" t="n">
        <v>0.009190716632890856</v>
      </c>
      <c r="C255" t="n">
        <v>91.01123595505618</v>
      </c>
      <c r="D255" t="n">
        <v>31.93613636363636</v>
      </c>
      <c r="E255" t="n">
        <v>2.110681818181818</v>
      </c>
    </row>
    <row r="256">
      <c r="A256" t="inlineStr">
        <is>
          <t>300395</t>
        </is>
      </c>
      <c r="B256" t="n">
        <v>0.01754056709348667</v>
      </c>
      <c r="C256" t="n">
        <v>90.80749819754868</v>
      </c>
      <c r="D256" t="n">
        <v>37.3100909090909</v>
      </c>
      <c r="E256" t="n">
        <v>1.652409090909091</v>
      </c>
    </row>
    <row r="257">
      <c r="A257" t="inlineStr">
        <is>
          <t>000596</t>
        </is>
      </c>
      <c r="B257" t="n">
        <v>0.06267187452907008</v>
      </c>
      <c r="C257" t="n">
        <v>90.36642556235593</v>
      </c>
      <c r="D257" t="n">
        <v>188.8363181818182</v>
      </c>
      <c r="E257" t="n">
        <v>0.7276363636363637</v>
      </c>
    </row>
    <row r="258">
      <c r="A258" t="inlineStr">
        <is>
          <t>300767</t>
        </is>
      </c>
      <c r="B258" t="n">
        <v>0.01805942278277196</v>
      </c>
      <c r="C258" t="n">
        <v>90.34836065573772</v>
      </c>
      <c r="D258" t="n">
        <v>67.84736363636364</v>
      </c>
      <c r="E258" t="n">
        <v>3.261227272727273</v>
      </c>
    </row>
    <row r="259">
      <c r="A259" t="inlineStr">
        <is>
          <t>600418</t>
        </is>
      </c>
      <c r="B259" t="n">
        <v>0.00289364794039274</v>
      </c>
      <c r="C259" t="n">
        <v>90.28037383177572</v>
      </c>
      <c r="D259" t="n">
        <v>8.357636363636363</v>
      </c>
      <c r="E259" t="n">
        <v>5.219545454545456</v>
      </c>
    </row>
    <row r="260">
      <c r="A260" t="inlineStr">
        <is>
          <t>300442</t>
        </is>
      </c>
      <c r="B260" t="n">
        <v>0.01197082109105289</v>
      </c>
      <c r="C260" t="n">
        <v>90.225988700565</v>
      </c>
      <c r="D260" t="n">
        <v>24.07577272727273</v>
      </c>
      <c r="E260" t="n">
        <v>1.714</v>
      </c>
    </row>
    <row r="261">
      <c r="A261" t="inlineStr">
        <is>
          <t>601965</t>
        </is>
      </c>
      <c r="B261" t="n">
        <v>0.002987994365876372</v>
      </c>
      <c r="C261" t="n">
        <v>89.82300884955754</v>
      </c>
      <c r="D261" t="n">
        <v>11.32368181818182</v>
      </c>
      <c r="E261" t="n">
        <v>0.9517272727272728</v>
      </c>
    </row>
    <row r="262">
      <c r="A262" t="inlineStr">
        <is>
          <t>600298</t>
        </is>
      </c>
      <c r="B262" t="n">
        <v>0.01248998510178729</v>
      </c>
      <c r="C262" t="n">
        <v>89.70055939453768</v>
      </c>
      <c r="D262" t="n">
        <v>49.34095454545456</v>
      </c>
      <c r="E262" t="n">
        <v>1.509545454545455</v>
      </c>
    </row>
    <row r="263">
      <c r="A263" t="inlineStr">
        <is>
          <t>300551</t>
        </is>
      </c>
      <c r="B263" t="n">
        <v>0.007791167964949488</v>
      </c>
      <c r="C263" t="n">
        <v>89.43248532289627</v>
      </c>
      <c r="D263" t="n">
        <v>23.39086363636364</v>
      </c>
      <c r="E263" t="n">
        <v>4.604863636363636</v>
      </c>
    </row>
    <row r="264">
      <c r="A264" t="inlineStr">
        <is>
          <t>300280</t>
        </is>
      </c>
      <c r="B264" t="n">
        <v>0.01318723004335943</v>
      </c>
      <c r="C264" t="n">
        <v>89.41504178272982</v>
      </c>
      <c r="D264" t="n">
        <v>43.76786363636364</v>
      </c>
      <c r="E264" t="n">
        <v>3.170545454545454</v>
      </c>
    </row>
    <row r="265">
      <c r="A265" t="inlineStr">
        <is>
          <t>002430</t>
        </is>
      </c>
      <c r="B265" t="n">
        <v>0.01116791674422098</v>
      </c>
      <c r="C265" t="n">
        <v>89.27835051546391</v>
      </c>
      <c r="D265" t="n">
        <v>19.15318181818182</v>
      </c>
      <c r="E265" t="n">
        <v>1.053045454545454</v>
      </c>
    </row>
    <row r="266">
      <c r="A266" t="inlineStr">
        <is>
          <t>603369</t>
        </is>
      </c>
      <c r="B266" t="n">
        <v>0.01007703594566209</v>
      </c>
      <c r="C266" t="n">
        <v>89.2664337885043</v>
      </c>
      <c r="D266" t="n">
        <v>43.13890909090909</v>
      </c>
      <c r="E266" t="n">
        <v>0.9445454545454546</v>
      </c>
    </row>
    <row r="267">
      <c r="A267" t="inlineStr">
        <is>
          <t>300185</t>
        </is>
      </c>
      <c r="B267" t="n">
        <v>0.002317183707756413</v>
      </c>
      <c r="C267" t="n">
        <v>88.75739644970415</v>
      </c>
      <c r="D267" t="n">
        <v>3.019454545454545</v>
      </c>
      <c r="E267" t="n">
        <v>5.956045454545454</v>
      </c>
    </row>
    <row r="268">
      <c r="A268" t="inlineStr">
        <is>
          <t>600872</t>
        </is>
      </c>
      <c r="B268" t="n">
        <v>0.008836879118894098</v>
      </c>
      <c r="C268" t="n">
        <v>88.61875500935076</v>
      </c>
      <c r="D268" t="n">
        <v>59.61668181818182</v>
      </c>
      <c r="E268" t="n">
        <v>0.9279999999999999</v>
      </c>
    </row>
    <row r="269">
      <c r="A269" t="inlineStr">
        <is>
          <t>688598</t>
        </is>
      </c>
      <c r="B269" t="n">
        <v>0.03782093876978648</v>
      </c>
      <c r="C269" t="n">
        <v>88.57520952801056</v>
      </c>
      <c r="D269" t="n">
        <v>114.1389696969697</v>
      </c>
      <c r="E269" t="n">
        <v>9.903030303030302</v>
      </c>
    </row>
    <row r="270">
      <c r="A270" t="inlineStr">
        <is>
          <t>000333</t>
        </is>
      </c>
      <c r="B270" t="n">
        <v>0.01602643540158735</v>
      </c>
      <c r="C270" t="n">
        <v>88.52924474730266</v>
      </c>
      <c r="D270" t="n">
        <v>68.66136363636363</v>
      </c>
      <c r="E270" t="n">
        <v>0.4052727272727273</v>
      </c>
    </row>
    <row r="271">
      <c r="A271" t="inlineStr">
        <is>
          <t>000591</t>
        </is>
      </c>
      <c r="B271" t="n">
        <v>0.001228562868163353</v>
      </c>
      <c r="C271" t="n">
        <v>88.28337874659402</v>
      </c>
      <c r="D271" t="n">
        <v>4.250863636363636</v>
      </c>
      <c r="E271" t="n">
        <v>4.105363636363637</v>
      </c>
    </row>
    <row r="272">
      <c r="A272" t="inlineStr">
        <is>
          <t>601028</t>
        </is>
      </c>
      <c r="B272" t="n">
        <v>0.003214686760646171</v>
      </c>
      <c r="C272" t="n">
        <v>88.19776714513559</v>
      </c>
      <c r="D272" t="n">
        <v>10.39390909090909</v>
      </c>
      <c r="E272" t="n">
        <v>0.7779090909090909</v>
      </c>
    </row>
    <row r="273">
      <c r="A273" t="inlineStr">
        <is>
          <t>300857</t>
        </is>
      </c>
      <c r="B273" t="n">
        <v>0.005043807267038316</v>
      </c>
      <c r="C273" t="n">
        <v>88.05078416728902</v>
      </c>
      <c r="D273" t="n">
        <v>34.64196581196581</v>
      </c>
      <c r="E273" t="n">
        <v>12.43769230769231</v>
      </c>
    </row>
    <row r="274">
      <c r="A274" t="inlineStr">
        <is>
          <t>603787</t>
        </is>
      </c>
      <c r="B274" t="n">
        <v>0.0151057331380096</v>
      </c>
      <c r="C274" t="n">
        <v>88.02647412755715</v>
      </c>
      <c r="D274" t="n">
        <v>22.2545</v>
      </c>
      <c r="E274" t="n">
        <v>3.210409090909091</v>
      </c>
    </row>
    <row r="275">
      <c r="A275" t="inlineStr">
        <is>
          <t>002650</t>
        </is>
      </c>
      <c r="B275" t="n">
        <v>0.001856770351310911</v>
      </c>
      <c r="C275" t="n">
        <v>88.0239520958084</v>
      </c>
      <c r="D275" t="n">
        <v>5.998045454545454</v>
      </c>
      <c r="E275" t="n">
        <v>4.141772727272726</v>
      </c>
    </row>
    <row r="276">
      <c r="A276" t="inlineStr">
        <is>
          <t>002930</t>
        </is>
      </c>
      <c r="B276" t="n">
        <v>0.005400201327217043</v>
      </c>
      <c r="C276" t="n">
        <v>88.00383877159308</v>
      </c>
      <c r="D276" t="n">
        <v>16.97240909090909</v>
      </c>
      <c r="E276" t="n">
        <v>6.973909090909092</v>
      </c>
    </row>
    <row r="277">
      <c r="A277" t="inlineStr">
        <is>
          <t>002049</t>
        </is>
      </c>
      <c r="B277" t="n">
        <v>0.04280429158844703</v>
      </c>
      <c r="C277" t="n">
        <v>87.99942718029502</v>
      </c>
      <c r="D277" t="n">
        <v>97.50813636363637</v>
      </c>
      <c r="E277" t="n">
        <v>4.244000000000001</v>
      </c>
    </row>
    <row r="278">
      <c r="A278" t="inlineStr">
        <is>
          <t>002064</t>
        </is>
      </c>
      <c r="B278" t="n">
        <v>0.002491022218787615</v>
      </c>
      <c r="C278" t="n">
        <v>87.79714738510303</v>
      </c>
      <c r="D278" t="n">
        <v>7.119045454545454</v>
      </c>
      <c r="E278" t="n">
        <v>1.749227272727273</v>
      </c>
    </row>
    <row r="279">
      <c r="A279" t="inlineStr">
        <is>
          <t>002080</t>
        </is>
      </c>
      <c r="B279" t="n">
        <v>0.004996439073564171</v>
      </c>
      <c r="C279" t="n">
        <v>87.16372021521907</v>
      </c>
      <c r="D279" t="n">
        <v>17.11831818181818</v>
      </c>
      <c r="E279" t="n">
        <v>1.376681818181818</v>
      </c>
    </row>
    <row r="280">
      <c r="A280" t="inlineStr">
        <is>
          <t>002149</t>
        </is>
      </c>
      <c r="B280" t="n">
        <v>0.00433495246469652</v>
      </c>
      <c r="C280" t="n">
        <v>87.05128205128206</v>
      </c>
      <c r="D280" t="n">
        <v>8.735727272727273</v>
      </c>
      <c r="E280" t="n">
        <v>4.067909090909091</v>
      </c>
    </row>
    <row r="281">
      <c r="A281" t="inlineStr">
        <is>
          <t>600197</t>
        </is>
      </c>
      <c r="B281" t="n">
        <v>0.006008846139980288</v>
      </c>
      <c r="C281" t="n">
        <v>86.99485672299781</v>
      </c>
      <c r="D281" t="n">
        <v>18.98540909090909</v>
      </c>
      <c r="E281" t="n">
        <v>4.043727272727272</v>
      </c>
    </row>
    <row r="282">
      <c r="A282" t="inlineStr">
        <is>
          <t>300623</t>
        </is>
      </c>
      <c r="B282" t="n">
        <v>0.01527468622765192</v>
      </c>
      <c r="C282" t="n">
        <v>86.59682080924856</v>
      </c>
      <c r="D282" t="n">
        <v>32.79090909090909</v>
      </c>
      <c r="E282" t="n">
        <v>6.398181818181818</v>
      </c>
    </row>
    <row r="283">
      <c r="A283" t="inlineStr">
        <is>
          <t>600753</t>
        </is>
      </c>
      <c r="B283" t="n">
        <v>0.002804075302998689</v>
      </c>
      <c r="C283" t="n">
        <v>86.38689866939613</v>
      </c>
      <c r="D283" t="n">
        <v>13.44713636363636</v>
      </c>
      <c r="E283" t="n">
        <v>2.557045454545454</v>
      </c>
    </row>
    <row r="284">
      <c r="A284" t="inlineStr">
        <is>
          <t>600059</t>
        </is>
      </c>
      <c r="B284" t="n">
        <v>0.002584094734095492</v>
      </c>
      <c r="C284" t="n">
        <v>86.25472887767971</v>
      </c>
      <c r="D284" t="n">
        <v>9.801454545454547</v>
      </c>
      <c r="E284" t="n">
        <v>2.796590909090909</v>
      </c>
    </row>
    <row r="285">
      <c r="A285" t="inlineStr">
        <is>
          <t>603229</t>
        </is>
      </c>
      <c r="B285" t="n">
        <v>0.01390768093740095</v>
      </c>
      <c r="C285" t="n">
        <v>85.99365750528538</v>
      </c>
      <c r="D285" t="n">
        <v>34.84545454545454</v>
      </c>
      <c r="E285" t="n">
        <v>1.977272727272727</v>
      </c>
    </row>
    <row r="286">
      <c r="A286" t="inlineStr">
        <is>
          <t>600305</t>
        </is>
      </c>
      <c r="B286" t="n">
        <v>0.002771083450842159</v>
      </c>
      <c r="C286" t="n">
        <v>85.4341736694678</v>
      </c>
      <c r="D286" t="n">
        <v>19.54763636363636</v>
      </c>
      <c r="E286" t="n">
        <v>2.039863636363636</v>
      </c>
    </row>
    <row r="287">
      <c r="A287" t="inlineStr">
        <is>
          <t>300724</t>
        </is>
      </c>
      <c r="B287" t="n">
        <v>0.03594451552981408</v>
      </c>
      <c r="C287" t="n">
        <v>85.33886583679116</v>
      </c>
      <c r="D287" t="n">
        <v>90.33081818181817</v>
      </c>
      <c r="E287" t="n">
        <v>2.176545454545455</v>
      </c>
    </row>
    <row r="288">
      <c r="A288" t="inlineStr">
        <is>
          <t>000738</t>
        </is>
      </c>
      <c r="B288" t="n">
        <v>0.00403362360485949</v>
      </c>
      <c r="C288" t="n">
        <v>85.25449101796407</v>
      </c>
      <c r="D288" t="n">
        <v>17.53981818181818</v>
      </c>
      <c r="E288" t="n">
        <v>2.552590909090909</v>
      </c>
    </row>
    <row r="289">
      <c r="A289" t="inlineStr">
        <is>
          <t>002884</t>
        </is>
      </c>
      <c r="B289" t="n">
        <v>0.006277597269838264</v>
      </c>
      <c r="C289" t="n">
        <v>84.87272727272727</v>
      </c>
      <c r="D289" t="n">
        <v>19.62540909090909</v>
      </c>
      <c r="E289" t="n">
        <v>1.952045454545454</v>
      </c>
    </row>
    <row r="290">
      <c r="A290" t="inlineStr">
        <is>
          <t>000767</t>
        </is>
      </c>
      <c r="B290" t="n">
        <v>0.000377498483999415</v>
      </c>
      <c r="C290" t="n">
        <v>84.37499999999997</v>
      </c>
      <c r="D290" t="n">
        <v>2.5145</v>
      </c>
      <c r="E290" t="n">
        <v>0.9379545454545454</v>
      </c>
    </row>
    <row r="291">
      <c r="A291" t="inlineStr">
        <is>
          <t>300617</t>
        </is>
      </c>
      <c r="B291" t="n">
        <v>0.008953078300893237</v>
      </c>
      <c r="C291" t="n">
        <v>84.32285603414824</v>
      </c>
      <c r="D291" t="n">
        <v>38.55531818181818</v>
      </c>
      <c r="E291" t="n">
        <v>3.659454545454546</v>
      </c>
    </row>
    <row r="292">
      <c r="A292" t="inlineStr">
        <is>
          <t>601058</t>
        </is>
      </c>
      <c r="B292" t="n">
        <v>0.0009047781959386908</v>
      </c>
      <c r="C292" t="n">
        <v>84.06708595387842</v>
      </c>
      <c r="D292" t="n">
        <v>4.58540909090909</v>
      </c>
      <c r="E292" t="n">
        <v>1.900590909090909</v>
      </c>
    </row>
    <row r="293">
      <c r="A293" t="inlineStr">
        <is>
          <t>002041</t>
        </is>
      </c>
      <c r="B293" t="n">
        <v>0.004341131867104844</v>
      </c>
      <c r="C293" t="n">
        <v>84.05132905591199</v>
      </c>
      <c r="D293" t="n">
        <v>15.75636363636364</v>
      </c>
      <c r="E293" t="n">
        <v>4.056136363636363</v>
      </c>
    </row>
    <row r="294">
      <c r="A294" t="inlineStr">
        <is>
          <t>600690</t>
        </is>
      </c>
      <c r="B294" t="n">
        <v>0.006384421511113748</v>
      </c>
      <c r="C294" t="n">
        <v>83.46883468834689</v>
      </c>
      <c r="D294" t="n">
        <v>20.77181818181818</v>
      </c>
      <c r="E294" t="n">
        <v>0.8120454545454546</v>
      </c>
    </row>
    <row r="295">
      <c r="A295" t="inlineStr">
        <is>
          <t>603816</t>
        </is>
      </c>
      <c r="B295" t="n">
        <v>0.01758373422889749</v>
      </c>
      <c r="C295" t="n">
        <v>83.37390457643623</v>
      </c>
      <c r="D295" t="n">
        <v>56.90109090909092</v>
      </c>
      <c r="E295" t="n">
        <v>0.5569090909090909</v>
      </c>
    </row>
    <row r="296">
      <c r="A296" t="inlineStr">
        <is>
          <t>601208</t>
        </is>
      </c>
      <c r="B296" t="n">
        <v>0.002395250972121139</v>
      </c>
      <c r="C296" t="n">
        <v>83.33333333333333</v>
      </c>
      <c r="D296" t="n">
        <v>8.191363636363636</v>
      </c>
      <c r="E296" t="n">
        <v>2.211909090909091</v>
      </c>
    </row>
    <row r="297">
      <c r="A297" t="inlineStr">
        <is>
          <t>300729</t>
        </is>
      </c>
      <c r="B297" t="n">
        <v>0.04151251441390748</v>
      </c>
      <c r="C297" t="n">
        <v>83.17757009345796</v>
      </c>
      <c r="D297" t="n">
        <v>46.07527272727273</v>
      </c>
      <c r="E297" t="n">
        <v>8.5875</v>
      </c>
    </row>
    <row r="298">
      <c r="A298" t="inlineStr">
        <is>
          <t>300433</t>
        </is>
      </c>
      <c r="B298" t="n">
        <v>0.00954564770304191</v>
      </c>
      <c r="C298" t="n">
        <v>82.68003646308111</v>
      </c>
      <c r="D298" t="n">
        <v>27.11331818181818</v>
      </c>
      <c r="E298" t="n">
        <v>1.902227272727273</v>
      </c>
    </row>
    <row r="299">
      <c r="A299" t="inlineStr">
        <is>
          <t>002210</t>
        </is>
      </c>
      <c r="B299" t="n">
        <v>0.0009367676172852725</v>
      </c>
      <c r="C299" t="n">
        <v>82.64462809917357</v>
      </c>
      <c r="D299" t="n">
        <v>1.673590909090909</v>
      </c>
      <c r="E299" t="n">
        <v>1.242909090909091</v>
      </c>
    </row>
    <row r="300">
      <c r="A300" t="inlineStr">
        <is>
          <t>000708</t>
        </is>
      </c>
      <c r="B300" t="n">
        <v>0.001700845091402251</v>
      </c>
      <c r="C300" t="n">
        <v>82.51329787234043</v>
      </c>
      <c r="D300" t="n">
        <v>17.77586363636363</v>
      </c>
      <c r="E300" t="n">
        <v>0.7429545454545454</v>
      </c>
    </row>
    <row r="301">
      <c r="A301" t="inlineStr">
        <is>
          <t>300816</t>
        </is>
      </c>
      <c r="B301" t="n">
        <v>0.03053465817929545</v>
      </c>
      <c r="C301" t="n">
        <v>82.4819118614339</v>
      </c>
      <c r="D301" t="n">
        <v>74.00177272727272</v>
      </c>
      <c r="E301" t="n">
        <v>8.383772727272726</v>
      </c>
    </row>
    <row r="302">
      <c r="A302" t="inlineStr">
        <is>
          <t>000157</t>
        </is>
      </c>
      <c r="B302" t="n">
        <v>0.001181674608821508</v>
      </c>
      <c r="C302" t="n">
        <v>82.45614035087721</v>
      </c>
      <c r="D302" t="n">
        <v>7.721590909090909</v>
      </c>
      <c r="E302" t="n">
        <v>1.239636363636363</v>
      </c>
    </row>
    <row r="303">
      <c r="A303" t="inlineStr">
        <is>
          <t>002075</t>
        </is>
      </c>
      <c r="B303" t="n">
        <v>0.001270684929770228</v>
      </c>
      <c r="C303" t="n">
        <v>82.06785137318253</v>
      </c>
      <c r="D303" t="n">
        <v>11.98622727272727</v>
      </c>
      <c r="E303" t="n">
        <v>3.442590909090909</v>
      </c>
    </row>
    <row r="304">
      <c r="A304" t="inlineStr">
        <is>
          <t>600926</t>
        </is>
      </c>
      <c r="B304" t="n">
        <v>0.002943460236445368</v>
      </c>
      <c r="C304" t="n">
        <v>81.2425328554361</v>
      </c>
      <c r="D304" t="n">
        <v>10.83236363636364</v>
      </c>
      <c r="E304" t="n">
        <v>0.6568636363636363</v>
      </c>
    </row>
    <row r="305">
      <c r="A305" t="inlineStr">
        <is>
          <t>603799</t>
        </is>
      </c>
      <c r="B305" t="n">
        <v>0.0183583444964091</v>
      </c>
      <c r="C305" t="n">
        <v>81.12701252236137</v>
      </c>
      <c r="D305" t="n">
        <v>43.28572727272728</v>
      </c>
      <c r="E305" t="n">
        <v>3.709636363636363</v>
      </c>
    </row>
    <row r="306">
      <c r="A306" t="inlineStr">
        <is>
          <t>603939</t>
        </is>
      </c>
      <c r="B306" t="n">
        <v>0.01114199028825788</v>
      </c>
      <c r="C306" t="n">
        <v>80.2967563837129</v>
      </c>
      <c r="D306" t="n">
        <v>84.91904545454543</v>
      </c>
      <c r="E306" t="n">
        <v>0.721</v>
      </c>
    </row>
    <row r="307">
      <c r="A307" t="inlineStr">
        <is>
          <t>002410</t>
        </is>
      </c>
      <c r="B307" t="n">
        <v>0.01065175420185996</v>
      </c>
      <c r="C307" t="n">
        <v>80.21257349615558</v>
      </c>
      <c r="D307" t="n">
        <v>63.58604545454546</v>
      </c>
      <c r="E307" t="n">
        <v>0.9200454545454546</v>
      </c>
    </row>
    <row r="308">
      <c r="A308" t="inlineStr">
        <is>
          <t>688139</t>
        </is>
      </c>
      <c r="B308" t="n">
        <v>0.02121299336087478</v>
      </c>
      <c r="C308" t="n">
        <v>79.73772177937775</v>
      </c>
      <c r="D308" t="n">
        <v>57.07327272727272</v>
      </c>
      <c r="E308" t="n">
        <v>4.241</v>
      </c>
    </row>
    <row r="309">
      <c r="A309" t="inlineStr">
        <is>
          <t>600655</t>
        </is>
      </c>
      <c r="B309" t="n">
        <v>0.001065430609099398</v>
      </c>
      <c r="C309" t="n">
        <v>79.63483146067414</v>
      </c>
      <c r="D309" t="n">
        <v>8.805909090909092</v>
      </c>
      <c r="E309" t="n">
        <v>0.9872272727272727</v>
      </c>
    </row>
    <row r="310">
      <c r="A310" t="inlineStr">
        <is>
          <t>300364</t>
        </is>
      </c>
      <c r="B310" t="n">
        <v>0.002382798423942734</v>
      </c>
      <c r="C310" t="n">
        <v>79.28571428571429</v>
      </c>
      <c r="D310" t="n">
        <v>6.598363636363636</v>
      </c>
      <c r="E310" t="n">
        <v>5.556681818181818</v>
      </c>
    </row>
    <row r="311">
      <c r="A311" t="inlineStr">
        <is>
          <t>000504</t>
        </is>
      </c>
      <c r="B311" t="n">
        <v>0.003274258171375842</v>
      </c>
      <c r="C311" t="n">
        <v>79.25531914893618</v>
      </c>
      <c r="D311" t="n">
        <v>10.9535</v>
      </c>
      <c r="E311" t="n">
        <v>0.3638181818181819</v>
      </c>
    </row>
    <row r="312">
      <c r="A312" t="inlineStr">
        <is>
          <t>688122</t>
        </is>
      </c>
      <c r="B312" t="n">
        <v>0.01683070314378643</v>
      </c>
      <c r="C312" t="n">
        <v>79.17917917917916</v>
      </c>
      <c r="D312" t="n">
        <v>45.30859090909091</v>
      </c>
      <c r="E312" t="n">
        <v>4.006772727272727</v>
      </c>
    </row>
    <row r="313">
      <c r="A313" t="inlineStr">
        <is>
          <t>603489</t>
        </is>
      </c>
      <c r="B313" t="n">
        <v>0.06116352921649967</v>
      </c>
      <c r="C313" t="n">
        <v>79.10308023593298</v>
      </c>
      <c r="D313" t="n">
        <v>142.3438636363636</v>
      </c>
      <c r="E313" t="n">
        <v>3.629090909090909</v>
      </c>
    </row>
    <row r="314">
      <c r="A314" t="inlineStr">
        <is>
          <t>601995</t>
        </is>
      </c>
      <c r="B314" t="n">
        <v>0.004303610031826395</v>
      </c>
      <c r="C314" t="n">
        <v>79.01856763925727</v>
      </c>
      <c r="D314" t="n">
        <v>62.58792452830188</v>
      </c>
      <c r="E314" t="n">
        <v>20.86188679245283</v>
      </c>
    </row>
    <row r="315">
      <c r="A315" t="inlineStr">
        <is>
          <t>002324</t>
        </is>
      </c>
      <c r="B315" t="n">
        <v>0.001383200564565912</v>
      </c>
      <c r="C315" t="n">
        <v>78.98089171974523</v>
      </c>
      <c r="D315" t="n">
        <v>14.33945454545455</v>
      </c>
      <c r="E315" t="n">
        <v>3.383272727272728</v>
      </c>
    </row>
    <row r="316">
      <c r="A316" t="inlineStr">
        <is>
          <t>600151</t>
        </is>
      </c>
      <c r="B316" t="n">
        <v>0.001863520639359927</v>
      </c>
      <c r="C316" t="n">
        <v>78.98089171974523</v>
      </c>
      <c r="D316" t="n">
        <v>6.256045454545455</v>
      </c>
      <c r="E316" t="n">
        <v>2.368318181818182</v>
      </c>
    </row>
    <row r="317">
      <c r="A317" t="inlineStr">
        <is>
          <t>002179</t>
        </is>
      </c>
      <c r="B317" t="n">
        <v>0.01522918392340975</v>
      </c>
      <c r="C317" t="n">
        <v>78.79234167893962</v>
      </c>
      <c r="D317" t="n">
        <v>47.06254545454546</v>
      </c>
      <c r="E317" t="n">
        <v>0.9366818181818182</v>
      </c>
    </row>
    <row r="318">
      <c r="A318" t="inlineStr">
        <is>
          <t>600988</t>
        </is>
      </c>
      <c r="B318" t="n">
        <v>0.007126562156370189</v>
      </c>
      <c r="C318" t="n">
        <v>78.77155172413795</v>
      </c>
      <c r="D318" t="n">
        <v>14.4115</v>
      </c>
      <c r="E318" t="n">
        <v>6.223727272727273</v>
      </c>
    </row>
    <row r="319">
      <c r="A319" t="inlineStr">
        <is>
          <t>000039</t>
        </is>
      </c>
      <c r="B319" t="n">
        <v>0.004361705183092616</v>
      </c>
      <c r="C319" t="n">
        <v>78.75586854460094</v>
      </c>
      <c r="D319" t="n">
        <v>9.818</v>
      </c>
      <c r="E319" t="n">
        <v>1.246863636363636</v>
      </c>
    </row>
    <row r="320">
      <c r="A320" t="inlineStr">
        <is>
          <t>002352</t>
        </is>
      </c>
      <c r="B320" t="n">
        <v>0.01845834403232004</v>
      </c>
      <c r="C320" t="n">
        <v>78.66693679092383</v>
      </c>
      <c r="D320" t="n">
        <v>66.56027272727273</v>
      </c>
      <c r="E320" t="n">
        <v>0.4445</v>
      </c>
    </row>
    <row r="321">
      <c r="A321" t="inlineStr">
        <is>
          <t>300843</t>
        </is>
      </c>
      <c r="B321" t="n">
        <v>0.003851408637225902</v>
      </c>
      <c r="C321" t="n">
        <v>78.41776544066622</v>
      </c>
      <c r="D321" t="n">
        <v>31.90335820895523</v>
      </c>
      <c r="E321" t="n">
        <v>15.45022388059702</v>
      </c>
    </row>
    <row r="322">
      <c r="A322" t="inlineStr">
        <is>
          <t>000737</t>
        </is>
      </c>
      <c r="B322" t="n">
        <v>0.0007217351929360654</v>
      </c>
      <c r="C322" t="n">
        <v>78.32699619771866</v>
      </c>
      <c r="D322" t="n">
        <v>3.333681818181818</v>
      </c>
      <c r="E322" t="n">
        <v>0.8824545454545454</v>
      </c>
    </row>
    <row r="323">
      <c r="A323" t="inlineStr">
        <is>
          <t>002068</t>
        </is>
      </c>
      <c r="B323" t="n">
        <v>0.0008305786465809145</v>
      </c>
      <c r="C323" t="n">
        <v>78.11704834605597</v>
      </c>
      <c r="D323" t="n">
        <v>4.969227272727273</v>
      </c>
      <c r="E323" t="n">
        <v>2.116227272727273</v>
      </c>
    </row>
    <row r="324">
      <c r="A324" t="inlineStr">
        <is>
          <t>300676</t>
        </is>
      </c>
      <c r="B324" t="n">
        <v>0.02620514850154432</v>
      </c>
      <c r="C324" t="n">
        <v>78.06039488966319</v>
      </c>
      <c r="D324" t="n">
        <v>128.8015909090909</v>
      </c>
      <c r="E324" t="n">
        <v>3.414227272727273</v>
      </c>
    </row>
    <row r="325">
      <c r="A325" t="inlineStr">
        <is>
          <t>601777</t>
        </is>
      </c>
      <c r="B325" t="n">
        <v>0.0009746606205122386</v>
      </c>
      <c r="C325" t="n">
        <v>77.93594306049823</v>
      </c>
      <c r="D325" t="n">
        <v>4.363545454545454</v>
      </c>
      <c r="E325" t="n">
        <v>2.449863636363636</v>
      </c>
    </row>
    <row r="326">
      <c r="A326" t="inlineStr">
        <is>
          <t>600079</t>
        </is>
      </c>
      <c r="B326" t="n">
        <v>0.008868569695582711</v>
      </c>
      <c r="C326" t="n">
        <v>77.91798107255521</v>
      </c>
      <c r="D326" t="n">
        <v>27.87890909090909</v>
      </c>
      <c r="E326" t="n">
        <v>1.466863636363636</v>
      </c>
    </row>
    <row r="327">
      <c r="A327" t="inlineStr">
        <is>
          <t>300208</t>
        </is>
      </c>
      <c r="B327" t="n">
        <v>0.00600709769139438</v>
      </c>
      <c r="C327" t="n">
        <v>77.88461538461537</v>
      </c>
      <c r="D327" t="n">
        <v>8.755272727272727</v>
      </c>
      <c r="E327" t="n">
        <v>3.4395</v>
      </c>
    </row>
    <row r="328">
      <c r="A328" t="inlineStr">
        <is>
          <t>600089</t>
        </is>
      </c>
      <c r="B328" t="n">
        <v>0.0005586046924484044</v>
      </c>
      <c r="C328" t="n">
        <v>77.81402936378467</v>
      </c>
      <c r="D328" t="n">
        <v>8.058954545454547</v>
      </c>
      <c r="E328" t="n">
        <v>2.450818181818182</v>
      </c>
    </row>
    <row r="329">
      <c r="A329" t="inlineStr">
        <is>
          <t>300752</t>
        </is>
      </c>
      <c r="B329" t="n">
        <v>0.00839145179181478</v>
      </c>
      <c r="C329" t="n">
        <v>77.80938833570413</v>
      </c>
      <c r="D329" t="n">
        <v>28.62340909090909</v>
      </c>
      <c r="E329" t="n">
        <v>10.33618181818182</v>
      </c>
    </row>
    <row r="330">
      <c r="A330" t="inlineStr">
        <is>
          <t>000877</t>
        </is>
      </c>
      <c r="B330" t="n">
        <v>0.003653988017062606</v>
      </c>
      <c r="C330" t="n">
        <v>77.4327122153209</v>
      </c>
      <c r="D330" t="n">
        <v>15.16904545454545</v>
      </c>
      <c r="E330" t="n">
        <v>4.014136363636363</v>
      </c>
    </row>
    <row r="331">
      <c r="A331" t="inlineStr">
        <is>
          <t>300727</t>
        </is>
      </c>
      <c r="B331" t="n">
        <v>0.01793056992034603</v>
      </c>
      <c r="C331" t="n">
        <v>77.12100139082057</v>
      </c>
      <c r="D331" t="n">
        <v>20.2835</v>
      </c>
      <c r="E331" t="n">
        <v>10.91322727272727</v>
      </c>
    </row>
    <row r="332">
      <c r="A332" t="inlineStr">
        <is>
          <t>601689</t>
        </is>
      </c>
      <c r="B332" t="n">
        <v>0.01091194976096641</v>
      </c>
      <c r="C332" t="n">
        <v>77.0331017572538</v>
      </c>
      <c r="D332" t="n">
        <v>31.74495454545454</v>
      </c>
      <c r="E332" t="n">
        <v>1.274272727272727</v>
      </c>
    </row>
    <row r="333">
      <c r="A333" t="inlineStr">
        <is>
          <t>688019</t>
        </is>
      </c>
      <c r="B333" t="n">
        <v>0.1061791510969977</v>
      </c>
      <c r="C333" t="n">
        <v>76.99851247865131</v>
      </c>
      <c r="D333" t="n">
        <v>293.6377727272727</v>
      </c>
      <c r="E333" t="n">
        <v>6.581409090909092</v>
      </c>
    </row>
    <row r="334">
      <c r="A334" t="inlineStr">
        <is>
          <t>688363</t>
        </is>
      </c>
      <c r="B334" t="n">
        <v>0.02419710263345638</v>
      </c>
      <c r="C334" t="n">
        <v>76.60891089108912</v>
      </c>
      <c r="D334" t="n">
        <v>124.9439090909091</v>
      </c>
      <c r="E334" t="n">
        <v>3.367636363636364</v>
      </c>
    </row>
    <row r="335">
      <c r="A335" t="inlineStr">
        <is>
          <t>002603</t>
        </is>
      </c>
      <c r="B335" t="n">
        <v>0.003612892614448307</v>
      </c>
      <c r="C335" t="n">
        <v>76.38724911452182</v>
      </c>
      <c r="D335" t="n">
        <v>27.17286363636364</v>
      </c>
      <c r="E335" t="n">
        <v>4.183772727272728</v>
      </c>
    </row>
    <row r="336">
      <c r="A336" t="inlineStr">
        <is>
          <t>601216</t>
        </is>
      </c>
      <c r="B336" t="n">
        <v>0.005849084339085449</v>
      </c>
      <c r="C336" t="n">
        <v>76.1904761904762</v>
      </c>
      <c r="D336" t="n">
        <v>4.856954545454546</v>
      </c>
      <c r="E336" t="n">
        <v>2.304045454545455</v>
      </c>
    </row>
    <row r="337">
      <c r="A337" t="inlineStr">
        <is>
          <t>300413</t>
        </is>
      </c>
      <c r="B337" t="n">
        <v>0.01012248210114912</v>
      </c>
      <c r="C337" t="n">
        <v>76.04538768648874</v>
      </c>
      <c r="D337" t="n">
        <v>60.96004545454545</v>
      </c>
      <c r="E337" t="n">
        <v>1.038090909090909</v>
      </c>
    </row>
    <row r="338">
      <c r="A338" t="inlineStr">
        <is>
          <t>002607</t>
        </is>
      </c>
      <c r="B338" t="n">
        <v>0.005334831976170109</v>
      </c>
      <c r="C338" t="n">
        <v>76.03092783505154</v>
      </c>
      <c r="D338" t="n">
        <v>31.41727272727273</v>
      </c>
      <c r="E338" t="n">
        <v>1.479909090909091</v>
      </c>
    </row>
    <row r="339">
      <c r="A339" t="inlineStr">
        <is>
          <t>300171</t>
        </is>
      </c>
      <c r="B339" t="n">
        <v>0.006767102341023228</v>
      </c>
      <c r="C339" t="n">
        <v>75.98204264870931</v>
      </c>
      <c r="D339" t="n">
        <v>15.40809090909091</v>
      </c>
      <c r="E339" t="n">
        <v>3.443363636363637</v>
      </c>
    </row>
    <row r="340">
      <c r="A340" t="inlineStr">
        <is>
          <t>601966</t>
        </is>
      </c>
      <c r="B340" t="n">
        <v>0.005890994029104221</v>
      </c>
      <c r="C340" t="n">
        <v>75.81475128644939</v>
      </c>
      <c r="D340" t="n">
        <v>25.33463636363637</v>
      </c>
      <c r="E340" t="n">
        <v>0.8095909090909091</v>
      </c>
    </row>
    <row r="341">
      <c r="A341" t="inlineStr">
        <is>
          <t>300837</t>
        </is>
      </c>
      <c r="B341" t="n">
        <v>0.008636902627533052</v>
      </c>
      <c r="C341" t="n">
        <v>75.65217391304347</v>
      </c>
      <c r="D341" t="n">
        <v>58.96774834437085</v>
      </c>
      <c r="E341" t="n">
        <v>7.754966887417218</v>
      </c>
    </row>
    <row r="342">
      <c r="A342" t="inlineStr">
        <is>
          <t>688133</t>
        </is>
      </c>
      <c r="B342" t="n">
        <v>0.01703341771317653</v>
      </c>
      <c r="C342" t="n">
        <v>75.5979412655162</v>
      </c>
      <c r="D342" t="n">
        <v>110.842962962963</v>
      </c>
      <c r="E342" t="n">
        <v>14.27444444444444</v>
      </c>
    </row>
    <row r="343">
      <c r="A343" t="inlineStr">
        <is>
          <t>002026</t>
        </is>
      </c>
      <c r="B343" t="n">
        <v>0.004868179708743999</v>
      </c>
      <c r="C343" t="n">
        <v>74.95527728085867</v>
      </c>
      <c r="D343" t="n">
        <v>8.120636363636365</v>
      </c>
      <c r="E343" t="n">
        <v>3.615272727272727</v>
      </c>
    </row>
    <row r="344">
      <c r="A344" t="inlineStr">
        <is>
          <t>600185</t>
        </is>
      </c>
      <c r="B344" t="n">
        <v>0.006668186691688919</v>
      </c>
      <c r="C344" t="n">
        <v>74.818401937046</v>
      </c>
      <c r="D344" t="n">
        <v>9.043590909090909</v>
      </c>
      <c r="E344" t="n">
        <v>2.051454545454545</v>
      </c>
    </row>
    <row r="345">
      <c r="A345" t="inlineStr">
        <is>
          <t>300034</t>
        </is>
      </c>
      <c r="B345" t="n">
        <v>0.0069293199714263</v>
      </c>
      <c r="C345" t="n">
        <v>74.80748074807482</v>
      </c>
      <c r="D345" t="n">
        <v>22.028</v>
      </c>
      <c r="E345" t="n">
        <v>2.662636363636364</v>
      </c>
    </row>
    <row r="346">
      <c r="A346" t="inlineStr">
        <is>
          <t>300082</t>
        </is>
      </c>
      <c r="B346" t="n">
        <v>0.002442662228642913</v>
      </c>
      <c r="C346" t="n">
        <v>74.49567723342938</v>
      </c>
      <c r="D346" t="n">
        <v>8.146818181818182</v>
      </c>
      <c r="E346" t="n">
        <v>1.872318181818182</v>
      </c>
    </row>
    <row r="347">
      <c r="A347" t="inlineStr">
        <is>
          <t>300037</t>
        </is>
      </c>
      <c r="B347" t="n">
        <v>0.03271485187274942</v>
      </c>
      <c r="C347" t="n">
        <v>74.07090986757797</v>
      </c>
      <c r="D347" t="n">
        <v>60.06554545454544</v>
      </c>
      <c r="E347" t="n">
        <v>2.974818181818182</v>
      </c>
    </row>
    <row r="348">
      <c r="A348" t="inlineStr">
        <is>
          <t>000488</t>
        </is>
      </c>
      <c r="B348" t="n">
        <v>0.0004340094207167673</v>
      </c>
      <c r="C348" t="n">
        <v>73.92241379310347</v>
      </c>
      <c r="D348" t="n">
        <v>5.458181818181819</v>
      </c>
      <c r="E348" t="n">
        <v>2.482</v>
      </c>
    </row>
    <row r="349">
      <c r="A349" t="inlineStr">
        <is>
          <t>002918</t>
        </is>
      </c>
      <c r="B349" t="n">
        <v>0.006754477174929073</v>
      </c>
      <c r="C349" t="n">
        <v>73.64144235652614</v>
      </c>
      <c r="D349" t="n">
        <v>31.45804545454546</v>
      </c>
      <c r="E349" t="n">
        <v>3.457136363636363</v>
      </c>
    </row>
    <row r="350">
      <c r="A350" t="inlineStr">
        <is>
          <t>300741</t>
        </is>
      </c>
      <c r="B350" t="n">
        <v>0.01582707154982231</v>
      </c>
      <c r="C350" t="n">
        <v>73.57475797776981</v>
      </c>
      <c r="D350" t="n">
        <v>45.07236363636365</v>
      </c>
      <c r="E350" t="n">
        <v>3.065909090909091</v>
      </c>
    </row>
    <row r="351">
      <c r="A351" t="inlineStr">
        <is>
          <t>688111</t>
        </is>
      </c>
      <c r="B351" t="n">
        <v>0.04555590837732524</v>
      </c>
      <c r="C351" t="n">
        <v>73.52941176470588</v>
      </c>
      <c r="D351" t="n">
        <v>311.8721818181818</v>
      </c>
      <c r="E351" t="n">
        <v>2.149</v>
      </c>
    </row>
    <row r="352">
      <c r="A352" t="inlineStr">
        <is>
          <t>600006</t>
        </is>
      </c>
      <c r="B352" t="n">
        <v>0.001998387824949136</v>
      </c>
      <c r="C352" t="n">
        <v>73.37807606263983</v>
      </c>
      <c r="D352" t="n">
        <v>5.105636363636365</v>
      </c>
      <c r="E352" t="n">
        <v>2.482636363636364</v>
      </c>
    </row>
    <row r="353">
      <c r="A353" t="inlineStr">
        <is>
          <t>000956</t>
        </is>
      </c>
      <c r="B353" t="n">
        <v>0.002329716800596773</v>
      </c>
      <c r="C353" t="n">
        <v>72.85921625544267</v>
      </c>
      <c r="D353" t="n">
        <v>8.089590909090909</v>
      </c>
      <c r="E353" t="n">
        <v>0</v>
      </c>
    </row>
    <row r="354">
      <c r="A354" t="inlineStr">
        <is>
          <t>600409</t>
        </is>
      </c>
      <c r="B354" t="n">
        <v>0.00244706754463114</v>
      </c>
      <c r="C354" t="n">
        <v>72.83950617283948</v>
      </c>
      <c r="D354" t="n">
        <v>6.362045454545455</v>
      </c>
      <c r="E354" t="n">
        <v>2.156318181818182</v>
      </c>
    </row>
    <row r="355">
      <c r="A355" t="inlineStr">
        <is>
          <t>002507</t>
        </is>
      </c>
      <c r="B355" t="n">
        <v>0.004541488414820124</v>
      </c>
      <c r="C355" t="n">
        <v>72.54480286738352</v>
      </c>
      <c r="D355" t="n">
        <v>38.77095454545455</v>
      </c>
      <c r="E355" t="n">
        <v>1.642954545454546</v>
      </c>
    </row>
    <row r="356">
      <c r="A356" t="inlineStr">
        <is>
          <t>600754</t>
        </is>
      </c>
      <c r="B356" t="n">
        <v>0.01148059748433408</v>
      </c>
      <c r="C356" t="n">
        <v>72.29608336327706</v>
      </c>
      <c r="D356" t="n">
        <v>37.48913636363636</v>
      </c>
      <c r="E356" t="n">
        <v>0.6939545454545455</v>
      </c>
    </row>
    <row r="357">
      <c r="A357" t="inlineStr">
        <is>
          <t>603208</t>
        </is>
      </c>
      <c r="B357" t="n">
        <v>0.02429934364140564</v>
      </c>
      <c r="C357" t="n">
        <v>71.8779490405788</v>
      </c>
      <c r="D357" t="n">
        <v>104.2050454545455</v>
      </c>
      <c r="E357" t="n">
        <v>1.2235</v>
      </c>
    </row>
    <row r="358">
      <c r="A358" t="inlineStr">
        <is>
          <t>000625</t>
        </is>
      </c>
      <c r="B358" t="n">
        <v>0.00741307731253968</v>
      </c>
      <c r="C358" t="n">
        <v>71.72413793103449</v>
      </c>
      <c r="D358" t="n">
        <v>14.10918181818182</v>
      </c>
      <c r="E358" t="n">
        <v>1.995454545454545</v>
      </c>
    </row>
    <row r="359">
      <c r="A359" t="inlineStr">
        <is>
          <t>603650</t>
        </is>
      </c>
      <c r="B359" t="n">
        <v>0.01269749225135295</v>
      </c>
      <c r="C359" t="n">
        <v>71.63934426229508</v>
      </c>
      <c r="D359" t="n">
        <v>27.65418181818182</v>
      </c>
      <c r="E359" t="n">
        <v>4.497863636363636</v>
      </c>
    </row>
    <row r="360">
      <c r="A360" t="inlineStr">
        <is>
          <t>603087</t>
        </is>
      </c>
      <c r="B360" t="n">
        <v>0.05006490326176716</v>
      </c>
      <c r="C360" t="n">
        <v>71.5069094099583</v>
      </c>
      <c r="D360" t="n">
        <v>146.6763503649635</v>
      </c>
      <c r="E360" t="n">
        <v>5.35970802919708</v>
      </c>
    </row>
    <row r="361">
      <c r="A361" t="inlineStr">
        <is>
          <t>603308</t>
        </is>
      </c>
      <c r="B361" t="n">
        <v>0.006672287738591688</v>
      </c>
      <c r="C361" t="n">
        <v>71.31931166347994</v>
      </c>
      <c r="D361" t="n">
        <v>22.59677272727273</v>
      </c>
      <c r="E361" t="n">
        <v>1.891727272727272</v>
      </c>
    </row>
    <row r="362">
      <c r="A362" t="inlineStr">
        <is>
          <t>300415</t>
        </is>
      </c>
      <c r="B362" t="n">
        <v>0.004060130349892338</v>
      </c>
      <c r="C362" t="n">
        <v>71.17437722419928</v>
      </c>
      <c r="D362" t="n">
        <v>10.95259090909091</v>
      </c>
      <c r="E362" t="n">
        <v>1.782409090909091</v>
      </c>
    </row>
    <row r="363">
      <c r="A363" t="inlineStr">
        <is>
          <t>000538</t>
        </is>
      </c>
      <c r="B363" t="n">
        <v>0.01019572471996934</v>
      </c>
      <c r="C363" t="n">
        <v>70.7832832832833</v>
      </c>
      <c r="D363" t="n">
        <v>98.16845454545455</v>
      </c>
      <c r="E363" t="n">
        <v>1.226227272727273</v>
      </c>
    </row>
    <row r="364">
      <c r="A364" t="inlineStr">
        <is>
          <t>000837</t>
        </is>
      </c>
      <c r="B364" t="n">
        <v>0.001053101815139415</v>
      </c>
      <c r="C364" t="n">
        <v>70.6766917293233</v>
      </c>
      <c r="D364" t="n">
        <v>5.126636363636363</v>
      </c>
      <c r="E364" t="n">
        <v>1.280863636363637</v>
      </c>
    </row>
    <row r="365">
      <c r="A365" t="inlineStr">
        <is>
          <t>600956</t>
        </is>
      </c>
      <c r="B365" t="n">
        <v>0.000919155959374105</v>
      </c>
      <c r="C365" t="n">
        <v>70.3056768558952</v>
      </c>
      <c r="D365" t="n">
        <v>9.524671532846716</v>
      </c>
      <c r="E365" t="n">
        <v>10.75905109489051</v>
      </c>
    </row>
    <row r="366">
      <c r="A366" t="inlineStr">
        <is>
          <t>603259</t>
        </is>
      </c>
      <c r="B366" t="n">
        <v>0.01888488096851764</v>
      </c>
      <c r="C366" t="n">
        <v>69.79665071770336</v>
      </c>
      <c r="D366" t="n">
        <v>97.45327272727273</v>
      </c>
      <c r="E366" t="n">
        <v>1.127909090909091</v>
      </c>
    </row>
    <row r="367">
      <c r="A367" t="inlineStr">
        <is>
          <t>600196</t>
        </is>
      </c>
      <c r="B367" t="n">
        <v>0.01430703492026801</v>
      </c>
      <c r="C367" t="n">
        <v>69.77869986168741</v>
      </c>
      <c r="D367" t="n">
        <v>44.477</v>
      </c>
      <c r="E367" t="n">
        <v>3.165909090909091</v>
      </c>
    </row>
    <row r="368">
      <c r="A368" t="inlineStr">
        <is>
          <t>300852</t>
        </is>
      </c>
      <c r="B368" t="n">
        <v>0.008261144163197962</v>
      </c>
      <c r="C368" t="n">
        <v>69.64923335433733</v>
      </c>
      <c r="D368" t="n">
        <v>101.0713385826772</v>
      </c>
      <c r="E368" t="n">
        <v>11.07716535433071</v>
      </c>
    </row>
    <row r="369">
      <c r="A369" t="inlineStr">
        <is>
          <t>300470</t>
        </is>
      </c>
      <c r="B369" t="n">
        <v>0.008628545332219786</v>
      </c>
      <c r="C369" t="n">
        <v>69.52251947172368</v>
      </c>
      <c r="D369" t="n">
        <v>36.2834090909091</v>
      </c>
      <c r="E369" t="n">
        <v>1.237772727272727</v>
      </c>
    </row>
    <row r="370">
      <c r="A370" t="inlineStr">
        <is>
          <t>600460</t>
        </is>
      </c>
      <c r="B370" t="n">
        <v>0.002634492012733263</v>
      </c>
      <c r="C370" t="n">
        <v>69.37172774869109</v>
      </c>
      <c r="D370" t="n">
        <v>17.24159090909091</v>
      </c>
      <c r="E370" t="n">
        <v>3.866545454545455</v>
      </c>
    </row>
    <row r="371">
      <c r="A371" t="inlineStr">
        <is>
          <t>600219</t>
        </is>
      </c>
      <c r="B371" t="n">
        <v>0.0003133279784954777</v>
      </c>
      <c r="C371" t="n">
        <v>69.33962264150941</v>
      </c>
      <c r="D371" t="n">
        <v>2.3935</v>
      </c>
      <c r="E371" t="n">
        <v>1.083636363636364</v>
      </c>
    </row>
    <row r="372">
      <c r="A372" t="inlineStr">
        <is>
          <t>600375</t>
        </is>
      </c>
      <c r="B372" t="n">
        <v>0.001460826067400354</v>
      </c>
      <c r="C372" t="n">
        <v>69.1609977324263</v>
      </c>
      <c r="D372" t="n">
        <v>7.104045454545454</v>
      </c>
      <c r="E372" t="n">
        <v>2.967772727272727</v>
      </c>
    </row>
    <row r="373">
      <c r="A373" t="inlineStr">
        <is>
          <t>688368</t>
        </is>
      </c>
      <c r="B373" t="n">
        <v>0.05950219226679526</v>
      </c>
      <c r="C373" t="n">
        <v>69.13523459061636</v>
      </c>
      <c r="D373" t="n">
        <v>117.7202272727273</v>
      </c>
      <c r="E373" t="n">
        <v>4.630545454545454</v>
      </c>
    </row>
    <row r="374">
      <c r="A374" t="inlineStr">
        <is>
          <t>688016</t>
        </is>
      </c>
      <c r="B374" t="n">
        <v>0.04637419901071285</v>
      </c>
      <c r="C374" t="n">
        <v>68.99051868377019</v>
      </c>
      <c r="D374" t="n">
        <v>245.2605</v>
      </c>
      <c r="E374" t="n">
        <v>2.9935</v>
      </c>
    </row>
    <row r="375">
      <c r="A375" t="inlineStr">
        <is>
          <t>688188</t>
        </is>
      </c>
      <c r="B375" t="n">
        <v>0.07041082596605855</v>
      </c>
      <c r="C375" t="n">
        <v>68.97411911443716</v>
      </c>
      <c r="D375" t="n">
        <v>200.1913181818182</v>
      </c>
      <c r="E375" t="n">
        <v>2.886227272727272</v>
      </c>
    </row>
    <row r="376">
      <c r="A376" t="inlineStr">
        <is>
          <t>000589</t>
        </is>
      </c>
      <c r="B376" t="n">
        <v>0.001141337722468076</v>
      </c>
      <c r="C376" t="n">
        <v>68.84057971014495</v>
      </c>
      <c r="D376" t="n">
        <v>5.197818181818182</v>
      </c>
      <c r="E376" t="n">
        <v>2.323818181818182</v>
      </c>
    </row>
    <row r="377">
      <c r="A377" t="inlineStr">
        <is>
          <t>300062</t>
        </is>
      </c>
      <c r="B377" t="n">
        <v>0.009416471290402857</v>
      </c>
      <c r="C377" t="n">
        <v>68.63117870722432</v>
      </c>
      <c r="D377" t="n">
        <v>8.479227272727272</v>
      </c>
      <c r="E377" t="n">
        <v>12.57577272727273</v>
      </c>
    </row>
    <row r="378">
      <c r="A378" t="inlineStr">
        <is>
          <t>002946</t>
        </is>
      </c>
      <c r="B378" t="n">
        <v>0.003628663640011931</v>
      </c>
      <c r="C378" t="n">
        <v>68.53832442067736</v>
      </c>
      <c r="D378" t="n">
        <v>17.3295</v>
      </c>
      <c r="E378" t="n">
        <v>5.659772727272727</v>
      </c>
    </row>
    <row r="379">
      <c r="A379" t="inlineStr">
        <is>
          <t>000798</t>
        </is>
      </c>
      <c r="B379" t="n">
        <v>0.002305723264279269</v>
      </c>
      <c r="C379" t="n">
        <v>68.08118081180811</v>
      </c>
      <c r="D379" t="n">
        <v>7.040727272727273</v>
      </c>
      <c r="E379" t="n">
        <v>3.691636363636364</v>
      </c>
    </row>
    <row r="380">
      <c r="A380" t="inlineStr">
        <is>
          <t>300782</t>
        </is>
      </c>
      <c r="B380" t="n">
        <v>0.1236222122700791</v>
      </c>
      <c r="C380" t="n">
        <v>67.95279164775307</v>
      </c>
      <c r="D380" t="n">
        <v>409.4253636363637</v>
      </c>
      <c r="E380" t="n">
        <v>4.537000000000001</v>
      </c>
    </row>
    <row r="381">
      <c r="A381" t="inlineStr">
        <is>
          <t>002585</t>
        </is>
      </c>
      <c r="B381" t="n">
        <v>0.002485802938760631</v>
      </c>
      <c r="C381" t="n">
        <v>67.89667896678966</v>
      </c>
      <c r="D381" t="n">
        <v>7.675181818181818</v>
      </c>
      <c r="E381" t="n">
        <v>4.304136363636364</v>
      </c>
    </row>
    <row r="382">
      <c r="A382" t="inlineStr">
        <is>
          <t>600597</t>
        </is>
      </c>
      <c r="B382" t="n">
        <v>0.002354759500666172</v>
      </c>
      <c r="C382" t="n">
        <v>67.76785714285714</v>
      </c>
      <c r="D382" t="n">
        <v>15.47690909090909</v>
      </c>
      <c r="E382" t="n">
        <v>1.913090909090909</v>
      </c>
    </row>
    <row r="383">
      <c r="A383" t="inlineStr">
        <is>
          <t>300496</t>
        </is>
      </c>
      <c r="B383" t="n">
        <v>0.01998743351114903</v>
      </c>
      <c r="C383" t="n">
        <v>67.28419922137201</v>
      </c>
      <c r="D383" t="n">
        <v>81.67045454545455</v>
      </c>
      <c r="E383" t="n">
        <v>3.601409090909091</v>
      </c>
    </row>
    <row r="384">
      <c r="A384" t="inlineStr">
        <is>
          <t>002610</t>
        </is>
      </c>
      <c r="B384" t="n">
        <v>0.0005932524471730894</v>
      </c>
      <c r="C384" t="n">
        <v>67.28395061728394</v>
      </c>
      <c r="D384" t="n">
        <v>2.049045454545455</v>
      </c>
      <c r="E384" t="n">
        <v>4.553954545454545</v>
      </c>
    </row>
    <row r="385">
      <c r="A385" t="inlineStr">
        <is>
          <t>300054</t>
        </is>
      </c>
      <c r="B385" t="n">
        <v>0.002058645904810816</v>
      </c>
      <c r="C385" t="n">
        <v>67.14628297362111</v>
      </c>
      <c r="D385" t="n">
        <v>15.53195454545454</v>
      </c>
      <c r="E385" t="n">
        <v>4.213454545454545</v>
      </c>
    </row>
    <row r="386">
      <c r="A386" t="inlineStr">
        <is>
          <t>002288</t>
        </is>
      </c>
      <c r="B386" t="n">
        <v>0.001616075357553038</v>
      </c>
      <c r="C386" t="n">
        <v>66.79245283018869</v>
      </c>
      <c r="D386" t="n">
        <v>6.276409090909091</v>
      </c>
      <c r="E386" t="n">
        <v>4.947545454545454</v>
      </c>
    </row>
    <row r="387">
      <c r="A387" t="inlineStr">
        <is>
          <t>603520</t>
        </is>
      </c>
      <c r="B387" t="n">
        <v>0.01508617200562357</v>
      </c>
      <c r="C387" t="n">
        <v>66.62458975006311</v>
      </c>
      <c r="D387" t="n">
        <v>65.63359090909091</v>
      </c>
      <c r="E387" t="n">
        <v>1.647681818181818</v>
      </c>
    </row>
    <row r="388">
      <c r="A388" t="inlineStr">
        <is>
          <t>002993</t>
        </is>
      </c>
      <c r="B388" t="n">
        <v>0.01034104323301087</v>
      </c>
      <c r="C388" t="n">
        <v>66.36528028933093</v>
      </c>
      <c r="D388" t="n">
        <v>80.29568627450981</v>
      </c>
      <c r="E388" t="n">
        <v>13.0021568627451</v>
      </c>
    </row>
    <row r="389">
      <c r="A389" t="inlineStr">
        <is>
          <t>600363</t>
        </is>
      </c>
      <c r="B389" t="n">
        <v>0.006555970321915922</v>
      </c>
      <c r="C389" t="n">
        <v>66.30365150544523</v>
      </c>
      <c r="D389" t="n">
        <v>19.49018181818182</v>
      </c>
      <c r="E389" t="n">
        <v>4.407136363636363</v>
      </c>
    </row>
    <row r="390">
      <c r="A390" t="inlineStr">
        <is>
          <t>600861</t>
        </is>
      </c>
      <c r="B390" t="n">
        <v>0.004566913926542346</v>
      </c>
      <c r="C390" t="n">
        <v>66.02628918099091</v>
      </c>
      <c r="D390" t="n">
        <v>16.33122727272728</v>
      </c>
      <c r="E390" t="n">
        <v>2.445772727272727</v>
      </c>
    </row>
    <row r="391">
      <c r="A391" t="inlineStr">
        <is>
          <t>002648</t>
        </is>
      </c>
      <c r="B391" t="n">
        <v>0.005531751379662175</v>
      </c>
      <c r="C391" t="n">
        <v>65.85915492957749</v>
      </c>
      <c r="D391" t="n">
        <v>19.15790909090909</v>
      </c>
      <c r="E391" t="n">
        <v>1.504272727272727</v>
      </c>
    </row>
    <row r="392">
      <c r="A392" t="inlineStr">
        <is>
          <t>601233</t>
        </is>
      </c>
      <c r="B392" t="n">
        <v>0.002954087418673168</v>
      </c>
      <c r="C392" t="n">
        <v>65.82369942196532</v>
      </c>
      <c r="D392" t="n">
        <v>15.16118181818182</v>
      </c>
      <c r="E392" t="n">
        <v>1.740909090909091</v>
      </c>
    </row>
    <row r="393">
      <c r="A393" t="inlineStr">
        <is>
          <t>000830</t>
        </is>
      </c>
      <c r="B393" t="n">
        <v>0.002138787577286784</v>
      </c>
      <c r="C393" t="n">
        <v>65.72077185017025</v>
      </c>
      <c r="D393" t="n">
        <v>9.693545454545454</v>
      </c>
      <c r="E393" t="n">
        <v>2.445863636363637</v>
      </c>
    </row>
    <row r="394">
      <c r="A394" t="inlineStr">
        <is>
          <t>300402</t>
        </is>
      </c>
      <c r="B394" t="n">
        <v>0.009170460654610543</v>
      </c>
      <c r="C394" t="n">
        <v>65.61771561771563</v>
      </c>
      <c r="D394" t="n">
        <v>13.16827272727273</v>
      </c>
      <c r="E394" t="n">
        <v>3.984</v>
      </c>
    </row>
    <row r="395">
      <c r="A395" t="inlineStr">
        <is>
          <t>688396</t>
        </is>
      </c>
      <c r="B395" t="n">
        <v>0.009710846531474653</v>
      </c>
      <c r="C395" t="n">
        <v>65.57884707003336</v>
      </c>
      <c r="D395" t="n">
        <v>49.78816513761468</v>
      </c>
      <c r="E395" t="n">
        <v>8.85834862385321</v>
      </c>
    </row>
    <row r="396">
      <c r="A396" t="inlineStr">
        <is>
          <t>603439</t>
        </is>
      </c>
      <c r="B396" t="n">
        <v>0.007038515431238784</v>
      </c>
      <c r="C396" t="n">
        <v>65.50094517958414</v>
      </c>
      <c r="D396" t="n">
        <v>26.90017045454546</v>
      </c>
      <c r="E396" t="n">
        <v>14.90818181818182</v>
      </c>
    </row>
    <row r="397">
      <c r="A397" t="inlineStr">
        <is>
          <t>002372</t>
        </is>
      </c>
      <c r="B397" t="n">
        <v>0.002868229449628337</v>
      </c>
      <c r="C397" t="n">
        <v>65.29884032114184</v>
      </c>
      <c r="D397" t="n">
        <v>14.55440909090909</v>
      </c>
      <c r="E397" t="n">
        <v>0.6815454545454546</v>
      </c>
    </row>
    <row r="398">
      <c r="A398" t="inlineStr">
        <is>
          <t>300760</t>
        </is>
      </c>
      <c r="B398" t="n">
        <v>0.03924327704067555</v>
      </c>
      <c r="C398" t="n">
        <v>65.18923530324183</v>
      </c>
      <c r="D398" t="n">
        <v>319.044</v>
      </c>
      <c r="E398" t="n">
        <v>1.086272727272727</v>
      </c>
    </row>
    <row r="399">
      <c r="A399" t="inlineStr">
        <is>
          <t>603488</t>
        </is>
      </c>
      <c r="B399" t="n">
        <v>0.002917099369776093</v>
      </c>
      <c r="C399" t="n">
        <v>65.10791366906477</v>
      </c>
      <c r="D399" t="n">
        <v>8.691590909090909</v>
      </c>
      <c r="E399" t="n">
        <v>3.212318181818182</v>
      </c>
    </row>
    <row r="400">
      <c r="A400" t="inlineStr">
        <is>
          <t>603010</t>
        </is>
      </c>
      <c r="B400" t="n">
        <v>0.004883894865186248</v>
      </c>
      <c r="C400" t="n">
        <v>65.0655021834061</v>
      </c>
      <c r="D400" t="n">
        <v>18.08672727272727</v>
      </c>
      <c r="E400" t="n">
        <v>2.763590909090909</v>
      </c>
    </row>
    <row r="401">
      <c r="A401" t="inlineStr">
        <is>
          <t>002511</t>
        </is>
      </c>
      <c r="B401" t="n">
        <v>0.002155049398861194</v>
      </c>
      <c r="C401" t="n">
        <v>64.92488569562379</v>
      </c>
      <c r="D401" t="n">
        <v>20.71440909090909</v>
      </c>
      <c r="E401" t="n">
        <v>1.701045454545455</v>
      </c>
    </row>
    <row r="402">
      <c r="A402" t="inlineStr">
        <is>
          <t>000547</t>
        </is>
      </c>
      <c r="B402" t="n">
        <v>0.004002985710150738</v>
      </c>
      <c r="C402" t="n">
        <v>64.86146095717883</v>
      </c>
      <c r="D402" t="n">
        <v>18.58895454545454</v>
      </c>
      <c r="E402" t="n">
        <v>3.231727272727273</v>
      </c>
    </row>
    <row r="403">
      <c r="A403" t="inlineStr">
        <is>
          <t>000576</t>
        </is>
      </c>
      <c r="B403" t="n">
        <v>0.002037836347111468</v>
      </c>
      <c r="C403" t="n">
        <v>64.86090775988286</v>
      </c>
      <c r="D403" t="n">
        <v>9.320454545454545</v>
      </c>
      <c r="E403" t="n">
        <v>4.174499999999999</v>
      </c>
    </row>
    <row r="404">
      <c r="A404" t="inlineStr">
        <is>
          <t>600563</t>
        </is>
      </c>
      <c r="B404" t="n">
        <v>0.02472919461664732</v>
      </c>
      <c r="C404" t="n">
        <v>64.81210346510493</v>
      </c>
      <c r="D404" t="n">
        <v>68.42586363636364</v>
      </c>
      <c r="E404" t="n">
        <v>1.412045454545454</v>
      </c>
    </row>
    <row r="405">
      <c r="A405" t="inlineStr">
        <is>
          <t>300840</t>
        </is>
      </c>
      <c r="B405" t="n">
        <v>0.003388619784157022</v>
      </c>
      <c r="C405" t="n">
        <v>64.79532163742689</v>
      </c>
      <c r="D405" t="n">
        <v>20.73569230769231</v>
      </c>
      <c r="E405" t="n">
        <v>18.42115384615385</v>
      </c>
    </row>
    <row r="406">
      <c r="A406" t="inlineStr">
        <is>
          <t>002727</t>
        </is>
      </c>
      <c r="B406" t="n">
        <v>0.005390950900900069</v>
      </c>
      <c r="C406" t="n">
        <v>64.57863902658856</v>
      </c>
      <c r="D406" t="n">
        <v>33.13059090909091</v>
      </c>
      <c r="E406" t="n">
        <v>2.412272727272728</v>
      </c>
    </row>
    <row r="407">
      <c r="A407" t="inlineStr">
        <is>
          <t>603239</t>
        </is>
      </c>
      <c r="B407" t="n">
        <v>0.001708148783777153</v>
      </c>
      <c r="C407" t="n">
        <v>64.21435059037238</v>
      </c>
      <c r="D407" t="n">
        <v>14.86827272727272</v>
      </c>
      <c r="E407" t="n">
        <v>1.692363636363636</v>
      </c>
    </row>
    <row r="408">
      <c r="A408" t="inlineStr">
        <is>
          <t>300073</t>
        </is>
      </c>
      <c r="B408" t="n">
        <v>0.01773915278246315</v>
      </c>
      <c r="C408" t="n">
        <v>64.1573994867408</v>
      </c>
      <c r="D408" t="n">
        <v>38.04381818181818</v>
      </c>
      <c r="E408" t="n">
        <v>3.851045454545455</v>
      </c>
    </row>
    <row r="409">
      <c r="A409" t="inlineStr">
        <is>
          <t>300023</t>
        </is>
      </c>
      <c r="B409" t="n">
        <v>0.001390989698741782</v>
      </c>
      <c r="C409" t="n">
        <v>64.1141141141141</v>
      </c>
      <c r="D409" t="n">
        <v>10.21772727272727</v>
      </c>
      <c r="E409" t="n">
        <v>5.184636363636363</v>
      </c>
    </row>
    <row r="410">
      <c r="A410" t="inlineStr">
        <is>
          <t>002176</t>
        </is>
      </c>
      <c r="B410" t="n">
        <v>0.001135699471988089</v>
      </c>
      <c r="C410" t="n">
        <v>63.89776357827477</v>
      </c>
      <c r="D410" t="n">
        <v>2.285909090909091</v>
      </c>
      <c r="E410" t="n">
        <v>2.079227272727273</v>
      </c>
    </row>
    <row r="411">
      <c r="A411" t="inlineStr">
        <is>
          <t>000762</t>
        </is>
      </c>
      <c r="B411" t="n">
        <v>0.002499966404950612</v>
      </c>
      <c r="C411" t="n">
        <v>63.4864546525324</v>
      </c>
      <c r="D411" t="n">
        <v>9.314545454545454</v>
      </c>
      <c r="E411" t="n">
        <v>3.210227272727273</v>
      </c>
    </row>
    <row r="412">
      <c r="A412" t="inlineStr">
        <is>
          <t>603890</t>
        </is>
      </c>
      <c r="B412" t="n">
        <v>0.002547330642867512</v>
      </c>
      <c r="C412" t="n">
        <v>63.18234610917539</v>
      </c>
      <c r="D412" t="n">
        <v>13.58913636363636</v>
      </c>
      <c r="E412" t="n">
        <v>6.353318181818181</v>
      </c>
    </row>
    <row r="413">
      <c r="A413" t="inlineStr">
        <is>
          <t>000869</t>
        </is>
      </c>
      <c r="B413" t="n">
        <v>0.006627584758882954</v>
      </c>
      <c r="C413" t="n">
        <v>63.12551271534046</v>
      </c>
      <c r="D413" t="n">
        <v>32.34190909090909</v>
      </c>
      <c r="E413" t="n">
        <v>1.1735</v>
      </c>
    </row>
    <row r="414">
      <c r="A414" t="inlineStr">
        <is>
          <t>300830</t>
        </is>
      </c>
      <c r="B414" t="n">
        <v>0.001506494182651852</v>
      </c>
      <c r="C414" t="n">
        <v>62.77602523659307</v>
      </c>
      <c r="D414" t="n">
        <v>15.31867052023121</v>
      </c>
      <c r="E414" t="n">
        <v>10.80913294797688</v>
      </c>
    </row>
    <row r="415">
      <c r="A415" t="inlineStr">
        <is>
          <t>600238</t>
        </is>
      </c>
      <c r="B415" t="n">
        <v>0.0009232282973065425</v>
      </c>
      <c r="C415" t="n">
        <v>62.68656716417909</v>
      </c>
      <c r="D415" t="n">
        <v>5.122954545454546</v>
      </c>
      <c r="E415" t="n">
        <v>0.6121363636363637</v>
      </c>
    </row>
    <row r="416">
      <c r="A416" t="inlineStr">
        <is>
          <t>600887</t>
        </is>
      </c>
      <c r="B416" t="n">
        <v>0.004551374243383651</v>
      </c>
      <c r="C416" t="n">
        <v>62.56925207756234</v>
      </c>
      <c r="D416" t="n">
        <v>35.06990909090909</v>
      </c>
      <c r="E416" t="n">
        <v>1.077</v>
      </c>
    </row>
    <row r="417">
      <c r="A417" t="inlineStr">
        <is>
          <t>601968</t>
        </is>
      </c>
      <c r="B417" t="n">
        <v>0.001718891409963944</v>
      </c>
      <c r="C417" t="n">
        <v>62.37006237006237</v>
      </c>
      <c r="D417" t="n">
        <v>6.507045454545454</v>
      </c>
      <c r="E417" t="n">
        <v>0.8353181818181817</v>
      </c>
    </row>
    <row r="418">
      <c r="A418" t="inlineStr">
        <is>
          <t>300569</t>
        </is>
      </c>
      <c r="B418" t="n">
        <v>0.007780997571043601</v>
      </c>
      <c r="C418" t="n">
        <v>62.00980392156863</v>
      </c>
      <c r="D418" t="n">
        <v>12.03640909090909</v>
      </c>
      <c r="E418" t="n">
        <v>7.882727272727273</v>
      </c>
    </row>
    <row r="419">
      <c r="A419" t="inlineStr">
        <is>
          <t>002928</t>
        </is>
      </c>
      <c r="B419" t="n">
        <v>0.001687166806288631</v>
      </c>
      <c r="C419" t="n">
        <v>61.72680412371135</v>
      </c>
      <c r="D419" t="n">
        <v>11.07781818181818</v>
      </c>
      <c r="E419" t="n">
        <v>4.434318181818182</v>
      </c>
    </row>
    <row r="420">
      <c r="A420" t="inlineStr">
        <is>
          <t>002738</t>
        </is>
      </c>
      <c r="B420" t="n">
        <v>0.004383927977665652</v>
      </c>
      <c r="C420" t="n">
        <v>61.71960569550929</v>
      </c>
      <c r="D420" t="n">
        <v>18.26163636363636</v>
      </c>
      <c r="E420" t="n">
        <v>3.5685</v>
      </c>
    </row>
    <row r="421">
      <c r="A421" t="inlineStr">
        <is>
          <t>600723</t>
        </is>
      </c>
      <c r="B421" t="n">
        <v>0.002983375773009571</v>
      </c>
      <c r="C421" t="n">
        <v>61.65413533834585</v>
      </c>
      <c r="D421" t="n">
        <v>8.509227272727273</v>
      </c>
      <c r="E421" t="n">
        <v>1.575</v>
      </c>
    </row>
    <row r="422">
      <c r="A422" t="inlineStr">
        <is>
          <t>603589</t>
        </is>
      </c>
      <c r="B422" t="n">
        <v>0.00858526080512762</v>
      </c>
      <c r="C422" t="n">
        <v>61.38009049773754</v>
      </c>
      <c r="D422" t="n">
        <v>52.20345454545456</v>
      </c>
      <c r="E422" t="n">
        <v>1.551272727272727</v>
      </c>
    </row>
    <row r="423">
      <c r="A423" t="inlineStr">
        <is>
          <t>002646</t>
        </is>
      </c>
      <c r="B423" t="n">
        <v>0.005297364869103483</v>
      </c>
      <c r="C423" t="n">
        <v>61.27744510978044</v>
      </c>
      <c r="D423" t="n">
        <v>11.87486363636364</v>
      </c>
      <c r="E423" t="n">
        <v>2.474272727272727</v>
      </c>
    </row>
    <row r="424">
      <c r="A424" t="inlineStr">
        <is>
          <t>300536</t>
        </is>
      </c>
      <c r="B424" t="n">
        <v>0.005155658433299584</v>
      </c>
      <c r="C424" t="n">
        <v>61.27023661270237</v>
      </c>
      <c r="D424" t="n">
        <v>11.53704545454545</v>
      </c>
      <c r="E424" t="n">
        <v>2.159045454545455</v>
      </c>
    </row>
    <row r="425">
      <c r="A425" t="inlineStr">
        <is>
          <t>603605</t>
        </is>
      </c>
      <c r="B425" t="n">
        <v>0.01790348862558937</v>
      </c>
      <c r="C425" t="n">
        <v>61.251143831628</v>
      </c>
      <c r="D425" t="n">
        <v>156.2745909090909</v>
      </c>
      <c r="E425" t="n">
        <v>2.451590909090909</v>
      </c>
    </row>
    <row r="426">
      <c r="A426" t="inlineStr">
        <is>
          <t>603970</t>
        </is>
      </c>
      <c r="B426" t="n">
        <v>0.001796466120885353</v>
      </c>
      <c r="C426" t="n">
        <v>61.1671469740634</v>
      </c>
      <c r="D426" t="n">
        <v>16.58354545454545</v>
      </c>
      <c r="E426" t="n">
        <v>5.026681818181817</v>
      </c>
    </row>
    <row r="427">
      <c r="A427" t="inlineStr">
        <is>
          <t>600793</t>
        </is>
      </c>
      <c r="B427" t="n">
        <v>0.0004629514352692816</v>
      </c>
      <c r="C427" t="n">
        <v>61.15035317860746</v>
      </c>
      <c r="D427" t="n">
        <v>10.3665</v>
      </c>
      <c r="E427" t="n">
        <v>1.340590909090909</v>
      </c>
    </row>
    <row r="428">
      <c r="A428" t="inlineStr">
        <is>
          <t>002375</t>
        </is>
      </c>
      <c r="B428" t="n">
        <v>0.00358342748479567</v>
      </c>
      <c r="C428" t="n">
        <v>61.03646833013436</v>
      </c>
      <c r="D428" t="n">
        <v>9.820272727272725</v>
      </c>
      <c r="E428" t="n">
        <v>1.058272727272727</v>
      </c>
    </row>
    <row r="429">
      <c r="A429" t="inlineStr">
        <is>
          <t>300699</t>
        </is>
      </c>
      <c r="B429" t="n">
        <v>0.01137534230883</v>
      </c>
      <c r="C429" t="n">
        <v>60.88888888888888</v>
      </c>
      <c r="D429" t="n">
        <v>67.75036363636363</v>
      </c>
      <c r="E429" t="n">
        <v>1.491772727272727</v>
      </c>
    </row>
    <row r="430">
      <c r="A430" t="inlineStr">
        <is>
          <t>002487</t>
        </is>
      </c>
      <c r="B430" t="n">
        <v>0.002446581638512645</v>
      </c>
      <c r="C430" t="n">
        <v>60.8421052631579</v>
      </c>
      <c r="D430" t="n">
        <v>7.29740909090909</v>
      </c>
      <c r="E430" t="n">
        <v>2.707</v>
      </c>
    </row>
    <row r="431">
      <c r="A431" t="inlineStr">
        <is>
          <t>603378</t>
        </is>
      </c>
      <c r="B431" t="n">
        <v>0.02503353831389041</v>
      </c>
      <c r="C431" t="n">
        <v>60.6193078324226</v>
      </c>
      <c r="D431" t="n">
        <v>49.69186363636364</v>
      </c>
      <c r="E431" t="n">
        <v>2.147636363636364</v>
      </c>
    </row>
    <row r="432">
      <c r="A432" t="inlineStr">
        <is>
          <t>300725</t>
        </is>
      </c>
      <c r="B432" t="n">
        <v>0.01936676828182521</v>
      </c>
      <c r="C432" t="n">
        <v>60.59839401605984</v>
      </c>
      <c r="D432" t="n">
        <v>112.1277272727273</v>
      </c>
      <c r="E432" t="n">
        <v>2.295272727272728</v>
      </c>
    </row>
    <row r="433">
      <c r="A433" t="inlineStr">
        <is>
          <t>603225</t>
        </is>
      </c>
      <c r="B433" t="n">
        <v>0.000817985780763326</v>
      </c>
      <c r="C433" t="n">
        <v>60.5095541401274</v>
      </c>
      <c r="D433" t="n">
        <v>11.18536363636363</v>
      </c>
      <c r="E433" t="n">
        <v>0.7212727272727273</v>
      </c>
    </row>
    <row r="434">
      <c r="A434" t="inlineStr">
        <is>
          <t>300721</t>
        </is>
      </c>
      <c r="B434" t="n">
        <v>0.006594782360587071</v>
      </c>
      <c r="C434" t="n">
        <v>60.39338399642378</v>
      </c>
      <c r="D434" t="n">
        <v>26.21736363636364</v>
      </c>
      <c r="E434" t="n">
        <v>12.285</v>
      </c>
    </row>
    <row r="435">
      <c r="A435" t="inlineStr">
        <is>
          <t>002216</t>
        </is>
      </c>
      <c r="B435" t="n">
        <v>0.004498521738583167</v>
      </c>
      <c r="C435" t="n">
        <v>60.36760482481333</v>
      </c>
      <c r="D435" t="n">
        <v>26.53177272727273</v>
      </c>
      <c r="E435" t="n">
        <v>1.849409090909091</v>
      </c>
    </row>
    <row r="436">
      <c r="A436" t="inlineStr">
        <is>
          <t>603768</t>
        </is>
      </c>
      <c r="B436" t="n">
        <v>0.003323999655111958</v>
      </c>
      <c r="C436" t="n">
        <v>60.07714561234332</v>
      </c>
      <c r="D436" t="n">
        <v>14.17831818181818</v>
      </c>
      <c r="E436" t="n">
        <v>1.160454545454545</v>
      </c>
    </row>
    <row r="437">
      <c r="A437" t="inlineStr">
        <is>
          <t>002597</t>
        </is>
      </c>
      <c r="B437" t="n">
        <v>0.006222388740487755</v>
      </c>
      <c r="C437" t="n">
        <v>59.64403973509933</v>
      </c>
      <c r="D437" t="n">
        <v>28.04231818181818</v>
      </c>
      <c r="E437" t="n">
        <v>1.139954545454545</v>
      </c>
    </row>
    <row r="438">
      <c r="A438" t="inlineStr">
        <is>
          <t>603306</t>
        </is>
      </c>
      <c r="B438" t="n">
        <v>0.002899807349930055</v>
      </c>
      <c r="C438" t="n">
        <v>59.54088952654233</v>
      </c>
      <c r="D438" t="n">
        <v>17.23640909090909</v>
      </c>
      <c r="E438" t="n">
        <v>1.428181818181818</v>
      </c>
    </row>
    <row r="439">
      <c r="A439" t="inlineStr">
        <is>
          <t>000626</t>
        </is>
      </c>
      <c r="B439" t="n">
        <v>0.002748083197166231</v>
      </c>
      <c r="C439" t="n">
        <v>59.45945945945947</v>
      </c>
      <c r="D439" t="n">
        <v>8.083045454545454</v>
      </c>
      <c r="E439" t="n">
        <v>0.9409999999999999</v>
      </c>
    </row>
    <row r="440">
      <c r="A440" t="inlineStr">
        <is>
          <t>002906</t>
        </is>
      </c>
      <c r="B440" t="n">
        <v>0.00675782178135526</v>
      </c>
      <c r="C440" t="n">
        <v>59.28829915560918</v>
      </c>
      <c r="D440" t="n">
        <v>18.43963636363636</v>
      </c>
      <c r="E440" t="n">
        <v>2.606454545454545</v>
      </c>
    </row>
    <row r="441">
      <c r="A441" t="inlineStr">
        <is>
          <t>000612</t>
        </is>
      </c>
      <c r="B441" t="n">
        <v>0.002251581886870625</v>
      </c>
      <c r="C441" t="n">
        <v>59.13705583756344</v>
      </c>
      <c r="D441" t="n">
        <v>6.064000000000001</v>
      </c>
      <c r="E441" t="n">
        <v>3.419863636363636</v>
      </c>
    </row>
    <row r="442">
      <c r="A442" t="inlineStr">
        <is>
          <t>002400</t>
        </is>
      </c>
      <c r="B442" t="n">
        <v>0.004147096285870543</v>
      </c>
      <c r="C442" t="n">
        <v>59.06040268456376</v>
      </c>
      <c r="D442" t="n">
        <v>6.848954545454546</v>
      </c>
      <c r="E442" t="n">
        <v>11.32059090909091</v>
      </c>
    </row>
    <row r="443">
      <c r="A443" t="inlineStr">
        <is>
          <t>300206</t>
        </is>
      </c>
      <c r="B443" t="n">
        <v>0.003947793524035567</v>
      </c>
      <c r="C443" t="n">
        <v>58.52749301025164</v>
      </c>
      <c r="D443" t="n">
        <v>18.00086363636364</v>
      </c>
      <c r="E443" t="n">
        <v>4.683772727272728</v>
      </c>
    </row>
    <row r="444">
      <c r="A444" t="inlineStr">
        <is>
          <t>600415</t>
        </is>
      </c>
      <c r="B444" t="n">
        <v>0.001568634858575235</v>
      </c>
      <c r="C444" t="n">
        <v>58.2857142857143</v>
      </c>
      <c r="D444" t="n">
        <v>5.084272727272727</v>
      </c>
      <c r="E444" t="n">
        <v>1.365545454545455</v>
      </c>
    </row>
    <row r="445">
      <c r="A445" t="inlineStr">
        <is>
          <t>002013</t>
        </is>
      </c>
      <c r="B445" t="n">
        <v>0.001235149142828185</v>
      </c>
      <c r="C445" t="n">
        <v>58.0891719745223</v>
      </c>
      <c r="D445" t="n">
        <v>9.740636363636364</v>
      </c>
      <c r="E445" t="n">
        <v>1.375272727272728</v>
      </c>
    </row>
    <row r="446">
      <c r="A446" t="inlineStr">
        <is>
          <t>300835</t>
        </is>
      </c>
      <c r="B446" t="n">
        <v>0.006062823902798655</v>
      </c>
      <c r="C446" t="n">
        <v>58.02083333333332</v>
      </c>
      <c r="D446" t="n">
        <v>60.95337500000001</v>
      </c>
      <c r="E446" t="n">
        <v>14.216375</v>
      </c>
    </row>
    <row r="447">
      <c r="A447" t="inlineStr">
        <is>
          <t>600976</t>
        </is>
      </c>
      <c r="B447" t="n">
        <v>0.006003989633706418</v>
      </c>
      <c r="C447" t="n">
        <v>57.91245791245792</v>
      </c>
      <c r="D447" t="n">
        <v>21.99613636363636</v>
      </c>
      <c r="E447" t="n">
        <v>1.525227272727273</v>
      </c>
    </row>
    <row r="448">
      <c r="A448" t="inlineStr">
        <is>
          <t>300669</t>
        </is>
      </c>
      <c r="B448" t="n">
        <v>0.002306609904558219</v>
      </c>
      <c r="C448" t="n">
        <v>57.90849673202616</v>
      </c>
      <c r="D448" t="n">
        <v>33.55836363636364</v>
      </c>
      <c r="E448" t="n">
        <v>4.078227272727273</v>
      </c>
    </row>
    <row r="449">
      <c r="A449" t="inlineStr">
        <is>
          <t>603809</t>
        </is>
      </c>
      <c r="B449" t="n">
        <v>0.009826572176131329</v>
      </c>
      <c r="C449" t="n">
        <v>57.89902280130295</v>
      </c>
      <c r="D449" t="n">
        <v>18.37181818181818</v>
      </c>
      <c r="E449" t="n">
        <v>2.871590909090909</v>
      </c>
    </row>
    <row r="450">
      <c r="A450" t="inlineStr">
        <is>
          <t>600110</t>
        </is>
      </c>
      <c r="B450" t="n">
        <v>0.001882823418554813</v>
      </c>
      <c r="C450" t="n">
        <v>57.85714285714288</v>
      </c>
      <c r="D450" t="n">
        <v>5.923590909090909</v>
      </c>
      <c r="E450" t="n">
        <v>4.171863636363637</v>
      </c>
    </row>
    <row r="451">
      <c r="A451" t="inlineStr">
        <is>
          <t>300453</t>
        </is>
      </c>
      <c r="B451" t="n">
        <v>0.002741198504342216</v>
      </c>
      <c r="C451" t="n">
        <v>57.85207700101318</v>
      </c>
      <c r="D451" t="n">
        <v>16.294</v>
      </c>
      <c r="E451" t="n">
        <v>8.927545454545456</v>
      </c>
    </row>
    <row r="452">
      <c r="A452" t="inlineStr">
        <is>
          <t>002263</t>
        </is>
      </c>
      <c r="B452" t="n">
        <v>0.0001641156898119751</v>
      </c>
      <c r="C452" t="n">
        <v>57.8125</v>
      </c>
      <c r="D452" t="n">
        <v>2.461409090909092</v>
      </c>
      <c r="E452" t="n">
        <v>2.464909090909091</v>
      </c>
    </row>
    <row r="453">
      <c r="A453" t="inlineStr">
        <is>
          <t>002409</t>
        </is>
      </c>
      <c r="B453" t="n">
        <v>0.00966160302663931</v>
      </c>
      <c r="C453" t="n">
        <v>57.352598461897</v>
      </c>
      <c r="D453" t="n">
        <v>51.83113636363635</v>
      </c>
      <c r="E453" t="n">
        <v>6.116</v>
      </c>
    </row>
    <row r="454">
      <c r="A454" t="inlineStr">
        <is>
          <t>688686</t>
        </is>
      </c>
      <c r="B454" t="n">
        <v>0.02424417144220641</v>
      </c>
      <c r="C454" t="n">
        <v>57.3339483394834</v>
      </c>
      <c r="D454" t="n">
        <v>298.697</v>
      </c>
      <c r="E454" t="n">
        <v>23.28</v>
      </c>
    </row>
    <row r="455">
      <c r="A455" t="inlineStr">
        <is>
          <t>002241</t>
        </is>
      </c>
      <c r="B455" t="n">
        <v>0.01369539258983576</v>
      </c>
      <c r="C455" t="n">
        <v>57.14285714285714</v>
      </c>
      <c r="D455" t="n">
        <v>32.23509090909091</v>
      </c>
      <c r="E455" t="n">
        <v>3.421727272727273</v>
      </c>
    </row>
    <row r="456">
      <c r="A456" t="inlineStr">
        <is>
          <t>603855</t>
        </is>
      </c>
      <c r="B456" t="n">
        <v>0.004784964887342852</v>
      </c>
      <c r="C456" t="n">
        <v>57.11009174311925</v>
      </c>
      <c r="D456" t="n">
        <v>15.22918181818182</v>
      </c>
      <c r="E456" t="n">
        <v>1.481272727272728</v>
      </c>
    </row>
    <row r="457">
      <c r="A457" t="inlineStr">
        <is>
          <t>603801</t>
        </is>
      </c>
      <c r="B457" t="n">
        <v>0.005956872309665892</v>
      </c>
      <c r="C457" t="n">
        <v>57.10808179162612</v>
      </c>
      <c r="D457" t="n">
        <v>30.35290909090909</v>
      </c>
      <c r="E457" t="n">
        <v>2.734181818181818</v>
      </c>
    </row>
    <row r="458">
      <c r="A458" t="inlineStr">
        <is>
          <t>300733</t>
        </is>
      </c>
      <c r="B458" t="n">
        <v>0.009469165008158829</v>
      </c>
      <c r="C458" t="n">
        <v>57.06051873198847</v>
      </c>
      <c r="D458" t="n">
        <v>15.00772727272727</v>
      </c>
      <c r="E458" t="n">
        <v>9.466409090909092</v>
      </c>
    </row>
    <row r="459">
      <c r="A459" t="inlineStr">
        <is>
          <t>002990</t>
        </is>
      </c>
      <c r="B459" t="n">
        <v>0.006123180736994424</v>
      </c>
      <c r="C459" t="n">
        <v>56.95151858139975</v>
      </c>
      <c r="D459" t="n">
        <v>85.97450000000001</v>
      </c>
      <c r="E459" t="n">
        <v>8.756187499999999</v>
      </c>
    </row>
    <row r="460">
      <c r="A460" t="inlineStr">
        <is>
          <t>002007</t>
        </is>
      </c>
      <c r="B460" t="n">
        <v>0.007477236530686984</v>
      </c>
      <c r="C460" t="n">
        <v>56.94915254237287</v>
      </c>
      <c r="D460" t="n">
        <v>46.04209090909091</v>
      </c>
      <c r="E460" t="n">
        <v>2.117</v>
      </c>
    </row>
    <row r="461">
      <c r="A461" t="inlineStr">
        <is>
          <t>002674</t>
        </is>
      </c>
      <c r="B461" t="n">
        <v>0.0041570231732288</v>
      </c>
      <c r="C461" t="n">
        <v>56.89455388180762</v>
      </c>
      <c r="D461" t="n">
        <v>11.84827272727273</v>
      </c>
      <c r="E461" t="n">
        <v>1.289181818181818</v>
      </c>
    </row>
    <row r="462">
      <c r="A462" t="inlineStr">
        <is>
          <t>603755</t>
        </is>
      </c>
      <c r="B462" t="n">
        <v>0.01099265713857807</v>
      </c>
      <c r="C462" t="n">
        <v>56.85993796230018</v>
      </c>
      <c r="D462" t="n">
        <v>68.87209090909091</v>
      </c>
      <c r="E462" t="n">
        <v>2.960590909090909</v>
      </c>
    </row>
    <row r="463">
      <c r="A463" t="inlineStr">
        <is>
          <t>000895</t>
        </is>
      </c>
      <c r="B463" t="n">
        <v>0.005242409950407767</v>
      </c>
      <c r="C463" t="n">
        <v>56.77022274325911</v>
      </c>
      <c r="D463" t="n">
        <v>46.53722727272726</v>
      </c>
      <c r="E463" t="n">
        <v>1.532681818181818</v>
      </c>
    </row>
    <row r="464">
      <c r="A464" t="inlineStr">
        <is>
          <t>600178</t>
        </is>
      </c>
      <c r="B464" t="n">
        <v>0.002444785075328785</v>
      </c>
      <c r="C464" t="n">
        <v>56.76855895196506</v>
      </c>
      <c r="D464" t="n">
        <v>6.441409090909091</v>
      </c>
      <c r="E464" t="n">
        <v>3.706681818181818</v>
      </c>
    </row>
    <row r="465">
      <c r="A465" t="inlineStr">
        <is>
          <t>688298</t>
        </is>
      </c>
      <c r="B465" t="n">
        <v>0.06739724683482595</v>
      </c>
      <c r="C465" t="n">
        <v>56.70654605583116</v>
      </c>
      <c r="D465" t="n">
        <v>142.2151818181818</v>
      </c>
      <c r="E465" t="n">
        <v>9.578409090909091</v>
      </c>
    </row>
    <row r="466">
      <c r="A466" t="inlineStr">
        <is>
          <t>002294</t>
        </is>
      </c>
      <c r="B466" t="n">
        <v>0.008379385357456146</v>
      </c>
      <c r="C466" t="n">
        <v>56.58835546475998</v>
      </c>
      <c r="D466" t="n">
        <v>27.28927272727272</v>
      </c>
      <c r="E466" t="n">
        <v>0.7369545454545454</v>
      </c>
    </row>
    <row r="467">
      <c r="A467" t="inlineStr">
        <is>
          <t>300432</t>
        </is>
      </c>
      <c r="B467" t="n">
        <v>0.002145254540162824</v>
      </c>
      <c r="C467" t="n">
        <v>56.55853314527504</v>
      </c>
      <c r="D467" t="n">
        <v>8.973090909090908</v>
      </c>
      <c r="E467" t="n">
        <v>4.33109090909091</v>
      </c>
    </row>
    <row r="468">
      <c r="A468" t="inlineStr">
        <is>
          <t>603893</t>
        </is>
      </c>
      <c r="B468" t="n">
        <v>0.009748246890992272</v>
      </c>
      <c r="C468" t="n">
        <v>56.40257945647167</v>
      </c>
      <c r="D468" t="n">
        <v>74.20668181818182</v>
      </c>
      <c r="E468" t="n">
        <v>10.58322727272727</v>
      </c>
    </row>
    <row r="469">
      <c r="A469" t="inlineStr">
        <is>
          <t>300317</t>
        </is>
      </c>
      <c r="B469" t="n">
        <v>0.003793143501934692</v>
      </c>
      <c r="C469" t="n">
        <v>56.33802816901409</v>
      </c>
      <c r="D469" t="n">
        <v>5.073636363636364</v>
      </c>
      <c r="E469" t="n">
        <v>4.326181818181818</v>
      </c>
    </row>
    <row r="470">
      <c r="A470" t="inlineStr">
        <is>
          <t>600111</t>
        </is>
      </c>
      <c r="B470" t="n">
        <v>0.001215690836683718</v>
      </c>
      <c r="C470" t="n">
        <v>56.28192032686417</v>
      </c>
      <c r="D470" t="n">
        <v>11.13163636363636</v>
      </c>
      <c r="E470" t="n">
        <v>2.264</v>
      </c>
    </row>
    <row r="471">
      <c r="A471" t="inlineStr">
        <is>
          <t>600295</t>
        </is>
      </c>
      <c r="B471" t="n">
        <v>0.001069527523259286</v>
      </c>
      <c r="C471" t="n">
        <v>56.20915032679736</v>
      </c>
      <c r="D471" t="n">
        <v>8.597181818181818</v>
      </c>
      <c r="E471" t="n">
        <v>1.923363636363636</v>
      </c>
    </row>
    <row r="472">
      <c r="A472" t="inlineStr">
        <is>
          <t>300285</t>
        </is>
      </c>
      <c r="B472" t="n">
        <v>0.009247506626514647</v>
      </c>
      <c r="C472" t="n">
        <v>56.20334162815499</v>
      </c>
      <c r="D472" t="n">
        <v>33.85954545454545</v>
      </c>
      <c r="E472" t="n">
        <v>1.635863636363637</v>
      </c>
    </row>
    <row r="473">
      <c r="A473" t="inlineStr">
        <is>
          <t>002158</t>
        </is>
      </c>
      <c r="B473" t="n">
        <v>0.0006725169117422609</v>
      </c>
      <c r="C473" t="n">
        <v>56.17977528089888</v>
      </c>
      <c r="D473" t="n">
        <v>13.47568181818182</v>
      </c>
      <c r="E473" t="n">
        <v>3.457045454545455</v>
      </c>
    </row>
    <row r="474">
      <c r="A474" t="inlineStr">
        <is>
          <t>603733</t>
        </is>
      </c>
      <c r="B474" t="n">
        <v>0.00359013442330231</v>
      </c>
      <c r="C474" t="n">
        <v>55.96967782691094</v>
      </c>
      <c r="D474" t="n">
        <v>19.05813636363636</v>
      </c>
      <c r="E474" t="n">
        <v>10.07827272727273</v>
      </c>
    </row>
    <row r="475">
      <c r="A475" t="inlineStr">
        <is>
          <t>600884</t>
        </is>
      </c>
      <c r="B475" t="n">
        <v>0.003565859254885254</v>
      </c>
      <c r="C475" t="n">
        <v>55.80708661417322</v>
      </c>
      <c r="D475" t="n">
        <v>11.23745454545455</v>
      </c>
      <c r="E475" t="n">
        <v>2.711590909090909</v>
      </c>
    </row>
    <row r="476">
      <c r="A476" t="inlineStr">
        <is>
          <t>600711</t>
        </is>
      </c>
      <c r="B476" t="n">
        <v>0.001686905456645</v>
      </c>
      <c r="C476" t="n">
        <v>55.6910569105691</v>
      </c>
      <c r="D476" t="n">
        <v>5.568090909090909</v>
      </c>
      <c r="E476" t="n">
        <v>4.425181818181818</v>
      </c>
    </row>
    <row r="477">
      <c r="A477" t="inlineStr">
        <is>
          <t>000903</t>
        </is>
      </c>
      <c r="B477" t="n">
        <v>0.001294668399312768</v>
      </c>
      <c r="C477" t="n">
        <v>55.68181818181819</v>
      </c>
      <c r="D477" t="n">
        <v>5.553045454545455</v>
      </c>
      <c r="E477" t="n">
        <v>4.363</v>
      </c>
    </row>
    <row r="478">
      <c r="A478" t="inlineStr">
        <is>
          <t>601866</t>
        </is>
      </c>
      <c r="B478" t="n">
        <v>0.0003425591376969653</v>
      </c>
      <c r="C478" t="n">
        <v>55.65610859728507</v>
      </c>
      <c r="D478" t="n">
        <v>2.244090909090909</v>
      </c>
      <c r="E478" t="n">
        <v>1.030409090909091</v>
      </c>
    </row>
    <row r="479">
      <c r="A479" t="inlineStr">
        <is>
          <t>688198</t>
        </is>
      </c>
      <c r="B479" t="n">
        <v>0.03287382426435722</v>
      </c>
      <c r="C479" t="n">
        <v>55.64356435643563</v>
      </c>
      <c r="D479" t="n">
        <v>81.06563636363637</v>
      </c>
      <c r="E479" t="n">
        <v>4.054363636363636</v>
      </c>
    </row>
    <row r="480">
      <c r="A480" t="inlineStr">
        <is>
          <t>002626</t>
        </is>
      </c>
      <c r="B480" t="n">
        <v>0.01423929533125441</v>
      </c>
      <c r="C480" t="n">
        <v>55.60747663551402</v>
      </c>
      <c r="D480" t="n">
        <v>32.0665</v>
      </c>
      <c r="E480" t="n">
        <v>2.531090909090909</v>
      </c>
    </row>
    <row r="481">
      <c r="A481" t="inlineStr">
        <is>
          <t>600999</t>
        </is>
      </c>
      <c r="B481" t="n">
        <v>0.002695620272839264</v>
      </c>
      <c r="C481" t="n">
        <v>55.54164057608016</v>
      </c>
      <c r="D481" t="n">
        <v>19.24036363636364</v>
      </c>
      <c r="E481" t="n">
        <v>0.5477272727272728</v>
      </c>
    </row>
    <row r="482">
      <c r="A482" t="inlineStr">
        <is>
          <t>002259</t>
        </is>
      </c>
      <c r="B482" t="n">
        <v>0.0005218600741485477</v>
      </c>
      <c r="C482" t="n">
        <v>55.28846153846154</v>
      </c>
      <c r="D482" t="n">
        <v>2.912909090909091</v>
      </c>
      <c r="E482" t="n">
        <v>0.9658636363636365</v>
      </c>
    </row>
    <row r="483">
      <c r="A483" t="inlineStr">
        <is>
          <t>300118</t>
        </is>
      </c>
      <c r="B483" t="n">
        <v>0.005166912834817629</v>
      </c>
      <c r="C483" t="n">
        <v>55.25997581620314</v>
      </c>
      <c r="D483" t="n">
        <v>16.45859090909091</v>
      </c>
      <c r="E483" t="n">
        <v>6.0775</v>
      </c>
    </row>
    <row r="484">
      <c r="A484" t="inlineStr">
        <is>
          <t>300492</t>
        </is>
      </c>
      <c r="B484" t="n">
        <v>0.01036833943049216</v>
      </c>
      <c r="C484" t="n">
        <v>55.24377411434583</v>
      </c>
      <c r="D484" t="n">
        <v>40.40486363636364</v>
      </c>
      <c r="E484" t="n">
        <v>1.361954545454545</v>
      </c>
    </row>
    <row r="485">
      <c r="A485" t="inlineStr">
        <is>
          <t>603979</t>
        </is>
      </c>
      <c r="B485" t="n">
        <v>0.001060971277421017</v>
      </c>
      <c r="C485" t="n">
        <v>55.17241379310344</v>
      </c>
      <c r="D485" t="n">
        <v>10.73090909090909</v>
      </c>
      <c r="E485" t="n">
        <v>1.231454545454546</v>
      </c>
    </row>
    <row r="486">
      <c r="A486" t="inlineStr">
        <is>
          <t>002414</t>
        </is>
      </c>
      <c r="B486" t="n">
        <v>0.00737343860452911</v>
      </c>
      <c r="C486" t="n">
        <v>55.00165070980523</v>
      </c>
      <c r="D486" t="n">
        <v>32.75118181818182</v>
      </c>
      <c r="E486" t="n">
        <v>1.454181818181818</v>
      </c>
    </row>
    <row r="487">
      <c r="A487" t="inlineStr">
        <is>
          <t>002151</t>
        </is>
      </c>
      <c r="B487" t="n">
        <v>0.0177369146778996</v>
      </c>
      <c r="C487" t="n">
        <v>55.00000000000001</v>
      </c>
      <c r="D487" t="n">
        <v>44.51954545454546</v>
      </c>
      <c r="E487" t="n">
        <v>6.650590909090909</v>
      </c>
    </row>
    <row r="488">
      <c r="A488" t="inlineStr">
        <is>
          <t>002271</t>
        </is>
      </c>
      <c r="B488" t="n">
        <v>0.008774806092280742</v>
      </c>
      <c r="C488" t="n">
        <v>54.983922829582</v>
      </c>
      <c r="D488" t="n">
        <v>42.95168181818183</v>
      </c>
      <c r="E488" t="n">
        <v>1.734636363636364</v>
      </c>
    </row>
    <row r="489">
      <c r="A489" t="inlineStr">
        <is>
          <t>300299</t>
        </is>
      </c>
      <c r="B489" t="n">
        <v>0.00266008279630173</v>
      </c>
      <c r="C489" t="n">
        <v>54.84581497797356</v>
      </c>
      <c r="D489" t="n">
        <v>7.727454545454545</v>
      </c>
      <c r="E489" t="n">
        <v>8.050181818181818</v>
      </c>
    </row>
    <row r="490">
      <c r="A490" t="inlineStr">
        <is>
          <t>002472</t>
        </is>
      </c>
      <c r="B490" t="n">
        <v>0.0007074469120615918</v>
      </c>
      <c r="C490" t="n">
        <v>54.7842401500938</v>
      </c>
      <c r="D490" t="n">
        <v>6.005090909090908</v>
      </c>
      <c r="E490" t="n">
        <v>1.774636363636364</v>
      </c>
    </row>
    <row r="491">
      <c r="A491" t="inlineStr">
        <is>
          <t>603113</t>
        </is>
      </c>
      <c r="B491" t="n">
        <v>0.001614861713444072</v>
      </c>
      <c r="C491" t="n">
        <v>54.7783251231527</v>
      </c>
      <c r="D491" t="n">
        <v>12.35413636363636</v>
      </c>
      <c r="E491" t="n">
        <v>1.763545454545454</v>
      </c>
    </row>
    <row r="492">
      <c r="A492" t="inlineStr">
        <is>
          <t>601615</t>
        </is>
      </c>
      <c r="B492" t="n">
        <v>0.002746083520809818</v>
      </c>
      <c r="C492" t="n">
        <v>54.75382003395588</v>
      </c>
      <c r="D492" t="n">
        <v>14.3985</v>
      </c>
      <c r="E492" t="n">
        <v>2.769909090909091</v>
      </c>
    </row>
    <row r="493">
      <c r="A493" t="inlineStr">
        <is>
          <t>600817</t>
        </is>
      </c>
      <c r="B493" t="n">
        <v>0.001451505361832489</v>
      </c>
      <c r="C493" t="n">
        <v>54.71289274106175</v>
      </c>
      <c r="D493" t="n">
        <v>11.23427272727273</v>
      </c>
      <c r="E493" t="n">
        <v>0.8524545454545455</v>
      </c>
    </row>
    <row r="494">
      <c r="A494" t="inlineStr">
        <is>
          <t>300391</t>
        </is>
      </c>
      <c r="B494" t="n">
        <v>0.004270834859734301</v>
      </c>
      <c r="C494" t="n">
        <v>54.61254612546125</v>
      </c>
      <c r="D494" t="n">
        <v>13.82709090909091</v>
      </c>
      <c r="E494" t="n">
        <v>2.375636363636364</v>
      </c>
    </row>
    <row r="495">
      <c r="A495" t="inlineStr">
        <is>
          <t>600499</t>
        </is>
      </c>
      <c r="B495" t="n">
        <v>0.001061834448270265</v>
      </c>
      <c r="C495" t="n">
        <v>54.51127819548874</v>
      </c>
      <c r="D495" t="n">
        <v>4.786</v>
      </c>
      <c r="E495" t="n">
        <v>1.062363636363636</v>
      </c>
    </row>
    <row r="496">
      <c r="A496" t="inlineStr">
        <is>
          <t>300549</t>
        </is>
      </c>
      <c r="B496" t="n">
        <v>0.01249770858617966</v>
      </c>
      <c r="C496" t="n">
        <v>54.44264943457189</v>
      </c>
      <c r="D496" t="n">
        <v>16.0875</v>
      </c>
      <c r="E496" t="n">
        <v>4.707454545454545</v>
      </c>
    </row>
    <row r="497">
      <c r="A497" t="inlineStr">
        <is>
          <t>603833</t>
        </is>
      </c>
      <c r="B497" t="n">
        <v>0.02195421881104387</v>
      </c>
      <c r="C497" t="n">
        <v>54.15679920229341</v>
      </c>
      <c r="D497" t="n">
        <v>99.09881818181817</v>
      </c>
      <c r="E497" t="n">
        <v>0.5273636363636364</v>
      </c>
    </row>
    <row r="498">
      <c r="A498" t="inlineStr">
        <is>
          <t>300530</t>
        </is>
      </c>
      <c r="B498" t="n">
        <v>0.006337836240358542</v>
      </c>
      <c r="C498" t="n">
        <v>54.00313971742543</v>
      </c>
      <c r="D498" t="n">
        <v>36.15004545454546</v>
      </c>
      <c r="E498" t="n">
        <v>1.314090909090909</v>
      </c>
    </row>
    <row r="499">
      <c r="A499" t="inlineStr">
        <is>
          <t>601666</t>
        </is>
      </c>
      <c r="B499" t="n">
        <v>0.0008066978007515135</v>
      </c>
      <c r="C499" t="n">
        <v>53.99999999999998</v>
      </c>
      <c r="D499" t="n">
        <v>4.953590909090908</v>
      </c>
      <c r="E499" t="n">
        <v>1.086454545454545</v>
      </c>
    </row>
    <row r="500">
      <c r="A500" t="inlineStr">
        <is>
          <t>002074</t>
        </is>
      </c>
      <c r="B500" t="n">
        <v>0.004846868647333707</v>
      </c>
      <c r="C500" t="n">
        <v>53.97938144329899</v>
      </c>
      <c r="D500" t="n">
        <v>26.52613636363636</v>
      </c>
      <c r="E500" t="n">
        <v>4.86340909090909</v>
      </c>
    </row>
    <row r="501">
      <c r="A501" t="inlineStr">
        <is>
          <t>300012</t>
        </is>
      </c>
      <c r="B501" t="n">
        <v>0.003972786342073149</v>
      </c>
      <c r="C501" t="n">
        <v>53.88983532084044</v>
      </c>
      <c r="D501" t="n">
        <v>22.057</v>
      </c>
      <c r="E501" t="n">
        <v>1.0805</v>
      </c>
    </row>
    <row r="502">
      <c r="A502" t="inlineStr">
        <is>
          <t>601038</t>
        </is>
      </c>
      <c r="B502" t="n">
        <v>0.002323829480563255</v>
      </c>
      <c r="C502" t="n">
        <v>53.87045813586098</v>
      </c>
      <c r="D502" t="n">
        <v>10.12645454545454</v>
      </c>
      <c r="E502" t="n">
        <v>2.851272727272727</v>
      </c>
    </row>
    <row r="503">
      <c r="A503" t="inlineStr">
        <is>
          <t>300529</t>
        </is>
      </c>
      <c r="B503" t="n">
        <v>0.00566151208726852</v>
      </c>
      <c r="C503" t="n">
        <v>53.49735664904431</v>
      </c>
      <c r="D503" t="n">
        <v>65.84263636363637</v>
      </c>
      <c r="E503" t="n">
        <v>1.51</v>
      </c>
    </row>
    <row r="504">
      <c r="A504" t="inlineStr">
        <is>
          <t>603995</t>
        </is>
      </c>
      <c r="B504" t="n">
        <v>0.003973162403876618</v>
      </c>
      <c r="C504" t="n">
        <v>53.39366515837103</v>
      </c>
      <c r="D504" t="n">
        <v>26.86254545454545</v>
      </c>
      <c r="E504" t="n">
        <v>5.836181818181818</v>
      </c>
    </row>
    <row r="505">
      <c r="A505" t="inlineStr">
        <is>
          <t>601016</t>
        </is>
      </c>
      <c r="B505" t="n">
        <v>0.0003442763175839114</v>
      </c>
      <c r="C505" t="n">
        <v>53.33333333333334</v>
      </c>
      <c r="D505" t="n">
        <v>2.616818181818182</v>
      </c>
      <c r="E505" t="n">
        <v>1.60759090909091</v>
      </c>
    </row>
    <row r="506">
      <c r="A506" t="inlineStr">
        <is>
          <t>603987</t>
        </is>
      </c>
      <c r="B506" t="n">
        <v>0.002112638083230039</v>
      </c>
      <c r="C506" t="n">
        <v>53.29400196656833</v>
      </c>
      <c r="D506" t="n">
        <v>15.07222727272727</v>
      </c>
      <c r="E506" t="n">
        <v>2.763590909090909</v>
      </c>
    </row>
    <row r="507">
      <c r="A507" t="inlineStr">
        <is>
          <t>300373</t>
        </is>
      </c>
      <c r="B507" t="n">
        <v>0.008454993243789071</v>
      </c>
      <c r="C507" t="n">
        <v>53.26883611844035</v>
      </c>
      <c r="D507" t="n">
        <v>34.477</v>
      </c>
      <c r="E507" t="n">
        <v>4.613818181818182</v>
      </c>
    </row>
    <row r="508">
      <c r="A508" t="inlineStr">
        <is>
          <t>601222</t>
        </is>
      </c>
      <c r="B508" t="n">
        <v>0.001008386048046075</v>
      </c>
      <c r="C508" t="n">
        <v>52.96296296296295</v>
      </c>
      <c r="D508" t="n">
        <v>6.592954545454545</v>
      </c>
      <c r="E508" t="n">
        <v>1.843045454545455</v>
      </c>
    </row>
    <row r="509">
      <c r="A509" t="inlineStr">
        <is>
          <t>600379</t>
        </is>
      </c>
      <c r="B509" t="n">
        <v>0.0001221019862141116</v>
      </c>
      <c r="C509" t="n">
        <v>52.76190476190474</v>
      </c>
      <c r="D509" t="n">
        <v>5.918954545454546</v>
      </c>
      <c r="E509" t="n">
        <v>1.585409090909091</v>
      </c>
    </row>
    <row r="510">
      <c r="A510" t="inlineStr">
        <is>
          <t>688179</t>
        </is>
      </c>
      <c r="B510" t="n">
        <v>0.008536267559644697</v>
      </c>
      <c r="C510" t="n">
        <v>52.75188637372392</v>
      </c>
      <c r="D510" t="n">
        <v>63.4753448275862</v>
      </c>
      <c r="E510" t="n">
        <v>13.31724137931035</v>
      </c>
    </row>
    <row r="511">
      <c r="A511" t="inlineStr">
        <is>
          <t>002475</t>
        </is>
      </c>
      <c r="B511" t="n">
        <v>0.0104412304546224</v>
      </c>
      <c r="C511" t="n">
        <v>52.71891753893285</v>
      </c>
      <c r="D511" t="n">
        <v>47.64654545454546</v>
      </c>
      <c r="E511" t="n">
        <v>1.262318181818182</v>
      </c>
    </row>
    <row r="512">
      <c r="A512" t="inlineStr">
        <is>
          <t>300450</t>
        </is>
      </c>
      <c r="B512" t="n">
        <v>0.01493845695703232</v>
      </c>
      <c r="C512" t="n">
        <v>52.70935960591132</v>
      </c>
      <c r="D512" t="n">
        <v>51.86163636363637</v>
      </c>
      <c r="E512" t="n">
        <v>1.948318181818182</v>
      </c>
    </row>
    <row r="513">
      <c r="A513" t="inlineStr">
        <is>
          <t>000881</t>
        </is>
      </c>
      <c r="B513" t="n">
        <v>0.0009313480671170237</v>
      </c>
      <c r="C513" t="n">
        <v>52.70655270655273</v>
      </c>
      <c r="D513" t="n">
        <v>8.642227272727272</v>
      </c>
      <c r="E513" t="n">
        <v>2.090227272727272</v>
      </c>
    </row>
    <row r="514">
      <c r="A514" t="inlineStr">
        <is>
          <t>002987</t>
        </is>
      </c>
      <c r="B514" t="n">
        <v>0.004023914537730384</v>
      </c>
      <c r="C514" t="n">
        <v>52.68233875828812</v>
      </c>
      <c r="D514" t="n">
        <v>56.70180232558139</v>
      </c>
      <c r="E514" t="n">
        <v>9.165872093023257</v>
      </c>
    </row>
    <row r="515">
      <c r="A515" t="inlineStr">
        <is>
          <t>600511</t>
        </is>
      </c>
      <c r="B515" t="n">
        <v>0.007432032221295445</v>
      </c>
      <c r="C515" t="n">
        <v>52.56084271703596</v>
      </c>
      <c r="D515" t="n">
        <v>39.15422727272728</v>
      </c>
      <c r="E515" t="n">
        <v>5.586818181818181</v>
      </c>
    </row>
    <row r="516">
      <c r="A516" t="inlineStr">
        <is>
          <t>600732</t>
        </is>
      </c>
      <c r="B516" t="n">
        <v>0.004702986420434239</v>
      </c>
      <c r="C516" t="n">
        <v>52.54237288135592</v>
      </c>
      <c r="D516" t="n">
        <v>12.37136363636364</v>
      </c>
      <c r="E516" t="n">
        <v>3.744181818181818</v>
      </c>
    </row>
    <row r="517">
      <c r="A517" t="inlineStr">
        <is>
          <t>300244</t>
        </is>
      </c>
      <c r="B517" t="n">
        <v>0.005874617462265154</v>
      </c>
      <c r="C517" t="n">
        <v>52.35866042491899</v>
      </c>
      <c r="D517" t="n">
        <v>33.5045</v>
      </c>
      <c r="E517" t="n">
        <v>2.336454545454545</v>
      </c>
    </row>
    <row r="518">
      <c r="A518" t="inlineStr">
        <is>
          <t>000916</t>
        </is>
      </c>
      <c r="B518" t="n">
        <v>0.003892400403987602</v>
      </c>
      <c r="C518" t="n">
        <v>52.06896551724138</v>
      </c>
      <c r="D518" t="n">
        <v>6.640227272727272</v>
      </c>
      <c r="E518" t="n">
        <v>2.125318181818182</v>
      </c>
    </row>
    <row r="519">
      <c r="A519" t="inlineStr">
        <is>
          <t>300776</t>
        </is>
      </c>
      <c r="B519" t="n">
        <v>0.02809619617198968</v>
      </c>
      <c r="C519" t="n">
        <v>52.06122220980897</v>
      </c>
      <c r="D519" t="n">
        <v>104.5367727272727</v>
      </c>
      <c r="E519" t="n">
        <v>3.890863636363636</v>
      </c>
    </row>
    <row r="520">
      <c r="A520" t="inlineStr">
        <is>
          <t>002415</t>
        </is>
      </c>
      <c r="B520" t="n">
        <v>0.00700950434206146</v>
      </c>
      <c r="C520" t="n">
        <v>52.03187250996017</v>
      </c>
      <c r="D520" t="n">
        <v>37.28286363636364</v>
      </c>
      <c r="E520" t="n">
        <v>0.6657727272727273</v>
      </c>
    </row>
    <row r="521">
      <c r="A521" t="inlineStr">
        <is>
          <t>002695</t>
        </is>
      </c>
      <c r="B521" t="n">
        <v>0.001865893811564674</v>
      </c>
      <c r="C521" t="n">
        <v>51.87823834196892</v>
      </c>
      <c r="D521" t="n">
        <v>23.72545454545455</v>
      </c>
      <c r="E521" t="n">
        <v>1.617909090909091</v>
      </c>
    </row>
    <row r="522">
      <c r="A522" t="inlineStr">
        <is>
          <t>300592</t>
        </is>
      </c>
      <c r="B522" t="n">
        <v>0.006830776874761069</v>
      </c>
      <c r="C522" t="n">
        <v>51.86304128902317</v>
      </c>
      <c r="D522" t="n">
        <v>16.52140909090909</v>
      </c>
      <c r="E522" t="n">
        <v>4.768909090909093</v>
      </c>
    </row>
    <row r="523">
      <c r="A523" t="inlineStr">
        <is>
          <t>300777</t>
        </is>
      </c>
      <c r="B523" t="n">
        <v>0.006605022517237961</v>
      </c>
      <c r="C523" t="n">
        <v>51.84985147177963</v>
      </c>
      <c r="D523" t="n">
        <v>42.86122727272727</v>
      </c>
      <c r="E523" t="n">
        <v>3.387636363636363</v>
      </c>
    </row>
    <row r="524">
      <c r="A524" t="inlineStr">
        <is>
          <t>603456</t>
        </is>
      </c>
      <c r="B524" t="n">
        <v>0.004881240976905336</v>
      </c>
      <c r="C524" t="n">
        <v>51.66191832858502</v>
      </c>
      <c r="D524" t="n">
        <v>28.57186363636363</v>
      </c>
      <c r="E524" t="n">
        <v>1.172318181818182</v>
      </c>
    </row>
    <row r="525">
      <c r="A525" t="inlineStr">
        <is>
          <t>300048</t>
        </is>
      </c>
      <c r="B525" t="n">
        <v>0.0005868396525496835</v>
      </c>
      <c r="C525" t="n">
        <v>51.52542372881355</v>
      </c>
      <c r="D525" t="n">
        <v>4.5555</v>
      </c>
      <c r="E525" t="n">
        <v>4.310090909090909</v>
      </c>
    </row>
    <row r="526">
      <c r="A526" t="inlineStr">
        <is>
          <t>600573</t>
        </is>
      </c>
      <c r="B526" t="n">
        <v>0.001511680499677001</v>
      </c>
      <c r="C526" t="n">
        <v>51.52027027027029</v>
      </c>
      <c r="D526" t="n">
        <v>7.652727272727272</v>
      </c>
      <c r="E526" t="n">
        <v>4.417863636363637</v>
      </c>
    </row>
    <row r="527">
      <c r="A527" t="inlineStr">
        <is>
          <t>000713</t>
        </is>
      </c>
      <c r="B527" t="n">
        <v>0.001329974738336762</v>
      </c>
      <c r="C527" t="n">
        <v>51.50862068965518</v>
      </c>
      <c r="D527" t="n">
        <v>10.99677272727273</v>
      </c>
      <c r="E527" t="n">
        <v>10.20459090909091</v>
      </c>
    </row>
    <row r="528">
      <c r="A528" t="inlineStr">
        <is>
          <t>002445</t>
        </is>
      </c>
      <c r="B528" t="n">
        <v>0.0002614655434549665</v>
      </c>
      <c r="C528" t="n">
        <v>51.21951219512195</v>
      </c>
      <c r="D528" t="n">
        <v>1.782681818181818</v>
      </c>
      <c r="E528" t="n">
        <v>0.8720454545454547</v>
      </c>
    </row>
    <row r="529">
      <c r="A529" t="inlineStr">
        <is>
          <t>002539</t>
        </is>
      </c>
      <c r="B529" t="n">
        <v>0.0007195953161193804</v>
      </c>
      <c r="C529" t="n">
        <v>50.99778270509978</v>
      </c>
      <c r="D529" t="n">
        <v>6.690272727272728</v>
      </c>
      <c r="E529" t="n">
        <v>2.578909090909091</v>
      </c>
    </row>
    <row r="530">
      <c r="A530" t="inlineStr">
        <is>
          <t>300685</t>
        </is>
      </c>
      <c r="B530" t="n">
        <v>0.01120399790145585</v>
      </c>
      <c r="C530" t="n">
        <v>50.9826814555361</v>
      </c>
      <c r="D530" t="n">
        <v>69.02731818181817</v>
      </c>
      <c r="E530" t="n">
        <v>1.794681818181818</v>
      </c>
    </row>
    <row r="531">
      <c r="A531" t="inlineStr">
        <is>
          <t>600362</t>
        </is>
      </c>
      <c r="B531" t="n">
        <v>0.002358463030397319</v>
      </c>
      <c r="C531" t="n">
        <v>50.86505190311419</v>
      </c>
      <c r="D531" t="n">
        <v>15.51154545454545</v>
      </c>
      <c r="E531" t="n">
        <v>1.654772727272728</v>
      </c>
    </row>
    <row r="532">
      <c r="A532" t="inlineStr">
        <is>
          <t>600550</t>
        </is>
      </c>
      <c r="B532" t="n">
        <v>0.0003774794144780341</v>
      </c>
      <c r="C532" t="n">
        <v>50.81967213114753</v>
      </c>
      <c r="D532" t="n">
        <v>5.215045454545455</v>
      </c>
      <c r="E532" t="n">
        <v>2.708181818181818</v>
      </c>
    </row>
    <row r="533">
      <c r="A533" t="inlineStr">
        <is>
          <t>300511</t>
        </is>
      </c>
      <c r="B533" t="n">
        <v>0.003790681087066971</v>
      </c>
      <c r="C533" t="n">
        <v>50.53619302949062</v>
      </c>
      <c r="D533" t="n">
        <v>13.27568181818182</v>
      </c>
      <c r="E533" t="n">
        <v>6.741136363636365</v>
      </c>
    </row>
    <row r="534">
      <c r="A534" t="inlineStr">
        <is>
          <t>600761</t>
        </is>
      </c>
      <c r="B534" t="n">
        <v>0.002488059434761355</v>
      </c>
      <c r="C534" t="n">
        <v>50.49073064340242</v>
      </c>
      <c r="D534" t="n">
        <v>11.66218181818182</v>
      </c>
      <c r="E534" t="n">
        <v>1.201545454545455</v>
      </c>
    </row>
    <row r="535">
      <c r="A535" t="inlineStr">
        <is>
          <t>600051</t>
        </is>
      </c>
      <c r="B535" t="n">
        <v>0.001927984056251572</v>
      </c>
      <c r="C535" t="n">
        <v>50.45372050816697</v>
      </c>
      <c r="D535" t="n">
        <v>9.028454545454544</v>
      </c>
      <c r="E535" t="n">
        <v>3.453045454545455</v>
      </c>
    </row>
    <row r="536">
      <c r="A536" t="inlineStr">
        <is>
          <t>300089</t>
        </is>
      </c>
      <c r="B536" t="n">
        <v>0.001444203874009061</v>
      </c>
      <c r="C536" t="n">
        <v>50.44510385756678</v>
      </c>
      <c r="D536" t="n">
        <v>4.403772727272727</v>
      </c>
      <c r="E536" t="n">
        <v>3.851545454545455</v>
      </c>
    </row>
    <row r="537">
      <c r="A537" t="inlineStr">
        <is>
          <t>002142</t>
        </is>
      </c>
      <c r="B537" t="n">
        <v>0.003673842284486415</v>
      </c>
      <c r="C537" t="n">
        <v>50.35629453681707</v>
      </c>
      <c r="D537" t="n">
        <v>30.23336363636364</v>
      </c>
      <c r="E537" t="n">
        <v>0.6062272727272727</v>
      </c>
    </row>
    <row r="538">
      <c r="A538" t="inlineStr">
        <is>
          <t>600313</t>
        </is>
      </c>
      <c r="B538" t="n">
        <v>0.0005969364295399626</v>
      </c>
      <c r="C538" t="n">
        <v>50.32258064516129</v>
      </c>
      <c r="D538" t="n">
        <v>4.364</v>
      </c>
      <c r="E538" t="n">
        <v>6.949454545454546</v>
      </c>
    </row>
    <row r="539">
      <c r="A539" t="inlineStr">
        <is>
          <t>601388</t>
        </is>
      </c>
      <c r="B539" t="n">
        <v>0.0005230423110578034</v>
      </c>
      <c r="C539" t="n">
        <v>50.28571428571429</v>
      </c>
      <c r="D539" t="n">
        <v>2.219954545454546</v>
      </c>
      <c r="E539" t="n">
        <v>3.287772727272728</v>
      </c>
    </row>
    <row r="540">
      <c r="A540" t="inlineStr">
        <is>
          <t>600496</t>
        </is>
      </c>
      <c r="B540" t="n">
        <v>0.001146073715463187</v>
      </c>
      <c r="C540" t="n">
        <v>50.28248587570623</v>
      </c>
      <c r="D540" t="n">
        <v>4.6625</v>
      </c>
      <c r="E540" t="n">
        <v>3.335636363636363</v>
      </c>
    </row>
    <row r="541">
      <c r="A541" t="inlineStr">
        <is>
          <t>300100</t>
        </is>
      </c>
      <c r="B541" t="n">
        <v>0.008602942753176074</v>
      </c>
      <c r="C541" t="n">
        <v>50.14705882352943</v>
      </c>
      <c r="D541" t="n">
        <v>8.765318181818182</v>
      </c>
      <c r="E541" t="n">
        <v>6.61</v>
      </c>
    </row>
    <row r="542">
      <c r="A542" t="inlineStr">
        <is>
          <t>600276</t>
        </is>
      </c>
      <c r="B542" t="n">
        <v>0.005508437938249787</v>
      </c>
      <c r="C542" t="n">
        <v>50.10899182561308</v>
      </c>
      <c r="D542" t="n">
        <v>88.45418181818181</v>
      </c>
      <c r="E542" t="n">
        <v>0.5073181818181818</v>
      </c>
    </row>
    <row r="543">
      <c r="A543" t="inlineStr">
        <is>
          <t>300378</t>
        </is>
      </c>
      <c r="B543" t="n">
        <v>0.01124938623032126</v>
      </c>
      <c r="C543" t="n">
        <v>50.07940709370038</v>
      </c>
      <c r="D543" t="n">
        <v>22.74681818181818</v>
      </c>
      <c r="E543" t="n">
        <v>4.487545454545455</v>
      </c>
    </row>
    <row r="544">
      <c r="A544" t="inlineStr">
        <is>
          <t>601369</t>
        </is>
      </c>
      <c r="B544" t="n">
        <v>0.0002937994122568808</v>
      </c>
      <c r="C544" t="n">
        <v>49.99999999999998</v>
      </c>
      <c r="D544" t="n">
        <v>6.471545454545454</v>
      </c>
      <c r="E544" t="n">
        <v>0.4301818181818183</v>
      </c>
    </row>
    <row r="545">
      <c r="A545" t="inlineStr">
        <is>
          <t>002821</t>
        </is>
      </c>
      <c r="B545" t="n">
        <v>0.03004946247794958</v>
      </c>
      <c r="C545" t="n">
        <v>49.95011814124442</v>
      </c>
      <c r="D545" t="n">
        <v>233.2357272727273</v>
      </c>
      <c r="E545" t="n">
        <v>1.183727272727273</v>
      </c>
    </row>
    <row r="546">
      <c r="A546" t="inlineStr">
        <is>
          <t>600392</t>
        </is>
      </c>
      <c r="B546" t="n">
        <v>0.0004970015258969398</v>
      </c>
      <c r="C546" t="n">
        <v>49.81036662452591</v>
      </c>
      <c r="D546" t="n">
        <v>7.784954545454545</v>
      </c>
      <c r="E546" t="n">
        <v>2.740727272727273</v>
      </c>
    </row>
    <row r="547">
      <c r="A547" t="inlineStr">
        <is>
          <t>600107</t>
        </is>
      </c>
      <c r="B547" t="n">
        <v>0.001381745205129543</v>
      </c>
      <c r="C547" t="n">
        <v>49.75450081833059</v>
      </c>
      <c r="D547" t="n">
        <v>9.076954545454546</v>
      </c>
      <c r="E547" t="n">
        <v>4.37240909090909</v>
      </c>
    </row>
    <row r="548">
      <c r="A548" t="inlineStr">
        <is>
          <t>002982</t>
        </is>
      </c>
      <c r="B548" t="n">
        <v>0.01993044458431211</v>
      </c>
      <c r="C548" t="n">
        <v>49.70567459383093</v>
      </c>
      <c r="D548" t="n">
        <v>93.50893258426966</v>
      </c>
      <c r="E548" t="n">
        <v>10.40398876404494</v>
      </c>
    </row>
    <row r="549">
      <c r="A549" t="inlineStr">
        <is>
          <t>002723</t>
        </is>
      </c>
      <c r="B549" t="n">
        <v>0.002483340578068634</v>
      </c>
      <c r="C549" t="n">
        <v>49.65596330275228</v>
      </c>
      <c r="D549" t="n">
        <v>13.09577272727273</v>
      </c>
      <c r="E549" t="n">
        <v>2.448</v>
      </c>
    </row>
    <row r="550">
      <c r="A550" t="inlineStr">
        <is>
          <t>002360</t>
        </is>
      </c>
      <c r="B550" t="n">
        <v>0.0008667584553703237</v>
      </c>
      <c r="C550" t="n">
        <v>49.6078431372549</v>
      </c>
      <c r="D550" t="n">
        <v>6.072954545454545</v>
      </c>
      <c r="E550" t="n">
        <v>2.173181818181818</v>
      </c>
    </row>
    <row r="551">
      <c r="A551" t="inlineStr">
        <is>
          <t>300307</t>
        </is>
      </c>
      <c r="B551" t="n">
        <v>0.001655988304094691</v>
      </c>
      <c r="C551" t="n">
        <v>49.36708860759494</v>
      </c>
      <c r="D551" t="n">
        <v>5.867863636363636</v>
      </c>
      <c r="E551" t="n">
        <v>1.534681818181818</v>
      </c>
    </row>
    <row r="552">
      <c r="A552" t="inlineStr">
        <is>
          <t>600798</t>
        </is>
      </c>
      <c r="B552" t="n">
        <v>0.0004317242555713376</v>
      </c>
      <c r="C552" t="n">
        <v>49.35483870967741</v>
      </c>
      <c r="D552" t="n">
        <v>3.301181818181818</v>
      </c>
      <c r="E552" t="n">
        <v>2.383227272727273</v>
      </c>
    </row>
    <row r="553">
      <c r="A553" t="inlineStr">
        <is>
          <t>600591</t>
        </is>
      </c>
      <c r="B553" t="n">
        <v>0.0006149384910076583</v>
      </c>
      <c r="C553" t="n">
        <v>48.97540983606557</v>
      </c>
      <c r="D553" t="n">
        <v>5.811272727272727</v>
      </c>
      <c r="E553" t="n">
        <v>0</v>
      </c>
    </row>
    <row r="554">
      <c r="A554" t="inlineStr">
        <is>
          <t>002050</t>
        </is>
      </c>
      <c r="B554" t="n">
        <v>0.003493328949512895</v>
      </c>
      <c r="C554" t="n">
        <v>48.94982497082847</v>
      </c>
      <c r="D554" t="n">
        <v>20.64986363636363</v>
      </c>
      <c r="E554" t="n">
        <v>1.060181818181818</v>
      </c>
    </row>
    <row r="555">
      <c r="A555" t="inlineStr">
        <is>
          <t>300293</t>
        </is>
      </c>
      <c r="B555" t="n">
        <v>0.01140186473553654</v>
      </c>
      <c r="C555" t="n">
        <v>48.74316939890709</v>
      </c>
      <c r="D555" t="n">
        <v>17.87304545454545</v>
      </c>
      <c r="E555" t="n">
        <v>8.798863636363635</v>
      </c>
    </row>
    <row r="556">
      <c r="A556" t="inlineStr">
        <is>
          <t>601882</t>
        </is>
      </c>
      <c r="B556" t="n">
        <v>0.002805718140543338</v>
      </c>
      <c r="C556" t="n">
        <v>48.52941176470588</v>
      </c>
      <c r="D556" t="n">
        <v>10.16895454545454</v>
      </c>
      <c r="E556" t="n">
        <v>0.8892272727272728</v>
      </c>
    </row>
    <row r="557">
      <c r="A557" t="inlineStr">
        <is>
          <t>000921</t>
        </is>
      </c>
      <c r="B557" t="n">
        <v>0.001995515249224524</v>
      </c>
      <c r="C557" t="n">
        <v>48.51485148514851</v>
      </c>
      <c r="D557" t="n">
        <v>12.2785</v>
      </c>
      <c r="E557" t="n">
        <v>1.204727272727273</v>
      </c>
    </row>
    <row r="558">
      <c r="A558" t="inlineStr">
        <is>
          <t>300357</t>
        </is>
      </c>
      <c r="B558" t="n">
        <v>0.005533548004986188</v>
      </c>
      <c r="C558" t="n">
        <v>48.51164797238998</v>
      </c>
      <c r="D558" t="n">
        <v>58.03831818181818</v>
      </c>
      <c r="E558" t="n">
        <v>0.9078636363636363</v>
      </c>
    </row>
    <row r="559">
      <c r="A559" t="inlineStr">
        <is>
          <t>000011</t>
        </is>
      </c>
      <c r="B559" t="n">
        <v>0.0112257749168856</v>
      </c>
      <c r="C559" t="n">
        <v>48.35309617918313</v>
      </c>
      <c r="D559" t="n">
        <v>14.58177272727273</v>
      </c>
      <c r="E559" t="n">
        <v>2.773954545454545</v>
      </c>
    </row>
    <row r="560">
      <c r="A560" t="inlineStr">
        <is>
          <t>688006</t>
        </is>
      </c>
      <c r="B560" t="n">
        <v>0.01319817088616286</v>
      </c>
      <c r="C560" t="n">
        <v>48.12178726769476</v>
      </c>
      <c r="D560" t="n">
        <v>52.71513636363636</v>
      </c>
      <c r="E560" t="n">
        <v>4.103227272727273</v>
      </c>
    </row>
    <row r="561">
      <c r="A561" t="inlineStr">
        <is>
          <t>600350</t>
        </is>
      </c>
      <c r="B561" t="n">
        <v>0.0007637186714141178</v>
      </c>
      <c r="C561" t="n">
        <v>48.0719794344473</v>
      </c>
      <c r="D561" t="n">
        <v>5.620636363636364</v>
      </c>
      <c r="E561" t="n">
        <v>0.2219545454545455</v>
      </c>
    </row>
    <row r="562">
      <c r="A562" t="inlineStr">
        <is>
          <t>002001</t>
        </is>
      </c>
      <c r="B562" t="n">
        <v>0.001531328657398457</v>
      </c>
      <c r="C562" t="n">
        <v>47.89494013132482</v>
      </c>
      <c r="D562" t="n">
        <v>29.45636363636363</v>
      </c>
      <c r="E562" t="n">
        <v>1.401409090909091</v>
      </c>
    </row>
    <row r="563">
      <c r="A563" t="inlineStr">
        <is>
          <t>002438</t>
        </is>
      </c>
      <c r="B563" t="n">
        <v>0.002186866863501769</v>
      </c>
      <c r="C563" t="n">
        <v>47.82608695652175</v>
      </c>
      <c r="D563" t="n">
        <v>10.18445454545454</v>
      </c>
      <c r="E563" t="n">
        <v>1.419136363636364</v>
      </c>
    </row>
    <row r="564">
      <c r="A564" t="inlineStr">
        <is>
          <t>002258</t>
        </is>
      </c>
      <c r="B564" t="n">
        <v>0.002989479422761818</v>
      </c>
      <c r="C564" t="n">
        <v>47.77070063694266</v>
      </c>
      <c r="D564" t="n">
        <v>19.23077272727273</v>
      </c>
      <c r="E564" t="n">
        <v>2.086681818181818</v>
      </c>
    </row>
    <row r="565">
      <c r="A565" t="inlineStr">
        <is>
          <t>002285</t>
        </is>
      </c>
      <c r="B565" t="n">
        <v>0.001937648961542198</v>
      </c>
      <c r="C565" t="n">
        <v>47.57281553398058</v>
      </c>
      <c r="D565" t="n">
        <v>4.179227272727273</v>
      </c>
      <c r="E565" t="n">
        <v>1.744636363636364</v>
      </c>
    </row>
    <row r="566">
      <c r="A566" t="inlineStr">
        <is>
          <t>603697</t>
        </is>
      </c>
      <c r="B566" t="n">
        <v>0.005208950644448557</v>
      </c>
      <c r="C566" t="n">
        <v>47.55996691480562</v>
      </c>
      <c r="D566" t="n">
        <v>19.23245454545454</v>
      </c>
      <c r="E566" t="n">
        <v>10.65809090909091</v>
      </c>
    </row>
    <row r="567">
      <c r="A567" t="inlineStr">
        <is>
          <t>300859</t>
        </is>
      </c>
      <c r="B567" t="n">
        <v>0.00978163135022132</v>
      </c>
      <c r="C567" t="n">
        <v>47.34299516908214</v>
      </c>
      <c r="D567" t="n">
        <v>27.14724770642202</v>
      </c>
      <c r="E567" t="n">
        <v>20.42091743119265</v>
      </c>
    </row>
    <row r="568">
      <c r="A568" t="inlineStr">
        <is>
          <t>300019</t>
        </is>
      </c>
      <c r="B568" t="n">
        <v>0.005055649625726144</v>
      </c>
      <c r="C568" t="n">
        <v>47.31663685152056</v>
      </c>
      <c r="D568" t="n">
        <v>14.04859090909091</v>
      </c>
      <c r="E568" t="n">
        <v>4.716454545454545</v>
      </c>
    </row>
    <row r="569">
      <c r="A569" t="inlineStr">
        <is>
          <t>600257</t>
        </is>
      </c>
      <c r="B569" t="n">
        <v>0.0006383608514888587</v>
      </c>
      <c r="C569" t="n">
        <v>47.21485411140583</v>
      </c>
      <c r="D569" t="n">
        <v>4.374818181818181</v>
      </c>
      <c r="E569" t="n">
        <v>5.439500000000001</v>
      </c>
    </row>
    <row r="570">
      <c r="A570" t="inlineStr">
        <is>
          <t>002581</t>
        </is>
      </c>
      <c r="B570" t="n">
        <v>0.006107081230690921</v>
      </c>
      <c r="C570" t="n">
        <v>47.21030042918455</v>
      </c>
      <c r="D570" t="n">
        <v>19.92613636363636</v>
      </c>
      <c r="E570" t="n">
        <v>9.558681818181819</v>
      </c>
    </row>
    <row r="571">
      <c r="A571" t="inlineStr">
        <is>
          <t>000981</t>
        </is>
      </c>
      <c r="B571" t="n">
        <v>0.0002963847998178336</v>
      </c>
      <c r="C571" t="n">
        <v>47.05882352941175</v>
      </c>
      <c r="D571" t="n">
        <v>1.682727272727273</v>
      </c>
      <c r="E571" t="n">
        <v>0.699409090909091</v>
      </c>
    </row>
    <row r="572">
      <c r="A572" t="inlineStr">
        <is>
          <t>002318</t>
        </is>
      </c>
      <c r="B572" t="n">
        <v>0.001057138528840915</v>
      </c>
      <c r="C572" t="n">
        <v>47.02517162471396</v>
      </c>
      <c r="D572" t="n">
        <v>8.710090909090908</v>
      </c>
      <c r="E572" t="n">
        <v>2.180954545454545</v>
      </c>
    </row>
    <row r="573">
      <c r="A573" t="inlineStr">
        <is>
          <t>603698</t>
        </is>
      </c>
      <c r="B573" t="n">
        <v>0.0002926368308056584</v>
      </c>
      <c r="C573" t="n">
        <v>46.9335604770017</v>
      </c>
      <c r="D573" t="n">
        <v>11.52295454545455</v>
      </c>
      <c r="E573" t="n">
        <v>0.5293636363636364</v>
      </c>
    </row>
    <row r="574">
      <c r="A574" t="inlineStr">
        <is>
          <t>300408</t>
        </is>
      </c>
      <c r="B574" t="n">
        <v>0.005252747256720055</v>
      </c>
      <c r="C574" t="n">
        <v>46.91449814126396</v>
      </c>
      <c r="D574" t="n">
        <v>27.01636363636364</v>
      </c>
      <c r="E574" t="n">
        <v>1.080409090909091</v>
      </c>
    </row>
    <row r="575">
      <c r="A575" t="inlineStr">
        <is>
          <t>002390</t>
        </is>
      </c>
      <c r="B575" t="n">
        <v>0.001004481656610404</v>
      </c>
      <c r="C575" t="n">
        <v>46.73721340388008</v>
      </c>
      <c r="D575" t="n">
        <v>5.682590909090909</v>
      </c>
      <c r="E575" t="n">
        <v>1.236227272727273</v>
      </c>
    </row>
    <row r="576">
      <c r="A576" t="inlineStr">
        <is>
          <t>600036</t>
        </is>
      </c>
      <c r="B576" t="n">
        <v>0.002887645829134158</v>
      </c>
      <c r="C576" t="n">
        <v>46.72449895303619</v>
      </c>
      <c r="D576" t="n">
        <v>37.17054545454545</v>
      </c>
      <c r="E576" t="n">
        <v>0.3228636363636364</v>
      </c>
    </row>
    <row r="577">
      <c r="A577" t="inlineStr">
        <is>
          <t>601952</t>
        </is>
      </c>
      <c r="B577" t="n">
        <v>0.001968020704845381</v>
      </c>
      <c r="C577" t="n">
        <v>46.72131147540983</v>
      </c>
      <c r="D577" t="n">
        <v>11.81013636363636</v>
      </c>
      <c r="E577" t="n">
        <v>5.395909090909091</v>
      </c>
    </row>
    <row r="578">
      <c r="A578" t="inlineStr">
        <is>
          <t>603069</t>
        </is>
      </c>
      <c r="B578" t="n">
        <v>0.02814372814701555</v>
      </c>
      <c r="C578" t="n">
        <v>46.71307037896364</v>
      </c>
      <c r="D578" t="n">
        <v>22.24327272727272</v>
      </c>
      <c r="E578" t="n">
        <v>4.569454545454545</v>
      </c>
    </row>
    <row r="579">
      <c r="A579" t="inlineStr">
        <is>
          <t>300101</t>
        </is>
      </c>
      <c r="B579" t="n">
        <v>0.002393151402786381</v>
      </c>
      <c r="C579" t="n">
        <v>46.66666666666666</v>
      </c>
      <c r="D579" t="n">
        <v>13.88981818181818</v>
      </c>
      <c r="E579" t="n">
        <v>4.657090909090909</v>
      </c>
    </row>
    <row r="580">
      <c r="A580" t="inlineStr">
        <is>
          <t>000987</t>
        </is>
      </c>
      <c r="B580" t="n">
        <v>0.006741844569739044</v>
      </c>
      <c r="C580" t="n">
        <v>46.6517857142857</v>
      </c>
      <c r="D580" t="n">
        <v>14.92327272727273</v>
      </c>
      <c r="E580" t="n">
        <v>1.412181818181818</v>
      </c>
    </row>
    <row r="581">
      <c r="A581" t="inlineStr">
        <is>
          <t>000531</t>
        </is>
      </c>
      <c r="B581" t="n">
        <v>0.001254745794190323</v>
      </c>
      <c r="C581" t="n">
        <v>46.62379421221865</v>
      </c>
      <c r="D581" t="n">
        <v>8.639863636363636</v>
      </c>
      <c r="E581" t="n">
        <v>1.183318181818182</v>
      </c>
    </row>
    <row r="582">
      <c r="A582" t="inlineStr">
        <is>
          <t>300363</t>
        </is>
      </c>
      <c r="B582" t="n">
        <v>0.003172508116459119</v>
      </c>
      <c r="C582" t="n">
        <v>46.62190516156106</v>
      </c>
      <c r="D582" t="n">
        <v>31.326</v>
      </c>
      <c r="E582" t="n">
        <v>3.047409090909091</v>
      </c>
    </row>
    <row r="583">
      <c r="A583" t="inlineStr">
        <is>
          <t>002677</t>
        </is>
      </c>
      <c r="B583" t="n">
        <v>0.003672183212240534</v>
      </c>
      <c r="C583" t="n">
        <v>46.42233856893543</v>
      </c>
      <c r="D583" t="n">
        <v>14.70445454545454</v>
      </c>
      <c r="E583" t="n">
        <v>2.015772727272727</v>
      </c>
    </row>
    <row r="584">
      <c r="A584" t="inlineStr">
        <is>
          <t>600989</t>
        </is>
      </c>
      <c r="B584" t="n">
        <v>0.001224502865675084</v>
      </c>
      <c r="C584" t="n">
        <v>46.38619201726</v>
      </c>
      <c r="D584" t="n">
        <v>10.27413636363637</v>
      </c>
      <c r="E584" t="n">
        <v>2.992772727272726</v>
      </c>
    </row>
    <row r="585">
      <c r="A585" t="inlineStr">
        <is>
          <t>300196</t>
        </is>
      </c>
      <c r="B585" t="n">
        <v>0.002110476405710434</v>
      </c>
      <c r="C585" t="n">
        <v>46.02903501280957</v>
      </c>
      <c r="D585" t="n">
        <v>13.00986363636364</v>
      </c>
      <c r="E585" t="n">
        <v>1.924681818181818</v>
      </c>
    </row>
    <row r="586">
      <c r="A586" t="inlineStr">
        <is>
          <t>300463</t>
        </is>
      </c>
      <c r="B586" t="n">
        <v>0.008011715449735238</v>
      </c>
      <c r="C586" t="n">
        <v>45.95898673100123</v>
      </c>
      <c r="D586" t="n">
        <v>45.89295454545454</v>
      </c>
      <c r="E586" t="n">
        <v>1.916272727272727</v>
      </c>
    </row>
    <row r="587">
      <c r="A587" t="inlineStr">
        <is>
          <t>603916</t>
        </is>
      </c>
      <c r="B587" t="n">
        <v>0.003693522535255591</v>
      </c>
      <c r="C587" t="n">
        <v>45.89963280293758</v>
      </c>
      <c r="D587" t="n">
        <v>26.53577272727273</v>
      </c>
      <c r="E587" t="n">
        <v>3.307454545454545</v>
      </c>
    </row>
    <row r="588">
      <c r="A588" t="inlineStr">
        <is>
          <t>600835</t>
        </is>
      </c>
      <c r="B588" t="n">
        <v>0.001727224053372924</v>
      </c>
      <c r="C588" t="n">
        <v>45.78556979096427</v>
      </c>
      <c r="D588" t="n">
        <v>16.96940909090909</v>
      </c>
      <c r="E588" t="n">
        <v>0.6591363636363637</v>
      </c>
    </row>
    <row r="589">
      <c r="A589" t="inlineStr">
        <is>
          <t>603060</t>
        </is>
      </c>
      <c r="B589" t="n">
        <v>0.002249827446216143</v>
      </c>
      <c r="C589" t="n">
        <v>45.75923392612859</v>
      </c>
      <c r="D589" t="n">
        <v>18.56018181818182</v>
      </c>
      <c r="E589" t="n">
        <v>0.7287727272727272</v>
      </c>
    </row>
    <row r="590">
      <c r="A590" t="inlineStr">
        <is>
          <t>300762</t>
        </is>
      </c>
      <c r="B590" t="n">
        <v>0.005309079226318156</v>
      </c>
      <c r="C590" t="n">
        <v>45.73137574768895</v>
      </c>
      <c r="D590" t="n">
        <v>38.88481818181818</v>
      </c>
      <c r="E590" t="n">
        <v>3.617909090909091</v>
      </c>
    </row>
    <row r="591">
      <c r="A591" t="inlineStr">
        <is>
          <t>603599</t>
        </is>
      </c>
      <c r="B591" t="n">
        <v>0.001934279393705594</v>
      </c>
      <c r="C591" t="n">
        <v>45.61855670103094</v>
      </c>
      <c r="D591" t="n">
        <v>18.40263636363636</v>
      </c>
      <c r="E591" t="n">
        <v>1.766136363636364</v>
      </c>
    </row>
    <row r="592">
      <c r="A592" t="inlineStr">
        <is>
          <t>002097</t>
        </is>
      </c>
      <c r="B592" t="n">
        <v>0.000721134552637718</v>
      </c>
      <c r="C592" t="n">
        <v>45.58303886925794</v>
      </c>
      <c r="D592" t="n">
        <v>7.28809090909091</v>
      </c>
      <c r="E592" t="n">
        <v>2.635954545454546</v>
      </c>
    </row>
    <row r="593">
      <c r="A593" t="inlineStr">
        <is>
          <t>002983</t>
        </is>
      </c>
      <c r="B593" t="n">
        <v>0.006698738190281111</v>
      </c>
      <c r="C593" t="n">
        <v>45.5032119914347</v>
      </c>
      <c r="D593" t="n">
        <v>40.12727272727273</v>
      </c>
      <c r="E593" t="n">
        <v>11.19607954545455</v>
      </c>
    </row>
    <row r="594">
      <c r="A594" t="inlineStr">
        <is>
          <t>002508</t>
        </is>
      </c>
      <c r="B594" t="n">
        <v>0.003462815379308873</v>
      </c>
      <c r="C594" t="n">
        <v>45.30848329048843</v>
      </c>
      <c r="D594" t="n">
        <v>35.57668181818182</v>
      </c>
      <c r="E594" t="n">
        <v>1.084136363636364</v>
      </c>
    </row>
    <row r="595">
      <c r="A595" t="inlineStr">
        <is>
          <t>300558</t>
        </is>
      </c>
      <c r="B595" t="n">
        <v>0.01838926480510502</v>
      </c>
      <c r="C595" t="n">
        <v>45.26961964371689</v>
      </c>
      <c r="D595" t="n">
        <v>108.4055454545455</v>
      </c>
      <c r="E595" t="n">
        <v>1.346318181818182</v>
      </c>
    </row>
    <row r="596">
      <c r="A596" t="inlineStr">
        <is>
          <t>600038</t>
        </is>
      </c>
      <c r="B596" t="n">
        <v>0.005015140214844011</v>
      </c>
      <c r="C596" t="n">
        <v>45.16053978594697</v>
      </c>
      <c r="D596" t="n">
        <v>50.20818181818181</v>
      </c>
      <c r="E596" t="n">
        <v>1.500045454545454</v>
      </c>
    </row>
    <row r="597">
      <c r="A597" t="inlineStr">
        <is>
          <t>300484</t>
        </is>
      </c>
      <c r="B597" t="n">
        <v>0.005704212789027418</v>
      </c>
      <c r="C597" t="n">
        <v>45.11784511784511</v>
      </c>
      <c r="D597" t="n">
        <v>13.22627272727273</v>
      </c>
      <c r="E597" t="n">
        <v>7.218863636363637</v>
      </c>
    </row>
    <row r="598">
      <c r="A598" t="inlineStr">
        <is>
          <t>300390</t>
        </is>
      </c>
      <c r="B598" t="n">
        <v>0.005132400601278963</v>
      </c>
      <c r="C598" t="n">
        <v>45.09803921568629</v>
      </c>
      <c r="D598" t="n">
        <v>15.39718181818182</v>
      </c>
      <c r="E598" t="n">
        <v>7.109500000000001</v>
      </c>
    </row>
    <row r="599">
      <c r="A599" t="inlineStr">
        <is>
          <t>600834</t>
        </is>
      </c>
      <c r="B599" t="n">
        <v>0.003219025116820574</v>
      </c>
      <c r="C599" t="n">
        <v>45.03937007874017</v>
      </c>
      <c r="D599" t="n">
        <v>9.93290909090909</v>
      </c>
      <c r="E599" t="n">
        <v>2.821272727272727</v>
      </c>
    </row>
    <row r="600">
      <c r="A600" t="inlineStr">
        <is>
          <t>000933</t>
        </is>
      </c>
      <c r="B600" t="n">
        <v>0.001746535820882088</v>
      </c>
      <c r="C600" t="n">
        <v>44.97816593886461</v>
      </c>
      <c r="D600" t="n">
        <v>5.300136363636362</v>
      </c>
      <c r="E600" t="n">
        <v>2.641636363636364</v>
      </c>
    </row>
    <row r="601">
      <c r="A601" t="inlineStr">
        <is>
          <t>002293</t>
        </is>
      </c>
      <c r="B601" t="n">
        <v>0.001239901296101522</v>
      </c>
      <c r="C601" t="n">
        <v>44.85749690210656</v>
      </c>
      <c r="D601" t="n">
        <v>10.63490909090909</v>
      </c>
      <c r="E601" t="n">
        <v>0.5525</v>
      </c>
    </row>
    <row r="602">
      <c r="A602" t="inlineStr">
        <is>
          <t>002340</t>
        </is>
      </c>
      <c r="B602" t="n">
        <v>0.0006011732772695695</v>
      </c>
      <c r="C602" t="n">
        <v>44.80968858131487</v>
      </c>
      <c r="D602" t="n">
        <v>5.216681818181819</v>
      </c>
      <c r="E602" t="n">
        <v>3.84390909090909</v>
      </c>
    </row>
    <row r="603">
      <c r="A603" t="inlineStr">
        <is>
          <t>002833</t>
        </is>
      </c>
      <c r="B603" t="n">
        <v>0.0105400173746521</v>
      </c>
      <c r="C603" t="n">
        <v>44.79884015947808</v>
      </c>
      <c r="D603" t="n">
        <v>33.8614090909091</v>
      </c>
      <c r="E603" t="n">
        <v>1.548590909090909</v>
      </c>
    </row>
    <row r="604">
      <c r="A604" t="inlineStr">
        <is>
          <t>600521</t>
        </is>
      </c>
      <c r="B604" t="n">
        <v>0.006316683237551616</v>
      </c>
      <c r="C604" t="n">
        <v>44.7927199191102</v>
      </c>
      <c r="D604" t="n">
        <v>31.19486363636364</v>
      </c>
      <c r="E604" t="n">
        <v>1.586</v>
      </c>
    </row>
    <row r="605">
      <c r="A605" t="inlineStr">
        <is>
          <t>600406</t>
        </is>
      </c>
      <c r="B605" t="n">
        <v>0.0009460354872134289</v>
      </c>
      <c r="C605" t="n">
        <v>44.63722397476342</v>
      </c>
      <c r="D605" t="n">
        <v>21.41345454545455</v>
      </c>
      <c r="E605" t="n">
        <v>0.7582272727272727</v>
      </c>
    </row>
    <row r="606">
      <c r="A606" t="inlineStr">
        <is>
          <t>600803</t>
        </is>
      </c>
      <c r="B606" t="n">
        <v>0.00142117937264397</v>
      </c>
      <c r="C606" t="n">
        <v>44.58661417322833</v>
      </c>
      <c r="D606" t="n">
        <v>11.47277272727273</v>
      </c>
      <c r="E606" t="n">
        <v>0.861909090909091</v>
      </c>
    </row>
    <row r="607">
      <c r="A607" t="inlineStr">
        <is>
          <t>000570</t>
        </is>
      </c>
      <c r="B607" t="n">
        <v>0.0002157432820008736</v>
      </c>
      <c r="C607" t="n">
        <v>44.56521739130437</v>
      </c>
      <c r="D607" t="n">
        <v>4.894045454545455</v>
      </c>
      <c r="E607" t="n">
        <v>1.978045454545455</v>
      </c>
    </row>
    <row r="608">
      <c r="A608" t="inlineStr">
        <is>
          <t>600057</t>
        </is>
      </c>
      <c r="B608" t="n">
        <v>0.0005469852269404419</v>
      </c>
      <c r="C608" t="n">
        <v>44.55958549222798</v>
      </c>
      <c r="D608" t="n">
        <v>5.907</v>
      </c>
      <c r="E608" t="n">
        <v>1.491909090909091</v>
      </c>
    </row>
    <row r="609">
      <c r="A609" t="inlineStr">
        <is>
          <t>601179</t>
        </is>
      </c>
      <c r="B609" t="n">
        <v>0.0004789478874520246</v>
      </c>
      <c r="C609" t="n">
        <v>44.17177914110431</v>
      </c>
      <c r="D609" t="n">
        <v>4.990181818181819</v>
      </c>
      <c r="E609" t="n">
        <v>1.455409090909091</v>
      </c>
    </row>
    <row r="610">
      <c r="A610" t="inlineStr">
        <is>
          <t>002385</t>
        </is>
      </c>
      <c r="B610" t="n">
        <v>0.0008250689431246859</v>
      </c>
      <c r="C610" t="n">
        <v>44.08901251738524</v>
      </c>
      <c r="D610" t="n">
        <v>9.141181818181819</v>
      </c>
      <c r="E610" t="n">
        <v>6.151181818181819</v>
      </c>
    </row>
    <row r="611">
      <c r="A611" t="inlineStr">
        <is>
          <t>000030</t>
        </is>
      </c>
      <c r="B611" t="n">
        <v>0.00106109257384431</v>
      </c>
      <c r="C611" t="n">
        <v>44.0715883668904</v>
      </c>
      <c r="D611" t="n">
        <v>6.651136363636364</v>
      </c>
      <c r="E611" t="n">
        <v>1.023409090909091</v>
      </c>
    </row>
    <row r="612">
      <c r="A612" t="inlineStr">
        <is>
          <t>600039</t>
        </is>
      </c>
      <c r="B612" t="n">
        <v>0.0002021227099613338</v>
      </c>
      <c r="C612" t="n">
        <v>43.97590361445785</v>
      </c>
      <c r="D612" t="n">
        <v>4.240181818181818</v>
      </c>
      <c r="E612" t="n">
        <v>0.8757272727272726</v>
      </c>
    </row>
    <row r="613">
      <c r="A613" t="inlineStr">
        <is>
          <t>300719</t>
        </is>
      </c>
      <c r="B613" t="n">
        <v>0.007538135105710033</v>
      </c>
      <c r="C613" t="n">
        <v>43.76657824933687</v>
      </c>
      <c r="D613" t="n">
        <v>15.73254545454546</v>
      </c>
      <c r="E613" t="n">
        <v>9.298545454545456</v>
      </c>
    </row>
    <row r="614">
      <c r="A614" t="inlineStr">
        <is>
          <t>000807</t>
        </is>
      </c>
      <c r="B614" t="n">
        <v>0.001956206931574146</v>
      </c>
      <c r="C614" t="n">
        <v>43.69565217391307</v>
      </c>
      <c r="D614" t="n">
        <v>5.705227272727272</v>
      </c>
      <c r="E614" t="n">
        <v>3.486090909090909</v>
      </c>
    </row>
    <row r="615">
      <c r="A615" t="inlineStr">
        <is>
          <t>002283</t>
        </is>
      </c>
      <c r="B615" t="n">
        <v>0.001357256293169306</v>
      </c>
      <c r="C615" t="n">
        <v>43.63143631436315</v>
      </c>
      <c r="D615" t="n">
        <v>5.383954545454545</v>
      </c>
      <c r="E615" t="n">
        <v>2.546818181818181</v>
      </c>
    </row>
    <row r="616">
      <c r="A616" t="inlineStr">
        <is>
          <t>603538</t>
        </is>
      </c>
      <c r="B616" t="n">
        <v>0.008205072032716487</v>
      </c>
      <c r="C616" t="n">
        <v>43.61485108119136</v>
      </c>
      <c r="D616" t="n">
        <v>39.39231818181819</v>
      </c>
      <c r="E616" t="n">
        <v>4.542</v>
      </c>
    </row>
    <row r="617">
      <c r="A617" t="inlineStr">
        <is>
          <t>300221</t>
        </is>
      </c>
      <c r="B617" t="n">
        <v>0.001608210586470046</v>
      </c>
      <c r="C617" t="n">
        <v>43.50453172205437</v>
      </c>
      <c r="D617" t="n">
        <v>6.12559090909091</v>
      </c>
      <c r="E617" t="n">
        <v>7.980090909090909</v>
      </c>
    </row>
    <row r="618">
      <c r="A618" t="inlineStr">
        <is>
          <t>002505</t>
        </is>
      </c>
      <c r="B618" t="n">
        <v>0.0001452158857137475</v>
      </c>
      <c r="C618" t="n">
        <v>43.35260115606936</v>
      </c>
      <c r="D618" t="n">
        <v>2.472681818181818</v>
      </c>
      <c r="E618" t="n">
        <v>2.761454545454546</v>
      </c>
    </row>
    <row r="619">
      <c r="A619" t="inlineStr">
        <is>
          <t>000534</t>
        </is>
      </c>
      <c r="B619" t="n">
        <v>0.001434064965994013</v>
      </c>
      <c r="C619" t="n">
        <v>43.27018943170489</v>
      </c>
      <c r="D619" t="n">
        <v>11.07</v>
      </c>
      <c r="E619" t="n">
        <v>1.261545454545454</v>
      </c>
    </row>
    <row r="620">
      <c r="A620" t="inlineStr">
        <is>
          <t>600462</t>
        </is>
      </c>
      <c r="B620" t="n">
        <v>0.0002946362293572014</v>
      </c>
      <c r="C620" t="n">
        <v>43.26241134751774</v>
      </c>
      <c r="D620" t="n">
        <v>1.9695</v>
      </c>
      <c r="E620" t="n">
        <v>1.171181818181818</v>
      </c>
    </row>
    <row r="621">
      <c r="A621" t="inlineStr">
        <is>
          <t>300374</t>
        </is>
      </c>
      <c r="B621" t="n">
        <v>0.005778642734450046</v>
      </c>
      <c r="C621" t="n">
        <v>43.21133412042504</v>
      </c>
      <c r="D621" t="n">
        <v>13.64281818181818</v>
      </c>
      <c r="E621" t="n">
        <v>2.387</v>
      </c>
    </row>
    <row r="622">
      <c r="A622" t="inlineStr">
        <is>
          <t>002588</t>
        </is>
      </c>
      <c r="B622" t="n">
        <v>0.0003462165894554223</v>
      </c>
      <c r="C622" t="n">
        <v>43.12354312354312</v>
      </c>
      <c r="D622" t="n">
        <v>5.044363636363637</v>
      </c>
      <c r="E622" t="n">
        <v>2.671363636363636</v>
      </c>
    </row>
    <row r="623">
      <c r="A623" t="inlineStr">
        <is>
          <t>300576</t>
        </is>
      </c>
      <c r="B623" t="n">
        <v>0.01410678548318868</v>
      </c>
      <c r="C623" t="n">
        <v>43.04993252361673</v>
      </c>
      <c r="D623" t="n">
        <v>50.08113636363635</v>
      </c>
      <c r="E623" t="n">
        <v>16.07718181818182</v>
      </c>
    </row>
    <row r="624">
      <c r="A624" t="inlineStr">
        <is>
          <t>300618</t>
        </is>
      </c>
      <c r="B624" t="n">
        <v>0.01315690010885831</v>
      </c>
      <c r="C624" t="n">
        <v>42.99530256977067</v>
      </c>
      <c r="D624" t="n">
        <v>66.16518181818182</v>
      </c>
      <c r="E624" t="n">
        <v>5.44590909090909</v>
      </c>
    </row>
    <row r="625">
      <c r="A625" t="inlineStr">
        <is>
          <t>600336</t>
        </is>
      </c>
      <c r="B625" t="n">
        <v>0.001412128241643918</v>
      </c>
      <c r="C625" t="n">
        <v>42.88389513108615</v>
      </c>
      <c r="D625" t="n">
        <v>6.993954545454546</v>
      </c>
      <c r="E625" t="n">
        <v>5.262045454545455</v>
      </c>
    </row>
    <row r="626">
      <c r="A626" t="inlineStr">
        <is>
          <t>300693</t>
        </is>
      </c>
      <c r="B626" t="n">
        <v>0.003312238143929984</v>
      </c>
      <c r="C626" t="n">
        <v>42.73881833241304</v>
      </c>
      <c r="D626" t="n">
        <v>22.30513636363636</v>
      </c>
      <c r="E626" t="n">
        <v>8.578772727272726</v>
      </c>
    </row>
    <row r="627">
      <c r="A627" t="inlineStr">
        <is>
          <t>002991</t>
        </is>
      </c>
      <c r="B627" t="n">
        <v>0.01876418786709</v>
      </c>
      <c r="C627" t="n">
        <v>42.71635907543452</v>
      </c>
      <c r="D627" t="n">
        <v>107.2332743362832</v>
      </c>
      <c r="E627" t="n">
        <v>7.709823008849558</v>
      </c>
    </row>
    <row r="628">
      <c r="A628" t="inlineStr">
        <is>
          <t>603396</t>
        </is>
      </c>
      <c r="B628" t="n">
        <v>0.01149658959558502</v>
      </c>
      <c r="C628" t="n">
        <v>42.66917293233084</v>
      </c>
      <c r="D628" t="n">
        <v>30.70881818181818</v>
      </c>
      <c r="E628" t="n">
        <v>5.068863636363637</v>
      </c>
    </row>
    <row r="629">
      <c r="A629" t="inlineStr">
        <is>
          <t>600372</t>
        </is>
      </c>
      <c r="B629" t="n">
        <v>0.001681936385715986</v>
      </c>
      <c r="C629" t="n">
        <v>42.5326909841707</v>
      </c>
      <c r="D629" t="n">
        <v>16.00654545454546</v>
      </c>
      <c r="E629" t="n">
        <v>1.049318181818182</v>
      </c>
    </row>
    <row r="630">
      <c r="A630" t="inlineStr">
        <is>
          <t>002069</t>
        </is>
      </c>
      <c r="B630" t="n">
        <v>0.0009149897553399814</v>
      </c>
      <c r="C630" t="n">
        <v>42.51968503937009</v>
      </c>
      <c r="D630" t="n">
        <v>3.667227272727273</v>
      </c>
      <c r="E630" t="n">
        <v>3.115636363636364</v>
      </c>
    </row>
    <row r="631">
      <c r="A631" t="inlineStr">
        <is>
          <t>000817</t>
        </is>
      </c>
      <c r="B631" t="n">
        <v>0.0005670655168283627</v>
      </c>
      <c r="C631" t="n">
        <v>42.50814332247557</v>
      </c>
      <c r="D631" t="n">
        <v>6.743181818181818</v>
      </c>
      <c r="E631" t="n">
        <v>0</v>
      </c>
    </row>
    <row r="632">
      <c r="A632" t="inlineStr">
        <is>
          <t>002466</t>
        </is>
      </c>
      <c r="B632" t="n">
        <v>0.009887994628836997</v>
      </c>
      <c r="C632" t="n">
        <v>42.41153342070773</v>
      </c>
      <c r="D632" t="n">
        <v>25.30445454545454</v>
      </c>
      <c r="E632" t="n">
        <v>5.382863636363637</v>
      </c>
    </row>
    <row r="633">
      <c r="A633" t="inlineStr">
        <is>
          <t>000667</t>
        </is>
      </c>
      <c r="B633" t="n">
        <v>0.0003243234951851074</v>
      </c>
      <c r="C633" t="n">
        <v>42.32209737827715</v>
      </c>
      <c r="D633" t="n">
        <v>3.340772727272727</v>
      </c>
      <c r="E633" t="n">
        <v>1.0635</v>
      </c>
    </row>
    <row r="634">
      <c r="A634" t="inlineStr">
        <is>
          <t>300001</t>
        </is>
      </c>
      <c r="B634" t="n">
        <v>0.002783869230431587</v>
      </c>
      <c r="C634" t="n">
        <v>42.31385108086467</v>
      </c>
      <c r="D634" t="n">
        <v>22.07195454545455</v>
      </c>
      <c r="E634" t="n">
        <v>2.441136363636363</v>
      </c>
    </row>
    <row r="635">
      <c r="A635" t="inlineStr">
        <is>
          <t>002286</t>
        </is>
      </c>
      <c r="B635" t="n">
        <v>0.006393540023779401</v>
      </c>
      <c r="C635" t="n">
        <v>42.26804123711341</v>
      </c>
      <c r="D635" t="n">
        <v>11.33509090909091</v>
      </c>
      <c r="E635" t="n">
        <v>5.354181818181817</v>
      </c>
    </row>
    <row r="636">
      <c r="A636" t="inlineStr">
        <is>
          <t>000049</t>
        </is>
      </c>
      <c r="B636" t="n">
        <v>0.006273648056244955</v>
      </c>
      <c r="C636" t="n">
        <v>42.08117787504975</v>
      </c>
      <c r="D636" t="n">
        <v>49.90727272727272</v>
      </c>
      <c r="E636" t="n">
        <v>2.577454545454545</v>
      </c>
    </row>
    <row r="637">
      <c r="A637" t="inlineStr">
        <is>
          <t>000983</t>
        </is>
      </c>
      <c r="B637" t="n">
        <v>0.0005769756659721277</v>
      </c>
      <c r="C637" t="n">
        <v>42.05128205128206</v>
      </c>
      <c r="D637" t="n">
        <v>4.384136363636363</v>
      </c>
      <c r="E637" t="n">
        <v>1.191863636363636</v>
      </c>
    </row>
    <row r="638">
      <c r="A638" t="inlineStr">
        <is>
          <t>603661</t>
        </is>
      </c>
      <c r="B638" t="n">
        <v>0.02012140907634234</v>
      </c>
      <c r="C638" t="n">
        <v>42.00415368639667</v>
      </c>
      <c r="D638" t="n">
        <v>55.13618181818181</v>
      </c>
      <c r="E638" t="n">
        <v>5.210136363636364</v>
      </c>
    </row>
    <row r="639">
      <c r="A639" t="inlineStr">
        <is>
          <t>002287</t>
        </is>
      </c>
      <c r="B639" t="n">
        <v>0.004938863505938312</v>
      </c>
      <c r="C639" t="n">
        <v>41.89686924493554</v>
      </c>
      <c r="D639" t="n">
        <v>24.61172727272727</v>
      </c>
      <c r="E639" t="n">
        <v>0.8135909090909089</v>
      </c>
    </row>
    <row r="640">
      <c r="A640" t="inlineStr">
        <is>
          <t>601677</t>
        </is>
      </c>
      <c r="B640" t="n">
        <v>0.001533456157408798</v>
      </c>
      <c r="C640" t="n">
        <v>41.88110026619345</v>
      </c>
      <c r="D640" t="n">
        <v>11.29404545454545</v>
      </c>
      <c r="E640" t="n">
        <v>2.049772727272727</v>
      </c>
    </row>
    <row r="641">
      <c r="A641" t="inlineStr">
        <is>
          <t>002557</t>
        </is>
      </c>
      <c r="B641" t="n">
        <v>0.004468183822038919</v>
      </c>
      <c r="C641" t="n">
        <v>41.83820009573957</v>
      </c>
      <c r="D641" t="n">
        <v>54.78259090909091</v>
      </c>
      <c r="E641" t="n">
        <v>1.337772727272727</v>
      </c>
    </row>
    <row r="642">
      <c r="A642" t="inlineStr">
        <is>
          <t>600161</t>
        </is>
      </c>
      <c r="B642" t="n">
        <v>0.004526576830062029</v>
      </c>
      <c r="C642" t="n">
        <v>41.78356713426854</v>
      </c>
      <c r="D642" t="n">
        <v>36.90468181818181</v>
      </c>
      <c r="E642" t="n">
        <v>1.155954545454545</v>
      </c>
    </row>
    <row r="643">
      <c r="A643" t="inlineStr">
        <is>
          <t>600877</t>
        </is>
      </c>
      <c r="B643" t="n">
        <v>0.0007777044835817459</v>
      </c>
      <c r="C643" t="n">
        <v>41.72274562584117</v>
      </c>
      <c r="D643" t="n">
        <v>6.55109090909091</v>
      </c>
      <c r="E643" t="n">
        <v>1.132681818181818</v>
      </c>
    </row>
    <row r="644">
      <c r="A644" t="inlineStr">
        <is>
          <t>300146</t>
        </is>
      </c>
      <c r="B644" t="n">
        <v>0.00242178127672451</v>
      </c>
      <c r="C644" t="n">
        <v>41.57769869513643</v>
      </c>
      <c r="D644" t="n">
        <v>21.60113636363636</v>
      </c>
      <c r="E644" t="n">
        <v>2.2855</v>
      </c>
    </row>
    <row r="645">
      <c r="A645" t="inlineStr">
        <is>
          <t>600001</t>
        </is>
      </c>
      <c r="B645" t="n">
        <v>0.0007160481730491938</v>
      </c>
      <c r="C645" t="n">
        <v>41.44385026737967</v>
      </c>
      <c r="D645" t="n">
        <v>5.116727272727273</v>
      </c>
      <c r="E645" t="n">
        <v>0</v>
      </c>
    </row>
    <row r="646">
      <c r="A646" t="inlineStr">
        <is>
          <t>000421</t>
        </is>
      </c>
      <c r="B646" t="n">
        <v>0.001469242600854871</v>
      </c>
      <c r="C646" t="n">
        <v>41.38755980861247</v>
      </c>
      <c r="D646" t="n">
        <v>5.63659090909091</v>
      </c>
      <c r="E646" t="n">
        <v>2.419818181818182</v>
      </c>
    </row>
    <row r="647">
      <c r="A647" t="inlineStr">
        <is>
          <t>000023</t>
        </is>
      </c>
      <c r="B647" t="n">
        <v>0.00068502593979996</v>
      </c>
      <c r="C647" t="n">
        <v>41.3243922883487</v>
      </c>
      <c r="D647" t="n">
        <v>16.77727272727273</v>
      </c>
      <c r="E647" t="n">
        <v>1.975318181818182</v>
      </c>
    </row>
    <row r="648">
      <c r="A648" t="inlineStr">
        <is>
          <t>300005</t>
        </is>
      </c>
      <c r="B648" t="n">
        <v>0.001658701584253205</v>
      </c>
      <c r="C648" t="n">
        <v>41.2177985948478</v>
      </c>
      <c r="D648" t="n">
        <v>4.969954545454546</v>
      </c>
      <c r="E648" t="n">
        <v>2.382</v>
      </c>
    </row>
    <row r="649">
      <c r="A649" t="inlineStr">
        <is>
          <t>002595</t>
        </is>
      </c>
      <c r="B649" t="n">
        <v>0.003068531492196674</v>
      </c>
      <c r="C649" t="n">
        <v>41.05990783410138</v>
      </c>
      <c r="D649" t="n">
        <v>22.43704545454545</v>
      </c>
      <c r="E649" t="n">
        <v>0.7291363636363636</v>
      </c>
    </row>
    <row r="650">
      <c r="A650" t="inlineStr">
        <is>
          <t>002226</t>
        </is>
      </c>
      <c r="B650" t="n">
        <v>0.0007293897538111568</v>
      </c>
      <c r="C650" t="n">
        <v>41.01479915433401</v>
      </c>
      <c r="D650" t="n">
        <v>6.122318181818182</v>
      </c>
      <c r="E650" t="n">
        <v>1.419863636363636</v>
      </c>
    </row>
    <row r="651">
      <c r="A651" t="inlineStr">
        <is>
          <t>002262</t>
        </is>
      </c>
      <c r="B651" t="n">
        <v>0.001539302474262201</v>
      </c>
      <c r="C651" t="n">
        <v>40.98639455782311</v>
      </c>
      <c r="D651" t="n">
        <v>15.50981818181818</v>
      </c>
      <c r="E651" t="n">
        <v>1.926363636363636</v>
      </c>
    </row>
    <row r="652">
      <c r="A652" t="inlineStr">
        <is>
          <t>002867</t>
        </is>
      </c>
      <c r="B652" t="n">
        <v>0.003191531116848251</v>
      </c>
      <c r="C652" t="n">
        <v>40.6150583244963</v>
      </c>
      <c r="D652" t="n">
        <v>23.66686363636364</v>
      </c>
      <c r="E652" t="n">
        <v>0.9448181818181819</v>
      </c>
    </row>
    <row r="653">
      <c r="A653" t="inlineStr">
        <is>
          <t>002250</t>
        </is>
      </c>
      <c r="B653" t="n">
        <v>0.004147142175946086</v>
      </c>
      <c r="C653" t="n">
        <v>40.29214850882532</v>
      </c>
      <c r="D653" t="n">
        <v>21.77190909090909</v>
      </c>
      <c r="E653" t="n">
        <v>0.7989090909090909</v>
      </c>
    </row>
    <row r="654">
      <c r="A654" t="inlineStr">
        <is>
          <t>002208</t>
        </is>
      </c>
      <c r="B654" t="n">
        <v>0.002544761563018942</v>
      </c>
      <c r="C654" t="n">
        <v>40.19933554817277</v>
      </c>
      <c r="D654" t="n">
        <v>9.787681818181818</v>
      </c>
      <c r="E654" t="n">
        <v>3.649</v>
      </c>
    </row>
    <row r="655">
      <c r="A655" t="inlineStr">
        <is>
          <t>002469</t>
        </is>
      </c>
      <c r="B655" t="n">
        <v>0.0003409387831378934</v>
      </c>
      <c r="C655" t="n">
        <v>40.05305039787799</v>
      </c>
      <c r="D655" t="n">
        <v>4.977181818181818</v>
      </c>
      <c r="E655" t="n">
        <v>2.268318181818181</v>
      </c>
    </row>
    <row r="656">
      <c r="A656" t="inlineStr">
        <is>
          <t>603826</t>
        </is>
      </c>
      <c r="B656" t="n">
        <v>0.004603259582722802</v>
      </c>
      <c r="C656" t="n">
        <v>39.94391025641024</v>
      </c>
      <c r="D656" t="n">
        <v>31.25213636363636</v>
      </c>
      <c r="E656" t="n">
        <v>0.7620909090909092</v>
      </c>
    </row>
    <row r="657">
      <c r="A657" t="inlineStr">
        <is>
          <t>000780</t>
        </is>
      </c>
      <c r="B657" t="n">
        <v>0.0003081798916015265</v>
      </c>
      <c r="C657" t="n">
        <v>39.92248062015502</v>
      </c>
      <c r="D657" t="n">
        <v>2.651818181818182</v>
      </c>
      <c r="E657" t="n">
        <v>0.4033181818181819</v>
      </c>
    </row>
    <row r="658">
      <c r="A658" t="inlineStr">
        <is>
          <t>600841</t>
        </is>
      </c>
      <c r="B658" t="n">
        <v>0.0008310506397728017</v>
      </c>
      <c r="C658" t="n">
        <v>39.87441130298273</v>
      </c>
      <c r="D658" t="n">
        <v>7.946272727272728</v>
      </c>
      <c r="E658" t="n">
        <v>0.5875454545454545</v>
      </c>
    </row>
    <row r="659">
      <c r="A659" t="inlineStr">
        <is>
          <t>603960</t>
        </is>
      </c>
      <c r="B659" t="n">
        <v>0.01385561197506088</v>
      </c>
      <c r="C659" t="n">
        <v>39.83371126228268</v>
      </c>
      <c r="D659" t="n">
        <v>34.90495454545454</v>
      </c>
      <c r="E659" t="n">
        <v>1.510863636363636</v>
      </c>
    </row>
    <row r="660">
      <c r="A660" t="inlineStr">
        <is>
          <t>002407</t>
        </is>
      </c>
      <c r="B660" t="n">
        <v>0.002556018186870988</v>
      </c>
      <c r="C660" t="n">
        <v>39.76945244956771</v>
      </c>
      <c r="D660" t="n">
        <v>13.11468181818182</v>
      </c>
      <c r="E660" t="n">
        <v>6.422227272727272</v>
      </c>
    </row>
    <row r="661">
      <c r="A661" t="inlineStr">
        <is>
          <t>600885</t>
        </is>
      </c>
      <c r="B661" t="n">
        <v>0.008364413142270516</v>
      </c>
      <c r="C661" t="n">
        <v>39.6265560165975</v>
      </c>
      <c r="D661" t="n">
        <v>41.80681818181818</v>
      </c>
      <c r="E661" t="n">
        <v>1.166818181818182</v>
      </c>
    </row>
    <row r="662">
      <c r="A662" t="inlineStr">
        <is>
          <t>601127</t>
        </is>
      </c>
      <c r="B662" t="n">
        <v>0.004812432400040484</v>
      </c>
      <c r="C662" t="n">
        <v>39.47916666666669</v>
      </c>
      <c r="D662" t="n">
        <v>10.39990909090909</v>
      </c>
      <c r="E662" t="n">
        <v>1.561045454545455</v>
      </c>
    </row>
    <row r="663">
      <c r="A663" t="inlineStr">
        <is>
          <t>600598</t>
        </is>
      </c>
      <c r="B663" t="n">
        <v>0.001296191452626131</v>
      </c>
      <c r="C663" t="n">
        <v>39.39628482972137</v>
      </c>
      <c r="D663" t="n">
        <v>17.1505</v>
      </c>
      <c r="E663" t="n">
        <v>2.430863636363636</v>
      </c>
    </row>
    <row r="664">
      <c r="A664" t="inlineStr">
        <is>
          <t>600333</t>
        </is>
      </c>
      <c r="B664" t="n">
        <v>0.0009804234746655762</v>
      </c>
      <c r="C664" t="n">
        <v>39.29359823399557</v>
      </c>
      <c r="D664" t="n">
        <v>4.544045454545454</v>
      </c>
      <c r="E664" t="n">
        <v>2.548181818181818</v>
      </c>
    </row>
    <row r="665">
      <c r="A665" t="inlineStr">
        <is>
          <t>600395</t>
        </is>
      </c>
      <c r="B665" t="n">
        <v>0.0008368319853233017</v>
      </c>
      <c r="C665" t="n">
        <v>39.13043478260869</v>
      </c>
      <c r="D665" t="n">
        <v>5.962727272727274</v>
      </c>
      <c r="E665" t="n">
        <v>0.7949090909090909</v>
      </c>
    </row>
    <row r="666">
      <c r="A666" t="inlineStr">
        <is>
          <t>603966</t>
        </is>
      </c>
      <c r="B666" t="n">
        <v>0.003003575192366256</v>
      </c>
      <c r="C666" t="n">
        <v>39.03638151425763</v>
      </c>
      <c r="D666" t="n">
        <v>12.92159090909091</v>
      </c>
      <c r="E666" t="n">
        <v>1.527136363636364</v>
      </c>
    </row>
    <row r="667">
      <c r="A667" t="inlineStr">
        <is>
          <t>601001</t>
        </is>
      </c>
      <c r="B667" t="n">
        <v>0.0007169773283898508</v>
      </c>
      <c r="C667" t="n">
        <v>38.74345549738221</v>
      </c>
      <c r="D667" t="n">
        <v>4.695500000000001</v>
      </c>
      <c r="E667" t="n">
        <v>1.580909090909091</v>
      </c>
    </row>
    <row r="668">
      <c r="A668" t="inlineStr">
        <is>
          <t>601021</t>
        </is>
      </c>
      <c r="B668" t="n">
        <v>0.005221828419059468</v>
      </c>
      <c r="C668" t="n">
        <v>38.66955110870742</v>
      </c>
      <c r="D668" t="n">
        <v>41.77672727272728</v>
      </c>
      <c r="E668" t="n">
        <v>0.7180454545454544</v>
      </c>
    </row>
    <row r="669">
      <c r="A669" t="inlineStr">
        <is>
          <t>300314</t>
        </is>
      </c>
      <c r="B669" t="n">
        <v>0.005598553853137458</v>
      </c>
      <c r="C669" t="n">
        <v>38.65030674846626</v>
      </c>
      <c r="D669" t="n">
        <v>16.24413636363636</v>
      </c>
      <c r="E669" t="n">
        <v>3.822181818181819</v>
      </c>
    </row>
    <row r="670">
      <c r="A670" t="inlineStr">
        <is>
          <t>300702</t>
        </is>
      </c>
      <c r="B670" t="n">
        <v>0.01066762121943058</v>
      </c>
      <c r="C670" t="n">
        <v>38.63018082893262</v>
      </c>
      <c r="D670" t="n">
        <v>93.63981818181817</v>
      </c>
      <c r="E670" t="n">
        <v>4.33190909090909</v>
      </c>
    </row>
    <row r="671">
      <c r="A671" t="inlineStr">
        <is>
          <t>603043</t>
        </is>
      </c>
      <c r="B671" t="n">
        <v>0.003467380980765481</v>
      </c>
      <c r="C671" t="n">
        <v>38.47505270555163</v>
      </c>
      <c r="D671" t="n">
        <v>35.02122727272727</v>
      </c>
      <c r="E671" t="n">
        <v>2.085681818181818</v>
      </c>
    </row>
    <row r="672">
      <c r="A672" t="inlineStr">
        <is>
          <t>300246</t>
        </is>
      </c>
      <c r="B672" t="n">
        <v>0.008772560519184248</v>
      </c>
      <c r="C672" t="n">
        <v>38.42909857670007</v>
      </c>
      <c r="D672" t="n">
        <v>29.82222727272727</v>
      </c>
      <c r="E672" t="n">
        <v>6.613909090909091</v>
      </c>
    </row>
    <row r="673">
      <c r="A673" t="inlineStr">
        <is>
          <t>600019</t>
        </is>
      </c>
      <c r="B673" t="n">
        <v>0.0003510157137148485</v>
      </c>
      <c r="C673" t="n">
        <v>38.18181818181819</v>
      </c>
      <c r="D673" t="n">
        <v>5.165681818181818</v>
      </c>
      <c r="E673" t="n">
        <v>0.3372272727272727</v>
      </c>
    </row>
    <row r="674">
      <c r="A674" t="inlineStr">
        <is>
          <t>002043</t>
        </is>
      </c>
      <c r="B674" t="n">
        <v>0.001272135401738981</v>
      </c>
      <c r="C674" t="n">
        <v>38.08844507845934</v>
      </c>
      <c r="D674" t="n">
        <v>9.345181818181818</v>
      </c>
      <c r="E674" t="n">
        <v>2.719772727272727</v>
      </c>
    </row>
    <row r="675">
      <c r="A675" t="inlineStr">
        <is>
          <t>600993</t>
        </is>
      </c>
      <c r="B675" t="n">
        <v>0.002633039601195979</v>
      </c>
      <c r="C675" t="n">
        <v>38.05742211362249</v>
      </c>
      <c r="D675" t="n">
        <v>20.14136363636364</v>
      </c>
      <c r="E675" t="n">
        <v>2.286863636363636</v>
      </c>
    </row>
    <row r="676">
      <c r="A676" t="inlineStr">
        <is>
          <t>603868</t>
        </is>
      </c>
      <c r="B676" t="n">
        <v>0.007376299819277876</v>
      </c>
      <c r="C676" t="n">
        <v>38.01652892561982</v>
      </c>
      <c r="D676" t="n">
        <v>47.27486363636364</v>
      </c>
      <c r="E676" t="n">
        <v>0.2623636363636364</v>
      </c>
    </row>
    <row r="677">
      <c r="A677" t="inlineStr">
        <is>
          <t>600428</t>
        </is>
      </c>
      <c r="B677" t="n">
        <v>0.0002869868998890223</v>
      </c>
      <c r="C677" t="n">
        <v>37.92048929663607</v>
      </c>
      <c r="D677" t="n">
        <v>3.500409090909091</v>
      </c>
      <c r="E677" t="n">
        <v>1.118045454545454</v>
      </c>
    </row>
    <row r="678">
      <c r="A678" t="inlineStr">
        <is>
          <t>300828</t>
        </is>
      </c>
      <c r="B678" t="n">
        <v>0.002870135793876008</v>
      </c>
      <c r="C678" t="n">
        <v>37.87356321839081</v>
      </c>
      <c r="D678" t="n">
        <v>31.18403314917127</v>
      </c>
      <c r="E678" t="n">
        <v>19.43502762430939</v>
      </c>
    </row>
    <row r="679">
      <c r="A679" t="inlineStr">
        <is>
          <t>000739</t>
        </is>
      </c>
      <c r="B679" t="n">
        <v>0.001942375314104914</v>
      </c>
      <c r="C679" t="n">
        <v>37.8295524218271</v>
      </c>
      <c r="D679" t="n">
        <v>21.62522727272727</v>
      </c>
      <c r="E679" t="n">
        <v>1.244909090909091</v>
      </c>
    </row>
    <row r="680">
      <c r="A680" t="inlineStr">
        <is>
          <t>600963</t>
        </is>
      </c>
      <c r="B680" t="n">
        <v>0.0001562570754573017</v>
      </c>
      <c r="C680" t="n">
        <v>37.77089783281735</v>
      </c>
      <c r="D680" t="n">
        <v>4.000227272727273</v>
      </c>
      <c r="E680" t="n">
        <v>1.263772727272727</v>
      </c>
    </row>
    <row r="681">
      <c r="A681" t="inlineStr">
        <is>
          <t>600738</t>
        </is>
      </c>
      <c r="B681" t="n">
        <v>0.0004104427675784434</v>
      </c>
      <c r="C681" t="n">
        <v>37.71551724137932</v>
      </c>
      <c r="D681" t="n">
        <v>5.893909090909092</v>
      </c>
      <c r="E681" t="n">
        <v>2.762045454545455</v>
      </c>
    </row>
    <row r="682">
      <c r="A682" t="inlineStr">
        <is>
          <t>002408</t>
        </is>
      </c>
      <c r="B682" t="n">
        <v>0.000991409882410107</v>
      </c>
      <c r="C682" t="n">
        <v>37.69716088328077</v>
      </c>
      <c r="D682" t="n">
        <v>7.322818181818183</v>
      </c>
      <c r="E682" t="n">
        <v>0.9715454545454545</v>
      </c>
    </row>
    <row r="683">
      <c r="A683" t="inlineStr">
        <is>
          <t>300720</t>
        </is>
      </c>
      <c r="B683" t="n">
        <v>0.006400480477246237</v>
      </c>
      <c r="C683" t="n">
        <v>37.67123287671235</v>
      </c>
      <c r="D683" t="n">
        <v>18.84386363636364</v>
      </c>
      <c r="E683" t="n">
        <v>6.371909090909091</v>
      </c>
    </row>
    <row r="684">
      <c r="A684" t="inlineStr">
        <is>
          <t>603993</t>
        </is>
      </c>
      <c r="B684" t="n">
        <v>0.0006029801229442013</v>
      </c>
      <c r="C684" t="n">
        <v>37.5</v>
      </c>
      <c r="D684" t="n">
        <v>4.187272727272727</v>
      </c>
      <c r="E684" t="n">
        <v>1.278090909090909</v>
      </c>
    </row>
    <row r="685">
      <c r="A685" t="inlineStr">
        <is>
          <t>601788</t>
        </is>
      </c>
      <c r="B685" t="n">
        <v>0.007162806425406142</v>
      </c>
      <c r="C685" t="n">
        <v>37.39398612181959</v>
      </c>
      <c r="D685" t="n">
        <v>17.45186363636364</v>
      </c>
      <c r="E685" t="n">
        <v>1.905136363636364</v>
      </c>
    </row>
    <row r="686">
      <c r="A686" t="inlineStr">
        <is>
          <t>002572</t>
        </is>
      </c>
      <c r="B686" t="n">
        <v>0.002844613304522835</v>
      </c>
      <c r="C686" t="n">
        <v>37.33905579399141</v>
      </c>
      <c r="D686" t="n">
        <v>23.95681818181818</v>
      </c>
      <c r="E686" t="n">
        <v>1.974272727272727</v>
      </c>
    </row>
    <row r="687">
      <c r="A687" t="inlineStr">
        <is>
          <t>002254</t>
        </is>
      </c>
      <c r="B687" t="n">
        <v>0.0009310384295222919</v>
      </c>
      <c r="C687" t="n">
        <v>37.29641693811075</v>
      </c>
      <c r="D687" t="n">
        <v>14.14186363636364</v>
      </c>
      <c r="E687" t="n">
        <v>1.657727272727273</v>
      </c>
    </row>
    <row r="688">
      <c r="A688" t="inlineStr">
        <is>
          <t>603260</t>
        </is>
      </c>
      <c r="B688" t="n">
        <v>0.004001885894572326</v>
      </c>
      <c r="C688" t="n">
        <v>37.18575418994412</v>
      </c>
      <c r="D688" t="n">
        <v>29.83145454545454</v>
      </c>
      <c r="E688" t="n">
        <v>1.165636363636364</v>
      </c>
    </row>
    <row r="689">
      <c r="A689" t="inlineStr">
        <is>
          <t>002853</t>
        </is>
      </c>
      <c r="B689" t="n">
        <v>0.002281250904798342</v>
      </c>
      <c r="C689" t="n">
        <v>37.13414634146341</v>
      </c>
      <c r="D689" t="n">
        <v>21.88536363636364</v>
      </c>
      <c r="E689" t="n">
        <v>3.214090909090909</v>
      </c>
    </row>
    <row r="690">
      <c r="A690" t="inlineStr">
        <is>
          <t>300129</t>
        </is>
      </c>
      <c r="B690" t="n">
        <v>0.002404402572665412</v>
      </c>
      <c r="C690" t="n">
        <v>37.09016393442624</v>
      </c>
      <c r="D690" t="n">
        <v>5.718590909090909</v>
      </c>
      <c r="E690" t="n">
        <v>5.926136363636363</v>
      </c>
    </row>
    <row r="691">
      <c r="A691" t="inlineStr">
        <is>
          <t>600419</t>
        </is>
      </c>
      <c r="B691" t="n">
        <v>0.001053887798312877</v>
      </c>
      <c r="C691" t="n">
        <v>36.90685413005272</v>
      </c>
      <c r="D691" t="n">
        <v>14.48636363636364</v>
      </c>
      <c r="E691" t="n">
        <v>3.403181818181818</v>
      </c>
    </row>
    <row r="692">
      <c r="A692" t="inlineStr">
        <is>
          <t>600193</t>
        </is>
      </c>
      <c r="B692" t="n">
        <v>0.0003744647946485765</v>
      </c>
      <c r="C692" t="n">
        <v>36.87315634218287</v>
      </c>
      <c r="D692" t="n">
        <v>4.471590909090909</v>
      </c>
      <c r="E692" t="n">
        <v>0.4061363636363637</v>
      </c>
    </row>
    <row r="693">
      <c r="A693" t="inlineStr">
        <is>
          <t>002960</t>
        </is>
      </c>
      <c r="B693" t="n">
        <v>0.01069217460193254</v>
      </c>
      <c r="C693" t="n">
        <v>36.67890656874744</v>
      </c>
      <c r="D693" t="n">
        <v>32.22254545454546</v>
      </c>
      <c r="E693" t="n">
        <v>4.089500000000001</v>
      </c>
    </row>
    <row r="694">
      <c r="A694" t="inlineStr">
        <is>
          <t>300187</t>
        </is>
      </c>
      <c r="B694" t="n">
        <v>0.001202610800692569</v>
      </c>
      <c r="C694" t="n">
        <v>36.62650602409636</v>
      </c>
      <c r="D694" t="n">
        <v>6.084772727272727</v>
      </c>
      <c r="E694" t="n">
        <v>2.406590909090909</v>
      </c>
    </row>
    <row r="695">
      <c r="A695" t="inlineStr">
        <is>
          <t>300482</t>
        </is>
      </c>
      <c r="B695" t="n">
        <v>0.005597633621366379</v>
      </c>
      <c r="C695" t="n">
        <v>36.60433807030665</v>
      </c>
      <c r="D695" t="n">
        <v>84.62377272727272</v>
      </c>
      <c r="E695" t="n">
        <v>1.960136363636364</v>
      </c>
    </row>
    <row r="696">
      <c r="A696" t="inlineStr">
        <is>
          <t>300708</t>
        </is>
      </c>
      <c r="B696" t="n">
        <v>0.01491385533468708</v>
      </c>
      <c r="C696" t="n">
        <v>36.5315852205006</v>
      </c>
      <c r="D696" t="n">
        <v>20.96140909090909</v>
      </c>
      <c r="E696" t="n">
        <v>13.0685</v>
      </c>
    </row>
    <row r="697">
      <c r="A697" t="inlineStr">
        <is>
          <t>600165</t>
        </is>
      </c>
      <c r="B697" t="n">
        <v>0.001958368471023072</v>
      </c>
      <c r="C697" t="n">
        <v>36.50442477876108</v>
      </c>
      <c r="D697" t="n">
        <v>6.150181818181819</v>
      </c>
      <c r="E697" t="n">
        <v>4.512363636363636</v>
      </c>
    </row>
    <row r="698">
      <c r="A698" t="inlineStr">
        <is>
          <t>300427</t>
        </is>
      </c>
      <c r="B698" t="n">
        <v>0.004024923004888228</v>
      </c>
      <c r="C698" t="n">
        <v>36.42720915448188</v>
      </c>
      <c r="D698" t="n">
        <v>22.24813636363637</v>
      </c>
      <c r="E698" t="n">
        <v>4.531</v>
      </c>
    </row>
    <row r="699">
      <c r="A699" t="inlineStr">
        <is>
          <t>002545</t>
        </is>
      </c>
      <c r="B699" t="n">
        <v>0.0002241913745019482</v>
      </c>
      <c r="C699" t="n">
        <v>36.39291465378422</v>
      </c>
      <c r="D699" t="n">
        <v>7.855363636363637</v>
      </c>
      <c r="E699" t="n">
        <v>1.554181818181818</v>
      </c>
    </row>
    <row r="700">
      <c r="A700" t="inlineStr">
        <is>
          <t>300452</t>
        </is>
      </c>
      <c r="B700" t="n">
        <v>0.005312367788887615</v>
      </c>
      <c r="C700" t="n">
        <v>36.32514817950889</v>
      </c>
      <c r="D700" t="n">
        <v>21.06672727272727</v>
      </c>
      <c r="E700" t="n">
        <v>4.489363636363636</v>
      </c>
    </row>
    <row r="701">
      <c r="A701" t="inlineStr">
        <is>
          <t>002129</t>
        </is>
      </c>
      <c r="B701" t="n">
        <v>0.002921768833436437</v>
      </c>
      <c r="C701" t="n">
        <v>36.3019891500904</v>
      </c>
      <c r="D701" t="n">
        <v>21.54559090909091</v>
      </c>
      <c r="E701" t="n">
        <v>3.250727272727273</v>
      </c>
    </row>
    <row r="702">
      <c r="A702" t="inlineStr">
        <is>
          <t>600381</t>
        </is>
      </c>
      <c r="B702" t="n">
        <v>0.0007022655029066681</v>
      </c>
      <c r="C702" t="n">
        <v>36.18290258449304</v>
      </c>
      <c r="D702" t="n">
        <v>5.316863636363636</v>
      </c>
      <c r="E702" t="n">
        <v>2.083909090909091</v>
      </c>
    </row>
    <row r="703">
      <c r="A703" t="inlineStr">
        <is>
          <t>000001</t>
        </is>
      </c>
      <c r="B703" t="n">
        <v>0.001664053340760485</v>
      </c>
      <c r="C703" t="n">
        <v>36.09986504723348</v>
      </c>
      <c r="D703" t="n">
        <v>15.29304545454545</v>
      </c>
      <c r="E703" t="n">
        <v>0.575909090909091</v>
      </c>
    </row>
    <row r="704">
      <c r="A704" t="inlineStr">
        <is>
          <t>600396</t>
        </is>
      </c>
      <c r="B704" t="n">
        <v>0.0001825550092914168</v>
      </c>
      <c r="C704" t="n">
        <v>36.0655737704918</v>
      </c>
      <c r="D704" t="n">
        <v>2.507909090909091</v>
      </c>
      <c r="E704" t="n">
        <v>1.647136363636364</v>
      </c>
    </row>
    <row r="705">
      <c r="A705" t="inlineStr">
        <is>
          <t>600433</t>
        </is>
      </c>
      <c r="B705" t="n">
        <v>0.000279734268236706</v>
      </c>
      <c r="C705" t="n">
        <v>35.87301587301588</v>
      </c>
      <c r="D705" t="n">
        <v>3.475772727272727</v>
      </c>
      <c r="E705" t="n">
        <v>1.505454545454545</v>
      </c>
    </row>
    <row r="706">
      <c r="A706" t="inlineStr">
        <is>
          <t>000633</t>
        </is>
      </c>
      <c r="B706" t="n">
        <v>0.0003003004062816136</v>
      </c>
      <c r="C706" t="n">
        <v>35.80562659846547</v>
      </c>
      <c r="D706" t="n">
        <v>4.131863636363637</v>
      </c>
      <c r="E706" t="n">
        <v>3.301090909090909</v>
      </c>
    </row>
    <row r="707">
      <c r="A707" t="inlineStr">
        <is>
          <t>300200</t>
        </is>
      </c>
      <c r="B707" t="n">
        <v>0.002322361661657751</v>
      </c>
      <c r="C707" t="n">
        <v>35.76437587657784</v>
      </c>
      <c r="D707" t="n">
        <v>10.65618181818182</v>
      </c>
      <c r="E707" t="n">
        <v>5.313136363636363</v>
      </c>
    </row>
    <row r="708">
      <c r="A708" t="inlineStr">
        <is>
          <t>300323</t>
        </is>
      </c>
      <c r="B708" t="n">
        <v>0.003975824165694167</v>
      </c>
      <c r="C708" t="n">
        <v>35.70608495981629</v>
      </c>
      <c r="D708" t="n">
        <v>9.19959090909091</v>
      </c>
      <c r="E708" t="n">
        <v>3.125363636363637</v>
      </c>
    </row>
    <row r="709">
      <c r="A709" t="inlineStr">
        <is>
          <t>603033</t>
        </is>
      </c>
      <c r="B709" t="n">
        <v>0.002760597718692094</v>
      </c>
      <c r="C709" t="n">
        <v>35.66796368352789</v>
      </c>
      <c r="D709" t="n">
        <v>22.66036363636363</v>
      </c>
      <c r="E709" t="n">
        <v>0.8836818181818179</v>
      </c>
    </row>
    <row r="710">
      <c r="A710" t="inlineStr">
        <is>
          <t>000505</t>
        </is>
      </c>
      <c r="B710" t="n">
        <v>0.001176855106414097</v>
      </c>
      <c r="C710" t="n">
        <v>35.65365025466893</v>
      </c>
      <c r="D710" t="n">
        <v>8.791954545454546</v>
      </c>
      <c r="E710" t="n">
        <v>8.471727272727273</v>
      </c>
    </row>
    <row r="711">
      <c r="A711" t="inlineStr">
        <is>
          <t>002124</t>
        </is>
      </c>
      <c r="B711" t="n">
        <v>0.002610427233142671</v>
      </c>
      <c r="C711" t="n">
        <v>35.60606060606059</v>
      </c>
      <c r="D711" t="n">
        <v>14.48077272727273</v>
      </c>
      <c r="E711" t="n">
        <v>4.711681818181819</v>
      </c>
    </row>
    <row r="712">
      <c r="A712" t="inlineStr">
        <is>
          <t>300593</t>
        </is>
      </c>
      <c r="B712" t="n">
        <v>0.005315433977519943</v>
      </c>
      <c r="C712" t="n">
        <v>35.60469314079422</v>
      </c>
      <c r="D712" t="n">
        <v>19.89659090909091</v>
      </c>
      <c r="E712" t="n">
        <v>7.130227272727273</v>
      </c>
    </row>
    <row r="713">
      <c r="A713" t="inlineStr">
        <is>
          <t>600209</t>
        </is>
      </c>
      <c r="B713" t="n">
        <v>0.0006386484851233485</v>
      </c>
      <c r="C713" t="n">
        <v>35.47297297297296</v>
      </c>
      <c r="D713" t="n">
        <v>4.555681818181818</v>
      </c>
      <c r="E713" t="n">
        <v>1.056</v>
      </c>
    </row>
    <row r="714">
      <c r="A714" t="inlineStr">
        <is>
          <t>601225</t>
        </is>
      </c>
      <c r="B714" t="n">
        <v>0.0007566863921426812</v>
      </c>
      <c r="C714" t="n">
        <v>35.46666666666667</v>
      </c>
      <c r="D714" t="n">
        <v>8.165772727272726</v>
      </c>
      <c r="E714" t="n">
        <v>0.3886818181818182</v>
      </c>
    </row>
    <row r="715">
      <c r="A715" t="inlineStr">
        <is>
          <t>600543</t>
        </is>
      </c>
      <c r="B715" t="n">
        <v>0.002007250135893169</v>
      </c>
      <c r="C715" t="n">
        <v>35.41666666666667</v>
      </c>
      <c r="D715" t="n">
        <v>7.101636363636362</v>
      </c>
      <c r="E715" t="n">
        <v>5.772772727272728</v>
      </c>
    </row>
    <row r="716">
      <c r="A716" t="inlineStr">
        <is>
          <t>000090</t>
        </is>
      </c>
      <c r="B716" t="n">
        <v>0.001151219976487356</v>
      </c>
      <c r="C716" t="n">
        <v>35.40229885057471</v>
      </c>
      <c r="D716" t="n">
        <v>6.6045</v>
      </c>
      <c r="E716" t="n">
        <v>1.660545454545455</v>
      </c>
    </row>
    <row r="717">
      <c r="A717" t="inlineStr">
        <is>
          <t>600268</t>
        </is>
      </c>
      <c r="B717" t="n">
        <v>0.001068827038482229</v>
      </c>
      <c r="C717" t="n">
        <v>35.36345776031433</v>
      </c>
      <c r="D717" t="n">
        <v>7.754181818181818</v>
      </c>
      <c r="E717" t="n">
        <v>5.237590909090909</v>
      </c>
    </row>
    <row r="718">
      <c r="A718" t="inlineStr">
        <is>
          <t>600095</t>
        </is>
      </c>
      <c r="B718" t="n">
        <v>0.002428205281367387</v>
      </c>
      <c r="C718" t="n">
        <v>35.34836065573772</v>
      </c>
      <c r="D718" t="n">
        <v>12.71618181818182</v>
      </c>
      <c r="E718" t="n">
        <v>10.77386363636364</v>
      </c>
    </row>
    <row r="719">
      <c r="A719" t="inlineStr">
        <is>
          <t>603466</t>
        </is>
      </c>
      <c r="B719" t="n">
        <v>0.003511048676602826</v>
      </c>
      <c r="C719" t="n">
        <v>35.33980582524272</v>
      </c>
      <c r="D719" t="n">
        <v>18.92290909090909</v>
      </c>
      <c r="E719" t="n">
        <v>5.293863636363636</v>
      </c>
    </row>
    <row r="720">
      <c r="A720" t="inlineStr">
        <is>
          <t>000703</t>
        </is>
      </c>
      <c r="B720" t="n">
        <v>0.001017778222793897</v>
      </c>
      <c r="C720" t="n">
        <v>35.28795811518324</v>
      </c>
      <c r="D720" t="n">
        <v>10.73</v>
      </c>
      <c r="E720" t="n">
        <v>0.8005454545454546</v>
      </c>
    </row>
    <row r="721">
      <c r="A721" t="inlineStr">
        <is>
          <t>000519</t>
        </is>
      </c>
      <c r="B721" t="n">
        <v>0.0008545440108712865</v>
      </c>
      <c r="C721" t="n">
        <v>35.12450851900395</v>
      </c>
      <c r="D721" t="n">
        <v>9.608227272727275</v>
      </c>
      <c r="E721" t="n">
        <v>4.294045454545454</v>
      </c>
    </row>
    <row r="722">
      <c r="A722" t="inlineStr">
        <is>
          <t>002582</t>
        </is>
      </c>
      <c r="B722" t="n">
        <v>0.001689704706608721</v>
      </c>
      <c r="C722" t="n">
        <v>35.11374876360041</v>
      </c>
      <c r="D722" t="n">
        <v>12.26245454545454</v>
      </c>
      <c r="E722" t="n">
        <v>4.846363636363637</v>
      </c>
    </row>
    <row r="723">
      <c r="A723" t="inlineStr">
        <is>
          <t>300376</t>
        </is>
      </c>
      <c r="B723" t="n">
        <v>0.003270260467453127</v>
      </c>
      <c r="C723" t="n">
        <v>35.11029411764704</v>
      </c>
      <c r="D723" t="n">
        <v>6.958772727272729</v>
      </c>
      <c r="E723" t="n">
        <v>2.580090909090909</v>
      </c>
    </row>
    <row r="724">
      <c r="A724" t="inlineStr">
        <is>
          <t>601877</t>
        </is>
      </c>
      <c r="B724" t="n">
        <v>0.003014560868750007</v>
      </c>
      <c r="C724" t="n">
        <v>35.09090909090909</v>
      </c>
      <c r="D724" t="n">
        <v>29.08113636363636</v>
      </c>
      <c r="E724" t="n">
        <v>0.5141818181818182</v>
      </c>
    </row>
    <row r="725">
      <c r="A725" t="inlineStr">
        <is>
          <t>603533</t>
        </is>
      </c>
      <c r="B725" t="n">
        <v>0.007325226260735013</v>
      </c>
      <c r="C725" t="n">
        <v>35.05422993492407</v>
      </c>
      <c r="D725" t="n">
        <v>31.16272727272727</v>
      </c>
      <c r="E725" t="n">
        <v>5.254454545454545</v>
      </c>
    </row>
    <row r="726">
      <c r="A726" t="inlineStr">
        <is>
          <t>600315</t>
        </is>
      </c>
      <c r="B726" t="n">
        <v>0.005218948850072712</v>
      </c>
      <c r="C726" t="n">
        <v>35.03161026403867</v>
      </c>
      <c r="D726" t="n">
        <v>37.68372727272728</v>
      </c>
      <c r="E726" t="n">
        <v>1.114636363636363</v>
      </c>
    </row>
    <row r="727">
      <c r="A727" t="inlineStr">
        <is>
          <t>600382</t>
        </is>
      </c>
      <c r="B727" t="n">
        <v>0.0002025046340189784</v>
      </c>
      <c r="C727" t="n">
        <v>34.97942386831274</v>
      </c>
      <c r="D727" t="n">
        <v>5.247954545454546</v>
      </c>
      <c r="E727" t="n">
        <v>1.612545454545455</v>
      </c>
    </row>
    <row r="728">
      <c r="A728" t="inlineStr">
        <is>
          <t>601618</t>
        </is>
      </c>
      <c r="B728" t="n">
        <v>4.298826973147321e-05</v>
      </c>
      <c r="C728" t="n">
        <v>34.85477178423236</v>
      </c>
      <c r="D728" t="n">
        <v>2.682318181818182</v>
      </c>
      <c r="E728" t="n">
        <v>0.4801818181818183</v>
      </c>
    </row>
    <row r="729">
      <c r="A729" t="inlineStr">
        <is>
          <t>601015</t>
        </is>
      </c>
      <c r="B729" t="n">
        <v>0.0003957926707157921</v>
      </c>
      <c r="C729" t="n">
        <v>34.78260869565219</v>
      </c>
      <c r="D729" t="n">
        <v>3.0745</v>
      </c>
      <c r="E729" t="n">
        <v>1.276863636363637</v>
      </c>
    </row>
    <row r="730">
      <c r="A730" t="inlineStr">
        <is>
          <t>603039</t>
        </is>
      </c>
      <c r="B730" t="n">
        <v>0.01688275913468068</v>
      </c>
      <c r="C730" t="n">
        <v>34.65547191661842</v>
      </c>
      <c r="D730" t="n">
        <v>80.40509090909092</v>
      </c>
      <c r="E730" t="n">
        <v>0.4176363636363636</v>
      </c>
    </row>
    <row r="731">
      <c r="A731" t="inlineStr">
        <is>
          <t>600371</t>
        </is>
      </c>
      <c r="B731" t="n">
        <v>0.002394499642739186</v>
      </c>
      <c r="C731" t="n">
        <v>34.62343096234308</v>
      </c>
      <c r="D731" t="n">
        <v>13.27668181818182</v>
      </c>
      <c r="E731" t="n">
        <v>7.957681818181818</v>
      </c>
    </row>
    <row r="732">
      <c r="A732" t="inlineStr">
        <is>
          <t>603195</t>
        </is>
      </c>
      <c r="B732" t="n">
        <v>0.01295308988867559</v>
      </c>
      <c r="C732" t="n">
        <v>34.60926851431167</v>
      </c>
      <c r="D732" t="n">
        <v>171.0548181818182</v>
      </c>
      <c r="E732" t="n">
        <v>4.092772727272727</v>
      </c>
    </row>
    <row r="733">
      <c r="A733" t="inlineStr">
        <is>
          <t>002517</t>
        </is>
      </c>
      <c r="B733" t="n">
        <v>0.001390553768248637</v>
      </c>
      <c r="C733" t="n">
        <v>34.57627118644066</v>
      </c>
      <c r="D733" t="n">
        <v>4.363818181818182</v>
      </c>
      <c r="E733" t="n">
        <v>3.370863636363636</v>
      </c>
    </row>
    <row r="734">
      <c r="A734" t="inlineStr">
        <is>
          <t>000963</t>
        </is>
      </c>
      <c r="B734" t="n">
        <v>0.003231427430656198</v>
      </c>
      <c r="C734" t="n">
        <v>34.56175298804782</v>
      </c>
      <c r="D734" t="n">
        <v>24.74531818181818</v>
      </c>
      <c r="E734" t="n">
        <v>1.454409090909091</v>
      </c>
    </row>
    <row r="735">
      <c r="A735" t="inlineStr">
        <is>
          <t>603303</t>
        </is>
      </c>
      <c r="B735" t="n">
        <v>0.001115074048820771</v>
      </c>
      <c r="C735" t="n">
        <v>34.55328310010766</v>
      </c>
      <c r="D735" t="n">
        <v>11.22059090909091</v>
      </c>
      <c r="E735" t="n">
        <v>1.545727272727272</v>
      </c>
    </row>
    <row r="736">
      <c r="A736" t="inlineStr">
        <is>
          <t>600357</t>
        </is>
      </c>
      <c r="B736" t="n">
        <v>0.0006471928492134035</v>
      </c>
      <c r="C736" t="n">
        <v>34.54545454545455</v>
      </c>
      <c r="D736" t="n">
        <v>7.951545454545454</v>
      </c>
      <c r="E736" t="n">
        <v>0</v>
      </c>
    </row>
    <row r="737">
      <c r="A737" t="inlineStr">
        <is>
          <t>000541</t>
        </is>
      </c>
      <c r="B737" t="n">
        <v>0.0003759460157338699</v>
      </c>
      <c r="C737" t="n">
        <v>34.52631578947367</v>
      </c>
      <c r="D737" t="n">
        <v>5.494136363636364</v>
      </c>
      <c r="E737" t="n">
        <v>1.134</v>
      </c>
    </row>
    <row r="738">
      <c r="A738" t="inlineStr">
        <is>
          <t>600359</t>
        </is>
      </c>
      <c r="B738" t="n">
        <v>0.001124757908579964</v>
      </c>
      <c r="C738" t="n">
        <v>34.43478260869566</v>
      </c>
      <c r="D738" t="n">
        <v>8.660909090909092</v>
      </c>
      <c r="E738" t="n">
        <v>8.040954545454545</v>
      </c>
    </row>
    <row r="739">
      <c r="A739" t="inlineStr">
        <is>
          <t>002202</t>
        </is>
      </c>
      <c r="B739" t="n">
        <v>0.000893847580347876</v>
      </c>
      <c r="C739" t="n">
        <v>34.39201451905627</v>
      </c>
      <c r="D739" t="n">
        <v>11.13722727272727</v>
      </c>
      <c r="E739" t="n">
        <v>1.827590909090909</v>
      </c>
    </row>
    <row r="740">
      <c r="A740" t="inlineStr">
        <is>
          <t>600588</t>
        </is>
      </c>
      <c r="B740" t="n">
        <v>0.003003222346346205</v>
      </c>
      <c r="C740" t="n">
        <v>34.38735177865613</v>
      </c>
      <c r="D740" t="n">
        <v>40.70668181818182</v>
      </c>
      <c r="E740" t="n">
        <v>0.773</v>
      </c>
    </row>
    <row r="741">
      <c r="A741" t="inlineStr">
        <is>
          <t>002772</t>
        </is>
      </c>
      <c r="B741" t="n">
        <v>0.0006741149278521919</v>
      </c>
      <c r="C741" t="n">
        <v>34.375</v>
      </c>
      <c r="D741" t="n">
        <v>8.968227272727272</v>
      </c>
      <c r="E741" t="n">
        <v>4.306454545454545</v>
      </c>
    </row>
    <row r="742">
      <c r="A742" t="inlineStr">
        <is>
          <t>600983</t>
        </is>
      </c>
      <c r="B742" t="n">
        <v>0.001297951308793813</v>
      </c>
      <c r="C742" t="n">
        <v>34.36123348017621</v>
      </c>
      <c r="D742" t="n">
        <v>5.894272727272727</v>
      </c>
      <c r="E742" t="n">
        <v>2.265136363636364</v>
      </c>
    </row>
    <row r="743">
      <c r="A743" t="inlineStr">
        <is>
          <t>000027</t>
        </is>
      </c>
      <c r="B743" t="n">
        <v>0.0003075590244761158</v>
      </c>
      <c r="C743" t="n">
        <v>34.13566739606127</v>
      </c>
      <c r="D743" t="n">
        <v>5.20259090909091</v>
      </c>
      <c r="E743" t="n">
        <v>0.4207727272727272</v>
      </c>
    </row>
    <row r="744">
      <c r="A744" t="inlineStr">
        <is>
          <t>688567</t>
        </is>
      </c>
      <c r="B744" t="n">
        <v>0.004706715683553501</v>
      </c>
      <c r="C744" t="n">
        <v>33.94134477825466</v>
      </c>
      <c r="D744" t="n">
        <v>30.87138211382114</v>
      </c>
      <c r="E744" t="n">
        <v>7.869593495934959</v>
      </c>
    </row>
    <row r="745">
      <c r="A745" t="inlineStr">
        <is>
          <t>600537</t>
        </is>
      </c>
      <c r="B745" t="n">
        <v>0.0005071801837058864</v>
      </c>
      <c r="C745" t="n">
        <v>33.93939393939394</v>
      </c>
      <c r="D745" t="n">
        <v>3.655272727272727</v>
      </c>
      <c r="E745" t="n">
        <v>2.405363636363636</v>
      </c>
    </row>
    <row r="746">
      <c r="A746" t="inlineStr">
        <is>
          <t>002367</t>
        </is>
      </c>
      <c r="B746" t="n">
        <v>0.0009249375378047652</v>
      </c>
      <c r="C746" t="n">
        <v>33.92630241423124</v>
      </c>
      <c r="D746" t="n">
        <v>9.883363636363637</v>
      </c>
      <c r="E746" t="n">
        <v>4.043272727272727</v>
      </c>
    </row>
    <row r="747">
      <c r="A747" t="inlineStr">
        <is>
          <t>600497</t>
        </is>
      </c>
      <c r="B747" t="n">
        <v>0.0003047633377833434</v>
      </c>
      <c r="C747" t="n">
        <v>33.86666666666665</v>
      </c>
      <c r="D747" t="n">
        <v>3.949318181818182</v>
      </c>
      <c r="E747" t="n">
        <v>1.217363636363637</v>
      </c>
    </row>
    <row r="748">
      <c r="A748" t="inlineStr">
        <is>
          <t>600290</t>
        </is>
      </c>
      <c r="B748" t="n">
        <v>0.0005226646842550515</v>
      </c>
      <c r="C748" t="n">
        <v>33.84615384615384</v>
      </c>
      <c r="D748" t="n">
        <v>1.659409090909091</v>
      </c>
      <c r="E748" t="n">
        <v>2.141818181818182</v>
      </c>
    </row>
    <row r="749">
      <c r="A749" t="inlineStr">
        <is>
          <t>002128</t>
        </is>
      </c>
      <c r="B749" t="n">
        <v>0.001563237609749582</v>
      </c>
      <c r="C749" t="n">
        <v>33.83356070941337</v>
      </c>
      <c r="D749" t="n">
        <v>9.458772727272729</v>
      </c>
      <c r="E749" t="n">
        <v>1.561727272727273</v>
      </c>
    </row>
    <row r="750">
      <c r="A750" t="inlineStr">
        <is>
          <t>600246</t>
        </is>
      </c>
      <c r="B750" t="n">
        <v>0.0007668473211732798</v>
      </c>
      <c r="C750" t="n">
        <v>33.82624768946396</v>
      </c>
      <c r="D750" t="n">
        <v>7.675363636363636</v>
      </c>
      <c r="E750" t="n">
        <v>0.8765909090909092</v>
      </c>
    </row>
    <row r="751">
      <c r="A751" t="inlineStr">
        <is>
          <t>600255</t>
        </is>
      </c>
      <c r="B751" t="n">
        <v>0.0003051584361917271</v>
      </c>
      <c r="C751" t="n">
        <v>33.81294964028778</v>
      </c>
      <c r="D751" t="n">
        <v>1.353954545454545</v>
      </c>
      <c r="E751" t="n">
        <v>1.829</v>
      </c>
    </row>
    <row r="752">
      <c r="A752" t="inlineStr">
        <is>
          <t>600726</t>
        </is>
      </c>
      <c r="B752" t="n">
        <v>0.0001954468751213029</v>
      </c>
      <c r="C752" t="n">
        <v>33.53293413173652</v>
      </c>
      <c r="D752" t="n">
        <v>2.119409090909091</v>
      </c>
      <c r="E752" t="n">
        <v>1.375909090909091</v>
      </c>
    </row>
    <row r="753">
      <c r="A753" t="inlineStr">
        <is>
          <t>603613</t>
        </is>
      </c>
      <c r="B753" t="n">
        <v>0.009825179301547509</v>
      </c>
      <c r="C753" t="n">
        <v>33.52683461117196</v>
      </c>
      <c r="D753" t="n">
        <v>87.10368181818181</v>
      </c>
      <c r="E753" t="n">
        <v>3.768409090909092</v>
      </c>
    </row>
    <row r="754">
      <c r="A754" t="inlineStr">
        <is>
          <t>600323</t>
        </is>
      </c>
      <c r="B754" t="n">
        <v>0.001852682909856844</v>
      </c>
      <c r="C754" t="n">
        <v>33.47457627118644</v>
      </c>
      <c r="D754" t="n">
        <v>23.94995454545455</v>
      </c>
      <c r="E754" t="n">
        <v>0.8197727272727274</v>
      </c>
    </row>
    <row r="755">
      <c r="A755" t="inlineStr">
        <is>
          <t>000338</t>
        </is>
      </c>
      <c r="B755" t="n">
        <v>0.0006667480194882374</v>
      </c>
      <c r="C755" t="n">
        <v>33.30980945659845</v>
      </c>
      <c r="D755" t="n">
        <v>15.07168181818182</v>
      </c>
      <c r="E755" t="n">
        <v>1.360772727272727</v>
      </c>
    </row>
    <row r="756">
      <c r="A756" t="inlineStr">
        <is>
          <t>600356</t>
        </is>
      </c>
      <c r="B756" t="n">
        <v>0.0005525641271950749</v>
      </c>
      <c r="C756" t="n">
        <v>33.18518518518518</v>
      </c>
      <c r="D756" t="n">
        <v>7.664818181818182</v>
      </c>
      <c r="E756" t="n">
        <v>0.8935</v>
      </c>
    </row>
    <row r="757">
      <c r="A757" t="inlineStr">
        <is>
          <t>000893</t>
        </is>
      </c>
      <c r="B757" t="n">
        <v>0.001314303319334579</v>
      </c>
      <c r="C757" t="n">
        <v>33.10696095076402</v>
      </c>
      <c r="D757" t="n">
        <v>7.460772727272727</v>
      </c>
      <c r="E757" t="n">
        <v>1.710363636363636</v>
      </c>
    </row>
    <row r="758">
      <c r="A758" t="inlineStr">
        <is>
          <t>601628</t>
        </is>
      </c>
      <c r="B758" t="n">
        <v>0.008080668430140051</v>
      </c>
      <c r="C758" t="n">
        <v>33.04749340369395</v>
      </c>
      <c r="D758" t="n">
        <v>35.97922727272727</v>
      </c>
      <c r="E758" t="n">
        <v>0.1035454545454546</v>
      </c>
    </row>
    <row r="759">
      <c r="A759" t="inlineStr">
        <is>
          <t>603696</t>
        </is>
      </c>
      <c r="B759" t="n">
        <v>0.001706585344289454</v>
      </c>
      <c r="C759" t="n">
        <v>32.93963254593177</v>
      </c>
      <c r="D759" t="n">
        <v>12.13268181818182</v>
      </c>
      <c r="E759" t="n">
        <v>4.622909090909091</v>
      </c>
    </row>
    <row r="760">
      <c r="A760" t="inlineStr">
        <is>
          <t>600449</t>
        </is>
      </c>
      <c r="B760" t="n">
        <v>0.001188141412847616</v>
      </c>
      <c r="C760" t="n">
        <v>32.84023668639053</v>
      </c>
      <c r="D760" t="n">
        <v>14.195</v>
      </c>
      <c r="E760" t="n">
        <v>2.841318181818182</v>
      </c>
    </row>
    <row r="761">
      <c r="A761" t="inlineStr">
        <is>
          <t>601579</t>
        </is>
      </c>
      <c r="B761" t="n">
        <v>0.001315837108991879</v>
      </c>
      <c r="C761" t="n">
        <v>32.63546798029557</v>
      </c>
      <c r="D761" t="n">
        <v>9.044136363636364</v>
      </c>
      <c r="E761" t="n">
        <v>1.700727272727273</v>
      </c>
    </row>
    <row r="762">
      <c r="A762" t="inlineStr">
        <is>
          <t>603866</t>
        </is>
      </c>
      <c r="B762" t="n">
        <v>0.003549306738633871</v>
      </c>
      <c r="C762" t="n">
        <v>32.55545286506469</v>
      </c>
      <c r="D762" t="n">
        <v>55.35481818181817</v>
      </c>
      <c r="E762" t="n">
        <v>0.5725454545454545</v>
      </c>
    </row>
    <row r="763">
      <c r="A763" t="inlineStr">
        <is>
          <t>603758</t>
        </is>
      </c>
      <c r="B763" t="n">
        <v>0.00163280940875351</v>
      </c>
      <c r="C763" t="n">
        <v>32.51908396946565</v>
      </c>
      <c r="D763" t="n">
        <v>7.988045454545455</v>
      </c>
      <c r="E763" t="n">
        <v>1.443727272727273</v>
      </c>
    </row>
    <row r="764">
      <c r="A764" t="inlineStr">
        <is>
          <t>603712</t>
        </is>
      </c>
      <c r="B764" t="n">
        <v>0.008426440210855604</v>
      </c>
      <c r="C764" t="n">
        <v>32.42574257425743</v>
      </c>
      <c r="D764" t="n">
        <v>38.0305909090909</v>
      </c>
      <c r="E764" t="n">
        <v>2.219090909090909</v>
      </c>
    </row>
    <row r="765">
      <c r="A765" t="inlineStr">
        <is>
          <t>000528</t>
        </is>
      </c>
      <c r="B765" t="n">
        <v>0.0001899655246157359</v>
      </c>
      <c r="C765" t="n">
        <v>32.31017770597737</v>
      </c>
      <c r="D765" t="n">
        <v>7.029863636363637</v>
      </c>
      <c r="E765" t="n">
        <v>1.793045454545455</v>
      </c>
    </row>
    <row r="766">
      <c r="A766" t="inlineStr">
        <is>
          <t>002768</t>
        </is>
      </c>
      <c r="B766" t="n">
        <v>0.003205856984819996</v>
      </c>
      <c r="C766" t="n">
        <v>32.22903885480572</v>
      </c>
      <c r="D766" t="n">
        <v>35.56836363636364</v>
      </c>
      <c r="E766" t="n">
        <v>5.935636363636362</v>
      </c>
    </row>
    <row r="767">
      <c r="A767" t="inlineStr">
        <is>
          <t>000690</t>
        </is>
      </c>
      <c r="B767" t="n">
        <v>0.0008297687257818943</v>
      </c>
      <c r="C767" t="n">
        <v>32.18390804597702</v>
      </c>
      <c r="D767" t="n">
        <v>6.160363636363638</v>
      </c>
      <c r="E767" t="n">
        <v>0.8166363636363636</v>
      </c>
    </row>
    <row r="768">
      <c r="A768" t="inlineStr">
        <is>
          <t>600855</t>
        </is>
      </c>
      <c r="B768" t="n">
        <v>0.00224985598178155</v>
      </c>
      <c r="C768" t="n">
        <v>32.17905405405406</v>
      </c>
      <c r="D768" t="n">
        <v>16.46286363636364</v>
      </c>
      <c r="E768" t="n">
        <v>6.206227272727273</v>
      </c>
    </row>
    <row r="769">
      <c r="A769" t="inlineStr">
        <is>
          <t>600707</t>
        </is>
      </c>
      <c r="B769" t="n">
        <v>0.000787224190954701</v>
      </c>
      <c r="C769" t="n">
        <v>32.12435233160622</v>
      </c>
      <c r="D769" t="n">
        <v>4.725136363636365</v>
      </c>
      <c r="E769" t="n">
        <v>2.177954545454546</v>
      </c>
    </row>
    <row r="770">
      <c r="A770" t="inlineStr">
        <is>
          <t>002498</t>
        </is>
      </c>
      <c r="B770" t="n">
        <v>0.0004638109837644156</v>
      </c>
      <c r="C770" t="n">
        <v>32.0945945945946</v>
      </c>
      <c r="D770" t="n">
        <v>4.530818181818182</v>
      </c>
      <c r="E770" t="n">
        <v>2.654363636363636</v>
      </c>
    </row>
    <row r="771">
      <c r="A771" t="inlineStr">
        <is>
          <t>600895</t>
        </is>
      </c>
      <c r="B771" t="n">
        <v>0.002882277410447774</v>
      </c>
      <c r="C771" t="n">
        <v>32.0754716981132</v>
      </c>
      <c r="D771" t="n">
        <v>17.67440909090909</v>
      </c>
      <c r="E771" t="n">
        <v>1.827272727272727</v>
      </c>
    </row>
    <row r="772">
      <c r="A772" t="inlineStr">
        <is>
          <t>002967</t>
        </is>
      </c>
      <c r="B772" t="n">
        <v>0.002170373460502646</v>
      </c>
      <c r="C772" t="n">
        <v>32.05759757483895</v>
      </c>
      <c r="D772" t="n">
        <v>28.05490909090909</v>
      </c>
      <c r="E772" t="n">
        <v>3.340545454545455</v>
      </c>
    </row>
    <row r="773">
      <c r="A773" t="inlineStr">
        <is>
          <t>002730</t>
        </is>
      </c>
      <c r="B773" t="n">
        <v>0.002368072887613333</v>
      </c>
      <c r="C773" t="n">
        <v>32.04633204633205</v>
      </c>
      <c r="D773" t="n">
        <v>9.725727272727273</v>
      </c>
      <c r="E773" t="n">
        <v>2.153954545454546</v>
      </c>
    </row>
    <row r="774">
      <c r="A774" t="inlineStr">
        <is>
          <t>601611</t>
        </is>
      </c>
      <c r="B774" t="n">
        <v>0.0004037486582046352</v>
      </c>
      <c r="C774" t="n">
        <v>32.01892744479495</v>
      </c>
      <c r="D774" t="n">
        <v>7.048500000000001</v>
      </c>
      <c r="E774" t="n">
        <v>0.8315</v>
      </c>
    </row>
    <row r="775">
      <c r="A775" t="inlineStr">
        <is>
          <t>603501</t>
        </is>
      </c>
      <c r="B775" t="n">
        <v>0.01777438400732248</v>
      </c>
      <c r="C775" t="n">
        <v>31.99175373658809</v>
      </c>
      <c r="D775" t="n">
        <v>195.1113636363636</v>
      </c>
      <c r="E775" t="n">
        <v>2.930136363636364</v>
      </c>
    </row>
    <row r="776">
      <c r="A776" t="inlineStr">
        <is>
          <t>000920</t>
        </is>
      </c>
      <c r="B776" t="n">
        <v>0.0008611994167926424</v>
      </c>
      <c r="C776" t="n">
        <v>31.78036605657237</v>
      </c>
      <c r="D776" t="n">
        <v>7.220363636363636</v>
      </c>
      <c r="E776" t="n">
        <v>1.341954545454545</v>
      </c>
    </row>
    <row r="777">
      <c r="A777" t="inlineStr">
        <is>
          <t>600459</t>
        </is>
      </c>
      <c r="B777" t="n">
        <v>0.004636269316570533</v>
      </c>
      <c r="C777" t="n">
        <v>31.60919540229885</v>
      </c>
      <c r="D777" t="n">
        <v>22.18631818181818</v>
      </c>
      <c r="E777" t="n">
        <v>4.170590909090908</v>
      </c>
    </row>
    <row r="778">
      <c r="A778" t="inlineStr">
        <is>
          <t>600985</t>
        </is>
      </c>
      <c r="B778" t="n">
        <v>0.0009277520165196893</v>
      </c>
      <c r="C778" t="n">
        <v>31.32832080200501</v>
      </c>
      <c r="D778" t="n">
        <v>9.354318181818181</v>
      </c>
      <c r="E778" t="n">
        <v>1.438636363636364</v>
      </c>
    </row>
    <row r="779">
      <c r="A779" t="inlineStr">
        <is>
          <t>600391</t>
        </is>
      </c>
      <c r="B779" t="n">
        <v>0.002530069350005615</v>
      </c>
      <c r="C779" t="n">
        <v>31.09289617486337</v>
      </c>
      <c r="D779" t="n">
        <v>22.01013636363636</v>
      </c>
      <c r="E779" t="n">
        <v>4.940772727272728</v>
      </c>
    </row>
    <row r="780">
      <c r="A780" t="inlineStr">
        <is>
          <t>002606</t>
        </is>
      </c>
      <c r="B780" t="n">
        <v>0.0002829680564670899</v>
      </c>
      <c r="C780" t="n">
        <v>31.0536044362292</v>
      </c>
      <c r="D780" t="n">
        <v>7.729454545454545</v>
      </c>
      <c r="E780" t="n">
        <v>4.979272727272727</v>
      </c>
    </row>
    <row r="781">
      <c r="A781" t="inlineStr">
        <is>
          <t>600584</t>
        </is>
      </c>
      <c r="B781" t="n">
        <v>0.008652114112536601</v>
      </c>
      <c r="C781" t="n">
        <v>31.01482326111746</v>
      </c>
      <c r="D781" t="n">
        <v>35.13704545454545</v>
      </c>
      <c r="E781" t="n">
        <v>6.501181818181817</v>
      </c>
    </row>
    <row r="782">
      <c r="A782" t="inlineStr">
        <is>
          <t>600300</t>
        </is>
      </c>
      <c r="B782" t="n">
        <v>0.0003749161106619182</v>
      </c>
      <c r="C782" t="n">
        <v>31.00000000000001</v>
      </c>
      <c r="D782" t="n">
        <v>3.651818181818182</v>
      </c>
      <c r="E782" t="n">
        <v>3.880545454545454</v>
      </c>
    </row>
    <row r="783">
      <c r="A783" t="inlineStr">
        <is>
          <t>002432</t>
        </is>
      </c>
      <c r="B783" t="n">
        <v>0.0006905376878693005</v>
      </c>
      <c r="C783" t="n">
        <v>30.92485549132948</v>
      </c>
      <c r="D783" t="n">
        <v>10.2935</v>
      </c>
      <c r="E783" t="n">
        <v>5.265318181818182</v>
      </c>
    </row>
    <row r="784">
      <c r="A784" t="inlineStr">
        <is>
          <t>603757</t>
        </is>
      </c>
      <c r="B784" t="n">
        <v>0.003924479104385449</v>
      </c>
      <c r="C784" t="n">
        <v>30.83451202263083</v>
      </c>
      <c r="D784" t="n">
        <v>18.21427272727272</v>
      </c>
      <c r="E784" t="n">
        <v>2.590454545454546</v>
      </c>
    </row>
    <row r="785">
      <c r="A785" t="inlineStr">
        <is>
          <t>603126</t>
        </is>
      </c>
      <c r="B785" t="n">
        <v>0.0003777022856398805</v>
      </c>
      <c r="C785" t="n">
        <v>30.78703703703705</v>
      </c>
      <c r="D785" t="n">
        <v>4.768954545454545</v>
      </c>
      <c r="E785" t="n">
        <v>1.586363636363636</v>
      </c>
    </row>
    <row r="786">
      <c r="A786" t="inlineStr">
        <is>
          <t>000636</t>
        </is>
      </c>
      <c r="B786" t="n">
        <v>0.005158460667710945</v>
      </c>
      <c r="C786" t="n">
        <v>30.7380073800738</v>
      </c>
      <c r="D786" t="n">
        <v>28.39990909090909</v>
      </c>
      <c r="E786" t="n">
        <v>5.330318181818181</v>
      </c>
    </row>
    <row r="787">
      <c r="A787" t="inlineStr">
        <is>
          <t>600166</t>
        </is>
      </c>
      <c r="B787" t="n">
        <v>0.0006555206413826259</v>
      </c>
      <c r="C787" t="n">
        <v>30.69767441860465</v>
      </c>
      <c r="D787" t="n">
        <v>2.431636363636364</v>
      </c>
      <c r="E787" t="n">
        <v>2.232772727272727</v>
      </c>
    </row>
    <row r="788">
      <c r="A788" t="inlineStr">
        <is>
          <t>002548</t>
        </is>
      </c>
      <c r="B788" t="n">
        <v>0.00100633988157853</v>
      </c>
      <c r="C788" t="n">
        <v>30.61538461538462</v>
      </c>
      <c r="D788" t="n">
        <v>8.569272727272727</v>
      </c>
      <c r="E788" t="n">
        <v>5.239272727272727</v>
      </c>
    </row>
    <row r="789">
      <c r="A789" t="inlineStr">
        <is>
          <t>002801</t>
        </is>
      </c>
      <c r="B789" t="n">
        <v>0.001715515330876743</v>
      </c>
      <c r="C789" t="n">
        <v>30.60147731269787</v>
      </c>
      <c r="D789" t="n">
        <v>30.78509090909091</v>
      </c>
      <c r="E789" t="n">
        <v>2.731</v>
      </c>
    </row>
    <row r="790">
      <c r="A790" t="inlineStr">
        <is>
          <t>000727</t>
        </is>
      </c>
      <c r="B790" t="n">
        <v>0.0004308355219301416</v>
      </c>
      <c r="C790" t="n">
        <v>30.48128342245988</v>
      </c>
      <c r="D790" t="n">
        <v>2.058</v>
      </c>
      <c r="E790" t="n">
        <v>1.530045454545455</v>
      </c>
    </row>
    <row r="791">
      <c r="A791" t="inlineStr">
        <is>
          <t>002785</t>
        </is>
      </c>
      <c r="B791" t="n">
        <v>0.002620346403286975</v>
      </c>
      <c r="C791" t="n">
        <v>30.22598870056499</v>
      </c>
      <c r="D791" t="n">
        <v>17.75027272727273</v>
      </c>
      <c r="E791" t="n">
        <v>3.528909090909091</v>
      </c>
    </row>
    <row r="792">
      <c r="A792" t="inlineStr">
        <is>
          <t>600858</t>
        </is>
      </c>
      <c r="B792" t="n">
        <v>0.001282927535865023</v>
      </c>
      <c r="C792" t="n">
        <v>30.11494252873565</v>
      </c>
      <c r="D792" t="n">
        <v>6.173545454545454</v>
      </c>
      <c r="E792" t="n">
        <v>1.032590909090909</v>
      </c>
    </row>
    <row r="793">
      <c r="A793" t="inlineStr">
        <is>
          <t>000831</t>
        </is>
      </c>
      <c r="B793" t="n">
        <v>0.001181808641676738</v>
      </c>
      <c r="C793" t="n">
        <v>30.1056338028169</v>
      </c>
      <c r="D793" t="n">
        <v>12.65954545454545</v>
      </c>
      <c r="E793" t="n">
        <v>3.480772727272728</v>
      </c>
    </row>
    <row r="794">
      <c r="A794" t="inlineStr">
        <is>
          <t>600865</t>
        </is>
      </c>
      <c r="B794" t="n">
        <v>0.0003159863610751477</v>
      </c>
      <c r="C794" t="n">
        <v>30.10204081632655</v>
      </c>
      <c r="D794" t="n">
        <v>6.886227272727273</v>
      </c>
      <c r="E794" t="n">
        <v>2.087136363636364</v>
      </c>
    </row>
    <row r="795">
      <c r="A795" t="inlineStr">
        <is>
          <t>603686</t>
        </is>
      </c>
      <c r="B795" t="n">
        <v>0.003992780236623104</v>
      </c>
      <c r="C795" t="n">
        <v>30.0678221552374</v>
      </c>
      <c r="D795" t="n">
        <v>20.37277272727272</v>
      </c>
      <c r="E795" t="n">
        <v>2.74159090909091</v>
      </c>
    </row>
    <row r="796">
      <c r="A796" t="inlineStr">
        <is>
          <t>002851</t>
        </is>
      </c>
      <c r="B796" t="n">
        <v>0.004162686747722078</v>
      </c>
      <c r="C796" t="n">
        <v>29.99254843517139</v>
      </c>
      <c r="D796" t="n">
        <v>28.97613636363636</v>
      </c>
      <c r="E796" t="n">
        <v>1.872136363636363</v>
      </c>
    </row>
    <row r="797">
      <c r="A797" t="inlineStr">
        <is>
          <t>000557</t>
        </is>
      </c>
      <c r="B797" t="n">
        <v>0.0002214917088187722</v>
      </c>
      <c r="C797" t="n">
        <v>29.93197278911563</v>
      </c>
      <c r="D797" t="n">
        <v>3.458727272727273</v>
      </c>
      <c r="E797" t="n">
        <v>1.721181818181818</v>
      </c>
    </row>
    <row r="798">
      <c r="A798" t="inlineStr">
        <is>
          <t>603018</t>
        </is>
      </c>
      <c r="B798" t="n">
        <v>0.0008326582051180983</v>
      </c>
      <c r="C798" t="n">
        <v>29.89949748743719</v>
      </c>
      <c r="D798" t="n">
        <v>11.49354545454545</v>
      </c>
      <c r="E798" t="n">
        <v>1.892636363636364</v>
      </c>
    </row>
    <row r="799">
      <c r="A799" t="inlineStr">
        <is>
          <t>000581</t>
        </is>
      </c>
      <c r="B799" t="n">
        <v>0.001618944131747258</v>
      </c>
      <c r="C799" t="n">
        <v>29.86737400530504</v>
      </c>
      <c r="D799" t="n">
        <v>22.34636363636363</v>
      </c>
      <c r="E799" t="n">
        <v>1.414818181818182</v>
      </c>
    </row>
    <row r="800">
      <c r="A800" t="inlineStr">
        <is>
          <t>603016</t>
        </is>
      </c>
      <c r="B800" t="n">
        <v>0.001787338900795973</v>
      </c>
      <c r="C800" t="n">
        <v>29.73484848484848</v>
      </c>
      <c r="D800" t="n">
        <v>24.03863636363636</v>
      </c>
      <c r="E800" t="n">
        <v>1.171227272727273</v>
      </c>
    </row>
    <row r="801">
      <c r="A801" t="inlineStr">
        <is>
          <t>002382</t>
        </is>
      </c>
      <c r="B801" t="n">
        <v>0.005184956138246142</v>
      </c>
      <c r="C801" t="n">
        <v>29.73431317128319</v>
      </c>
      <c r="D801" t="n">
        <v>23.1635</v>
      </c>
      <c r="E801" t="n">
        <v>4.857181818181818</v>
      </c>
    </row>
    <row r="802">
      <c r="A802" t="inlineStr">
        <is>
          <t>603669</t>
        </is>
      </c>
      <c r="B802" t="n">
        <v>0.0004978004755229996</v>
      </c>
      <c r="C802" t="n">
        <v>29.70297029702971</v>
      </c>
      <c r="D802" t="n">
        <v>8.145090909090909</v>
      </c>
      <c r="E802" t="n">
        <v>1.354727272727273</v>
      </c>
    </row>
    <row r="803">
      <c r="A803" t="inlineStr">
        <is>
          <t>002105</t>
        </is>
      </c>
      <c r="B803" t="n">
        <v>0.002105691309796642</v>
      </c>
      <c r="C803" t="n">
        <v>29.66507177033495</v>
      </c>
      <c r="D803" t="n">
        <v>7.073545454545454</v>
      </c>
      <c r="E803" t="n">
        <v>2.686636363636363</v>
      </c>
    </row>
    <row r="804">
      <c r="A804" t="inlineStr">
        <is>
          <t>000718</t>
        </is>
      </c>
      <c r="B804" t="n">
        <v>0.0001377718741834168</v>
      </c>
      <c r="C804" t="n">
        <v>29.55326460481098</v>
      </c>
      <c r="D804" t="n">
        <v>3.226</v>
      </c>
      <c r="E804" t="n">
        <v>0.7659090909090908</v>
      </c>
    </row>
    <row r="805">
      <c r="A805" t="inlineStr">
        <is>
          <t>601366</t>
        </is>
      </c>
      <c r="B805" t="n">
        <v>0.0002395408643149512</v>
      </c>
      <c r="C805" t="n">
        <v>29.50191570881227</v>
      </c>
      <c r="D805" t="n">
        <v>6.420227272727273</v>
      </c>
      <c r="E805" t="n">
        <v>1.363227272727273</v>
      </c>
    </row>
    <row r="806">
      <c r="A806" t="inlineStr">
        <is>
          <t>600203</t>
        </is>
      </c>
      <c r="B806" t="n">
        <v>0.0007611582972867153</v>
      </c>
      <c r="C806" t="n">
        <v>29.49245541838135</v>
      </c>
      <c r="D806" t="n">
        <v>9.358272727272725</v>
      </c>
      <c r="E806" t="n">
        <v>3.904590909090909</v>
      </c>
    </row>
    <row r="807">
      <c r="A807" t="inlineStr">
        <is>
          <t>000789</t>
        </is>
      </c>
      <c r="B807" t="n">
        <v>0.001518416776945622</v>
      </c>
      <c r="C807" t="n">
        <v>29.42307692307693</v>
      </c>
      <c r="D807" t="n">
        <v>14.395</v>
      </c>
      <c r="E807" t="n">
        <v>2.994227272727273</v>
      </c>
    </row>
    <row r="808">
      <c r="A808" t="inlineStr">
        <is>
          <t>600739</t>
        </is>
      </c>
      <c r="B808" t="n">
        <v>0.003037503836953623</v>
      </c>
      <c r="C808" t="n">
        <v>29.36802973977697</v>
      </c>
      <c r="D808" t="n">
        <v>22.32359090909091</v>
      </c>
      <c r="E808" t="n">
        <v>1.790409090909091</v>
      </c>
    </row>
    <row r="809">
      <c r="A809" t="inlineStr">
        <is>
          <t>600073</t>
        </is>
      </c>
      <c r="B809" t="n">
        <v>0.0006764553553963659</v>
      </c>
      <c r="C809" t="n">
        <v>29.33333333333332</v>
      </c>
      <c r="D809" t="n">
        <v>9.857772727272728</v>
      </c>
      <c r="E809" t="n">
        <v>3.538954545454545</v>
      </c>
    </row>
    <row r="810">
      <c r="A810" t="inlineStr">
        <is>
          <t>002531</t>
        </is>
      </c>
      <c r="B810" t="n">
        <v>0.0007313671586398859</v>
      </c>
      <c r="C810" t="n">
        <v>28.9782244556114</v>
      </c>
      <c r="D810" t="n">
        <v>6.734</v>
      </c>
      <c r="E810" t="n">
        <v>2.258181818181818</v>
      </c>
    </row>
    <row r="811">
      <c r="A811" t="inlineStr">
        <is>
          <t>000100</t>
        </is>
      </c>
      <c r="B811" t="n">
        <v>0.0007323523239522071</v>
      </c>
      <c r="C811" t="n">
        <v>28.71287128712869</v>
      </c>
      <c r="D811" t="n">
        <v>6.139045454545455</v>
      </c>
      <c r="E811" t="n">
        <v>3.696409090909091</v>
      </c>
    </row>
    <row r="812">
      <c r="A812" t="inlineStr">
        <is>
          <t>603008</t>
        </is>
      </c>
      <c r="B812" t="n">
        <v>0.002089763337718504</v>
      </c>
      <c r="C812" t="n">
        <v>28.49544072948329</v>
      </c>
      <c r="D812" t="n">
        <v>13.61822727272727</v>
      </c>
      <c r="E812" t="n">
        <v>1.779227272727273</v>
      </c>
    </row>
    <row r="813">
      <c r="A813" t="inlineStr">
        <is>
          <t>000550</t>
        </is>
      </c>
      <c r="B813" t="n">
        <v>0.003177614005012872</v>
      </c>
      <c r="C813" t="n">
        <v>28.46045197740115</v>
      </c>
      <c r="D813" t="n">
        <v>15.37304545454545</v>
      </c>
      <c r="E813" t="n">
        <v>2.265363636363636</v>
      </c>
    </row>
    <row r="814">
      <c r="A814" t="inlineStr">
        <is>
          <t>002461</t>
        </is>
      </c>
      <c r="B814" t="n">
        <v>0.001661876325743623</v>
      </c>
      <c r="C814" t="n">
        <v>28.44702467343976</v>
      </c>
      <c r="D814" t="n">
        <v>9.366863636363636</v>
      </c>
      <c r="E814" t="n">
        <v>0.7772727272727272</v>
      </c>
    </row>
    <row r="815">
      <c r="A815" t="inlineStr">
        <is>
          <t>603629</t>
        </is>
      </c>
      <c r="B815" t="n">
        <v>0.003027360981082401</v>
      </c>
      <c r="C815" t="n">
        <v>28.40214067278288</v>
      </c>
      <c r="D815" t="n">
        <v>26.85036363636364</v>
      </c>
      <c r="E815" t="n">
        <v>6.884</v>
      </c>
    </row>
    <row r="816">
      <c r="A816" t="inlineStr">
        <is>
          <t>600329</t>
        </is>
      </c>
      <c r="B816" t="n">
        <v>0.001196512751898885</v>
      </c>
      <c r="C816" t="n">
        <v>28.2991202346041</v>
      </c>
      <c r="D816" t="n">
        <v>16.1355</v>
      </c>
      <c r="E816" t="n">
        <v>1.019</v>
      </c>
    </row>
    <row r="817">
      <c r="A817" t="inlineStr">
        <is>
          <t>002845</t>
        </is>
      </c>
      <c r="B817" t="n">
        <v>0.003548364542414734</v>
      </c>
      <c r="C817" t="n">
        <v>28.12946216087578</v>
      </c>
      <c r="D817" t="n">
        <v>26.13822727272727</v>
      </c>
      <c r="E817" t="n">
        <v>4.439363636363637</v>
      </c>
    </row>
    <row r="818">
      <c r="A818" t="inlineStr">
        <is>
          <t>002829</t>
        </is>
      </c>
      <c r="B818" t="n">
        <v>0.005968402547620386</v>
      </c>
      <c r="C818" t="n">
        <v>28.07926829268293</v>
      </c>
      <c r="D818" t="n">
        <v>36.16913636363636</v>
      </c>
      <c r="E818" t="n">
        <v>6.160590909090908</v>
      </c>
    </row>
    <row r="819">
      <c r="A819" t="inlineStr">
        <is>
          <t>600026</t>
        </is>
      </c>
      <c r="B819" t="n">
        <v>0.0002854314847873167</v>
      </c>
      <c r="C819" t="n">
        <v>27.8169014084507</v>
      </c>
      <c r="D819" t="n">
        <v>7.107636363636363</v>
      </c>
      <c r="E819" t="n">
        <v>1.566409090909091</v>
      </c>
    </row>
    <row r="820">
      <c r="A820" t="inlineStr">
        <is>
          <t>002416</t>
        </is>
      </c>
      <c r="B820" t="n">
        <v>0.001044313129832415</v>
      </c>
      <c r="C820" t="n">
        <v>27.81289506953222</v>
      </c>
      <c r="D820" t="n">
        <v>8.174772727272728</v>
      </c>
      <c r="E820" t="n">
        <v>2.423318181818181</v>
      </c>
    </row>
    <row r="821">
      <c r="A821" t="inlineStr">
        <is>
          <t>000088</t>
        </is>
      </c>
      <c r="B821" t="n">
        <v>0.001293411965905935</v>
      </c>
      <c r="C821" t="n">
        <v>27.77777777777777</v>
      </c>
      <c r="D821" t="n">
        <v>5.965772727272728</v>
      </c>
      <c r="E821" t="n">
        <v>1.120363636363636</v>
      </c>
    </row>
    <row r="822">
      <c r="A822" t="inlineStr">
        <is>
          <t>000932</t>
        </is>
      </c>
      <c r="B822" t="n">
        <v>0.0004286347923408993</v>
      </c>
      <c r="C822" t="n">
        <v>27.74869109947644</v>
      </c>
      <c r="D822" t="n">
        <v>4.497000000000001</v>
      </c>
      <c r="E822" t="n">
        <v>1.262818181818182</v>
      </c>
    </row>
    <row r="823">
      <c r="A823" t="inlineStr">
        <is>
          <t>603693</t>
        </is>
      </c>
      <c r="B823" t="n">
        <v>0.001441168427290526</v>
      </c>
      <c r="C823" t="n">
        <v>27.54424778761062</v>
      </c>
      <c r="D823" t="n">
        <v>11.82122727272727</v>
      </c>
      <c r="E823" t="n">
        <v>4.578045454545455</v>
      </c>
    </row>
    <row r="824">
      <c r="A824" t="inlineStr">
        <is>
          <t>600970</t>
        </is>
      </c>
      <c r="B824" t="n">
        <v>0.0003225813776682133</v>
      </c>
      <c r="C824" t="n">
        <v>27.33686067019401</v>
      </c>
      <c r="D824" t="n">
        <v>6.199136363636363</v>
      </c>
      <c r="E824" t="n">
        <v>1.454909090909091</v>
      </c>
    </row>
    <row r="825">
      <c r="A825" t="inlineStr">
        <is>
          <t>000015</t>
        </is>
      </c>
      <c r="B825" t="n">
        <v>0.0005716285535989259</v>
      </c>
      <c r="C825" t="n">
        <v>27.32342007434945</v>
      </c>
      <c r="D825" t="n">
        <v>5.771772727272727</v>
      </c>
      <c r="E825" t="n">
        <v>0</v>
      </c>
    </row>
    <row r="826">
      <c r="A826" t="inlineStr">
        <is>
          <t>002560</t>
        </is>
      </c>
      <c r="B826" t="n">
        <v>0.0007521159841261731</v>
      </c>
      <c r="C826" t="n">
        <v>27.19298245614035</v>
      </c>
      <c r="D826" t="n">
        <v>8.740318181818182</v>
      </c>
      <c r="E826" t="n">
        <v>8.83390909090909</v>
      </c>
    </row>
    <row r="827">
      <c r="A827" t="inlineStr">
        <is>
          <t>000521</t>
        </is>
      </c>
      <c r="B827" t="n">
        <v>0.0005663560453145538</v>
      </c>
      <c r="C827" t="n">
        <v>27.16763005780347</v>
      </c>
      <c r="D827" t="n">
        <v>3.410636363636363</v>
      </c>
      <c r="E827" t="n">
        <v>4.178090909090909</v>
      </c>
    </row>
    <row r="828">
      <c r="A828" t="inlineStr">
        <is>
          <t>600523</t>
        </is>
      </c>
      <c r="B828" t="n">
        <v>0.001314086543516459</v>
      </c>
      <c r="C828" t="n">
        <v>27.15283165244375</v>
      </c>
      <c r="D828" t="n">
        <v>15.85986363636364</v>
      </c>
      <c r="E828" t="n">
        <v>1.625863636363637</v>
      </c>
    </row>
    <row r="829">
      <c r="A829" t="inlineStr">
        <is>
          <t>600691</t>
        </is>
      </c>
      <c r="B829" t="n">
        <v>5.158578928668562e-05</v>
      </c>
      <c r="C829" t="n">
        <v>26.98412698412698</v>
      </c>
      <c r="D829" t="n">
        <v>2.100863636363636</v>
      </c>
      <c r="E829" t="n">
        <v>1.022681818181818</v>
      </c>
    </row>
    <row r="830">
      <c r="A830" t="inlineStr">
        <is>
          <t>603355</t>
        </is>
      </c>
      <c r="B830" t="n">
        <v>0.005040592496866705</v>
      </c>
      <c r="C830" t="n">
        <v>26.90376569037658</v>
      </c>
      <c r="D830" t="n">
        <v>27.64322727272727</v>
      </c>
      <c r="E830" t="n">
        <v>0.4764545454545454</v>
      </c>
    </row>
    <row r="831">
      <c r="A831" t="inlineStr">
        <is>
          <t>600791</t>
        </is>
      </c>
      <c r="B831" t="n">
        <v>0.0004395142808650379</v>
      </c>
      <c r="C831" t="n">
        <v>26.78571428571428</v>
      </c>
      <c r="D831" t="n">
        <v>4.103545454545454</v>
      </c>
      <c r="E831" t="n">
        <v>1.946</v>
      </c>
    </row>
    <row r="832">
      <c r="A832" t="inlineStr">
        <is>
          <t>601018</t>
        </is>
      </c>
      <c r="B832" t="n">
        <v>0.0001322973959850622</v>
      </c>
      <c r="C832" t="n">
        <v>26.76923076923077</v>
      </c>
      <c r="D832" t="n">
        <v>3.678954545454545</v>
      </c>
      <c r="E832" t="n">
        <v>0.1719545454545455</v>
      </c>
    </row>
    <row r="833">
      <c r="A833" t="inlineStr">
        <is>
          <t>600529</t>
        </is>
      </c>
      <c r="B833" t="n">
        <v>0.00752335026157407</v>
      </c>
      <c r="C833" t="n">
        <v>26.73900946021146</v>
      </c>
      <c r="D833" t="n">
        <v>46.181</v>
      </c>
      <c r="E833" t="n">
        <v>3.047454545454545</v>
      </c>
    </row>
    <row r="834">
      <c r="A834" t="inlineStr">
        <is>
          <t>600452</t>
        </is>
      </c>
      <c r="B834" t="n">
        <v>0.001781595805273593</v>
      </c>
      <c r="C834" t="n">
        <v>26.54275092936804</v>
      </c>
      <c r="D834" t="n">
        <v>16.22609090909091</v>
      </c>
      <c r="E834" t="n">
        <v>1.074590909090909</v>
      </c>
    </row>
    <row r="835">
      <c r="A835" t="inlineStr">
        <is>
          <t>600773</t>
        </is>
      </c>
      <c r="B835" t="n">
        <v>0.0002679283921386451</v>
      </c>
      <c r="C835" t="n">
        <v>26.52733118971062</v>
      </c>
      <c r="D835" t="n">
        <v>6.267045454545454</v>
      </c>
      <c r="E835" t="n">
        <v>1.816</v>
      </c>
    </row>
    <row r="836">
      <c r="A836" t="inlineStr">
        <is>
          <t>600733</t>
        </is>
      </c>
      <c r="B836" t="n">
        <v>0.0007591262008634967</v>
      </c>
      <c r="C836" t="n">
        <v>26.50771388499298</v>
      </c>
      <c r="D836" t="n">
        <v>6.750636363636363</v>
      </c>
      <c r="E836" t="n">
        <v>2.0145</v>
      </c>
    </row>
    <row r="837">
      <c r="A837" t="inlineStr">
        <is>
          <t>601311</t>
        </is>
      </c>
      <c r="B837" t="n">
        <v>0.0006163033929612488</v>
      </c>
      <c r="C837" t="n">
        <v>26.4339152119701</v>
      </c>
      <c r="D837" t="n">
        <v>7.776772727272728</v>
      </c>
      <c r="E837" t="n">
        <v>2.057272727272728</v>
      </c>
    </row>
    <row r="838">
      <c r="A838" t="inlineStr">
        <is>
          <t>600621</t>
        </is>
      </c>
      <c r="B838" t="n">
        <v>0.00141130226882162</v>
      </c>
      <c r="C838" t="n">
        <v>26.35220125786164</v>
      </c>
      <c r="D838" t="n">
        <v>19.16927272727273</v>
      </c>
      <c r="E838" t="n">
        <v>5.14359090909091</v>
      </c>
    </row>
    <row r="839">
      <c r="A839" t="inlineStr">
        <is>
          <t>600071</t>
        </is>
      </c>
      <c r="B839" t="n">
        <v>0.0006685150652258532</v>
      </c>
      <c r="C839" t="n">
        <v>26.35009310986964</v>
      </c>
      <c r="D839" t="n">
        <v>10.34963636363636</v>
      </c>
      <c r="E839" t="n">
        <v>1.945909090909091</v>
      </c>
    </row>
    <row r="840">
      <c r="A840" t="inlineStr">
        <is>
          <t>688200</t>
        </is>
      </c>
      <c r="B840" t="n">
        <v>0.03114961941579663</v>
      </c>
      <c r="C840" t="n">
        <v>26.11178985949909</v>
      </c>
      <c r="D840" t="n">
        <v>271.5591363636364</v>
      </c>
      <c r="E840" t="n">
        <v>6.488727272727273</v>
      </c>
    </row>
    <row r="841">
      <c r="A841" t="inlineStr">
        <is>
          <t>603100</t>
        </is>
      </c>
      <c r="B841" t="n">
        <v>0.001068259954087307</v>
      </c>
      <c r="C841" t="n">
        <v>25.98343685300206</v>
      </c>
      <c r="D841" t="n">
        <v>9.706954545454547</v>
      </c>
      <c r="E841" t="n">
        <v>0.992090909090909</v>
      </c>
    </row>
    <row r="842">
      <c r="A842" t="inlineStr">
        <is>
          <t>601166</t>
        </is>
      </c>
      <c r="B842" t="n">
        <v>0.0009665431450612184</v>
      </c>
      <c r="C842" t="n">
        <v>25.95870206489677</v>
      </c>
      <c r="D842" t="n">
        <v>16.88477272727273</v>
      </c>
      <c r="E842" t="n">
        <v>0.4998181818181818</v>
      </c>
    </row>
    <row r="843">
      <c r="A843" t="inlineStr">
        <is>
          <t>600538</t>
        </is>
      </c>
      <c r="B843" t="n">
        <v>0.000663737582394621</v>
      </c>
      <c r="C843" t="n">
        <v>25.72016460905349</v>
      </c>
      <c r="D843" t="n">
        <v>6.889363636363637</v>
      </c>
      <c r="E843" t="n">
        <v>2.496636363636364</v>
      </c>
    </row>
    <row r="844">
      <c r="A844" t="inlineStr">
        <is>
          <t>603067</t>
        </is>
      </c>
      <c r="B844" t="n">
        <v>0.0004326618881238422</v>
      </c>
      <c r="C844" t="n">
        <v>25.53191489361704</v>
      </c>
      <c r="D844" t="n">
        <v>6.405863636363637</v>
      </c>
      <c r="E844" t="n">
        <v>2.039727272727273</v>
      </c>
    </row>
    <row r="845">
      <c r="A845" t="inlineStr">
        <is>
          <t>600740</t>
        </is>
      </c>
      <c r="B845" t="n">
        <v>0.0004792795317673437</v>
      </c>
      <c r="C845" t="n">
        <v>25.1101321585903</v>
      </c>
      <c r="D845" t="n">
        <v>4.956727272727273</v>
      </c>
      <c r="E845" t="n">
        <v>2.669363636363636</v>
      </c>
    </row>
    <row r="846">
      <c r="A846" t="inlineStr">
        <is>
          <t>601702</t>
        </is>
      </c>
      <c r="B846" t="n">
        <v>0.0006987611763568071</v>
      </c>
      <c r="C846" t="n">
        <v>24.67043314500943</v>
      </c>
      <c r="D846" t="n">
        <v>7.591609195402298</v>
      </c>
      <c r="E846" t="n">
        <v>21.17896551724138</v>
      </c>
    </row>
    <row r="847">
      <c r="A847" t="inlineStr">
        <is>
          <t>600774</t>
        </is>
      </c>
      <c r="B847" t="n">
        <v>0.0005579946681868707</v>
      </c>
      <c r="C847" t="n">
        <v>24.51612903225806</v>
      </c>
      <c r="D847" t="n">
        <v>12.19668181818182</v>
      </c>
      <c r="E847" t="n">
        <v>0.7800000000000001</v>
      </c>
    </row>
    <row r="848">
      <c r="A848" t="inlineStr">
        <is>
          <t>603337</t>
        </is>
      </c>
      <c r="B848" t="n">
        <v>0.005325323404074306</v>
      </c>
      <c r="C848" t="n">
        <v>24.496336996337</v>
      </c>
      <c r="D848" t="n">
        <v>23.64968181818182</v>
      </c>
      <c r="E848" t="n">
        <v>0.5885454545454546</v>
      </c>
    </row>
    <row r="849">
      <c r="A849" t="inlineStr">
        <is>
          <t>688599</t>
        </is>
      </c>
      <c r="B849" t="n">
        <v>0.001797829830056764</v>
      </c>
      <c r="C849" t="n">
        <v>24.31326709526594</v>
      </c>
      <c r="D849" t="n">
        <v>18.09905405405405</v>
      </c>
      <c r="E849" t="n">
        <v>10.23459459459459</v>
      </c>
    </row>
    <row r="850">
      <c r="A850" t="inlineStr">
        <is>
          <t>601088</t>
        </is>
      </c>
      <c r="B850" t="n">
        <v>0.0005657669972701975</v>
      </c>
      <c r="C850" t="n">
        <v>24.29906542056075</v>
      </c>
      <c r="D850" t="n">
        <v>16.11631818181818</v>
      </c>
      <c r="E850" t="n">
        <v>0.1923181818181818</v>
      </c>
    </row>
    <row r="851">
      <c r="A851" t="inlineStr">
        <is>
          <t>600823</t>
        </is>
      </c>
      <c r="B851" t="n">
        <v>0.0009141095938290157</v>
      </c>
      <c r="C851" t="n">
        <v>24.27440633245381</v>
      </c>
      <c r="D851" t="n">
        <v>4.863409090909091</v>
      </c>
      <c r="E851" t="n">
        <v>0.5030909090909091</v>
      </c>
    </row>
    <row r="852">
      <c r="A852" t="inlineStr">
        <is>
          <t>600810</t>
        </is>
      </c>
      <c r="B852" t="n">
        <v>0.0006243912289263891</v>
      </c>
      <c r="C852" t="n">
        <v>24.13294797687862</v>
      </c>
      <c r="D852" t="n">
        <v>8.108272727272725</v>
      </c>
      <c r="E852" t="n">
        <v>3.097000000000001</v>
      </c>
    </row>
    <row r="853">
      <c r="A853" t="inlineStr">
        <is>
          <t>603277</t>
        </is>
      </c>
      <c r="B853" t="n">
        <v>0.001382606059891897</v>
      </c>
      <c r="C853" t="n">
        <v>23.91752577319588</v>
      </c>
      <c r="D853" t="n">
        <v>11.22154545454545</v>
      </c>
      <c r="E853" t="n">
        <v>2.427681818181818</v>
      </c>
    </row>
    <row r="854">
      <c r="A854" t="inlineStr">
        <is>
          <t>603085</t>
        </is>
      </c>
      <c r="B854" t="n">
        <v>0.001603084949439678</v>
      </c>
      <c r="C854" t="n">
        <v>23.85575589459084</v>
      </c>
      <c r="D854" t="n">
        <v>8.329681818181818</v>
      </c>
      <c r="E854" t="n">
        <v>1.9405</v>
      </c>
    </row>
    <row r="855">
      <c r="A855" t="inlineStr">
        <is>
          <t>600317</t>
        </is>
      </c>
      <c r="B855" t="n">
        <v>0.0001094327685163499</v>
      </c>
      <c r="C855" t="n">
        <v>23.80952380952381</v>
      </c>
      <c r="D855" t="n">
        <v>2.410772727272728</v>
      </c>
      <c r="E855" t="n">
        <v>0.2128636363636364</v>
      </c>
    </row>
    <row r="856">
      <c r="A856" t="inlineStr">
        <is>
          <t>600720</t>
        </is>
      </c>
      <c r="B856" t="n">
        <v>0.001846991524832895</v>
      </c>
      <c r="C856" t="n">
        <v>23.77682403433477</v>
      </c>
      <c r="D856" t="n">
        <v>16.003</v>
      </c>
      <c r="E856" t="n">
        <v>3.648227272727273</v>
      </c>
    </row>
    <row r="857">
      <c r="A857" t="inlineStr">
        <is>
          <t>603299</t>
        </is>
      </c>
      <c r="B857" t="n">
        <v>0.0002506848037311194</v>
      </c>
      <c r="C857" t="n">
        <v>23.73983739837398</v>
      </c>
      <c r="D857" t="n">
        <v>6.630045454545454</v>
      </c>
      <c r="E857" t="n">
        <v>1.755363636363636</v>
      </c>
    </row>
    <row r="858">
      <c r="A858" t="inlineStr">
        <is>
          <t>603536</t>
        </is>
      </c>
      <c r="B858" t="n">
        <v>0.002194985012299026</v>
      </c>
      <c r="C858" t="n">
        <v>23.47480106100797</v>
      </c>
      <c r="D858" t="n">
        <v>16.59086363636364</v>
      </c>
      <c r="E858" t="n">
        <v>8.43809090909091</v>
      </c>
    </row>
    <row r="859">
      <c r="A859" t="inlineStr">
        <is>
          <t>688196</t>
        </is>
      </c>
      <c r="B859" t="n">
        <v>0.009815322293264527</v>
      </c>
      <c r="C859" t="n">
        <v>23.47354138398916</v>
      </c>
      <c r="D859" t="n">
        <v>49.73809090909091</v>
      </c>
      <c r="E859" t="n">
        <v>6.317454545454544</v>
      </c>
    </row>
    <row r="860">
      <c r="A860" t="inlineStr">
        <is>
          <t>600744</t>
        </is>
      </c>
      <c r="B860" t="n">
        <v>0.0001482429885438329</v>
      </c>
      <c r="C860" t="n">
        <v>23.34801762114536</v>
      </c>
      <c r="D860" t="n">
        <v>2.523681818181818</v>
      </c>
      <c r="E860" t="n">
        <v>2.552727272727272</v>
      </c>
    </row>
    <row r="861">
      <c r="A861" t="inlineStr">
        <is>
          <t>600570</t>
        </is>
      </c>
      <c r="B861" t="n">
        <v>0.00944508939516397</v>
      </c>
      <c r="C861" t="n">
        <v>23.29472329472328</v>
      </c>
      <c r="D861" t="n">
        <v>91.85068181818183</v>
      </c>
      <c r="E861" t="n">
        <v>1.629909090909091</v>
      </c>
    </row>
    <row r="862">
      <c r="A862" t="inlineStr">
        <is>
          <t>688339</t>
        </is>
      </c>
      <c r="B862" t="n">
        <v>0.04414349836162507</v>
      </c>
      <c r="C862" t="n">
        <v>23.22039333048311</v>
      </c>
      <c r="D862" t="n">
        <v>197.3788785046729</v>
      </c>
      <c r="E862" t="n">
        <v>10.24869158878505</v>
      </c>
    </row>
    <row r="863">
      <c r="A863" t="inlineStr">
        <is>
          <t>601066</t>
        </is>
      </c>
      <c r="B863" t="n">
        <v>0.006528328464948969</v>
      </c>
      <c r="C863" t="n">
        <v>22.88111078970205</v>
      </c>
      <c r="D863" t="n">
        <v>41.91809090909091</v>
      </c>
      <c r="E863" t="n">
        <v>4.249045454545454</v>
      </c>
    </row>
    <row r="864">
      <c r="A864" t="inlineStr">
        <is>
          <t>601601</t>
        </is>
      </c>
      <c r="B864" t="n">
        <v>0.001910250256837819</v>
      </c>
      <c r="C864" t="n">
        <v>22.74704785581105</v>
      </c>
      <c r="D864" t="n">
        <v>31.30163636363637</v>
      </c>
      <c r="E864" t="n">
        <v>0.5555</v>
      </c>
    </row>
    <row r="865">
      <c r="A865" t="inlineStr">
        <is>
          <t>600845</t>
        </is>
      </c>
      <c r="B865" t="n">
        <v>0.006973041588132817</v>
      </c>
      <c r="C865" t="n">
        <v>22.58818943675696</v>
      </c>
      <c r="D865" t="n">
        <v>59.96527272727272</v>
      </c>
      <c r="E865" t="n">
        <v>0.8697272727272728</v>
      </c>
    </row>
    <row r="866">
      <c r="A866" t="inlineStr">
        <is>
          <t>600267</t>
        </is>
      </c>
      <c r="B866" t="n">
        <v>0.0008751901393196015</v>
      </c>
      <c r="C866" t="n">
        <v>22.47034193998605</v>
      </c>
      <c r="D866" t="n">
        <v>16.20613636363636</v>
      </c>
      <c r="E866" t="n">
        <v>3.658045454545454</v>
      </c>
    </row>
    <row r="867">
      <c r="A867" t="inlineStr">
        <is>
          <t>600289</t>
        </is>
      </c>
      <c r="B867" t="n">
        <v>0.0002908180498483569</v>
      </c>
      <c r="C867" t="n">
        <v>22.35649546827794</v>
      </c>
      <c r="D867" t="n">
        <v>4.457681818181818</v>
      </c>
      <c r="E867" t="n">
        <v>0.9881363636363636</v>
      </c>
    </row>
    <row r="868">
      <c r="A868" t="inlineStr">
        <is>
          <t>600308</t>
        </is>
      </c>
      <c r="B868" t="n">
        <v>0.0002519952223939561</v>
      </c>
      <c r="C868" t="n">
        <v>22.32346241457861</v>
      </c>
      <c r="D868" t="n">
        <v>4.834727272727273</v>
      </c>
      <c r="E868" t="n">
        <v>1.310545454545454</v>
      </c>
    </row>
    <row r="869">
      <c r="A869" t="inlineStr">
        <is>
          <t>603577</t>
        </is>
      </c>
      <c r="B869" t="n">
        <v>0.0005235979251417943</v>
      </c>
      <c r="C869" t="n">
        <v>22.25237449118045</v>
      </c>
      <c r="D869" t="n">
        <v>10.27390909090909</v>
      </c>
      <c r="E869" t="n">
        <v>3.141454545454545</v>
      </c>
    </row>
    <row r="870">
      <c r="A870" t="inlineStr">
        <is>
          <t>603931</t>
        </is>
      </c>
      <c r="B870" t="n">
        <v>0.003627976202057311</v>
      </c>
      <c r="C870" t="n">
        <v>22.11757063981814</v>
      </c>
      <c r="D870" t="n">
        <v>47.4724</v>
      </c>
      <c r="E870" t="n">
        <v>11.1239</v>
      </c>
    </row>
    <row r="871">
      <c r="A871" t="inlineStr">
        <is>
          <t>600873</t>
        </is>
      </c>
      <c r="B871" t="n">
        <v>0.0004303696739931122</v>
      </c>
      <c r="C871" t="n">
        <v>22.00488997555012</v>
      </c>
      <c r="D871" t="n">
        <v>4.968090909090908</v>
      </c>
      <c r="E871" t="n">
        <v>1.191636363636364</v>
      </c>
    </row>
    <row r="872">
      <c r="A872" t="inlineStr">
        <is>
          <t>601336</t>
        </is>
      </c>
      <c r="B872" t="n">
        <v>0.007424625422359419</v>
      </c>
      <c r="C872" t="n">
        <v>21.97558268590456</v>
      </c>
      <c r="D872" t="n">
        <v>52.7255</v>
      </c>
      <c r="E872" t="n">
        <v>0.8121363636363634</v>
      </c>
    </row>
    <row r="873">
      <c r="A873" t="inlineStr">
        <is>
          <t>601766</t>
        </is>
      </c>
      <c r="B873" t="n">
        <v>0.0001142529327558366</v>
      </c>
      <c r="C873" t="n">
        <v>21.88498402555912</v>
      </c>
      <c r="D873" t="n">
        <v>5.895545454545455</v>
      </c>
      <c r="E873" t="n">
        <v>0.2725</v>
      </c>
    </row>
    <row r="874">
      <c r="A874" t="inlineStr">
        <is>
          <t>600731</t>
        </is>
      </c>
      <c r="B874" t="n">
        <v>0.002009251890301143</v>
      </c>
      <c r="C874" t="n">
        <v>21.80028129395217</v>
      </c>
      <c r="D874" t="n">
        <v>8.765681818181818</v>
      </c>
      <c r="E874" t="n">
        <v>3.420136363636364</v>
      </c>
    </row>
    <row r="875">
      <c r="A875" t="inlineStr">
        <is>
          <t>600522</t>
        </is>
      </c>
      <c r="B875" t="n">
        <v>0.0002429718081856092</v>
      </c>
      <c r="C875" t="n">
        <v>21.67019027484143</v>
      </c>
      <c r="D875" t="n">
        <v>11.06768181818182</v>
      </c>
      <c r="E875" t="n">
        <v>2.621363636363637</v>
      </c>
    </row>
    <row r="876">
      <c r="A876" t="inlineStr">
        <is>
          <t>603181</t>
        </is>
      </c>
      <c r="B876" t="n">
        <v>0.00292757596184828</v>
      </c>
      <c r="C876" t="n">
        <v>21.62162162162162</v>
      </c>
      <c r="D876" t="n">
        <v>19.95622727272727</v>
      </c>
      <c r="E876" t="n">
        <v>1.780909090909091</v>
      </c>
    </row>
    <row r="877">
      <c r="A877" t="inlineStr">
        <is>
          <t>600319</t>
        </is>
      </c>
      <c r="B877" t="n">
        <v>0.0002520404190324869</v>
      </c>
      <c r="C877" t="n">
        <v>21</v>
      </c>
      <c r="D877" t="n">
        <v>4.866636363636363</v>
      </c>
      <c r="E877" t="n">
        <v>0.5424545454545455</v>
      </c>
    </row>
    <row r="878">
      <c r="A878" t="inlineStr">
        <is>
          <t>603607</t>
        </is>
      </c>
      <c r="B878" t="n">
        <v>0.0004620648386309264</v>
      </c>
      <c r="C878" t="n">
        <v>20.88920254057869</v>
      </c>
      <c r="D878" t="n">
        <v>14.77836363636364</v>
      </c>
      <c r="E878" t="n">
        <v>3.755454545454545</v>
      </c>
    </row>
    <row r="879">
      <c r="A879" t="inlineStr">
        <is>
          <t>601390</t>
        </is>
      </c>
      <c r="B879" t="n">
        <v>4.06503197910796e-05</v>
      </c>
      <c r="C879" t="n">
        <v>20.84168336673347</v>
      </c>
      <c r="D879" t="n">
        <v>5.431090909090909</v>
      </c>
      <c r="E879" t="n">
        <v>0.3636818181818182</v>
      </c>
    </row>
    <row r="880">
      <c r="A880" t="inlineStr">
        <is>
          <t>600292</t>
        </is>
      </c>
      <c r="B880" t="n">
        <v>0.000314674576340707</v>
      </c>
      <c r="C880" t="n">
        <v>20.84130019120458</v>
      </c>
      <c r="D880" t="n">
        <v>5.421863636363637</v>
      </c>
      <c r="E880" t="n">
        <v>1.078545454545454</v>
      </c>
    </row>
    <row r="881">
      <c r="A881" t="inlineStr">
        <is>
          <t>600158</t>
        </is>
      </c>
      <c r="B881" t="n">
        <v>0.002362572060652337</v>
      </c>
      <c r="C881" t="n">
        <v>20.625</v>
      </c>
      <c r="D881" t="n">
        <v>10.87772727272727</v>
      </c>
      <c r="E881" t="n">
        <v>3.742181818181818</v>
      </c>
    </row>
    <row r="882">
      <c r="A882" t="inlineStr">
        <is>
          <t>603658</t>
        </is>
      </c>
      <c r="B882" t="n">
        <v>0.008653941364319623</v>
      </c>
      <c r="C882" t="n">
        <v>20.62244062244063</v>
      </c>
      <c r="D882" t="n">
        <v>147.5753181818182</v>
      </c>
      <c r="E882" t="n">
        <v>0.5580454545454546</v>
      </c>
    </row>
    <row r="883">
      <c r="A883" t="inlineStr">
        <is>
          <t>688021</t>
        </is>
      </c>
      <c r="B883" t="n">
        <v>0.01657497211829909</v>
      </c>
      <c r="C883" t="n">
        <v>20.61702127659575</v>
      </c>
      <c r="D883" t="n">
        <v>57.75245454545455</v>
      </c>
      <c r="E883" t="n">
        <v>5.485181818181817</v>
      </c>
    </row>
    <row r="884">
      <c r="A884" t="inlineStr">
        <is>
          <t>600509</t>
        </is>
      </c>
      <c r="B884" t="n">
        <v>0.0004426776561705525</v>
      </c>
      <c r="C884" t="n">
        <v>20.61281337047354</v>
      </c>
      <c r="D884" t="n">
        <v>3.7465</v>
      </c>
      <c r="E884" t="n">
        <v>1.897227272727273</v>
      </c>
    </row>
    <row r="885">
      <c r="A885" t="inlineStr">
        <is>
          <t>601598</t>
        </is>
      </c>
      <c r="B885" t="n">
        <v>0.0003556727272727273</v>
      </c>
      <c r="C885" t="n">
        <v>20.61281337047354</v>
      </c>
      <c r="D885" t="n">
        <v>3.75</v>
      </c>
      <c r="E885" t="n">
        <v>2.808136363636363</v>
      </c>
    </row>
    <row r="886">
      <c r="A886" t="inlineStr">
        <is>
          <t>600501</t>
        </is>
      </c>
      <c r="B886" t="n">
        <v>0.0006136136871828426</v>
      </c>
      <c r="C886" t="n">
        <v>20.60810810810811</v>
      </c>
      <c r="D886" t="n">
        <v>9.944136363636364</v>
      </c>
      <c r="E886" t="n">
        <v>2.691136363636363</v>
      </c>
    </row>
    <row r="887">
      <c r="A887" t="inlineStr">
        <is>
          <t>601003</t>
        </is>
      </c>
      <c r="B887" t="n">
        <v>7.024282281081693e-05</v>
      </c>
      <c r="C887" t="n">
        <v>20.43956043956046</v>
      </c>
      <c r="D887" t="n">
        <v>4.793954545454546</v>
      </c>
      <c r="E887" t="n">
        <v>0.4039545454545455</v>
      </c>
    </row>
    <row r="888">
      <c r="A888" t="inlineStr">
        <is>
          <t>688656</t>
        </is>
      </c>
      <c r="B888" t="n">
        <v>0.0027280479785444</v>
      </c>
      <c r="C888" t="n">
        <v>20.32812500000001</v>
      </c>
      <c r="D888" t="n">
        <v>70.505</v>
      </c>
      <c r="E888" t="n">
        <v>75.44999999999999</v>
      </c>
    </row>
    <row r="889">
      <c r="A889" t="inlineStr">
        <is>
          <t>601126</t>
        </is>
      </c>
      <c r="B889" t="n">
        <v>0.000288729205062437</v>
      </c>
      <c r="C889" t="n">
        <v>20.22684310018905</v>
      </c>
      <c r="D889" t="n">
        <v>6.626909090909091</v>
      </c>
      <c r="E889" t="n">
        <v>1.539772727272727</v>
      </c>
    </row>
    <row r="890">
      <c r="A890" t="inlineStr">
        <is>
          <t>600207</t>
        </is>
      </c>
      <c r="B890" t="n">
        <v>0.0004652925612237806</v>
      </c>
      <c r="C890" t="n">
        <v>20.16806722689075</v>
      </c>
      <c r="D890" t="n">
        <v>5.043772727272728</v>
      </c>
      <c r="E890" t="n">
        <v>1.369045454545454</v>
      </c>
    </row>
    <row r="891">
      <c r="A891" t="inlineStr">
        <is>
          <t>600549</t>
        </is>
      </c>
      <c r="B891" t="n">
        <v>0.001130134285306818</v>
      </c>
      <c r="C891" t="n">
        <v>19.98438719750195</v>
      </c>
      <c r="D891" t="n">
        <v>13.68672727272727</v>
      </c>
      <c r="E891" t="n">
        <v>1.556227272727273</v>
      </c>
    </row>
    <row r="892">
      <c r="A892" t="inlineStr">
        <is>
          <t>603161</t>
        </is>
      </c>
      <c r="B892" t="n">
        <v>0.001292287891337375</v>
      </c>
      <c r="C892" t="n">
        <v>19.89489489489489</v>
      </c>
      <c r="D892" t="n">
        <v>15.00195454545455</v>
      </c>
      <c r="E892" t="n">
        <v>4.879409090909091</v>
      </c>
    </row>
    <row r="893">
      <c r="A893" t="inlineStr">
        <is>
          <t>601218</t>
        </is>
      </c>
      <c r="B893" t="n">
        <v>0.0002533629991711421</v>
      </c>
      <c r="C893" t="n">
        <v>19.86970684039089</v>
      </c>
      <c r="D893" t="n">
        <v>3.2555</v>
      </c>
      <c r="E893" t="n">
        <v>2.042772727272727</v>
      </c>
    </row>
    <row r="894">
      <c r="A894" t="inlineStr">
        <is>
          <t>600030</t>
        </is>
      </c>
      <c r="B894" t="n">
        <v>0.002103286625207721</v>
      </c>
      <c r="C894" t="n">
        <v>19.79373264577548</v>
      </c>
      <c r="D894" t="n">
        <v>27.46663636363636</v>
      </c>
      <c r="E894" t="n">
        <v>1.643909090909091</v>
      </c>
    </row>
    <row r="895">
      <c r="A895" t="inlineStr">
        <is>
          <t>601985</t>
        </is>
      </c>
      <c r="B895" t="n">
        <v>8.219154214312423e-05</v>
      </c>
      <c r="C895" t="n">
        <v>19.69026548672568</v>
      </c>
      <c r="D895" t="n">
        <v>4.465681818181818</v>
      </c>
      <c r="E895" t="n">
        <v>0.2414545454545455</v>
      </c>
    </row>
    <row r="896">
      <c r="A896" t="inlineStr">
        <is>
          <t>688526</t>
        </is>
      </c>
      <c r="B896" t="n">
        <v>0.002094465884108735</v>
      </c>
      <c r="C896" t="n">
        <v>19.6010132995567</v>
      </c>
      <c r="D896" t="n">
        <v>41.46434210526316</v>
      </c>
      <c r="E896" t="n">
        <v>7.529605263157895</v>
      </c>
    </row>
    <row r="897">
      <c r="A897" t="inlineStr">
        <is>
          <t>603810</t>
        </is>
      </c>
      <c r="B897" t="n">
        <v>0.005694771898756815</v>
      </c>
      <c r="C897" t="n">
        <v>19.49529935675407</v>
      </c>
      <c r="D897" t="n">
        <v>28.31545454545455</v>
      </c>
      <c r="E897" t="n">
        <v>2.768772727272727</v>
      </c>
    </row>
    <row r="898">
      <c r="A898" t="inlineStr">
        <is>
          <t>603909</t>
        </is>
      </c>
      <c r="B898" t="n">
        <v>0.0008025139601260852</v>
      </c>
      <c r="C898" t="n">
        <v>19.39163498098859</v>
      </c>
      <c r="D898" t="n">
        <v>16.75286363636364</v>
      </c>
      <c r="E898" t="n">
        <v>1.3345</v>
      </c>
    </row>
    <row r="899">
      <c r="A899" t="inlineStr">
        <is>
          <t>600380</t>
        </is>
      </c>
      <c r="B899" t="n">
        <v>0.002230774153124702</v>
      </c>
      <c r="C899" t="n">
        <v>19.32409012131717</v>
      </c>
      <c r="D899" t="n">
        <v>15.23572727272727</v>
      </c>
      <c r="E899" t="n">
        <v>1.311909090909091</v>
      </c>
    </row>
    <row r="900">
      <c r="A900" t="inlineStr">
        <is>
          <t>603377</t>
        </is>
      </c>
      <c r="B900" t="n">
        <v>0.001866507787289531</v>
      </c>
      <c r="C900" t="n">
        <v>19.16167664670658</v>
      </c>
      <c r="D900" t="n">
        <v>18.532</v>
      </c>
      <c r="E900" t="n">
        <v>0.6314545454545455</v>
      </c>
    </row>
    <row r="901">
      <c r="A901" t="inlineStr">
        <is>
          <t>600631</t>
        </is>
      </c>
      <c r="B901" t="n">
        <v>0.0003141114739727312</v>
      </c>
      <c r="C901" t="n">
        <v>19.0584662110858</v>
      </c>
      <c r="D901" t="n">
        <v>15.07113636363636</v>
      </c>
      <c r="E901" t="n">
        <v>0</v>
      </c>
    </row>
    <row r="902">
      <c r="A902" t="inlineStr">
        <is>
          <t>603666</t>
        </is>
      </c>
      <c r="B902" t="n">
        <v>0.00964564096371142</v>
      </c>
      <c r="C902" t="n">
        <v>18.9692288210713</v>
      </c>
      <c r="D902" t="n">
        <v>84.42068181818182</v>
      </c>
      <c r="E902" t="n">
        <v>2.771545454545455</v>
      </c>
    </row>
    <row r="903">
      <c r="A903" t="inlineStr">
        <is>
          <t>603088</t>
        </is>
      </c>
      <c r="B903" t="n">
        <v>0.0006200033557745938</v>
      </c>
      <c r="C903" t="n">
        <v>18.95424836601307</v>
      </c>
      <c r="D903" t="n">
        <v>8.11590909090909</v>
      </c>
      <c r="E903" t="n">
        <v>1.902545454545454</v>
      </c>
    </row>
    <row r="904">
      <c r="A904" t="inlineStr">
        <is>
          <t>600674</t>
        </is>
      </c>
      <c r="B904" t="n">
        <v>0.0002183711416543236</v>
      </c>
      <c r="C904" t="n">
        <v>18.93764434180138</v>
      </c>
      <c r="D904" t="n">
        <v>9.440272727272726</v>
      </c>
      <c r="E904" t="n">
        <v>0.1510454545454546</v>
      </c>
    </row>
    <row r="905">
      <c r="A905" t="inlineStr">
        <is>
          <t>601878</t>
        </is>
      </c>
      <c r="B905" t="n">
        <v>0.002825110078061724</v>
      </c>
      <c r="C905" t="n">
        <v>18.90504704875964</v>
      </c>
      <c r="D905" t="n">
        <v>13.561</v>
      </c>
      <c r="E905" t="n">
        <v>3.218090909090909</v>
      </c>
    </row>
    <row r="906">
      <c r="A906" t="inlineStr">
        <is>
          <t>603896</t>
        </is>
      </c>
      <c r="B906" t="n">
        <v>0.006445192631796135</v>
      </c>
      <c r="C906" t="n">
        <v>18.77121520706042</v>
      </c>
      <c r="D906" t="n">
        <v>35.73263636363637</v>
      </c>
      <c r="E906" t="n">
        <v>1.561</v>
      </c>
    </row>
    <row r="907">
      <c r="A907" t="inlineStr">
        <is>
          <t>603883</t>
        </is>
      </c>
      <c r="B907" t="n">
        <v>0.007562440157078422</v>
      </c>
      <c r="C907" t="n">
        <v>18.47077779405302</v>
      </c>
      <c r="D907" t="n">
        <v>81.25454545454545</v>
      </c>
      <c r="E907" t="n">
        <v>1.021272727272727</v>
      </c>
    </row>
    <row r="908">
      <c r="A908" t="inlineStr">
        <is>
          <t>600119</t>
        </is>
      </c>
      <c r="B908" t="n">
        <v>0.001605306111918542</v>
      </c>
      <c r="C908" t="n">
        <v>18.38111298482292</v>
      </c>
      <c r="D908" t="n">
        <v>7.687999999999999</v>
      </c>
      <c r="E908" t="n">
        <v>0.9779545454545453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9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0.09017528543101876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300677</t>
        </is>
      </c>
      <c r="B3" t="n">
        <v>0.08993865732536091</v>
      </c>
      <c r="C3" t="n">
        <v>654.4420534890869</v>
      </c>
      <c r="D3" t="n">
        <v>111.7319555555556</v>
      </c>
      <c r="E3" t="n">
        <v>4.6008</v>
      </c>
    </row>
    <row r="4">
      <c r="A4" t="inlineStr">
        <is>
          <t>300274</t>
        </is>
      </c>
      <c r="B4" t="n">
        <v>0.06683314595132582</v>
      </c>
      <c r="C4" t="n">
        <v>600.3154574132492</v>
      </c>
      <c r="D4" t="n">
        <v>26.694</v>
      </c>
      <c r="E4" t="n">
        <v>3.792577777777778</v>
      </c>
    </row>
    <row r="5">
      <c r="A5" t="inlineStr">
        <is>
          <t>600472</t>
        </is>
      </c>
      <c r="B5" t="n">
        <v>0.05547406719908776</v>
      </c>
      <c r="C5" t="n">
        <v>533.4963325183375</v>
      </c>
      <c r="D5" t="n">
        <v>33.39786666666667</v>
      </c>
      <c r="E5" t="n">
        <v>0</v>
      </c>
    </row>
    <row r="6">
      <c r="A6" t="inlineStr">
        <is>
          <t>000799</t>
        </is>
      </c>
      <c r="B6" t="n">
        <v>0.0966273304121046</v>
      </c>
      <c r="C6" t="n">
        <v>517.9795550210463</v>
      </c>
      <c r="D6" t="n">
        <v>75.72062222222222</v>
      </c>
      <c r="E6" t="n">
        <v>4.637333333333333</v>
      </c>
    </row>
    <row r="7">
      <c r="A7" t="inlineStr">
        <is>
          <t>300186</t>
        </is>
      </c>
      <c r="B7" t="n">
        <v>0.04928883515668716</v>
      </c>
      <c r="C7" t="n">
        <v>503.1662269129288</v>
      </c>
      <c r="D7" t="n">
        <v>21.69715555555555</v>
      </c>
      <c r="E7" t="n">
        <v>1.963555555555555</v>
      </c>
    </row>
    <row r="8">
      <c r="A8" t="inlineStr">
        <is>
          <t>002985</t>
        </is>
      </c>
      <c r="B8" t="n">
        <v>0.05018633701379674</v>
      </c>
      <c r="C8" t="n">
        <v>455.5025445292621</v>
      </c>
      <c r="D8" t="n">
        <v>149.8869714285714</v>
      </c>
      <c r="E8" t="n">
        <v>8.352342857142858</v>
      </c>
    </row>
    <row r="9">
      <c r="A9" t="inlineStr">
        <is>
          <t>603290</t>
        </is>
      </c>
      <c r="B9" t="n">
        <v>0.06483114681400741</v>
      </c>
      <c r="C9" t="n">
        <v>453.6837660966856</v>
      </c>
      <c r="D9" t="n">
        <v>187.3511555555555</v>
      </c>
      <c r="E9" t="n">
        <v>10.26102222222222</v>
      </c>
    </row>
    <row r="10">
      <c r="A10" t="inlineStr">
        <is>
          <t>300850</t>
        </is>
      </c>
      <c r="B10" t="n">
        <v>0.0748196841238776</v>
      </c>
      <c r="C10" t="n">
        <v>444.7191805015896</v>
      </c>
      <c r="D10" t="n">
        <v>91.99826771653544</v>
      </c>
      <c r="E10" t="n">
        <v>15.35401574803149</v>
      </c>
    </row>
    <row r="11">
      <c r="A11" t="inlineStr">
        <is>
          <t>601633</t>
        </is>
      </c>
      <c r="B11" t="n">
        <v>0.0253056274473041</v>
      </c>
      <c r="C11" t="n">
        <v>429.9054373522458</v>
      </c>
      <c r="D11" t="n">
        <v>16.24222222222222</v>
      </c>
      <c r="E11" t="n">
        <v>0.4727111111111112</v>
      </c>
    </row>
    <row r="12">
      <c r="A12" t="inlineStr">
        <is>
          <t>300841</t>
        </is>
      </c>
      <c r="B12" t="n">
        <v>0.1730280003999188</v>
      </c>
      <c r="C12" t="n">
        <v>375.6735418928255</v>
      </c>
      <c r="D12" t="n">
        <v>505.1865277777778</v>
      </c>
      <c r="E12" t="n">
        <v>7.608541666666667</v>
      </c>
    </row>
    <row r="13">
      <c r="A13" t="inlineStr">
        <is>
          <t>002541</t>
        </is>
      </c>
      <c r="B13" t="n">
        <v>0.02175550297187916</v>
      </c>
      <c r="C13" t="n">
        <v>359.1368227731864</v>
      </c>
      <c r="D13" t="n">
        <v>31.27182222222222</v>
      </c>
      <c r="E13" t="n">
        <v>2.676755555555555</v>
      </c>
    </row>
    <row r="14">
      <c r="A14" t="inlineStr">
        <is>
          <t>000995</t>
        </is>
      </c>
      <c r="B14" t="n">
        <v>0.02824303856679074</v>
      </c>
      <c r="C14" t="n">
        <v>358.7121212121212</v>
      </c>
      <c r="D14" t="n">
        <v>7.8444</v>
      </c>
      <c r="E14" t="n">
        <v>2.934311111111112</v>
      </c>
    </row>
    <row r="15">
      <c r="A15" t="inlineStr">
        <is>
          <t>600809</t>
        </is>
      </c>
      <c r="B15" t="n">
        <v>0.1634780052322087</v>
      </c>
      <c r="C15" t="n">
        <v>353.8246268656716</v>
      </c>
      <c r="D15" t="n">
        <v>180.2978222222222</v>
      </c>
      <c r="E15" t="n">
        <v>0.6043555555555555</v>
      </c>
    </row>
    <row r="16">
      <c r="A16" t="inlineStr">
        <is>
          <t>600399</t>
        </is>
      </c>
      <c r="B16" t="n">
        <v>0.008532679077866975</v>
      </c>
      <c r="C16" t="n">
        <v>353.1428571428571</v>
      </c>
      <c r="D16" t="n">
        <v>6.959066666666668</v>
      </c>
      <c r="E16" t="n">
        <v>0.9247111111111112</v>
      </c>
    </row>
    <row r="17">
      <c r="A17" t="inlineStr">
        <is>
          <t>600189</t>
        </is>
      </c>
      <c r="B17" t="n">
        <v>0.008081060875993827</v>
      </c>
      <c r="C17" t="n">
        <v>342.0118343195267</v>
      </c>
      <c r="D17" t="n">
        <v>5.665911111111111</v>
      </c>
      <c r="E17" t="n">
        <v>3.991688888888888</v>
      </c>
    </row>
    <row r="18">
      <c r="A18" t="inlineStr">
        <is>
          <t>603185</t>
        </is>
      </c>
      <c r="B18" t="n">
        <v>0.07681870399726363</v>
      </c>
      <c r="C18" t="n">
        <v>330.0991288675278</v>
      </c>
      <c r="D18" t="n">
        <v>63.31622222222223</v>
      </c>
      <c r="E18" t="n">
        <v>8.257199999999999</v>
      </c>
    </row>
    <row r="19">
      <c r="A19" t="inlineStr">
        <is>
          <t>603486</t>
        </is>
      </c>
      <c r="B19" t="n">
        <v>0.0500835011917365</v>
      </c>
      <c r="C19" t="n">
        <v>319.9608610567514</v>
      </c>
      <c r="D19" t="n">
        <v>42.25968888888889</v>
      </c>
      <c r="E19" t="n">
        <v>2.532177777777778</v>
      </c>
    </row>
    <row r="20">
      <c r="A20" t="inlineStr">
        <is>
          <t>603129</t>
        </is>
      </c>
      <c r="B20" t="n">
        <v>0.1162515410398079</v>
      </c>
      <c r="C20" t="n">
        <v>307.5877192982456</v>
      </c>
      <c r="D20" t="n">
        <v>98.4320888888889</v>
      </c>
      <c r="E20" t="n">
        <v>2.120577777777778</v>
      </c>
    </row>
    <row r="21">
      <c r="A21" t="inlineStr">
        <is>
          <t>603719</t>
        </is>
      </c>
      <c r="B21" t="n">
        <v>0.008733262299448851</v>
      </c>
      <c r="C21" t="n">
        <v>298.0461811722913</v>
      </c>
      <c r="D21" t="n">
        <v>64.0014479638009</v>
      </c>
      <c r="E21" t="n">
        <v>9.541990950226245</v>
      </c>
    </row>
    <row r="22">
      <c r="A22" t="inlineStr">
        <is>
          <t>603638</t>
        </is>
      </c>
      <c r="B22" t="n">
        <v>0.02581167553468632</v>
      </c>
      <c r="C22" t="n">
        <v>284.2615012106538</v>
      </c>
      <c r="D22" t="n">
        <v>46.84417777777778</v>
      </c>
      <c r="E22" t="n">
        <v>0.4541333333333334</v>
      </c>
    </row>
    <row r="23">
      <c r="A23" t="inlineStr">
        <is>
          <t>300846</t>
        </is>
      </c>
      <c r="B23" t="n">
        <v>0.009009034658899118</v>
      </c>
      <c r="C23" t="n">
        <v>283.5051546391753</v>
      </c>
      <c r="D23" t="n">
        <v>26.58059259259259</v>
      </c>
      <c r="E23" t="n">
        <v>14.03666666666667</v>
      </c>
    </row>
    <row r="24">
      <c r="A24" t="inlineStr">
        <is>
          <t>300313</t>
        </is>
      </c>
      <c r="B24" t="n">
        <v>0.02656107533046136</v>
      </c>
      <c r="C24" t="n">
        <v>282.3061630218688</v>
      </c>
      <c r="D24" t="n">
        <v>11.14524444444445</v>
      </c>
      <c r="E24" t="n">
        <v>7.724222222222221</v>
      </c>
    </row>
    <row r="25">
      <c r="A25" t="inlineStr">
        <is>
          <t>600532</t>
        </is>
      </c>
      <c r="B25" t="n">
        <v>0.006333650556856807</v>
      </c>
      <c r="C25" t="n">
        <v>277.0833333333334</v>
      </c>
      <c r="D25" t="n">
        <v>8.8424</v>
      </c>
      <c r="E25" t="n">
        <v>2.516666666666667</v>
      </c>
    </row>
    <row r="26">
      <c r="A26" t="inlineStr">
        <is>
          <t>002594</t>
        </is>
      </c>
      <c r="B26" t="n">
        <v>0.111379295670035</v>
      </c>
      <c r="C26" t="n">
        <v>276.5764250882798</v>
      </c>
      <c r="D26" t="n">
        <v>103.7664444444444</v>
      </c>
      <c r="E26" t="n">
        <v>2.756266666666666</v>
      </c>
    </row>
    <row r="27">
      <c r="A27" t="inlineStr">
        <is>
          <t>601908</t>
        </is>
      </c>
      <c r="B27" t="n">
        <v>0.004081150781408248</v>
      </c>
      <c r="C27" t="n">
        <v>276.1146496815287</v>
      </c>
      <c r="D27" t="n">
        <v>5.070933333333334</v>
      </c>
      <c r="E27" t="n">
        <v>2.362533333333333</v>
      </c>
    </row>
    <row r="28">
      <c r="A28" t="inlineStr">
        <is>
          <t>603976</t>
        </is>
      </c>
      <c r="B28" t="n">
        <v>0.06034016129340621</v>
      </c>
      <c r="C28" t="n">
        <v>272.2424242424242</v>
      </c>
      <c r="D28" t="n">
        <v>48.98462222222223</v>
      </c>
      <c r="E28" t="n">
        <v>14.6948</v>
      </c>
    </row>
    <row r="29">
      <c r="A29" t="inlineStr">
        <is>
          <t>002568</t>
        </is>
      </c>
      <c r="B29" t="n">
        <v>0.03606123945962108</v>
      </c>
      <c r="C29" t="n">
        <v>269.5345557122708</v>
      </c>
      <c r="D29" t="n">
        <v>56.54368888888888</v>
      </c>
      <c r="E29" t="n">
        <v>1.319066666666667</v>
      </c>
    </row>
    <row r="30">
      <c r="A30" t="inlineStr">
        <is>
          <t>002791</t>
        </is>
      </c>
      <c r="B30" t="n">
        <v>0.05469239794632946</v>
      </c>
      <c r="C30" t="n">
        <v>269.4769230769231</v>
      </c>
      <c r="D30" t="n">
        <v>106.6502222222222</v>
      </c>
      <c r="E30" t="n">
        <v>1.17</v>
      </c>
    </row>
    <row r="31">
      <c r="A31" t="inlineStr">
        <is>
          <t>002706</t>
        </is>
      </c>
      <c r="B31" t="n">
        <v>0.009962511270837455</v>
      </c>
      <c r="C31" t="n">
        <v>262.3471882640587</v>
      </c>
      <c r="D31" t="n">
        <v>20.25755555555556</v>
      </c>
      <c r="E31" t="n">
        <v>1.396222222222222</v>
      </c>
    </row>
    <row r="32">
      <c r="A32" t="inlineStr">
        <is>
          <t>600316</t>
        </is>
      </c>
      <c r="B32" t="n">
        <v>0.02716079368747134</v>
      </c>
      <c r="C32" t="n">
        <v>259.9577762139338</v>
      </c>
      <c r="D32" t="n">
        <v>26.71422222222222</v>
      </c>
      <c r="E32" t="n">
        <v>3.794533333333333</v>
      </c>
    </row>
    <row r="33">
      <c r="A33" t="inlineStr">
        <is>
          <t>300722</t>
        </is>
      </c>
      <c r="B33" t="n">
        <v>0.0676950767646164</v>
      </c>
      <c r="C33" t="n">
        <v>255.9238363892807</v>
      </c>
      <c r="D33" t="n">
        <v>33.01897777777778</v>
      </c>
      <c r="E33" t="n">
        <v>17.84724444444445</v>
      </c>
    </row>
    <row r="34">
      <c r="A34" t="inlineStr">
        <is>
          <t>601888</t>
        </is>
      </c>
      <c r="B34" t="n">
        <v>0.1167628972907891</v>
      </c>
      <c r="C34" t="n">
        <v>252.9818822345244</v>
      </c>
      <c r="D34" t="n">
        <v>163.7313333333333</v>
      </c>
      <c r="E34" t="n">
        <v>0.757688888888889</v>
      </c>
    </row>
    <row r="35">
      <c r="A35" t="inlineStr">
        <is>
          <t>300763</t>
        </is>
      </c>
      <c r="B35" t="n">
        <v>0.07789790232885864</v>
      </c>
      <c r="C35" t="n">
        <v>251.4894647614435</v>
      </c>
      <c r="D35" t="n">
        <v>83.35368888888888</v>
      </c>
      <c r="E35" t="n">
        <v>6.469733333333334</v>
      </c>
    </row>
    <row r="36">
      <c r="A36" t="inlineStr">
        <is>
          <t>300151</t>
        </is>
      </c>
      <c r="B36" t="n">
        <v>0.01157001350762527</v>
      </c>
      <c r="C36" t="n">
        <v>250.5590062111801</v>
      </c>
      <c r="D36" t="n">
        <v>18.13333333333333</v>
      </c>
      <c r="E36" t="n">
        <v>3.707288888888888</v>
      </c>
    </row>
    <row r="37">
      <c r="A37" t="inlineStr">
        <is>
          <t>601919</t>
        </is>
      </c>
      <c r="B37" t="n">
        <v>0.006376158504035364</v>
      </c>
      <c r="C37" t="n">
        <v>246.5011286681716</v>
      </c>
      <c r="D37" t="n">
        <v>5.847955555555555</v>
      </c>
      <c r="E37" t="n">
        <v>0.8921333333333333</v>
      </c>
    </row>
    <row r="38">
      <c r="A38" t="inlineStr">
        <is>
          <t>600121</t>
        </is>
      </c>
      <c r="B38" t="n">
        <v>0.004763616478624565</v>
      </c>
      <c r="C38" t="n">
        <v>245.5813953488372</v>
      </c>
      <c r="D38" t="n">
        <v>2.687866666666666</v>
      </c>
      <c r="E38" t="n">
        <v>3.274444444444444</v>
      </c>
    </row>
    <row r="39">
      <c r="A39" t="inlineStr">
        <is>
          <t>600610</t>
        </is>
      </c>
      <c r="B39" t="n">
        <v>0.00220306387102717</v>
      </c>
      <c r="C39" t="n">
        <v>241.0071942446044</v>
      </c>
      <c r="D39" t="n">
        <v>3.544222222222222</v>
      </c>
      <c r="E39" t="n">
        <v>2.191955555555555</v>
      </c>
    </row>
    <row r="40">
      <c r="A40" t="inlineStr">
        <is>
          <t>688126</t>
        </is>
      </c>
      <c r="B40" t="n">
        <v>0.01099489284952995</v>
      </c>
      <c r="C40" t="n">
        <v>237.8551787351054</v>
      </c>
      <c r="D40" t="n">
        <v>35.02269230769231</v>
      </c>
      <c r="E40" t="n">
        <v>14.27137362637363</v>
      </c>
    </row>
    <row r="41">
      <c r="A41" t="inlineStr">
        <is>
          <t>300829</t>
        </is>
      </c>
      <c r="B41" t="n">
        <v>0.02196419804755466</v>
      </c>
      <c r="C41" t="n">
        <v>236.3131935881628</v>
      </c>
      <c r="D41" t="n">
        <v>82.14144444444445</v>
      </c>
      <c r="E41" t="n">
        <v>12.36855555555556</v>
      </c>
    </row>
    <row r="42">
      <c r="A42" t="inlineStr">
        <is>
          <t>000568</t>
        </is>
      </c>
      <c r="B42" t="n">
        <v>0.08936186997923691</v>
      </c>
      <c r="C42" t="n">
        <v>232.020592020592</v>
      </c>
      <c r="D42" t="n">
        <v>130.2072</v>
      </c>
      <c r="E42" t="n">
        <v>0.9237333333333335</v>
      </c>
    </row>
    <row r="43">
      <c r="A43" t="inlineStr">
        <is>
          <t>600607</t>
        </is>
      </c>
      <c r="B43" t="n">
        <v>0.007428507732760482</v>
      </c>
      <c r="C43" t="n">
        <v>231.7348377997179</v>
      </c>
      <c r="D43" t="n">
        <v>16.74137777777777</v>
      </c>
      <c r="E43" t="n">
        <v>0</v>
      </c>
    </row>
    <row r="44">
      <c r="A44" t="inlineStr">
        <is>
          <t>002709</t>
        </is>
      </c>
      <c r="B44" t="n">
        <v>0.06089063925060725</v>
      </c>
      <c r="C44" t="n">
        <v>227.8173575129534</v>
      </c>
      <c r="D44" t="n">
        <v>47.63613333333334</v>
      </c>
      <c r="E44" t="n">
        <v>2.543511111111111</v>
      </c>
    </row>
    <row r="45">
      <c r="A45" t="inlineStr">
        <is>
          <t>603345</t>
        </is>
      </c>
      <c r="B45" t="n">
        <v>0.05211908170561569</v>
      </c>
      <c r="C45" t="n">
        <v>227.0107831005834</v>
      </c>
      <c r="D45" t="n">
        <v>138.5413333333333</v>
      </c>
      <c r="E45" t="n">
        <v>0.7969333333333334</v>
      </c>
    </row>
    <row r="46">
      <c r="A46" t="inlineStr">
        <is>
          <t>601100</t>
        </is>
      </c>
      <c r="B46" t="n">
        <v>0.03646101882615752</v>
      </c>
      <c r="C46" t="n">
        <v>226.959332076488</v>
      </c>
      <c r="D46" t="n">
        <v>65.10044444444443</v>
      </c>
      <c r="E46" t="n">
        <v>0.4808</v>
      </c>
    </row>
    <row r="47">
      <c r="A47" t="inlineStr">
        <is>
          <t>601696</t>
        </is>
      </c>
      <c r="B47" t="n">
        <v>0.003995912307743722</v>
      </c>
      <c r="C47" t="n">
        <v>224.6192893401015</v>
      </c>
      <c r="D47" t="n">
        <v>25.03479452054795</v>
      </c>
      <c r="E47" t="n">
        <v>14.30538812785389</v>
      </c>
    </row>
    <row r="48">
      <c r="A48" t="inlineStr">
        <is>
          <t>002625</t>
        </is>
      </c>
      <c r="B48" t="n">
        <v>0.01470099799098834</v>
      </c>
      <c r="C48" t="n">
        <v>221.1165048543689</v>
      </c>
      <c r="D48" t="n">
        <v>15.10751111111111</v>
      </c>
      <c r="E48" t="n">
        <v>2.984355555555556</v>
      </c>
    </row>
    <row r="49">
      <c r="A49" t="inlineStr">
        <is>
          <t>600786</t>
        </is>
      </c>
      <c r="B49" t="n">
        <v>0.01749991079255701</v>
      </c>
      <c r="C49" t="n">
        <v>220.2181534865602</v>
      </c>
      <c r="D49" t="n">
        <v>64.26844444444444</v>
      </c>
      <c r="E49" t="n">
        <v>0</v>
      </c>
    </row>
    <row r="50">
      <c r="A50" t="inlineStr">
        <is>
          <t>600882</t>
        </is>
      </c>
      <c r="B50" t="n">
        <v>0.0128913583051466</v>
      </c>
      <c r="C50" t="n">
        <v>218.675042832667</v>
      </c>
      <c r="D50" t="n">
        <v>35.26306666666667</v>
      </c>
      <c r="E50" t="n">
        <v>1.649155555555555</v>
      </c>
    </row>
    <row r="51">
      <c r="A51" t="inlineStr">
        <is>
          <t>600893</t>
        </is>
      </c>
      <c r="B51" t="n">
        <v>0.01885896438914621</v>
      </c>
      <c r="C51" t="n">
        <v>217.9591836734694</v>
      </c>
      <c r="D51" t="n">
        <v>35.2352</v>
      </c>
      <c r="E51" t="n">
        <v>1.493155555555556</v>
      </c>
    </row>
    <row r="52">
      <c r="A52" t="inlineStr">
        <is>
          <t>600416</t>
        </is>
      </c>
      <c r="B52" t="n">
        <v>0.004564576851834622</v>
      </c>
      <c r="C52" t="n">
        <v>214.4776119402985</v>
      </c>
      <c r="D52" t="n">
        <v>15.12671111111111</v>
      </c>
      <c r="E52" t="n">
        <v>1.508933333333333</v>
      </c>
    </row>
    <row r="53">
      <c r="A53" t="inlineStr">
        <is>
          <t>002163</t>
        </is>
      </c>
      <c r="B53" t="n">
        <v>0.01103243580749727</v>
      </c>
      <c r="C53" t="n">
        <v>211.864406779661</v>
      </c>
      <c r="D53" t="n">
        <v>13.79342222222222</v>
      </c>
      <c r="E53" t="n">
        <v>4.110355555555556</v>
      </c>
    </row>
    <row r="54">
      <c r="A54" t="inlineStr">
        <is>
          <t>603919</t>
        </is>
      </c>
      <c r="B54" t="n">
        <v>0.03133907377446752</v>
      </c>
      <c r="C54" t="n">
        <v>211.4678899082569</v>
      </c>
      <c r="D54" t="n">
        <v>21.73128888888889</v>
      </c>
      <c r="E54" t="n">
        <v>3.088355555555555</v>
      </c>
    </row>
    <row r="55">
      <c r="A55" t="inlineStr">
        <is>
          <t>600842</t>
        </is>
      </c>
      <c r="B55" t="n">
        <v>0.003167008868981726</v>
      </c>
      <c r="C55" t="n">
        <v>206.8131868131868</v>
      </c>
      <c r="D55" t="n">
        <v>10.57528888888889</v>
      </c>
      <c r="E55" t="n">
        <v>0</v>
      </c>
    </row>
    <row r="56">
      <c r="A56" t="inlineStr">
        <is>
          <t>603025</t>
        </is>
      </c>
      <c r="B56" t="n">
        <v>0.01164496421524748</v>
      </c>
      <c r="C56" t="n">
        <v>205.0477489768076</v>
      </c>
      <c r="D56" t="n">
        <v>9.913733333333335</v>
      </c>
      <c r="E56" t="n">
        <v>1.137911111111111</v>
      </c>
    </row>
    <row r="57">
      <c r="A57" t="inlineStr">
        <is>
          <t>601012</t>
        </is>
      </c>
      <c r="B57" t="n">
        <v>0.04319126003895902</v>
      </c>
      <c r="C57" t="n">
        <v>204.7374773687387</v>
      </c>
      <c r="D57" t="n">
        <v>53.25253333333333</v>
      </c>
      <c r="E57" t="n">
        <v>1.545822222222222</v>
      </c>
    </row>
    <row r="58">
      <c r="A58" t="inlineStr">
        <is>
          <t>600702</t>
        </is>
      </c>
      <c r="B58" t="n">
        <v>0.03882880765900261</v>
      </c>
      <c r="C58" t="n">
        <v>202.3032629558541</v>
      </c>
      <c r="D58" t="n">
        <v>39.94964444444444</v>
      </c>
      <c r="E58" t="n">
        <v>3.513422222222222</v>
      </c>
    </row>
    <row r="59">
      <c r="A59" t="inlineStr">
        <is>
          <t>600559</t>
        </is>
      </c>
      <c r="B59" t="n">
        <v>0.014067545863353</v>
      </c>
      <c r="C59" t="n">
        <v>201.8652849740933</v>
      </c>
      <c r="D59" t="n">
        <v>13.94924444444444</v>
      </c>
      <c r="E59" t="n">
        <v>5.983733333333333</v>
      </c>
    </row>
    <row r="60">
      <c r="A60" t="inlineStr">
        <is>
          <t>603223</t>
        </is>
      </c>
      <c r="B60" t="n">
        <v>0.006076705854065011</v>
      </c>
      <c r="C60" t="n">
        <v>201.8092105263158</v>
      </c>
      <c r="D60" t="n">
        <v>13.89271111111111</v>
      </c>
      <c r="E60" t="n">
        <v>1.403466666666667</v>
      </c>
    </row>
    <row r="61">
      <c r="A61" t="inlineStr">
        <is>
          <t>300831</t>
        </is>
      </c>
      <c r="B61" t="n">
        <v>0.003684186244928707</v>
      </c>
      <c r="C61" t="n">
        <v>201.5706806282723</v>
      </c>
      <c r="D61" t="n">
        <v>21.98761627906977</v>
      </c>
      <c r="E61" t="n">
        <v>14.56843023255814</v>
      </c>
    </row>
    <row r="62">
      <c r="A62" t="inlineStr">
        <is>
          <t>600849</t>
        </is>
      </c>
      <c r="B62" t="n">
        <v>0.004613851387826455</v>
      </c>
      <c r="C62" t="n">
        <v>199.390243902439</v>
      </c>
      <c r="D62" t="n">
        <v>10.74866666666667</v>
      </c>
      <c r="E62" t="n">
        <v>0</v>
      </c>
    </row>
    <row r="63">
      <c r="A63" t="inlineStr">
        <is>
          <t>300832</t>
        </is>
      </c>
      <c r="B63" t="n">
        <v>0.01828455116586579</v>
      </c>
      <c r="C63" t="n">
        <v>198.6504424778761</v>
      </c>
      <c r="D63" t="n">
        <v>152.956449704142</v>
      </c>
      <c r="E63" t="n">
        <v>6.615029585798817</v>
      </c>
    </row>
    <row r="64">
      <c r="A64" t="inlineStr">
        <is>
          <t>300124</t>
        </is>
      </c>
      <c r="B64" t="n">
        <v>0.0399565381976611</v>
      </c>
      <c r="C64" t="n">
        <v>198.3240223463687</v>
      </c>
      <c r="D64" t="n">
        <v>52.34684444444445</v>
      </c>
      <c r="E64" t="n">
        <v>0.9244444444444444</v>
      </c>
    </row>
    <row r="65">
      <c r="A65" t="inlineStr">
        <is>
          <t>300791</t>
        </is>
      </c>
      <c r="B65" t="n">
        <v>0.04675176174554314</v>
      </c>
      <c r="C65" t="n">
        <v>196.2571428571429</v>
      </c>
      <c r="D65" t="n">
        <v>73.19444444444444</v>
      </c>
      <c r="E65" t="n">
        <v>5.634044444444445</v>
      </c>
    </row>
    <row r="66">
      <c r="A66" t="inlineStr">
        <is>
          <t>600199</t>
        </is>
      </c>
      <c r="B66" t="n">
        <v>0.008780726950790596</v>
      </c>
      <c r="C66" t="n">
        <v>195.7798165137615</v>
      </c>
      <c r="D66" t="n">
        <v>7.77871111111111</v>
      </c>
      <c r="E66" t="n">
        <v>5.246666666666667</v>
      </c>
    </row>
    <row r="67">
      <c r="A67" t="inlineStr">
        <is>
          <t>603713</t>
        </is>
      </c>
      <c r="B67" t="n">
        <v>0.04369646594062571</v>
      </c>
      <c r="C67" t="n">
        <v>194.698397737983</v>
      </c>
      <c r="D67" t="n">
        <v>102.1405777777778</v>
      </c>
      <c r="E67" t="n">
        <v>2.479288888888889</v>
      </c>
    </row>
    <row r="68">
      <c r="A68" t="inlineStr">
        <is>
          <t>603301</t>
        </is>
      </c>
      <c r="B68" t="n">
        <v>0.0349579270015095</v>
      </c>
      <c r="C68" t="n">
        <v>189.4531249999999</v>
      </c>
      <c r="D68" t="n">
        <v>54.91133333333333</v>
      </c>
      <c r="E68" t="n">
        <v>12.36831111111111</v>
      </c>
    </row>
    <row r="69">
      <c r="A69" t="inlineStr">
        <is>
          <t>002493</t>
        </is>
      </c>
      <c r="B69" t="n">
        <v>0.008770728318252001</v>
      </c>
      <c r="C69" t="n">
        <v>188.7745556594949</v>
      </c>
      <c r="D69" t="n">
        <v>17.18746666666667</v>
      </c>
      <c r="E69" t="n">
        <v>0.4292444444444444</v>
      </c>
    </row>
    <row r="70">
      <c r="A70" t="inlineStr">
        <is>
          <t>002979</t>
        </is>
      </c>
      <c r="B70" t="n">
        <v>0.008947151081099485</v>
      </c>
      <c r="C70" t="n">
        <v>187.2430900070872</v>
      </c>
      <c r="D70" t="n">
        <v>37.50142105263158</v>
      </c>
      <c r="E70" t="n">
        <v>11.77257894736842</v>
      </c>
    </row>
    <row r="71">
      <c r="A71" t="inlineStr">
        <is>
          <t>600760</t>
        </is>
      </c>
      <c r="B71" t="n">
        <v>0.02610005166483806</v>
      </c>
      <c r="C71" t="n">
        <v>186.0481339379142</v>
      </c>
      <c r="D71" t="n">
        <v>49.18484444444444</v>
      </c>
      <c r="E71" t="n">
        <v>4.689733333333334</v>
      </c>
    </row>
    <row r="72">
      <c r="A72" t="inlineStr">
        <is>
          <t>600763</t>
        </is>
      </c>
      <c r="B72" t="n">
        <v>0.07435826389554696</v>
      </c>
      <c r="C72" t="n">
        <v>184.9868048089141</v>
      </c>
      <c r="D72" t="n">
        <v>177.7294666666667</v>
      </c>
      <c r="E72" t="n">
        <v>0.9272444444444444</v>
      </c>
    </row>
    <row r="73">
      <c r="A73" t="inlineStr">
        <is>
          <t>603218</t>
        </is>
      </c>
      <c r="B73" t="n">
        <v>0.007438187590964495</v>
      </c>
      <c r="C73" t="n">
        <v>182.6086956521739</v>
      </c>
      <c r="D73" t="n">
        <v>20.17888888888889</v>
      </c>
      <c r="E73" t="n">
        <v>1.095333333333333</v>
      </c>
    </row>
    <row r="74">
      <c r="A74" t="inlineStr">
        <is>
          <t>002030</t>
        </is>
      </c>
      <c r="B74" t="n">
        <v>0.01289734255320645</v>
      </c>
      <c r="C74" t="n">
        <v>182.1927888153054</v>
      </c>
      <c r="D74" t="n">
        <v>29.11275555555556</v>
      </c>
      <c r="E74" t="n">
        <v>7.362577777777777</v>
      </c>
    </row>
    <row r="75">
      <c r="A75" t="inlineStr">
        <is>
          <t>601456</t>
        </is>
      </c>
      <c r="B75" t="n">
        <v>0.002479520661758878</v>
      </c>
      <c r="C75" t="n">
        <v>182.1895424836601</v>
      </c>
      <c r="D75" t="n">
        <v>17.39310679611651</v>
      </c>
      <c r="E75" t="n">
        <v>18.18922330097087</v>
      </c>
    </row>
    <row r="76">
      <c r="A76" t="inlineStr">
        <is>
          <t>300855</t>
        </is>
      </c>
      <c r="B76" t="n">
        <v>0.005204898487672588</v>
      </c>
      <c r="C76" t="n">
        <v>181.5598149372109</v>
      </c>
      <c r="D76" t="n">
        <v>43.20621848739496</v>
      </c>
      <c r="E76" t="n">
        <v>13.19966386554622</v>
      </c>
    </row>
    <row r="77">
      <c r="A77" t="inlineStr">
        <is>
          <t>688202</t>
        </is>
      </c>
      <c r="B77" t="n">
        <v>0.04912055698961011</v>
      </c>
      <c r="C77" t="n">
        <v>181.5464587394412</v>
      </c>
      <c r="D77" t="n">
        <v>129.5984888888889</v>
      </c>
      <c r="E77" t="n">
        <v>5.122488888888888</v>
      </c>
    </row>
    <row r="78">
      <c r="A78" t="inlineStr">
        <is>
          <t>300059</t>
        </is>
      </c>
      <c r="B78" t="n">
        <v>0.007339827384715675</v>
      </c>
      <c r="C78" t="n">
        <v>178.9915966386555</v>
      </c>
      <c r="D78" t="n">
        <v>21.86253333333333</v>
      </c>
      <c r="E78" t="n">
        <v>4.800755555555556</v>
      </c>
    </row>
    <row r="79">
      <c r="A79" t="inlineStr">
        <is>
          <t>603027</t>
        </is>
      </c>
      <c r="B79" t="n">
        <v>0.01056515861008943</v>
      </c>
      <c r="C79" t="n">
        <v>177.5706940874036</v>
      </c>
      <c r="D79" t="n">
        <v>31.28182222222222</v>
      </c>
      <c r="E79" t="n">
        <v>1.557733333333333</v>
      </c>
    </row>
    <row r="80">
      <c r="A80" t="inlineStr">
        <is>
          <t>603267</t>
        </is>
      </c>
      <c r="B80" t="n">
        <v>0.06365319868561656</v>
      </c>
      <c r="C80" t="n">
        <v>177.4152809934751</v>
      </c>
      <c r="D80" t="n">
        <v>66.16422222222224</v>
      </c>
      <c r="E80" t="n">
        <v>3.936133333333333</v>
      </c>
    </row>
    <row r="81">
      <c r="A81" t="inlineStr">
        <is>
          <t>600862</t>
        </is>
      </c>
      <c r="B81" t="n">
        <v>0.008136350055408923</v>
      </c>
      <c r="C81" t="n">
        <v>177.190332326284</v>
      </c>
      <c r="D81" t="n">
        <v>20.81097777777778</v>
      </c>
      <c r="E81" t="n">
        <v>1.609377777777778</v>
      </c>
    </row>
    <row r="82">
      <c r="A82" t="inlineStr">
        <is>
          <t>603906</t>
        </is>
      </c>
      <c r="B82" t="n">
        <v>0.01531931139950374</v>
      </c>
      <c r="C82" t="n">
        <v>174.6693794506613</v>
      </c>
      <c r="D82" t="n">
        <v>19.75168888888889</v>
      </c>
      <c r="E82" t="n">
        <v>2.575555555555555</v>
      </c>
    </row>
    <row r="83">
      <c r="A83" t="inlineStr">
        <is>
          <t>300824</t>
        </is>
      </c>
      <c r="B83" t="n">
        <v>0.004538758884315231</v>
      </c>
      <c r="C83" t="n">
        <v>174.0305522914219</v>
      </c>
      <c r="D83" t="n">
        <v>29.76574468085106</v>
      </c>
      <c r="E83" t="n">
        <v>12.70609929078014</v>
      </c>
    </row>
    <row r="84">
      <c r="A84" t="inlineStr">
        <is>
          <t>002919</t>
        </is>
      </c>
      <c r="B84" t="n">
        <v>0.03178414605933242</v>
      </c>
      <c r="C84" t="n">
        <v>171.2660028449502</v>
      </c>
      <c r="D84" t="n">
        <v>28.49062222222222</v>
      </c>
      <c r="E84" t="n">
        <v>8.419866666666666</v>
      </c>
    </row>
    <row r="85">
      <c r="A85" t="inlineStr">
        <is>
          <t>002920</t>
        </is>
      </c>
      <c r="B85" t="n">
        <v>0.02055484146445277</v>
      </c>
      <c r="C85" t="n">
        <v>171.1915952446779</v>
      </c>
      <c r="D85" t="n">
        <v>60.85293333333333</v>
      </c>
      <c r="E85" t="n">
        <v>3.877466666666666</v>
      </c>
    </row>
    <row r="86">
      <c r="A86" t="inlineStr">
        <is>
          <t>603985</t>
        </is>
      </c>
      <c r="B86" t="n">
        <v>0.01366925065497535</v>
      </c>
      <c r="C86" t="n">
        <v>171.1849192100539</v>
      </c>
      <c r="D86" t="n">
        <v>21.8932</v>
      </c>
      <c r="E86" t="n">
        <v>2.970266666666666</v>
      </c>
    </row>
    <row r="87">
      <c r="A87" t="inlineStr">
        <is>
          <t>300825</t>
        </is>
      </c>
      <c r="B87" t="n">
        <v>0.003710457688682671</v>
      </c>
      <c r="C87" t="n">
        <v>170.475113122172</v>
      </c>
      <c r="D87" t="n">
        <v>22.98664974619289</v>
      </c>
      <c r="E87" t="n">
        <v>14.81609137055838</v>
      </c>
    </row>
    <row r="88">
      <c r="A88" t="inlineStr">
        <is>
          <t>002977</t>
        </is>
      </c>
      <c r="B88" t="n">
        <v>0.02434708450500141</v>
      </c>
      <c r="C88" t="n">
        <v>168.5361880381662</v>
      </c>
      <c r="D88" t="n">
        <v>109.6578048780488</v>
      </c>
      <c r="E88" t="n">
        <v>12.8899512195122</v>
      </c>
    </row>
    <row r="89">
      <c r="A89" t="inlineStr">
        <is>
          <t>300106</t>
        </is>
      </c>
      <c r="B89" t="n">
        <v>0.005825002927465048</v>
      </c>
      <c r="C89" t="n">
        <v>167.4650698602794</v>
      </c>
      <c r="D89" t="n">
        <v>9.760266666666666</v>
      </c>
      <c r="E89" t="n">
        <v>8.429022222222223</v>
      </c>
    </row>
    <row r="90">
      <c r="A90" t="inlineStr">
        <is>
          <t>002612</t>
        </is>
      </c>
      <c r="B90" t="n">
        <v>0.008470621147274478</v>
      </c>
      <c r="C90" t="n">
        <v>166.9642857142857</v>
      </c>
      <c r="D90" t="n">
        <v>11.16333333333333</v>
      </c>
      <c r="E90" t="n">
        <v>5.970666666666667</v>
      </c>
    </row>
    <row r="91">
      <c r="A91" t="inlineStr">
        <is>
          <t>000301</t>
        </is>
      </c>
      <c r="B91" t="n">
        <v>0.002779846897257491</v>
      </c>
      <c r="C91" t="n">
        <v>164.3153526970954</v>
      </c>
      <c r="D91" t="n">
        <v>6.534844444444445</v>
      </c>
      <c r="E91" t="n">
        <v>1.251688888888889</v>
      </c>
    </row>
    <row r="92">
      <c r="A92" t="inlineStr">
        <is>
          <t>603915</t>
        </is>
      </c>
      <c r="B92" t="n">
        <v>0.008065759570295542</v>
      </c>
      <c r="C92" t="n">
        <v>163.5948210205636</v>
      </c>
      <c r="D92" t="n">
        <v>19.61671111111111</v>
      </c>
      <c r="E92" t="n">
        <v>4.851466666666666</v>
      </c>
    </row>
    <row r="93">
      <c r="A93" t="inlineStr">
        <is>
          <t>603110</t>
        </is>
      </c>
      <c r="B93" t="n">
        <v>0.004869716387262527</v>
      </c>
      <c r="C93" t="n">
        <v>163.4453781512605</v>
      </c>
      <c r="D93" t="n">
        <v>17.95266666666667</v>
      </c>
      <c r="E93" t="n">
        <v>3.998222222222222</v>
      </c>
    </row>
    <row r="94">
      <c r="A94" t="inlineStr">
        <is>
          <t>300842</t>
        </is>
      </c>
      <c r="B94" t="n">
        <v>0.00945443675836341</v>
      </c>
      <c r="C94" t="n">
        <v>162.2280243690165</v>
      </c>
      <c r="D94" t="n">
        <v>69.05197183098591</v>
      </c>
      <c r="E94" t="n">
        <v>11.80584507042253</v>
      </c>
    </row>
    <row r="95">
      <c r="A95" t="inlineStr">
        <is>
          <t>600859</t>
        </is>
      </c>
      <c r="B95" t="n">
        <v>0.03996990196828464</v>
      </c>
      <c r="C95" t="n">
        <v>160.0816326530612</v>
      </c>
      <c r="D95" t="n">
        <v>35.3216</v>
      </c>
      <c r="E95" t="n">
        <v>3.401555555555556</v>
      </c>
    </row>
    <row r="96">
      <c r="A96" t="inlineStr">
        <is>
          <t>600132</t>
        </is>
      </c>
      <c r="B96" t="n">
        <v>0.03942866312275767</v>
      </c>
      <c r="C96" t="n">
        <v>157.4309978768577</v>
      </c>
      <c r="D96" t="n">
        <v>79.2360888888889</v>
      </c>
      <c r="E96" t="n">
        <v>0.6642666666666667</v>
      </c>
    </row>
    <row r="97">
      <c r="A97" t="inlineStr">
        <is>
          <t>603317</t>
        </is>
      </c>
      <c r="B97" t="n">
        <v>0.01786447059218002</v>
      </c>
      <c r="C97" t="n">
        <v>155.2437223042836</v>
      </c>
      <c r="D97" t="n">
        <v>54.19840000000001</v>
      </c>
      <c r="E97" t="n">
        <v>3.704533333333333</v>
      </c>
    </row>
    <row r="98">
      <c r="A98" t="inlineStr">
        <is>
          <t>300443</t>
        </is>
      </c>
      <c r="B98" t="n">
        <v>0.01073567577983536</v>
      </c>
      <c r="C98" t="n">
        <v>155.1876379690949</v>
      </c>
      <c r="D98" t="n">
        <v>24.06008888888889</v>
      </c>
      <c r="E98" t="n">
        <v>8.077333333333332</v>
      </c>
    </row>
    <row r="99">
      <c r="A99" t="inlineStr">
        <is>
          <t>300680</t>
        </is>
      </c>
      <c r="B99" t="n">
        <v>0.01027813446056661</v>
      </c>
      <c r="C99" t="n">
        <v>155.103668261563</v>
      </c>
      <c r="D99" t="n">
        <v>21.85337777777778</v>
      </c>
      <c r="E99" t="n">
        <v>9.979955555555557</v>
      </c>
    </row>
    <row r="100">
      <c r="A100" t="inlineStr">
        <is>
          <t>603416</t>
        </is>
      </c>
      <c r="B100" t="n">
        <v>0.04164131002256001</v>
      </c>
      <c r="C100" t="n">
        <v>154.6671018276762</v>
      </c>
      <c r="D100" t="n">
        <v>61.76902222222222</v>
      </c>
      <c r="E100" t="n">
        <v>2.059777777777778</v>
      </c>
    </row>
    <row r="101">
      <c r="A101" t="inlineStr">
        <is>
          <t>002553</t>
        </is>
      </c>
      <c r="B101" t="n">
        <v>0.001739886886763042</v>
      </c>
      <c r="C101" t="n">
        <v>154.6296296296296</v>
      </c>
      <c r="D101" t="n">
        <v>6.945155555555555</v>
      </c>
      <c r="E101" t="n">
        <v>6.296666666666667</v>
      </c>
    </row>
    <row r="102">
      <c r="A102" t="inlineStr">
        <is>
          <t>300751</t>
        </is>
      </c>
      <c r="B102" t="n">
        <v>0.2920632135564246</v>
      </c>
      <c r="C102" t="n">
        <v>153.9885041357073</v>
      </c>
      <c r="D102" t="n">
        <v>334.2244</v>
      </c>
      <c r="E102" t="n">
        <v>2.816133333333333</v>
      </c>
    </row>
    <row r="103">
      <c r="A103" t="inlineStr">
        <is>
          <t>300581</t>
        </is>
      </c>
      <c r="B103" t="n">
        <v>0.02789887277544386</v>
      </c>
      <c r="C103" t="n">
        <v>153.9365452408931</v>
      </c>
      <c r="D103" t="n">
        <v>24.80866666666667</v>
      </c>
      <c r="E103" t="n">
        <v>5.569244444444444</v>
      </c>
    </row>
    <row r="104">
      <c r="A104" t="inlineStr">
        <is>
          <t>603893</t>
        </is>
      </c>
      <c r="B104" t="n">
        <v>0.01171954142087231</v>
      </c>
      <c r="C104" t="n">
        <v>153.2065622669649</v>
      </c>
      <c r="D104" t="n">
        <v>73.2872</v>
      </c>
      <c r="E104" t="n">
        <v>10.35515555555556</v>
      </c>
    </row>
    <row r="105">
      <c r="A105" t="inlineStr">
        <is>
          <t>002651</t>
        </is>
      </c>
      <c r="B105" t="n">
        <v>0.004821564759781108</v>
      </c>
      <c r="C105" t="n">
        <v>153.1779661016949</v>
      </c>
      <c r="D105" t="n">
        <v>7.627199999999999</v>
      </c>
      <c r="E105" t="n">
        <v>2.346088888888889</v>
      </c>
    </row>
    <row r="106">
      <c r="A106" t="inlineStr">
        <is>
          <t>002759</t>
        </is>
      </c>
      <c r="B106" t="n">
        <v>0.007457303607263916</v>
      </c>
      <c r="C106" t="n">
        <v>152.5146198830409</v>
      </c>
      <c r="D106" t="n">
        <v>9.977155555555553</v>
      </c>
      <c r="E106" t="n">
        <v>3.052044444444445</v>
      </c>
    </row>
    <row r="107">
      <c r="A107" t="inlineStr">
        <is>
          <t>600211</t>
        </is>
      </c>
      <c r="B107" t="n">
        <v>0.07297671996793963</v>
      </c>
      <c r="C107" t="n">
        <v>152.4764633647155</v>
      </c>
      <c r="D107" t="n">
        <v>63.75488888888889</v>
      </c>
      <c r="E107" t="n">
        <v>4.100311111111111</v>
      </c>
    </row>
    <row r="108">
      <c r="A108" t="inlineStr">
        <is>
          <t>603288</t>
        </is>
      </c>
      <c r="B108" t="n">
        <v>0.0419983430958051</v>
      </c>
      <c r="C108" t="n">
        <v>152.1759530791789</v>
      </c>
      <c r="D108" t="n">
        <v>140.6131555555556</v>
      </c>
      <c r="E108" t="n">
        <v>0.1588444444444444</v>
      </c>
    </row>
    <row r="109">
      <c r="A109" t="inlineStr">
        <is>
          <t>600918</t>
        </is>
      </c>
      <c r="B109" t="n">
        <v>0.001516959216845411</v>
      </c>
      <c r="C109" t="n">
        <v>151.9809825673534</v>
      </c>
      <c r="D109" t="n">
        <v>15.56705882352941</v>
      </c>
      <c r="E109" t="n">
        <v>11.7640522875817</v>
      </c>
    </row>
    <row r="110">
      <c r="A110" t="inlineStr">
        <is>
          <t>603187</t>
        </is>
      </c>
      <c r="B110" t="n">
        <v>0.01762098516913353</v>
      </c>
      <c r="C110" t="n">
        <v>151.6357903035081</v>
      </c>
      <c r="D110" t="n">
        <v>42.61275555555555</v>
      </c>
      <c r="E110" t="n">
        <v>2.997644444444444</v>
      </c>
    </row>
    <row r="111">
      <c r="A111" t="inlineStr">
        <is>
          <t>002959</t>
        </is>
      </c>
      <c r="B111" t="n">
        <v>0.03548326509087918</v>
      </c>
      <c r="C111" t="n">
        <v>151.3502619911326</v>
      </c>
      <c r="D111" t="n">
        <v>106.5700444444444</v>
      </c>
      <c r="E111" t="n">
        <v>5.450355555555555</v>
      </c>
    </row>
    <row r="112">
      <c r="A112" t="inlineStr">
        <is>
          <t>002847</t>
        </is>
      </c>
      <c r="B112" t="n">
        <v>0.04384275266776802</v>
      </c>
      <c r="C112" t="n">
        <v>150.5250305250305</v>
      </c>
      <c r="D112" t="n">
        <v>102.5697777777778</v>
      </c>
      <c r="E112" t="n">
        <v>1.843866666666667</v>
      </c>
    </row>
    <row r="113">
      <c r="A113" t="inlineStr">
        <is>
          <t>600031</t>
        </is>
      </c>
      <c r="B113" t="n">
        <v>0.006974374904908516</v>
      </c>
      <c r="C113" t="n">
        <v>149.3961352657005</v>
      </c>
      <c r="D113" t="n">
        <v>23.12191111111111</v>
      </c>
      <c r="E113" t="n">
        <v>0.9724888888888888</v>
      </c>
    </row>
    <row r="114">
      <c r="A114" t="inlineStr">
        <is>
          <t>000913</t>
        </is>
      </c>
      <c r="B114" t="n">
        <v>0.01320976112312377</v>
      </c>
      <c r="C114" t="n">
        <v>149.0157480314961</v>
      </c>
      <c r="D114" t="n">
        <v>18.17013333333333</v>
      </c>
      <c r="E114" t="n">
        <v>1.471511111111111</v>
      </c>
    </row>
    <row r="115">
      <c r="A115" t="inlineStr">
        <is>
          <t>000403</t>
        </is>
      </c>
      <c r="B115" t="n">
        <v>0.009871256600885347</v>
      </c>
      <c r="C115" t="n">
        <v>148.1176470588235</v>
      </c>
      <c r="D115" t="n">
        <v>33.28457777777778</v>
      </c>
      <c r="E115" t="n">
        <v>1.060933333333334</v>
      </c>
    </row>
    <row r="116">
      <c r="A116" t="inlineStr">
        <is>
          <t>600616</t>
        </is>
      </c>
      <c r="B116" t="n">
        <v>0.003439976901984432</v>
      </c>
      <c r="C116" t="n">
        <v>147.9885057471265</v>
      </c>
      <c r="D116" t="n">
        <v>5.134533333333334</v>
      </c>
      <c r="E116" t="n">
        <v>3.306088888888889</v>
      </c>
    </row>
    <row r="117">
      <c r="A117" t="inlineStr">
        <is>
          <t>300767</t>
        </is>
      </c>
      <c r="B117" t="n">
        <v>0.01858649834526398</v>
      </c>
      <c r="C117" t="n">
        <v>147.8388473852722</v>
      </c>
      <c r="D117" t="n">
        <v>67.2192888888889</v>
      </c>
      <c r="E117" t="n">
        <v>3.375999999999999</v>
      </c>
    </row>
    <row r="118">
      <c r="A118" t="inlineStr">
        <is>
          <t>300648</t>
        </is>
      </c>
      <c r="B118" t="n">
        <v>0.0146763931457071</v>
      </c>
      <c r="C118" t="n">
        <v>146.9230769230769</v>
      </c>
      <c r="D118" t="n">
        <v>25.03702222222222</v>
      </c>
      <c r="E118" t="n">
        <v>5.949466666666667</v>
      </c>
    </row>
    <row r="119">
      <c r="A119" t="inlineStr">
        <is>
          <t>603882</t>
        </is>
      </c>
      <c r="B119" t="n">
        <v>0.02390472052285713</v>
      </c>
      <c r="C119" t="n">
        <v>146.6052118418721</v>
      </c>
      <c r="D119" t="n">
        <v>87.62297777777778</v>
      </c>
      <c r="E119" t="n">
        <v>1.719777777777778</v>
      </c>
    </row>
    <row r="120">
      <c r="A120" t="inlineStr">
        <is>
          <t>300740</t>
        </is>
      </c>
      <c r="B120" t="n">
        <v>0.007126080431887745</v>
      </c>
      <c r="C120" t="n">
        <v>146.3680387409201</v>
      </c>
      <c r="D120" t="n">
        <v>15.53622222222222</v>
      </c>
      <c r="E120" t="n">
        <v>6.114133333333333</v>
      </c>
    </row>
    <row r="121">
      <c r="A121" t="inlineStr">
        <is>
          <t>600966</t>
        </is>
      </c>
      <c r="B121" t="n">
        <v>0.003422289573423611</v>
      </c>
      <c r="C121" t="n">
        <v>145.7627118644068</v>
      </c>
      <c r="D121" t="n">
        <v>11.20022222222222</v>
      </c>
      <c r="E121" t="n">
        <v>1.614133333333333</v>
      </c>
    </row>
    <row r="122">
      <c r="A122" t="inlineStr">
        <is>
          <t>000615</t>
        </is>
      </c>
      <c r="B122" t="n">
        <v>0.00114626651617881</v>
      </c>
      <c r="C122" t="n">
        <v>144.2622950819672</v>
      </c>
      <c r="D122" t="n">
        <v>4.621822222222223</v>
      </c>
      <c r="E122" t="n">
        <v>2.885511111111111</v>
      </c>
    </row>
    <row r="123">
      <c r="A123" t="inlineStr">
        <is>
          <t>002444</t>
        </is>
      </c>
      <c r="B123" t="n">
        <v>0.01270032413502996</v>
      </c>
      <c r="C123" t="n">
        <v>144.2145593869731</v>
      </c>
      <c r="D123" t="n">
        <v>18.15835555555556</v>
      </c>
      <c r="E123" t="n">
        <v>1.984888888888889</v>
      </c>
    </row>
    <row r="124">
      <c r="A124" t="inlineStr">
        <is>
          <t>300696</t>
        </is>
      </c>
      <c r="B124" t="n">
        <v>0.01829383938790571</v>
      </c>
      <c r="C124" t="n">
        <v>143.8079191238416</v>
      </c>
      <c r="D124" t="n">
        <v>43.55071111111111</v>
      </c>
      <c r="E124" t="n">
        <v>2.829422222222222</v>
      </c>
    </row>
    <row r="125">
      <c r="A125" t="inlineStr">
        <is>
          <t>300225</t>
        </is>
      </c>
      <c r="B125" t="n">
        <v>0.01187684918777621</v>
      </c>
      <c r="C125" t="n">
        <v>143.5008665511265</v>
      </c>
      <c r="D125" t="n">
        <v>10.74088888888889</v>
      </c>
      <c r="E125" t="n">
        <v>5.0788</v>
      </c>
    </row>
    <row r="126">
      <c r="A126" t="inlineStr">
        <is>
          <t>600143</t>
        </is>
      </c>
      <c r="B126" t="n">
        <v>0.003528860440347669</v>
      </c>
      <c r="C126" t="n">
        <v>141.9109663409338</v>
      </c>
      <c r="D126" t="n">
        <v>14.38342222222222</v>
      </c>
      <c r="E126" t="n">
        <v>3.041733333333333</v>
      </c>
    </row>
    <row r="127">
      <c r="A127" t="inlineStr">
        <is>
          <t>603991</t>
        </is>
      </c>
      <c r="B127" t="n">
        <v>0.008931045558445453</v>
      </c>
      <c r="C127" t="n">
        <v>141.8935643564357</v>
      </c>
      <c r="D127" t="n">
        <v>32.56222222222222</v>
      </c>
      <c r="E127" t="n">
        <v>2.75768888888889</v>
      </c>
    </row>
    <row r="128">
      <c r="A128" t="inlineStr">
        <is>
          <t>002891</t>
        </is>
      </c>
      <c r="B128" t="n">
        <v>0.01647930710149932</v>
      </c>
      <c r="C128" t="n">
        <v>141.8520016174687</v>
      </c>
      <c r="D128" t="n">
        <v>41.01844444444444</v>
      </c>
      <c r="E128" t="n">
        <v>3.188622222222222</v>
      </c>
    </row>
    <row r="129">
      <c r="A129" t="inlineStr">
        <is>
          <t>002810</t>
        </is>
      </c>
      <c r="B129" t="n">
        <v>0.01172339191846199</v>
      </c>
      <c r="C129" t="n">
        <v>141.8238993710692</v>
      </c>
      <c r="D129" t="n">
        <v>30.62893333333334</v>
      </c>
      <c r="E129" t="n">
        <v>2.249555555555555</v>
      </c>
    </row>
    <row r="130">
      <c r="A130" t="inlineStr">
        <is>
          <t>601636</t>
        </is>
      </c>
      <c r="B130" t="n">
        <v>0.004202858573558683</v>
      </c>
      <c r="C130" t="n">
        <v>141.3173652694611</v>
      </c>
      <c r="D130" t="n">
        <v>7.867555555555556</v>
      </c>
      <c r="E130" t="n">
        <v>2.139866666666667</v>
      </c>
    </row>
    <row r="131">
      <c r="A131" t="inlineStr">
        <is>
          <t>002389</t>
        </is>
      </c>
      <c r="B131" t="n">
        <v>0.01023427302480166</v>
      </c>
      <c r="C131" t="n">
        <v>141.2576687116565</v>
      </c>
      <c r="D131" t="n">
        <v>19.84773333333333</v>
      </c>
      <c r="E131" t="n">
        <v>4.625866666666667</v>
      </c>
    </row>
    <row r="132">
      <c r="A132" t="inlineStr">
        <is>
          <t>000816</t>
        </is>
      </c>
      <c r="B132" t="n">
        <v>0.002546043543097095</v>
      </c>
      <c r="C132" t="n">
        <v>140.9090909090909</v>
      </c>
      <c r="D132" t="n">
        <v>1.926577777777778</v>
      </c>
      <c r="E132" t="n">
        <v>4.588533333333333</v>
      </c>
    </row>
    <row r="133">
      <c r="A133" t="inlineStr">
        <is>
          <t>603330</t>
        </is>
      </c>
      <c r="B133" t="n">
        <v>0.01205565441743565</v>
      </c>
      <c r="C133" t="n">
        <v>140.4886561954625</v>
      </c>
      <c r="D133" t="n">
        <v>21.23151111111111</v>
      </c>
      <c r="E133" t="n">
        <v>2.698666666666667</v>
      </c>
    </row>
    <row r="134">
      <c r="A134" t="inlineStr">
        <is>
          <t>603517</t>
        </is>
      </c>
      <c r="B134" t="n">
        <v>0.01443454596976443</v>
      </c>
      <c r="C134" t="n">
        <v>139.8621786376889</v>
      </c>
      <c r="D134" t="n">
        <v>69.33742222222222</v>
      </c>
      <c r="E134" t="n">
        <v>0.8953333333333333</v>
      </c>
    </row>
    <row r="135">
      <c r="A135" t="inlineStr">
        <is>
          <t>000858</t>
        </is>
      </c>
      <c r="B135" t="n">
        <v>0.07896196501748966</v>
      </c>
      <c r="C135" t="n">
        <v>138.7985807409852</v>
      </c>
      <c r="D135" t="n">
        <v>199.4332888888889</v>
      </c>
      <c r="E135" t="n">
        <v>0.5961333333333333</v>
      </c>
    </row>
    <row r="136">
      <c r="A136" t="inlineStr">
        <is>
          <t>002747</t>
        </is>
      </c>
      <c r="B136" t="n">
        <v>0.01159029132645559</v>
      </c>
      <c r="C136" t="n">
        <v>138.6895475819033</v>
      </c>
      <c r="D136" t="n">
        <v>17.22786666666667</v>
      </c>
      <c r="E136" t="n">
        <v>1.724577777777778</v>
      </c>
    </row>
    <row r="137">
      <c r="A137" t="inlineStr">
        <is>
          <t>002164</t>
        </is>
      </c>
      <c r="B137" t="n">
        <v>0.001544802361290417</v>
      </c>
      <c r="C137" t="n">
        <v>137.9310344827586</v>
      </c>
      <c r="D137" t="n">
        <v>4.7164</v>
      </c>
      <c r="E137" t="n">
        <v>3.917377777777777</v>
      </c>
    </row>
    <row r="138">
      <c r="A138" t="inlineStr">
        <is>
          <t>601865</t>
        </is>
      </c>
      <c r="B138" t="n">
        <v>0.02003862805909758</v>
      </c>
      <c r="C138" t="n">
        <v>137.5396322130628</v>
      </c>
      <c r="D138" t="n">
        <v>23.30822222222222</v>
      </c>
      <c r="E138" t="n">
        <v>4.554977777777777</v>
      </c>
    </row>
    <row r="139">
      <c r="A139" t="inlineStr">
        <is>
          <t>300750</t>
        </is>
      </c>
      <c r="B139" t="n">
        <v>0.09662162017043184</v>
      </c>
      <c r="C139" t="n">
        <v>135.9398976982097</v>
      </c>
      <c r="D139" t="n">
        <v>200.1788</v>
      </c>
      <c r="E139" t="n">
        <v>1.5716</v>
      </c>
    </row>
    <row r="140">
      <c r="A140" t="inlineStr">
        <is>
          <t>000155</t>
        </is>
      </c>
      <c r="B140" t="n">
        <v>0.001616046937598511</v>
      </c>
      <c r="C140" t="n">
        <v>134.9665924276169</v>
      </c>
      <c r="D140" t="n">
        <v>5.272622222222222</v>
      </c>
      <c r="E140" t="n">
        <v>2.652977777777778</v>
      </c>
    </row>
    <row r="141">
      <c r="A141" t="inlineStr">
        <is>
          <t>300298</t>
        </is>
      </c>
      <c r="B141" t="n">
        <v>0.01478802769046867</v>
      </c>
      <c r="C141" t="n">
        <v>134.9342105263158</v>
      </c>
      <c r="D141" t="n">
        <v>30.18617777777778</v>
      </c>
      <c r="E141" t="n">
        <v>1.689111111111111</v>
      </c>
    </row>
    <row r="142">
      <c r="A142" t="inlineStr">
        <is>
          <t>603678</t>
        </is>
      </c>
      <c r="B142" t="n">
        <v>0.02147396858639043</v>
      </c>
      <c r="C142" t="n">
        <v>134.725419269977</v>
      </c>
      <c r="D142" t="n">
        <v>38.31755555555556</v>
      </c>
      <c r="E142" t="n">
        <v>2.676133333333333</v>
      </c>
    </row>
    <row r="143">
      <c r="A143" t="inlineStr">
        <is>
          <t>300595</t>
        </is>
      </c>
      <c r="B143" t="n">
        <v>0.0149981041355078</v>
      </c>
      <c r="C143" t="n">
        <v>134.0702210663199</v>
      </c>
      <c r="D143" t="n">
        <v>58.83275555555555</v>
      </c>
      <c r="E143" t="n">
        <v>1.533777777777778</v>
      </c>
    </row>
    <row r="144">
      <c r="A144" t="inlineStr">
        <is>
          <t>601899</t>
        </is>
      </c>
      <c r="B144" t="n">
        <v>0.003144794155599229</v>
      </c>
      <c r="C144" t="n">
        <v>133.3333333333333</v>
      </c>
      <c r="D144" t="n">
        <v>5.970133333333334</v>
      </c>
      <c r="E144" t="n">
        <v>1.435866666666666</v>
      </c>
    </row>
    <row r="145">
      <c r="A145" t="inlineStr">
        <is>
          <t>002756</t>
        </is>
      </c>
      <c r="B145" t="n">
        <v>0.02253093888515756</v>
      </c>
      <c r="C145" t="n">
        <v>133.1795302013423</v>
      </c>
      <c r="D145" t="n">
        <v>22.16062222222222</v>
      </c>
      <c r="E145" t="n">
        <v>3.020044444444444</v>
      </c>
    </row>
    <row r="146">
      <c r="A146" t="inlineStr">
        <is>
          <t>603212</t>
        </is>
      </c>
      <c r="B146" t="n">
        <v>0.003418315081985968</v>
      </c>
      <c r="C146" t="n">
        <v>132.6449033977349</v>
      </c>
      <c r="D146" t="n">
        <v>31.49758620689655</v>
      </c>
      <c r="E146" t="n">
        <v>13.84643678160919</v>
      </c>
    </row>
    <row r="147">
      <c r="A147" t="inlineStr">
        <is>
          <t>600436</t>
        </is>
      </c>
      <c r="B147" t="n">
        <v>0.0603551239257713</v>
      </c>
      <c r="C147" t="n">
        <v>132.1273058348507</v>
      </c>
      <c r="D147" t="n">
        <v>191.7591111111111</v>
      </c>
      <c r="E147" t="n">
        <v>0.7237333333333333</v>
      </c>
    </row>
    <row r="148">
      <c r="A148" t="inlineStr">
        <is>
          <t>000902</t>
        </is>
      </c>
      <c r="B148" t="n">
        <v>0.002984897665844503</v>
      </c>
      <c r="C148" t="n">
        <v>131.9236016371078</v>
      </c>
      <c r="D148" t="n">
        <v>10.93773333333333</v>
      </c>
      <c r="E148" t="n">
        <v>1.331955555555556</v>
      </c>
    </row>
    <row r="149">
      <c r="A149" t="inlineStr">
        <is>
          <t>688017</t>
        </is>
      </c>
      <c r="B149" t="n">
        <v>0.03147359797511237</v>
      </c>
      <c r="C149" t="n">
        <v>131.8343797726116</v>
      </c>
      <c r="D149" t="n">
        <v>101.6282795698925</v>
      </c>
      <c r="E149" t="n">
        <v>6.728387096774194</v>
      </c>
    </row>
    <row r="150">
      <c r="A150" t="inlineStr">
        <is>
          <t>603737</t>
        </is>
      </c>
      <c r="B150" t="n">
        <v>0.05348011133912628</v>
      </c>
      <c r="C150" t="n">
        <v>131.5243902439024</v>
      </c>
      <c r="D150" t="n">
        <v>116.6697333333333</v>
      </c>
      <c r="E150" t="n">
        <v>0.7324888888888889</v>
      </c>
    </row>
    <row r="151">
      <c r="A151" t="inlineStr">
        <is>
          <t>603128</t>
        </is>
      </c>
      <c r="B151" t="n">
        <v>0.002233690533333977</v>
      </c>
      <c r="C151" t="n">
        <v>131.2359550561797</v>
      </c>
      <c r="D151" t="n">
        <v>6.135733333333334</v>
      </c>
      <c r="E151" t="n">
        <v>3.126577777777778</v>
      </c>
    </row>
    <row r="152">
      <c r="A152" t="inlineStr">
        <is>
          <t>002705</t>
        </is>
      </c>
      <c r="B152" t="n">
        <v>0.01227192974789915</v>
      </c>
      <c r="C152" t="n">
        <v>131.0562015503876</v>
      </c>
      <c r="D152" t="n">
        <v>36.30497777777777</v>
      </c>
      <c r="E152" t="n">
        <v>0.7565777777777779</v>
      </c>
    </row>
    <row r="153">
      <c r="A153" t="inlineStr">
        <is>
          <t>600176</t>
        </is>
      </c>
      <c r="B153" t="n">
        <v>0.005210117348889001</v>
      </c>
      <c r="C153" t="n">
        <v>130.7692307692307</v>
      </c>
      <c r="D153" t="n">
        <v>12.33204444444445</v>
      </c>
      <c r="E153" t="n">
        <v>1.381555555555556</v>
      </c>
    </row>
    <row r="154">
      <c r="A154" t="inlineStr">
        <is>
          <t>603806</t>
        </is>
      </c>
      <c r="B154" t="n">
        <v>0.03046248065093753</v>
      </c>
      <c r="C154" t="n">
        <v>129.9945563418617</v>
      </c>
      <c r="D154" t="n">
        <v>57.48426666666667</v>
      </c>
      <c r="E154" t="n">
        <v>0.6403111111111111</v>
      </c>
    </row>
    <row r="155">
      <c r="A155" t="inlineStr">
        <is>
          <t>300083</t>
        </is>
      </c>
      <c r="B155" t="n">
        <v>0.003120102653914019</v>
      </c>
      <c r="C155" t="n">
        <v>129.1242362525458</v>
      </c>
      <c r="D155" t="n">
        <v>7.867066666666667</v>
      </c>
      <c r="E155" t="n">
        <v>5.028044444444444</v>
      </c>
    </row>
    <row r="156">
      <c r="A156" t="inlineStr">
        <is>
          <t>300600</t>
        </is>
      </c>
      <c r="B156" t="n">
        <v>0.008319691305750214</v>
      </c>
      <c r="C156" t="n">
        <v>128.524945770065</v>
      </c>
      <c r="D156" t="n">
        <v>14.42213333333333</v>
      </c>
      <c r="E156" t="n">
        <v>3.133111111111111</v>
      </c>
    </row>
    <row r="157">
      <c r="A157" t="inlineStr">
        <is>
          <t>300008</t>
        </is>
      </c>
      <c r="B157" t="n">
        <v>0.004499820172175577</v>
      </c>
      <c r="C157" t="n">
        <v>128.5171102661597</v>
      </c>
      <c r="D157" t="n">
        <v>5.018133333333333</v>
      </c>
      <c r="E157" t="n">
        <v>10.29937777777778</v>
      </c>
    </row>
    <row r="158">
      <c r="A158" t="inlineStr">
        <is>
          <t>688169</t>
        </is>
      </c>
      <c r="B158" t="n">
        <v>0.4295005451295085</v>
      </c>
      <c r="C158" t="n">
        <v>127.8257378036539</v>
      </c>
      <c r="D158" t="n">
        <v>550.3499099099099</v>
      </c>
      <c r="E158" t="n">
        <v>4.265945945945946</v>
      </c>
    </row>
    <row r="159">
      <c r="A159" t="inlineStr">
        <is>
          <t>603535</t>
        </is>
      </c>
      <c r="B159" t="n">
        <v>0.02661510206068022</v>
      </c>
      <c r="C159" t="n">
        <v>127.2727272727273</v>
      </c>
      <c r="D159" t="n">
        <v>29.44706666666666</v>
      </c>
      <c r="E159" t="n">
        <v>2.925066666666666</v>
      </c>
    </row>
    <row r="160">
      <c r="A160" t="inlineStr">
        <is>
          <t>300122</t>
        </is>
      </c>
      <c r="B160" t="n">
        <v>0.04843730782223096</v>
      </c>
      <c r="C160" t="n">
        <v>126.9655620532813</v>
      </c>
      <c r="D160" t="n">
        <v>114.6732444444445</v>
      </c>
      <c r="E160" t="n">
        <v>1.879644444444444</v>
      </c>
    </row>
    <row r="161">
      <c r="A161" t="inlineStr">
        <is>
          <t>603787</t>
        </is>
      </c>
      <c r="B161" t="n">
        <v>0.0147586372247016</v>
      </c>
      <c r="C161" t="n">
        <v>125.6317689530686</v>
      </c>
      <c r="D161" t="n">
        <v>22.09937777777778</v>
      </c>
      <c r="E161" t="n">
        <v>3.5864</v>
      </c>
    </row>
    <row r="162">
      <c r="A162" t="inlineStr">
        <is>
          <t>002601</t>
        </is>
      </c>
      <c r="B162" t="n">
        <v>0.008866652799327067</v>
      </c>
      <c r="C162" t="n">
        <v>125.5453501722158</v>
      </c>
      <c r="D162" t="n">
        <v>22.47057777777778</v>
      </c>
      <c r="E162" t="n">
        <v>1.712311111111111</v>
      </c>
    </row>
    <row r="163">
      <c r="A163" t="inlineStr">
        <is>
          <t>300726</t>
        </is>
      </c>
      <c r="B163" t="n">
        <v>0.02193830013745268</v>
      </c>
      <c r="C163" t="n">
        <v>125.4515050167224</v>
      </c>
      <c r="D163" t="n">
        <v>39.23315555555556</v>
      </c>
      <c r="E163" t="n">
        <v>6.159955555555555</v>
      </c>
    </row>
    <row r="164">
      <c r="A164" t="inlineStr">
        <is>
          <t>600660</t>
        </is>
      </c>
      <c r="B164" t="n">
        <v>0.01462444049157603</v>
      </c>
      <c r="C164" t="n">
        <v>125.2897350993377</v>
      </c>
      <c r="D164" t="n">
        <v>28.66422222222222</v>
      </c>
      <c r="E164" t="n">
        <v>1.155911111111111</v>
      </c>
    </row>
    <row r="165">
      <c r="A165" t="inlineStr">
        <is>
          <t>300690</t>
        </is>
      </c>
      <c r="B165" t="n">
        <v>0.02596033213543053</v>
      </c>
      <c r="C165" t="n">
        <v>124.905975762641</v>
      </c>
      <c r="D165" t="n">
        <v>37.76742222222222</v>
      </c>
      <c r="E165" t="n">
        <v>6.428266666666667</v>
      </c>
    </row>
    <row r="166">
      <c r="A166" t="inlineStr">
        <is>
          <t>002571</t>
        </is>
      </c>
      <c r="B166" t="n">
        <v>0.002575079746345351</v>
      </c>
      <c r="C166" t="n">
        <v>124.6187363834423</v>
      </c>
      <c r="D166" t="n">
        <v>6.568666666666667</v>
      </c>
      <c r="E166" t="n">
        <v>6.314533333333333</v>
      </c>
    </row>
    <row r="167">
      <c r="A167" t="inlineStr">
        <is>
          <t>002497</t>
        </is>
      </c>
      <c r="B167" t="n">
        <v>0.008101955957145742</v>
      </c>
      <c r="C167" t="n">
        <v>124.4503078276165</v>
      </c>
      <c r="D167" t="n">
        <v>11.31742222222222</v>
      </c>
      <c r="E167" t="n">
        <v>5.951600000000001</v>
      </c>
    </row>
    <row r="168">
      <c r="A168" t="inlineStr">
        <is>
          <t>002049</t>
        </is>
      </c>
      <c r="B168" t="n">
        <v>0.04245328664847373</v>
      </c>
      <c r="C168" t="n">
        <v>124.1037896893137</v>
      </c>
      <c r="D168" t="n">
        <v>96.73848888888891</v>
      </c>
      <c r="E168" t="n">
        <v>4.313688888888889</v>
      </c>
    </row>
    <row r="169">
      <c r="A169" t="inlineStr">
        <is>
          <t>002324</t>
        </is>
      </c>
      <c r="B169" t="n">
        <v>0.001498635128654131</v>
      </c>
      <c r="C169" t="n">
        <v>124.0318906605923</v>
      </c>
      <c r="D169" t="n">
        <v>14.23013333333333</v>
      </c>
      <c r="E169" t="n">
        <v>3.3816</v>
      </c>
    </row>
    <row r="170">
      <c r="A170" t="inlineStr">
        <is>
          <t>600426</t>
        </is>
      </c>
      <c r="B170" t="n">
        <v>0.01103355456514966</v>
      </c>
      <c r="C170" t="n">
        <v>123.6035049288061</v>
      </c>
      <c r="D170" t="n">
        <v>24.31226666666666</v>
      </c>
      <c r="E170" t="n">
        <v>0.9915999999999999</v>
      </c>
    </row>
    <row r="171">
      <c r="A171" t="inlineStr">
        <is>
          <t>689009</t>
        </is>
      </c>
      <c r="B171" t="n">
        <v>0.006331453862428238</v>
      </c>
      <c r="C171" t="n">
        <v>123.3766233766234</v>
      </c>
      <c r="D171" t="n">
        <v>72.14690909090909</v>
      </c>
      <c r="E171" t="n">
        <v>20.814</v>
      </c>
    </row>
    <row r="172">
      <c r="A172" t="inlineStr">
        <is>
          <t>300847</t>
        </is>
      </c>
      <c r="B172" t="n">
        <v>0.004566986880391657</v>
      </c>
      <c r="C172" t="n">
        <v>123.2232232232232</v>
      </c>
      <c r="D172" t="n">
        <v>28.72558139534884</v>
      </c>
      <c r="E172" t="n">
        <v>19.64953488372093</v>
      </c>
    </row>
    <row r="173">
      <c r="A173" t="inlineStr">
        <is>
          <t>002975</t>
        </is>
      </c>
      <c r="B173" t="n">
        <v>0.02286151313763381</v>
      </c>
      <c r="C173" t="n">
        <v>122.6618705035971</v>
      </c>
      <c r="D173" t="n">
        <v>85.24408888888888</v>
      </c>
      <c r="E173" t="n">
        <v>10.65804444444444</v>
      </c>
    </row>
    <row r="174">
      <c r="A174" t="inlineStr">
        <is>
          <t>600988</t>
        </is>
      </c>
      <c r="B174" t="n">
        <v>0.007135350205232168</v>
      </c>
      <c r="C174" t="n">
        <v>122.0883534136546</v>
      </c>
      <c r="D174" t="n">
        <v>14.27524444444445</v>
      </c>
      <c r="E174" t="n">
        <v>6.350577777777779</v>
      </c>
    </row>
    <row r="175">
      <c r="A175" t="inlineStr">
        <is>
          <t>603877</t>
        </is>
      </c>
      <c r="B175" t="n">
        <v>0.01761818499942316</v>
      </c>
      <c r="C175" t="n">
        <v>122.0628415300546</v>
      </c>
      <c r="D175" t="n">
        <v>22.7292</v>
      </c>
      <c r="E175" t="n">
        <v>0.3604444444444444</v>
      </c>
    </row>
    <row r="176">
      <c r="A176" t="inlineStr">
        <is>
          <t>600309</t>
        </is>
      </c>
      <c r="B176" t="n">
        <v>0.02405173194065179</v>
      </c>
      <c r="C176" t="n">
        <v>121.6046887631367</v>
      </c>
      <c r="D176" t="n">
        <v>64.36342222222223</v>
      </c>
      <c r="E176" t="n">
        <v>1.343333333333333</v>
      </c>
    </row>
    <row r="177">
      <c r="A177" t="inlineStr">
        <is>
          <t>603606</t>
        </is>
      </c>
      <c r="B177" t="n">
        <v>0.005973588206560024</v>
      </c>
      <c r="C177" t="n">
        <v>121.1554800339847</v>
      </c>
      <c r="D177" t="n">
        <v>18.67444444444444</v>
      </c>
      <c r="E177" t="n">
        <v>2.743822222222222</v>
      </c>
    </row>
    <row r="178">
      <c r="A178" t="inlineStr">
        <is>
          <t>300015</t>
        </is>
      </c>
      <c r="B178" t="n">
        <v>0.01708959929365169</v>
      </c>
      <c r="C178" t="n">
        <v>120.8165790287659</v>
      </c>
      <c r="D178" t="n">
        <v>48.11982222222222</v>
      </c>
      <c r="E178" t="n">
        <v>0.7422666666666666</v>
      </c>
    </row>
    <row r="179">
      <c r="A179" t="inlineStr">
        <is>
          <t>601717</t>
        </is>
      </c>
      <c r="B179" t="n">
        <v>0.003600509705441049</v>
      </c>
      <c r="C179" t="n">
        <v>120.5432937181664</v>
      </c>
      <c r="D179" t="n">
        <v>7.816666666666666</v>
      </c>
      <c r="E179" t="n">
        <v>2.349333333333333</v>
      </c>
    </row>
    <row r="180">
      <c r="A180" t="inlineStr">
        <is>
          <t>002240</t>
        </is>
      </c>
      <c r="B180" t="n">
        <v>0.007104437239398305</v>
      </c>
      <c r="C180" t="n">
        <v>120.2247191011236</v>
      </c>
      <c r="D180" t="n">
        <v>13.63653333333333</v>
      </c>
      <c r="E180" t="n">
        <v>4.662622222222222</v>
      </c>
    </row>
    <row r="181">
      <c r="A181" t="inlineStr">
        <is>
          <t>300827</t>
        </is>
      </c>
      <c r="B181" t="n">
        <v>0.008683111285491346</v>
      </c>
      <c r="C181" t="n">
        <v>118.2926829268292</v>
      </c>
      <c r="D181" t="n">
        <v>54.68936170212765</v>
      </c>
      <c r="E181" t="n">
        <v>14.79920212765957</v>
      </c>
    </row>
    <row r="182">
      <c r="A182" t="inlineStr">
        <is>
          <t>002025</t>
        </is>
      </c>
      <c r="B182" t="n">
        <v>0.0178158510142881</v>
      </c>
      <c r="C182" t="n">
        <v>117.9383712399119</v>
      </c>
      <c r="D182" t="n">
        <v>40.82648888888888</v>
      </c>
      <c r="E182" t="n">
        <v>1.794088888888889</v>
      </c>
    </row>
    <row r="183">
      <c r="A183" t="inlineStr">
        <is>
          <t>603127</t>
        </is>
      </c>
      <c r="B183" t="n">
        <v>0.01863165977337441</v>
      </c>
      <c r="C183" t="n">
        <v>117.4654290585338</v>
      </c>
      <c r="D183" t="n">
        <v>86.34297777777779</v>
      </c>
      <c r="E183" t="n">
        <v>2.397955555555555</v>
      </c>
    </row>
    <row r="184">
      <c r="A184" t="inlineStr">
        <is>
          <t>600827</t>
        </is>
      </c>
      <c r="B184" t="n">
        <v>0.007239338853577873</v>
      </c>
      <c r="C184" t="n">
        <v>116.7741935483871</v>
      </c>
      <c r="D184" t="n">
        <v>13.42955555555556</v>
      </c>
      <c r="E184" t="n">
        <v>1.7848</v>
      </c>
    </row>
    <row r="185">
      <c r="A185" t="inlineStr">
        <is>
          <t>600586</t>
        </is>
      </c>
      <c r="B185" t="n">
        <v>0.001491688452182189</v>
      </c>
      <c r="C185" t="n">
        <v>116.6666666666667</v>
      </c>
      <c r="D185" t="n">
        <v>3.733644444444444</v>
      </c>
      <c r="E185" t="n">
        <v>3.391511111111112</v>
      </c>
    </row>
    <row r="186">
      <c r="A186" t="inlineStr">
        <is>
          <t>600346</t>
        </is>
      </c>
      <c r="B186" t="n">
        <v>0.006937509092221674</v>
      </c>
      <c r="C186" t="n">
        <v>116.6142227816237</v>
      </c>
      <c r="D186" t="n">
        <v>18.34764444444444</v>
      </c>
      <c r="E186" t="n">
        <v>0.7365777777777779</v>
      </c>
    </row>
    <row r="187">
      <c r="A187" t="inlineStr">
        <is>
          <t>600418</t>
        </is>
      </c>
      <c r="B187" t="n">
        <v>0.002942248405330186</v>
      </c>
      <c r="C187" t="n">
        <v>116.135881104034</v>
      </c>
      <c r="D187" t="n">
        <v>8.278177777777778</v>
      </c>
      <c r="E187" t="n">
        <v>5.132622222222223</v>
      </c>
    </row>
    <row r="188">
      <c r="A188" t="inlineStr">
        <is>
          <t>300896</t>
        </is>
      </c>
      <c r="B188" t="n">
        <v>0.08529480982647678</v>
      </c>
      <c r="C188" t="n">
        <v>116.1129079682446</v>
      </c>
      <c r="D188" t="n">
        <v>557.2840277777777</v>
      </c>
      <c r="E188" t="n">
        <v>6.875277777777779</v>
      </c>
    </row>
    <row r="189">
      <c r="A189" t="inlineStr">
        <is>
          <t>300782</t>
        </is>
      </c>
      <c r="B189" t="n">
        <v>0.1210406003124752</v>
      </c>
      <c r="C189" t="n">
        <v>116.0695269829274</v>
      </c>
      <c r="D189" t="n">
        <v>407.3519111111111</v>
      </c>
      <c r="E189" t="n">
        <v>4.5964</v>
      </c>
    </row>
    <row r="190">
      <c r="A190" t="inlineStr">
        <is>
          <t>600600</t>
        </is>
      </c>
      <c r="B190" t="n">
        <v>0.02234780099198255</v>
      </c>
      <c r="C190" t="n">
        <v>115.7285873192436</v>
      </c>
      <c r="D190" t="n">
        <v>72.07724444444445</v>
      </c>
      <c r="E190" t="n">
        <v>1.076177777777778</v>
      </c>
    </row>
    <row r="191">
      <c r="A191" t="inlineStr">
        <is>
          <t>002932</t>
        </is>
      </c>
      <c r="B191" t="n">
        <v>0.02303547578442239</v>
      </c>
      <c r="C191" t="n">
        <v>115.5656795747912</v>
      </c>
      <c r="D191" t="n">
        <v>65.09844444444444</v>
      </c>
      <c r="E191" t="n">
        <v>9.818933333333334</v>
      </c>
    </row>
    <row r="192">
      <c r="A192" t="inlineStr">
        <is>
          <t>603063</t>
        </is>
      </c>
      <c r="B192" t="n">
        <v>0.006281333704631951</v>
      </c>
      <c r="C192" t="n">
        <v>115.3072625698324</v>
      </c>
      <c r="D192" t="n">
        <v>10.64</v>
      </c>
      <c r="E192" t="n">
        <v>2.506488888888889</v>
      </c>
    </row>
    <row r="193">
      <c r="A193" t="inlineStr">
        <is>
          <t>300014</t>
        </is>
      </c>
      <c r="B193" t="n">
        <v>0.02095017535902358</v>
      </c>
      <c r="C193" t="n">
        <v>114.6987951807229</v>
      </c>
      <c r="D193" t="n">
        <v>50.22844444444444</v>
      </c>
      <c r="E193" t="n">
        <v>2.1808</v>
      </c>
    </row>
    <row r="194">
      <c r="A194" t="inlineStr">
        <is>
          <t>688036</t>
        </is>
      </c>
      <c r="B194" t="n">
        <v>0.0606841513825795</v>
      </c>
      <c r="C194" t="n">
        <v>114.6859772604223</v>
      </c>
      <c r="D194" t="n">
        <v>89.6947111111111</v>
      </c>
      <c r="E194" t="n">
        <v>3.637511111111111</v>
      </c>
    </row>
    <row r="195">
      <c r="A195" t="inlineStr">
        <is>
          <t>002735</t>
        </is>
      </c>
      <c r="B195" t="n">
        <v>0.0129636762320073</v>
      </c>
      <c r="C195" t="n">
        <v>114.2443543717429</v>
      </c>
      <c r="D195" t="n">
        <v>29.48551111111111</v>
      </c>
      <c r="E195" t="n">
        <v>1.997066666666667</v>
      </c>
    </row>
    <row r="196">
      <c r="A196" t="inlineStr">
        <is>
          <t>688536</t>
        </is>
      </c>
      <c r="B196" t="n">
        <v>0.05054536121121248</v>
      </c>
      <c r="C196" t="n">
        <v>114.1463414634146</v>
      </c>
      <c r="D196" t="n">
        <v>349.6227272727272</v>
      </c>
      <c r="E196" t="n">
        <v>8.022467532467532</v>
      </c>
    </row>
    <row r="197">
      <c r="A197" t="inlineStr">
        <is>
          <t>300138</t>
        </is>
      </c>
      <c r="B197" t="n">
        <v>0.003993508304731319</v>
      </c>
      <c r="C197" t="n">
        <v>114.0750670241287</v>
      </c>
      <c r="D197" t="n">
        <v>13.70782222222222</v>
      </c>
      <c r="E197" t="n">
        <v>2.511822222222222</v>
      </c>
    </row>
    <row r="198">
      <c r="A198" t="inlineStr">
        <is>
          <t>300589</t>
        </is>
      </c>
      <c r="B198" t="n">
        <v>0.02249508855235307</v>
      </c>
      <c r="C198" t="n">
        <v>113.4353741496599</v>
      </c>
      <c r="D198" t="n">
        <v>19.86022222222222</v>
      </c>
      <c r="E198" t="n">
        <v>12.33195555555555</v>
      </c>
    </row>
    <row r="199">
      <c r="A199" t="inlineStr">
        <is>
          <t>002304</t>
        </is>
      </c>
      <c r="B199" t="n">
        <v>0.06340880158779212</v>
      </c>
      <c r="C199" t="n">
        <v>113.2821186697665</v>
      </c>
      <c r="D199" t="n">
        <v>135.1845333333333</v>
      </c>
      <c r="E199" t="n">
        <v>0.6750222222222222</v>
      </c>
    </row>
    <row r="200">
      <c r="A200" t="inlineStr">
        <is>
          <t>600298</t>
        </is>
      </c>
      <c r="B200" t="n">
        <v>0.01294823419867218</v>
      </c>
      <c r="C200" t="n">
        <v>113.1238447319778</v>
      </c>
      <c r="D200" t="n">
        <v>48.86911111111111</v>
      </c>
      <c r="E200" t="n">
        <v>1.511644444444445</v>
      </c>
    </row>
    <row r="201">
      <c r="A201" t="inlineStr">
        <is>
          <t>600662</t>
        </is>
      </c>
      <c r="B201" t="n">
        <v>0.003166113940104042</v>
      </c>
      <c r="C201" t="n">
        <v>111.7647058823529</v>
      </c>
      <c r="D201" t="n">
        <v>7.564044444444444</v>
      </c>
      <c r="E201" t="n">
        <v>1.979155555555555</v>
      </c>
    </row>
    <row r="202">
      <c r="A202" t="inlineStr">
        <is>
          <t>601168</t>
        </is>
      </c>
      <c r="B202" t="n">
        <v>0.004510659727810863</v>
      </c>
      <c r="C202" t="n">
        <v>111.0429447852761</v>
      </c>
      <c r="D202" t="n">
        <v>8.283999999999999</v>
      </c>
      <c r="E202" t="n">
        <v>1.899777777777778</v>
      </c>
    </row>
    <row r="203">
      <c r="A203" t="inlineStr">
        <is>
          <t>000733</t>
        </is>
      </c>
      <c r="B203" t="n">
        <v>0.01966662777759867</v>
      </c>
      <c r="C203" t="n">
        <v>110.8139534883721</v>
      </c>
      <c r="D203" t="n">
        <v>34.46333333333333</v>
      </c>
      <c r="E203" t="n">
        <v>3.347555555555555</v>
      </c>
    </row>
    <row r="204">
      <c r="A204" t="inlineStr">
        <is>
          <t>000768</t>
        </is>
      </c>
      <c r="B204" t="n">
        <v>0.006761848929606431</v>
      </c>
      <c r="C204" t="n">
        <v>110.431654676259</v>
      </c>
      <c r="D204" t="n">
        <v>22.82026666666667</v>
      </c>
      <c r="E204" t="n">
        <v>1.395733333333333</v>
      </c>
    </row>
    <row r="205">
      <c r="A205" t="inlineStr">
        <is>
          <t>603298</t>
        </is>
      </c>
      <c r="B205" t="n">
        <v>0.007354493976607628</v>
      </c>
      <c r="C205" t="n">
        <v>110.3711790393013</v>
      </c>
      <c r="D205" t="n">
        <v>13.9444</v>
      </c>
      <c r="E205" t="n">
        <v>0.8197333333333333</v>
      </c>
    </row>
    <row r="206">
      <c r="A206" t="inlineStr">
        <is>
          <t>000516</t>
        </is>
      </c>
      <c r="B206" t="n">
        <v>0.003559297479885506</v>
      </c>
      <c r="C206" t="n">
        <v>109.775967413442</v>
      </c>
      <c r="D206" t="n">
        <v>6.309422222222222</v>
      </c>
      <c r="E206" t="n">
        <v>1.924044444444444</v>
      </c>
    </row>
    <row r="207">
      <c r="A207" t="inlineStr">
        <is>
          <t>601965</t>
        </is>
      </c>
      <c r="B207" t="n">
        <v>0.002943335400237566</v>
      </c>
      <c r="C207" t="n">
        <v>109.5238095238095</v>
      </c>
      <c r="D207" t="n">
        <v>11.26008888888889</v>
      </c>
      <c r="E207" t="n">
        <v>0.9508</v>
      </c>
    </row>
    <row r="208">
      <c r="A208" t="inlineStr">
        <is>
          <t>300999</t>
        </is>
      </c>
      <c r="B208" t="n">
        <v>0.03849898379865799</v>
      </c>
      <c r="C208" t="n">
        <v>109.4464285714286</v>
      </c>
      <c r="D208" t="n">
        <v>76.52169230769231</v>
      </c>
      <c r="E208" t="n">
        <v>20.37707692307692</v>
      </c>
    </row>
    <row r="209">
      <c r="A209" t="inlineStr">
        <is>
          <t>600109</t>
        </is>
      </c>
      <c r="B209" t="n">
        <v>0.00328919335295766</v>
      </c>
      <c r="C209" t="n">
        <v>108.4942084942085</v>
      </c>
      <c r="D209" t="n">
        <v>13.08417777777778</v>
      </c>
      <c r="E209" t="n">
        <v>3.189066666666667</v>
      </c>
    </row>
    <row r="210">
      <c r="A210" t="inlineStr">
        <is>
          <t>300712</t>
        </is>
      </c>
      <c r="B210" t="n">
        <v>0.003725626258299014</v>
      </c>
      <c r="C210" t="n">
        <v>108.4162895927602</v>
      </c>
      <c r="D210" t="n">
        <v>15.56186666666667</v>
      </c>
      <c r="E210" t="n">
        <v>7.872222222222222</v>
      </c>
    </row>
    <row r="211">
      <c r="A211" t="inlineStr">
        <is>
          <t>603338</t>
        </is>
      </c>
      <c r="B211" t="n">
        <v>0.02898901759656572</v>
      </c>
      <c r="C211" t="n">
        <v>108.1842923794712</v>
      </c>
      <c r="D211" t="n">
        <v>81.38715555555555</v>
      </c>
      <c r="E211" t="n">
        <v>0.6518222222222222</v>
      </c>
    </row>
    <row r="212">
      <c r="A212" t="inlineStr">
        <is>
          <t>300521</t>
        </is>
      </c>
      <c r="B212" t="n">
        <v>0.008385166748898099</v>
      </c>
      <c r="C212" t="n">
        <v>107.488986784141</v>
      </c>
      <c r="D212" t="n">
        <v>19.21706666666667</v>
      </c>
      <c r="E212" t="n">
        <v>2.885155555555555</v>
      </c>
    </row>
    <row r="213">
      <c r="A213" t="inlineStr">
        <is>
          <t>603198</t>
        </is>
      </c>
      <c r="B213" t="n">
        <v>0.009476632411448459</v>
      </c>
      <c r="C213" t="n">
        <v>107.4340527577938</v>
      </c>
      <c r="D213" t="n">
        <v>22.98088888888889</v>
      </c>
      <c r="E213" t="n">
        <v>1.747866666666667</v>
      </c>
    </row>
    <row r="214">
      <c r="A214" t="inlineStr">
        <is>
          <t>002702</t>
        </is>
      </c>
      <c r="B214" t="n">
        <v>0.002330369208033986</v>
      </c>
      <c r="C214" t="n">
        <v>107.4074074074074</v>
      </c>
      <c r="D214" t="n">
        <v>7.677644444444445</v>
      </c>
      <c r="E214" t="n">
        <v>9.178933333333335</v>
      </c>
    </row>
    <row r="215">
      <c r="A215" t="inlineStr">
        <is>
          <t>600685</t>
        </is>
      </c>
      <c r="B215" t="n">
        <v>0.0119717930203183</v>
      </c>
      <c r="C215" t="n">
        <v>107.0362473347548</v>
      </c>
      <c r="D215" t="n">
        <v>23.48902222222222</v>
      </c>
      <c r="E215" t="n">
        <v>2.771733333333333</v>
      </c>
    </row>
    <row r="216">
      <c r="A216" t="inlineStr">
        <is>
          <t>600765</t>
        </is>
      </c>
      <c r="B216" t="n">
        <v>0.005602544544358551</v>
      </c>
      <c r="C216" t="n">
        <v>106.286836935167</v>
      </c>
      <c r="D216" t="n">
        <v>13.23551111111111</v>
      </c>
      <c r="E216" t="n">
        <v>2.864977777777778</v>
      </c>
    </row>
    <row r="217">
      <c r="A217" t="inlineStr">
        <is>
          <t>300243</t>
        </is>
      </c>
      <c r="B217" t="n">
        <v>0.00441340888071326</v>
      </c>
      <c r="C217" t="n">
        <v>105.2556818181818</v>
      </c>
      <c r="D217" t="n">
        <v>10.76235555555555</v>
      </c>
      <c r="E217" t="n">
        <v>2.937066666666667</v>
      </c>
    </row>
    <row r="218">
      <c r="A218" t="inlineStr">
        <is>
          <t>002812</t>
        </is>
      </c>
      <c r="B218" t="n">
        <v>0.04059222750980598</v>
      </c>
      <c r="C218" t="n">
        <v>104.7560412498076</v>
      </c>
      <c r="D218" t="n">
        <v>80.41200000000001</v>
      </c>
      <c r="E218" t="n">
        <v>1.553511111111111</v>
      </c>
    </row>
    <row r="219">
      <c r="A219" t="inlineStr">
        <is>
          <t>002342</t>
        </is>
      </c>
      <c r="B219" t="n">
        <v>0.0004162017024994391</v>
      </c>
      <c r="C219" t="n">
        <v>104.6263345195729</v>
      </c>
      <c r="D219" t="n">
        <v>3.346133333333334</v>
      </c>
      <c r="E219" t="n">
        <v>3.5044</v>
      </c>
    </row>
    <row r="220">
      <c r="A220" t="inlineStr">
        <is>
          <t>300037</t>
        </is>
      </c>
      <c r="B220" t="n">
        <v>0.03221092081823405</v>
      </c>
      <c r="C220" t="n">
        <v>104.6196334421291</v>
      </c>
      <c r="D220" t="n">
        <v>59.60777777777778</v>
      </c>
      <c r="E220" t="n">
        <v>3.067644444444444</v>
      </c>
    </row>
    <row r="221">
      <c r="A221" t="inlineStr">
        <is>
          <t>600305</t>
        </is>
      </c>
      <c r="B221" t="n">
        <v>0.002855603540775565</v>
      </c>
      <c r="C221" t="n">
        <v>104.320987654321</v>
      </c>
      <c r="D221" t="n">
        <v>19.41155555555556</v>
      </c>
      <c r="E221" t="n">
        <v>2.050133333333333</v>
      </c>
    </row>
    <row r="222">
      <c r="A222" t="inlineStr">
        <is>
          <t>601208</t>
        </is>
      </c>
      <c r="B222" t="n">
        <v>0.002391386461613367</v>
      </c>
      <c r="C222" t="n">
        <v>104.0816326530612</v>
      </c>
      <c r="D222" t="n">
        <v>8.132088888888887</v>
      </c>
      <c r="E222" t="n">
        <v>2.216133333333334</v>
      </c>
    </row>
    <row r="223">
      <c r="A223" t="inlineStr">
        <is>
          <t>002459</t>
        </is>
      </c>
      <c r="B223" t="n">
        <v>0.01761722492800325</v>
      </c>
      <c r="C223" t="n">
        <v>103.9340776182882</v>
      </c>
      <c r="D223" t="n">
        <v>24.30684444444445</v>
      </c>
      <c r="E223" t="n">
        <v>4.220266666666666</v>
      </c>
    </row>
    <row r="224">
      <c r="A224" t="inlineStr">
        <is>
          <t>300737</t>
        </is>
      </c>
      <c r="B224" t="n">
        <v>0.003171193472719574</v>
      </c>
      <c r="C224" t="n">
        <v>103.7860082304527</v>
      </c>
      <c r="D224" t="n">
        <v>21.63448888888889</v>
      </c>
      <c r="E224" t="n">
        <v>3.863911111111112</v>
      </c>
    </row>
    <row r="225">
      <c r="A225" t="inlineStr">
        <is>
          <t>300715</t>
        </is>
      </c>
      <c r="B225" t="n">
        <v>0.01352660100542681</v>
      </c>
      <c r="C225" t="n">
        <v>103.577064702788</v>
      </c>
      <c r="D225" t="n">
        <v>42.92142222222222</v>
      </c>
      <c r="E225" t="n">
        <v>3.386577777777778</v>
      </c>
    </row>
    <row r="226">
      <c r="A226" t="inlineStr">
        <is>
          <t>603369</t>
        </is>
      </c>
      <c r="B226" t="n">
        <v>0.01004118378685349</v>
      </c>
      <c r="C226" t="n">
        <v>103.551912568306</v>
      </c>
      <c r="D226" t="n">
        <v>42.86511111111111</v>
      </c>
      <c r="E226" t="n">
        <v>0.9500444444444444</v>
      </c>
    </row>
    <row r="227">
      <c r="A227" t="inlineStr">
        <is>
          <t>002460</t>
        </is>
      </c>
      <c r="B227" t="n">
        <v>0.02640833026850787</v>
      </c>
      <c r="C227" t="n">
        <v>103.4045393858478</v>
      </c>
      <c r="D227" t="n">
        <v>60.58226666666667</v>
      </c>
      <c r="E227" t="n">
        <v>4.243600000000001</v>
      </c>
    </row>
    <row r="228">
      <c r="A228" t="inlineStr">
        <is>
          <t>000406</t>
        </is>
      </c>
      <c r="B228" t="n">
        <v>0.002608396859389061</v>
      </c>
      <c r="C228" t="n">
        <v>103.2128514056224</v>
      </c>
      <c r="D228" t="n">
        <v>6.465955555555555</v>
      </c>
      <c r="E228" t="n">
        <v>0</v>
      </c>
    </row>
    <row r="229">
      <c r="A229" t="inlineStr">
        <is>
          <t>600127</t>
        </is>
      </c>
      <c r="B229" t="n">
        <v>0.002675844346576654</v>
      </c>
      <c r="C229" t="n">
        <v>103.1620553359684</v>
      </c>
      <c r="D229" t="n">
        <v>10.38662222222222</v>
      </c>
      <c r="E229" t="n">
        <v>11.94622222222222</v>
      </c>
    </row>
    <row r="230">
      <c r="A230" t="inlineStr">
        <is>
          <t>002585</t>
        </is>
      </c>
      <c r="B230" t="n">
        <v>0.002504486490695321</v>
      </c>
      <c r="C230" t="n">
        <v>102.6726057906459</v>
      </c>
      <c r="D230" t="n">
        <v>7.610666666666667</v>
      </c>
      <c r="E230" t="n">
        <v>4.316666666666666</v>
      </c>
    </row>
    <row r="231">
      <c r="A231" t="inlineStr">
        <is>
          <t>300442</t>
        </is>
      </c>
      <c r="B231" t="n">
        <v>0.01164785709555067</v>
      </c>
      <c r="C231" t="n">
        <v>102.2222222222223</v>
      </c>
      <c r="D231" t="n">
        <v>23.94648888888889</v>
      </c>
      <c r="E231" t="n">
        <v>1.808533333333333</v>
      </c>
    </row>
    <row r="232">
      <c r="A232" t="inlineStr">
        <is>
          <t>000951</t>
        </is>
      </c>
      <c r="B232" t="n">
        <v>0.007107463129178208</v>
      </c>
      <c r="C232" t="n">
        <v>101.9781363872982</v>
      </c>
      <c r="D232" t="n">
        <v>30.55848888888889</v>
      </c>
      <c r="E232" t="n">
        <v>0.9696</v>
      </c>
    </row>
    <row r="233">
      <c r="A233" t="inlineStr">
        <is>
          <t>600779</t>
        </is>
      </c>
      <c r="B233" t="n">
        <v>0.0147198263531802</v>
      </c>
      <c r="C233" t="n">
        <v>101.6053511705686</v>
      </c>
      <c r="D233" t="n">
        <v>61.54435555555555</v>
      </c>
      <c r="E233" t="n">
        <v>1.241911111111111</v>
      </c>
    </row>
    <row r="234">
      <c r="A234" t="inlineStr">
        <is>
          <t>300087</t>
        </is>
      </c>
      <c r="B234" t="n">
        <v>0.007874655406548864</v>
      </c>
      <c r="C234" t="n">
        <v>101.1280690112807</v>
      </c>
      <c r="D234" t="n">
        <v>17.946</v>
      </c>
      <c r="E234" t="n">
        <v>4.900711111111112</v>
      </c>
    </row>
    <row r="235">
      <c r="A235" t="inlineStr">
        <is>
          <t>688408</t>
        </is>
      </c>
      <c r="B235" t="n">
        <v>0.02142896541922084</v>
      </c>
      <c r="C235" t="n">
        <v>101.0154241645244</v>
      </c>
      <c r="D235" t="n">
        <v>136.4483870967742</v>
      </c>
      <c r="E235" t="n">
        <v>6.151827956989246</v>
      </c>
    </row>
    <row r="236">
      <c r="A236" t="inlineStr">
        <is>
          <t>300280</t>
        </is>
      </c>
      <c r="B236" t="n">
        <v>0.01354461913254779</v>
      </c>
      <c r="C236" t="n">
        <v>101.0135135135135</v>
      </c>
      <c r="D236" t="n">
        <v>43.34373333333333</v>
      </c>
      <c r="E236" t="n">
        <v>3.340177777777777</v>
      </c>
    </row>
    <row r="237">
      <c r="A237" t="inlineStr">
        <is>
          <t>603319</t>
        </is>
      </c>
      <c r="B237" t="n">
        <v>0.01345785568765099</v>
      </c>
      <c r="C237" t="n">
        <v>100.8407777193904</v>
      </c>
      <c r="D237" t="n">
        <v>28.954</v>
      </c>
      <c r="E237" t="n">
        <v>3.089377777777777</v>
      </c>
    </row>
    <row r="238">
      <c r="A238" t="inlineStr">
        <is>
          <t>688399</t>
        </is>
      </c>
      <c r="B238" t="n">
        <v>0.1754970750224908</v>
      </c>
      <c r="C238" t="n">
        <v>100.8336942399307</v>
      </c>
      <c r="D238" t="n">
        <v>202.4542222222222</v>
      </c>
      <c r="E238" t="n">
        <v>11.86631111111111</v>
      </c>
    </row>
    <row r="239">
      <c r="A239" t="inlineStr">
        <is>
          <t>002245</t>
        </is>
      </c>
      <c r="B239" t="n">
        <v>0.004882090393763153</v>
      </c>
      <c r="C239" t="n">
        <v>100.8032128514056</v>
      </c>
      <c r="D239" t="n">
        <v>5.957777777777777</v>
      </c>
      <c r="E239" t="n">
        <v>4.069422222222221</v>
      </c>
    </row>
    <row r="240">
      <c r="A240" t="inlineStr">
        <is>
          <t>002192</t>
        </is>
      </c>
      <c r="B240" t="n">
        <v>0.01302064587019423</v>
      </c>
      <c r="C240" t="n">
        <v>100.6993006993007</v>
      </c>
      <c r="D240" t="n">
        <v>20.51608888888889</v>
      </c>
      <c r="E240" t="n">
        <v>1.970755555555556</v>
      </c>
    </row>
    <row r="241">
      <c r="A241" t="inlineStr">
        <is>
          <t>000708</t>
        </is>
      </c>
      <c r="B241" t="n">
        <v>0.001715998476424153</v>
      </c>
      <c r="C241" t="n">
        <v>100.5113221329438</v>
      </c>
      <c r="D241" t="n">
        <v>17.68995555555555</v>
      </c>
      <c r="E241" t="n">
        <v>0.7473333333333332</v>
      </c>
    </row>
    <row r="242">
      <c r="A242" t="inlineStr">
        <is>
          <t>300759</t>
        </is>
      </c>
      <c r="B242" t="n">
        <v>0.02306967328775998</v>
      </c>
      <c r="C242" t="n">
        <v>100.3506534905961</v>
      </c>
      <c r="D242" t="n">
        <v>90.56022222222224</v>
      </c>
      <c r="E242" t="n">
        <v>1.597111111111111</v>
      </c>
    </row>
    <row r="243">
      <c r="A243" t="inlineStr">
        <is>
          <t>601028</t>
        </is>
      </c>
      <c r="B243" t="n">
        <v>0.003294350653488319</v>
      </c>
      <c r="C243" t="n">
        <v>100.339558573854</v>
      </c>
      <c r="D243" t="n">
        <v>10.29364444444444</v>
      </c>
      <c r="E243" t="n">
        <v>0.7773333333333332</v>
      </c>
    </row>
    <row r="244">
      <c r="A244" t="inlineStr">
        <is>
          <t>300651</t>
        </is>
      </c>
      <c r="B244" t="n">
        <v>0.006286830867094028</v>
      </c>
      <c r="C244" t="n">
        <v>100.3145890680299</v>
      </c>
      <c r="D244" t="n">
        <v>34.15506666666666</v>
      </c>
      <c r="E244" t="n">
        <v>2.4956</v>
      </c>
    </row>
    <row r="245">
      <c r="A245" t="inlineStr">
        <is>
          <t>000661</t>
        </is>
      </c>
      <c r="B245" t="n">
        <v>0.074275716977004</v>
      </c>
      <c r="C245" t="n">
        <v>100.0646050478077</v>
      </c>
      <c r="D245" t="n">
        <v>369.2510222222222</v>
      </c>
      <c r="E245" t="n">
        <v>1.571555555555555</v>
      </c>
    </row>
    <row r="246">
      <c r="A246" t="inlineStr">
        <is>
          <t>600519</t>
        </is>
      </c>
      <c r="B246" t="n">
        <v>0.2379812320507678</v>
      </c>
      <c r="C246" t="n">
        <v>100.003748898761</v>
      </c>
      <c r="D246" t="n">
        <v>1536.552266666667</v>
      </c>
      <c r="E246" t="n">
        <v>0.2565777777777778</v>
      </c>
    </row>
    <row r="247">
      <c r="A247" t="inlineStr">
        <is>
          <t>603179</t>
        </is>
      </c>
      <c r="B247" t="n">
        <v>0.007653995046191628</v>
      </c>
      <c r="C247" t="n">
        <v>99.78130125751778</v>
      </c>
      <c r="D247" t="n">
        <v>25.11675555555555</v>
      </c>
      <c r="E247" t="n">
        <v>1.225333333333333</v>
      </c>
    </row>
    <row r="248">
      <c r="A248" t="inlineStr">
        <is>
          <t>601799</t>
        </is>
      </c>
      <c r="B248" t="n">
        <v>0.04653685070500552</v>
      </c>
      <c r="C248" t="n">
        <v>99.71733668341712</v>
      </c>
      <c r="D248" t="n">
        <v>140.7808888888889</v>
      </c>
      <c r="E248" t="n">
        <v>0.5808888888888888</v>
      </c>
    </row>
    <row r="249">
      <c r="A249" t="inlineStr">
        <is>
          <t>000923</t>
        </is>
      </c>
      <c r="B249" t="n">
        <v>0.006654762921772861</v>
      </c>
      <c r="C249" t="n">
        <v>99.6969696969697</v>
      </c>
      <c r="D249" t="n">
        <v>15.226</v>
      </c>
      <c r="E249" t="n">
        <v>1.771333333333334</v>
      </c>
    </row>
    <row r="250">
      <c r="A250" t="inlineStr">
        <is>
          <t>300395</t>
        </is>
      </c>
      <c r="B250" t="n">
        <v>0.01718546301791406</v>
      </c>
      <c r="C250" t="n">
        <v>99.58521870286576</v>
      </c>
      <c r="D250" t="n">
        <v>37.07</v>
      </c>
      <c r="E250" t="n">
        <v>1.715466666666667</v>
      </c>
    </row>
    <row r="251">
      <c r="A251" t="inlineStr">
        <is>
          <t>002906</t>
        </is>
      </c>
      <c r="B251" t="n">
        <v>0.00661898998326524</v>
      </c>
      <c r="C251" t="n">
        <v>98.72084273890145</v>
      </c>
      <c r="D251" t="n">
        <v>18.33431111111111</v>
      </c>
      <c r="E251" t="n">
        <v>2.643288888888889</v>
      </c>
    </row>
    <row r="252">
      <c r="A252" t="inlineStr">
        <is>
          <t>688333</t>
        </is>
      </c>
      <c r="B252" t="n">
        <v>0.06004604650391877</v>
      </c>
      <c r="C252" t="n">
        <v>98.67009867009867</v>
      </c>
      <c r="D252" t="n">
        <v>86.44937777777778</v>
      </c>
      <c r="E252" t="n">
        <v>5.444533333333333</v>
      </c>
    </row>
    <row r="253">
      <c r="A253" t="inlineStr">
        <is>
          <t>300347</t>
        </is>
      </c>
      <c r="B253" t="n">
        <v>0.02932529566740537</v>
      </c>
      <c r="C253" t="n">
        <v>98.35320142558682</v>
      </c>
      <c r="D253" t="n">
        <v>103.0315555555556</v>
      </c>
      <c r="E253" t="n">
        <v>1.336311111111111</v>
      </c>
    </row>
    <row r="254">
      <c r="A254" t="inlineStr">
        <is>
          <t>002980</t>
        </is>
      </c>
      <c r="B254" t="n">
        <v>0.01049261863566028</v>
      </c>
      <c r="C254" t="n">
        <v>98.04104477611939</v>
      </c>
      <c r="D254" t="n">
        <v>57.36048648648649</v>
      </c>
      <c r="E254" t="n">
        <v>13.67843243243243</v>
      </c>
    </row>
    <row r="255">
      <c r="A255" t="inlineStr">
        <is>
          <t>002414</t>
        </is>
      </c>
      <c r="B255" t="n">
        <v>0.00726663103360523</v>
      </c>
      <c r="C255" t="n">
        <v>98.01771404470688</v>
      </c>
      <c r="D255" t="n">
        <v>32.5812</v>
      </c>
      <c r="E255" t="n">
        <v>1.488533333333333</v>
      </c>
    </row>
    <row r="256">
      <c r="A256" t="inlineStr">
        <is>
          <t>601777</t>
        </is>
      </c>
      <c r="B256" t="n">
        <v>0.001003876874254436</v>
      </c>
      <c r="C256" t="n">
        <v>97.62845849802373</v>
      </c>
      <c r="D256" t="n">
        <v>4.326</v>
      </c>
      <c r="E256" t="n">
        <v>2.429288888888889</v>
      </c>
    </row>
    <row r="257">
      <c r="A257" t="inlineStr">
        <is>
          <t>603899</t>
        </is>
      </c>
      <c r="B257" t="n">
        <v>0.01477817741616392</v>
      </c>
      <c r="C257" t="n">
        <v>97.39260525753366</v>
      </c>
      <c r="D257" t="n">
        <v>64.06457777777779</v>
      </c>
      <c r="E257" t="n">
        <v>0.4128888888888889</v>
      </c>
    </row>
    <row r="258">
      <c r="A258" t="inlineStr">
        <is>
          <t>000596</t>
        </is>
      </c>
      <c r="B258" t="n">
        <v>0.06232535364382256</v>
      </c>
      <c r="C258" t="n">
        <v>97.11934156378601</v>
      </c>
      <c r="D258" t="n">
        <v>187.4655555555556</v>
      </c>
      <c r="E258" t="n">
        <v>0.74</v>
      </c>
    </row>
    <row r="259">
      <c r="A259" t="inlineStr">
        <is>
          <t>600486</t>
        </is>
      </c>
      <c r="B259" t="n">
        <v>0.0177858332522687</v>
      </c>
      <c r="C259" t="n">
        <v>97.0737197523917</v>
      </c>
      <c r="D259" t="n">
        <v>90.74368888888888</v>
      </c>
      <c r="E259" t="n">
        <v>1.156711111111111</v>
      </c>
    </row>
    <row r="260">
      <c r="A260" t="inlineStr">
        <is>
          <t>002075</t>
        </is>
      </c>
      <c r="B260" t="n">
        <v>0.001515733349033779</v>
      </c>
      <c r="C260" t="n">
        <v>96.68411867364746</v>
      </c>
      <c r="D260" t="n">
        <v>11.85431111111111</v>
      </c>
      <c r="E260" t="n">
        <v>3.394933333333333</v>
      </c>
    </row>
    <row r="261">
      <c r="A261" t="inlineStr">
        <is>
          <t>002499</t>
        </is>
      </c>
      <c r="B261" t="n">
        <v>0.0007614746200604531</v>
      </c>
      <c r="C261" t="n">
        <v>95.89743589743588</v>
      </c>
      <c r="D261" t="n">
        <v>3.958755555555556</v>
      </c>
      <c r="E261" t="n">
        <v>1.016177777777778</v>
      </c>
    </row>
    <row r="262">
      <c r="A262" t="inlineStr">
        <is>
          <t>300705</t>
        </is>
      </c>
      <c r="B262" t="n">
        <v>0.007405329838746044</v>
      </c>
      <c r="C262" t="n">
        <v>95.63932002956392</v>
      </c>
      <c r="D262" t="n">
        <v>17.85053333333333</v>
      </c>
      <c r="E262" t="n">
        <v>3.932311111111111</v>
      </c>
    </row>
    <row r="263">
      <c r="A263" t="inlineStr">
        <is>
          <t>688002</t>
        </is>
      </c>
      <c r="B263" t="n">
        <v>0.03496331256032252</v>
      </c>
      <c r="C263" t="n">
        <v>95.27078565980169</v>
      </c>
      <c r="D263" t="n">
        <v>70.59217777777779</v>
      </c>
      <c r="E263" t="n">
        <v>4.137511111111111</v>
      </c>
    </row>
    <row r="264">
      <c r="A264" t="inlineStr">
        <is>
          <t>002027</t>
        </is>
      </c>
      <c r="B264" t="n">
        <v>0.002993253221389512</v>
      </c>
      <c r="C264" t="n">
        <v>94.99105545617175</v>
      </c>
      <c r="D264" t="n">
        <v>6.902933333333332</v>
      </c>
      <c r="E264" t="n">
        <v>1.0568</v>
      </c>
    </row>
    <row r="265">
      <c r="A265" t="inlineStr">
        <is>
          <t>002311</t>
        </is>
      </c>
      <c r="B265" t="n">
        <v>0.01066883956509868</v>
      </c>
      <c r="C265" t="n">
        <v>94.89552238805972</v>
      </c>
      <c r="D265" t="n">
        <v>53.63511111111112</v>
      </c>
      <c r="E265" t="n">
        <v>0.5347111111111111</v>
      </c>
    </row>
    <row r="266">
      <c r="A266" t="inlineStr">
        <is>
          <t>600079</t>
        </is>
      </c>
      <c r="B266" t="n">
        <v>0.009076858538360176</v>
      </c>
      <c r="C266" t="n">
        <v>94.88597097442984</v>
      </c>
      <c r="D266" t="n">
        <v>27.61008888888889</v>
      </c>
      <c r="E266" t="n">
        <v>1.551466666666667</v>
      </c>
    </row>
    <row r="267">
      <c r="A267" t="inlineStr">
        <is>
          <t>000786</t>
        </is>
      </c>
      <c r="B267" t="n">
        <v>0.006265959655495151</v>
      </c>
      <c r="C267" t="n">
        <v>94.44444444444444</v>
      </c>
      <c r="D267" t="n">
        <v>30.74888888888889</v>
      </c>
      <c r="E267" t="n">
        <v>0.8593777777777778</v>
      </c>
    </row>
    <row r="268">
      <c r="A268" t="inlineStr">
        <is>
          <t>002726</t>
        </is>
      </c>
      <c r="B268" t="n">
        <v>0.002813847324672471</v>
      </c>
      <c r="C268" t="n">
        <v>94.28571428571428</v>
      </c>
      <c r="D268" t="n">
        <v>10.02862222222222</v>
      </c>
      <c r="E268" t="n">
        <v>2.724488888888889</v>
      </c>
    </row>
    <row r="269">
      <c r="A269" t="inlineStr">
        <is>
          <t>002352</t>
        </is>
      </c>
      <c r="B269" t="n">
        <v>0.01839329108510254</v>
      </c>
      <c r="C269" t="n">
        <v>94.08010563380283</v>
      </c>
      <c r="D269" t="n">
        <v>66.10124444444443</v>
      </c>
      <c r="E269" t="n">
        <v>0.4477777777777778</v>
      </c>
    </row>
    <row r="270">
      <c r="A270" t="inlineStr">
        <is>
          <t>002080</t>
        </is>
      </c>
      <c r="B270" t="n">
        <v>0.00491485928733191</v>
      </c>
      <c r="C270" t="n">
        <v>94.02390438247012</v>
      </c>
      <c r="D270" t="n">
        <v>17.02031111111111</v>
      </c>
      <c r="E270" t="n">
        <v>1.388177777777778</v>
      </c>
    </row>
    <row r="271">
      <c r="A271" t="inlineStr">
        <is>
          <t>002149</t>
        </is>
      </c>
      <c r="B271" t="n">
        <v>0.004167334759360714</v>
      </c>
      <c r="C271" t="n">
        <v>94.01595744680853</v>
      </c>
      <c r="D271" t="n">
        <v>8.7128</v>
      </c>
      <c r="E271" t="n">
        <v>4.070355555555556</v>
      </c>
    </row>
    <row r="272">
      <c r="A272" t="inlineStr">
        <is>
          <t>002288</t>
        </is>
      </c>
      <c r="B272" t="n">
        <v>0.001586040116536813</v>
      </c>
      <c r="C272" t="n">
        <v>93.85964912280701</v>
      </c>
      <c r="D272" t="n">
        <v>6.244222222222222</v>
      </c>
      <c r="E272" t="n">
        <v>4.930488888888889</v>
      </c>
    </row>
    <row r="273">
      <c r="A273" t="inlineStr">
        <is>
          <t>688390</t>
        </is>
      </c>
      <c r="B273" t="n">
        <v>0.04384637491905544</v>
      </c>
      <c r="C273" t="n">
        <v>93.7851851851852</v>
      </c>
      <c r="D273" t="n">
        <v>185.3953409090909</v>
      </c>
      <c r="E273" t="n">
        <v>8.311704545454546</v>
      </c>
    </row>
    <row r="274">
      <c r="A274" t="inlineStr">
        <is>
          <t>300522</t>
        </is>
      </c>
      <c r="B274" t="n">
        <v>0.01180540141133407</v>
      </c>
      <c r="C274" t="n">
        <v>93.34389857369257</v>
      </c>
      <c r="D274" t="n">
        <v>21.5532</v>
      </c>
      <c r="E274" t="n">
        <v>2.459244444444444</v>
      </c>
    </row>
    <row r="275">
      <c r="A275" t="inlineStr">
        <is>
          <t>300185</t>
        </is>
      </c>
      <c r="B275" t="n">
        <v>0.00229829934279002</v>
      </c>
      <c r="C275" t="n">
        <v>93.33333333333333</v>
      </c>
      <c r="D275" t="n">
        <v>2.989066666666667</v>
      </c>
      <c r="E275" t="n">
        <v>5.844622222222223</v>
      </c>
    </row>
    <row r="276">
      <c r="A276" t="inlineStr">
        <is>
          <t>603076</t>
        </is>
      </c>
      <c r="B276" t="n">
        <v>0.01494507406712833</v>
      </c>
      <c r="C276" t="n">
        <v>93.28117809479981</v>
      </c>
      <c r="D276" t="n">
        <v>34.12693333333333</v>
      </c>
      <c r="E276" t="n">
        <v>5.1752</v>
      </c>
    </row>
    <row r="277">
      <c r="A277" t="inlineStr">
        <is>
          <t>600006</t>
        </is>
      </c>
      <c r="B277" t="n">
        <v>0.001936223243960381</v>
      </c>
      <c r="C277" t="n">
        <v>92.78606965174131</v>
      </c>
      <c r="D277" t="n">
        <v>5.084533333333333</v>
      </c>
      <c r="E277" t="n">
        <v>2.456177777777778</v>
      </c>
    </row>
    <row r="278">
      <c r="A278" t="inlineStr">
        <is>
          <t>300858</t>
        </is>
      </c>
      <c r="B278" t="n">
        <v>0.008098844328351205</v>
      </c>
      <c r="C278" t="n">
        <v>92.70436566070903</v>
      </c>
      <c r="D278" t="n">
        <v>68.69478632478632</v>
      </c>
      <c r="E278" t="n">
        <v>10.90666666666666</v>
      </c>
    </row>
    <row r="279">
      <c r="A279" t="inlineStr">
        <is>
          <t>603583</t>
        </is>
      </c>
      <c r="B279" t="n">
        <v>0.02251232227301962</v>
      </c>
      <c r="C279" t="n">
        <v>92.59720837487538</v>
      </c>
      <c r="D279" t="n">
        <v>54.74395555555555</v>
      </c>
      <c r="E279" t="n">
        <v>1.917333333333334</v>
      </c>
    </row>
    <row r="280">
      <c r="A280" t="inlineStr">
        <is>
          <t>600438</t>
        </is>
      </c>
      <c r="B280" t="n">
        <v>0.01355360078888901</v>
      </c>
      <c r="C280" t="n">
        <v>92.43654822335023</v>
      </c>
      <c r="D280" t="n">
        <v>22.75777777777778</v>
      </c>
      <c r="E280" t="n">
        <v>2.123511111111111</v>
      </c>
    </row>
    <row r="281">
      <c r="A281" t="inlineStr">
        <is>
          <t>000522</t>
        </is>
      </c>
      <c r="B281" t="n">
        <v>0.002969727690208513</v>
      </c>
      <c r="C281" t="n">
        <v>92.15524360033032</v>
      </c>
      <c r="D281" t="n">
        <v>19.7572</v>
      </c>
      <c r="E281" t="n">
        <v>0</v>
      </c>
    </row>
    <row r="282">
      <c r="A282" t="inlineStr">
        <is>
          <t>603233</t>
        </is>
      </c>
      <c r="B282" t="n">
        <v>0.01347617134599891</v>
      </c>
      <c r="C282" t="n">
        <v>91.89305735230701</v>
      </c>
      <c r="D282" t="n">
        <v>71.77808888888889</v>
      </c>
      <c r="E282" t="n">
        <v>1.908755555555556</v>
      </c>
    </row>
    <row r="283">
      <c r="A283" t="inlineStr">
        <is>
          <t>000333</t>
        </is>
      </c>
      <c r="B283" t="n">
        <v>0.01576616532038484</v>
      </c>
      <c r="C283" t="n">
        <v>91.79664933564413</v>
      </c>
      <c r="D283" t="n">
        <v>68.30497777777778</v>
      </c>
      <c r="E283" t="n">
        <v>0.4070222222222223</v>
      </c>
    </row>
    <row r="284">
      <c r="A284" t="inlineStr">
        <is>
          <t>002930</t>
        </is>
      </c>
      <c r="B284" t="n">
        <v>0.005455678040129938</v>
      </c>
      <c r="C284" t="n">
        <v>91.68297455968688</v>
      </c>
      <c r="D284" t="n">
        <v>16.82635555555555</v>
      </c>
      <c r="E284" t="n">
        <v>6.912355555555556</v>
      </c>
    </row>
    <row r="285">
      <c r="A285" t="inlineStr">
        <is>
          <t>300082</t>
        </is>
      </c>
      <c r="B285" t="n">
        <v>0.002366222253587829</v>
      </c>
      <c r="C285" t="n">
        <v>91.31121642969984</v>
      </c>
      <c r="D285" t="n">
        <v>8.117022222222223</v>
      </c>
      <c r="E285" t="n">
        <v>1.892622222222222</v>
      </c>
    </row>
    <row r="286">
      <c r="A286" t="inlineStr">
        <is>
          <t>002026</t>
        </is>
      </c>
      <c r="B286" t="n">
        <v>0.00479429776358576</v>
      </c>
      <c r="C286" t="n">
        <v>91.01562499999997</v>
      </c>
      <c r="D286" t="n">
        <v>8.05568888888889</v>
      </c>
      <c r="E286" t="n">
        <v>3.583733333333333</v>
      </c>
    </row>
    <row r="287">
      <c r="A287" t="inlineStr">
        <is>
          <t>600059</t>
        </is>
      </c>
      <c r="B287" t="n">
        <v>0.002520289903726253</v>
      </c>
      <c r="C287" t="n">
        <v>90.82687338501292</v>
      </c>
      <c r="D287" t="n">
        <v>9.757555555555555</v>
      </c>
      <c r="E287" t="n">
        <v>2.753066666666667</v>
      </c>
    </row>
    <row r="288">
      <c r="A288" t="inlineStr">
        <is>
          <t>603520</t>
        </is>
      </c>
      <c r="B288" t="n">
        <v>0.01595881628177268</v>
      </c>
      <c r="C288" t="n">
        <v>90.36631093164118</v>
      </c>
      <c r="D288" t="n">
        <v>64.9568</v>
      </c>
      <c r="E288" t="n">
        <v>1.641866666666667</v>
      </c>
    </row>
    <row r="289">
      <c r="A289" t="inlineStr">
        <is>
          <t>300048</t>
        </is>
      </c>
      <c r="B289" t="n">
        <v>0.0006404244853151288</v>
      </c>
      <c r="C289" t="n">
        <v>90.21276595744678</v>
      </c>
      <c r="D289" t="n">
        <v>4.514355555555555</v>
      </c>
      <c r="E289" t="n">
        <v>4.389422222222222</v>
      </c>
    </row>
    <row r="290">
      <c r="A290" t="inlineStr">
        <is>
          <t>600690</t>
        </is>
      </c>
      <c r="B290" t="n">
        <v>0.006154665828281379</v>
      </c>
      <c r="C290" t="n">
        <v>89.84856982613576</v>
      </c>
      <c r="D290" t="n">
        <v>20.71262222222222</v>
      </c>
      <c r="E290" t="n">
        <v>0.8061333333333334</v>
      </c>
    </row>
    <row r="291">
      <c r="A291" t="inlineStr">
        <is>
          <t>603229</t>
        </is>
      </c>
      <c r="B291" t="n">
        <v>0.01422735890176647</v>
      </c>
      <c r="C291" t="n">
        <v>89.70350404312666</v>
      </c>
      <c r="D291" t="n">
        <v>34.47297777777778</v>
      </c>
      <c r="E291" t="n">
        <v>2.035822222222222</v>
      </c>
    </row>
    <row r="292">
      <c r="A292" t="inlineStr">
        <is>
          <t>300551</t>
        </is>
      </c>
      <c r="B292" t="n">
        <v>0.007764347562621265</v>
      </c>
      <c r="C292" t="n">
        <v>89.67994774657086</v>
      </c>
      <c r="D292" t="n">
        <v>23.21551111111111</v>
      </c>
      <c r="E292" t="n">
        <v>4.7324</v>
      </c>
    </row>
    <row r="293">
      <c r="A293" t="inlineStr">
        <is>
          <t>300208</t>
        </is>
      </c>
      <c r="B293" t="n">
        <v>0.005862277748815085</v>
      </c>
      <c r="C293" t="n">
        <v>89.41979522184297</v>
      </c>
      <c r="D293" t="n">
        <v>8.695733333333333</v>
      </c>
      <c r="E293" t="n">
        <v>3.390044444444444</v>
      </c>
    </row>
    <row r="294">
      <c r="A294" t="inlineStr">
        <is>
          <t>603809</t>
        </is>
      </c>
      <c r="B294" t="n">
        <v>0.009772719298087004</v>
      </c>
      <c r="C294" t="n">
        <v>88.80233690360274</v>
      </c>
      <c r="D294" t="n">
        <v>18.20711111111111</v>
      </c>
      <c r="E294" t="n">
        <v>2.886977777777778</v>
      </c>
    </row>
    <row r="295">
      <c r="A295" t="inlineStr">
        <is>
          <t>688598</t>
        </is>
      </c>
      <c r="B295" t="n">
        <v>0.03698047346379122</v>
      </c>
      <c r="C295" t="n">
        <v>88.57520952801056</v>
      </c>
      <c r="D295" t="n">
        <v>114.1389696969697</v>
      </c>
      <c r="E295" t="n">
        <v>9.903030303030302</v>
      </c>
    </row>
    <row r="296">
      <c r="A296" t="inlineStr">
        <is>
          <t>600872</t>
        </is>
      </c>
      <c r="B296" t="n">
        <v>0.009272943614692327</v>
      </c>
      <c r="C296" t="n">
        <v>88.16631130063963</v>
      </c>
      <c r="D296" t="n">
        <v>59.13875555555556</v>
      </c>
      <c r="E296" t="n">
        <v>0.9371555555555555</v>
      </c>
    </row>
    <row r="297">
      <c r="A297" t="inlineStr">
        <is>
          <t>000837</t>
        </is>
      </c>
      <c r="B297" t="n">
        <v>0.001044769500683479</v>
      </c>
      <c r="C297" t="n">
        <v>88.12154696132595</v>
      </c>
      <c r="D297" t="n">
        <v>5.097777777777778</v>
      </c>
      <c r="E297" t="n">
        <v>1.307377777777778</v>
      </c>
    </row>
    <row r="298">
      <c r="A298" t="inlineStr">
        <is>
          <t>300857</t>
        </is>
      </c>
      <c r="B298" t="n">
        <v>0.004931722661104131</v>
      </c>
      <c r="C298" t="n">
        <v>88.05078416728902</v>
      </c>
      <c r="D298" t="n">
        <v>34.64196581196581</v>
      </c>
      <c r="E298" t="n">
        <v>12.43769230769231</v>
      </c>
    </row>
    <row r="299">
      <c r="A299" t="inlineStr">
        <is>
          <t>600228</t>
        </is>
      </c>
      <c r="B299" t="n">
        <v>0.001561100837632107</v>
      </c>
      <c r="C299" t="n">
        <v>87.93103448275863</v>
      </c>
      <c r="D299" t="n">
        <v>10.52617777777778</v>
      </c>
      <c r="E299" t="n">
        <v>1.002755555555556</v>
      </c>
    </row>
    <row r="300">
      <c r="A300" t="inlineStr">
        <is>
          <t>002179</t>
        </is>
      </c>
      <c r="B300" t="n">
        <v>0.0147397936356915</v>
      </c>
      <c r="C300" t="n">
        <v>87.87722465824091</v>
      </c>
      <c r="D300" t="n">
        <v>46.88951111111111</v>
      </c>
      <c r="E300" t="n">
        <v>0.9423111111111112</v>
      </c>
    </row>
    <row r="301">
      <c r="A301" t="inlineStr">
        <is>
          <t>300054</t>
        </is>
      </c>
      <c r="B301" t="n">
        <v>0.002058488988364741</v>
      </c>
      <c r="C301" t="n">
        <v>87.87061994609162</v>
      </c>
      <c r="D301" t="n">
        <v>15.45328888888889</v>
      </c>
      <c r="E301" t="n">
        <v>4.308755555555556</v>
      </c>
    </row>
    <row r="302">
      <c r="A302" t="inlineStr">
        <is>
          <t>600196</t>
        </is>
      </c>
      <c r="B302" t="n">
        <v>0.01455133210042022</v>
      </c>
      <c r="C302" t="n">
        <v>87.83473603672533</v>
      </c>
      <c r="D302" t="n">
        <v>44.06706666666667</v>
      </c>
      <c r="E302" t="n">
        <v>3.125288888888889</v>
      </c>
    </row>
    <row r="303">
      <c r="A303" t="inlineStr">
        <is>
          <t>300676</t>
        </is>
      </c>
      <c r="B303" t="n">
        <v>0.02703321887704018</v>
      </c>
      <c r="C303" t="n">
        <v>87.26029070477585</v>
      </c>
      <c r="D303" t="n">
        <v>127.7273777777778</v>
      </c>
      <c r="E303" t="n">
        <v>3.432755555555556</v>
      </c>
    </row>
    <row r="304">
      <c r="A304" t="inlineStr">
        <is>
          <t>002650</t>
        </is>
      </c>
      <c r="B304" t="n">
        <v>0.001905480506679178</v>
      </c>
      <c r="C304" t="n">
        <v>86.90476190476193</v>
      </c>
      <c r="D304" t="n">
        <v>5.939511111111111</v>
      </c>
      <c r="E304" t="n">
        <v>4.081111111111111</v>
      </c>
    </row>
    <row r="305">
      <c r="A305" t="inlineStr">
        <is>
          <t>000737</t>
        </is>
      </c>
      <c r="B305" t="n">
        <v>0.0007106584775730505</v>
      </c>
      <c r="C305" t="n">
        <v>86.85258964143429</v>
      </c>
      <c r="D305" t="n">
        <v>3.316666666666667</v>
      </c>
      <c r="E305" t="n">
        <v>0.8849777777777778</v>
      </c>
    </row>
    <row r="306">
      <c r="A306" t="inlineStr">
        <is>
          <t>600861</t>
        </is>
      </c>
      <c r="B306" t="n">
        <v>0.004721478850588662</v>
      </c>
      <c r="C306" t="n">
        <v>86.59090909090909</v>
      </c>
      <c r="D306" t="n">
        <v>16.17084444444444</v>
      </c>
      <c r="E306" t="n">
        <v>2.411466666666666</v>
      </c>
    </row>
    <row r="307">
      <c r="A307" t="inlineStr">
        <is>
          <t>002078</t>
        </is>
      </c>
      <c r="B307" t="n">
        <v>0.002543288577908134</v>
      </c>
      <c r="C307" t="n">
        <v>86.5786578657866</v>
      </c>
      <c r="D307" t="n">
        <v>11.78906666666667</v>
      </c>
      <c r="E307" t="n">
        <v>1.037644444444444</v>
      </c>
    </row>
    <row r="308">
      <c r="A308" t="inlineStr">
        <is>
          <t>600151</t>
        </is>
      </c>
      <c r="B308" t="n">
        <v>0.001834716594609402</v>
      </c>
      <c r="C308" t="n">
        <v>86.09271523178805</v>
      </c>
      <c r="D308" t="n">
        <v>6.219333333333333</v>
      </c>
      <c r="E308" t="n">
        <v>2.354888888888889</v>
      </c>
    </row>
    <row r="309">
      <c r="A309" t="inlineStr">
        <is>
          <t>002507</t>
        </is>
      </c>
      <c r="B309" t="n">
        <v>0.00474357256576771</v>
      </c>
      <c r="C309" t="n">
        <v>86.01236476043277</v>
      </c>
      <c r="D309" t="n">
        <v>38.5012</v>
      </c>
      <c r="E309" t="n">
        <v>1.653822222222222</v>
      </c>
    </row>
    <row r="310">
      <c r="A310" t="inlineStr">
        <is>
          <t>600753</t>
        </is>
      </c>
      <c r="B310" t="n">
        <v>0.002785902376371447</v>
      </c>
      <c r="C310" t="n">
        <v>86.00612870275795</v>
      </c>
      <c r="D310" t="n">
        <v>13.36897777777778</v>
      </c>
      <c r="E310" t="n">
        <v>2.524</v>
      </c>
    </row>
    <row r="311">
      <c r="A311" t="inlineStr">
        <is>
          <t>601058</t>
        </is>
      </c>
      <c r="B311" t="n">
        <v>0.0008649689161018719</v>
      </c>
      <c r="C311" t="n">
        <v>85.62367864693444</v>
      </c>
      <c r="D311" t="n">
        <v>4.58911111111111</v>
      </c>
      <c r="E311" t="n">
        <v>1.886933333333333</v>
      </c>
    </row>
    <row r="312">
      <c r="A312" t="inlineStr">
        <is>
          <t>300143</t>
        </is>
      </c>
      <c r="B312" t="n">
        <v>0.008286285198464733</v>
      </c>
      <c r="C312" t="n">
        <v>85.50295857988164</v>
      </c>
      <c r="D312" t="n">
        <v>18.3704</v>
      </c>
      <c r="E312" t="n">
        <v>2.003911111111111</v>
      </c>
    </row>
    <row r="313">
      <c r="A313" t="inlineStr">
        <is>
          <t>000625</t>
        </is>
      </c>
      <c r="B313" t="n">
        <v>0.007189626078877609</v>
      </c>
      <c r="C313" t="n">
        <v>85.47486033519553</v>
      </c>
      <c r="D313" t="n">
        <v>14.03995555555556</v>
      </c>
      <c r="E313" t="n">
        <v>1.977466666666667</v>
      </c>
    </row>
    <row r="314">
      <c r="A314" t="inlineStr">
        <is>
          <t>000767</t>
        </is>
      </c>
      <c r="B314" t="n">
        <v>0.0003639699050155757</v>
      </c>
      <c r="C314" t="n">
        <v>85.20179372197309</v>
      </c>
      <c r="D314" t="n">
        <v>2.509111111111111</v>
      </c>
      <c r="E314" t="n">
        <v>0.9237777777777779</v>
      </c>
    </row>
    <row r="315">
      <c r="A315" t="inlineStr">
        <is>
          <t>600456</t>
        </is>
      </c>
      <c r="B315" t="n">
        <v>0.008924400566116108</v>
      </c>
      <c r="C315" t="n">
        <v>85.12955313556138</v>
      </c>
      <c r="D315" t="n">
        <v>31.80742222222222</v>
      </c>
      <c r="E315" t="n">
        <v>2.124266666666667</v>
      </c>
    </row>
    <row r="316">
      <c r="A316" t="inlineStr">
        <is>
          <t>000877</t>
        </is>
      </c>
      <c r="B316" t="n">
        <v>0.003741563738725649</v>
      </c>
      <c r="C316" t="n">
        <v>85.09719222462205</v>
      </c>
      <c r="D316" t="n">
        <v>15.0396</v>
      </c>
      <c r="E316" t="n">
        <v>3.980533333333333</v>
      </c>
    </row>
    <row r="317">
      <c r="A317" t="inlineStr">
        <is>
          <t>300034</t>
        </is>
      </c>
      <c r="B317" t="n">
        <v>0.006780167053858112</v>
      </c>
      <c r="C317" t="n">
        <v>85.09027373325566</v>
      </c>
      <c r="D317" t="n">
        <v>21.91222222222222</v>
      </c>
      <c r="E317" t="n">
        <v>2.746577777777778</v>
      </c>
    </row>
    <row r="318">
      <c r="A318" t="inlineStr">
        <is>
          <t>002410</t>
        </is>
      </c>
      <c r="B318" t="n">
        <v>0.01093250787766928</v>
      </c>
      <c r="C318" t="n">
        <v>84.93850081225341</v>
      </c>
      <c r="D318" t="n">
        <v>63.11995555555556</v>
      </c>
      <c r="E318" t="n">
        <v>0.9236888888888888</v>
      </c>
    </row>
    <row r="319">
      <c r="A319" t="inlineStr">
        <is>
          <t>600197</t>
        </is>
      </c>
      <c r="B319" t="n">
        <v>0.005913362592849033</v>
      </c>
      <c r="C319" t="n">
        <v>84.82207697893973</v>
      </c>
      <c r="D319" t="n">
        <v>18.87173333333334</v>
      </c>
      <c r="E319" t="n">
        <v>3.985866666666666</v>
      </c>
    </row>
    <row r="320">
      <c r="A320" t="inlineStr">
        <is>
          <t>600409</t>
        </is>
      </c>
      <c r="B320" t="n">
        <v>0.00234364755759452</v>
      </c>
      <c r="C320" t="n">
        <v>84.51400329489289</v>
      </c>
      <c r="D320" t="n">
        <v>6.3552</v>
      </c>
      <c r="E320" t="n">
        <v>2.185377777777778</v>
      </c>
    </row>
    <row r="321">
      <c r="A321" t="inlineStr">
        <is>
          <t>603533</t>
        </is>
      </c>
      <c r="B321" t="n">
        <v>0.007566575316803486</v>
      </c>
      <c r="C321" t="n">
        <v>84.41943127962087</v>
      </c>
      <c r="D321" t="n">
        <v>30.88537777777778</v>
      </c>
      <c r="E321" t="n">
        <v>5.309644444444444</v>
      </c>
    </row>
    <row r="322">
      <c r="A322" t="inlineStr">
        <is>
          <t>600375</t>
        </is>
      </c>
      <c r="B322" t="n">
        <v>0.001525412800633044</v>
      </c>
      <c r="C322" t="n">
        <v>84.19753086419755</v>
      </c>
      <c r="D322" t="n">
        <v>7.039466666666667</v>
      </c>
      <c r="E322" t="n">
        <v>2.929466666666666</v>
      </c>
    </row>
    <row r="323">
      <c r="A323" t="inlineStr">
        <is>
          <t>300752</t>
        </is>
      </c>
      <c r="B323" t="n">
        <v>0.008035466176949264</v>
      </c>
      <c r="C323" t="n">
        <v>84.0942562592047</v>
      </c>
      <c r="D323" t="n">
        <v>28.598</v>
      </c>
      <c r="E323" t="n">
        <v>10.25488888888889</v>
      </c>
    </row>
    <row r="324">
      <c r="A324" t="inlineStr">
        <is>
          <t>688363</t>
        </is>
      </c>
      <c r="B324" t="n">
        <v>0.02424205140153312</v>
      </c>
      <c r="C324" t="n">
        <v>84.06425891181988</v>
      </c>
      <c r="D324" t="n">
        <v>124.1645777777778</v>
      </c>
      <c r="E324" t="n">
        <v>3.484133333333334</v>
      </c>
    </row>
    <row r="325">
      <c r="A325" t="inlineStr">
        <is>
          <t>300318</t>
        </is>
      </c>
      <c r="B325" t="n">
        <v>0.01017787865449149</v>
      </c>
      <c r="C325" t="n">
        <v>84.01420959147423</v>
      </c>
      <c r="D325" t="n">
        <v>9.82168888888889</v>
      </c>
      <c r="E325" t="n">
        <v>4.674799999999999</v>
      </c>
    </row>
    <row r="326">
      <c r="A326" t="inlineStr">
        <is>
          <t>603890</t>
        </is>
      </c>
      <c r="B326" t="n">
        <v>0.002685524421719231</v>
      </c>
      <c r="C326" t="n">
        <v>83.90052356020945</v>
      </c>
      <c r="D326" t="n">
        <v>13.46413333333333</v>
      </c>
      <c r="E326" t="n">
        <v>6.378533333333333</v>
      </c>
    </row>
    <row r="327">
      <c r="A327" t="inlineStr">
        <is>
          <t>002241</t>
        </is>
      </c>
      <c r="B327" t="n">
        <v>0.01334612801647104</v>
      </c>
      <c r="C327" t="n">
        <v>83.88341191598801</v>
      </c>
      <c r="D327" t="n">
        <v>32.06346666666666</v>
      </c>
      <c r="E327" t="n">
        <v>3.434088888888889</v>
      </c>
    </row>
    <row r="328">
      <c r="A328" t="inlineStr">
        <is>
          <t>002884</t>
        </is>
      </c>
      <c r="B328" t="n">
        <v>0.00622100491670334</v>
      </c>
      <c r="C328" t="n">
        <v>83.67052023121389</v>
      </c>
      <c r="D328" t="n">
        <v>19.49213333333333</v>
      </c>
      <c r="E328" t="n">
        <v>1.9672</v>
      </c>
    </row>
    <row r="329">
      <c r="A329" t="inlineStr">
        <is>
          <t>300727</t>
        </is>
      </c>
      <c r="B329" t="n">
        <v>0.01743608713628728</v>
      </c>
      <c r="C329" t="n">
        <v>83.633741888969</v>
      </c>
      <c r="D329" t="n">
        <v>20.14804444444445</v>
      </c>
      <c r="E329" t="n">
        <v>10.78764444444445</v>
      </c>
    </row>
    <row r="330">
      <c r="A330" t="inlineStr">
        <is>
          <t>600110</t>
        </is>
      </c>
      <c r="B330" t="n">
        <v>0.001800439554810081</v>
      </c>
      <c r="C330" t="n">
        <v>83.55481727574754</v>
      </c>
      <c r="D330" t="n">
        <v>5.92951111111111</v>
      </c>
      <c r="E330" t="n">
        <v>4.361733333333333</v>
      </c>
    </row>
    <row r="331">
      <c r="A331" t="inlineStr">
        <is>
          <t>600754</t>
        </is>
      </c>
      <c r="B331" t="n">
        <v>0.01128061660839576</v>
      </c>
      <c r="C331" t="n">
        <v>83.505549177191</v>
      </c>
      <c r="D331" t="n">
        <v>37.27586666666667</v>
      </c>
      <c r="E331" t="n">
        <v>0.7024888888888889</v>
      </c>
    </row>
    <row r="332">
      <c r="A332" t="inlineStr">
        <is>
          <t>000039</t>
        </is>
      </c>
      <c r="B332" t="n">
        <v>0.004205248936082285</v>
      </c>
      <c r="C332" t="n">
        <v>83.0528846153846</v>
      </c>
      <c r="D332" t="n">
        <v>9.785377777777779</v>
      </c>
      <c r="E332" t="n">
        <v>1.228888888888889</v>
      </c>
    </row>
    <row r="333">
      <c r="A333" t="inlineStr">
        <is>
          <t>002607</t>
        </is>
      </c>
      <c r="B333" t="n">
        <v>0.005597190055475654</v>
      </c>
      <c r="C333" t="n">
        <v>82.91376539903585</v>
      </c>
      <c r="D333" t="n">
        <v>31.1488</v>
      </c>
      <c r="E333" t="n">
        <v>1.495911111111111</v>
      </c>
    </row>
    <row r="334">
      <c r="A334" t="inlineStr">
        <is>
          <t>002430</t>
        </is>
      </c>
      <c r="B334" t="n">
        <v>0.01082310551420061</v>
      </c>
      <c r="C334" t="n">
        <v>82.50497017892644</v>
      </c>
      <c r="D334" t="n">
        <v>19.05813333333333</v>
      </c>
      <c r="E334" t="n">
        <v>1.072222222222222</v>
      </c>
    </row>
    <row r="335">
      <c r="A335" t="inlineStr">
        <is>
          <t>300617</t>
        </is>
      </c>
      <c r="B335" t="n">
        <v>0.008953504397762938</v>
      </c>
      <c r="C335" t="n">
        <v>82.48175182481752</v>
      </c>
      <c r="D335" t="n">
        <v>38.29893333333334</v>
      </c>
      <c r="E335" t="n">
        <v>3.732444444444444</v>
      </c>
    </row>
    <row r="336">
      <c r="A336" t="inlineStr">
        <is>
          <t>600707</t>
        </is>
      </c>
      <c r="B336" t="n">
        <v>0.0007583726769664267</v>
      </c>
      <c r="C336" t="n">
        <v>82.14285714285714</v>
      </c>
      <c r="D336" t="n">
        <v>4.723377777777777</v>
      </c>
      <c r="E336" t="n">
        <v>2.258044444444444</v>
      </c>
    </row>
    <row r="337">
      <c r="A337" t="inlineStr">
        <is>
          <t>300729</t>
        </is>
      </c>
      <c r="B337" t="n">
        <v>0.0414386517832851</v>
      </c>
      <c r="C337" t="n">
        <v>82.07152810032514</v>
      </c>
      <c r="D337" t="n">
        <v>45.53031111111111</v>
      </c>
      <c r="E337" t="n">
        <v>8.509866666666667</v>
      </c>
    </row>
    <row r="338">
      <c r="A338" t="inlineStr">
        <is>
          <t>603378</t>
        </is>
      </c>
      <c r="B338" t="n">
        <v>0.0253382079845922</v>
      </c>
      <c r="C338" t="n">
        <v>82.03963666391414</v>
      </c>
      <c r="D338" t="n">
        <v>49.15662222222223</v>
      </c>
      <c r="E338" t="n">
        <v>2.189066666666667</v>
      </c>
    </row>
    <row r="339">
      <c r="A339" t="inlineStr">
        <is>
          <t>000591</t>
        </is>
      </c>
      <c r="B339" t="n">
        <v>0.001183505792864942</v>
      </c>
      <c r="C339" t="n">
        <v>81.84210526315792</v>
      </c>
      <c r="D339" t="n">
        <v>4.239688888888889</v>
      </c>
      <c r="E339" t="n">
        <v>4.093333333333334</v>
      </c>
    </row>
    <row r="340">
      <c r="A340" t="inlineStr">
        <is>
          <t>300433</t>
        </is>
      </c>
      <c r="B340" t="n">
        <v>0.009267797549840227</v>
      </c>
      <c r="C340" t="n">
        <v>81.43956541421457</v>
      </c>
      <c r="D340" t="n">
        <v>26.99528888888889</v>
      </c>
      <c r="E340" t="n">
        <v>1.907511111111111</v>
      </c>
    </row>
    <row r="341">
      <c r="A341" t="inlineStr">
        <is>
          <t>601966</t>
        </is>
      </c>
      <c r="B341" t="n">
        <v>0.005666384308725185</v>
      </c>
      <c r="C341" t="n">
        <v>81.25552608311229</v>
      </c>
      <c r="D341" t="n">
        <v>25.2824</v>
      </c>
      <c r="E341" t="n">
        <v>0.8065333333333334</v>
      </c>
    </row>
    <row r="342">
      <c r="A342" t="inlineStr">
        <is>
          <t>300171</t>
        </is>
      </c>
      <c r="B342" t="n">
        <v>0.006834268319212215</v>
      </c>
      <c r="C342" t="n">
        <v>81.06235565819861</v>
      </c>
      <c r="D342" t="n">
        <v>15.25524444444445</v>
      </c>
      <c r="E342" t="n">
        <v>3.426044444444444</v>
      </c>
    </row>
    <row r="343">
      <c r="A343" t="inlineStr">
        <is>
          <t>002158</t>
        </is>
      </c>
      <c r="B343" t="n">
        <v>0.0008158133400447439</v>
      </c>
      <c r="C343" t="n">
        <v>80.94674556213018</v>
      </c>
      <c r="D343" t="n">
        <v>13.36871111111111</v>
      </c>
      <c r="E343" t="n">
        <v>3.4236</v>
      </c>
    </row>
    <row r="344">
      <c r="A344" t="inlineStr">
        <is>
          <t>600591</t>
        </is>
      </c>
      <c r="B344" t="n">
        <v>0.00062807029769511</v>
      </c>
      <c r="C344" t="n">
        <v>80.84577114427861</v>
      </c>
      <c r="D344" t="n">
        <v>5.778755555555556</v>
      </c>
      <c r="E344" t="n">
        <v>0</v>
      </c>
    </row>
    <row r="345">
      <c r="A345" t="inlineStr">
        <is>
          <t>688139</t>
        </is>
      </c>
      <c r="B345" t="n">
        <v>0.02108623631020176</v>
      </c>
      <c r="C345" t="n">
        <v>80.52685950413225</v>
      </c>
      <c r="D345" t="n">
        <v>56.63955555555556</v>
      </c>
      <c r="E345" t="n">
        <v>4.356355555555555</v>
      </c>
    </row>
    <row r="346">
      <c r="A346" t="inlineStr">
        <is>
          <t>603456</t>
        </is>
      </c>
      <c r="B346" t="n">
        <v>0.005103280061938132</v>
      </c>
      <c r="C346" t="n">
        <v>80.35008469791079</v>
      </c>
      <c r="D346" t="n">
        <v>28.33253333333333</v>
      </c>
      <c r="E346" t="n">
        <v>1.231333333333333</v>
      </c>
    </row>
    <row r="347">
      <c r="A347" t="inlineStr">
        <is>
          <t>603816</t>
        </is>
      </c>
      <c r="B347" t="n">
        <v>0.01727563205184572</v>
      </c>
      <c r="C347" t="n">
        <v>80.08606263447287</v>
      </c>
      <c r="D347" t="n">
        <v>56.57506666666666</v>
      </c>
      <c r="E347" t="n">
        <v>0.5581333333333334</v>
      </c>
    </row>
    <row r="348">
      <c r="A348" t="inlineStr">
        <is>
          <t>600732</t>
        </is>
      </c>
      <c r="B348" t="n">
        <v>0.004547816022165902</v>
      </c>
      <c r="C348" t="n">
        <v>80</v>
      </c>
      <c r="D348" t="n">
        <v>12.32595555555556</v>
      </c>
      <c r="E348" t="n">
        <v>3.756133333333333</v>
      </c>
    </row>
    <row r="349">
      <c r="A349" t="inlineStr">
        <is>
          <t>300206</t>
        </is>
      </c>
      <c r="B349" t="n">
        <v>0.004216815608448003</v>
      </c>
      <c r="C349" t="n">
        <v>79.80972515856237</v>
      </c>
      <c r="D349" t="n">
        <v>17.80977777777778</v>
      </c>
      <c r="E349" t="n">
        <v>4.717866666666666</v>
      </c>
    </row>
    <row r="350">
      <c r="A350" t="inlineStr">
        <is>
          <t>002216</t>
        </is>
      </c>
      <c r="B350" t="n">
        <v>0.00473576922354779</v>
      </c>
      <c r="C350" t="n">
        <v>79.66537966537967</v>
      </c>
      <c r="D350" t="n">
        <v>26.30133333333333</v>
      </c>
      <c r="E350" t="n">
        <v>1.850488888888889</v>
      </c>
    </row>
    <row r="351">
      <c r="A351" t="inlineStr">
        <is>
          <t>000157</t>
        </is>
      </c>
      <c r="B351" t="n">
        <v>0.00115557868209996</v>
      </c>
      <c r="C351" t="n">
        <v>79.59183673469387</v>
      </c>
      <c r="D351" t="n">
        <v>7.692488888888889</v>
      </c>
      <c r="E351" t="n">
        <v>1.223111111111111</v>
      </c>
    </row>
    <row r="352">
      <c r="A352" t="inlineStr">
        <is>
          <t>601995</t>
        </is>
      </c>
      <c r="B352" t="n">
        <v>0.004207974253341364</v>
      </c>
      <c r="C352" t="n">
        <v>79.01856763925727</v>
      </c>
      <c r="D352" t="n">
        <v>62.58792452830188</v>
      </c>
      <c r="E352" t="n">
        <v>20.86188679245283</v>
      </c>
    </row>
    <row r="353">
      <c r="A353" t="inlineStr">
        <is>
          <t>600926</t>
        </is>
      </c>
      <c r="B353" t="n">
        <v>0.002875159384331943</v>
      </c>
      <c r="C353" t="n">
        <v>78.89150943396226</v>
      </c>
      <c r="D353" t="n">
        <v>10.78111111111111</v>
      </c>
      <c r="E353" t="n">
        <v>0.6534222222222221</v>
      </c>
    </row>
    <row r="354">
      <c r="A354" t="inlineStr">
        <is>
          <t>300843</t>
        </is>
      </c>
      <c r="B354" t="n">
        <v>0.003765821778620881</v>
      </c>
      <c r="C354" t="n">
        <v>78.41776544066622</v>
      </c>
      <c r="D354" t="n">
        <v>31.90335820895523</v>
      </c>
      <c r="E354" t="n">
        <v>15.45022388059702</v>
      </c>
    </row>
    <row r="355">
      <c r="A355" t="inlineStr">
        <is>
          <t>000738</t>
        </is>
      </c>
      <c r="B355" t="n">
        <v>0.003946569964593607</v>
      </c>
      <c r="C355" t="n">
        <v>78.31412103746396</v>
      </c>
      <c r="D355" t="n">
        <v>17.45951111111111</v>
      </c>
      <c r="E355" t="n">
        <v>2.587688888888889</v>
      </c>
    </row>
    <row r="356">
      <c r="A356" t="inlineStr">
        <is>
          <t>002151</t>
        </is>
      </c>
      <c r="B356" t="n">
        <v>0.0175961853892347</v>
      </c>
      <c r="C356" t="n">
        <v>77.66585620006947</v>
      </c>
      <c r="D356" t="n">
        <v>44.18088888888889</v>
      </c>
      <c r="E356" t="n">
        <v>6.719466666666667</v>
      </c>
    </row>
    <row r="357">
      <c r="A357" t="inlineStr">
        <is>
          <t>002648</t>
        </is>
      </c>
      <c r="B357" t="n">
        <v>0.005328342525853721</v>
      </c>
      <c r="C357" t="n">
        <v>77.45629897528632</v>
      </c>
      <c r="D357" t="n">
        <v>19.10893333333333</v>
      </c>
      <c r="E357" t="n">
        <v>1.518666666666667</v>
      </c>
    </row>
    <row r="358">
      <c r="A358" t="inlineStr">
        <is>
          <t>300496</t>
        </is>
      </c>
      <c r="B358" t="n">
        <v>0.01934581507234921</v>
      </c>
      <c r="C358" t="n">
        <v>77.33029742422086</v>
      </c>
      <c r="D358" t="n">
        <v>81.41786666666667</v>
      </c>
      <c r="E358" t="n">
        <v>3.695466666666667</v>
      </c>
    </row>
    <row r="359">
      <c r="A359" t="inlineStr">
        <is>
          <t>603650</t>
        </is>
      </c>
      <c r="B359" t="n">
        <v>0.01254850058535935</v>
      </c>
      <c r="C359" t="n">
        <v>77.25733634311513</v>
      </c>
      <c r="D359" t="n">
        <v>27.44377777777778</v>
      </c>
      <c r="E359" t="n">
        <v>4.517244444444445</v>
      </c>
    </row>
    <row r="360">
      <c r="A360" t="inlineStr">
        <is>
          <t>002041</t>
        </is>
      </c>
      <c r="B360" t="n">
        <v>0.004322336123033032</v>
      </c>
      <c r="C360" t="n">
        <v>77.22859664607236</v>
      </c>
      <c r="D360" t="n">
        <v>15.64937777777778</v>
      </c>
      <c r="E360" t="n">
        <v>4.077111111111111</v>
      </c>
    </row>
    <row r="361">
      <c r="A361" t="inlineStr">
        <is>
          <t>600655</t>
        </is>
      </c>
      <c r="B361" t="n">
        <v>0.001048107956824276</v>
      </c>
      <c r="C361" t="n">
        <v>77.14681440443212</v>
      </c>
      <c r="D361" t="n">
        <v>8.77208888888889</v>
      </c>
      <c r="E361" t="n">
        <v>0.9760000000000001</v>
      </c>
    </row>
    <row r="362">
      <c r="A362" t="inlineStr">
        <is>
          <t>300760</t>
        </is>
      </c>
      <c r="B362" t="n">
        <v>0.0396888921645096</v>
      </c>
      <c r="C362" t="n">
        <v>76.91349308526102</v>
      </c>
      <c r="D362" t="n">
        <v>317.2652444444444</v>
      </c>
      <c r="E362" t="n">
        <v>1.088577777777778</v>
      </c>
    </row>
    <row r="363">
      <c r="A363" t="inlineStr">
        <is>
          <t>603308</t>
        </is>
      </c>
      <c r="B363" t="n">
        <v>0.006410518650775665</v>
      </c>
      <c r="C363" t="n">
        <v>76.90029615004936</v>
      </c>
      <c r="D363" t="n">
        <v>22.5524</v>
      </c>
      <c r="E363" t="n">
        <v>1.961822222222222</v>
      </c>
    </row>
    <row r="364">
      <c r="A364" t="inlineStr">
        <is>
          <t>002210</t>
        </is>
      </c>
      <c r="B364" t="n">
        <v>0.0009120812158099616</v>
      </c>
      <c r="C364" t="n">
        <v>76.8</v>
      </c>
      <c r="D364" t="n">
        <v>1.663822222222222</v>
      </c>
      <c r="E364" t="n">
        <v>1.239866666666666</v>
      </c>
    </row>
    <row r="365">
      <c r="A365" t="inlineStr">
        <is>
          <t>300364</t>
        </is>
      </c>
      <c r="B365" t="n">
        <v>0.002379691475717549</v>
      </c>
      <c r="C365" t="n">
        <v>76.7605633802817</v>
      </c>
      <c r="D365" t="n">
        <v>6.5456</v>
      </c>
      <c r="E365" t="n">
        <v>5.535066666666666</v>
      </c>
    </row>
    <row r="366">
      <c r="A366" t="inlineStr">
        <is>
          <t>603306</t>
        </is>
      </c>
      <c r="B366" t="n">
        <v>0.0028658379988047</v>
      </c>
      <c r="C366" t="n">
        <v>76.64813343923748</v>
      </c>
      <c r="D366" t="n">
        <v>17.1536</v>
      </c>
      <c r="E366" t="n">
        <v>1.409777777777778</v>
      </c>
    </row>
    <row r="367">
      <c r="A367" t="inlineStr">
        <is>
          <t>002064</t>
        </is>
      </c>
      <c r="B367" t="n">
        <v>0.002387379293940335</v>
      </c>
      <c r="C367" t="n">
        <v>76.602086438152</v>
      </c>
      <c r="D367" t="n">
        <v>7.109422222222221</v>
      </c>
      <c r="E367" t="n">
        <v>1.740488888888889</v>
      </c>
    </row>
    <row r="368">
      <c r="A368" t="inlineStr">
        <is>
          <t>603259</t>
        </is>
      </c>
      <c r="B368" t="n">
        <v>0.01843575966003059</v>
      </c>
      <c r="C368" t="n">
        <v>76.55472636815918</v>
      </c>
      <c r="D368" t="n">
        <v>97.06248888888888</v>
      </c>
      <c r="E368" t="n">
        <v>1.124266666666667</v>
      </c>
    </row>
    <row r="369">
      <c r="A369" t="inlineStr">
        <is>
          <t>600460</t>
        </is>
      </c>
      <c r="B369" t="n">
        <v>0.002554093006659928</v>
      </c>
      <c r="C369" t="n">
        <v>75.93473827328346</v>
      </c>
      <c r="D369" t="n">
        <v>17.19235555555555</v>
      </c>
      <c r="E369" t="n">
        <v>3.901288888888889</v>
      </c>
    </row>
    <row r="370">
      <c r="A370" t="inlineStr">
        <is>
          <t>300073</t>
        </is>
      </c>
      <c r="B370" t="n">
        <v>0.01700980397089027</v>
      </c>
      <c r="C370" t="n">
        <v>75.89367552703943</v>
      </c>
      <c r="D370" t="n">
        <v>37.98684444444445</v>
      </c>
      <c r="E370" t="n">
        <v>3.973555555555556</v>
      </c>
    </row>
    <row r="371">
      <c r="A371" t="inlineStr">
        <is>
          <t>600089</t>
        </is>
      </c>
      <c r="B371" t="n">
        <v>0.0005734617164087663</v>
      </c>
      <c r="C371" t="n">
        <v>75.80645161290323</v>
      </c>
      <c r="D371" t="n">
        <v>8.020133333333334</v>
      </c>
      <c r="E371" t="n">
        <v>2.418577777777778</v>
      </c>
    </row>
    <row r="372">
      <c r="A372" t="inlineStr">
        <is>
          <t>002603</t>
        </is>
      </c>
      <c r="B372" t="n">
        <v>0.003914332778625885</v>
      </c>
      <c r="C372" t="n">
        <v>75.76470588235293</v>
      </c>
      <c r="D372" t="n">
        <v>26.93</v>
      </c>
      <c r="E372" t="n">
        <v>4.176577777777778</v>
      </c>
    </row>
    <row r="373">
      <c r="A373" t="inlineStr">
        <is>
          <t>300837</t>
        </is>
      </c>
      <c r="B373" t="n">
        <v>0.008444971458032318</v>
      </c>
      <c r="C373" t="n">
        <v>75.65217391304347</v>
      </c>
      <c r="D373" t="n">
        <v>58.96774834437085</v>
      </c>
      <c r="E373" t="n">
        <v>7.754966887417218</v>
      </c>
    </row>
    <row r="374">
      <c r="A374" t="inlineStr">
        <is>
          <t>688133</t>
        </is>
      </c>
      <c r="B374" t="n">
        <v>0.01665489731955038</v>
      </c>
      <c r="C374" t="n">
        <v>75.5979412655162</v>
      </c>
      <c r="D374" t="n">
        <v>110.842962962963</v>
      </c>
      <c r="E374" t="n">
        <v>14.27444444444444</v>
      </c>
    </row>
    <row r="375">
      <c r="A375" t="inlineStr">
        <is>
          <t>300623</t>
        </is>
      </c>
      <c r="B375" t="n">
        <v>0.01469610966731031</v>
      </c>
      <c r="C375" t="n">
        <v>75.44157608695652</v>
      </c>
      <c r="D375" t="n">
        <v>32.69871111111111</v>
      </c>
      <c r="E375" t="n">
        <v>6.6096</v>
      </c>
    </row>
    <row r="376">
      <c r="A376" t="inlineStr">
        <is>
          <t>000504</t>
        </is>
      </c>
      <c r="B376" t="n">
        <v>0.003243148271381062</v>
      </c>
      <c r="C376" t="n">
        <v>75.29258777633289</v>
      </c>
      <c r="D376" t="n">
        <v>10.88195555555555</v>
      </c>
      <c r="E376" t="n">
        <v>0.3727111111111111</v>
      </c>
    </row>
    <row r="377">
      <c r="A377" t="inlineStr">
        <is>
          <t>300569</t>
        </is>
      </c>
      <c r="B377" t="n">
        <v>0.007645694575110559</v>
      </c>
      <c r="C377" t="n">
        <v>75.09933774834438</v>
      </c>
      <c r="D377" t="n">
        <v>11.94155555555555</v>
      </c>
      <c r="E377" t="n">
        <v>7.798755555555556</v>
      </c>
    </row>
    <row r="378">
      <c r="A378" t="inlineStr">
        <is>
          <t>688111</t>
        </is>
      </c>
      <c r="B378" t="n">
        <v>0.04595150858478032</v>
      </c>
      <c r="C378" t="n">
        <v>74.89102005231037</v>
      </c>
      <c r="D378" t="n">
        <v>310.0331555555555</v>
      </c>
      <c r="E378" t="n">
        <v>2.195866666666667</v>
      </c>
    </row>
    <row r="379">
      <c r="A379" t="inlineStr">
        <is>
          <t>300450</t>
        </is>
      </c>
      <c r="B379" t="n">
        <v>0.01431103265282781</v>
      </c>
      <c r="C379" t="n">
        <v>74.8589846897663</v>
      </c>
      <c r="D379" t="n">
        <v>51.81333333333333</v>
      </c>
      <c r="E379" t="n">
        <v>1.972888888888889</v>
      </c>
    </row>
    <row r="380">
      <c r="A380" t="inlineStr">
        <is>
          <t>300100</t>
        </is>
      </c>
      <c r="B380" t="n">
        <v>0.008363134931377246</v>
      </c>
      <c r="C380" t="n">
        <v>74.52991452991455</v>
      </c>
      <c r="D380" t="n">
        <v>8.705155555555557</v>
      </c>
      <c r="E380" t="n">
        <v>6.557155555555555</v>
      </c>
    </row>
    <row r="381">
      <c r="A381" t="inlineStr">
        <is>
          <t>600499</t>
        </is>
      </c>
      <c r="B381" t="n">
        <v>0.001017762899328982</v>
      </c>
      <c r="C381" t="n">
        <v>74.15254237288138</v>
      </c>
      <c r="D381" t="n">
        <v>4.794222222222222</v>
      </c>
      <c r="E381" t="n">
        <v>1.1088</v>
      </c>
    </row>
    <row r="382">
      <c r="A382" t="inlineStr">
        <is>
          <t>002557</t>
        </is>
      </c>
      <c r="B382" t="n">
        <v>0.004863534054835823</v>
      </c>
      <c r="C382" t="n">
        <v>73.93601408864103</v>
      </c>
      <c r="D382" t="n">
        <v>54.39266666666666</v>
      </c>
      <c r="E382" t="n">
        <v>1.342755555555555</v>
      </c>
    </row>
    <row r="383">
      <c r="A383" t="inlineStr">
        <is>
          <t>002068</t>
        </is>
      </c>
      <c r="B383" t="n">
        <v>0.000814012482500882</v>
      </c>
      <c r="C383" t="n">
        <v>73.69727047146401</v>
      </c>
      <c r="D383" t="n">
        <v>4.948711111111111</v>
      </c>
      <c r="E383" t="n">
        <v>2.097155555555556</v>
      </c>
    </row>
    <row r="384">
      <c r="A384" t="inlineStr">
        <is>
          <t>300470</t>
        </is>
      </c>
      <c r="B384" t="n">
        <v>0.008423786229485985</v>
      </c>
      <c r="C384" t="n">
        <v>73.57836338418863</v>
      </c>
      <c r="D384" t="n">
        <v>36.12422222222222</v>
      </c>
      <c r="E384" t="n">
        <v>1.2524</v>
      </c>
    </row>
    <row r="385">
      <c r="A385" t="inlineStr">
        <is>
          <t>600185</t>
        </is>
      </c>
      <c r="B385" t="n">
        <v>0.006718692692676092</v>
      </c>
      <c r="C385" t="n">
        <v>73.55769230769229</v>
      </c>
      <c r="D385" t="n">
        <v>8.933555555555555</v>
      </c>
      <c r="E385" t="n">
        <v>2.012311111111111</v>
      </c>
    </row>
    <row r="386">
      <c r="A386" t="inlineStr">
        <is>
          <t>300741</t>
        </is>
      </c>
      <c r="B386" t="n">
        <v>0.01587918631236429</v>
      </c>
      <c r="C386" t="n">
        <v>72.76945039257672</v>
      </c>
      <c r="D386" t="n">
        <v>44.69586666666667</v>
      </c>
      <c r="E386" t="n">
        <v>3.029644444444445</v>
      </c>
    </row>
    <row r="387">
      <c r="A387" t="inlineStr">
        <is>
          <t>601216</t>
        </is>
      </c>
      <c r="B387" t="n">
        <v>0.005752253184872421</v>
      </c>
      <c r="C387" t="n">
        <v>72.76264591439691</v>
      </c>
      <c r="D387" t="n">
        <v>4.806888888888889</v>
      </c>
      <c r="E387" t="n">
        <v>2.269511111111111</v>
      </c>
    </row>
    <row r="388">
      <c r="A388" t="inlineStr">
        <is>
          <t>300432</t>
        </is>
      </c>
      <c r="B388" t="n">
        <v>0.002099263121100394</v>
      </c>
      <c r="C388" t="n">
        <v>72.62830482115086</v>
      </c>
      <c r="D388" t="n">
        <v>8.931822222222221</v>
      </c>
      <c r="E388" t="n">
        <v>4.388266666666667</v>
      </c>
    </row>
    <row r="389">
      <c r="A389" t="inlineStr">
        <is>
          <t>002918</t>
        </is>
      </c>
      <c r="B389" t="n">
        <v>0.006938752340490166</v>
      </c>
      <c r="C389" t="n">
        <v>72.4155320221886</v>
      </c>
      <c r="D389" t="n">
        <v>31.19702222222222</v>
      </c>
      <c r="E389" t="n">
        <v>3.448311111111111</v>
      </c>
    </row>
    <row r="390">
      <c r="A390" t="inlineStr">
        <is>
          <t>002294</t>
        </is>
      </c>
      <c r="B390" t="n">
        <v>0.008398117331702809</v>
      </c>
      <c r="C390" t="n">
        <v>72.24719101123596</v>
      </c>
      <c r="D390" t="n">
        <v>27.07737777777778</v>
      </c>
      <c r="E390" t="n">
        <v>0.7336</v>
      </c>
    </row>
    <row r="391">
      <c r="A391" t="inlineStr">
        <is>
          <t>600363</t>
        </is>
      </c>
      <c r="B391" t="n">
        <v>0.006382396991298494</v>
      </c>
      <c r="C391" t="n">
        <v>72.03445990722332</v>
      </c>
      <c r="D391" t="n">
        <v>19.39862222222222</v>
      </c>
      <c r="E391" t="n">
        <v>4.400044444444444</v>
      </c>
    </row>
    <row r="392">
      <c r="A392" t="inlineStr">
        <is>
          <t>000636</t>
        </is>
      </c>
      <c r="B392" t="n">
        <v>0.005119863658169831</v>
      </c>
      <c r="C392" t="n">
        <v>71.99029126213591</v>
      </c>
      <c r="D392" t="n">
        <v>28.25168888888889</v>
      </c>
      <c r="E392" t="n">
        <v>5.478133333333333</v>
      </c>
    </row>
    <row r="393">
      <c r="A393" t="inlineStr">
        <is>
          <t>603087</t>
        </is>
      </c>
      <c r="B393" t="n">
        <v>0.04895234985595012</v>
      </c>
      <c r="C393" t="n">
        <v>71.5069094099583</v>
      </c>
      <c r="D393" t="n">
        <v>146.6763503649635</v>
      </c>
      <c r="E393" t="n">
        <v>5.35970802919708</v>
      </c>
    </row>
    <row r="394">
      <c r="A394" t="inlineStr">
        <is>
          <t>000488</t>
        </is>
      </c>
      <c r="B394" t="n">
        <v>0.0004241491106177799</v>
      </c>
      <c r="C394" t="n">
        <v>71.33757961783441</v>
      </c>
      <c r="D394" t="n">
        <v>5.443244444444445</v>
      </c>
      <c r="E394" t="n">
        <v>2.476088888888889</v>
      </c>
    </row>
    <row r="395">
      <c r="A395" t="inlineStr">
        <is>
          <t>603605</t>
        </is>
      </c>
      <c r="B395" t="n">
        <v>0.01822162853187779</v>
      </c>
      <c r="C395" t="n">
        <v>71.32755877673679</v>
      </c>
      <c r="D395" t="n">
        <v>155.3812888888889</v>
      </c>
      <c r="E395" t="n">
        <v>2.446844444444444</v>
      </c>
    </row>
    <row r="396">
      <c r="A396" t="inlineStr">
        <is>
          <t>603939</t>
        </is>
      </c>
      <c r="B396" t="n">
        <v>0.01147958606461094</v>
      </c>
      <c r="C396" t="n">
        <v>71.31147540983606</v>
      </c>
      <c r="D396" t="n">
        <v>84.34884444444444</v>
      </c>
      <c r="E396" t="n">
        <v>0.7191555555555555</v>
      </c>
    </row>
    <row r="397">
      <c r="A397" t="inlineStr">
        <is>
          <t>601689</t>
        </is>
      </c>
      <c r="B397" t="n">
        <v>0.01064129463092475</v>
      </c>
      <c r="C397" t="n">
        <v>71.1576451995259</v>
      </c>
      <c r="D397" t="n">
        <v>31.58635555555556</v>
      </c>
      <c r="E397" t="n">
        <v>1.304755555555555</v>
      </c>
    </row>
    <row r="398">
      <c r="A398" t="inlineStr">
        <is>
          <t>000538</t>
        </is>
      </c>
      <c r="B398" t="n">
        <v>0.01011746567764648</v>
      </c>
      <c r="C398" t="n">
        <v>71.08297819002256</v>
      </c>
      <c r="D398" t="n">
        <v>97.76280000000003</v>
      </c>
      <c r="E398" t="n">
        <v>1.217288888888889</v>
      </c>
    </row>
    <row r="399">
      <c r="A399" t="inlineStr">
        <is>
          <t>002511</t>
        </is>
      </c>
      <c r="B399" t="n">
        <v>0.002246917038246441</v>
      </c>
      <c r="C399" t="n">
        <v>71.07046070460706</v>
      </c>
      <c r="D399" t="n">
        <v>20.57946666666667</v>
      </c>
      <c r="E399" t="n">
        <v>1.704711111111111</v>
      </c>
    </row>
    <row r="400">
      <c r="A400" t="inlineStr">
        <is>
          <t>300724</t>
        </is>
      </c>
      <c r="B400" t="n">
        <v>0.03465977546624525</v>
      </c>
      <c r="C400" t="n">
        <v>71.00561510974987</v>
      </c>
      <c r="D400" t="n">
        <v>90.04151111111111</v>
      </c>
      <c r="E400" t="n">
        <v>2.217111111111111</v>
      </c>
    </row>
    <row r="401">
      <c r="A401" t="inlineStr">
        <is>
          <t>603010</t>
        </is>
      </c>
      <c r="B401" t="n">
        <v>0.004693200696797009</v>
      </c>
      <c r="C401" t="n">
        <v>70.59961315280465</v>
      </c>
      <c r="D401" t="n">
        <v>18.05226666666667</v>
      </c>
      <c r="E401" t="n">
        <v>2.940622222222222</v>
      </c>
    </row>
    <row r="402">
      <c r="A402" t="inlineStr">
        <is>
          <t>688122</t>
        </is>
      </c>
      <c r="B402" t="n">
        <v>0.01614277798770423</v>
      </c>
      <c r="C402" t="n">
        <v>70.59804622349297</v>
      </c>
      <c r="D402" t="n">
        <v>45.23368888888889</v>
      </c>
      <c r="E402" t="n">
        <v>4.296088888888889</v>
      </c>
    </row>
    <row r="403">
      <c r="A403" t="inlineStr">
        <is>
          <t>600563</t>
        </is>
      </c>
      <c r="B403" t="n">
        <v>0.02383820689073526</v>
      </c>
      <c r="C403" t="n">
        <v>70.49814877145741</v>
      </c>
      <c r="D403" t="n">
        <v>68.22048888888888</v>
      </c>
      <c r="E403" t="n">
        <v>1.441288888888889</v>
      </c>
    </row>
    <row r="404">
      <c r="A404" t="inlineStr">
        <is>
          <t>600956</t>
        </is>
      </c>
      <c r="B404" t="n">
        <v>0.0008987302713880138</v>
      </c>
      <c r="C404" t="n">
        <v>70.3056768558952</v>
      </c>
      <c r="D404" t="n">
        <v>9.524671532846716</v>
      </c>
      <c r="E404" t="n">
        <v>10.75905109489051</v>
      </c>
    </row>
    <row r="405">
      <c r="A405" t="inlineStr">
        <is>
          <t>300415</t>
        </is>
      </c>
      <c r="B405" t="n">
        <v>0.003951761824825621</v>
      </c>
      <c r="C405" t="n">
        <v>70.16509433962264</v>
      </c>
      <c r="D405" t="n">
        <v>10.89933333333333</v>
      </c>
      <c r="E405" t="n">
        <v>1.788933333333333</v>
      </c>
    </row>
    <row r="406">
      <c r="A406" t="inlineStr">
        <is>
          <t>603208</t>
        </is>
      </c>
      <c r="B406" t="n">
        <v>0.02498415088526547</v>
      </c>
      <c r="C406" t="n">
        <v>70.16505761445033</v>
      </c>
      <c r="D406" t="n">
        <v>103.3005333333333</v>
      </c>
      <c r="E406" t="n">
        <v>1.229333333333333</v>
      </c>
    </row>
    <row r="407">
      <c r="A407" t="inlineStr">
        <is>
          <t>300378</t>
        </is>
      </c>
      <c r="B407" t="n">
        <v>0.01094819311428712</v>
      </c>
      <c r="C407" t="n">
        <v>70.06598680263947</v>
      </c>
      <c r="D407" t="n">
        <v>22.62333333333333</v>
      </c>
      <c r="E407" t="n">
        <v>4.565333333333333</v>
      </c>
    </row>
    <row r="408">
      <c r="A408" t="inlineStr">
        <is>
          <t>002475</t>
        </is>
      </c>
      <c r="B408" t="n">
        <v>0.01025513897165964</v>
      </c>
      <c r="C408" t="n">
        <v>70.03979533826038</v>
      </c>
      <c r="D408" t="n">
        <v>47.41640000000001</v>
      </c>
      <c r="E408" t="n">
        <v>1.272133333333333</v>
      </c>
    </row>
    <row r="409">
      <c r="A409" t="inlineStr">
        <is>
          <t>300221</t>
        </is>
      </c>
      <c r="B409" t="n">
        <v>0.001542445589896698</v>
      </c>
      <c r="C409" t="n">
        <v>69.94633273703042</v>
      </c>
      <c r="D409" t="n">
        <v>6.117111111111112</v>
      </c>
      <c r="E409" t="n">
        <v>7.90791111111111</v>
      </c>
    </row>
    <row r="410">
      <c r="A410" t="inlineStr">
        <is>
          <t>000547</t>
        </is>
      </c>
      <c r="B410" t="n">
        <v>0.003906570346948286</v>
      </c>
      <c r="C410" t="n">
        <v>69.88968202465931</v>
      </c>
      <c r="D410" t="n">
        <v>18.5116</v>
      </c>
      <c r="E410" t="n">
        <v>3.275733333333333</v>
      </c>
    </row>
    <row r="411">
      <c r="A411" t="inlineStr">
        <is>
          <t>603613</t>
        </is>
      </c>
      <c r="B411" t="n">
        <v>0.009509514347418585</v>
      </c>
      <c r="C411" t="n">
        <v>69.83839509612704</v>
      </c>
      <c r="D411" t="n">
        <v>86.96880000000002</v>
      </c>
      <c r="E411" t="n">
        <v>3.905866666666666</v>
      </c>
    </row>
    <row r="412">
      <c r="A412" t="inlineStr">
        <is>
          <t>601968</t>
        </is>
      </c>
      <c r="B412" t="n">
        <v>0.001701900268864621</v>
      </c>
      <c r="C412" t="n">
        <v>69.78260869565219</v>
      </c>
      <c r="D412" t="n">
        <v>6.467066666666668</v>
      </c>
      <c r="E412" t="n">
        <v>0.8247111111111112</v>
      </c>
    </row>
    <row r="413">
      <c r="A413" t="inlineStr">
        <is>
          <t>002129</t>
        </is>
      </c>
      <c r="B413" t="n">
        <v>0.002834753451938836</v>
      </c>
      <c r="C413" t="n">
        <v>69.76351351351349</v>
      </c>
      <c r="D413" t="n">
        <v>21.48737777777778</v>
      </c>
      <c r="E413" t="n">
        <v>3.328044444444444</v>
      </c>
    </row>
    <row r="414">
      <c r="A414" t="inlineStr">
        <is>
          <t>300852</t>
        </is>
      </c>
      <c r="B414" t="n">
        <v>0.008077563181793562</v>
      </c>
      <c r="C414" t="n">
        <v>69.64923335433733</v>
      </c>
      <c r="D414" t="n">
        <v>101.0713385826772</v>
      </c>
      <c r="E414" t="n">
        <v>11.07716535433071</v>
      </c>
    </row>
    <row r="415">
      <c r="A415" t="inlineStr">
        <is>
          <t>002610</t>
        </is>
      </c>
      <c r="B415" t="n">
        <v>0.0005805234994236134</v>
      </c>
      <c r="C415" t="n">
        <v>69.37499999999999</v>
      </c>
      <c r="D415" t="n">
        <v>2.038622222222222</v>
      </c>
      <c r="E415" t="n">
        <v>4.534977777777777</v>
      </c>
    </row>
    <row r="416">
      <c r="A416" t="inlineStr">
        <is>
          <t>000626</t>
        </is>
      </c>
      <c r="B416" t="n">
        <v>0.002627860562633981</v>
      </c>
      <c r="C416" t="n">
        <v>69.20199501246884</v>
      </c>
      <c r="D416" t="n">
        <v>8.08848888888889</v>
      </c>
      <c r="E416" t="n">
        <v>0.9602666666666668</v>
      </c>
    </row>
    <row r="417">
      <c r="A417" t="inlineStr">
        <is>
          <t>300699</t>
        </is>
      </c>
      <c r="B417" t="n">
        <v>0.01116214983502663</v>
      </c>
      <c r="C417" t="n">
        <v>69.1588785046729</v>
      </c>
      <c r="D417" t="n">
        <v>67.46302222222222</v>
      </c>
      <c r="E417" t="n">
        <v>1.509155555555556</v>
      </c>
    </row>
    <row r="418">
      <c r="A418" t="inlineStr">
        <is>
          <t>300023</t>
        </is>
      </c>
      <c r="B418" t="n">
        <v>0.001459059220014401</v>
      </c>
      <c r="C418" t="n">
        <v>68.67283950617282</v>
      </c>
      <c r="D418" t="n">
        <v>10.13928888888889</v>
      </c>
      <c r="E418" t="n">
        <v>5.157422222222222</v>
      </c>
    </row>
    <row r="419">
      <c r="A419" t="inlineStr">
        <is>
          <t>600219</t>
        </is>
      </c>
      <c r="B419" t="n">
        <v>0.0003023078654886125</v>
      </c>
      <c r="C419" t="n">
        <v>68.54460093896715</v>
      </c>
      <c r="D419" t="n">
        <v>2.388444444444444</v>
      </c>
      <c r="E419" t="n">
        <v>1.081777777777778</v>
      </c>
    </row>
    <row r="420">
      <c r="A420" t="inlineStr">
        <is>
          <t>688016</t>
        </is>
      </c>
      <c r="B420" t="n">
        <v>0.04631439287243318</v>
      </c>
      <c r="C420" t="n">
        <v>68.51120627328847</v>
      </c>
      <c r="D420" t="n">
        <v>243.8005777777778</v>
      </c>
      <c r="E420" t="n">
        <v>3.075822222222222</v>
      </c>
    </row>
    <row r="421">
      <c r="A421" t="inlineStr">
        <is>
          <t>300725</t>
        </is>
      </c>
      <c r="B421" t="n">
        <v>0.01908987281437717</v>
      </c>
      <c r="C421" t="n">
        <v>68.33852184941773</v>
      </c>
      <c r="D421" t="n">
        <v>111.6019111111111</v>
      </c>
      <c r="E421" t="n">
        <v>2.314533333333333</v>
      </c>
    </row>
    <row r="422">
      <c r="A422" t="inlineStr">
        <is>
          <t>002176</t>
        </is>
      </c>
      <c r="B422" t="n">
        <v>0.00110215613842086</v>
      </c>
      <c r="C422" t="n">
        <v>68.1967213114754</v>
      </c>
      <c r="D422" t="n">
        <v>2.3028</v>
      </c>
      <c r="E422" t="n">
        <v>2.120444444444444</v>
      </c>
    </row>
    <row r="423">
      <c r="A423" t="inlineStr">
        <is>
          <t>300285</t>
        </is>
      </c>
      <c r="B423" t="n">
        <v>0.009004342531460265</v>
      </c>
      <c r="C423" t="n">
        <v>68.03059273422562</v>
      </c>
      <c r="D423" t="n">
        <v>33.71444444444445</v>
      </c>
      <c r="E423" t="n">
        <v>1.6412</v>
      </c>
    </row>
    <row r="424">
      <c r="A424" t="inlineStr">
        <is>
          <t>002271</t>
        </is>
      </c>
      <c r="B424" t="n">
        <v>0.008833653897327997</v>
      </c>
      <c r="C424" t="n">
        <v>67.88575409265066</v>
      </c>
      <c r="D424" t="n">
        <v>42.66177777777779</v>
      </c>
      <c r="E424" t="n">
        <v>1.737822222222222</v>
      </c>
    </row>
    <row r="425">
      <c r="A425" t="inlineStr">
        <is>
          <t>002946</t>
        </is>
      </c>
      <c r="B425" t="n">
        <v>0.003697710064958415</v>
      </c>
      <c r="C425" t="n">
        <v>67.79059449866904</v>
      </c>
      <c r="D425" t="n">
        <v>17.19635555555556</v>
      </c>
      <c r="E425" t="n">
        <v>5.5892</v>
      </c>
    </row>
    <row r="426">
      <c r="A426" t="inlineStr">
        <is>
          <t>000612</t>
        </is>
      </c>
      <c r="B426" t="n">
        <v>0.002253787576361532</v>
      </c>
      <c r="C426" t="n">
        <v>67.64705882352939</v>
      </c>
      <c r="D426" t="n">
        <v>6.013466666666667</v>
      </c>
      <c r="E426" t="n">
        <v>3.359244444444444</v>
      </c>
    </row>
    <row r="427">
      <c r="A427" t="inlineStr">
        <is>
          <t>603488</t>
        </is>
      </c>
      <c r="B427" t="n">
        <v>0.002929784634387663</v>
      </c>
      <c r="C427" t="n">
        <v>67.21311475409834</v>
      </c>
      <c r="D427" t="n">
        <v>8.6196</v>
      </c>
      <c r="E427" t="n">
        <v>3.172622222222222</v>
      </c>
    </row>
    <row r="428">
      <c r="A428" t="inlineStr">
        <is>
          <t>601233</t>
        </is>
      </c>
      <c r="B428" t="n">
        <v>0.002843125879969083</v>
      </c>
      <c r="C428" t="n">
        <v>67.15222141296431</v>
      </c>
      <c r="D428" t="n">
        <v>15.1296</v>
      </c>
      <c r="E428" t="n">
        <v>1.736933333333334</v>
      </c>
    </row>
    <row r="429">
      <c r="A429" t="inlineStr">
        <is>
          <t>000762</t>
        </is>
      </c>
      <c r="B429" t="n">
        <v>0.002405835705458517</v>
      </c>
      <c r="C429" t="n">
        <v>66.62665066026412</v>
      </c>
      <c r="D429" t="n">
        <v>9.292888888888887</v>
      </c>
      <c r="E429" t="n">
        <v>3.266444444444445</v>
      </c>
    </row>
    <row r="430">
      <c r="A430" t="inlineStr">
        <is>
          <t>600597</t>
        </is>
      </c>
      <c r="B430" t="n">
        <v>0.002365973793869736</v>
      </c>
      <c r="C430" t="n">
        <v>66.43046944198406</v>
      </c>
      <c r="D430" t="n">
        <v>15.38755555555555</v>
      </c>
      <c r="E430" t="n">
        <v>1.896666666666667</v>
      </c>
    </row>
    <row r="431">
      <c r="A431" t="inlineStr">
        <is>
          <t>002993</t>
        </is>
      </c>
      <c r="B431" t="n">
        <v>0.0101112422722773</v>
      </c>
      <c r="C431" t="n">
        <v>66.36528028933093</v>
      </c>
      <c r="D431" t="n">
        <v>80.29568627450981</v>
      </c>
      <c r="E431" t="n">
        <v>13.0021568627451</v>
      </c>
    </row>
    <row r="432">
      <c r="A432" t="inlineStr">
        <is>
          <t>300453</t>
        </is>
      </c>
      <c r="B432" t="n">
        <v>0.002952559835825774</v>
      </c>
      <c r="C432" t="n">
        <v>66.27534685165423</v>
      </c>
      <c r="D432" t="n">
        <v>16.13515555555556</v>
      </c>
      <c r="E432" t="n">
        <v>8.862933333333332</v>
      </c>
    </row>
    <row r="433">
      <c r="A433" t="inlineStr">
        <is>
          <t>603239</t>
        </is>
      </c>
      <c r="B433" t="n">
        <v>0.001739560531063295</v>
      </c>
      <c r="C433" t="n">
        <v>66.02387511478418</v>
      </c>
      <c r="D433" t="n">
        <v>14.78275555555556</v>
      </c>
      <c r="E433" t="n">
        <v>1.6816</v>
      </c>
    </row>
    <row r="434">
      <c r="A434" t="inlineStr">
        <is>
          <t>300402</t>
        </is>
      </c>
      <c r="B434" t="n">
        <v>0.008990529587712827</v>
      </c>
      <c r="C434" t="n">
        <v>66.00467289719627</v>
      </c>
      <c r="D434" t="n">
        <v>13.06657777777778</v>
      </c>
      <c r="E434" t="n">
        <v>3.922133333333333</v>
      </c>
    </row>
    <row r="435">
      <c r="A435" t="inlineStr">
        <is>
          <t>300293</t>
        </is>
      </c>
      <c r="B435" t="n">
        <v>0.011502628211837</v>
      </c>
      <c r="C435" t="n">
        <v>65.77344701583432</v>
      </c>
      <c r="D435" t="n">
        <v>17.66613333333333</v>
      </c>
      <c r="E435" t="n">
        <v>8.717555555555556</v>
      </c>
    </row>
    <row r="436">
      <c r="A436" t="inlineStr">
        <is>
          <t>688396</t>
        </is>
      </c>
      <c r="B436" t="n">
        <v>0.009495049941886326</v>
      </c>
      <c r="C436" t="n">
        <v>65.57884707003336</v>
      </c>
      <c r="D436" t="n">
        <v>49.78816513761468</v>
      </c>
      <c r="E436" t="n">
        <v>8.85834862385321</v>
      </c>
    </row>
    <row r="437">
      <c r="A437" t="inlineStr">
        <is>
          <t>603768</t>
        </is>
      </c>
      <c r="B437" t="n">
        <v>0.003310461910875982</v>
      </c>
      <c r="C437" t="n">
        <v>65.50348953140582</v>
      </c>
      <c r="D437" t="n">
        <v>14.0884</v>
      </c>
      <c r="E437" t="n">
        <v>1.170044444444444</v>
      </c>
    </row>
    <row r="438">
      <c r="A438" t="inlineStr">
        <is>
          <t>603439</t>
        </is>
      </c>
      <c r="B438" t="n">
        <v>0.006882103977211255</v>
      </c>
      <c r="C438" t="n">
        <v>65.50094517958414</v>
      </c>
      <c r="D438" t="n">
        <v>26.90017045454546</v>
      </c>
      <c r="E438" t="n">
        <v>14.90818181818182</v>
      </c>
    </row>
    <row r="439">
      <c r="A439" t="inlineStr">
        <is>
          <t>300062</t>
        </is>
      </c>
      <c r="B439" t="n">
        <v>0.009191442625295514</v>
      </c>
      <c r="C439" t="n">
        <v>65.48507462686565</v>
      </c>
      <c r="D439" t="n">
        <v>8.409244444444445</v>
      </c>
      <c r="E439" t="n">
        <v>12.36924444444444</v>
      </c>
    </row>
    <row r="440">
      <c r="A440" t="inlineStr">
        <is>
          <t>002597</t>
        </is>
      </c>
      <c r="B440" t="n">
        <v>0.006035146088666466</v>
      </c>
      <c r="C440" t="n">
        <v>65.46546546546548</v>
      </c>
      <c r="D440" t="n">
        <v>27.94608888888889</v>
      </c>
      <c r="E440" t="n">
        <v>1.135777777777778</v>
      </c>
    </row>
    <row r="441">
      <c r="A441" t="inlineStr">
        <is>
          <t>300669</t>
        </is>
      </c>
      <c r="B441" t="n">
        <v>0.002577885071661586</v>
      </c>
      <c r="C441" t="n">
        <v>65.2530779753762</v>
      </c>
      <c r="D441" t="n">
        <v>33.31226666666667</v>
      </c>
      <c r="E441" t="n">
        <v>4.124311111111111</v>
      </c>
    </row>
    <row r="442">
      <c r="A442" t="inlineStr">
        <is>
          <t>600877</t>
        </is>
      </c>
      <c r="B442" t="n">
        <v>0.0007451772115851718</v>
      </c>
      <c r="C442" t="n">
        <v>65.04702194357365</v>
      </c>
      <c r="D442" t="n">
        <v>6.551111111111111</v>
      </c>
      <c r="E442" t="n">
        <v>1.150977777777778</v>
      </c>
    </row>
    <row r="443">
      <c r="A443" t="inlineStr">
        <is>
          <t>300840</t>
        </is>
      </c>
      <c r="B443" t="n">
        <v>0.003313317122286866</v>
      </c>
      <c r="C443" t="n">
        <v>64.79532163742689</v>
      </c>
      <c r="D443" t="n">
        <v>20.73569230769231</v>
      </c>
      <c r="E443" t="n">
        <v>18.42115384615385</v>
      </c>
    </row>
    <row r="444">
      <c r="A444" t="inlineStr">
        <is>
          <t>603987</t>
        </is>
      </c>
      <c r="B444" t="n">
        <v>0.002188786397986956</v>
      </c>
      <c r="C444" t="n">
        <v>64.62513199577613</v>
      </c>
      <c r="D444" t="n">
        <v>14.96391111111111</v>
      </c>
      <c r="E444" t="n">
        <v>2.792044444444444</v>
      </c>
    </row>
    <row r="445">
      <c r="A445" t="inlineStr">
        <is>
          <t>000589</t>
        </is>
      </c>
      <c r="B445" t="n">
        <v>0.00111278894307454</v>
      </c>
      <c r="C445" t="n">
        <v>64.47058823529413</v>
      </c>
      <c r="D445" t="n">
        <v>5.176533333333333</v>
      </c>
      <c r="E445" t="n">
        <v>2.315688888888889</v>
      </c>
    </row>
    <row r="446">
      <c r="A446" t="inlineStr">
        <is>
          <t>300777</t>
        </is>
      </c>
      <c r="B446" t="n">
        <v>0.00645396385105257</v>
      </c>
      <c r="C446" t="n">
        <v>64.27110721589248</v>
      </c>
      <c r="D446" t="n">
        <v>42.70506666666667</v>
      </c>
      <c r="E446" t="n">
        <v>3.594355555555555</v>
      </c>
    </row>
    <row r="447">
      <c r="A447" t="inlineStr">
        <is>
          <t>000895</t>
        </is>
      </c>
      <c r="B447" t="n">
        <v>0.005373322017105389</v>
      </c>
      <c r="C447" t="n">
        <v>64.23088731961928</v>
      </c>
      <c r="D447" t="n">
        <v>46.25795555555556</v>
      </c>
      <c r="E447" t="n">
        <v>1.539777777777778</v>
      </c>
    </row>
    <row r="448">
      <c r="A448" t="inlineStr">
        <is>
          <t>300592</t>
        </is>
      </c>
      <c r="B448" t="n">
        <v>0.00687299560689571</v>
      </c>
      <c r="C448" t="n">
        <v>64.09140369967356</v>
      </c>
      <c r="D448" t="n">
        <v>16.36808888888889</v>
      </c>
      <c r="E448" t="n">
        <v>4.732044444444445</v>
      </c>
    </row>
    <row r="449">
      <c r="A449" t="inlineStr">
        <is>
          <t>300363</t>
        </is>
      </c>
      <c r="B449" t="n">
        <v>0.003410747980679472</v>
      </c>
      <c r="C449" t="n">
        <v>63.96058188643829</v>
      </c>
      <c r="D449" t="n">
        <v>31.08924444444444</v>
      </c>
      <c r="E449" t="n">
        <v>3.163644444444444</v>
      </c>
    </row>
    <row r="450">
      <c r="A450" t="inlineStr">
        <is>
          <t>002928</t>
        </is>
      </c>
      <c r="B450" t="n">
        <v>0.001705877040790823</v>
      </c>
      <c r="C450" t="n">
        <v>63.6245110821382</v>
      </c>
      <c r="D450" t="n">
        <v>11.00964444444445</v>
      </c>
      <c r="E450" t="n">
        <v>4.459911111111111</v>
      </c>
    </row>
    <row r="451">
      <c r="A451" t="inlineStr">
        <is>
          <t>300373</t>
        </is>
      </c>
      <c r="B451" t="n">
        <v>0.008092793691695795</v>
      </c>
      <c r="C451" t="n">
        <v>63.4771732332708</v>
      </c>
      <c r="D451" t="n">
        <v>34.46471111111111</v>
      </c>
      <c r="E451" t="n">
        <v>4.680577777777779</v>
      </c>
    </row>
    <row r="452">
      <c r="A452" t="inlineStr">
        <is>
          <t>603489</t>
        </is>
      </c>
      <c r="B452" t="n">
        <v>0.05925208995531562</v>
      </c>
      <c r="C452" t="n">
        <v>63.14173631246802</v>
      </c>
      <c r="D452" t="n">
        <v>141.7298222222222</v>
      </c>
      <c r="E452" t="n">
        <v>3.655422222222222</v>
      </c>
    </row>
    <row r="453">
      <c r="A453" t="inlineStr">
        <is>
          <t>000798</t>
        </is>
      </c>
      <c r="B453" t="n">
        <v>0.002243742004127675</v>
      </c>
      <c r="C453" t="n">
        <v>62.96958855098389</v>
      </c>
      <c r="D453" t="n">
        <v>7.008399999999999</v>
      </c>
      <c r="E453" t="n">
        <v>3.629022222222223</v>
      </c>
    </row>
    <row r="454">
      <c r="A454" t="inlineStr">
        <is>
          <t>300830</t>
        </is>
      </c>
      <c r="B454" t="n">
        <v>0.001473016534148477</v>
      </c>
      <c r="C454" t="n">
        <v>62.77602523659307</v>
      </c>
      <c r="D454" t="n">
        <v>15.31867052023121</v>
      </c>
      <c r="E454" t="n">
        <v>10.80913294797688</v>
      </c>
    </row>
    <row r="455">
      <c r="A455" t="inlineStr">
        <is>
          <t>002438</t>
        </is>
      </c>
      <c r="B455" t="n">
        <v>0.002151180222483417</v>
      </c>
      <c r="C455" t="n">
        <v>62.74256144890038</v>
      </c>
      <c r="D455" t="n">
        <v>10.13386666666667</v>
      </c>
      <c r="E455" t="n">
        <v>1.419822222222222</v>
      </c>
    </row>
    <row r="456">
      <c r="A456" t="inlineStr">
        <is>
          <t>000576</t>
        </is>
      </c>
      <c r="B456" t="n">
        <v>0.002021821006899108</v>
      </c>
      <c r="C456" t="n">
        <v>62.71676300578035</v>
      </c>
      <c r="D456" t="n">
        <v>9.266222222222222</v>
      </c>
      <c r="E456" t="n">
        <v>4.127822222222222</v>
      </c>
    </row>
    <row r="457">
      <c r="A457" t="inlineStr">
        <is>
          <t>002695</t>
        </is>
      </c>
      <c r="B457" t="n">
        <v>0.002118094505197503</v>
      </c>
      <c r="C457" t="n">
        <v>62.50866250866252</v>
      </c>
      <c r="D457" t="n">
        <v>23.52955555555555</v>
      </c>
      <c r="E457" t="n">
        <v>1.639422222222222</v>
      </c>
    </row>
    <row r="458">
      <c r="A458" t="inlineStr">
        <is>
          <t>300413</t>
        </is>
      </c>
      <c r="B458" t="n">
        <v>0.009917826562264693</v>
      </c>
      <c r="C458" t="n">
        <v>62.36434108527131</v>
      </c>
      <c r="D458" t="n">
        <v>60.71142222222222</v>
      </c>
      <c r="E458" t="n">
        <v>1.050355555555556</v>
      </c>
    </row>
    <row r="459">
      <c r="A459" t="inlineStr">
        <is>
          <t>002007</t>
        </is>
      </c>
      <c r="B459" t="n">
        <v>0.007685566679367936</v>
      </c>
      <c r="C459" t="n">
        <v>62.35256614599935</v>
      </c>
      <c r="D459" t="n">
        <v>45.70577777777778</v>
      </c>
      <c r="E459" t="n">
        <v>2.113555555555556</v>
      </c>
    </row>
    <row r="460">
      <c r="A460" t="inlineStr">
        <is>
          <t>002375</t>
        </is>
      </c>
      <c r="B460" t="n">
        <v>0.003678715832538236</v>
      </c>
      <c r="C460" t="n">
        <v>62.28239845261123</v>
      </c>
      <c r="D460" t="n">
        <v>9.716622222222224</v>
      </c>
      <c r="E460" t="n">
        <v>1.048533333333333</v>
      </c>
    </row>
    <row r="461">
      <c r="A461" t="inlineStr">
        <is>
          <t>688298</t>
        </is>
      </c>
      <c r="B461" t="n">
        <v>0.06643381004713265</v>
      </c>
      <c r="C461" t="n">
        <v>62.27840451248994</v>
      </c>
      <c r="D461" t="n">
        <v>141.1711111111111</v>
      </c>
      <c r="E461" t="n">
        <v>9.810577777777779</v>
      </c>
    </row>
    <row r="462">
      <c r="A462" t="inlineStr">
        <is>
          <t>300702</t>
        </is>
      </c>
      <c r="B462" t="n">
        <v>0.01178420943998769</v>
      </c>
      <c r="C462" t="n">
        <v>62.19809024527243</v>
      </c>
      <c r="D462" t="n">
        <v>92.80155555555557</v>
      </c>
      <c r="E462" t="n">
        <v>4.390933333333334</v>
      </c>
    </row>
    <row r="463">
      <c r="A463" t="inlineStr">
        <is>
          <t>300558</t>
        </is>
      </c>
      <c r="B463" t="n">
        <v>0.01845244893065315</v>
      </c>
      <c r="C463" t="n">
        <v>62.06526117899824</v>
      </c>
      <c r="D463" t="n">
        <v>107.7616888888889</v>
      </c>
      <c r="E463" t="n">
        <v>1.354177777777778</v>
      </c>
    </row>
    <row r="464">
      <c r="A464" t="inlineStr">
        <is>
          <t>603033</t>
        </is>
      </c>
      <c r="B464" t="n">
        <v>0.002997869617831691</v>
      </c>
      <c r="C464" t="n">
        <v>62.04492641363287</v>
      </c>
      <c r="D464" t="n">
        <v>22.46515555555555</v>
      </c>
      <c r="E464" t="n">
        <v>0.8985333333333334</v>
      </c>
    </row>
    <row r="465">
      <c r="A465" t="inlineStr">
        <is>
          <t>300317</t>
        </is>
      </c>
      <c r="B465" t="n">
        <v>0.003648928114365183</v>
      </c>
      <c r="C465" t="n">
        <v>62.04379562043796</v>
      </c>
      <c r="D465" t="n">
        <v>5.057377777777777</v>
      </c>
      <c r="E465" t="n">
        <v>4.348133333333333</v>
      </c>
    </row>
    <row r="466">
      <c r="A466" t="inlineStr">
        <is>
          <t>600793</t>
        </is>
      </c>
      <c r="B466" t="n">
        <v>0.0004442445998579349</v>
      </c>
      <c r="C466" t="n">
        <v>61.96754563894524</v>
      </c>
      <c r="D466" t="n">
        <v>10.35866666666667</v>
      </c>
      <c r="E466" t="n">
        <v>1.338133333333333</v>
      </c>
    </row>
    <row r="467">
      <c r="A467" t="inlineStr">
        <is>
          <t>688188</t>
        </is>
      </c>
      <c r="B467" t="n">
        <v>0.06815240331856516</v>
      </c>
      <c r="C467" t="n">
        <v>61.77085199116363</v>
      </c>
      <c r="D467" t="n">
        <v>199.4247111111111</v>
      </c>
      <c r="E467" t="n">
        <v>2.987733333333333</v>
      </c>
    </row>
    <row r="468">
      <c r="A468" t="inlineStr">
        <is>
          <t>002445</t>
        </is>
      </c>
      <c r="B468" t="n">
        <v>0.0002696039617772198</v>
      </c>
      <c r="C468" t="n">
        <v>61.73913043478263</v>
      </c>
      <c r="D468" t="n">
        <v>1.77</v>
      </c>
      <c r="E468" t="n">
        <v>0.8799555555555556</v>
      </c>
    </row>
    <row r="469">
      <c r="A469" t="inlineStr">
        <is>
          <t>300816</t>
        </is>
      </c>
      <c r="B469" t="n">
        <v>0.03022499245917424</v>
      </c>
      <c r="C469" t="n">
        <v>61.70584806683506</v>
      </c>
      <c r="D469" t="n">
        <v>73.45111111111112</v>
      </c>
      <c r="E469" t="n">
        <v>9.027688888888889</v>
      </c>
    </row>
    <row r="470">
      <c r="A470" t="inlineStr">
        <is>
          <t>600999</t>
        </is>
      </c>
      <c r="B470" t="n">
        <v>0.002666496185274652</v>
      </c>
      <c r="C470" t="n">
        <v>61.40350877192981</v>
      </c>
      <c r="D470" t="n">
        <v>19.1532</v>
      </c>
      <c r="E470" t="n">
        <v>0.5443111111111111</v>
      </c>
    </row>
    <row r="471">
      <c r="A471" t="inlineStr">
        <is>
          <t>600496</t>
        </is>
      </c>
      <c r="B471" t="n">
        <v>0.001139873037529727</v>
      </c>
      <c r="C471" t="n">
        <v>61.21212121212123</v>
      </c>
      <c r="D471" t="n">
        <v>4.632888888888889</v>
      </c>
      <c r="E471" t="n">
        <v>3.310666666666667</v>
      </c>
    </row>
    <row r="472">
      <c r="A472" t="inlineStr">
        <is>
          <t>002263</t>
        </is>
      </c>
      <c r="B472" t="n">
        <v>0.0001697023478431915</v>
      </c>
      <c r="C472" t="n">
        <v>61.17021276595744</v>
      </c>
      <c r="D472" t="n">
        <v>2.449155555555556</v>
      </c>
      <c r="E472" t="n">
        <v>2.4368</v>
      </c>
    </row>
    <row r="473">
      <c r="A473" t="inlineStr">
        <is>
          <t>000903</t>
        </is>
      </c>
      <c r="B473" t="n">
        <v>0.001406939160560224</v>
      </c>
      <c r="C473" t="n">
        <v>60.546875</v>
      </c>
      <c r="D473" t="n">
        <v>5.487244444444443</v>
      </c>
      <c r="E473" t="n">
        <v>4.283022222222223</v>
      </c>
    </row>
    <row r="474">
      <c r="A474" t="inlineStr">
        <is>
          <t>000956</t>
        </is>
      </c>
      <c r="B474" t="n">
        <v>0.002240849696308902</v>
      </c>
      <c r="C474" t="n">
        <v>60.51212938005391</v>
      </c>
      <c r="D474" t="n">
        <v>8.071066666666665</v>
      </c>
      <c r="E474" t="n">
        <v>0</v>
      </c>
    </row>
    <row r="475">
      <c r="A475" t="inlineStr">
        <is>
          <t>000830</t>
        </is>
      </c>
      <c r="B475" t="n">
        <v>0.002051992575654146</v>
      </c>
      <c r="C475" t="n">
        <v>60.43956043956045</v>
      </c>
      <c r="D475" t="n">
        <v>9.679199999999998</v>
      </c>
      <c r="E475" t="n">
        <v>2.443111111111111</v>
      </c>
    </row>
    <row r="476">
      <c r="A476" t="inlineStr">
        <is>
          <t>601952</t>
        </is>
      </c>
      <c r="B476" t="n">
        <v>0.002034946122689501</v>
      </c>
      <c r="C476" t="n">
        <v>60.43533930857874</v>
      </c>
      <c r="D476" t="n">
        <v>11.71924444444444</v>
      </c>
      <c r="E476" t="n">
        <v>5.605688888888888</v>
      </c>
    </row>
    <row r="477">
      <c r="A477" t="inlineStr">
        <is>
          <t>300307</t>
        </is>
      </c>
      <c r="B477" t="n">
        <v>0.001620818030719417</v>
      </c>
      <c r="C477" t="n">
        <v>60.18099547511313</v>
      </c>
      <c r="D477" t="n">
        <v>5.838266666666668</v>
      </c>
      <c r="E477" t="n">
        <v>1.536133333333333</v>
      </c>
    </row>
    <row r="478">
      <c r="A478" t="inlineStr">
        <is>
          <t>000869</t>
        </is>
      </c>
      <c r="B478" t="n">
        <v>0.006538828683804317</v>
      </c>
      <c r="C478" t="n">
        <v>60.16915022150626</v>
      </c>
      <c r="D478" t="n">
        <v>32.17488888888888</v>
      </c>
      <c r="E478" t="n">
        <v>1.158444444444444</v>
      </c>
    </row>
    <row r="479">
      <c r="A479" t="inlineStr">
        <is>
          <t>688019</t>
        </is>
      </c>
      <c r="B479" t="n">
        <v>0.105959520890684</v>
      </c>
      <c r="C479" t="n">
        <v>60.11462746075254</v>
      </c>
      <c r="D479" t="n">
        <v>291.3148</v>
      </c>
      <c r="E479" t="n">
        <v>6.766444444444445</v>
      </c>
    </row>
    <row r="480">
      <c r="A480" t="inlineStr">
        <is>
          <t>002727</t>
        </is>
      </c>
      <c r="B480" t="n">
        <v>0.005516475207264137</v>
      </c>
      <c r="C480" t="n">
        <v>60.10521701008331</v>
      </c>
      <c r="D480" t="n">
        <v>32.89653333333333</v>
      </c>
      <c r="E480" t="n">
        <v>2.396622222222222</v>
      </c>
    </row>
    <row r="481">
      <c r="A481" t="inlineStr">
        <is>
          <t>300536</t>
        </is>
      </c>
      <c r="B481" t="n">
        <v>0.005056798395396819</v>
      </c>
      <c r="C481" t="n">
        <v>60.07416563658838</v>
      </c>
      <c r="D481" t="n">
        <v>11.46222222222222</v>
      </c>
      <c r="E481" t="n">
        <v>2.170355555555556</v>
      </c>
    </row>
    <row r="482">
      <c r="A482" t="inlineStr">
        <is>
          <t>002372</t>
        </is>
      </c>
      <c r="B482" t="n">
        <v>0.00281418983799745</v>
      </c>
      <c r="C482" t="n">
        <v>60.01727115716753</v>
      </c>
      <c r="D482" t="n">
        <v>14.48804444444445</v>
      </c>
      <c r="E482" t="n">
        <v>0.6810222222222223</v>
      </c>
    </row>
    <row r="483">
      <c r="A483" t="inlineStr">
        <is>
          <t>000100</t>
        </is>
      </c>
      <c r="B483" t="n">
        <v>0.0007020873583531969</v>
      </c>
      <c r="C483" t="n">
        <v>59.92970123022845</v>
      </c>
      <c r="D483" t="n">
        <v>6.139955555555556</v>
      </c>
      <c r="E483" t="n">
        <v>3.7324</v>
      </c>
    </row>
    <row r="484">
      <c r="A484" t="inlineStr">
        <is>
          <t>002013</t>
        </is>
      </c>
      <c r="B484" t="n">
        <v>0.001219211403843707</v>
      </c>
      <c r="C484" t="n">
        <v>59.92268041237114</v>
      </c>
      <c r="D484" t="n">
        <v>9.699999999999999</v>
      </c>
      <c r="E484" t="n">
        <v>1.404044444444444</v>
      </c>
    </row>
    <row r="485">
      <c r="A485" t="inlineStr">
        <is>
          <t>600887</t>
        </is>
      </c>
      <c r="B485" t="n">
        <v>0.004446757591775206</v>
      </c>
      <c r="C485" t="n">
        <v>59.74821367812182</v>
      </c>
      <c r="D485" t="n">
        <v>34.95026666666666</v>
      </c>
      <c r="E485" t="n">
        <v>1.075377777777778</v>
      </c>
    </row>
    <row r="486">
      <c r="A486" t="inlineStr">
        <is>
          <t>300316</t>
        </is>
      </c>
      <c r="B486" t="n">
        <v>0.002874412358011641</v>
      </c>
      <c r="C486" t="n">
        <v>59.72812234494478</v>
      </c>
      <c r="D486" t="n">
        <v>26.32115555555556</v>
      </c>
      <c r="E486" t="n">
        <v>2.572577777777778</v>
      </c>
    </row>
    <row r="487">
      <c r="A487" t="inlineStr">
        <is>
          <t>002646</t>
        </is>
      </c>
      <c r="B487" t="n">
        <v>0.005104877557047549</v>
      </c>
      <c r="C487" t="n">
        <v>59.68379446640317</v>
      </c>
      <c r="D487" t="n">
        <v>11.83675555555555</v>
      </c>
      <c r="E487" t="n">
        <v>2.436222222222222</v>
      </c>
    </row>
    <row r="488">
      <c r="A488" t="inlineStr">
        <is>
          <t>300721</t>
        </is>
      </c>
      <c r="B488" t="n">
        <v>0.006380987855141239</v>
      </c>
      <c r="C488" t="n">
        <v>59.46666666666667</v>
      </c>
      <c r="D488" t="n">
        <v>26.13151111111111</v>
      </c>
      <c r="E488" t="n">
        <v>12.35404444444444</v>
      </c>
    </row>
    <row r="489">
      <c r="A489" t="inlineStr">
        <is>
          <t>300529</t>
        </is>
      </c>
      <c r="B489" t="n">
        <v>0.005879666804381978</v>
      </c>
      <c r="C489" t="n">
        <v>59.39611486486485</v>
      </c>
      <c r="D489" t="n">
        <v>65.46177777777778</v>
      </c>
      <c r="E489" t="n">
        <v>1.515066666666667</v>
      </c>
    </row>
    <row r="490">
      <c r="A490" t="inlineStr">
        <is>
          <t>603589</t>
        </is>
      </c>
      <c r="B490" t="n">
        <v>0.008312115628647646</v>
      </c>
      <c r="C490" t="n">
        <v>59.28986154533273</v>
      </c>
      <c r="D490" t="n">
        <v>52.05782222222222</v>
      </c>
      <c r="E490" t="n">
        <v>1.5412</v>
      </c>
    </row>
    <row r="491">
      <c r="A491" t="inlineStr">
        <is>
          <t>600723</t>
        </is>
      </c>
      <c r="B491" t="n">
        <v>0.002983570210198966</v>
      </c>
      <c r="C491" t="n">
        <v>59.25925925925923</v>
      </c>
      <c r="D491" t="n">
        <v>8.440888888888889</v>
      </c>
      <c r="E491" t="n">
        <v>1.568044444444444</v>
      </c>
    </row>
    <row r="492">
      <c r="A492" t="inlineStr">
        <is>
          <t>603733</t>
        </is>
      </c>
      <c r="B492" t="n">
        <v>0.003512653896104047</v>
      </c>
      <c r="C492" t="n">
        <v>59.08505154639177</v>
      </c>
      <c r="D492" t="n">
        <v>18.97848888888889</v>
      </c>
      <c r="E492" t="n">
        <v>10.03902222222222</v>
      </c>
    </row>
    <row r="493">
      <c r="A493" t="inlineStr">
        <is>
          <t>300299</t>
        </is>
      </c>
      <c r="B493" t="n">
        <v>0.002702174679391032</v>
      </c>
      <c r="C493" t="n">
        <v>59.04977375565612</v>
      </c>
      <c r="D493" t="n">
        <v>7.6548</v>
      </c>
      <c r="E493" t="n">
        <v>8.005777777777778</v>
      </c>
    </row>
    <row r="494">
      <c r="A494" t="inlineStr">
        <is>
          <t>300733</t>
        </is>
      </c>
      <c r="B494" t="n">
        <v>0.009253153963613509</v>
      </c>
      <c r="C494" t="n">
        <v>59.04669260700393</v>
      </c>
      <c r="D494" t="n">
        <v>14.90524444444445</v>
      </c>
      <c r="E494" t="n">
        <v>9.344000000000001</v>
      </c>
    </row>
    <row r="495">
      <c r="A495" t="inlineStr">
        <is>
          <t>601222</t>
        </is>
      </c>
      <c r="B495" t="n">
        <v>0.0009859345634738645</v>
      </c>
      <c r="C495" t="n">
        <v>58.84615384615384</v>
      </c>
      <c r="D495" t="n">
        <v>6.568444444444445</v>
      </c>
      <c r="E495" t="n">
        <v>1.869155555555555</v>
      </c>
    </row>
    <row r="496">
      <c r="A496" t="inlineStr">
        <is>
          <t>600976</t>
        </is>
      </c>
      <c r="B496" t="n">
        <v>0.005865291811460863</v>
      </c>
      <c r="C496" t="n">
        <v>58.71404399323181</v>
      </c>
      <c r="D496" t="n">
        <v>21.89191111111111</v>
      </c>
      <c r="E496" t="n">
        <v>1.565377777777778</v>
      </c>
    </row>
    <row r="497">
      <c r="A497" t="inlineStr">
        <is>
          <t>002472</t>
        </is>
      </c>
      <c r="B497" t="n">
        <v>0.0006853039259572523</v>
      </c>
      <c r="C497" t="n">
        <v>58.65384615384615</v>
      </c>
      <c r="D497" t="n">
        <v>5.990266666666668</v>
      </c>
      <c r="E497" t="n">
        <v>1.758533333333333</v>
      </c>
    </row>
    <row r="498">
      <c r="A498" t="inlineStr">
        <is>
          <t>300101</t>
        </is>
      </c>
      <c r="B498" t="n">
        <v>0.002296104667939094</v>
      </c>
      <c r="C498" t="n">
        <v>58.54251012145748</v>
      </c>
      <c r="D498" t="n">
        <v>13.87408888888889</v>
      </c>
      <c r="E498" t="n">
        <v>4.765022222222222</v>
      </c>
    </row>
    <row r="499">
      <c r="A499" t="inlineStr">
        <is>
          <t>002415</t>
        </is>
      </c>
      <c r="B499" t="n">
        <v>0.006702296659914699</v>
      </c>
      <c r="C499" t="n">
        <v>58.42789925269858</v>
      </c>
      <c r="D499" t="n">
        <v>37.2932</v>
      </c>
      <c r="E499" t="n">
        <v>0.6708000000000001</v>
      </c>
    </row>
    <row r="500">
      <c r="A500" t="inlineStr">
        <is>
          <t>300835</t>
        </is>
      </c>
      <c r="B500" t="n">
        <v>0.005928094482736463</v>
      </c>
      <c r="C500" t="n">
        <v>58.02083333333332</v>
      </c>
      <c r="D500" t="n">
        <v>60.95337500000001</v>
      </c>
      <c r="E500" t="n">
        <v>14.216375</v>
      </c>
    </row>
    <row r="501">
      <c r="A501" t="inlineStr">
        <is>
          <t>002400</t>
        </is>
      </c>
      <c r="B501" t="n">
        <v>0.004224771954417752</v>
      </c>
      <c r="C501" t="n">
        <v>58.00000000000001</v>
      </c>
      <c r="D501" t="n">
        <v>6.763733333333334</v>
      </c>
      <c r="E501" t="n">
        <v>11.12084444444444</v>
      </c>
    </row>
    <row r="502">
      <c r="A502" t="inlineStr">
        <is>
          <t>603069</t>
        </is>
      </c>
      <c r="B502" t="n">
        <v>0.02755979108367599</v>
      </c>
      <c r="C502" t="n">
        <v>57.82029950083194</v>
      </c>
      <c r="D502" t="n">
        <v>22.03257777777778</v>
      </c>
      <c r="E502" t="n">
        <v>4.538266666666666</v>
      </c>
    </row>
    <row r="503">
      <c r="A503" t="inlineStr">
        <is>
          <t>600336</t>
        </is>
      </c>
      <c r="B503" t="n">
        <v>0.0014191564977206</v>
      </c>
      <c r="C503" t="n">
        <v>57.64462809917357</v>
      </c>
      <c r="D503" t="n">
        <v>6.947777777777778</v>
      </c>
      <c r="E503" t="n">
        <v>5.219733333333334</v>
      </c>
    </row>
    <row r="504">
      <c r="A504" t="inlineStr">
        <is>
          <t>300323</t>
        </is>
      </c>
      <c r="B504" t="n">
        <v>0.003829942731727651</v>
      </c>
      <c r="C504" t="n">
        <v>57.60000000000001</v>
      </c>
      <c r="D504" t="n">
        <v>9.172088888888888</v>
      </c>
      <c r="E504" t="n">
        <v>3.178533333333334</v>
      </c>
    </row>
    <row r="505">
      <c r="A505" t="inlineStr">
        <is>
          <t>300530</t>
        </is>
      </c>
      <c r="B505" t="n">
        <v>0.006889698521263875</v>
      </c>
      <c r="C505" t="n">
        <v>57.54817987152035</v>
      </c>
      <c r="D505" t="n">
        <v>35.77555555555556</v>
      </c>
      <c r="E505" t="n">
        <v>1.316355555555556</v>
      </c>
    </row>
    <row r="506">
      <c r="A506" t="inlineStr">
        <is>
          <t>002821</t>
        </is>
      </c>
      <c r="B506" t="n">
        <v>0.02990867247551782</v>
      </c>
      <c r="C506" t="n">
        <v>57.54399514536325</v>
      </c>
      <c r="D506" t="n">
        <v>232.1310666666667</v>
      </c>
      <c r="E506" t="n">
        <v>1.194266666666667</v>
      </c>
    </row>
    <row r="507">
      <c r="A507" t="inlineStr">
        <is>
          <t>688686</t>
        </is>
      </c>
      <c r="B507" t="n">
        <v>0.02370541207682404</v>
      </c>
      <c r="C507" t="n">
        <v>57.3339483394834</v>
      </c>
      <c r="D507" t="n">
        <v>298.697</v>
      </c>
      <c r="E507" t="n">
        <v>23.28</v>
      </c>
    </row>
    <row r="508">
      <c r="A508" t="inlineStr">
        <is>
          <t>300012</t>
        </is>
      </c>
      <c r="B508" t="n">
        <v>0.003916593243197946</v>
      </c>
      <c r="C508" t="n">
        <v>57.28380731282648</v>
      </c>
      <c r="D508" t="n">
        <v>21.95106666666667</v>
      </c>
      <c r="E508" t="n">
        <v>1.101955555555556</v>
      </c>
    </row>
    <row r="509">
      <c r="A509" t="inlineStr">
        <is>
          <t>002487</t>
        </is>
      </c>
      <c r="B509" t="n">
        <v>0.002433189615938046</v>
      </c>
      <c r="C509" t="n">
        <v>57.20164609053495</v>
      </c>
      <c r="D509" t="n">
        <v>7.244044444444445</v>
      </c>
      <c r="E509" t="n">
        <v>2.678711111111111</v>
      </c>
    </row>
    <row r="510">
      <c r="A510" t="inlineStr">
        <is>
          <t>603755</t>
        </is>
      </c>
      <c r="B510" t="n">
        <v>0.01163572249799569</v>
      </c>
      <c r="C510" t="n">
        <v>57.08482676224611</v>
      </c>
      <c r="D510" t="n">
        <v>68.27137777777779</v>
      </c>
      <c r="E510" t="n">
        <v>2.983822222222222</v>
      </c>
    </row>
    <row r="511">
      <c r="A511" t="inlineStr">
        <is>
          <t>300408</t>
        </is>
      </c>
      <c r="B511" t="n">
        <v>0.005032684332935794</v>
      </c>
      <c r="C511" t="n">
        <v>57.01231624950338</v>
      </c>
      <c r="D511" t="n">
        <v>26.9932</v>
      </c>
      <c r="E511" t="n">
        <v>1.088311111111111</v>
      </c>
    </row>
    <row r="512">
      <c r="A512" t="inlineStr">
        <is>
          <t>002990</t>
        </is>
      </c>
      <c r="B512" t="n">
        <v>0.005987110053950104</v>
      </c>
      <c r="C512" t="n">
        <v>56.95151858139975</v>
      </c>
      <c r="D512" t="n">
        <v>85.97450000000001</v>
      </c>
      <c r="E512" t="n">
        <v>8.756187499999999</v>
      </c>
    </row>
    <row r="513">
      <c r="A513" t="inlineStr">
        <is>
          <t>603225</t>
        </is>
      </c>
      <c r="B513" t="n">
        <v>0.0007821074681399458</v>
      </c>
      <c r="C513" t="n">
        <v>56.93950177935942</v>
      </c>
      <c r="D513" t="n">
        <v>11.18488888888889</v>
      </c>
      <c r="E513" t="n">
        <v>0.7511555555555555</v>
      </c>
    </row>
    <row r="514">
      <c r="A514" t="inlineStr">
        <is>
          <t>300463</t>
        </is>
      </c>
      <c r="B514" t="n">
        <v>0.008200414380341378</v>
      </c>
      <c r="C514" t="n">
        <v>56.88816855753645</v>
      </c>
      <c r="D514" t="n">
        <v>45.55737777777778</v>
      </c>
      <c r="E514" t="n">
        <v>1.912355555555556</v>
      </c>
    </row>
    <row r="515">
      <c r="A515" t="inlineStr">
        <is>
          <t>600178</t>
        </is>
      </c>
      <c r="B515" t="n">
        <v>0.002403833649845242</v>
      </c>
      <c r="C515" t="n">
        <v>56.76855895196506</v>
      </c>
      <c r="D515" t="n">
        <v>6.400355555555556</v>
      </c>
      <c r="E515" t="n">
        <v>3.645422222222222</v>
      </c>
    </row>
    <row r="516">
      <c r="A516" t="inlineStr">
        <is>
          <t>601615</t>
        </is>
      </c>
      <c r="B516" t="n">
        <v>0.00268097058324234</v>
      </c>
      <c r="C516" t="n">
        <v>56.61512027491409</v>
      </c>
      <c r="D516" t="n">
        <v>14.3412</v>
      </c>
      <c r="E516" t="n">
        <v>2.760177777777777</v>
      </c>
    </row>
    <row r="517">
      <c r="A517" t="inlineStr">
        <is>
          <t>600415</t>
        </is>
      </c>
      <c r="B517" t="n">
        <v>0.001553057111598016</v>
      </c>
      <c r="C517" t="n">
        <v>56.49717514124293</v>
      </c>
      <c r="D517" t="n">
        <v>5.050800000000001</v>
      </c>
      <c r="E517" t="n">
        <v>1.342133333333333</v>
      </c>
    </row>
    <row r="518">
      <c r="A518" t="inlineStr">
        <is>
          <t>000570</t>
        </is>
      </c>
      <c r="B518" t="n">
        <v>0.0002107169255842073</v>
      </c>
      <c r="C518" t="n">
        <v>56.47058823529412</v>
      </c>
      <c r="D518" t="n">
        <v>4.884533333333334</v>
      </c>
      <c r="E518" t="n">
        <v>1.973511111111111</v>
      </c>
    </row>
    <row r="519">
      <c r="A519" t="inlineStr">
        <is>
          <t>603855</t>
        </is>
      </c>
      <c r="B519" t="n">
        <v>0.00487997549666921</v>
      </c>
      <c r="C519" t="n">
        <v>56.21436716077537</v>
      </c>
      <c r="D519" t="n">
        <v>15.08697777777778</v>
      </c>
      <c r="E519" t="n">
        <v>1.469688888888889</v>
      </c>
    </row>
    <row r="520">
      <c r="A520" t="inlineStr">
        <is>
          <t>600165</t>
        </is>
      </c>
      <c r="B520" t="n">
        <v>0.001957038493436091</v>
      </c>
      <c r="C520" t="n">
        <v>56.20253164556961</v>
      </c>
      <c r="D520" t="n">
        <v>6.103333333333333</v>
      </c>
      <c r="E520" t="n">
        <v>4.461244444444445</v>
      </c>
    </row>
    <row r="521">
      <c r="A521" t="inlineStr">
        <is>
          <t>300762</t>
        </is>
      </c>
      <c r="B521" t="n">
        <v>0.00510587436674187</v>
      </c>
      <c r="C521" t="n">
        <v>56.17715617715617</v>
      </c>
      <c r="D521" t="n">
        <v>38.82808888888889</v>
      </c>
      <c r="E521" t="n">
        <v>3.874533333333333</v>
      </c>
    </row>
    <row r="522">
      <c r="A522" t="inlineStr">
        <is>
          <t>300549</t>
        </is>
      </c>
      <c r="B522" t="n">
        <v>0.01208144441469516</v>
      </c>
      <c r="C522" t="n">
        <v>56.08163265306123</v>
      </c>
      <c r="D522" t="n">
        <v>16.00942222222222</v>
      </c>
      <c r="E522" t="n">
        <v>4.637955555555555</v>
      </c>
    </row>
    <row r="523">
      <c r="A523" t="inlineStr">
        <is>
          <t>002285</t>
        </is>
      </c>
      <c r="B523" t="n">
        <v>0.001897669086649661</v>
      </c>
      <c r="C523" t="n">
        <v>55.63139931740613</v>
      </c>
      <c r="D523" t="n">
        <v>4.152666666666668</v>
      </c>
      <c r="E523" t="n">
        <v>1.729911111111111</v>
      </c>
    </row>
    <row r="524">
      <c r="A524" t="inlineStr">
        <is>
          <t>300576</t>
        </is>
      </c>
      <c r="B524" t="n">
        <v>0.01463987150946902</v>
      </c>
      <c r="C524" t="n">
        <v>55.19765739385065</v>
      </c>
      <c r="D524" t="n">
        <v>49.57448888888888</v>
      </c>
      <c r="E524" t="n">
        <v>16.36342222222222</v>
      </c>
    </row>
    <row r="525">
      <c r="A525" t="inlineStr">
        <is>
          <t>603866</t>
        </is>
      </c>
      <c r="B525" t="n">
        <v>0.003886379929485675</v>
      </c>
      <c r="C525" t="n">
        <v>54.92843640291654</v>
      </c>
      <c r="D525" t="n">
        <v>54.99346666666666</v>
      </c>
      <c r="E525" t="n">
        <v>0.5729777777777778</v>
      </c>
    </row>
    <row r="526">
      <c r="A526" t="inlineStr">
        <is>
          <t>600989</t>
        </is>
      </c>
      <c r="B526" t="n">
        <v>0.001196629295542658</v>
      </c>
      <c r="C526" t="n">
        <v>54.90867579908676</v>
      </c>
      <c r="D526" t="n">
        <v>10.24022222222222</v>
      </c>
      <c r="E526" t="n">
        <v>2.980088888888889</v>
      </c>
    </row>
    <row r="527">
      <c r="A527" t="inlineStr">
        <is>
          <t>000916</t>
        </is>
      </c>
      <c r="B527" t="n">
        <v>0.003744776617979681</v>
      </c>
      <c r="C527" t="n">
        <v>54.73684210526315</v>
      </c>
      <c r="D527" t="n">
        <v>6.620044444444443</v>
      </c>
      <c r="E527" t="n">
        <v>2.108933333333333</v>
      </c>
    </row>
    <row r="528">
      <c r="A528" t="inlineStr">
        <is>
          <t>002259</t>
        </is>
      </c>
      <c r="B528" t="n">
        <v>0.0005258671586813808</v>
      </c>
      <c r="C528" t="n">
        <v>54.54545454545456</v>
      </c>
      <c r="D528" t="n">
        <v>2.894177777777778</v>
      </c>
      <c r="E528" t="n">
        <v>0.9614222222222222</v>
      </c>
    </row>
    <row r="529">
      <c r="A529" t="inlineStr">
        <is>
          <t>300244</t>
        </is>
      </c>
      <c r="B529" t="n">
        <v>0.005757257579289751</v>
      </c>
      <c r="C529" t="n">
        <v>54.52885317750184</v>
      </c>
      <c r="D529" t="n">
        <v>33.36333333333333</v>
      </c>
      <c r="E529" t="n">
        <v>2.3472</v>
      </c>
    </row>
    <row r="530">
      <c r="A530" t="inlineStr">
        <is>
          <t>002429</t>
        </is>
      </c>
      <c r="B530" t="n">
        <v>0.0006597589506102102</v>
      </c>
      <c r="C530" t="n">
        <v>54.52538631346577</v>
      </c>
      <c r="D530" t="n">
        <v>5.817644444444444</v>
      </c>
      <c r="E530" t="n">
        <v>2.098044444444444</v>
      </c>
    </row>
    <row r="531">
      <c r="A531" t="inlineStr">
        <is>
          <t>603113</t>
        </is>
      </c>
      <c r="B531" t="n">
        <v>0.001579611084257079</v>
      </c>
      <c r="C531" t="n">
        <v>54.4739429695182</v>
      </c>
      <c r="D531" t="n">
        <v>12.31062222222222</v>
      </c>
      <c r="E531" t="n">
        <v>1.805066666666667</v>
      </c>
    </row>
    <row r="532">
      <c r="A532" t="inlineStr">
        <is>
          <t>600238</t>
        </is>
      </c>
      <c r="B532" t="n">
        <v>0.0008879139578375377</v>
      </c>
      <c r="C532" t="n">
        <v>54.45344129554655</v>
      </c>
      <c r="D532" t="n">
        <v>5.113644444444446</v>
      </c>
      <c r="E532" t="n">
        <v>0.6099111111111111</v>
      </c>
    </row>
    <row r="533">
      <c r="A533" t="inlineStr">
        <is>
          <t>000526</t>
        </is>
      </c>
      <c r="B533" t="n">
        <v>0.01181609658301059</v>
      </c>
      <c r="C533" t="n">
        <v>54.24232419940576</v>
      </c>
      <c r="D533" t="n">
        <v>54.57146666666667</v>
      </c>
      <c r="E533" t="n">
        <v>1.8224</v>
      </c>
    </row>
    <row r="534">
      <c r="A534" t="inlineStr">
        <is>
          <t>000987</t>
        </is>
      </c>
      <c r="B534" t="n">
        <v>0.0067491288791494</v>
      </c>
      <c r="C534" t="n">
        <v>54.04454865181714</v>
      </c>
      <c r="D534" t="n">
        <v>14.78742222222222</v>
      </c>
      <c r="E534" t="n">
        <v>1.396755555555556</v>
      </c>
    </row>
    <row r="535">
      <c r="A535" t="inlineStr">
        <is>
          <t>002738</t>
        </is>
      </c>
      <c r="B535" t="n">
        <v>0.004191829522330182</v>
      </c>
      <c r="C535" t="n">
        <v>53.80208333333334</v>
      </c>
      <c r="D535" t="n">
        <v>18.28248888888889</v>
      </c>
      <c r="E535" t="n">
        <v>3.5972</v>
      </c>
    </row>
    <row r="536">
      <c r="A536" t="inlineStr">
        <is>
          <t>601388</t>
        </is>
      </c>
      <c r="B536" t="n">
        <v>0.0005128407440689525</v>
      </c>
      <c r="C536" t="n">
        <v>53.80116959064327</v>
      </c>
      <c r="D536" t="n">
        <v>2.209155555555556</v>
      </c>
      <c r="E536" t="n">
        <v>3.241333333333333</v>
      </c>
    </row>
    <row r="537">
      <c r="A537" t="inlineStr">
        <is>
          <t>002409</t>
        </is>
      </c>
      <c r="B537" t="n">
        <v>0.00935954262166851</v>
      </c>
      <c r="C537" t="n">
        <v>53.69906669701798</v>
      </c>
      <c r="D537" t="n">
        <v>51.67400000000001</v>
      </c>
      <c r="E537" t="n">
        <v>6.108311111111111</v>
      </c>
    </row>
    <row r="538">
      <c r="A538" t="inlineStr">
        <is>
          <t>000739</t>
        </is>
      </c>
      <c r="B538" t="n">
        <v>0.002079109355009567</v>
      </c>
      <c r="C538" t="n">
        <v>53.65686944634314</v>
      </c>
      <c r="D538" t="n">
        <v>21.47417777777778</v>
      </c>
      <c r="E538" t="n">
        <v>1.251377777777778</v>
      </c>
    </row>
    <row r="539">
      <c r="A539" t="inlineStr">
        <is>
          <t>601666</t>
        </is>
      </c>
      <c r="B539" t="n">
        <v>0.0008157528019293621</v>
      </c>
      <c r="C539" t="n">
        <v>53.56125356125357</v>
      </c>
      <c r="D539" t="n">
        <v>4.922044444444444</v>
      </c>
      <c r="E539" t="n">
        <v>1.079066666666666</v>
      </c>
    </row>
    <row r="540">
      <c r="A540" t="inlineStr">
        <is>
          <t>600379</t>
        </is>
      </c>
      <c r="B540" t="n">
        <v>0.0001227984777874403</v>
      </c>
      <c r="C540" t="n">
        <v>53.34608030592732</v>
      </c>
      <c r="D540" t="n">
        <v>5.905777777777778</v>
      </c>
      <c r="E540" t="n">
        <v>1.567333333333333</v>
      </c>
    </row>
    <row r="541">
      <c r="A541" t="inlineStr">
        <is>
          <t>601016</t>
        </is>
      </c>
      <c r="B541" t="n">
        <v>0.0003345921488589632</v>
      </c>
      <c r="C541" t="n">
        <v>53.33333333333334</v>
      </c>
      <c r="D541" t="n">
        <v>2.609111111111111</v>
      </c>
      <c r="E541" t="n">
        <v>1.585155555555556</v>
      </c>
    </row>
    <row r="542">
      <c r="A542" t="inlineStr">
        <is>
          <t>688179</t>
        </is>
      </c>
      <c r="B542" t="n">
        <v>0.008346572724985925</v>
      </c>
      <c r="C542" t="n">
        <v>52.75188637372392</v>
      </c>
      <c r="D542" t="n">
        <v>63.4753448275862</v>
      </c>
      <c r="E542" t="n">
        <v>13.31724137931035</v>
      </c>
    </row>
    <row r="543">
      <c r="A543" t="inlineStr">
        <is>
          <t>002283</t>
        </is>
      </c>
      <c r="B543" t="n">
        <v>0.001368853634709248</v>
      </c>
      <c r="C543" t="n">
        <v>52.73775216138328</v>
      </c>
      <c r="D543" t="n">
        <v>5.343066666666667</v>
      </c>
      <c r="E543" t="n">
        <v>2.515866666666666</v>
      </c>
    </row>
    <row r="544">
      <c r="A544" t="inlineStr">
        <is>
          <t>002987</t>
        </is>
      </c>
      <c r="B544" t="n">
        <v>0.003934494214669709</v>
      </c>
      <c r="C544" t="n">
        <v>52.68233875828812</v>
      </c>
      <c r="D544" t="n">
        <v>56.70180232558139</v>
      </c>
      <c r="E544" t="n">
        <v>9.165872093023257</v>
      </c>
    </row>
    <row r="545">
      <c r="A545" t="inlineStr">
        <is>
          <t>300685</t>
        </is>
      </c>
      <c r="B545" t="n">
        <v>0.01123148516251056</v>
      </c>
      <c r="C545" t="n">
        <v>52.52604678592492</v>
      </c>
      <c r="D545" t="n">
        <v>68.62755555555556</v>
      </c>
      <c r="E545" t="n">
        <v>1.823911111111111</v>
      </c>
    </row>
    <row r="546">
      <c r="A546" t="inlineStr">
        <is>
          <t>000881</t>
        </is>
      </c>
      <c r="B546" t="n">
        <v>0.0009215093321216376</v>
      </c>
      <c r="C546" t="n">
        <v>52.48933143669987</v>
      </c>
      <c r="D546" t="n">
        <v>8.607466666666667</v>
      </c>
      <c r="E546" t="n">
        <v>2.102888888888889</v>
      </c>
    </row>
    <row r="547">
      <c r="A547" t="inlineStr">
        <is>
          <t>300484</t>
        </is>
      </c>
      <c r="B547" t="n">
        <v>0.005643813592887541</v>
      </c>
      <c r="C547" t="n">
        <v>52.4764150943396</v>
      </c>
      <c r="D547" t="n">
        <v>13.1264</v>
      </c>
      <c r="E547" t="n">
        <v>7.134444444444444</v>
      </c>
    </row>
    <row r="548">
      <c r="A548" t="inlineStr">
        <is>
          <t>600884</t>
        </is>
      </c>
      <c r="B548" t="n">
        <v>0.003428960517905786</v>
      </c>
      <c r="C548" t="n">
        <v>52.35803657362847</v>
      </c>
      <c r="D548" t="n">
        <v>11.21155555555556</v>
      </c>
      <c r="E548" t="n">
        <v>2.748177777777777</v>
      </c>
    </row>
    <row r="549">
      <c r="A549" t="inlineStr">
        <is>
          <t>600521</t>
        </is>
      </c>
      <c r="B549" t="n">
        <v>0.006626860392468919</v>
      </c>
      <c r="C549" t="n">
        <v>52.09771640998409</v>
      </c>
      <c r="D549" t="n">
        <v>30.90533333333333</v>
      </c>
      <c r="E549" t="n">
        <v>1.642888888888889</v>
      </c>
    </row>
    <row r="550">
      <c r="A550" t="inlineStr">
        <is>
          <t>600573</t>
        </is>
      </c>
      <c r="B550" t="n">
        <v>0.001487555107415614</v>
      </c>
      <c r="C550" t="n">
        <v>52.03389830508476</v>
      </c>
      <c r="D550" t="n">
        <v>7.615688888888889</v>
      </c>
      <c r="E550" t="n">
        <v>4.351511111111112</v>
      </c>
    </row>
    <row r="551">
      <c r="A551" t="inlineStr">
        <is>
          <t>603801</t>
        </is>
      </c>
      <c r="B551" t="n">
        <v>0.006000954766869964</v>
      </c>
      <c r="C551" t="n">
        <v>51.93032015065917</v>
      </c>
      <c r="D551" t="n">
        <v>30.14986666666666</v>
      </c>
      <c r="E551" t="n">
        <v>2.723733333333333</v>
      </c>
    </row>
    <row r="552">
      <c r="A552" t="inlineStr">
        <is>
          <t>603799</t>
        </is>
      </c>
      <c r="B552" t="n">
        <v>0.01757892411793049</v>
      </c>
      <c r="C552" t="n">
        <v>51.85601799775028</v>
      </c>
      <c r="D552" t="n">
        <v>43.37386666666666</v>
      </c>
      <c r="E552" t="n">
        <v>3.789511111111111</v>
      </c>
    </row>
    <row r="553">
      <c r="A553" t="inlineStr">
        <is>
          <t>300427</t>
        </is>
      </c>
      <c r="B553" t="n">
        <v>0.004153252341956134</v>
      </c>
      <c r="C553" t="n">
        <v>51.76803394625176</v>
      </c>
      <c r="D553" t="n">
        <v>22.07240000000001</v>
      </c>
      <c r="E553" t="n">
        <v>4.480666666666667</v>
      </c>
    </row>
    <row r="554">
      <c r="A554" t="inlineStr">
        <is>
          <t>603979</t>
        </is>
      </c>
      <c r="B554" t="n">
        <v>0.001060962250574957</v>
      </c>
      <c r="C554" t="n">
        <v>51.74418604651165</v>
      </c>
      <c r="D554" t="n">
        <v>10.68297777777778</v>
      </c>
      <c r="E554" t="n">
        <v>1.222622222222222</v>
      </c>
    </row>
    <row r="555">
      <c r="A555" t="inlineStr">
        <is>
          <t>603970</t>
        </is>
      </c>
      <c r="B555" t="n">
        <v>0.001759114874215835</v>
      </c>
      <c r="C555" t="n">
        <v>51.66101694915255</v>
      </c>
      <c r="D555" t="n">
        <v>16.52897777777778</v>
      </c>
      <c r="E555" t="n">
        <v>5.100977777777778</v>
      </c>
    </row>
    <row r="556">
      <c r="A556" t="inlineStr">
        <is>
          <t>601866</t>
        </is>
      </c>
      <c r="B556" t="n">
        <v>0.0003274994837732691</v>
      </c>
      <c r="C556" t="n">
        <v>51.54185022026432</v>
      </c>
      <c r="D556" t="n">
        <v>2.244311111111111</v>
      </c>
      <c r="E556" t="n">
        <v>1.018888888888889</v>
      </c>
    </row>
    <row r="557">
      <c r="A557" t="inlineStr">
        <is>
          <t>600295</t>
        </is>
      </c>
      <c r="B557" t="n">
        <v>0.001029116780652697</v>
      </c>
      <c r="C557" t="n">
        <v>51.45754119138148</v>
      </c>
      <c r="D557" t="n">
        <v>8.582622222222223</v>
      </c>
      <c r="E557" t="n">
        <v>1.909777777777778</v>
      </c>
    </row>
    <row r="558">
      <c r="A558" t="inlineStr">
        <is>
          <t>600391</t>
        </is>
      </c>
      <c r="B558" t="n">
        <v>0.002517468849252672</v>
      </c>
      <c r="C558" t="n">
        <v>50.88050314465406</v>
      </c>
      <c r="D558" t="n">
        <v>21.91342222222222</v>
      </c>
      <c r="E558" t="n">
        <v>5.117822222222223</v>
      </c>
    </row>
    <row r="559">
      <c r="A559" t="inlineStr">
        <is>
          <t>002469</t>
        </is>
      </c>
      <c r="B559" t="n">
        <v>0.0003610055928017211</v>
      </c>
      <c r="C559" t="n">
        <v>50.85714285714287</v>
      </c>
      <c r="D559" t="n">
        <v>4.948355555555556</v>
      </c>
      <c r="E559" t="n">
        <v>2.242977777777778</v>
      </c>
    </row>
    <row r="560">
      <c r="A560" t="inlineStr">
        <is>
          <t>600621</t>
        </is>
      </c>
      <c r="B560" t="n">
        <v>0.00146725479907203</v>
      </c>
      <c r="C560" t="n">
        <v>50.82582582582582</v>
      </c>
      <c r="D560" t="n">
        <v>19.06924444444444</v>
      </c>
      <c r="E560" t="n">
        <v>5.298399999999999</v>
      </c>
    </row>
    <row r="561">
      <c r="A561" t="inlineStr">
        <is>
          <t>600051</t>
        </is>
      </c>
      <c r="B561" t="n">
        <v>0.001994386720431176</v>
      </c>
      <c r="C561" t="n">
        <v>50.72727272727271</v>
      </c>
      <c r="D561" t="n">
        <v>8.949866666666667</v>
      </c>
      <c r="E561" t="n">
        <v>3.398488888888889</v>
      </c>
    </row>
    <row r="562">
      <c r="A562" t="inlineStr">
        <is>
          <t>002466</t>
        </is>
      </c>
      <c r="B562" t="n">
        <v>0.009774065583820941</v>
      </c>
      <c r="C562" t="n">
        <v>50.49861495844874</v>
      </c>
      <c r="D562" t="n">
        <v>25.534</v>
      </c>
      <c r="E562" t="n">
        <v>5.4044</v>
      </c>
    </row>
    <row r="563">
      <c r="A563" t="inlineStr">
        <is>
          <t>601038</t>
        </is>
      </c>
      <c r="B563" t="n">
        <v>0.0023631288047038</v>
      </c>
      <c r="C563" t="n">
        <v>50.30864197530865</v>
      </c>
      <c r="D563" t="n">
        <v>10.04671111111111</v>
      </c>
      <c r="E563" t="n">
        <v>2.861866666666667</v>
      </c>
    </row>
    <row r="564">
      <c r="A564" t="inlineStr">
        <is>
          <t>002360</t>
        </is>
      </c>
      <c r="B564" t="n">
        <v>0.0008458147663093675</v>
      </c>
      <c r="C564" t="n">
        <v>50.19685039370079</v>
      </c>
      <c r="D564" t="n">
        <v>6.051955555555556</v>
      </c>
      <c r="E564" t="n">
        <v>2.160044444444444</v>
      </c>
    </row>
    <row r="565">
      <c r="A565" t="inlineStr">
        <is>
          <t>000049</t>
        </is>
      </c>
      <c r="B565" t="n">
        <v>0.00602181398967978</v>
      </c>
      <c r="C565" t="n">
        <v>50.08406893652795</v>
      </c>
      <c r="D565" t="n">
        <v>49.85208888888889</v>
      </c>
      <c r="E565" t="n">
        <v>2.657688888888889</v>
      </c>
    </row>
    <row r="566">
      <c r="A566" t="inlineStr">
        <is>
          <t>603833</t>
        </is>
      </c>
      <c r="B566" t="n">
        <v>0.02130194236859207</v>
      </c>
      <c r="C566" t="n">
        <v>50.0242600679282</v>
      </c>
      <c r="D566" t="n">
        <v>98.7536888888889</v>
      </c>
      <c r="E566" t="n">
        <v>0.5575111111111111</v>
      </c>
    </row>
    <row r="567">
      <c r="A567" t="inlineStr">
        <is>
          <t>600107</t>
        </is>
      </c>
      <c r="B567" t="n">
        <v>0.001418988692411456</v>
      </c>
      <c r="C567" t="n">
        <v>50.00000000000002</v>
      </c>
      <c r="D567" t="n">
        <v>9.013066666666667</v>
      </c>
      <c r="E567" t="n">
        <v>4.3488</v>
      </c>
    </row>
    <row r="568">
      <c r="A568" t="inlineStr">
        <is>
          <t>600057</t>
        </is>
      </c>
      <c r="B568" t="n">
        <v>0.0006034144934392772</v>
      </c>
      <c r="C568" t="n">
        <v>50</v>
      </c>
      <c r="D568" t="n">
        <v>5.859244444444445</v>
      </c>
      <c r="E568" t="n">
        <v>1.475466666666667</v>
      </c>
    </row>
    <row r="569">
      <c r="A569" t="inlineStr">
        <is>
          <t>002581</t>
        </is>
      </c>
      <c r="B569" t="n">
        <v>0.006536019312429458</v>
      </c>
      <c r="C569" t="n">
        <v>49.94535519125682</v>
      </c>
      <c r="D569" t="n">
        <v>19.67582222222222</v>
      </c>
      <c r="E569" t="n">
        <v>9.491244444444446</v>
      </c>
    </row>
    <row r="570">
      <c r="A570" t="inlineStr">
        <is>
          <t>600817</t>
        </is>
      </c>
      <c r="B570" t="n">
        <v>0.001420667112221027</v>
      </c>
      <c r="C570" t="n">
        <v>49.84260230849949</v>
      </c>
      <c r="D570" t="n">
        <v>11.19426666666667</v>
      </c>
      <c r="E570" t="n">
        <v>0.8596444444444445</v>
      </c>
    </row>
    <row r="571">
      <c r="A571" t="inlineStr">
        <is>
          <t>002626</t>
        </is>
      </c>
      <c r="B571" t="n">
        <v>0.01402056829567732</v>
      </c>
      <c r="C571" t="n">
        <v>49.79757085020242</v>
      </c>
      <c r="D571" t="n">
        <v>31.84155555555556</v>
      </c>
      <c r="E571" t="n">
        <v>2.502622222222222</v>
      </c>
    </row>
    <row r="572">
      <c r="A572" t="inlineStr">
        <is>
          <t>300482</t>
        </is>
      </c>
      <c r="B572" t="n">
        <v>0.006010138908866175</v>
      </c>
      <c r="C572" t="n">
        <v>49.77857962932588</v>
      </c>
      <c r="D572" t="n">
        <v>84.10786666666667</v>
      </c>
      <c r="E572" t="n">
        <v>1.9676</v>
      </c>
    </row>
    <row r="573">
      <c r="A573" t="inlineStr">
        <is>
          <t>002286</t>
        </is>
      </c>
      <c r="B573" t="n">
        <v>0.006365866514681961</v>
      </c>
      <c r="C573" t="n">
        <v>49.76744186046511</v>
      </c>
      <c r="D573" t="n">
        <v>11.2292</v>
      </c>
      <c r="E573" t="n">
        <v>5.27928888888889</v>
      </c>
    </row>
    <row r="574">
      <c r="A574" t="inlineStr">
        <is>
          <t>300095</t>
        </is>
      </c>
      <c r="B574" t="n">
        <v>0.003548250970888758</v>
      </c>
      <c r="C574" t="n">
        <v>49.75530179445351</v>
      </c>
      <c r="D574" t="n">
        <v>10.15897777777778</v>
      </c>
      <c r="E574" t="n">
        <v>5.455911111111111</v>
      </c>
    </row>
    <row r="575">
      <c r="A575" t="inlineStr">
        <is>
          <t>002982</t>
        </is>
      </c>
      <c r="B575" t="n">
        <v>0.01948754581577185</v>
      </c>
      <c r="C575" t="n">
        <v>49.70567459383093</v>
      </c>
      <c r="D575" t="n">
        <v>93.50893258426966</v>
      </c>
      <c r="E575" t="n">
        <v>10.40398876404494</v>
      </c>
    </row>
    <row r="576">
      <c r="A576" t="inlineStr">
        <is>
          <t>002407</t>
        </is>
      </c>
      <c r="B576" t="n">
        <v>0.002444731106712168</v>
      </c>
      <c r="C576" t="n">
        <v>49.69135802469133</v>
      </c>
      <c r="D576" t="n">
        <v>13.12448888888889</v>
      </c>
      <c r="E576" t="n">
        <v>6.514177777777778</v>
      </c>
    </row>
    <row r="577">
      <c r="A577" t="inlineStr">
        <is>
          <t>002539</t>
        </is>
      </c>
      <c r="B577" t="n">
        <v>0.0007583548455571827</v>
      </c>
      <c r="C577" t="n">
        <v>49.67032967032967</v>
      </c>
      <c r="D577" t="n">
        <v>6.643111111111112</v>
      </c>
      <c r="E577" t="n">
        <v>2.569422222222222</v>
      </c>
    </row>
    <row r="578">
      <c r="A578" t="inlineStr">
        <is>
          <t>300593</t>
        </is>
      </c>
      <c r="B578" t="n">
        <v>0.005083404557963469</v>
      </c>
      <c r="C578" t="n">
        <v>49.65139442231077</v>
      </c>
      <c r="D578" t="n">
        <v>19.90328888888889</v>
      </c>
      <c r="E578" t="n">
        <v>7.137199999999999</v>
      </c>
    </row>
    <row r="579">
      <c r="A579" t="inlineStr">
        <is>
          <t>600350</t>
        </is>
      </c>
      <c r="B579" t="n">
        <v>0.0007842380616275637</v>
      </c>
      <c r="C579" t="n">
        <v>49.6103896103896</v>
      </c>
      <c r="D579" t="n">
        <v>5.5832</v>
      </c>
      <c r="E579" t="n">
        <v>0.2228888888888889</v>
      </c>
    </row>
    <row r="580">
      <c r="A580" t="inlineStr">
        <is>
          <t>002028</t>
        </is>
      </c>
      <c r="B580" t="n">
        <v>0.002059710035259839</v>
      </c>
      <c r="C580" t="n">
        <v>49.442119944212</v>
      </c>
      <c r="D580" t="n">
        <v>21.55146666666667</v>
      </c>
      <c r="E580" t="n">
        <v>4.769555555555556</v>
      </c>
    </row>
    <row r="581">
      <c r="A581" t="inlineStr">
        <is>
          <t>300492</t>
        </is>
      </c>
      <c r="B581" t="n">
        <v>0.01026034786080307</v>
      </c>
      <c r="C581" t="n">
        <v>49.42606347062794</v>
      </c>
      <c r="D581" t="n">
        <v>40.16182222222222</v>
      </c>
      <c r="E581" t="n">
        <v>1.355288888888889</v>
      </c>
    </row>
    <row r="582">
      <c r="A582" t="inlineStr">
        <is>
          <t>600511</t>
        </is>
      </c>
      <c r="B582" t="n">
        <v>0.007483915868207864</v>
      </c>
      <c r="C582" t="n">
        <v>49.30678990401707</v>
      </c>
      <c r="D582" t="n">
        <v>38.89746666666667</v>
      </c>
      <c r="E582" t="n">
        <v>5.52808888888889</v>
      </c>
    </row>
    <row r="583">
      <c r="A583" t="inlineStr">
        <is>
          <t>002674</t>
        </is>
      </c>
      <c r="B583" t="n">
        <v>0.00406177466954546</v>
      </c>
      <c r="C583" t="n">
        <v>49.28335170893052</v>
      </c>
      <c r="D583" t="n">
        <v>11.78515555555555</v>
      </c>
      <c r="E583" t="n">
        <v>1.283511111111111</v>
      </c>
    </row>
    <row r="584">
      <c r="A584" t="inlineStr">
        <is>
          <t>601882</t>
        </is>
      </c>
      <c r="B584" t="n">
        <v>0.002804375327250383</v>
      </c>
      <c r="C584" t="n">
        <v>49.18759231905465</v>
      </c>
      <c r="D584" t="n">
        <v>10.09617777777778</v>
      </c>
      <c r="E584" t="n">
        <v>0.8773777777777779</v>
      </c>
    </row>
    <row r="585">
      <c r="A585" t="inlineStr">
        <is>
          <t>300391</t>
        </is>
      </c>
      <c r="B585" t="n">
        <v>0.004333339107643578</v>
      </c>
      <c r="C585" t="n">
        <v>49.11032028469751</v>
      </c>
      <c r="D585" t="n">
        <v>13.70471111111111</v>
      </c>
      <c r="E585" t="n">
        <v>2.385644444444444</v>
      </c>
    </row>
    <row r="586">
      <c r="A586" t="inlineStr">
        <is>
          <t>002050</t>
        </is>
      </c>
      <c r="B586" t="n">
        <v>0.003428141909783073</v>
      </c>
      <c r="C586" t="n">
        <v>49.03677758318741</v>
      </c>
      <c r="D586" t="n">
        <v>20.56182222222222</v>
      </c>
      <c r="E586" t="n">
        <v>1.079644444444444</v>
      </c>
    </row>
    <row r="587">
      <c r="A587" t="inlineStr">
        <is>
          <t>600111</t>
        </is>
      </c>
      <c r="B587" t="n">
        <v>0.001173517633727898</v>
      </c>
      <c r="C587" t="n">
        <v>48.97760467380723</v>
      </c>
      <c r="D587" t="n">
        <v>11.10924444444444</v>
      </c>
      <c r="E587" t="n">
        <v>2.254622222222222</v>
      </c>
    </row>
    <row r="588">
      <c r="A588" t="inlineStr">
        <is>
          <t>600255</t>
        </is>
      </c>
      <c r="B588" t="n">
        <v>0.0002924855669559361</v>
      </c>
      <c r="C588" t="n">
        <v>48.8</v>
      </c>
      <c r="D588" t="n">
        <v>1.352444444444444</v>
      </c>
      <c r="E588" t="n">
        <v>1.834666666666667</v>
      </c>
    </row>
    <row r="589">
      <c r="A589" t="inlineStr">
        <is>
          <t>603995</t>
        </is>
      </c>
      <c r="B589" t="n">
        <v>0.003865250017981651</v>
      </c>
      <c r="C589" t="n">
        <v>48.61902674265672</v>
      </c>
      <c r="D589" t="n">
        <v>26.77626666666666</v>
      </c>
      <c r="E589" t="n">
        <v>5.895244444444445</v>
      </c>
    </row>
    <row r="590">
      <c r="A590" t="inlineStr">
        <is>
          <t>300607</t>
        </is>
      </c>
      <c r="B590" t="n">
        <v>0.003288000359352084</v>
      </c>
      <c r="C590" t="n">
        <v>48.52607709750565</v>
      </c>
      <c r="D590" t="n">
        <v>39.07657777777778</v>
      </c>
      <c r="E590" t="n">
        <v>4.392888888888889</v>
      </c>
    </row>
    <row r="591">
      <c r="A591" t="inlineStr">
        <is>
          <t>600362</t>
        </is>
      </c>
      <c r="B591" t="n">
        <v>0.002261181114803635</v>
      </c>
      <c r="C591" t="n">
        <v>48.50136239782017</v>
      </c>
      <c r="D591" t="n">
        <v>15.49417777777778</v>
      </c>
      <c r="E591" t="n">
        <v>1.656577777777778</v>
      </c>
    </row>
    <row r="592">
      <c r="A592" t="inlineStr">
        <is>
          <t>002416</t>
        </is>
      </c>
      <c r="B592" t="n">
        <v>0.001018401148014362</v>
      </c>
      <c r="C592" t="n">
        <v>48.45814977973568</v>
      </c>
      <c r="D592" t="n">
        <v>8.149288888888888</v>
      </c>
      <c r="E592" t="n">
        <v>2.419244444444444</v>
      </c>
    </row>
    <row r="593">
      <c r="A593" t="inlineStr">
        <is>
          <t>300246</t>
        </is>
      </c>
      <c r="B593" t="n">
        <v>0.008933270044825128</v>
      </c>
      <c r="C593" t="n">
        <v>48.19413092550793</v>
      </c>
      <c r="D593" t="n">
        <v>29.55573333333333</v>
      </c>
      <c r="E593" t="n">
        <v>6.605777777777776</v>
      </c>
    </row>
    <row r="594">
      <c r="A594" t="inlineStr">
        <is>
          <t>600841</t>
        </is>
      </c>
      <c r="B594" t="n">
        <v>0.0008384162480570317</v>
      </c>
      <c r="C594" t="n">
        <v>48.00664451827244</v>
      </c>
      <c r="D594" t="n">
        <v>7.906177777777777</v>
      </c>
      <c r="E594" t="n">
        <v>0.5798222222222221</v>
      </c>
    </row>
    <row r="595">
      <c r="A595" t="inlineStr">
        <is>
          <t>000780</t>
        </is>
      </c>
      <c r="B595" t="n">
        <v>0.0002958270258355391</v>
      </c>
      <c r="C595" t="n">
        <v>47.95081967213115</v>
      </c>
      <c r="D595" t="n">
        <v>2.648577777777778</v>
      </c>
      <c r="E595" t="n">
        <v>0.4052</v>
      </c>
    </row>
    <row r="596">
      <c r="A596" t="inlineStr">
        <is>
          <t>601369</t>
        </is>
      </c>
      <c r="B596" t="n">
        <v>0.0002867881469519141</v>
      </c>
      <c r="C596" t="n">
        <v>47.68439108061748</v>
      </c>
      <c r="D596" t="n">
        <v>6.458311111111111</v>
      </c>
      <c r="E596" t="n">
        <v>0.4311111111111111</v>
      </c>
    </row>
    <row r="597">
      <c r="A597" t="inlineStr">
        <is>
          <t>002390</t>
        </is>
      </c>
      <c r="B597" t="n">
        <v>0.0009606809759370955</v>
      </c>
      <c r="C597" t="n">
        <v>47.51773049645391</v>
      </c>
      <c r="D597" t="n">
        <v>5.6812</v>
      </c>
      <c r="E597" t="n">
        <v>1.243955555555556</v>
      </c>
    </row>
    <row r="598">
      <c r="A598" t="inlineStr">
        <is>
          <t>300089</t>
        </is>
      </c>
      <c r="B598" t="n">
        <v>0.001409410443581152</v>
      </c>
      <c r="C598" t="n">
        <v>47.38372093023258</v>
      </c>
      <c r="D598" t="n">
        <v>4.381733333333333</v>
      </c>
      <c r="E598" t="n">
        <v>3.998888888888889</v>
      </c>
    </row>
    <row r="599">
      <c r="A599" t="inlineStr">
        <is>
          <t>600001</t>
        </is>
      </c>
      <c r="B599" t="n">
        <v>0.0007354950505322384</v>
      </c>
      <c r="C599" t="n">
        <v>47.35376044568247</v>
      </c>
      <c r="D599" t="n">
        <v>5.082088888888889</v>
      </c>
      <c r="E599" t="n">
        <v>0</v>
      </c>
    </row>
    <row r="600">
      <c r="A600" t="inlineStr">
        <is>
          <t>300859</t>
        </is>
      </c>
      <c r="B600" t="n">
        <v>0.009564261764660846</v>
      </c>
      <c r="C600" t="n">
        <v>47.34299516908214</v>
      </c>
      <c r="D600" t="n">
        <v>27.14724770642202</v>
      </c>
      <c r="E600" t="n">
        <v>20.42091743119265</v>
      </c>
    </row>
    <row r="601">
      <c r="A601" t="inlineStr">
        <is>
          <t>603043</t>
        </is>
      </c>
      <c r="B601" t="n">
        <v>0.003472212739725405</v>
      </c>
      <c r="C601" t="n">
        <v>47.27204783258592</v>
      </c>
      <c r="D601" t="n">
        <v>34.86293333333334</v>
      </c>
      <c r="E601" t="n">
        <v>2.098222222222222</v>
      </c>
    </row>
    <row r="602">
      <c r="A602" t="inlineStr">
        <is>
          <t>688198</t>
        </is>
      </c>
      <c r="B602" t="n">
        <v>0.03277166329055053</v>
      </c>
      <c r="C602" t="n">
        <v>47.24615961034093</v>
      </c>
      <c r="D602" t="n">
        <v>80.39919999999999</v>
      </c>
      <c r="E602" t="n">
        <v>4.115866666666667</v>
      </c>
    </row>
    <row r="603">
      <c r="A603" t="inlineStr">
        <is>
          <t>002226</t>
        </is>
      </c>
      <c r="B603" t="n">
        <v>0.0007361402655118443</v>
      </c>
      <c r="C603" t="n">
        <v>47.24061810154525</v>
      </c>
      <c r="D603" t="n">
        <v>6.089333333333333</v>
      </c>
      <c r="E603" t="n">
        <v>1.417911111111111</v>
      </c>
    </row>
    <row r="604">
      <c r="A604" t="inlineStr">
        <is>
          <t>002723</t>
        </is>
      </c>
      <c r="B604" t="n">
        <v>0.002518415017757484</v>
      </c>
      <c r="C604" t="n">
        <v>47.12514092446452</v>
      </c>
      <c r="D604" t="n">
        <v>13.00373333333333</v>
      </c>
      <c r="E604" t="n">
        <v>2.432444444444444</v>
      </c>
    </row>
    <row r="605">
      <c r="A605" t="inlineStr">
        <is>
          <t>600433</t>
        </is>
      </c>
      <c r="B605" t="n">
        <v>0.0002739254465558575</v>
      </c>
      <c r="C605" t="n">
        <v>47.0790378006873</v>
      </c>
      <c r="D605" t="n">
        <v>3.465911111111111</v>
      </c>
      <c r="E605" t="n">
        <v>1.494222222222222</v>
      </c>
    </row>
    <row r="606">
      <c r="A606" t="inlineStr">
        <is>
          <t>002293</t>
        </is>
      </c>
      <c r="B606" t="n">
        <v>0.001255096958541115</v>
      </c>
      <c r="C606" t="n">
        <v>47.0440251572327</v>
      </c>
      <c r="D606" t="n">
        <v>10.57648888888889</v>
      </c>
      <c r="E606" t="n">
        <v>0.5496</v>
      </c>
    </row>
    <row r="607">
      <c r="A607" t="inlineStr">
        <is>
          <t>600711</t>
        </is>
      </c>
      <c r="B607" t="n">
        <v>0.00162260417022245</v>
      </c>
      <c r="C607" t="n">
        <v>47.02495201535508</v>
      </c>
      <c r="D607" t="n">
        <v>5.555199999999999</v>
      </c>
      <c r="E607" t="n">
        <v>4.428755555555556</v>
      </c>
    </row>
    <row r="608">
      <c r="A608" t="inlineStr">
        <is>
          <t>002001</t>
        </is>
      </c>
      <c r="B608" t="n">
        <v>0.001507005463401337</v>
      </c>
      <c r="C608" t="n">
        <v>46.98656429942418</v>
      </c>
      <c r="D608" t="n">
        <v>29.37968888888889</v>
      </c>
      <c r="E608" t="n">
        <v>1.395377777777778</v>
      </c>
    </row>
    <row r="609">
      <c r="A609" t="inlineStr">
        <is>
          <t>603039</t>
        </is>
      </c>
      <c r="B609" t="n">
        <v>0.01655102624012782</v>
      </c>
      <c r="C609" t="n">
        <v>46.95102685624013</v>
      </c>
      <c r="D609" t="n">
        <v>80.03591111111112</v>
      </c>
      <c r="E609" t="n">
        <v>0.4307555555555556</v>
      </c>
    </row>
    <row r="610">
      <c r="A610" t="inlineStr">
        <is>
          <t>600738</t>
        </is>
      </c>
      <c r="B610" t="n">
        <v>0.0004263120517556648</v>
      </c>
      <c r="C610" t="n">
        <v>46.89655172413794</v>
      </c>
      <c r="D610" t="n">
        <v>5.863066666666667</v>
      </c>
      <c r="E610" t="n">
        <v>2.735377777777778</v>
      </c>
    </row>
    <row r="611">
      <c r="A611" t="inlineStr">
        <is>
          <t>300390</t>
        </is>
      </c>
      <c r="B611" t="n">
        <v>0.004933823367482932</v>
      </c>
      <c r="C611" t="n">
        <v>46.88569472963724</v>
      </c>
      <c r="D611" t="n">
        <v>15.36288888888889</v>
      </c>
      <c r="E611" t="n">
        <v>7.296044444444445</v>
      </c>
    </row>
    <row r="612">
      <c r="A612" t="inlineStr">
        <is>
          <t>300719</t>
        </is>
      </c>
      <c r="B612" t="n">
        <v>0.007375648535329303</v>
      </c>
      <c r="C612" t="n">
        <v>46.88346883468834</v>
      </c>
      <c r="D612" t="n">
        <v>15.63337777777778</v>
      </c>
      <c r="E612" t="n">
        <v>9.208755555555557</v>
      </c>
    </row>
    <row r="613">
      <c r="A613" t="inlineStr">
        <is>
          <t>600834</t>
        </is>
      </c>
      <c r="B613" t="n">
        <v>0.00322339973756433</v>
      </c>
      <c r="C613" t="n">
        <v>46.65605095541403</v>
      </c>
      <c r="D613" t="n">
        <v>9.854711111111111</v>
      </c>
      <c r="E613" t="n">
        <v>2.771066666666667</v>
      </c>
    </row>
    <row r="614">
      <c r="A614" t="inlineStr">
        <is>
          <t>600798</t>
        </is>
      </c>
      <c r="B614" t="n">
        <v>0.0004133930897197407</v>
      </c>
      <c r="C614" t="n">
        <v>46.51898734177213</v>
      </c>
      <c r="D614" t="n">
        <v>3.298844444444445</v>
      </c>
      <c r="E614" t="n">
        <v>2.3476</v>
      </c>
    </row>
    <row r="615">
      <c r="A615" t="inlineStr">
        <is>
          <t>600550</t>
        </is>
      </c>
      <c r="B615" t="n">
        <v>0.0004440825728741534</v>
      </c>
      <c r="C615" t="n">
        <v>46.49681528662419</v>
      </c>
      <c r="D615" t="n">
        <v>5.169066666666667</v>
      </c>
      <c r="E615" t="n">
        <v>2.660355555555556</v>
      </c>
    </row>
    <row r="616">
      <c r="A616" t="inlineStr">
        <is>
          <t>603697</t>
        </is>
      </c>
      <c r="B616" t="n">
        <v>0.005252176714532267</v>
      </c>
      <c r="C616" t="n">
        <v>46.4696223316913</v>
      </c>
      <c r="D616" t="n">
        <v>19.08177777777778</v>
      </c>
      <c r="E616" t="n">
        <v>10.5968</v>
      </c>
    </row>
    <row r="617">
      <c r="A617" t="inlineStr">
        <is>
          <t>600257</t>
        </is>
      </c>
      <c r="B617" t="n">
        <v>0.0006193698940125966</v>
      </c>
      <c r="C617" t="n">
        <v>46.43799472295513</v>
      </c>
      <c r="D617" t="n">
        <v>4.362088888888889</v>
      </c>
      <c r="E617" t="n">
        <v>5.348577777777778</v>
      </c>
    </row>
    <row r="618">
      <c r="A618" t="inlineStr">
        <is>
          <t>601788</t>
        </is>
      </c>
      <c r="B618" t="n">
        <v>0.00701716587789114</v>
      </c>
      <c r="C618" t="n">
        <v>46.42563681183238</v>
      </c>
      <c r="D618" t="n">
        <v>17.34591111111111</v>
      </c>
      <c r="E618" t="n">
        <v>1.887422222222222</v>
      </c>
    </row>
    <row r="619">
      <c r="A619" t="inlineStr">
        <is>
          <t>002142</t>
        </is>
      </c>
      <c r="B619" t="n">
        <v>0.003582794182061761</v>
      </c>
      <c r="C619" t="n">
        <v>46.41480339244409</v>
      </c>
      <c r="D619" t="n">
        <v>30.13786666666667</v>
      </c>
      <c r="E619" t="n">
        <v>0.6024</v>
      </c>
    </row>
    <row r="620">
      <c r="A620" t="inlineStr">
        <is>
          <t>600166</t>
        </is>
      </c>
      <c r="B620" t="n">
        <v>0.0006374959291456316</v>
      </c>
      <c r="C620" t="n">
        <v>46.35416666666667</v>
      </c>
      <c r="D620" t="n">
        <v>2.421644444444444</v>
      </c>
      <c r="E620" t="n">
        <v>2.210222222222222</v>
      </c>
    </row>
    <row r="621">
      <c r="A621" t="inlineStr">
        <is>
          <t>000713</t>
        </is>
      </c>
      <c r="B621" t="n">
        <v>0.001298576871718822</v>
      </c>
      <c r="C621" t="n">
        <v>46.30593132154009</v>
      </c>
      <c r="D621" t="n">
        <v>10.96111111111111</v>
      </c>
      <c r="E621" t="n">
        <v>10.19524444444445</v>
      </c>
    </row>
    <row r="622">
      <c r="A622" t="inlineStr">
        <is>
          <t>600276</t>
        </is>
      </c>
      <c r="B622" t="n">
        <v>0.005490737109769623</v>
      </c>
      <c r="C622" t="n">
        <v>46.30195193201434</v>
      </c>
      <c r="D622" t="n">
        <v>88.14973333333333</v>
      </c>
      <c r="E622" t="n">
        <v>0.5064</v>
      </c>
    </row>
    <row r="623">
      <c r="A623" t="inlineStr">
        <is>
          <t>688368</t>
        </is>
      </c>
      <c r="B623" t="n">
        <v>0.05690757750823554</v>
      </c>
      <c r="C623" t="n">
        <v>46.26093874303898</v>
      </c>
      <c r="D623" t="n">
        <v>117.7166222222222</v>
      </c>
      <c r="E623" t="n">
        <v>4.711644444444445</v>
      </c>
    </row>
    <row r="624">
      <c r="A624" t="inlineStr">
        <is>
          <t>300118</t>
        </is>
      </c>
      <c r="B624" t="n">
        <v>0.004938441373523875</v>
      </c>
      <c r="C624" t="n">
        <v>46.24145785876994</v>
      </c>
      <c r="D624" t="n">
        <v>16.47062222222223</v>
      </c>
      <c r="E624" t="n">
        <v>6.093066666666667</v>
      </c>
    </row>
    <row r="625">
      <c r="A625" t="inlineStr">
        <is>
          <t>000531</t>
        </is>
      </c>
      <c r="B625" t="n">
        <v>0.00126949997987305</v>
      </c>
      <c r="C625" t="n">
        <v>46.15384615384615</v>
      </c>
      <c r="D625" t="n">
        <v>8.587466666666668</v>
      </c>
      <c r="E625" t="n">
        <v>1.175111111111111</v>
      </c>
    </row>
    <row r="626">
      <c r="A626" t="inlineStr">
        <is>
          <t>000981</t>
        </is>
      </c>
      <c r="B626" t="n">
        <v>0.0002856974916466657</v>
      </c>
      <c r="C626" t="n">
        <v>46.10389610389609</v>
      </c>
      <c r="D626" t="n">
        <v>1.678933333333333</v>
      </c>
      <c r="E626" t="n">
        <v>0.6975111111111112</v>
      </c>
    </row>
    <row r="627">
      <c r="A627" t="inlineStr">
        <is>
          <t>300396</t>
        </is>
      </c>
      <c r="B627" t="n">
        <v>0.001926152191380513</v>
      </c>
      <c r="C627" t="n">
        <v>46.06999426276535</v>
      </c>
      <c r="D627" t="n">
        <v>24.15484444444445</v>
      </c>
      <c r="E627" t="n">
        <v>1.677377777777778</v>
      </c>
    </row>
    <row r="628">
      <c r="A628" t="inlineStr">
        <is>
          <t>300129</t>
        </is>
      </c>
      <c r="B628" t="n">
        <v>0.002327381311357712</v>
      </c>
      <c r="C628" t="n">
        <v>46.06986899563319</v>
      </c>
      <c r="D628" t="n">
        <v>5.695200000000001</v>
      </c>
      <c r="E628" t="n">
        <v>5.851511111111111</v>
      </c>
    </row>
    <row r="629">
      <c r="A629" t="inlineStr">
        <is>
          <t>002287</t>
        </is>
      </c>
      <c r="B629" t="n">
        <v>0.004774950649881662</v>
      </c>
      <c r="C629" t="n">
        <v>45.99715774514448</v>
      </c>
      <c r="D629" t="n">
        <v>24.5416</v>
      </c>
      <c r="E629" t="n">
        <v>0.8037777777777779</v>
      </c>
    </row>
    <row r="630">
      <c r="A630" t="inlineStr">
        <is>
          <t>002643</t>
        </is>
      </c>
      <c r="B630" t="n">
        <v>0.001503104990803141</v>
      </c>
      <c r="C630" t="n">
        <v>45.81795817958179</v>
      </c>
      <c r="D630" t="n">
        <v>17.50075555555556</v>
      </c>
      <c r="E630" t="n">
        <v>1.673911111111111</v>
      </c>
    </row>
    <row r="631">
      <c r="A631" t="inlineStr">
        <is>
          <t>002833</t>
        </is>
      </c>
      <c r="B631" t="n">
        <v>0.01023334099476473</v>
      </c>
      <c r="C631" t="n">
        <v>45.64345606999636</v>
      </c>
      <c r="D631" t="n">
        <v>33.72093333333333</v>
      </c>
      <c r="E631" t="n">
        <v>1.563022222222222</v>
      </c>
    </row>
    <row r="632">
      <c r="A632" t="inlineStr">
        <is>
          <t>600313</t>
        </is>
      </c>
      <c r="B632" t="n">
        <v>0.0006080300623452045</v>
      </c>
      <c r="C632" t="n">
        <v>45.62500000000001</v>
      </c>
      <c r="D632" t="n">
        <v>4.336666666666667</v>
      </c>
      <c r="E632" t="n">
        <v>6.892711111111112</v>
      </c>
    </row>
    <row r="633">
      <c r="A633" t="inlineStr">
        <is>
          <t>002983</t>
        </is>
      </c>
      <c r="B633" t="n">
        <v>0.006549877341608197</v>
      </c>
      <c r="C633" t="n">
        <v>45.5032119914347</v>
      </c>
      <c r="D633" t="n">
        <v>40.12727272727273</v>
      </c>
      <c r="E633" t="n">
        <v>11.19607954545455</v>
      </c>
    </row>
    <row r="634">
      <c r="A634" t="inlineStr">
        <is>
          <t>600584</t>
        </is>
      </c>
      <c r="B634" t="n">
        <v>0.008334100998472503</v>
      </c>
      <c r="C634" t="n">
        <v>45.44303797468354</v>
      </c>
      <c r="D634" t="n">
        <v>35.05453333333333</v>
      </c>
      <c r="E634" t="n">
        <v>6.581911111111111</v>
      </c>
    </row>
    <row r="635">
      <c r="A635" t="inlineStr">
        <is>
          <t>600761</t>
        </is>
      </c>
      <c r="B635" t="n">
        <v>0.0024236092684016</v>
      </c>
      <c r="C635" t="n">
        <v>45.41622760800843</v>
      </c>
      <c r="D635" t="n">
        <v>11.61631111111111</v>
      </c>
      <c r="E635" t="n">
        <v>1.190933333333333</v>
      </c>
    </row>
    <row r="636">
      <c r="A636" t="inlineStr">
        <is>
          <t>300405</t>
        </is>
      </c>
      <c r="B636" t="n">
        <v>0.003456057481504215</v>
      </c>
      <c r="C636" t="n">
        <v>45.30075187969924</v>
      </c>
      <c r="D636" t="n">
        <v>7.723555555555556</v>
      </c>
      <c r="E636" t="n">
        <v>6.505777777777778</v>
      </c>
    </row>
    <row r="637">
      <c r="A637" t="inlineStr">
        <is>
          <t>600039</t>
        </is>
      </c>
      <c r="B637" t="n">
        <v>0.0002140996627038465</v>
      </c>
      <c r="C637" t="n">
        <v>45.2887537993921</v>
      </c>
      <c r="D637" t="n">
        <v>4.219466666666667</v>
      </c>
      <c r="E637" t="n">
        <v>0.8770666666666666</v>
      </c>
    </row>
    <row r="638">
      <c r="A638" t="inlineStr">
        <is>
          <t>600803</t>
        </is>
      </c>
      <c r="B638" t="n">
        <v>0.001373884282472541</v>
      </c>
      <c r="C638" t="n">
        <v>45.01480750246789</v>
      </c>
      <c r="D638" t="n">
        <v>11.44631111111111</v>
      </c>
      <c r="E638" t="n">
        <v>0.8640444444444444</v>
      </c>
    </row>
    <row r="639">
      <c r="A639" t="inlineStr">
        <is>
          <t>600885</t>
        </is>
      </c>
      <c r="B639" t="n">
        <v>0.008084186460502761</v>
      </c>
      <c r="C639" t="n">
        <v>45.00403985995152</v>
      </c>
      <c r="D639" t="n">
        <v>41.69186666666667</v>
      </c>
      <c r="E639" t="n">
        <v>1.178755555555555</v>
      </c>
    </row>
    <row r="640">
      <c r="A640" t="inlineStr">
        <is>
          <t>300738</t>
        </is>
      </c>
      <c r="B640" t="n">
        <v>0.005884748510784973</v>
      </c>
      <c r="C640" t="n">
        <v>44.98283098054176</v>
      </c>
      <c r="D640" t="n">
        <v>43.5684</v>
      </c>
      <c r="E640" t="n">
        <v>7.713288888888888</v>
      </c>
    </row>
    <row r="641">
      <c r="A641" t="inlineStr">
        <is>
          <t>603698</t>
        </is>
      </c>
      <c r="B641" t="n">
        <v>0.0002818824856302626</v>
      </c>
      <c r="C641" t="n">
        <v>44.83627204030227</v>
      </c>
      <c r="D641" t="n">
        <v>11.53382222222222</v>
      </c>
      <c r="E641" t="n">
        <v>0.5342222222222223</v>
      </c>
    </row>
    <row r="642">
      <c r="A642" t="inlineStr">
        <is>
          <t>603916</t>
        </is>
      </c>
      <c r="B642" t="n">
        <v>0.003931110980655247</v>
      </c>
      <c r="C642" t="n">
        <v>44.83596597812878</v>
      </c>
      <c r="D642" t="n">
        <v>26.31271111111111</v>
      </c>
      <c r="E642" t="n">
        <v>3.308355555555555</v>
      </c>
    </row>
    <row r="643">
      <c r="A643" t="inlineStr">
        <is>
          <t>603538</t>
        </is>
      </c>
      <c r="B643" t="n">
        <v>0.008472321957580744</v>
      </c>
      <c r="C643" t="n">
        <v>44.73684210526316</v>
      </c>
      <c r="D643" t="n">
        <v>39.05773333333333</v>
      </c>
      <c r="E643" t="n">
        <v>4.5556</v>
      </c>
    </row>
    <row r="644">
      <c r="A644" t="inlineStr">
        <is>
          <t>000534</t>
        </is>
      </c>
      <c r="B644" t="n">
        <v>0.001389437050812602</v>
      </c>
      <c r="C644" t="n">
        <v>44.7129909365559</v>
      </c>
      <c r="D644" t="n">
        <v>11.0412</v>
      </c>
      <c r="E644" t="n">
        <v>1.273377777777778</v>
      </c>
    </row>
    <row r="645">
      <c r="A645" t="inlineStr">
        <is>
          <t>002662</t>
        </is>
      </c>
      <c r="B645" t="n">
        <v>0.000428744600031816</v>
      </c>
      <c r="C645" t="n">
        <v>44.67213114754098</v>
      </c>
      <c r="D645" t="n">
        <v>3.818266666666667</v>
      </c>
      <c r="E645" t="n">
        <v>3.876088888888889</v>
      </c>
    </row>
    <row r="646">
      <c r="A646" t="inlineStr">
        <is>
          <t>300115</t>
        </is>
      </c>
      <c r="B646" t="n">
        <v>0.001843162551558361</v>
      </c>
      <c r="C646" t="n">
        <v>44.64944649446494</v>
      </c>
      <c r="D646" t="n">
        <v>23.24346666666667</v>
      </c>
      <c r="E646" t="n">
        <v>3.401066666666667</v>
      </c>
    </row>
    <row r="647">
      <c r="A647" t="inlineStr">
        <is>
          <t>002318</t>
        </is>
      </c>
      <c r="B647" t="n">
        <v>0.001010588436327138</v>
      </c>
      <c r="C647" t="n">
        <v>44.54443194600675</v>
      </c>
      <c r="D647" t="n">
        <v>8.712844444444444</v>
      </c>
      <c r="E647" t="n">
        <v>2.201333333333334</v>
      </c>
    </row>
    <row r="648">
      <c r="A648" t="inlineStr">
        <is>
          <t>600406</t>
        </is>
      </c>
      <c r="B648" t="n">
        <v>0.0009245139664414303</v>
      </c>
      <c r="C648" t="n">
        <v>44.40944881889764</v>
      </c>
      <c r="D648" t="n">
        <v>21.36964444444444</v>
      </c>
      <c r="E648" t="n">
        <v>0.7625333333333333</v>
      </c>
    </row>
    <row r="649">
      <c r="A649" t="inlineStr">
        <is>
          <t>000030</t>
        </is>
      </c>
      <c r="B649" t="n">
        <v>0.001088210007407324</v>
      </c>
      <c r="C649" t="n">
        <v>44.39461883408073</v>
      </c>
      <c r="D649" t="n">
        <v>6.603777777777778</v>
      </c>
      <c r="E649" t="n">
        <v>1.013733333333333</v>
      </c>
    </row>
    <row r="650">
      <c r="A650" t="inlineStr">
        <is>
          <t>600237</t>
        </is>
      </c>
      <c r="B650" t="n">
        <v>0.0002366937681674595</v>
      </c>
      <c r="C650" t="n">
        <v>44.38040345821324</v>
      </c>
      <c r="D650" t="n">
        <v>4.352888888888889</v>
      </c>
      <c r="E650" t="n">
        <v>6.851688888888889</v>
      </c>
    </row>
    <row r="651">
      <c r="A651" t="inlineStr">
        <is>
          <t>000011</t>
        </is>
      </c>
      <c r="B651" t="n">
        <v>0.01115032804311018</v>
      </c>
      <c r="C651" t="n">
        <v>44.35897435897436</v>
      </c>
      <c r="D651" t="n">
        <v>14.43146666666667</v>
      </c>
      <c r="E651" t="n">
        <v>2.727511111111111</v>
      </c>
    </row>
    <row r="652">
      <c r="A652" t="inlineStr">
        <is>
          <t>600835</t>
        </is>
      </c>
      <c r="B652" t="n">
        <v>0.001674491171952708</v>
      </c>
      <c r="C652" t="n">
        <v>44.32576769025367</v>
      </c>
      <c r="D652" t="n">
        <v>16.92871111111111</v>
      </c>
      <c r="E652" t="n">
        <v>0.6652888888888889</v>
      </c>
    </row>
    <row r="653">
      <c r="A653" t="inlineStr">
        <is>
          <t>300196</t>
        </is>
      </c>
      <c r="B653" t="n">
        <v>0.002028574249166269</v>
      </c>
      <c r="C653" t="n">
        <v>44.30379746835445</v>
      </c>
      <c r="D653" t="n">
        <v>12.98786666666667</v>
      </c>
      <c r="E653" t="n">
        <v>1.942488888888889</v>
      </c>
    </row>
    <row r="654">
      <c r="A654" t="inlineStr">
        <is>
          <t>600209</t>
        </is>
      </c>
      <c r="B654" t="n">
        <v>0.0006806908799017323</v>
      </c>
      <c r="C654" t="n">
        <v>44.24460431654676</v>
      </c>
      <c r="D654" t="n">
        <v>4.516977777777777</v>
      </c>
      <c r="E654" t="n">
        <v>1.050266666666667</v>
      </c>
    </row>
    <row r="655">
      <c r="A655" t="inlineStr">
        <is>
          <t>000667</t>
        </is>
      </c>
      <c r="B655" t="n">
        <v>0.0003248927509145253</v>
      </c>
      <c r="C655" t="n">
        <v>43.93939393939392</v>
      </c>
      <c r="D655" t="n">
        <v>3.325688888888889</v>
      </c>
      <c r="E655" t="n">
        <v>1.057377777777778</v>
      </c>
    </row>
    <row r="656">
      <c r="A656" t="inlineStr">
        <is>
          <t>002867</t>
        </is>
      </c>
      <c r="B656" t="n">
        <v>0.003146943150870518</v>
      </c>
      <c r="C656" t="n">
        <v>43.89582202930005</v>
      </c>
      <c r="D656" t="n">
        <v>23.56737777777778</v>
      </c>
      <c r="E656" t="n">
        <v>1.002888888888889</v>
      </c>
    </row>
    <row r="657">
      <c r="A657" t="inlineStr">
        <is>
          <t>600598</t>
        </is>
      </c>
      <c r="B657" t="n">
        <v>0.001373829079519296</v>
      </c>
      <c r="C657" t="n">
        <v>43.84984025559107</v>
      </c>
      <c r="D657" t="n">
        <v>17.04568888888889</v>
      </c>
      <c r="E657" t="n">
        <v>2.493733333333334</v>
      </c>
    </row>
    <row r="658">
      <c r="A658" t="inlineStr">
        <is>
          <t>603501</t>
        </is>
      </c>
      <c r="B658" t="n">
        <v>0.01705148259475789</v>
      </c>
      <c r="C658" t="n">
        <v>43.78094217322512</v>
      </c>
      <c r="D658" t="n">
        <v>195.2737777777778</v>
      </c>
      <c r="E658" t="n">
        <v>2.996444444444445</v>
      </c>
    </row>
    <row r="659">
      <c r="A659" t="inlineStr">
        <is>
          <t>002254</t>
        </is>
      </c>
      <c r="B659" t="n">
        <v>0.0009431981078371819</v>
      </c>
      <c r="C659" t="n">
        <v>43.73401534526853</v>
      </c>
      <c r="D659" t="n">
        <v>14.08324444444444</v>
      </c>
      <c r="E659" t="n">
        <v>1.672488888888889</v>
      </c>
    </row>
    <row r="660">
      <c r="A660" t="inlineStr">
        <is>
          <t>601179</t>
        </is>
      </c>
      <c r="B660" t="n">
        <v>0.0005172180388968715</v>
      </c>
      <c r="C660" t="n">
        <v>43.73088685015291</v>
      </c>
      <c r="D660" t="n">
        <v>4.952577777777777</v>
      </c>
      <c r="E660" t="n">
        <v>1.427733333333333</v>
      </c>
    </row>
    <row r="661">
      <c r="A661" t="inlineStr">
        <is>
          <t>603712</t>
        </is>
      </c>
      <c r="B661" t="n">
        <v>0.008441182631942497</v>
      </c>
      <c r="C661" t="n">
        <v>43.70683039140446</v>
      </c>
      <c r="D661" t="n">
        <v>37.77804444444444</v>
      </c>
      <c r="E661" t="n">
        <v>2.220177777777778</v>
      </c>
    </row>
    <row r="662">
      <c r="A662" t="inlineStr">
        <is>
          <t>002074</t>
        </is>
      </c>
      <c r="B662" t="n">
        <v>0.004649109943307672</v>
      </c>
      <c r="C662" t="n">
        <v>43.61538461538463</v>
      </c>
      <c r="D662" t="n">
        <v>26.49693333333333</v>
      </c>
      <c r="E662" t="n">
        <v>4.958266666666667</v>
      </c>
    </row>
    <row r="663">
      <c r="A663" t="inlineStr">
        <is>
          <t>600983</t>
        </is>
      </c>
      <c r="B663" t="n">
        <v>0.001287200794905474</v>
      </c>
      <c r="C663" t="n">
        <v>43.52941176470588</v>
      </c>
      <c r="D663" t="n">
        <v>5.860088888888889</v>
      </c>
      <c r="E663" t="n">
        <v>2.221733333333333</v>
      </c>
    </row>
    <row r="664">
      <c r="A664" t="inlineStr">
        <is>
          <t>600392</t>
        </is>
      </c>
      <c r="B664" t="n">
        <v>0.0004760677982429956</v>
      </c>
      <c r="C664" t="n">
        <v>43.46246973365617</v>
      </c>
      <c r="D664" t="n">
        <v>7.7916</v>
      </c>
      <c r="E664" t="n">
        <v>2.742266666666667</v>
      </c>
    </row>
    <row r="665">
      <c r="A665" t="inlineStr">
        <is>
          <t>603826</t>
        </is>
      </c>
      <c r="B665" t="n">
        <v>0.004558501894857461</v>
      </c>
      <c r="C665" t="n">
        <v>43.44969199178643</v>
      </c>
      <c r="D665" t="n">
        <v>31.10577777777777</v>
      </c>
      <c r="E665" t="n">
        <v>0.7913333333333333</v>
      </c>
    </row>
    <row r="666">
      <c r="A666" t="inlineStr">
        <is>
          <t>002262</t>
        </is>
      </c>
      <c r="B666" t="n">
        <v>0.001571133891608552</v>
      </c>
      <c r="C666" t="n">
        <v>43.42560553633217</v>
      </c>
      <c r="D666" t="n">
        <v>15.42493333333333</v>
      </c>
      <c r="E666" t="n">
        <v>1.919511111111111</v>
      </c>
    </row>
    <row r="667">
      <c r="A667" t="inlineStr">
        <is>
          <t>000933</t>
        </is>
      </c>
      <c r="B667" t="n">
        <v>0.001682430839002267</v>
      </c>
      <c r="C667" t="n">
        <v>43.41252699784017</v>
      </c>
      <c r="D667" t="n">
        <v>5.285466666666666</v>
      </c>
      <c r="E667" t="n">
        <v>2.632222222222223</v>
      </c>
    </row>
    <row r="668">
      <c r="A668" t="inlineStr">
        <is>
          <t>600357</t>
        </is>
      </c>
      <c r="B668" t="n">
        <v>0.000721053450090109</v>
      </c>
      <c r="C668" t="n">
        <v>43.41085271317831</v>
      </c>
      <c r="D668" t="n">
        <v>7.888933333333333</v>
      </c>
      <c r="E668" t="n">
        <v>0</v>
      </c>
    </row>
    <row r="669">
      <c r="A669" t="inlineStr">
        <is>
          <t>300776</t>
        </is>
      </c>
      <c r="B669" t="n">
        <v>0.02706849983551324</v>
      </c>
      <c r="C669" t="n">
        <v>43.34913112164298</v>
      </c>
      <c r="D669" t="n">
        <v>104.2674666666667</v>
      </c>
      <c r="E669" t="n">
        <v>4.027288888888888</v>
      </c>
    </row>
    <row r="670">
      <c r="A670" t="inlineStr">
        <is>
          <t>603466</t>
        </is>
      </c>
      <c r="B670" t="n">
        <v>0.00345966338586652</v>
      </c>
      <c r="C670" t="n">
        <v>43.3173406442769</v>
      </c>
      <c r="D670" t="n">
        <v>18.8316</v>
      </c>
      <c r="E670" t="n">
        <v>5.310177777777778</v>
      </c>
    </row>
    <row r="671">
      <c r="A671" t="inlineStr">
        <is>
          <t>300511</t>
        </is>
      </c>
      <c r="B671" t="n">
        <v>0.003881593932899074</v>
      </c>
      <c r="C671" t="n">
        <v>43.23979591836735</v>
      </c>
      <c r="D671" t="n">
        <v>13.15302222222222</v>
      </c>
      <c r="E671" t="n">
        <v>6.703955555555555</v>
      </c>
    </row>
    <row r="672">
      <c r="A672" t="inlineStr">
        <is>
          <t>688006</t>
        </is>
      </c>
      <c r="B672" t="n">
        <v>0.0126376419796839</v>
      </c>
      <c r="C672" t="n">
        <v>43.03169148529973</v>
      </c>
      <c r="D672" t="n">
        <v>52.67182222222222</v>
      </c>
      <c r="E672" t="n">
        <v>4.213555555555556</v>
      </c>
    </row>
    <row r="673">
      <c r="A673" t="inlineStr">
        <is>
          <t>603966</t>
        </is>
      </c>
      <c r="B673" t="n">
        <v>0.002946717060202948</v>
      </c>
      <c r="C673" t="n">
        <v>42.82828282828284</v>
      </c>
      <c r="D673" t="n">
        <v>12.8584</v>
      </c>
      <c r="E673" t="n">
        <v>1.524977777777778</v>
      </c>
    </row>
    <row r="674">
      <c r="A674" t="inlineStr">
        <is>
          <t>002097</t>
        </is>
      </c>
      <c r="B674" t="n">
        <v>0.000725072989535187</v>
      </c>
      <c r="C674" t="n">
        <v>42.80762564991336</v>
      </c>
      <c r="D674" t="n">
        <v>7.253466666666666</v>
      </c>
      <c r="E674" t="n">
        <v>2.628355555555555</v>
      </c>
    </row>
    <row r="675">
      <c r="A675" t="inlineStr">
        <is>
          <t>600522</t>
        </is>
      </c>
      <c r="B675" t="n">
        <v>0.0002974775258239243</v>
      </c>
      <c r="C675" t="n">
        <v>42.80397022332505</v>
      </c>
      <c r="D675" t="n">
        <v>11.00817777777778</v>
      </c>
      <c r="E675" t="n">
        <v>2.634444444444445</v>
      </c>
    </row>
    <row r="676">
      <c r="A676" t="inlineStr">
        <is>
          <t>002991</t>
        </is>
      </c>
      <c r="B676" t="n">
        <v>0.018347205914488</v>
      </c>
      <c r="C676" t="n">
        <v>42.71635907543452</v>
      </c>
      <c r="D676" t="n">
        <v>107.2332743362832</v>
      </c>
      <c r="E676" t="n">
        <v>7.709823008849558</v>
      </c>
    </row>
    <row r="677">
      <c r="A677" t="inlineStr">
        <is>
          <t>603960</t>
        </is>
      </c>
      <c r="B677" t="n">
        <v>0.01352864079226609</v>
      </c>
      <c r="C677" t="n">
        <v>42.63685427910562</v>
      </c>
      <c r="D677" t="n">
        <v>34.71275555555556</v>
      </c>
      <c r="E677" t="n">
        <v>1.584844444444444</v>
      </c>
    </row>
    <row r="678">
      <c r="A678" t="inlineStr">
        <is>
          <t>300200</t>
        </is>
      </c>
      <c r="B678" t="n">
        <v>0.002374016445436721</v>
      </c>
      <c r="C678" t="n">
        <v>42.56259204712813</v>
      </c>
      <c r="D678" t="n">
        <v>10.57053333333333</v>
      </c>
      <c r="E678" t="n">
        <v>5.252488888888888</v>
      </c>
    </row>
    <row r="679">
      <c r="A679" t="inlineStr">
        <is>
          <t>603100</t>
        </is>
      </c>
      <c r="B679" t="n">
        <v>0.001034000168264414</v>
      </c>
      <c r="C679" t="n">
        <v>42.50585480093678</v>
      </c>
      <c r="D679" t="n">
        <v>9.684933333333333</v>
      </c>
      <c r="E679" t="n">
        <v>0.9888888888888889</v>
      </c>
    </row>
    <row r="680">
      <c r="A680" t="inlineStr">
        <is>
          <t>000921</t>
        </is>
      </c>
      <c r="B680" t="n">
        <v>0.001940641880256692</v>
      </c>
      <c r="C680" t="n">
        <v>42.45014245014247</v>
      </c>
      <c r="D680" t="n">
        <v>12.23791111111111</v>
      </c>
      <c r="E680" t="n">
        <v>1.234488888888889</v>
      </c>
    </row>
    <row r="681">
      <c r="A681" t="inlineStr">
        <is>
          <t>600036</t>
        </is>
      </c>
      <c r="B681" t="n">
        <v>0.002785856218356086</v>
      </c>
      <c r="C681" t="n">
        <v>42.17391304347827</v>
      </c>
      <c r="D681" t="n">
        <v>37.10853333333333</v>
      </c>
      <c r="E681" t="n">
        <v>0.3225777777777779</v>
      </c>
    </row>
    <row r="682">
      <c r="A682" t="inlineStr">
        <is>
          <t>002371</t>
        </is>
      </c>
      <c r="B682" t="n">
        <v>0.01697273277493433</v>
      </c>
      <c r="C682" t="n">
        <v>41.98116271516727</v>
      </c>
      <c r="D682" t="n">
        <v>166.9853333333333</v>
      </c>
      <c r="E682" t="n">
        <v>2.097244444444444</v>
      </c>
    </row>
    <row r="683">
      <c r="A683" t="inlineStr">
        <is>
          <t>000023</t>
        </is>
      </c>
      <c r="B683" t="n">
        <v>0.0007976235148078529</v>
      </c>
      <c r="C683" t="n">
        <v>41.91919191919191</v>
      </c>
      <c r="D683" t="n">
        <v>16.66866666666667</v>
      </c>
      <c r="E683" t="n">
        <v>1.980844444444444</v>
      </c>
    </row>
    <row r="684">
      <c r="A684" t="inlineStr">
        <is>
          <t>000807</t>
        </is>
      </c>
      <c r="B684" t="n">
        <v>0.001896141830123866</v>
      </c>
      <c r="C684" t="n">
        <v>41.84549356223177</v>
      </c>
      <c r="D684" t="n">
        <v>5.682177777777778</v>
      </c>
      <c r="E684" t="n">
        <v>3.4548</v>
      </c>
    </row>
    <row r="685">
      <c r="A685" t="inlineStr">
        <is>
          <t>002232</t>
        </is>
      </c>
      <c r="B685" t="n">
        <v>0.0009680078062350529</v>
      </c>
      <c r="C685" t="n">
        <v>41.74863387978143</v>
      </c>
      <c r="D685" t="n">
        <v>11.13386666666667</v>
      </c>
      <c r="E685" t="n">
        <v>3.203511111111111</v>
      </c>
    </row>
    <row r="686">
      <c r="A686" t="inlineStr">
        <is>
          <t>002505</t>
        </is>
      </c>
      <c r="B686" t="n">
        <v>0.0001602717201890291</v>
      </c>
      <c r="C686" t="n">
        <v>41.7142857142857</v>
      </c>
      <c r="D686" t="n">
        <v>2.456622222222222</v>
      </c>
      <c r="E686" t="n">
        <v>2.731111111111111</v>
      </c>
    </row>
    <row r="687">
      <c r="A687" t="inlineStr">
        <is>
          <t>600452</t>
        </is>
      </c>
      <c r="B687" t="n">
        <v>0.001802348143769621</v>
      </c>
      <c r="C687" t="n">
        <v>41.36212624584719</v>
      </c>
      <c r="D687" t="n">
        <v>16.14062222222222</v>
      </c>
      <c r="E687" t="n">
        <v>1.0864</v>
      </c>
    </row>
    <row r="688">
      <c r="A688" t="inlineStr">
        <is>
          <t>603060</t>
        </is>
      </c>
      <c r="B688" t="n">
        <v>0.002222998517962787</v>
      </c>
      <c r="C688" t="n">
        <v>41.31299734748011</v>
      </c>
      <c r="D688" t="n">
        <v>18.48306666666667</v>
      </c>
      <c r="E688" t="n">
        <v>0.7314222222222222</v>
      </c>
    </row>
    <row r="689">
      <c r="A689" t="inlineStr">
        <is>
          <t>600268</t>
        </is>
      </c>
      <c r="B689" t="n">
        <v>0.001120469911374047</v>
      </c>
      <c r="C689" t="n">
        <v>41.18852459016394</v>
      </c>
      <c r="D689" t="n">
        <v>7.694488888888888</v>
      </c>
      <c r="E689" t="n">
        <v>5.187911111111111</v>
      </c>
    </row>
    <row r="690">
      <c r="A690" t="inlineStr">
        <is>
          <t>600161</t>
        </is>
      </c>
      <c r="B690" t="n">
        <v>0.004496509471885967</v>
      </c>
      <c r="C690" t="n">
        <v>41.12367021276597</v>
      </c>
      <c r="D690" t="n">
        <v>36.73755555555555</v>
      </c>
      <c r="E690" t="n">
        <v>1.166266666666667</v>
      </c>
    </row>
    <row r="691">
      <c r="A691" t="inlineStr">
        <is>
          <t>000727</t>
        </is>
      </c>
      <c r="B691" t="n">
        <v>0.0004179602331521663</v>
      </c>
      <c r="C691" t="n">
        <v>41.04046242774566</v>
      </c>
      <c r="D691" t="n">
        <v>2.051022222222223</v>
      </c>
      <c r="E691" t="n">
        <v>1.528177777777778</v>
      </c>
    </row>
    <row r="692">
      <c r="A692" t="inlineStr">
        <is>
          <t>000817</t>
        </is>
      </c>
      <c r="B692" t="n">
        <v>0.000550147830251868</v>
      </c>
      <c r="C692" t="n">
        <v>40.90177133655395</v>
      </c>
      <c r="D692" t="n">
        <v>6.728044444444444</v>
      </c>
      <c r="E692" t="n">
        <v>0</v>
      </c>
    </row>
    <row r="693">
      <c r="A693" t="inlineStr">
        <is>
          <t>600203</t>
        </is>
      </c>
      <c r="B693" t="n">
        <v>0.0007941478609501887</v>
      </c>
      <c r="C693" t="n">
        <v>40.89552238805969</v>
      </c>
      <c r="D693" t="n">
        <v>9.304222222222224</v>
      </c>
      <c r="E693" t="n">
        <v>3.897066666666667</v>
      </c>
    </row>
    <row r="694">
      <c r="A694" t="inlineStr">
        <is>
          <t>002069</t>
        </is>
      </c>
      <c r="B694" t="n">
        <v>0.0009128039907683808</v>
      </c>
      <c r="C694" t="n">
        <v>40.85603112840468</v>
      </c>
      <c r="D694" t="n">
        <v>3.642755555555556</v>
      </c>
      <c r="E694" t="n">
        <v>3.067511111111111</v>
      </c>
    </row>
    <row r="695">
      <c r="A695" t="inlineStr">
        <is>
          <t>600773</t>
        </is>
      </c>
      <c r="B695" t="n">
        <v>0.0002609681679481778</v>
      </c>
      <c r="C695" t="n">
        <v>40.7871198568873</v>
      </c>
      <c r="D695" t="n">
        <v>6.255688888888889</v>
      </c>
      <c r="E695" t="n">
        <v>1.811733333333333</v>
      </c>
    </row>
    <row r="696">
      <c r="A696" t="inlineStr">
        <is>
          <t>000550</t>
        </is>
      </c>
      <c r="B696" t="n">
        <v>0.003072736049127138</v>
      </c>
      <c r="C696" t="n">
        <v>40.57187017001547</v>
      </c>
      <c r="D696" t="n">
        <v>15.32875555555555</v>
      </c>
      <c r="E696" t="n">
        <v>2.256933333333333</v>
      </c>
    </row>
    <row r="697">
      <c r="A697" t="inlineStr">
        <is>
          <t>603686</t>
        </is>
      </c>
      <c r="B697" t="n">
        <v>0.004152702236619212</v>
      </c>
      <c r="C697" t="n">
        <v>40.55374592833878</v>
      </c>
      <c r="D697" t="n">
        <v>20.19626666666667</v>
      </c>
      <c r="E697" t="n">
        <v>2.7848</v>
      </c>
    </row>
    <row r="698">
      <c r="A698" t="inlineStr">
        <is>
          <t>601677</t>
        </is>
      </c>
      <c r="B698" t="n">
        <v>0.001465875657316705</v>
      </c>
      <c r="C698" t="n">
        <v>40.50966608084359</v>
      </c>
      <c r="D698" t="n">
        <v>11.29733333333333</v>
      </c>
      <c r="E698" t="n">
        <v>2.032488888888889</v>
      </c>
    </row>
    <row r="699">
      <c r="A699" t="inlineStr">
        <is>
          <t>000421</t>
        </is>
      </c>
      <c r="B699" t="n">
        <v>0.00144596900101662</v>
      </c>
      <c r="C699" t="n">
        <v>40.38004750593824</v>
      </c>
      <c r="D699" t="n">
        <v>5.6056</v>
      </c>
      <c r="E699" t="n">
        <v>2.375333333333334</v>
      </c>
    </row>
    <row r="700">
      <c r="A700" t="inlineStr">
        <is>
          <t>601127</t>
        </is>
      </c>
      <c r="B700" t="n">
        <v>0.004614922886133377</v>
      </c>
      <c r="C700" t="n">
        <v>40.35639412997904</v>
      </c>
      <c r="D700" t="n">
        <v>10.38208888888889</v>
      </c>
      <c r="E700" t="n">
        <v>1.534666666666667</v>
      </c>
    </row>
    <row r="701">
      <c r="A701" t="inlineStr">
        <is>
          <t>002367</t>
        </is>
      </c>
      <c r="B701" t="n">
        <v>0.0009373948491469905</v>
      </c>
      <c r="C701" t="n">
        <v>40.3462050599201</v>
      </c>
      <c r="D701" t="n">
        <v>9.834044444444444</v>
      </c>
      <c r="E701" t="n">
        <v>4.067466666666666</v>
      </c>
    </row>
    <row r="702">
      <c r="A702" t="inlineStr">
        <is>
          <t>002107</t>
        </is>
      </c>
      <c r="B702" t="n">
        <v>0.00123406558628955</v>
      </c>
      <c r="C702" t="n">
        <v>40.32496307237814</v>
      </c>
      <c r="D702" t="n">
        <v>9.218444444444446</v>
      </c>
      <c r="E702" t="n">
        <v>1.8356</v>
      </c>
    </row>
    <row r="703">
      <c r="A703" t="inlineStr">
        <is>
          <t>600739</t>
        </is>
      </c>
      <c r="B703" t="n">
        <v>0.003029189662881079</v>
      </c>
      <c r="C703" t="n">
        <v>40.3225806451613</v>
      </c>
      <c r="D703" t="n">
        <v>22.2116</v>
      </c>
      <c r="E703" t="n">
        <v>1.7856</v>
      </c>
    </row>
    <row r="704">
      <c r="A704" t="inlineStr">
        <is>
          <t>000536</t>
        </is>
      </c>
      <c r="B704" t="n">
        <v>0.000470284487245031</v>
      </c>
      <c r="C704" t="n">
        <v>40.26548672566372</v>
      </c>
      <c r="D704" t="n">
        <v>2.031688888888889</v>
      </c>
      <c r="E704" t="n">
        <v>1.300533333333333</v>
      </c>
    </row>
    <row r="705">
      <c r="A705" t="inlineStr">
        <is>
          <t>002124</t>
        </is>
      </c>
      <c r="B705" t="n">
        <v>0.002614610258357959</v>
      </c>
      <c r="C705" t="n">
        <v>40.25465230166503</v>
      </c>
      <c r="D705" t="n">
        <v>14.39346666666667</v>
      </c>
      <c r="E705" t="n">
        <v>4.732844444444445</v>
      </c>
    </row>
    <row r="706">
      <c r="A706" t="inlineStr">
        <is>
          <t>600963</t>
        </is>
      </c>
      <c r="B706" t="n">
        <v>0.0001647704973318257</v>
      </c>
      <c r="C706" t="n">
        <v>39.937106918239</v>
      </c>
      <c r="D706" t="n">
        <v>3.982933333333333</v>
      </c>
      <c r="E706" t="n">
        <v>1.256933333333333</v>
      </c>
    </row>
    <row r="707">
      <c r="A707" t="inlineStr">
        <is>
          <t>600095</t>
        </is>
      </c>
      <c r="B707" t="n">
        <v>0.00240518988514459</v>
      </c>
      <c r="C707" t="n">
        <v>39.93644067796611</v>
      </c>
      <c r="D707" t="n">
        <v>12.64862222222222</v>
      </c>
      <c r="E707" t="n">
        <v>10.79773333333333</v>
      </c>
    </row>
    <row r="708">
      <c r="A708" t="inlineStr">
        <is>
          <t>002258</t>
        </is>
      </c>
      <c r="B708" t="n">
        <v>0.002980561357069485</v>
      </c>
      <c r="C708" t="n">
        <v>39.75903614457832</v>
      </c>
      <c r="D708" t="n">
        <v>19.12844444444444</v>
      </c>
      <c r="E708" t="n">
        <v>2.094311111111111</v>
      </c>
    </row>
    <row r="709">
      <c r="A709" t="inlineStr">
        <is>
          <t>002677</t>
        </is>
      </c>
      <c r="B709" t="n">
        <v>0.003575353771023468</v>
      </c>
      <c r="C709" t="n">
        <v>39.71690258118237</v>
      </c>
      <c r="D709" t="n">
        <v>14.64337777777778</v>
      </c>
      <c r="E709" t="n">
        <v>2.008</v>
      </c>
    </row>
    <row r="710">
      <c r="A710" t="inlineStr">
        <is>
          <t>002683</t>
        </is>
      </c>
      <c r="B710" t="n">
        <v>0.01118715741766147</v>
      </c>
      <c r="C710" t="n">
        <v>39.62264150943395</v>
      </c>
      <c r="D710" t="n">
        <v>40.40017777777778</v>
      </c>
      <c r="E710" t="n">
        <v>2.135644444444444</v>
      </c>
    </row>
    <row r="711">
      <c r="A711" t="inlineStr">
        <is>
          <t>603669</t>
        </is>
      </c>
      <c r="B711" t="n">
        <v>0.0005572587497940263</v>
      </c>
      <c r="C711" t="n">
        <v>39.60923623445827</v>
      </c>
      <c r="D711" t="n">
        <v>8.088311111111111</v>
      </c>
      <c r="E711" t="n">
        <v>1.3488</v>
      </c>
    </row>
    <row r="712">
      <c r="A712" t="inlineStr">
        <is>
          <t>002185</t>
        </is>
      </c>
      <c r="B712" t="n">
        <v>0.0008697366390005656</v>
      </c>
      <c r="C712" t="n">
        <v>39.59790209790211</v>
      </c>
      <c r="D712" t="n">
        <v>14.18582222222222</v>
      </c>
      <c r="E712" t="n">
        <v>6.402844444444444</v>
      </c>
    </row>
    <row r="713">
      <c r="A713" t="inlineStr">
        <is>
          <t>002595</t>
        </is>
      </c>
      <c r="B713" t="n">
        <v>0.002936505583412058</v>
      </c>
      <c r="C713" t="n">
        <v>39.45330296127563</v>
      </c>
      <c r="D713" t="n">
        <v>22.42533333333333</v>
      </c>
      <c r="E713" t="n">
        <v>0.7242666666666667</v>
      </c>
    </row>
    <row r="714">
      <c r="A714" t="inlineStr">
        <is>
          <t>603661</t>
        </is>
      </c>
      <c r="B714" t="n">
        <v>0.01979071717664992</v>
      </c>
      <c r="C714" t="n">
        <v>39.39857288481141</v>
      </c>
      <c r="D714" t="n">
        <v>54.78853333333334</v>
      </c>
      <c r="E714" t="n">
        <v>5.179777777777777</v>
      </c>
    </row>
    <row r="715">
      <c r="A715" t="inlineStr">
        <is>
          <t>002768</t>
        </is>
      </c>
      <c r="B715" t="n">
        <v>0.00346153902704091</v>
      </c>
      <c r="C715" t="n">
        <v>39.29340801378716</v>
      </c>
      <c r="D715" t="n">
        <v>35.30871111111112</v>
      </c>
      <c r="E715" t="n">
        <v>5.846933333333335</v>
      </c>
    </row>
    <row r="716">
      <c r="A716" t="inlineStr">
        <is>
          <t>000725</t>
        </is>
      </c>
      <c r="B716" t="n">
        <v>0.0004398471427069006</v>
      </c>
      <c r="C716" t="n">
        <v>39.28571428571428</v>
      </c>
      <c r="D716" t="n">
        <v>4.8364</v>
      </c>
      <c r="E716" t="n">
        <v>2.791733333333333</v>
      </c>
    </row>
    <row r="717">
      <c r="A717" t="inlineStr">
        <is>
          <t>000012</t>
        </is>
      </c>
      <c r="B717" t="n">
        <v>0.0008268997633211796</v>
      </c>
      <c r="C717" t="n">
        <v>39.26380368098159</v>
      </c>
      <c r="D717" t="n">
        <v>5.695644444444445</v>
      </c>
      <c r="E717" t="n">
        <v>2.538177777777777</v>
      </c>
    </row>
    <row r="718">
      <c r="A718" t="inlineStr">
        <is>
          <t>600038</t>
        </is>
      </c>
      <c r="B718" t="n">
        <v>0.004866760522635724</v>
      </c>
      <c r="C718" t="n">
        <v>39.26339285714286</v>
      </c>
      <c r="D718" t="n">
        <v>50.08417777777778</v>
      </c>
      <c r="E718" t="n">
        <v>1.507333333333333</v>
      </c>
    </row>
    <row r="719">
      <c r="A719" t="inlineStr">
        <is>
          <t>600588</t>
        </is>
      </c>
      <c r="B719" t="n">
        <v>0.002984468839231517</v>
      </c>
      <c r="C719" t="n">
        <v>39.22199473530272</v>
      </c>
      <c r="D719" t="n">
        <v>40.5624</v>
      </c>
      <c r="E719" t="n">
        <v>0.7965777777777778</v>
      </c>
    </row>
    <row r="720">
      <c r="A720" t="inlineStr">
        <is>
          <t>603599</t>
        </is>
      </c>
      <c r="B720" t="n">
        <v>0.001890994413995997</v>
      </c>
      <c r="C720" t="n">
        <v>39.07692307692307</v>
      </c>
      <c r="D720" t="n">
        <v>18.34488888888889</v>
      </c>
      <c r="E720" t="n">
        <v>1.772355555555556</v>
      </c>
    </row>
    <row r="721">
      <c r="A721" t="inlineStr">
        <is>
          <t>600267</t>
        </is>
      </c>
      <c r="B721" t="n">
        <v>0.0008781129893059231</v>
      </c>
      <c r="C721" t="n">
        <v>39.06497622820921</v>
      </c>
      <c r="D721" t="n">
        <v>16.15391111111111</v>
      </c>
      <c r="E721" t="n">
        <v>3.856444444444444</v>
      </c>
    </row>
    <row r="722">
      <c r="A722" t="inlineStr">
        <is>
          <t>000633</t>
        </is>
      </c>
      <c r="B722" t="n">
        <v>0.0002895028459182171</v>
      </c>
      <c r="C722" t="n">
        <v>39.00523560209423</v>
      </c>
      <c r="D722" t="n">
        <v>4.125466666666667</v>
      </c>
      <c r="E722" t="n">
        <v>3.266133333333333</v>
      </c>
    </row>
    <row r="723">
      <c r="A723" t="inlineStr">
        <is>
          <t>002385</t>
        </is>
      </c>
      <c r="B723" t="n">
        <v>0.0008357991938438989</v>
      </c>
      <c r="C723" t="n">
        <v>38.87399463806971</v>
      </c>
      <c r="D723" t="n">
        <v>9.096666666666666</v>
      </c>
      <c r="E723" t="n">
        <v>6.234088888888889</v>
      </c>
    </row>
    <row r="724">
      <c r="A724" t="inlineStr">
        <is>
          <t>002845</t>
        </is>
      </c>
      <c r="B724" t="n">
        <v>0.003530818418252632</v>
      </c>
      <c r="C724" t="n">
        <v>38.83445074780816</v>
      </c>
      <c r="D724" t="n">
        <v>26.01204444444445</v>
      </c>
      <c r="E724" t="n">
        <v>4.528666666666667</v>
      </c>
    </row>
    <row r="725">
      <c r="A725" t="inlineStr">
        <is>
          <t>002508</t>
        </is>
      </c>
      <c r="B725" t="n">
        <v>0.003348665079026385</v>
      </c>
      <c r="C725" t="n">
        <v>38.66911990187059</v>
      </c>
      <c r="D725" t="n">
        <v>35.50195555555556</v>
      </c>
      <c r="E725" t="n">
        <v>1.082666666666667</v>
      </c>
    </row>
    <row r="726">
      <c r="A726" t="inlineStr">
        <is>
          <t>600462</t>
        </is>
      </c>
      <c r="B726" t="n">
        <v>0.00029560058097313</v>
      </c>
      <c r="C726" t="n">
        <v>38.35616438356164</v>
      </c>
      <c r="D726" t="n">
        <v>1.9584</v>
      </c>
      <c r="E726" t="n">
        <v>1.179688888888889</v>
      </c>
    </row>
    <row r="727">
      <c r="A727" t="inlineStr">
        <is>
          <t>002838</t>
        </is>
      </c>
      <c r="B727" t="n">
        <v>0.005435153501960702</v>
      </c>
      <c r="C727" t="n">
        <v>37.7</v>
      </c>
      <c r="D727" t="n">
        <v>30.95111111111111</v>
      </c>
      <c r="E727" t="n">
        <v>5.223599999999999</v>
      </c>
    </row>
    <row r="728">
      <c r="A728" t="inlineStr">
        <is>
          <t>002617</t>
        </is>
      </c>
      <c r="B728" t="n">
        <v>0.001193053735265741</v>
      </c>
      <c r="C728" t="n">
        <v>37.64705882352939</v>
      </c>
      <c r="D728" t="n">
        <v>6.50448888888889</v>
      </c>
      <c r="E728" t="n">
        <v>6.6652</v>
      </c>
    </row>
    <row r="729">
      <c r="A729" t="inlineStr">
        <is>
          <t>600395</t>
        </is>
      </c>
      <c r="B729" t="n">
        <v>0.0008076105308280451</v>
      </c>
      <c r="C729" t="n">
        <v>37.57009345794393</v>
      </c>
      <c r="D729" t="n">
        <v>5.949511111111111</v>
      </c>
      <c r="E729" t="n">
        <v>0.7871111111111111</v>
      </c>
    </row>
    <row r="730">
      <c r="A730" t="inlineStr">
        <is>
          <t>000983</t>
        </is>
      </c>
      <c r="B730" t="n">
        <v>0.0005555085486144259</v>
      </c>
      <c r="C730" t="n">
        <v>37.46898263027294</v>
      </c>
      <c r="D730" t="n">
        <v>4.376133333333334</v>
      </c>
      <c r="E730" t="n">
        <v>1.180088888888889</v>
      </c>
    </row>
    <row r="731">
      <c r="A731" t="inlineStr">
        <is>
          <t>002588</t>
        </is>
      </c>
      <c r="B731" t="n">
        <v>0.0003383730487372252</v>
      </c>
      <c r="C731" t="n">
        <v>37.36017897091723</v>
      </c>
      <c r="D731" t="n">
        <v>5.031422222222223</v>
      </c>
      <c r="E731" t="n">
        <v>2.662933333333334</v>
      </c>
    </row>
    <row r="732">
      <c r="A732" t="inlineStr">
        <is>
          <t>002046</t>
        </is>
      </c>
      <c r="B732" t="n">
        <v>0.001847873858357279</v>
      </c>
      <c r="C732" t="n">
        <v>37.35725938009789</v>
      </c>
      <c r="D732" t="n">
        <v>8.863422222222223</v>
      </c>
      <c r="E732" t="n">
        <v>4.912177777777778</v>
      </c>
    </row>
    <row r="733">
      <c r="A733" t="inlineStr">
        <is>
          <t>002145</t>
        </is>
      </c>
      <c r="B733" t="n">
        <v>0.0004689447207697431</v>
      </c>
      <c r="C733" t="n">
        <v>37.29603729603728</v>
      </c>
      <c r="D733" t="n">
        <v>5.227333333333333</v>
      </c>
      <c r="E733" t="n">
        <v>2.050355555555555</v>
      </c>
    </row>
    <row r="734">
      <c r="A734" t="inlineStr">
        <is>
          <t>002208</t>
        </is>
      </c>
      <c r="B734" t="n">
        <v>0.002585151197344664</v>
      </c>
      <c r="C734" t="n">
        <v>37.23577235772355</v>
      </c>
      <c r="D734" t="n">
        <v>9.706755555555555</v>
      </c>
      <c r="E734" t="n">
        <v>3.598177777777777</v>
      </c>
    </row>
    <row r="735">
      <c r="A735" t="inlineStr">
        <is>
          <t>600993</t>
        </is>
      </c>
      <c r="B735" t="n">
        <v>0.00258709924515607</v>
      </c>
      <c r="C735" t="n">
        <v>37.21918639951429</v>
      </c>
      <c r="D735" t="n">
        <v>20.06297777777778</v>
      </c>
      <c r="E735" t="n">
        <v>2.2716</v>
      </c>
    </row>
    <row r="736">
      <c r="A736" t="inlineStr">
        <is>
          <t>603536</t>
        </is>
      </c>
      <c r="B736" t="n">
        <v>0.002115989241519437</v>
      </c>
      <c r="C736" t="n">
        <v>37.21444362564481</v>
      </c>
      <c r="D736" t="n">
        <v>16.56808888888889</v>
      </c>
      <c r="E736" t="n">
        <v>9.024266666666668</v>
      </c>
    </row>
    <row r="737">
      <c r="A737" t="inlineStr">
        <is>
          <t>600333</t>
        </is>
      </c>
      <c r="B737" t="n">
        <v>0.0009371278795660796</v>
      </c>
      <c r="C737" t="n">
        <v>37.17391304347826</v>
      </c>
      <c r="D737" t="n">
        <v>4.545866666666667</v>
      </c>
      <c r="E737" t="n">
        <v>2.516933333333333</v>
      </c>
    </row>
    <row r="738">
      <c r="A738" t="inlineStr">
        <is>
          <t>000541</t>
        </is>
      </c>
      <c r="B738" t="n">
        <v>0.0003710536738598476</v>
      </c>
      <c r="C738" t="n">
        <v>37.12446351931329</v>
      </c>
      <c r="D738" t="n">
        <v>5.477066666666666</v>
      </c>
      <c r="E738" t="n">
        <v>1.128533333333333</v>
      </c>
    </row>
    <row r="739">
      <c r="A739" t="inlineStr">
        <is>
          <t>000521</t>
        </is>
      </c>
      <c r="B739" t="n">
        <v>0.0005425451561774444</v>
      </c>
      <c r="C739" t="n">
        <v>37.0716510903427</v>
      </c>
      <c r="D739" t="n">
        <v>3.407822222222222</v>
      </c>
      <c r="E739" t="n">
        <v>4.133022222222222</v>
      </c>
    </row>
    <row r="740">
      <c r="A740" t="inlineStr">
        <is>
          <t>002218</t>
        </is>
      </c>
      <c r="B740" t="n">
        <v>0.0003848376932399278</v>
      </c>
      <c r="C740" t="n">
        <v>36.96969696969696</v>
      </c>
      <c r="D740" t="n">
        <v>4.009600000000001</v>
      </c>
      <c r="E740" t="n">
        <v>3.078844444444444</v>
      </c>
    </row>
    <row r="741">
      <c r="A741" t="inlineStr">
        <is>
          <t>002382</t>
        </is>
      </c>
      <c r="B741" t="n">
        <v>0.005182593092901066</v>
      </c>
      <c r="C741" t="n">
        <v>36.76996424314658</v>
      </c>
      <c r="D741" t="n">
        <v>23.01351111111111</v>
      </c>
      <c r="E741" t="n">
        <v>4.861022222222222</v>
      </c>
    </row>
    <row r="742">
      <c r="A742" t="inlineStr">
        <is>
          <t>603260</t>
        </is>
      </c>
      <c r="B742" t="n">
        <v>0.003828051495851709</v>
      </c>
      <c r="C742" t="n">
        <v>36.66086956521739</v>
      </c>
      <c r="D742" t="n">
        <v>29.82351111111111</v>
      </c>
      <c r="E742" t="n">
        <v>1.1784</v>
      </c>
    </row>
    <row r="743">
      <c r="A743" t="inlineStr">
        <is>
          <t>603728</t>
        </is>
      </c>
      <c r="B743" t="n">
        <v>0.002975544345330432</v>
      </c>
      <c r="C743" t="n">
        <v>36.53007846556233</v>
      </c>
      <c r="D743" t="n">
        <v>15.37573333333333</v>
      </c>
      <c r="E743" t="n">
        <v>1.715733333333333</v>
      </c>
    </row>
    <row r="744">
      <c r="A744" t="inlineStr">
        <is>
          <t>002661</t>
        </is>
      </c>
      <c r="B744" t="n">
        <v>0.001961741622388272</v>
      </c>
      <c r="C744" t="n">
        <v>36.42017968210087</v>
      </c>
      <c r="D744" t="n">
        <v>20.15431111111111</v>
      </c>
      <c r="E744" t="n">
        <v>3.846444444444445</v>
      </c>
    </row>
    <row r="745">
      <c r="A745" t="inlineStr">
        <is>
          <t>600428</t>
        </is>
      </c>
      <c r="B745" t="n">
        <v>0.0002752226908587942</v>
      </c>
      <c r="C745" t="n">
        <v>36.2537764350453</v>
      </c>
      <c r="D745" t="n">
        <v>3.497288888888889</v>
      </c>
      <c r="E745" t="n">
        <v>1.103688888888889</v>
      </c>
    </row>
    <row r="746">
      <c r="A746" t="inlineStr">
        <is>
          <t>002498</t>
        </is>
      </c>
      <c r="B746" t="n">
        <v>0.0005023509294749378</v>
      </c>
      <c r="C746" t="n">
        <v>36.2369337979094</v>
      </c>
      <c r="D746" t="n">
        <v>4.495155555555556</v>
      </c>
      <c r="E746" t="n">
        <v>2.617777777777778</v>
      </c>
    </row>
    <row r="747">
      <c r="A747" t="inlineStr">
        <is>
          <t>603396</t>
        </is>
      </c>
      <c r="B747" t="n">
        <v>0.01104967190563253</v>
      </c>
      <c r="C747" t="n">
        <v>36.1190817790531</v>
      </c>
      <c r="D747" t="n">
        <v>30.63746666666667</v>
      </c>
      <c r="E747" t="n">
        <v>5.170533333333333</v>
      </c>
    </row>
    <row r="748">
      <c r="A748" t="inlineStr">
        <is>
          <t>600396</t>
        </is>
      </c>
      <c r="B748" t="n">
        <v>0.0001923263930014377</v>
      </c>
      <c r="C748" t="n">
        <v>36.0655737704918</v>
      </c>
      <c r="D748" t="n">
        <v>2.493288888888889</v>
      </c>
      <c r="E748" t="n">
        <v>1.617288888888889</v>
      </c>
    </row>
    <row r="749">
      <c r="A749" t="inlineStr">
        <is>
          <t>002851</t>
        </is>
      </c>
      <c r="B749" t="n">
        <v>0.004019853800695096</v>
      </c>
      <c r="C749" t="n">
        <v>36.02339181286551</v>
      </c>
      <c r="D749" t="n">
        <v>28.90955555555555</v>
      </c>
      <c r="E749" t="n">
        <v>1.955822222222222</v>
      </c>
    </row>
    <row r="750">
      <c r="A750" t="inlineStr">
        <is>
          <t>600419</t>
        </is>
      </c>
      <c r="B750" t="n">
        <v>0.001065840344090066</v>
      </c>
      <c r="C750" t="n">
        <v>35.83260680034872</v>
      </c>
      <c r="D750" t="n">
        <v>14.42337777777778</v>
      </c>
      <c r="E750" t="n">
        <v>3.362311111111111</v>
      </c>
    </row>
    <row r="751">
      <c r="A751" t="inlineStr">
        <is>
          <t>002432</t>
        </is>
      </c>
      <c r="B751" t="n">
        <v>0.0007980028380648926</v>
      </c>
      <c r="C751" t="n">
        <v>35.62874251497008</v>
      </c>
      <c r="D751" t="n">
        <v>10.2104</v>
      </c>
      <c r="E751" t="n">
        <v>5.276444444444444</v>
      </c>
    </row>
    <row r="752">
      <c r="A752" t="inlineStr">
        <is>
          <t>002960</t>
        </is>
      </c>
      <c r="B752" t="n">
        <v>0.01043830670932434</v>
      </c>
      <c r="C752" t="n">
        <v>35.46300040436716</v>
      </c>
      <c r="D752" t="n">
        <v>32.05871111111111</v>
      </c>
      <c r="E752" t="n">
        <v>4.094444444444444</v>
      </c>
    </row>
    <row r="753">
      <c r="A753" t="inlineStr">
        <is>
          <t>000505</t>
        </is>
      </c>
      <c r="B753" t="n">
        <v>0.001231035638577757</v>
      </c>
      <c r="C753" t="n">
        <v>35.42372881355931</v>
      </c>
      <c r="D753" t="n">
        <v>8.726044444444446</v>
      </c>
      <c r="E753" t="n">
        <v>8.373333333333333</v>
      </c>
    </row>
    <row r="754">
      <c r="A754" t="inlineStr">
        <is>
          <t>600193</t>
        </is>
      </c>
      <c r="B754" t="n">
        <v>0.0003837068782258202</v>
      </c>
      <c r="C754" t="n">
        <v>35.27696793002914</v>
      </c>
      <c r="D754" t="n">
        <v>4.448311111111111</v>
      </c>
      <c r="E754" t="n">
        <v>0.4095555555555556</v>
      </c>
    </row>
    <row r="755">
      <c r="A755" t="inlineStr">
        <is>
          <t>601001</t>
        </is>
      </c>
      <c r="B755" t="n">
        <v>0.000699933481479605</v>
      </c>
      <c r="C755" t="n">
        <v>35.20408163265305</v>
      </c>
      <c r="D755" t="n">
        <v>4.678577777777778</v>
      </c>
      <c r="E755" t="n">
        <v>1.561688888888889</v>
      </c>
    </row>
    <row r="756">
      <c r="A756" t="inlineStr">
        <is>
          <t>002043</t>
        </is>
      </c>
      <c r="B756" t="n">
        <v>0.001272674247327088</v>
      </c>
      <c r="C756" t="n">
        <v>35.19553072625698</v>
      </c>
      <c r="D756" t="n">
        <v>9.29648888888889</v>
      </c>
      <c r="E756" t="n">
        <v>2.698977777777777</v>
      </c>
    </row>
    <row r="757">
      <c r="A757" t="inlineStr">
        <is>
          <t>000519</t>
        </is>
      </c>
      <c r="B757" t="n">
        <v>0.0008571437443319011</v>
      </c>
      <c r="C757" t="n">
        <v>35.12450851900395</v>
      </c>
      <c r="D757" t="n">
        <v>9.566088888888888</v>
      </c>
      <c r="E757" t="n">
        <v>4.312133333333334</v>
      </c>
    </row>
    <row r="758">
      <c r="A758" t="inlineStr">
        <is>
          <t>002461</t>
        </is>
      </c>
      <c r="B758" t="n">
        <v>0.001669961764150764</v>
      </c>
      <c r="C758" t="n">
        <v>35.11450381679388</v>
      </c>
      <c r="D758" t="n">
        <v>9.308711111111112</v>
      </c>
      <c r="E758" t="n">
        <v>0.7724888888888889</v>
      </c>
    </row>
    <row r="759">
      <c r="A759" t="inlineStr">
        <is>
          <t>688021</t>
        </is>
      </c>
      <c r="B759" t="n">
        <v>0.01614980622720346</v>
      </c>
      <c r="C759" t="n">
        <v>35.04049547403525</v>
      </c>
      <c r="D759" t="n">
        <v>57.49795555555555</v>
      </c>
      <c r="E759" t="n">
        <v>5.661066666666666</v>
      </c>
    </row>
    <row r="760">
      <c r="A760" t="inlineStr">
        <is>
          <t>002714</t>
        </is>
      </c>
      <c r="B760" t="n">
        <v>0.004485191177151592</v>
      </c>
      <c r="C760" t="n">
        <v>34.89868124798969</v>
      </c>
      <c r="D760" t="n">
        <v>77.07622222222223</v>
      </c>
      <c r="E760" t="n">
        <v>1.222666666666667</v>
      </c>
    </row>
    <row r="761">
      <c r="A761" t="inlineStr">
        <is>
          <t>603868</t>
        </is>
      </c>
      <c r="B761" t="n">
        <v>0.007363702292640926</v>
      </c>
      <c r="C761" t="n">
        <v>34.86494012809804</v>
      </c>
      <c r="D761" t="n">
        <v>47.01862222222222</v>
      </c>
      <c r="E761" t="n">
        <v>0.2629777777777779</v>
      </c>
    </row>
    <row r="762">
      <c r="A762" t="inlineStr">
        <is>
          <t>600381</t>
        </is>
      </c>
      <c r="B762" t="n">
        <v>0.000672651457064442</v>
      </c>
      <c r="C762" t="n">
        <v>34.84251968503935</v>
      </c>
      <c r="D762" t="n">
        <v>5.312577777777777</v>
      </c>
      <c r="E762" t="n">
        <v>2.057022222222222</v>
      </c>
    </row>
    <row r="763">
      <c r="A763" t="inlineStr">
        <is>
          <t>002056</t>
        </is>
      </c>
      <c r="B763" t="n">
        <v>0.0009449128967857226</v>
      </c>
      <c r="C763" t="n">
        <v>34.83870967741933</v>
      </c>
      <c r="D763" t="n">
        <v>12.44693333333333</v>
      </c>
      <c r="E763" t="n">
        <v>2.869955555555556</v>
      </c>
    </row>
    <row r="764">
      <c r="A764" t="inlineStr">
        <is>
          <t>600449</t>
        </is>
      </c>
      <c r="B764" t="n">
        <v>0.001253004675359229</v>
      </c>
      <c r="C764" t="n">
        <v>34.83483483483485</v>
      </c>
      <c r="D764" t="n">
        <v>14.106</v>
      </c>
      <c r="E764" t="n">
        <v>2.8352</v>
      </c>
    </row>
    <row r="765">
      <c r="A765" t="inlineStr">
        <is>
          <t>601218</t>
        </is>
      </c>
      <c r="B765" t="n">
        <v>0.0002476769880538389</v>
      </c>
      <c r="C765" t="n">
        <v>34.79853479853481</v>
      </c>
      <c r="D765" t="n">
        <v>3.246711111111111</v>
      </c>
      <c r="E765" t="n">
        <v>2.035777777777778</v>
      </c>
    </row>
    <row r="766">
      <c r="A766" t="inlineStr">
        <is>
          <t>601021</t>
        </is>
      </c>
      <c r="B766" t="n">
        <v>0.005020683499087362</v>
      </c>
      <c r="C766" t="n">
        <v>34.77003942181342</v>
      </c>
      <c r="D766" t="n">
        <v>41.71302222222222</v>
      </c>
      <c r="E766" t="n">
        <v>0.7258666666666667</v>
      </c>
    </row>
    <row r="767">
      <c r="A767" t="inlineStr">
        <is>
          <t>600372</t>
        </is>
      </c>
      <c r="B767" t="n">
        <v>0.001618809025586852</v>
      </c>
      <c r="C767" t="n">
        <v>34.7430058555628</v>
      </c>
      <c r="D767" t="n">
        <v>15.98124444444445</v>
      </c>
      <c r="E767" t="n">
        <v>1.053244444444444</v>
      </c>
    </row>
    <row r="768">
      <c r="A768" t="inlineStr">
        <is>
          <t>600543</t>
        </is>
      </c>
      <c r="B768" t="n">
        <v>0.001971280006252314</v>
      </c>
      <c r="C768" t="n">
        <v>34.65160075329567</v>
      </c>
      <c r="D768" t="n">
        <v>7.062844444444444</v>
      </c>
      <c r="E768" t="n">
        <v>5.672222222222222</v>
      </c>
    </row>
    <row r="769">
      <c r="A769" t="inlineStr">
        <is>
          <t>000001</t>
        </is>
      </c>
      <c r="B769" t="n">
        <v>0.001591589393139616</v>
      </c>
      <c r="C769" t="n">
        <v>34.64619492656877</v>
      </c>
      <c r="D769" t="n">
        <v>15.28982222222222</v>
      </c>
      <c r="E769" t="n">
        <v>0.5751555555555555</v>
      </c>
    </row>
    <row r="770">
      <c r="A770" t="inlineStr">
        <is>
          <t>000015</t>
        </is>
      </c>
      <c r="B770" t="n">
        <v>0.0005513374352915051</v>
      </c>
      <c r="C770" t="n">
        <v>34.57760314341846</v>
      </c>
      <c r="D770" t="n">
        <v>5.762044444444444</v>
      </c>
      <c r="E770" t="n">
        <v>0</v>
      </c>
    </row>
    <row r="771">
      <c r="A771" t="inlineStr">
        <is>
          <t>600509</t>
        </is>
      </c>
      <c r="B771" t="n">
        <v>0.0004277948247416083</v>
      </c>
      <c r="C771" t="n">
        <v>34.472049689441</v>
      </c>
      <c r="D771" t="n">
        <v>3.738755555555556</v>
      </c>
      <c r="E771" t="n">
        <v>1.891155555555555</v>
      </c>
    </row>
    <row r="772">
      <c r="A772" t="inlineStr">
        <is>
          <t>002545</t>
        </is>
      </c>
      <c r="B772" t="n">
        <v>0.0002462865746196011</v>
      </c>
      <c r="C772" t="n">
        <v>34.44444444444446</v>
      </c>
      <c r="D772" t="n">
        <v>7.820177777777777</v>
      </c>
      <c r="E772" t="n">
        <v>1.539644444444444</v>
      </c>
    </row>
    <row r="773">
      <c r="A773" t="inlineStr">
        <is>
          <t>601311</t>
        </is>
      </c>
      <c r="B773" t="n">
        <v>0.0005898205065277995</v>
      </c>
      <c r="C773" t="n">
        <v>34.30463576158942</v>
      </c>
      <c r="D773" t="n">
        <v>7.773822222222222</v>
      </c>
      <c r="E773" t="n">
        <v>2.077733333333333</v>
      </c>
    </row>
    <row r="774">
      <c r="A774" t="inlineStr">
        <is>
          <t>600019</t>
        </is>
      </c>
      <c r="B774" t="n">
        <v>0.0003357968352084756</v>
      </c>
      <c r="C774" t="n">
        <v>34.11764705882354</v>
      </c>
      <c r="D774" t="n">
        <v>5.164088888888889</v>
      </c>
      <c r="E774" t="n">
        <v>0.3354666666666667</v>
      </c>
    </row>
    <row r="775">
      <c r="A775" t="inlineStr">
        <is>
          <t>002614</t>
        </is>
      </c>
      <c r="B775" t="n">
        <v>0.002160691280466984</v>
      </c>
      <c r="C775" t="n">
        <v>34.09306742640077</v>
      </c>
      <c r="D775" t="n">
        <v>12.73444444444444</v>
      </c>
      <c r="E775" t="n">
        <v>5.317288888888888</v>
      </c>
    </row>
    <row r="776">
      <c r="A776" t="inlineStr">
        <is>
          <t>002853</t>
        </is>
      </c>
      <c r="B776" t="n">
        <v>0.002308074473729037</v>
      </c>
      <c r="C776" t="n">
        <v>34.02860548271751</v>
      </c>
      <c r="D776" t="n">
        <v>21.77186666666667</v>
      </c>
      <c r="E776" t="n">
        <v>3.234266666666667</v>
      </c>
    </row>
    <row r="777">
      <c r="A777" t="inlineStr">
        <is>
          <t>600774</t>
        </is>
      </c>
      <c r="B777" t="n">
        <v>0.0005559625524644326</v>
      </c>
      <c r="C777" t="n">
        <v>34.02777777777777</v>
      </c>
      <c r="D777" t="n">
        <v>12.16226666666667</v>
      </c>
      <c r="E777" t="n">
        <v>0.7804</v>
      </c>
    </row>
    <row r="778">
      <c r="A778" t="inlineStr">
        <is>
          <t>600733</t>
        </is>
      </c>
      <c r="B778" t="n">
        <v>0.0007259559266468782</v>
      </c>
      <c r="C778" t="n">
        <v>34.02674591381871</v>
      </c>
      <c r="D778" t="n">
        <v>6.750711111111112</v>
      </c>
      <c r="E778" t="n">
        <v>2.012266666666667</v>
      </c>
    </row>
    <row r="779">
      <c r="A779" t="inlineStr">
        <is>
          <t>002865</t>
        </is>
      </c>
      <c r="B779" t="n">
        <v>0.001092830024591332</v>
      </c>
      <c r="C779" t="n">
        <v>34.00297619047621</v>
      </c>
      <c r="D779" t="n">
        <v>15.79844444444445</v>
      </c>
      <c r="E779" t="n">
        <v>5.457822222222222</v>
      </c>
    </row>
    <row r="780">
      <c r="A780" t="inlineStr">
        <is>
          <t>603303</t>
        </is>
      </c>
      <c r="B780" t="n">
        <v>0.001097901889725871</v>
      </c>
      <c r="C780" t="n">
        <v>33.9764201500536</v>
      </c>
      <c r="D780" t="n">
        <v>11.18066666666667</v>
      </c>
      <c r="E780" t="n">
        <v>1.5656</v>
      </c>
    </row>
    <row r="781">
      <c r="A781" t="inlineStr">
        <is>
          <t>600970</t>
        </is>
      </c>
      <c r="B781" t="n">
        <v>0.0003167600151090092</v>
      </c>
      <c r="C781" t="n">
        <v>33.9517625231911</v>
      </c>
      <c r="D781" t="n">
        <v>6.183866666666666</v>
      </c>
      <c r="E781" t="n">
        <v>1.453955555555555</v>
      </c>
    </row>
    <row r="782">
      <c r="A782" t="inlineStr">
        <is>
          <t>688567</t>
        </is>
      </c>
      <c r="B782" t="n">
        <v>0.004602122001696757</v>
      </c>
      <c r="C782" t="n">
        <v>33.94134477825466</v>
      </c>
      <c r="D782" t="n">
        <v>30.87138211382114</v>
      </c>
      <c r="E782" t="n">
        <v>7.869593495934959</v>
      </c>
    </row>
    <row r="783">
      <c r="A783" t="inlineStr">
        <is>
          <t>603313</t>
        </is>
      </c>
      <c r="B783" t="n">
        <v>0.004490243215695877</v>
      </c>
      <c r="C783" t="n">
        <v>33.90398213621138</v>
      </c>
      <c r="D783" t="n">
        <v>27.46626666666667</v>
      </c>
      <c r="E783" t="n">
        <v>1.8516</v>
      </c>
    </row>
    <row r="784">
      <c r="A784" t="inlineStr">
        <is>
          <t>600382</t>
        </is>
      </c>
      <c r="B784" t="n">
        <v>0.0001955988817941043</v>
      </c>
      <c r="C784" t="n">
        <v>33.87755102040815</v>
      </c>
      <c r="D784" t="n">
        <v>5.241199999999999</v>
      </c>
      <c r="E784" t="n">
        <v>1.590533333333333</v>
      </c>
    </row>
    <row r="785">
      <c r="A785" t="inlineStr">
        <is>
          <t>600246</t>
        </is>
      </c>
      <c r="B785" t="n">
        <v>0.0007952813222241645</v>
      </c>
      <c r="C785" t="n">
        <v>33.82624768946396</v>
      </c>
      <c r="D785" t="n">
        <v>7.627999999999999</v>
      </c>
      <c r="E785" t="n">
        <v>0.8677777777777778</v>
      </c>
    </row>
    <row r="786">
      <c r="A786" t="inlineStr">
        <is>
          <t>002480</t>
        </is>
      </c>
      <c r="B786" t="n">
        <v>0.0004252557866436177</v>
      </c>
      <c r="C786" t="n">
        <v>33.78016085790885</v>
      </c>
      <c r="D786" t="n">
        <v>5.317244444444445</v>
      </c>
      <c r="E786" t="n">
        <v>3.177155555555556</v>
      </c>
    </row>
    <row r="787">
      <c r="A787" t="inlineStr">
        <is>
          <t>002531</t>
        </is>
      </c>
      <c r="B787" t="n">
        <v>0.0007123213318473868</v>
      </c>
      <c r="C787" t="n">
        <v>33.68055555555556</v>
      </c>
      <c r="D787" t="n">
        <v>6.714577777777777</v>
      </c>
      <c r="E787" t="n">
        <v>2.228444444444444</v>
      </c>
    </row>
    <row r="788">
      <c r="A788" t="inlineStr">
        <is>
          <t>600726</t>
        </is>
      </c>
      <c r="B788" t="n">
        <v>0.0001968204788866624</v>
      </c>
      <c r="C788" t="n">
        <v>33.53293413173652</v>
      </c>
      <c r="D788" t="n">
        <v>2.109511111111111</v>
      </c>
      <c r="E788" t="n">
        <v>1.352266666666667</v>
      </c>
    </row>
    <row r="789">
      <c r="A789" t="inlineStr">
        <is>
          <t>603666</t>
        </is>
      </c>
      <c r="B789" t="n">
        <v>0.009455835736505439</v>
      </c>
      <c r="C789" t="n">
        <v>33.52757248436613</v>
      </c>
      <c r="D789" t="n">
        <v>84.12657777777775</v>
      </c>
      <c r="E789" t="n">
        <v>2.812311111111111</v>
      </c>
    </row>
    <row r="790">
      <c r="A790" t="inlineStr">
        <is>
          <t>002801</t>
        </is>
      </c>
      <c r="B790" t="n">
        <v>0.00166523594896672</v>
      </c>
      <c r="C790" t="n">
        <v>33.51312477526071</v>
      </c>
      <c r="D790" t="n">
        <v>30.72715555555556</v>
      </c>
      <c r="E790" t="n">
        <v>2.729644444444444</v>
      </c>
    </row>
    <row r="791">
      <c r="A791" t="inlineStr">
        <is>
          <t>601877</t>
        </is>
      </c>
      <c r="B791" t="n">
        <v>0.002888614278452973</v>
      </c>
      <c r="C791" t="n">
        <v>33.44109195402298</v>
      </c>
      <c r="D791" t="n">
        <v>29.06315555555556</v>
      </c>
      <c r="E791" t="n">
        <v>0.5254222222222222</v>
      </c>
    </row>
    <row r="792">
      <c r="A792" t="inlineStr">
        <is>
          <t>601015</t>
        </is>
      </c>
      <c r="B792" t="n">
        <v>0.0003812732009399352</v>
      </c>
      <c r="C792" t="n">
        <v>33.33333333333335</v>
      </c>
      <c r="D792" t="n">
        <v>3.068711111111111</v>
      </c>
      <c r="E792" t="n">
        <v>1.264</v>
      </c>
    </row>
    <row r="793">
      <c r="A793" t="inlineStr">
        <is>
          <t>002675</t>
        </is>
      </c>
      <c r="B793" t="n">
        <v>0.003346861859141799</v>
      </c>
      <c r="C793" t="n">
        <v>33.31071913161465</v>
      </c>
      <c r="D793" t="n">
        <v>20.51568888888889</v>
      </c>
      <c r="E793" t="n">
        <v>1.609555555555555</v>
      </c>
    </row>
    <row r="794">
      <c r="A794" t="inlineStr">
        <is>
          <t>600378</t>
        </is>
      </c>
      <c r="B794" t="n">
        <v>0.0007087410315436422</v>
      </c>
      <c r="C794" t="n">
        <v>33.2205301748449</v>
      </c>
      <c r="D794" t="n">
        <v>20.52875555555555</v>
      </c>
      <c r="E794" t="n">
        <v>1.836044444444445</v>
      </c>
    </row>
    <row r="795">
      <c r="A795" t="inlineStr">
        <is>
          <t>603629</t>
        </is>
      </c>
      <c r="B795" t="n">
        <v>0.002902116066244118</v>
      </c>
      <c r="C795" t="n">
        <v>33.18794607454403</v>
      </c>
      <c r="D795" t="n">
        <v>26.82728888888889</v>
      </c>
      <c r="E795" t="n">
        <v>6.849688888888889</v>
      </c>
    </row>
    <row r="796">
      <c r="A796" t="inlineStr">
        <is>
          <t>601628</t>
        </is>
      </c>
      <c r="B796" t="n">
        <v>0.007819857907566879</v>
      </c>
      <c r="C796" t="n">
        <v>32.74103323461666</v>
      </c>
      <c r="D796" t="n">
        <v>35.86631111111111</v>
      </c>
      <c r="E796" t="n">
        <v>0.1036</v>
      </c>
    </row>
    <row r="797">
      <c r="A797" t="inlineStr">
        <is>
          <t>600318</t>
        </is>
      </c>
      <c r="B797" t="n">
        <v>0.001465479937154348</v>
      </c>
      <c r="C797" t="n">
        <v>32.58426966292134</v>
      </c>
      <c r="D797" t="n">
        <v>10.37471111111111</v>
      </c>
      <c r="E797" t="n">
        <v>7.285066666666666</v>
      </c>
    </row>
    <row r="798">
      <c r="A798" t="inlineStr">
        <is>
          <t>600356</t>
        </is>
      </c>
      <c r="B798" t="n">
        <v>0.0005374103455735398</v>
      </c>
      <c r="C798" t="n">
        <v>32.20588235294117</v>
      </c>
      <c r="D798" t="n">
        <v>7.647333333333331</v>
      </c>
      <c r="E798" t="n">
        <v>0.8997777777777777</v>
      </c>
    </row>
    <row r="799">
      <c r="A799" t="inlineStr">
        <is>
          <t>603195</t>
        </is>
      </c>
      <c r="B799" t="n">
        <v>0.01240451627706866</v>
      </c>
      <c r="C799" t="n">
        <v>31.86825414487593</v>
      </c>
      <c r="D799" t="n">
        <v>171.1967555555556</v>
      </c>
      <c r="E799" t="n">
        <v>4.662</v>
      </c>
    </row>
    <row r="800">
      <c r="A800" t="inlineStr">
        <is>
          <t>601225</t>
        </is>
      </c>
      <c r="B800" t="n">
        <v>0.0007266250206452011</v>
      </c>
      <c r="C800" t="n">
        <v>31.26614987080103</v>
      </c>
      <c r="D800" t="n">
        <v>8.155955555555556</v>
      </c>
      <c r="E800" t="n">
        <v>0.3855555555555555</v>
      </c>
    </row>
    <row r="801">
      <c r="A801" t="inlineStr">
        <is>
          <t>600537</t>
        </is>
      </c>
      <c r="B801" t="n">
        <v>0.0004897890004658066</v>
      </c>
      <c r="C801" t="n">
        <v>31.15727002967359</v>
      </c>
      <c r="D801" t="n">
        <v>3.646933333333333</v>
      </c>
      <c r="E801" t="n">
        <v>2.401111111111111</v>
      </c>
    </row>
    <row r="802">
      <c r="A802" t="inlineStr">
        <is>
          <t>603758</t>
        </is>
      </c>
      <c r="B802" t="n">
        <v>0.001589924210376797</v>
      </c>
      <c r="C802" t="n">
        <v>31.11782477341389</v>
      </c>
      <c r="D802" t="n">
        <v>7.957555555555556</v>
      </c>
      <c r="E802" t="n">
        <v>1.444488888888889</v>
      </c>
    </row>
    <row r="803">
      <c r="A803" t="inlineStr">
        <is>
          <t>601579</t>
        </is>
      </c>
      <c r="B803" t="n">
        <v>0.001267467163192867</v>
      </c>
      <c r="C803" t="n">
        <v>30.86269744835965</v>
      </c>
      <c r="D803" t="n">
        <v>9.026222222222223</v>
      </c>
      <c r="E803" t="n">
        <v>1.667111111111111</v>
      </c>
    </row>
    <row r="804">
      <c r="A804" t="inlineStr">
        <is>
          <t>601878</t>
        </is>
      </c>
      <c r="B804" t="n">
        <v>0.002756527259493097</v>
      </c>
      <c r="C804" t="n">
        <v>30.76199435559737</v>
      </c>
      <c r="D804" t="n">
        <v>13.50635555555556</v>
      </c>
      <c r="E804" t="n">
        <v>3.356</v>
      </c>
    </row>
    <row r="805">
      <c r="A805" t="inlineStr">
        <is>
          <t>600895</t>
        </is>
      </c>
      <c r="B805" t="n">
        <v>0.002839026147661528</v>
      </c>
      <c r="C805" t="n">
        <v>30.74712643678161</v>
      </c>
      <c r="D805" t="n">
        <v>17.59457777777778</v>
      </c>
      <c r="E805" t="n">
        <v>1.809777777777777</v>
      </c>
    </row>
    <row r="806">
      <c r="A806" t="inlineStr">
        <is>
          <t>600371</t>
        </is>
      </c>
      <c r="B806" t="n">
        <v>0.002396770731122405</v>
      </c>
      <c r="C806" t="n">
        <v>30.65989847715736</v>
      </c>
      <c r="D806" t="n">
        <v>13.19724444444445</v>
      </c>
      <c r="E806" t="n">
        <v>7.995244444444444</v>
      </c>
    </row>
    <row r="807">
      <c r="A807" t="inlineStr">
        <is>
          <t>603696</t>
        </is>
      </c>
      <c r="B807" t="n">
        <v>0.001799669072393799</v>
      </c>
      <c r="C807" t="n">
        <v>30.54123711340209</v>
      </c>
      <c r="D807" t="n">
        <v>12.03506666666667</v>
      </c>
      <c r="E807" t="n">
        <v>4.553644444444444</v>
      </c>
    </row>
    <row r="808">
      <c r="A808" t="inlineStr">
        <is>
          <t>601618</t>
        </is>
      </c>
      <c r="B808" t="n">
        <v>4.253625794078868e-05</v>
      </c>
      <c r="C808" t="n">
        <v>30.52208835341364</v>
      </c>
      <c r="D808" t="n">
        <v>2.678</v>
      </c>
      <c r="E808" t="n">
        <v>0.4770222222222223</v>
      </c>
    </row>
    <row r="809">
      <c r="A809" t="inlineStr">
        <is>
          <t>603126</t>
        </is>
      </c>
      <c r="B809" t="n">
        <v>0.0003646938033709265</v>
      </c>
      <c r="C809" t="n">
        <v>30.48498845265591</v>
      </c>
      <c r="D809" t="n">
        <v>4.760533333333333</v>
      </c>
      <c r="E809" t="n">
        <v>1.569244444444445</v>
      </c>
    </row>
    <row r="810">
      <c r="A810" t="inlineStr">
        <is>
          <t>600071</t>
        </is>
      </c>
      <c r="B810" t="n">
        <v>0.0006403381153133542</v>
      </c>
      <c r="C810" t="n">
        <v>30.23032629558542</v>
      </c>
      <c r="D810" t="n">
        <v>10.35804444444445</v>
      </c>
      <c r="E810" t="n">
        <v>1.933822222222222</v>
      </c>
    </row>
    <row r="811">
      <c r="A811" t="inlineStr">
        <is>
          <t>601366</t>
        </is>
      </c>
      <c r="B811" t="n">
        <v>0.0002511111715248215</v>
      </c>
      <c r="C811" t="n">
        <v>29.99999999999998</v>
      </c>
      <c r="D811" t="n">
        <v>6.393955555555555</v>
      </c>
      <c r="E811" t="n">
        <v>1.362666666666667</v>
      </c>
    </row>
    <row r="812">
      <c r="A812" t="inlineStr">
        <is>
          <t>600329</t>
        </is>
      </c>
      <c r="B812" t="n">
        <v>0.001196361473037027</v>
      </c>
      <c r="C812" t="n">
        <v>29.91833704528581</v>
      </c>
      <c r="D812" t="n">
        <v>16.07275555555556</v>
      </c>
      <c r="E812" t="n">
        <v>1.019466666666667</v>
      </c>
    </row>
    <row r="813">
      <c r="A813" t="inlineStr">
        <is>
          <t>600855</t>
        </is>
      </c>
      <c r="B813" t="n">
        <v>0.002283957843551784</v>
      </c>
      <c r="C813" t="n">
        <v>29.76782752902156</v>
      </c>
      <c r="D813" t="n">
        <v>16.3628</v>
      </c>
      <c r="E813" t="n">
        <v>6.119377777777778</v>
      </c>
    </row>
    <row r="814">
      <c r="A814" t="inlineStr">
        <is>
          <t>600300</t>
        </is>
      </c>
      <c r="B814" t="n">
        <v>0.0003704987585540311</v>
      </c>
      <c r="C814" t="n">
        <v>29.70297029702971</v>
      </c>
      <c r="D814" t="n">
        <v>3.637733333333333</v>
      </c>
      <c r="E814" t="n">
        <v>3.818044444444444</v>
      </c>
    </row>
    <row r="815">
      <c r="A815" t="inlineStr">
        <is>
          <t>603757</t>
        </is>
      </c>
      <c r="B815" t="n">
        <v>0.003851907912587384</v>
      </c>
      <c r="C815" t="n">
        <v>29.1899441340782</v>
      </c>
      <c r="D815" t="n">
        <v>18.12715555555555</v>
      </c>
      <c r="E815" t="n">
        <v>2.632888888888889</v>
      </c>
    </row>
    <row r="816">
      <c r="A816" t="inlineStr">
        <is>
          <t>600323</t>
        </is>
      </c>
      <c r="B816" t="n">
        <v>0.001852831481827652</v>
      </c>
      <c r="C816" t="n">
        <v>29.0983606557377</v>
      </c>
      <c r="D816" t="n">
        <v>23.85497777777777</v>
      </c>
      <c r="E816" t="n">
        <v>0.8371555555555557</v>
      </c>
    </row>
    <row r="817">
      <c r="A817" t="inlineStr">
        <is>
          <t>601611</t>
        </is>
      </c>
      <c r="B817" t="n">
        <v>0.0003907303227094367</v>
      </c>
      <c r="C817" t="n">
        <v>28.96764252696455</v>
      </c>
      <c r="D817" t="n">
        <v>7.036444444444444</v>
      </c>
      <c r="E817" t="n">
        <v>0.8249333333333334</v>
      </c>
    </row>
    <row r="818">
      <c r="A818" t="inlineStr">
        <is>
          <t>600845</t>
        </is>
      </c>
      <c r="B818" t="n">
        <v>0.006955920208215794</v>
      </c>
      <c r="C818" t="n">
        <v>28.94628946289462</v>
      </c>
      <c r="D818" t="n">
        <v>59.68546666666666</v>
      </c>
      <c r="E818" t="n">
        <v>0.8914666666666666</v>
      </c>
    </row>
    <row r="819">
      <c r="A819" t="inlineStr">
        <is>
          <t>600380</t>
        </is>
      </c>
      <c r="B819" t="n">
        <v>0.002273511463969078</v>
      </c>
      <c r="C819" t="n">
        <v>28.93258426966292</v>
      </c>
      <c r="D819" t="n">
        <v>15.13706666666667</v>
      </c>
      <c r="E819" t="n">
        <v>1.321955555555556</v>
      </c>
    </row>
    <row r="820">
      <c r="A820" t="inlineStr">
        <is>
          <t>600703</t>
        </is>
      </c>
      <c r="B820" t="n">
        <v>0.001349726164590345</v>
      </c>
      <c r="C820" t="n">
        <v>28.82748319641524</v>
      </c>
      <c r="D820" t="n">
        <v>25.35968888888889</v>
      </c>
      <c r="E820" t="n">
        <v>2.371111111111111</v>
      </c>
    </row>
    <row r="821">
      <c r="A821" t="inlineStr">
        <is>
          <t>601377</t>
        </is>
      </c>
      <c r="B821" t="n">
        <v>0.0007867539004619667</v>
      </c>
      <c r="C821" t="n">
        <v>28.76106194690266</v>
      </c>
      <c r="D821" t="n">
        <v>7.573511111111111</v>
      </c>
      <c r="E821" t="n">
        <v>1.5084</v>
      </c>
    </row>
    <row r="822">
      <c r="A822" t="inlineStr">
        <is>
          <t>600315</t>
        </is>
      </c>
      <c r="B822" t="n">
        <v>0.005270010638049672</v>
      </c>
      <c r="C822" t="n">
        <v>28.75886524822697</v>
      </c>
      <c r="D822" t="n">
        <v>37.4644</v>
      </c>
      <c r="E822" t="n">
        <v>1.117822222222222</v>
      </c>
    </row>
    <row r="823">
      <c r="A823" t="inlineStr">
        <is>
          <t>600985</t>
        </is>
      </c>
      <c r="B823" t="n">
        <v>0.0009044038764654438</v>
      </c>
      <c r="C823" t="n">
        <v>28.74692874692875</v>
      </c>
      <c r="D823" t="n">
        <v>9.32768888888889</v>
      </c>
      <c r="E823" t="n">
        <v>1.434444444444444</v>
      </c>
    </row>
    <row r="824">
      <c r="A824" t="inlineStr">
        <is>
          <t>600359</t>
        </is>
      </c>
      <c r="B824" t="n">
        <v>0.001172519581035282</v>
      </c>
      <c r="C824" t="n">
        <v>28.61896838602331</v>
      </c>
      <c r="D824" t="n">
        <v>8.598266666666667</v>
      </c>
      <c r="E824" t="n">
        <v>7.987422222222222</v>
      </c>
    </row>
    <row r="825">
      <c r="A825" t="inlineStr">
        <is>
          <t>600810</t>
        </is>
      </c>
      <c r="B825" t="n">
        <v>0.0006195454569595018</v>
      </c>
      <c r="C825" t="n">
        <v>28.59281437125749</v>
      </c>
      <c r="D825" t="n">
        <v>8.079244444444445</v>
      </c>
      <c r="E825" t="n">
        <v>3.062088888888889</v>
      </c>
    </row>
    <row r="826">
      <c r="A826" t="inlineStr">
        <is>
          <t>600290</t>
        </is>
      </c>
      <c r="B826" t="n">
        <v>0.000504634669394208</v>
      </c>
      <c r="C826" t="n">
        <v>28.57142857142858</v>
      </c>
      <c r="D826" t="n">
        <v>1.667288888888889</v>
      </c>
      <c r="E826" t="n">
        <v>2.167911111111111</v>
      </c>
    </row>
    <row r="827">
      <c r="A827" t="inlineStr">
        <is>
          <t>600459</t>
        </is>
      </c>
      <c r="B827" t="n">
        <v>0.004537259175544919</v>
      </c>
      <c r="C827" t="n">
        <v>28.50729517396182</v>
      </c>
      <c r="D827" t="n">
        <v>22.08831111111111</v>
      </c>
      <c r="E827" t="n">
        <v>4.238755555555556</v>
      </c>
    </row>
    <row r="828">
      <c r="A828" t="inlineStr">
        <is>
          <t>603018</t>
        </is>
      </c>
      <c r="B828" t="n">
        <v>0.0008990930932099844</v>
      </c>
      <c r="C828" t="n">
        <v>28.44720496894409</v>
      </c>
      <c r="D828" t="n">
        <v>11.418</v>
      </c>
      <c r="E828" t="n">
        <v>1.871422222222223</v>
      </c>
    </row>
    <row r="829">
      <c r="A829" t="inlineStr">
        <is>
          <t>600497</t>
        </is>
      </c>
      <c r="B829" t="n">
        <v>0.0002916778280945511</v>
      </c>
      <c r="C829" t="n">
        <v>28.38874680306904</v>
      </c>
      <c r="D829" t="n">
        <v>3.947555555555556</v>
      </c>
      <c r="E829" t="n">
        <v>1.214266666666667</v>
      </c>
    </row>
    <row r="830">
      <c r="A830" t="inlineStr">
        <is>
          <t>603355</t>
        </is>
      </c>
      <c r="B830" t="n">
        <v>0.00487958284055567</v>
      </c>
      <c r="C830" t="n">
        <v>28.24524312896406</v>
      </c>
      <c r="D830" t="n">
        <v>27.56302222222222</v>
      </c>
      <c r="E830" t="n">
        <v>0.4788444444444445</v>
      </c>
    </row>
    <row r="831">
      <c r="A831" t="inlineStr">
        <is>
          <t>600073</t>
        </is>
      </c>
      <c r="B831" t="n">
        <v>0.0006985057079675471</v>
      </c>
      <c r="C831" t="n">
        <v>27.96833773087071</v>
      </c>
      <c r="D831" t="n">
        <v>9.808444444444447</v>
      </c>
      <c r="E831" t="n">
        <v>3.504844444444445</v>
      </c>
    </row>
    <row r="832">
      <c r="A832" t="inlineStr">
        <is>
          <t>600529</t>
        </is>
      </c>
      <c r="B832" t="n">
        <v>0.007475677429771806</v>
      </c>
      <c r="C832" t="n">
        <v>27.87759685569904</v>
      </c>
      <c r="D832" t="n">
        <v>45.94137777777777</v>
      </c>
      <c r="E832" t="n">
        <v>2.9984</v>
      </c>
    </row>
    <row r="833">
      <c r="A833" t="inlineStr">
        <is>
          <t>601066</t>
        </is>
      </c>
      <c r="B833" t="n">
        <v>0.006410042188885148</v>
      </c>
      <c r="C833" t="n">
        <v>27.87477423239013</v>
      </c>
      <c r="D833" t="n">
        <v>41.74511111111111</v>
      </c>
      <c r="E833" t="n">
        <v>4.370533333333333</v>
      </c>
    </row>
    <row r="834">
      <c r="A834" t="inlineStr">
        <is>
          <t>600865</t>
        </is>
      </c>
      <c r="B834" t="n">
        <v>0.0003131638448359869</v>
      </c>
      <c r="C834" t="n">
        <v>27.07641196013291</v>
      </c>
      <c r="D834" t="n">
        <v>6.867288888888888</v>
      </c>
      <c r="E834" t="n">
        <v>2.055688888888889</v>
      </c>
    </row>
    <row r="835">
      <c r="A835" t="inlineStr">
        <is>
          <t>603618</t>
        </is>
      </c>
      <c r="B835" t="n">
        <v>8.4177545761939e-05</v>
      </c>
      <c r="C835" t="n">
        <v>26.8</v>
      </c>
      <c r="D835" t="n">
        <v>5.891466666666667</v>
      </c>
      <c r="E835" t="n">
        <v>1.890355555555556</v>
      </c>
    </row>
    <row r="836">
      <c r="A836" t="inlineStr">
        <is>
          <t>600081</t>
        </is>
      </c>
      <c r="B836" t="n">
        <v>0.0008307666773842879</v>
      </c>
      <c r="C836" t="n">
        <v>26.51296829971182</v>
      </c>
      <c r="D836" t="n">
        <v>11.6112</v>
      </c>
      <c r="E836" t="n">
        <v>2.618933333333333</v>
      </c>
    </row>
    <row r="837">
      <c r="A837" t="inlineStr">
        <is>
          <t>600570</t>
        </is>
      </c>
      <c r="B837" t="n">
        <v>0.009286814288432114</v>
      </c>
      <c r="C837" t="n">
        <v>26.4853445999472</v>
      </c>
      <c r="D837" t="n">
        <v>91.5303111111111</v>
      </c>
      <c r="E837" t="n">
        <v>1.669288888888889</v>
      </c>
    </row>
    <row r="838">
      <c r="A838" t="inlineStr">
        <is>
          <t>600858</t>
        </is>
      </c>
      <c r="B838" t="n">
        <v>0.001279796787295772</v>
      </c>
      <c r="C838" t="n">
        <v>26.3392857142857</v>
      </c>
      <c r="D838" t="n">
        <v>6.13568888888889</v>
      </c>
      <c r="E838" t="n">
        <v>1.0388</v>
      </c>
    </row>
    <row r="839">
      <c r="A839" t="inlineStr">
        <is>
          <t>603085</t>
        </is>
      </c>
      <c r="B839" t="n">
        <v>0.001552976046052475</v>
      </c>
      <c r="C839" t="n">
        <v>26.30834512022631</v>
      </c>
      <c r="D839" t="n">
        <v>8.304</v>
      </c>
      <c r="E839" t="n">
        <v>1.938888888888889</v>
      </c>
    </row>
    <row r="840">
      <c r="A840" t="inlineStr">
        <is>
          <t>600030</t>
        </is>
      </c>
      <c r="B840" t="n">
        <v>0.002043171368743281</v>
      </c>
      <c r="C840" t="n">
        <v>25.93828190158465</v>
      </c>
      <c r="D840" t="n">
        <v>27.40568888888889</v>
      </c>
      <c r="E840" t="n">
        <v>1.670177777777778</v>
      </c>
    </row>
    <row r="841">
      <c r="A841" t="inlineStr">
        <is>
          <t>603693</t>
        </is>
      </c>
      <c r="B841" t="n">
        <v>0.001438692851853064</v>
      </c>
      <c r="C841" t="n">
        <v>25.59912854030502</v>
      </c>
      <c r="D841" t="n">
        <v>11.76417777777778</v>
      </c>
      <c r="E841" t="n">
        <v>4.520977777777778</v>
      </c>
    </row>
    <row r="842">
      <c r="A842" t="inlineStr">
        <is>
          <t>603067</t>
        </is>
      </c>
      <c r="B842" t="n">
        <v>0.0004434526936867973</v>
      </c>
      <c r="C842" t="n">
        <v>25.53191489361704</v>
      </c>
      <c r="D842" t="n">
        <v>6.375777777777778</v>
      </c>
      <c r="E842" t="n">
        <v>2.011066666666667</v>
      </c>
    </row>
    <row r="843">
      <c r="A843" t="inlineStr">
        <is>
          <t>603577</t>
        </is>
      </c>
      <c r="B843" t="n">
        <v>0.0005895618106422485</v>
      </c>
      <c r="C843" t="n">
        <v>25.31293463143254</v>
      </c>
      <c r="D843" t="n">
        <v>10.20711111111111</v>
      </c>
      <c r="E843" t="n">
        <v>3.097555555555555</v>
      </c>
    </row>
    <row r="844">
      <c r="A844" t="inlineStr">
        <is>
          <t>600791</t>
        </is>
      </c>
      <c r="B844" t="n">
        <v>0.0004323976340915416</v>
      </c>
      <c r="C844" t="n">
        <v>25.29411764705882</v>
      </c>
      <c r="D844" t="n">
        <v>4.088622222222223</v>
      </c>
      <c r="E844" t="n">
        <v>1.920533333333333</v>
      </c>
    </row>
    <row r="845">
      <c r="A845" t="inlineStr">
        <is>
          <t>600596</t>
        </is>
      </c>
      <c r="B845" t="n">
        <v>0.001503173443571715</v>
      </c>
      <c r="C845" t="n">
        <v>25.26439482961223</v>
      </c>
      <c r="D845" t="n">
        <v>9.578444444444443</v>
      </c>
      <c r="E845" t="n">
        <v>4.134133333333334</v>
      </c>
    </row>
    <row r="846">
      <c r="A846" t="inlineStr">
        <is>
          <t>603181</t>
        </is>
      </c>
      <c r="B846" t="n">
        <v>0.002850837371365499</v>
      </c>
      <c r="C846" t="n">
        <v>25.07552870090633</v>
      </c>
      <c r="D846" t="n">
        <v>19.89057777777778</v>
      </c>
      <c r="E846" t="n">
        <v>1.802355555555555</v>
      </c>
    </row>
    <row r="847">
      <c r="A847" t="inlineStr">
        <is>
          <t>600691</t>
        </is>
      </c>
      <c r="B847" t="n">
        <v>5.095874254007283e-05</v>
      </c>
      <c r="C847" t="n">
        <v>25</v>
      </c>
      <c r="D847" t="n">
        <v>2.0968</v>
      </c>
      <c r="E847" t="n">
        <v>1.017733333333333</v>
      </c>
    </row>
    <row r="848">
      <c r="A848" t="inlineStr">
        <is>
          <t>600308</t>
        </is>
      </c>
      <c r="B848" t="n">
        <v>0.0002453662845593553</v>
      </c>
      <c r="C848" t="n">
        <v>24.88372093023257</v>
      </c>
      <c r="D848" t="n">
        <v>4.825022222222222</v>
      </c>
      <c r="E848" t="n">
        <v>1.325066666666667</v>
      </c>
    </row>
    <row r="849">
      <c r="A849" t="inlineStr">
        <is>
          <t>601702</t>
        </is>
      </c>
      <c r="B849" t="n">
        <v>0.0006832331502155448</v>
      </c>
      <c r="C849" t="n">
        <v>24.67043314500943</v>
      </c>
      <c r="D849" t="n">
        <v>7.591609195402298</v>
      </c>
      <c r="E849" t="n">
        <v>21.17896551724138</v>
      </c>
    </row>
    <row r="850">
      <c r="A850" t="inlineStr">
        <is>
          <t>601166</t>
        </is>
      </c>
      <c r="B850" t="n">
        <v>0.0009243623306119771</v>
      </c>
      <c r="C850" t="n">
        <v>24.56242707117853</v>
      </c>
      <c r="D850" t="n">
        <v>16.89204444444444</v>
      </c>
      <c r="E850" t="n">
        <v>0.4963111111111111</v>
      </c>
    </row>
    <row r="851">
      <c r="A851" t="inlineStr">
        <is>
          <t>600026</t>
        </is>
      </c>
      <c r="B851" t="n">
        <v>0.0002933054001391174</v>
      </c>
      <c r="C851" t="n">
        <v>24.52830188679245</v>
      </c>
      <c r="D851" t="n">
        <v>7.081288888888889</v>
      </c>
      <c r="E851" t="n">
        <v>1.553111111111111</v>
      </c>
    </row>
    <row r="852">
      <c r="A852" t="inlineStr">
        <is>
          <t>600720</t>
        </is>
      </c>
      <c r="B852" t="n">
        <v>0.001882985049861443</v>
      </c>
      <c r="C852" t="n">
        <v>24.52504317789293</v>
      </c>
      <c r="D852" t="n">
        <v>15.90982222222222</v>
      </c>
      <c r="E852" t="n">
        <v>3.641777777777778</v>
      </c>
    </row>
    <row r="853">
      <c r="A853" t="inlineStr">
        <is>
          <t>601018</t>
        </is>
      </c>
      <c r="B853" t="n">
        <v>0.0001297631437364151</v>
      </c>
      <c r="C853" t="n">
        <v>24.4712990936556</v>
      </c>
      <c r="D853" t="n">
        <v>3.671466666666666</v>
      </c>
      <c r="E853" t="n">
        <v>0.1714666666666667</v>
      </c>
    </row>
    <row r="854">
      <c r="A854" t="inlineStr">
        <is>
          <t>601126</t>
        </is>
      </c>
      <c r="B854" t="n">
        <v>0.0003070588691785309</v>
      </c>
      <c r="C854" t="n">
        <v>24.46183953033267</v>
      </c>
      <c r="D854" t="n">
        <v>6.595377777777778</v>
      </c>
      <c r="E854" t="n">
        <v>1.518533333333334</v>
      </c>
    </row>
    <row r="855">
      <c r="A855" t="inlineStr">
        <is>
          <t>600195</t>
        </is>
      </c>
      <c r="B855" t="n">
        <v>0.001950335192294366</v>
      </c>
      <c r="C855" t="n">
        <v>24.31372549019608</v>
      </c>
      <c r="D855" t="n">
        <v>13.59551111111111</v>
      </c>
      <c r="E855" t="n">
        <v>2.248711111111111</v>
      </c>
    </row>
    <row r="856">
      <c r="A856" t="inlineStr">
        <is>
          <t>688599</t>
        </is>
      </c>
      <c r="B856" t="n">
        <v>0.001757878056055503</v>
      </c>
      <c r="C856" t="n">
        <v>24.31326709526594</v>
      </c>
      <c r="D856" t="n">
        <v>18.09905405405405</v>
      </c>
      <c r="E856" t="n">
        <v>10.23459459459459</v>
      </c>
    </row>
    <row r="857">
      <c r="A857" t="inlineStr">
        <is>
          <t>603881</t>
        </is>
      </c>
      <c r="B857" t="n">
        <v>0.01571272347045752</v>
      </c>
      <c r="C857" t="n">
        <v>24.27879961277832</v>
      </c>
      <c r="D857" t="n">
        <v>72.02266666666667</v>
      </c>
      <c r="E857" t="n">
        <v>2.793422222222222</v>
      </c>
    </row>
    <row r="858">
      <c r="A858" t="inlineStr">
        <is>
          <t>600523</t>
        </is>
      </c>
      <c r="B858" t="n">
        <v>0.001310964119637679</v>
      </c>
      <c r="C858" t="n">
        <v>23.7915407854985</v>
      </c>
      <c r="D858" t="n">
        <v>15.79666666666667</v>
      </c>
      <c r="E858" t="n">
        <v>1.622</v>
      </c>
    </row>
    <row r="859">
      <c r="A859" t="inlineStr">
        <is>
          <t>600960</t>
        </is>
      </c>
      <c r="B859" t="n">
        <v>0.000173176075789207</v>
      </c>
      <c r="C859" t="n">
        <v>23.64864864864866</v>
      </c>
      <c r="D859" t="n">
        <v>3.448044444444444</v>
      </c>
      <c r="E859" t="n">
        <v>2.099955555555556</v>
      </c>
    </row>
    <row r="860">
      <c r="A860" t="inlineStr">
        <is>
          <t>600458</t>
        </is>
      </c>
      <c r="B860" t="n">
        <v>0.0002406140581485415</v>
      </c>
      <c r="C860" t="n">
        <v>23.61963190184051</v>
      </c>
      <c r="D860" t="n">
        <v>7.2808</v>
      </c>
      <c r="E860" t="n">
        <v>1.3976</v>
      </c>
    </row>
    <row r="861">
      <c r="A861" t="inlineStr">
        <is>
          <t>600515</t>
        </is>
      </c>
      <c r="B861" t="n">
        <v>0.001242338675515691</v>
      </c>
      <c r="C861" t="n">
        <v>23.27044025157235</v>
      </c>
      <c r="D861" t="n">
        <v>6.463555555555556</v>
      </c>
      <c r="E861" t="n">
        <v>4.003688888888889</v>
      </c>
    </row>
    <row r="862">
      <c r="A862" t="inlineStr">
        <is>
          <t>688339</t>
        </is>
      </c>
      <c r="B862" t="n">
        <v>0.04316253173136674</v>
      </c>
      <c r="C862" t="n">
        <v>23.22039333048311</v>
      </c>
      <c r="D862" t="n">
        <v>197.3788785046729</v>
      </c>
      <c r="E862" t="n">
        <v>10.24869158878505</v>
      </c>
    </row>
    <row r="863">
      <c r="A863" t="inlineStr">
        <is>
          <t>603002</t>
        </is>
      </c>
      <c r="B863" t="n">
        <v>0.0003152585540730814</v>
      </c>
      <c r="C863" t="n">
        <v>23.1362467866324</v>
      </c>
      <c r="D863" t="n">
        <v>5.129155555555555</v>
      </c>
      <c r="E863" t="n">
        <v>2.485422222222222</v>
      </c>
    </row>
    <row r="864">
      <c r="A864" t="inlineStr">
        <is>
          <t>603161</t>
        </is>
      </c>
      <c r="B864" t="n">
        <v>0.001259712087715347</v>
      </c>
      <c r="C864" t="n">
        <v>22.84615384615385</v>
      </c>
      <c r="D864" t="n">
        <v>14.96217777777778</v>
      </c>
      <c r="E864" t="n">
        <v>4.812844444444444</v>
      </c>
    </row>
    <row r="865">
      <c r="A865" t="inlineStr">
        <is>
          <t>603658</t>
        </is>
      </c>
      <c r="B865" t="n">
        <v>0.00891496188725768</v>
      </c>
      <c r="C865" t="n">
        <v>22.83569641367806</v>
      </c>
      <c r="D865" t="n">
        <v>146.9033333333333</v>
      </c>
      <c r="E865" t="n">
        <v>0.5547111111111112</v>
      </c>
    </row>
    <row r="866">
      <c r="A866" t="inlineStr">
        <is>
          <t>603277</t>
        </is>
      </c>
      <c r="B866" t="n">
        <v>0.001342824403508912</v>
      </c>
      <c r="C866" t="n">
        <v>22.77834525025537</v>
      </c>
      <c r="D866" t="n">
        <v>11.19013333333333</v>
      </c>
      <c r="E866" t="n">
        <v>2.398844444444444</v>
      </c>
    </row>
    <row r="867">
      <c r="A867" t="inlineStr">
        <is>
          <t>600068</t>
        </is>
      </c>
      <c r="B867" t="n">
        <v>0.000108770353794622</v>
      </c>
      <c r="C867" t="n">
        <v>22.72727272727273</v>
      </c>
      <c r="D867" t="n">
        <v>6.408622222222222</v>
      </c>
      <c r="E867" t="n">
        <v>1.011377777777778</v>
      </c>
    </row>
    <row r="868">
      <c r="A868" t="inlineStr">
        <is>
          <t>600210</t>
        </is>
      </c>
      <c r="B868" t="n">
        <v>7.216707311216362e-05</v>
      </c>
      <c r="C868" t="n">
        <v>22.57142857142858</v>
      </c>
      <c r="D868" t="n">
        <v>4.330088888888889</v>
      </c>
      <c r="E868" t="n">
        <v>1.241155555555556</v>
      </c>
    </row>
    <row r="869">
      <c r="A869" t="inlineStr">
        <is>
          <t>600538</t>
        </is>
      </c>
      <c r="B869" t="n">
        <v>0.0006993415752248392</v>
      </c>
      <c r="C869" t="n">
        <v>22.44488977955912</v>
      </c>
      <c r="D869" t="n">
        <v>6.843422222222222</v>
      </c>
      <c r="E869" t="n">
        <v>2.491422222222222</v>
      </c>
    </row>
    <row r="870">
      <c r="A870" t="inlineStr">
        <is>
          <t>603909</t>
        </is>
      </c>
      <c r="B870" t="n">
        <v>0.0008487257318358392</v>
      </c>
      <c r="C870" t="n">
        <v>22.17898832684824</v>
      </c>
      <c r="D870" t="n">
        <v>16.67151111111111</v>
      </c>
      <c r="E870" t="n">
        <v>1.320577777777778</v>
      </c>
    </row>
    <row r="871">
      <c r="A871" t="inlineStr">
        <is>
          <t>603016</t>
        </is>
      </c>
      <c r="B871" t="n">
        <v>0.00194507982688386</v>
      </c>
      <c r="C871" t="n">
        <v>22.17598097502973</v>
      </c>
      <c r="D871" t="n">
        <v>23.87315555555555</v>
      </c>
      <c r="E871" t="n">
        <v>1.176755555555556</v>
      </c>
    </row>
    <row r="872">
      <c r="A872" t="inlineStr">
        <is>
          <t>600836</t>
        </is>
      </c>
      <c r="B872" t="n">
        <v>0.0001761965228579158</v>
      </c>
      <c r="C872" t="n">
        <v>22.14285714285713</v>
      </c>
      <c r="D872" t="n">
        <v>5.034044444444445</v>
      </c>
      <c r="E872" t="n">
        <v>1.291511111111111</v>
      </c>
    </row>
    <row r="873">
      <c r="A873" t="inlineStr">
        <is>
          <t>603931</t>
        </is>
      </c>
      <c r="B873" t="n">
        <v>0.003547354508678259</v>
      </c>
      <c r="C873" t="n">
        <v>22.11757063981814</v>
      </c>
      <c r="D873" t="n">
        <v>47.4724</v>
      </c>
      <c r="E873" t="n">
        <v>11.1239</v>
      </c>
    </row>
    <row r="874">
      <c r="A874" t="inlineStr">
        <is>
          <t>603008</t>
        </is>
      </c>
      <c r="B874" t="n">
        <v>0.001998134149806609</v>
      </c>
      <c r="C874" t="n">
        <v>22.09386281588448</v>
      </c>
      <c r="D874" t="n">
        <v>13.6256</v>
      </c>
      <c r="E874" t="n">
        <v>1.789911111111111</v>
      </c>
    </row>
    <row r="875">
      <c r="A875" t="inlineStr">
        <is>
          <t>600317</t>
        </is>
      </c>
      <c r="B875" t="n">
        <v>0.0001086105477029907</v>
      </c>
      <c r="C875" t="n">
        <v>22.06572769953052</v>
      </c>
      <c r="D875" t="n">
        <v>2.404044444444444</v>
      </c>
      <c r="E875" t="n">
        <v>0.2121333333333333</v>
      </c>
    </row>
    <row r="876">
      <c r="A876" t="inlineStr">
        <is>
          <t>601336</t>
        </is>
      </c>
      <c r="B876" t="n">
        <v>0.007203430684529805</v>
      </c>
      <c r="C876" t="n">
        <v>21.97558268590456</v>
      </c>
      <c r="D876" t="n">
        <v>52.57533333333333</v>
      </c>
      <c r="E876" t="n">
        <v>0.815688888888889</v>
      </c>
    </row>
    <row r="877">
      <c r="A877" t="inlineStr">
        <is>
          <t>600740</t>
        </is>
      </c>
      <c r="B877" t="n">
        <v>0.0004606254671086353</v>
      </c>
      <c r="C877" t="n">
        <v>21.88841201716738</v>
      </c>
      <c r="D877" t="n">
        <v>4.950044444444444</v>
      </c>
      <c r="E877" t="n">
        <v>2.6576</v>
      </c>
    </row>
    <row r="878">
      <c r="A878" t="inlineStr">
        <is>
          <t>603596</t>
        </is>
      </c>
      <c r="B878" t="n">
        <v>0.00351396568689436</v>
      </c>
      <c r="C878" t="n">
        <v>21.80126287803257</v>
      </c>
      <c r="D878" t="n">
        <v>33.32551111111111</v>
      </c>
      <c r="E878" t="n">
        <v>2.616666666666667</v>
      </c>
    </row>
    <row r="879">
      <c r="A879" t="inlineStr">
        <is>
          <t>600744</t>
        </is>
      </c>
      <c r="B879" t="n">
        <v>0.0001432738804317361</v>
      </c>
      <c r="C879" t="n">
        <v>21.73913043478262</v>
      </c>
      <c r="D879" t="n">
        <v>2.519600000000001</v>
      </c>
      <c r="E879" t="n">
        <v>2.520933333333334</v>
      </c>
    </row>
    <row r="880">
      <c r="A880" t="inlineStr">
        <is>
          <t>600160</t>
        </is>
      </c>
      <c r="B880" t="n">
        <v>0.0002156492813112816</v>
      </c>
      <c r="C880" t="n">
        <v>21.72523961661344</v>
      </c>
      <c r="D880" t="n">
        <v>7.181422222222222</v>
      </c>
      <c r="E880" t="n">
        <v>1.328888888888889</v>
      </c>
    </row>
    <row r="881">
      <c r="A881" t="inlineStr">
        <is>
          <t>600207</t>
        </is>
      </c>
      <c r="B881" t="n">
        <v>0.0004473756585745575</v>
      </c>
      <c r="C881" t="n">
        <v>21.70212765957447</v>
      </c>
      <c r="D881" t="n">
        <v>5.037066666666666</v>
      </c>
      <c r="E881" t="n">
        <v>1.375022222222222</v>
      </c>
    </row>
    <row r="882">
      <c r="A882" t="inlineStr">
        <is>
          <t>600337</t>
        </is>
      </c>
      <c r="B882" t="n">
        <v>0.0002651143902415958</v>
      </c>
      <c r="C882" t="n">
        <v>21.65898617511521</v>
      </c>
      <c r="D882" t="n">
        <v>4.815422222222221</v>
      </c>
      <c r="E882" t="n">
        <v>1.167733333333333</v>
      </c>
    </row>
    <row r="883">
      <c r="A883" t="inlineStr">
        <is>
          <t>688200</t>
        </is>
      </c>
      <c r="B883" t="n">
        <v>0.0305828507896569</v>
      </c>
      <c r="C883" t="n">
        <v>21.64933266550777</v>
      </c>
      <c r="D883" t="n">
        <v>272.6636444444445</v>
      </c>
      <c r="E883" t="n">
        <v>7.211377777777778</v>
      </c>
    </row>
    <row r="884">
      <c r="A884" t="inlineStr">
        <is>
          <t>603337</t>
        </is>
      </c>
      <c r="B884" t="n">
        <v>0.005109473670513597</v>
      </c>
      <c r="C884" t="n">
        <v>21.6010733452594</v>
      </c>
      <c r="D884" t="n">
        <v>23.61422222222222</v>
      </c>
      <c r="E884" t="n">
        <v>0.5876444444444444</v>
      </c>
    </row>
    <row r="885">
      <c r="A885" t="inlineStr">
        <is>
          <t>600888</t>
        </is>
      </c>
      <c r="B885" t="n">
        <v>0.0004722877834308525</v>
      </c>
      <c r="C885" t="n">
        <v>21.55963302752293</v>
      </c>
      <c r="D885" t="n">
        <v>5.313155555555555</v>
      </c>
      <c r="E885" t="n">
        <v>2.882488888888889</v>
      </c>
    </row>
    <row r="886">
      <c r="A886" t="inlineStr">
        <is>
          <t>600631</t>
        </is>
      </c>
      <c r="B886" t="n">
        <v>0.0003273169673666567</v>
      </c>
      <c r="C886" t="n">
        <v>21.55038759689922</v>
      </c>
      <c r="D886" t="n">
        <v>15.02666666666667</v>
      </c>
      <c r="E886" t="n">
        <v>0</v>
      </c>
    </row>
    <row r="887">
      <c r="A887" t="inlineStr">
        <is>
          <t>600873</t>
        </is>
      </c>
      <c r="B887" t="n">
        <v>0.000427074127510893</v>
      </c>
      <c r="C887" t="n">
        <v>21.41119221411192</v>
      </c>
      <c r="D887" t="n">
        <v>4.949244444444444</v>
      </c>
      <c r="E887" t="n">
        <v>1.181377777777778</v>
      </c>
    </row>
    <row r="888">
      <c r="A888" t="inlineStr">
        <is>
          <t>603607</t>
        </is>
      </c>
      <c r="B888" t="n">
        <v>0.0004440149788085573</v>
      </c>
      <c r="C888" t="n">
        <v>21.4032600992204</v>
      </c>
      <c r="D888" t="n">
        <v>14.7672</v>
      </c>
      <c r="E888" t="n">
        <v>3.830133333333333</v>
      </c>
    </row>
    <row r="889">
      <c r="A889" t="inlineStr">
        <is>
          <t>600141</t>
        </is>
      </c>
      <c r="B889" t="n">
        <v>0.0006190372167915733</v>
      </c>
      <c r="C889" t="n">
        <v>21.32424537487829</v>
      </c>
      <c r="D889" t="n">
        <v>10.53715555555556</v>
      </c>
      <c r="E889" t="n">
        <v>2.6208</v>
      </c>
    </row>
    <row r="890">
      <c r="A890" t="inlineStr">
        <is>
          <t>601601</t>
        </is>
      </c>
      <c r="B890" t="n">
        <v>0.001832534562639633</v>
      </c>
      <c r="C890" t="n">
        <v>21.31449631449631</v>
      </c>
      <c r="D890" t="n">
        <v>31.33711111111111</v>
      </c>
      <c r="E890" t="n">
        <v>0.5568888888888889</v>
      </c>
    </row>
    <row r="891">
      <c r="A891" t="inlineStr">
        <is>
          <t>603299</t>
        </is>
      </c>
      <c r="B891" t="n">
        <v>0.0002414677783287208</v>
      </c>
      <c r="C891" t="n">
        <v>21.17834394904459</v>
      </c>
      <c r="D891" t="n">
        <v>6.622888888888889</v>
      </c>
      <c r="E891" t="n">
        <v>1.7488</v>
      </c>
    </row>
    <row r="892">
      <c r="A892" t="inlineStr">
        <is>
          <t>600823</t>
        </is>
      </c>
      <c r="B892" t="n">
        <v>0.0008971774424322581</v>
      </c>
      <c r="C892" t="n">
        <v>21.0796915167095</v>
      </c>
      <c r="D892" t="n">
        <v>4.841555555555555</v>
      </c>
      <c r="E892" t="n">
        <v>0.5000888888888889</v>
      </c>
    </row>
    <row r="893">
      <c r="A893" t="inlineStr">
        <is>
          <t>603566</t>
        </is>
      </c>
      <c r="B893" t="n">
        <v>0.002646931649242487</v>
      </c>
      <c r="C893" t="n">
        <v>21.04046242774567</v>
      </c>
      <c r="D893" t="n">
        <v>23.69773333333333</v>
      </c>
      <c r="E893" t="n">
        <v>1.445777777777778</v>
      </c>
    </row>
    <row r="894">
      <c r="A894" t="inlineStr">
        <is>
          <t>600289</t>
        </is>
      </c>
      <c r="B894" t="n">
        <v>0.0003108481005118885</v>
      </c>
      <c r="C894" t="n">
        <v>20.8955223880597</v>
      </c>
      <c r="D894" t="n">
        <v>4.431155555555556</v>
      </c>
      <c r="E894" t="n">
        <v>0.9871555555555556</v>
      </c>
    </row>
    <row r="895">
      <c r="A895" t="inlineStr">
        <is>
          <t>600319</t>
        </is>
      </c>
      <c r="B895" t="n">
        <v>0.0002594768449070918</v>
      </c>
      <c r="C895" t="n">
        <v>20.79866888519135</v>
      </c>
      <c r="D895" t="n">
        <v>4.888666666666666</v>
      </c>
      <c r="E895" t="n">
        <v>0.5585777777777778</v>
      </c>
    </row>
    <row r="896">
      <c r="A896" t="inlineStr">
        <is>
          <t>601088</t>
        </is>
      </c>
      <c r="B896" t="n">
        <v>0.0005444527563462597</v>
      </c>
      <c r="C896" t="n">
        <v>20.36199095022624</v>
      </c>
      <c r="D896" t="n">
        <v>16.10066666666667</v>
      </c>
      <c r="E896" t="n">
        <v>0.1919555555555556</v>
      </c>
    </row>
    <row r="897">
      <c r="A897" t="inlineStr">
        <is>
          <t>603993</t>
        </is>
      </c>
      <c r="B897" t="n">
        <v>0.0005826835049982181</v>
      </c>
      <c r="C897" t="n">
        <v>20.34548944337811</v>
      </c>
      <c r="D897" t="n">
        <v>4.198533333333334</v>
      </c>
      <c r="E897" t="n">
        <v>1.314844444444444</v>
      </c>
    </row>
    <row r="898">
      <c r="A898" t="inlineStr">
        <is>
          <t>600501</t>
        </is>
      </c>
      <c r="B898" t="n">
        <v>0.0005965351466700815</v>
      </c>
      <c r="C898" t="n">
        <v>20.33707865168539</v>
      </c>
      <c r="D898" t="n">
        <v>9.923244444444444</v>
      </c>
      <c r="E898" t="n">
        <v>2.707022222222222</v>
      </c>
    </row>
    <row r="899">
      <c r="A899" t="inlineStr">
        <is>
          <t>688656</t>
        </is>
      </c>
      <c r="B899" t="n">
        <v>0.002667424690132302</v>
      </c>
      <c r="C899" t="n">
        <v>20.32812500000001</v>
      </c>
      <c r="D899" t="n">
        <v>70.505</v>
      </c>
      <c r="E899" t="n">
        <v>75.44999999999999</v>
      </c>
    </row>
    <row r="900">
      <c r="A900" t="inlineStr">
        <is>
          <t>600480</t>
        </is>
      </c>
      <c r="B900" t="n">
        <v>0.0007067313172413306</v>
      </c>
      <c r="C900" t="n">
        <v>20.26239067055393</v>
      </c>
      <c r="D900" t="n">
        <v>8.3888</v>
      </c>
      <c r="E900" t="n">
        <v>2.105066666666667</v>
      </c>
    </row>
    <row r="901">
      <c r="A901" t="inlineStr">
        <is>
          <t>600875</t>
        </is>
      </c>
      <c r="B901" t="n">
        <v>0.0002934557217500568</v>
      </c>
      <c r="C901" t="n">
        <v>20.14537902388369</v>
      </c>
      <c r="D901" t="n">
        <v>9.886444444444443</v>
      </c>
      <c r="E901" t="n">
        <v>1.261955555555555</v>
      </c>
    </row>
    <row r="902">
      <c r="A902" t="inlineStr">
        <is>
          <t>603156</t>
        </is>
      </c>
      <c r="B902" t="n">
        <v>0.001378230896446558</v>
      </c>
      <c r="C902" t="n">
        <v>19.88360814742967</v>
      </c>
      <c r="D902" t="n">
        <v>23.48493333333333</v>
      </c>
      <c r="E902" t="n">
        <v>0.5583555555555555</v>
      </c>
    </row>
    <row r="903">
      <c r="A903" t="inlineStr">
        <is>
          <t>600495</t>
        </is>
      </c>
      <c r="B903" t="n">
        <v>7.533730158730161e-05</v>
      </c>
      <c r="C903" t="n">
        <v>19.74025974025975</v>
      </c>
      <c r="D903" t="n">
        <v>4.181333333333333</v>
      </c>
      <c r="E903" t="n">
        <v>1.971911111111111</v>
      </c>
    </row>
    <row r="904">
      <c r="A904" t="inlineStr">
        <is>
          <t>600552</t>
        </is>
      </c>
      <c r="B904" t="n">
        <v>0.0002989633428873669</v>
      </c>
      <c r="C904" t="n">
        <v>19.69949916527545</v>
      </c>
      <c r="D904" t="n">
        <v>6.181288888888889</v>
      </c>
      <c r="E904" t="n">
        <v>2.727955555555555</v>
      </c>
    </row>
    <row r="905">
      <c r="A905" t="inlineStr">
        <is>
          <t>600292</t>
        </is>
      </c>
      <c r="B905" t="n">
        <v>0.0003012107646691125</v>
      </c>
      <c r="C905" t="n">
        <v>19.6969696969697</v>
      </c>
      <c r="D905" t="n">
        <v>5.419466666666666</v>
      </c>
      <c r="E905" t="n">
        <v>1.07</v>
      </c>
    </row>
    <row r="906">
      <c r="A906" t="inlineStr">
        <is>
          <t>688526</t>
        </is>
      </c>
      <c r="B906" t="n">
        <v>0.002047922197795207</v>
      </c>
      <c r="C906" t="n">
        <v>19.6010132995567</v>
      </c>
      <c r="D906" t="n">
        <v>41.46434210526316</v>
      </c>
      <c r="E906" t="n">
        <v>7.529605263157895</v>
      </c>
    </row>
    <row r="907">
      <c r="A907" t="inlineStr">
        <is>
          <t>600764</t>
        </is>
      </c>
      <c r="B907" t="n">
        <v>0.003570128959803249</v>
      </c>
      <c r="C907" t="n">
        <v>19.56521739130434</v>
      </c>
      <c r="D907" t="n">
        <v>32.22217777777778</v>
      </c>
      <c r="E907" t="n">
        <v>1.6316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9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0.08821495313904008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603290</t>
        </is>
      </c>
      <c r="B3" t="n">
        <v>0.07469613693879569</v>
      </c>
      <c r="C3" t="n">
        <v>794.8481746844079</v>
      </c>
      <c r="D3" t="n">
        <v>184.0576086956522</v>
      </c>
      <c r="E3" t="n">
        <v>10.04213043478261</v>
      </c>
    </row>
    <row r="4">
      <c r="A4" t="inlineStr">
        <is>
          <t>300274</t>
        </is>
      </c>
      <c r="B4" t="n">
        <v>0.06559920104765278</v>
      </c>
      <c r="C4" t="n">
        <v>737.7358490566039</v>
      </c>
      <c r="D4" t="n">
        <v>26.35982608695652</v>
      </c>
      <c r="E4" t="n">
        <v>3.817391304347826</v>
      </c>
    </row>
    <row r="5">
      <c r="A5" t="inlineStr">
        <is>
          <t>300677</t>
        </is>
      </c>
      <c r="B5" t="n">
        <v>0.09264213807660289</v>
      </c>
      <c r="C5" t="n">
        <v>710.769739015527</v>
      </c>
      <c r="D5" t="n">
        <v>110.0173913043478</v>
      </c>
      <c r="E5" t="n">
        <v>4.696478260869566</v>
      </c>
    </row>
    <row r="6">
      <c r="A6" t="inlineStr">
        <is>
          <t>600472</t>
        </is>
      </c>
      <c r="B6" t="n">
        <v>0.0557523272231395</v>
      </c>
      <c r="C6" t="n">
        <v>561.8135376756067</v>
      </c>
      <c r="D6" t="n">
        <v>32.85113043478261</v>
      </c>
      <c r="E6" t="n">
        <v>0</v>
      </c>
    </row>
    <row r="7">
      <c r="A7" t="inlineStr">
        <is>
          <t>000799</t>
        </is>
      </c>
      <c r="B7" t="n">
        <v>0.09589518119870422</v>
      </c>
      <c r="C7" t="n">
        <v>518.1654135338346</v>
      </c>
      <c r="D7" t="n">
        <v>74.7888695652174</v>
      </c>
      <c r="E7" t="n">
        <v>4.60204347826087</v>
      </c>
    </row>
    <row r="8">
      <c r="A8" t="inlineStr">
        <is>
          <t>601633</t>
        </is>
      </c>
      <c r="B8" t="n">
        <v>0.02490425146845322</v>
      </c>
      <c r="C8" t="n">
        <v>492.2060766182298</v>
      </c>
      <c r="D8" t="n">
        <v>16.05882608695652</v>
      </c>
      <c r="E8" t="n">
        <v>0.4699130434782609</v>
      </c>
    </row>
    <row r="9">
      <c r="A9" t="inlineStr">
        <is>
          <t>300186</t>
        </is>
      </c>
      <c r="B9" t="n">
        <v>0.04867430335088256</v>
      </c>
      <c r="C9" t="n">
        <v>484.6547314578005</v>
      </c>
      <c r="D9" t="n">
        <v>21.39447826086956</v>
      </c>
      <c r="E9" t="n">
        <v>1.940434782608696</v>
      </c>
    </row>
    <row r="10">
      <c r="A10" t="inlineStr">
        <is>
          <t>002985</t>
        </is>
      </c>
      <c r="B10" t="n">
        <v>0.04909532968740986</v>
      </c>
      <c r="C10" t="n">
        <v>455.5025445292621</v>
      </c>
      <c r="D10" t="n">
        <v>149.8869714285714</v>
      </c>
      <c r="E10" t="n">
        <v>8.352342857142858</v>
      </c>
    </row>
    <row r="11">
      <c r="A11" t="inlineStr">
        <is>
          <t>300850</t>
        </is>
      </c>
      <c r="B11" t="n">
        <v>0.07319316925161938</v>
      </c>
      <c r="C11" t="n">
        <v>444.7191805015896</v>
      </c>
      <c r="D11" t="n">
        <v>91.99826771653544</v>
      </c>
      <c r="E11" t="n">
        <v>15.35401574803149</v>
      </c>
    </row>
    <row r="12">
      <c r="A12" t="inlineStr">
        <is>
          <t>600399</t>
        </is>
      </c>
      <c r="B12" t="n">
        <v>0.008437612394144622</v>
      </c>
      <c r="C12" t="n">
        <v>379.1540785498489</v>
      </c>
      <c r="D12" t="n">
        <v>6.879956521739131</v>
      </c>
      <c r="E12" t="n">
        <v>0.9130434782608695</v>
      </c>
    </row>
    <row r="13">
      <c r="A13" t="inlineStr">
        <is>
          <t>300841</t>
        </is>
      </c>
      <c r="B13" t="n">
        <v>0.1692665221303554</v>
      </c>
      <c r="C13" t="n">
        <v>375.6735418928255</v>
      </c>
      <c r="D13" t="n">
        <v>505.1865277777778</v>
      </c>
      <c r="E13" t="n">
        <v>7.608541666666667</v>
      </c>
    </row>
    <row r="14">
      <c r="A14" t="inlineStr">
        <is>
          <t>603185</t>
        </is>
      </c>
      <c r="B14" t="n">
        <v>0.07583797565674887</v>
      </c>
      <c r="C14" t="n">
        <v>367.9084967320262</v>
      </c>
      <c r="D14" t="n">
        <v>62.62182608695652</v>
      </c>
      <c r="E14" t="n">
        <v>8.402304347826087</v>
      </c>
    </row>
    <row r="15">
      <c r="A15" t="inlineStr">
        <is>
          <t>600189</t>
        </is>
      </c>
      <c r="B15" t="n">
        <v>0.007899000540776066</v>
      </c>
      <c r="C15" t="n">
        <v>358.282208588957</v>
      </c>
      <c r="D15" t="n">
        <v>5.614</v>
      </c>
      <c r="E15" t="n">
        <v>3.920652173913043</v>
      </c>
    </row>
    <row r="16">
      <c r="A16" t="inlineStr">
        <is>
          <t>600809</t>
        </is>
      </c>
      <c r="B16" t="n">
        <v>0.1627868707434431</v>
      </c>
      <c r="C16" t="n">
        <v>349.9421965317919</v>
      </c>
      <c r="D16" t="n">
        <v>178.2613043478261</v>
      </c>
      <c r="E16" t="n">
        <v>0.6013478260869566</v>
      </c>
    </row>
    <row r="17">
      <c r="A17" t="inlineStr">
        <is>
          <t>300763</t>
        </is>
      </c>
      <c r="B17" t="n">
        <v>0.07801886181554045</v>
      </c>
      <c r="C17" t="n">
        <v>340.588949605343</v>
      </c>
      <c r="D17" t="n">
        <v>82.32126086956521</v>
      </c>
      <c r="E17" t="n">
        <v>6.669130434782609</v>
      </c>
    </row>
    <row r="18">
      <c r="A18" t="inlineStr">
        <is>
          <t>603486</t>
        </is>
      </c>
      <c r="B18" t="n">
        <v>0.04899981345283331</v>
      </c>
      <c r="C18" t="n">
        <v>338.8548057259713</v>
      </c>
      <c r="D18" t="n">
        <v>41.88817391304348</v>
      </c>
      <c r="E18" t="n">
        <v>2.553</v>
      </c>
    </row>
    <row r="19">
      <c r="A19" t="inlineStr">
        <is>
          <t>000995</t>
        </is>
      </c>
      <c r="B19" t="n">
        <v>0.02731299446027044</v>
      </c>
      <c r="C19" t="n">
        <v>334.0501792114695</v>
      </c>
      <c r="D19" t="n">
        <v>7.786695652173913</v>
      </c>
      <c r="E19" t="n">
        <v>2.887652173913044</v>
      </c>
    </row>
    <row r="20">
      <c r="A20" t="inlineStr">
        <is>
          <t>603129</t>
        </is>
      </c>
      <c r="B20" t="n">
        <v>0.1154139032770477</v>
      </c>
      <c r="C20" t="n">
        <v>332.2325581395349</v>
      </c>
      <c r="D20" t="n">
        <v>97.25034782608697</v>
      </c>
      <c r="E20" t="n">
        <v>2.145260869565218</v>
      </c>
    </row>
    <row r="21">
      <c r="A21" t="inlineStr">
        <is>
          <t>002541</t>
        </is>
      </c>
      <c r="B21" t="n">
        <v>0.02230963013749544</v>
      </c>
      <c r="C21" t="n">
        <v>329.1845493562232</v>
      </c>
      <c r="D21" t="n">
        <v>30.83760869565217</v>
      </c>
      <c r="E21" t="n">
        <v>2.676217391304348</v>
      </c>
    </row>
    <row r="22">
      <c r="A22" t="inlineStr">
        <is>
          <t>601908</t>
        </is>
      </c>
      <c r="B22" t="n">
        <v>0.004028532431703007</v>
      </c>
      <c r="C22" t="n">
        <v>317.3144876325089</v>
      </c>
      <c r="D22" t="n">
        <v>5.023869565217391</v>
      </c>
      <c r="E22" t="n">
        <v>2.325826086956522</v>
      </c>
    </row>
    <row r="23">
      <c r="A23" t="inlineStr">
        <is>
          <t>603893</t>
        </is>
      </c>
      <c r="B23" t="n">
        <v>0.01501141760420886</v>
      </c>
      <c r="C23" t="n">
        <v>311.3264688067837</v>
      </c>
      <c r="D23" t="n">
        <v>72.13408695652174</v>
      </c>
      <c r="E23" t="n">
        <v>10.13417391304348</v>
      </c>
    </row>
    <row r="24">
      <c r="A24" t="inlineStr">
        <is>
          <t>603638</t>
        </is>
      </c>
      <c r="B24" t="n">
        <v>0.02649324627193676</v>
      </c>
      <c r="C24" t="n">
        <v>310.5018106570099</v>
      </c>
      <c r="D24" t="n">
        <v>46.25347826086956</v>
      </c>
      <c r="E24" t="n">
        <v>0.4496086956521739</v>
      </c>
    </row>
    <row r="25">
      <c r="A25" t="inlineStr">
        <is>
          <t>002568</t>
        </is>
      </c>
      <c r="B25" t="n">
        <v>0.03640746574889598</v>
      </c>
      <c r="C25" t="n">
        <v>308.0996884735202</v>
      </c>
      <c r="D25" t="n">
        <v>55.89052173913043</v>
      </c>
      <c r="E25" t="n">
        <v>1.31095652173913</v>
      </c>
    </row>
    <row r="26">
      <c r="A26" t="inlineStr">
        <is>
          <t>600532</t>
        </is>
      </c>
      <c r="B26" t="n">
        <v>0.006487134764652722</v>
      </c>
      <c r="C26" t="n">
        <v>300.9493670886076</v>
      </c>
      <c r="D26" t="n">
        <v>8.719260869565217</v>
      </c>
      <c r="E26" t="n">
        <v>2.514695652173913</v>
      </c>
    </row>
    <row r="27">
      <c r="A27" t="inlineStr">
        <is>
          <t>603719</t>
        </is>
      </c>
      <c r="B27" t="n">
        <v>0.008543408771199964</v>
      </c>
      <c r="C27" t="n">
        <v>298.0461811722913</v>
      </c>
      <c r="D27" t="n">
        <v>64.0014479638009</v>
      </c>
      <c r="E27" t="n">
        <v>9.541990950226245</v>
      </c>
    </row>
    <row r="28">
      <c r="A28" t="inlineStr">
        <is>
          <t>600316</t>
        </is>
      </c>
      <c r="B28" t="n">
        <v>0.02693974659972316</v>
      </c>
      <c r="C28" t="n">
        <v>294.3716268311488</v>
      </c>
      <c r="D28" t="n">
        <v>26.41708695652174</v>
      </c>
      <c r="E28" t="n">
        <v>3.746391304347827</v>
      </c>
    </row>
    <row r="29">
      <c r="A29" t="inlineStr">
        <is>
          <t>002791</t>
        </is>
      </c>
      <c r="B29" t="n">
        <v>0.0559351968471881</v>
      </c>
      <c r="C29" t="n">
        <v>285.6959314775161</v>
      </c>
      <c r="D29" t="n">
        <v>105.3863913043478</v>
      </c>
      <c r="E29" t="n">
        <v>1.186217391304348</v>
      </c>
    </row>
    <row r="30">
      <c r="A30" t="inlineStr">
        <is>
          <t>603976</t>
        </is>
      </c>
      <c r="B30" t="n">
        <v>0.06072067609030812</v>
      </c>
      <c r="C30" t="n">
        <v>285.0783699059561</v>
      </c>
      <c r="D30" t="n">
        <v>48.26286956521739</v>
      </c>
      <c r="E30" t="n">
        <v>14.50308695652174</v>
      </c>
    </row>
    <row r="31">
      <c r="A31" t="inlineStr">
        <is>
          <t>300846</t>
        </is>
      </c>
      <c r="B31" t="n">
        <v>0.008813186079357833</v>
      </c>
      <c r="C31" t="n">
        <v>283.5051546391753</v>
      </c>
      <c r="D31" t="n">
        <v>26.58059259259259</v>
      </c>
      <c r="E31" t="n">
        <v>14.03666666666667</v>
      </c>
    </row>
    <row r="32">
      <c r="A32" t="inlineStr">
        <is>
          <t>002594</t>
        </is>
      </c>
      <c r="B32" t="n">
        <v>0.1094819951041633</v>
      </c>
      <c r="C32" t="n">
        <v>279.3191056910569</v>
      </c>
      <c r="D32" t="n">
        <v>102.7765652173913</v>
      </c>
      <c r="E32" t="n">
        <v>2.736434782608696</v>
      </c>
    </row>
    <row r="33">
      <c r="A33" t="inlineStr">
        <is>
          <t>601100</t>
        </is>
      </c>
      <c r="B33" t="n">
        <v>0.03661127422734223</v>
      </c>
      <c r="C33" t="n">
        <v>268.7727825030377</v>
      </c>
      <c r="D33" t="n">
        <v>64.43260869565218</v>
      </c>
      <c r="E33" t="n">
        <v>0.4811304347826087</v>
      </c>
    </row>
    <row r="34">
      <c r="A34" t="inlineStr">
        <is>
          <t>600610</t>
        </is>
      </c>
      <c r="B34" t="n">
        <v>0.0022667786425876</v>
      </c>
      <c r="C34" t="n">
        <v>267.4418604651163</v>
      </c>
      <c r="D34" t="n">
        <v>3.496130434782609</v>
      </c>
      <c r="E34" t="n">
        <v>2.182695652173913</v>
      </c>
    </row>
    <row r="35">
      <c r="A35" t="inlineStr">
        <is>
          <t>002706</t>
        </is>
      </c>
      <c r="B35" t="n">
        <v>0.0103556264887061</v>
      </c>
      <c r="C35" t="n">
        <v>265.9259259259259</v>
      </c>
      <c r="D35" t="n">
        <v>19.99117391304348</v>
      </c>
      <c r="E35" t="n">
        <v>1.396913043478261</v>
      </c>
    </row>
    <row r="36">
      <c r="A36" t="inlineStr">
        <is>
          <t>600607</t>
        </is>
      </c>
      <c r="B36" t="n">
        <v>0.007737297431433531</v>
      </c>
      <c r="C36" t="n">
        <v>262.9629629629629</v>
      </c>
      <c r="D36" t="n">
        <v>16.52852173913043</v>
      </c>
      <c r="E36" t="n">
        <v>0</v>
      </c>
    </row>
    <row r="37">
      <c r="A37" t="inlineStr">
        <is>
          <t>300313</t>
        </is>
      </c>
      <c r="B37" t="n">
        <v>0.02600709315518991</v>
      </c>
      <c r="C37" t="n">
        <v>262.8301886792453</v>
      </c>
      <c r="D37" t="n">
        <v>11.01695652173913</v>
      </c>
      <c r="E37" t="n">
        <v>7.596173913043478</v>
      </c>
    </row>
    <row r="38">
      <c r="A38" t="inlineStr">
        <is>
          <t>002975</t>
        </is>
      </c>
      <c r="B38" t="n">
        <v>0.02399925898522378</v>
      </c>
      <c r="C38" t="n">
        <v>259.9833841041263</v>
      </c>
      <c r="D38" t="n">
        <v>84.35121739130435</v>
      </c>
      <c r="E38" t="n">
        <v>10.45539130434783</v>
      </c>
    </row>
    <row r="39">
      <c r="A39" t="inlineStr">
        <is>
          <t>300722</t>
        </is>
      </c>
      <c r="B39" t="n">
        <v>0.06659593222540559</v>
      </c>
      <c r="C39" t="n">
        <v>257.1832979476291</v>
      </c>
      <c r="D39" t="n">
        <v>32.6105652173913</v>
      </c>
      <c r="E39" t="n">
        <v>17.53626086956522</v>
      </c>
    </row>
    <row r="40">
      <c r="A40" t="inlineStr">
        <is>
          <t>600121</t>
        </is>
      </c>
      <c r="B40" t="n">
        <v>0.004593605042760464</v>
      </c>
      <c r="C40" t="n">
        <v>255.5023923444976</v>
      </c>
      <c r="D40" t="n">
        <v>2.674782608695653</v>
      </c>
      <c r="E40" t="n">
        <v>3.21604347826087</v>
      </c>
    </row>
    <row r="41">
      <c r="A41" t="inlineStr">
        <is>
          <t>601919</t>
        </is>
      </c>
      <c r="B41" t="n">
        <v>0.006172407766372806</v>
      </c>
      <c r="C41" t="n">
        <v>254.5034642032332</v>
      </c>
      <c r="D41" t="n">
        <v>5.815217391304348</v>
      </c>
      <c r="E41" t="n">
        <v>0.8782608695652174</v>
      </c>
    </row>
    <row r="42">
      <c r="A42" t="inlineStr">
        <is>
          <t>601888</t>
        </is>
      </c>
      <c r="B42" t="n">
        <v>0.1170418910513435</v>
      </c>
      <c r="C42" t="n">
        <v>253.6493129963444</v>
      </c>
      <c r="D42" t="n">
        <v>161.9032608695652</v>
      </c>
      <c r="E42" t="n">
        <v>0.7552173913043481</v>
      </c>
    </row>
    <row r="43">
      <c r="A43" t="inlineStr">
        <is>
          <t>300151</t>
        </is>
      </c>
      <c r="B43" t="n">
        <v>0.01173778454148655</v>
      </c>
      <c r="C43" t="n">
        <v>246.2576687116564</v>
      </c>
      <c r="D43" t="n">
        <v>17.91321739130435</v>
      </c>
      <c r="E43" t="n">
        <v>3.651478260869565</v>
      </c>
    </row>
    <row r="44">
      <c r="A44" t="inlineStr">
        <is>
          <t>600893</t>
        </is>
      </c>
      <c r="B44" t="n">
        <v>0.01881613871213492</v>
      </c>
      <c r="C44" t="n">
        <v>244.5208845208845</v>
      </c>
      <c r="D44" t="n">
        <v>34.90826086956522</v>
      </c>
      <c r="E44" t="n">
        <v>1.470304347826087</v>
      </c>
    </row>
    <row r="45">
      <c r="A45" t="inlineStr">
        <is>
          <t>002625</t>
        </is>
      </c>
      <c r="B45" t="n">
        <v>0.01455423512781256</v>
      </c>
      <c r="C45" t="n">
        <v>241.860465116279</v>
      </c>
      <c r="D45" t="n">
        <v>14.9475652173913</v>
      </c>
      <c r="E45" t="n">
        <v>2.964304347826087</v>
      </c>
    </row>
    <row r="46">
      <c r="A46" t="inlineStr">
        <is>
          <t>600416</t>
        </is>
      </c>
      <c r="B46" t="n">
        <v>0.004927922858135472</v>
      </c>
      <c r="C46" t="n">
        <v>241.4910858995138</v>
      </c>
      <c r="D46" t="n">
        <v>14.93091304347826</v>
      </c>
      <c r="E46" t="n">
        <v>1.496217391304348</v>
      </c>
    </row>
    <row r="47">
      <c r="A47" t="inlineStr">
        <is>
          <t>688126</t>
        </is>
      </c>
      <c r="B47" t="n">
        <v>0.01075587343975756</v>
      </c>
      <c r="C47" t="n">
        <v>237.8551787351054</v>
      </c>
      <c r="D47" t="n">
        <v>35.02269230769231</v>
      </c>
      <c r="E47" t="n">
        <v>14.27137362637363</v>
      </c>
    </row>
    <row r="48">
      <c r="A48" t="inlineStr">
        <is>
          <t>002709</t>
        </is>
      </c>
      <c r="B48" t="n">
        <v>0.05931026387916088</v>
      </c>
      <c r="C48" t="n">
        <v>236.9840213049268</v>
      </c>
      <c r="D48" t="n">
        <v>47.26265217391304</v>
      </c>
      <c r="E48" t="n">
        <v>2.570434782608696</v>
      </c>
    </row>
    <row r="49">
      <c r="A49" t="inlineStr">
        <is>
          <t>300829</t>
        </is>
      </c>
      <c r="B49" t="n">
        <v>0.02148671548130347</v>
      </c>
      <c r="C49" t="n">
        <v>236.3131935881628</v>
      </c>
      <c r="D49" t="n">
        <v>82.14144444444445</v>
      </c>
      <c r="E49" t="n">
        <v>12.36855555555556</v>
      </c>
    </row>
    <row r="50">
      <c r="A50" t="inlineStr">
        <is>
          <t>000568</t>
        </is>
      </c>
      <c r="B50" t="n">
        <v>0.08825339219251566</v>
      </c>
      <c r="C50" t="n">
        <v>233.3074935400517</v>
      </c>
      <c r="D50" t="n">
        <v>129.065</v>
      </c>
      <c r="E50" t="n">
        <v>0.9237826086956523</v>
      </c>
    </row>
    <row r="51">
      <c r="A51" t="inlineStr">
        <is>
          <t>002163</t>
        </is>
      </c>
      <c r="B51" t="n">
        <v>0.0111397579471134</v>
      </c>
      <c r="C51" t="n">
        <v>228.5714285714286</v>
      </c>
      <c r="D51" t="n">
        <v>13.61739130434783</v>
      </c>
      <c r="E51" t="n">
        <v>4.066869565217391</v>
      </c>
    </row>
    <row r="52">
      <c r="A52" t="inlineStr">
        <is>
          <t>603713</t>
        </is>
      </c>
      <c r="B52" t="n">
        <v>0.04606771989901273</v>
      </c>
      <c r="C52" t="n">
        <v>226.2979389512132</v>
      </c>
      <c r="D52" t="n">
        <v>100.7643478260869</v>
      </c>
      <c r="E52" t="n">
        <v>2.489826086956521</v>
      </c>
    </row>
    <row r="53">
      <c r="A53" t="inlineStr">
        <is>
          <t>601696</t>
        </is>
      </c>
      <c r="B53" t="n">
        <v>0.003909044648879728</v>
      </c>
      <c r="C53" t="n">
        <v>224.6192893401015</v>
      </c>
      <c r="D53" t="n">
        <v>25.03479452054795</v>
      </c>
      <c r="E53" t="n">
        <v>14.30538812785389</v>
      </c>
    </row>
    <row r="54">
      <c r="A54" t="inlineStr">
        <is>
          <t>600849</t>
        </is>
      </c>
      <c r="B54" t="n">
        <v>0.00479292926457413</v>
      </c>
      <c r="C54" t="n">
        <v>223.7362637362637</v>
      </c>
      <c r="D54" t="n">
        <v>10.61639130434783</v>
      </c>
      <c r="E54" t="n">
        <v>0</v>
      </c>
    </row>
    <row r="55">
      <c r="A55" t="inlineStr">
        <is>
          <t>603345</t>
        </is>
      </c>
      <c r="B55" t="n">
        <v>0.05500492513299933</v>
      </c>
      <c r="C55" t="n">
        <v>220.5510310171547</v>
      </c>
      <c r="D55" t="n">
        <v>136.7713913043478</v>
      </c>
      <c r="E55" t="n">
        <v>0.8130869565217392</v>
      </c>
    </row>
    <row r="56">
      <c r="A56" t="inlineStr">
        <is>
          <t>603919</t>
        </is>
      </c>
      <c r="B56" t="n">
        <v>0.0308266386155081</v>
      </c>
      <c r="C56" t="n">
        <v>219.6798493408664</v>
      </c>
      <c r="D56" t="n">
        <v>21.49547826086956</v>
      </c>
      <c r="E56" t="n">
        <v>3.060869565217391</v>
      </c>
    </row>
    <row r="57">
      <c r="A57" t="inlineStr">
        <is>
          <t>603267</t>
        </is>
      </c>
      <c r="B57" t="n">
        <v>0.06208263018069811</v>
      </c>
      <c r="C57" t="n">
        <v>218.2037662964751</v>
      </c>
      <c r="D57" t="n">
        <v>65.67573913043479</v>
      </c>
      <c r="E57" t="n">
        <v>4.298478260869565</v>
      </c>
    </row>
    <row r="58">
      <c r="A58" t="inlineStr">
        <is>
          <t>600882</t>
        </is>
      </c>
      <c r="B58" t="n">
        <v>0.01330822546121193</v>
      </c>
      <c r="C58" t="n">
        <v>212.9556926528323</v>
      </c>
      <c r="D58" t="n">
        <v>34.87734782608696</v>
      </c>
      <c r="E58" t="n">
        <v>1.635521739130435</v>
      </c>
    </row>
    <row r="59">
      <c r="A59" t="inlineStr">
        <is>
          <t>300124</t>
        </is>
      </c>
      <c r="B59" t="n">
        <v>0.03955251012351357</v>
      </c>
      <c r="C59" t="n">
        <v>212.8187456926258</v>
      </c>
      <c r="D59" t="n">
        <v>51.8464347826087</v>
      </c>
      <c r="E59" t="n">
        <v>0.9194347826086958</v>
      </c>
    </row>
    <row r="60">
      <c r="A60" t="inlineStr">
        <is>
          <t>603678</t>
        </is>
      </c>
      <c r="B60" t="n">
        <v>0.02115302553218188</v>
      </c>
      <c r="C60" t="n">
        <v>212.658782303986</v>
      </c>
      <c r="D60" t="n">
        <v>38.02556521739131</v>
      </c>
      <c r="E60" t="n">
        <v>2.731521739130435</v>
      </c>
    </row>
    <row r="61">
      <c r="A61" t="inlineStr">
        <is>
          <t>601012</t>
        </is>
      </c>
      <c r="B61" t="n">
        <v>0.04242600723482107</v>
      </c>
      <c r="C61" t="n">
        <v>209.6902790555044</v>
      </c>
      <c r="D61" t="n">
        <v>52.80513043478261</v>
      </c>
      <c r="E61" t="n">
        <v>1.552521739130435</v>
      </c>
    </row>
    <row r="62">
      <c r="A62" t="inlineStr">
        <is>
          <t>688202</t>
        </is>
      </c>
      <c r="B62" t="n">
        <v>0.04971130098359138</v>
      </c>
      <c r="C62" t="n">
        <v>208.1792318634424</v>
      </c>
      <c r="D62" t="n">
        <v>128.3821304347826</v>
      </c>
      <c r="E62" t="n">
        <v>5.345695652173913</v>
      </c>
    </row>
    <row r="63">
      <c r="A63" t="inlineStr">
        <is>
          <t>603223</t>
        </is>
      </c>
      <c r="B63" t="n">
        <v>0.00630232953031394</v>
      </c>
      <c r="C63" t="n">
        <v>207.3701842546064</v>
      </c>
      <c r="D63" t="n">
        <v>13.72217391304348</v>
      </c>
      <c r="E63" t="n">
        <v>1.382217391304348</v>
      </c>
    </row>
    <row r="64">
      <c r="A64" t="inlineStr">
        <is>
          <t>600786</t>
        </is>
      </c>
      <c r="B64" t="n">
        <v>0.01900299971945796</v>
      </c>
      <c r="C64" t="n">
        <v>206.6020141738158</v>
      </c>
      <c r="D64" t="n">
        <v>63.45486956521739</v>
      </c>
      <c r="E64" t="n">
        <v>0</v>
      </c>
    </row>
    <row r="65">
      <c r="A65" t="inlineStr">
        <is>
          <t>600702</t>
        </is>
      </c>
      <c r="B65" t="n">
        <v>0.03791978317173796</v>
      </c>
      <c r="C65" t="n">
        <v>206.1819595645412</v>
      </c>
      <c r="D65" t="n">
        <v>39.64069565217391</v>
      </c>
      <c r="E65" t="n">
        <v>3.486478260869565</v>
      </c>
    </row>
    <row r="66">
      <c r="A66" t="inlineStr">
        <is>
          <t>300791</t>
        </is>
      </c>
      <c r="B66" t="n">
        <v>0.04724231915471002</v>
      </c>
      <c r="C66" t="n">
        <v>205.7800058979652</v>
      </c>
      <c r="D66" t="n">
        <v>72.34039130434783</v>
      </c>
      <c r="E66" t="n">
        <v>5.597652173913044</v>
      </c>
    </row>
    <row r="67">
      <c r="A67" t="inlineStr">
        <is>
          <t>600559</t>
        </is>
      </c>
      <c r="B67" t="n">
        <v>0.01369198705070623</v>
      </c>
      <c r="C67" t="n">
        <v>205.0261780104712</v>
      </c>
      <c r="D67" t="n">
        <v>13.85165217391304</v>
      </c>
      <c r="E67" t="n">
        <v>5.903782608695652</v>
      </c>
    </row>
    <row r="68">
      <c r="A68" t="inlineStr">
        <is>
          <t>300831</t>
        </is>
      </c>
      <c r="B68" t="n">
        <v>0.00360409523960417</v>
      </c>
      <c r="C68" t="n">
        <v>201.5706806282723</v>
      </c>
      <c r="D68" t="n">
        <v>21.98761627906977</v>
      </c>
      <c r="E68" t="n">
        <v>14.56843023255814</v>
      </c>
    </row>
    <row r="69">
      <c r="A69" t="inlineStr">
        <is>
          <t>300059</t>
        </is>
      </c>
      <c r="B69" t="n">
        <v>0.007461279457667625</v>
      </c>
      <c r="C69" t="n">
        <v>201.568951279934</v>
      </c>
      <c r="D69" t="n">
        <v>21.65995652173913</v>
      </c>
      <c r="E69" t="n">
        <v>4.807826086956521</v>
      </c>
    </row>
    <row r="70">
      <c r="A70" t="inlineStr">
        <is>
          <t>300751</t>
        </is>
      </c>
      <c r="B70" t="n">
        <v>0.287089759397687</v>
      </c>
      <c r="C70" t="n">
        <v>201.3305982147807</v>
      </c>
      <c r="D70" t="n">
        <v>331.2904782608696</v>
      </c>
      <c r="E70" t="n">
        <v>2.87704347826087</v>
      </c>
    </row>
    <row r="71">
      <c r="A71" t="inlineStr">
        <is>
          <t>600760</t>
        </is>
      </c>
      <c r="B71" t="n">
        <v>0.02611833603175103</v>
      </c>
      <c r="C71" t="n">
        <v>201.2858192505511</v>
      </c>
      <c r="D71" t="n">
        <v>48.71234782608695</v>
      </c>
      <c r="E71" t="n">
        <v>4.670347826086957</v>
      </c>
    </row>
    <row r="72">
      <c r="A72" t="inlineStr">
        <is>
          <t>600199</t>
        </is>
      </c>
      <c r="B72" t="n">
        <v>0.008533627398069833</v>
      </c>
      <c r="C72" t="n">
        <v>200.7462686567164</v>
      </c>
      <c r="D72" t="n">
        <v>7.725260869565217</v>
      </c>
      <c r="E72" t="n">
        <v>5.171260869565216</v>
      </c>
    </row>
    <row r="73">
      <c r="A73" t="inlineStr">
        <is>
          <t>600862</t>
        </is>
      </c>
      <c r="B73" t="n">
        <v>0.008161184032831028</v>
      </c>
      <c r="C73" t="n">
        <v>199.5918367346939</v>
      </c>
      <c r="D73" t="n">
        <v>20.63130434782608</v>
      </c>
      <c r="E73" t="n">
        <v>1.621434782608695</v>
      </c>
    </row>
    <row r="74">
      <c r="A74" t="inlineStr">
        <is>
          <t>600842</t>
        </is>
      </c>
      <c r="B74" t="n">
        <v>0.003389839871695337</v>
      </c>
      <c r="C74" t="n">
        <v>198.9293361884369</v>
      </c>
      <c r="D74" t="n">
        <v>10.44439130434783</v>
      </c>
      <c r="E74" t="n">
        <v>0</v>
      </c>
    </row>
    <row r="75">
      <c r="A75" t="inlineStr">
        <is>
          <t>300832</t>
        </is>
      </c>
      <c r="B75" t="n">
        <v>0.01788706092312958</v>
      </c>
      <c r="C75" t="n">
        <v>198.6504424778761</v>
      </c>
      <c r="D75" t="n">
        <v>152.956449704142</v>
      </c>
      <c r="E75" t="n">
        <v>6.615029585798817</v>
      </c>
    </row>
    <row r="76">
      <c r="A76" t="inlineStr">
        <is>
          <t>603985</t>
        </is>
      </c>
      <c r="B76" t="n">
        <v>0.01380640027409268</v>
      </c>
      <c r="C76" t="n">
        <v>196.4671246319922</v>
      </c>
      <c r="D76" t="n">
        <v>21.64152173913044</v>
      </c>
      <c r="E76" t="n">
        <v>2.937782608695652</v>
      </c>
    </row>
    <row r="77">
      <c r="A77" t="inlineStr">
        <is>
          <t>300581</t>
        </is>
      </c>
      <c r="B77" t="n">
        <v>0.02725340818575075</v>
      </c>
      <c r="C77" t="n">
        <v>193.6141304347826</v>
      </c>
      <c r="D77" t="n">
        <v>24.6045652173913</v>
      </c>
      <c r="E77" t="n">
        <v>5.514391304347826</v>
      </c>
    </row>
    <row r="78">
      <c r="A78" t="inlineStr">
        <is>
          <t>002493</t>
        </is>
      </c>
      <c r="B78" t="n">
        <v>0.008697728034480842</v>
      </c>
      <c r="C78" t="n">
        <v>191.7769376181475</v>
      </c>
      <c r="D78" t="n">
        <v>17.04473913043478</v>
      </c>
      <c r="E78" t="n">
        <v>0.4234347826086957</v>
      </c>
    </row>
    <row r="79">
      <c r="A79" t="inlineStr">
        <is>
          <t>600763</t>
        </is>
      </c>
      <c r="B79" t="n">
        <v>0.07490717820976459</v>
      </c>
      <c r="C79" t="n">
        <v>188.2550667325754</v>
      </c>
      <c r="D79" t="n">
        <v>176.0663913043478</v>
      </c>
      <c r="E79" t="n">
        <v>0.9280434782608695</v>
      </c>
    </row>
    <row r="80">
      <c r="A80" t="inlineStr">
        <is>
          <t>603218</t>
        </is>
      </c>
      <c r="B80" t="n">
        <v>0.007354759287717687</v>
      </c>
      <c r="C80" t="n">
        <v>187.3188405797101</v>
      </c>
      <c r="D80" t="n">
        <v>20.04043478260869</v>
      </c>
      <c r="E80" t="n">
        <v>1.110478260869565</v>
      </c>
    </row>
    <row r="81">
      <c r="A81" t="inlineStr">
        <is>
          <t>002979</t>
        </is>
      </c>
      <c r="B81" t="n">
        <v>0.008752647796727757</v>
      </c>
      <c r="C81" t="n">
        <v>187.2430900070872</v>
      </c>
      <c r="D81" t="n">
        <v>37.50142105263158</v>
      </c>
      <c r="E81" t="n">
        <v>11.77257894736842</v>
      </c>
    </row>
    <row r="82">
      <c r="A82" t="inlineStr">
        <is>
          <t>002920</t>
        </is>
      </c>
      <c r="B82" t="n">
        <v>0.0208653269641622</v>
      </c>
      <c r="C82" t="n">
        <v>185.8933255610609</v>
      </c>
      <c r="D82" t="n">
        <v>60.29465217391304</v>
      </c>
      <c r="E82" t="n">
        <v>3.876869565217391</v>
      </c>
    </row>
    <row r="83">
      <c r="A83" t="inlineStr">
        <is>
          <t>002651</t>
        </is>
      </c>
      <c r="B83" t="n">
        <v>0.004797187681376657</v>
      </c>
      <c r="C83" t="n">
        <v>185.8851674641148</v>
      </c>
      <c r="D83" t="n">
        <v>7.554173913043479</v>
      </c>
      <c r="E83" t="n">
        <v>2.319608695652174</v>
      </c>
    </row>
    <row r="84">
      <c r="A84" t="inlineStr">
        <is>
          <t>300680</t>
        </is>
      </c>
      <c r="B84" t="n">
        <v>0.01041275334637281</v>
      </c>
      <c r="C84" t="n">
        <v>185.1158645276292</v>
      </c>
      <c r="D84" t="n">
        <v>21.625</v>
      </c>
      <c r="E84" t="n">
        <v>9.860000000000001</v>
      </c>
    </row>
    <row r="85">
      <c r="A85" t="inlineStr">
        <is>
          <t>603027</t>
        </is>
      </c>
      <c r="B85" t="n">
        <v>0.01097269404321742</v>
      </c>
      <c r="C85" t="n">
        <v>184.1447368421053</v>
      </c>
      <c r="D85" t="n">
        <v>30.93760869565217</v>
      </c>
      <c r="E85" t="n">
        <v>1.549739130434782</v>
      </c>
    </row>
    <row r="86">
      <c r="A86" t="inlineStr">
        <is>
          <t>601456</t>
        </is>
      </c>
      <c r="B86" t="n">
        <v>0.002425618038677163</v>
      </c>
      <c r="C86" t="n">
        <v>182.1895424836601</v>
      </c>
      <c r="D86" t="n">
        <v>17.39310679611651</v>
      </c>
      <c r="E86" t="n">
        <v>18.18922330097087</v>
      </c>
    </row>
    <row r="87">
      <c r="A87" t="inlineStr">
        <is>
          <t>603906</t>
        </is>
      </c>
      <c r="B87" t="n">
        <v>0.01532435098319484</v>
      </c>
      <c r="C87" t="n">
        <v>181.8371607515658</v>
      </c>
      <c r="D87" t="n">
        <v>19.52904347826087</v>
      </c>
      <c r="E87" t="n">
        <v>2.589478260869565</v>
      </c>
    </row>
    <row r="88">
      <c r="A88" t="inlineStr">
        <is>
          <t>002553</t>
        </is>
      </c>
      <c r="B88" t="n">
        <v>0.00171681481340532</v>
      </c>
      <c r="C88" t="n">
        <v>181.7622950819672</v>
      </c>
      <c r="D88" t="n">
        <v>6.906652173913043</v>
      </c>
      <c r="E88" t="n">
        <v>6.226086956521739</v>
      </c>
    </row>
    <row r="89">
      <c r="A89" t="inlineStr">
        <is>
          <t>300855</t>
        </is>
      </c>
      <c r="B89" t="n">
        <v>0.005091748520549271</v>
      </c>
      <c r="C89" t="n">
        <v>181.5598149372109</v>
      </c>
      <c r="D89" t="n">
        <v>43.20621848739496</v>
      </c>
      <c r="E89" t="n">
        <v>13.19966386554622</v>
      </c>
    </row>
    <row r="90">
      <c r="A90" t="inlineStr">
        <is>
          <t>002030</t>
        </is>
      </c>
      <c r="B90" t="n">
        <v>0.0132764472746913</v>
      </c>
      <c r="C90" t="n">
        <v>178.9090909090909</v>
      </c>
      <c r="D90" t="n">
        <v>28.77243478260869</v>
      </c>
      <c r="E90" t="n">
        <v>7.323173913043479</v>
      </c>
    </row>
    <row r="91">
      <c r="A91" t="inlineStr">
        <is>
          <t>002919</t>
        </is>
      </c>
      <c r="B91" t="n">
        <v>0.03148448660650296</v>
      </c>
      <c r="C91" t="n">
        <v>178.5975164353543</v>
      </c>
      <c r="D91" t="n">
        <v>28.16873913043478</v>
      </c>
      <c r="E91" t="n">
        <v>8.339478260869566</v>
      </c>
    </row>
    <row r="92">
      <c r="A92" t="inlineStr">
        <is>
          <t>002612</t>
        </is>
      </c>
      <c r="B92" t="n">
        <v>0.008268338039714466</v>
      </c>
      <c r="C92" t="n">
        <v>175.7575757575758</v>
      </c>
      <c r="D92" t="n">
        <v>11.08604347826087</v>
      </c>
      <c r="E92" t="n">
        <v>5.867130434782609</v>
      </c>
    </row>
    <row r="93">
      <c r="A93" t="inlineStr">
        <is>
          <t>603915</t>
        </is>
      </c>
      <c r="B93" t="n">
        <v>0.008012664165839565</v>
      </c>
      <c r="C93" t="n">
        <v>174.4647105471848</v>
      </c>
      <c r="D93" t="n">
        <v>19.46439130434782</v>
      </c>
      <c r="E93" t="n">
        <v>4.81704347826087</v>
      </c>
    </row>
    <row r="94">
      <c r="A94" t="inlineStr">
        <is>
          <t>300824</t>
        </is>
      </c>
      <c r="B94" t="n">
        <v>0.004440090212917074</v>
      </c>
      <c r="C94" t="n">
        <v>174.0305522914219</v>
      </c>
      <c r="D94" t="n">
        <v>29.76574468085106</v>
      </c>
      <c r="E94" t="n">
        <v>12.70609929078014</v>
      </c>
    </row>
    <row r="95">
      <c r="A95" t="inlineStr">
        <is>
          <t>601865</t>
        </is>
      </c>
      <c r="B95" t="n">
        <v>0.01963020723722946</v>
      </c>
      <c r="C95" t="n">
        <v>173.8304093567252</v>
      </c>
      <c r="D95" t="n">
        <v>23.12095652173913</v>
      </c>
      <c r="E95" t="n">
        <v>4.738869565217391</v>
      </c>
    </row>
    <row r="96">
      <c r="A96" t="inlineStr">
        <is>
          <t>300767</t>
        </is>
      </c>
      <c r="B96" t="n">
        <v>0.01948686203189677</v>
      </c>
      <c r="C96" t="n">
        <v>173.0452674897119</v>
      </c>
      <c r="D96" t="n">
        <v>66.50334782608697</v>
      </c>
      <c r="E96" t="n">
        <v>3.398260869565218</v>
      </c>
    </row>
    <row r="97">
      <c r="A97" t="inlineStr">
        <is>
          <t>002759</t>
        </is>
      </c>
      <c r="B97" t="n">
        <v>0.007194718866860936</v>
      </c>
      <c r="C97" t="n">
        <v>171.9143576826197</v>
      </c>
      <c r="D97" t="n">
        <v>9.938173913043476</v>
      </c>
      <c r="E97" t="n">
        <v>3.024478260869566</v>
      </c>
    </row>
    <row r="98">
      <c r="A98" t="inlineStr">
        <is>
          <t>300443</t>
        </is>
      </c>
      <c r="B98" t="n">
        <v>0.01085913220078199</v>
      </c>
      <c r="C98" t="n">
        <v>171.5740015661707</v>
      </c>
      <c r="D98" t="n">
        <v>23.81821739130435</v>
      </c>
      <c r="E98" t="n">
        <v>7.950304347826085</v>
      </c>
    </row>
    <row r="99">
      <c r="A99" t="inlineStr">
        <is>
          <t>002959</t>
        </is>
      </c>
      <c r="B99" t="n">
        <v>0.0375474134525975</v>
      </c>
      <c r="C99" t="n">
        <v>171.5436533855867</v>
      </c>
      <c r="D99" t="n">
        <v>105.2643478260869</v>
      </c>
      <c r="E99" t="n">
        <v>5.441608695652174</v>
      </c>
    </row>
    <row r="100">
      <c r="A100" t="inlineStr">
        <is>
          <t>300825</t>
        </is>
      </c>
      <c r="B100" t="n">
        <v>0.003629795565015657</v>
      </c>
      <c r="C100" t="n">
        <v>170.475113122172</v>
      </c>
      <c r="D100" t="n">
        <v>22.98664974619289</v>
      </c>
      <c r="E100" t="n">
        <v>14.81609137055838</v>
      </c>
    </row>
    <row r="101">
      <c r="A101" t="inlineStr">
        <is>
          <t>300782</t>
        </is>
      </c>
      <c r="B101" t="n">
        <v>0.1226478753393081</v>
      </c>
      <c r="C101" t="n">
        <v>170.0845892910817</v>
      </c>
      <c r="D101" t="n">
        <v>403.8976086956521</v>
      </c>
      <c r="E101" t="n">
        <v>4.681</v>
      </c>
    </row>
    <row r="102">
      <c r="A102" t="inlineStr">
        <is>
          <t>002977</t>
        </is>
      </c>
      <c r="B102" t="n">
        <v>0.02381780005924052</v>
      </c>
      <c r="C102" t="n">
        <v>168.5361880381662</v>
      </c>
      <c r="D102" t="n">
        <v>109.6578048780488</v>
      </c>
      <c r="E102" t="n">
        <v>12.8899512195122</v>
      </c>
    </row>
    <row r="103">
      <c r="A103" t="inlineStr">
        <is>
          <t>000301</t>
        </is>
      </c>
      <c r="B103" t="n">
        <v>0.002721201117201104</v>
      </c>
      <c r="C103" t="n">
        <v>168.2105263157895</v>
      </c>
      <c r="D103" t="n">
        <v>6.496173913043479</v>
      </c>
      <c r="E103" t="n">
        <v>1.237</v>
      </c>
    </row>
    <row r="104">
      <c r="A104" t="inlineStr">
        <is>
          <t>300280</t>
        </is>
      </c>
      <c r="B104" t="n">
        <v>0.01432937439607865</v>
      </c>
      <c r="C104" t="n">
        <v>167.1156004489338</v>
      </c>
      <c r="D104" t="n">
        <v>42.8294347826087</v>
      </c>
      <c r="E104" t="n">
        <v>3.442521739130435</v>
      </c>
    </row>
    <row r="105">
      <c r="A105" t="inlineStr">
        <is>
          <t>603110</t>
        </is>
      </c>
      <c r="B105" t="n">
        <v>0.004749846171498462</v>
      </c>
      <c r="C105" t="n">
        <v>166.4305949008499</v>
      </c>
      <c r="D105" t="n">
        <v>17.87339130434783</v>
      </c>
      <c r="E105" t="n">
        <v>3.977739130434783</v>
      </c>
    </row>
    <row r="106">
      <c r="A106" t="inlineStr">
        <is>
          <t>300648</t>
        </is>
      </c>
      <c r="B106" t="n">
        <v>0.01456192215319088</v>
      </c>
      <c r="C106" t="n">
        <v>165.8385093167702</v>
      </c>
      <c r="D106" t="n">
        <v>24.81447826086956</v>
      </c>
      <c r="E106" t="n">
        <v>5.935565217391305</v>
      </c>
    </row>
    <row r="107">
      <c r="A107" t="inlineStr">
        <is>
          <t>603416</t>
        </is>
      </c>
      <c r="B107" t="n">
        <v>0.04192849194745912</v>
      </c>
      <c r="C107" t="n">
        <v>164.867617107943</v>
      </c>
      <c r="D107" t="n">
        <v>61.05921739130434</v>
      </c>
      <c r="E107" t="n">
        <v>2.056043478260869</v>
      </c>
    </row>
    <row r="108">
      <c r="A108" t="inlineStr">
        <is>
          <t>603787</t>
        </is>
      </c>
      <c r="B108" t="n">
        <v>0.01468903348436845</v>
      </c>
      <c r="C108" t="n">
        <v>164.6062658763759</v>
      </c>
      <c r="D108" t="n">
        <v>21.88156521739131</v>
      </c>
      <c r="E108" t="n">
        <v>3.639130434782609</v>
      </c>
    </row>
    <row r="109">
      <c r="A109" t="inlineStr">
        <is>
          <t>300740</t>
        </is>
      </c>
      <c r="B109" t="n">
        <v>0.007262977618640385</v>
      </c>
      <c r="C109" t="n">
        <v>163.9429312581064</v>
      </c>
      <c r="D109" t="n">
        <v>15.36626086956522</v>
      </c>
      <c r="E109" t="n">
        <v>6.077608695652174</v>
      </c>
    </row>
    <row r="110">
      <c r="A110" t="inlineStr">
        <is>
          <t>300083</t>
        </is>
      </c>
      <c r="B110" t="n">
        <v>0.003168998451523727</v>
      </c>
      <c r="C110" t="n">
        <v>162.8504672897196</v>
      </c>
      <c r="D110" t="n">
        <v>7.78904347826087</v>
      </c>
      <c r="E110" t="n">
        <v>4.988347826086956</v>
      </c>
    </row>
    <row r="111">
      <c r="A111" t="inlineStr">
        <is>
          <t>300842</t>
        </is>
      </c>
      <c r="B111" t="n">
        <v>0.009248905524485946</v>
      </c>
      <c r="C111" t="n">
        <v>162.2280243690165</v>
      </c>
      <c r="D111" t="n">
        <v>69.05197183098591</v>
      </c>
      <c r="E111" t="n">
        <v>11.80584507042253</v>
      </c>
    </row>
    <row r="112">
      <c r="A112" t="inlineStr">
        <is>
          <t>002389</t>
        </is>
      </c>
      <c r="B112" t="n">
        <v>0.01014064247368515</v>
      </c>
      <c r="C112" t="n">
        <v>161.9483763530392</v>
      </c>
      <c r="D112" t="n">
        <v>19.6845652173913</v>
      </c>
      <c r="E112" t="n">
        <v>4.616173913043478</v>
      </c>
    </row>
    <row r="113">
      <c r="A113" t="inlineStr">
        <is>
          <t>300816</t>
        </is>
      </c>
      <c r="B113" t="n">
        <v>0.03077284419374754</v>
      </c>
      <c r="C113" t="n">
        <v>161.2366603892028</v>
      </c>
      <c r="D113" t="n">
        <v>72.70126086956522</v>
      </c>
      <c r="E113" t="n">
        <v>8.837739130434782</v>
      </c>
    </row>
    <row r="114">
      <c r="A114" t="inlineStr">
        <is>
          <t>603330</t>
        </is>
      </c>
      <c r="B114" t="n">
        <v>0.01218114177162963</v>
      </c>
      <c r="C114" t="n">
        <v>160.7379375591296</v>
      </c>
      <c r="D114" t="n">
        <v>20.99647826086957</v>
      </c>
      <c r="E114" t="n">
        <v>2.739913043478261</v>
      </c>
    </row>
    <row r="115">
      <c r="A115" t="inlineStr">
        <is>
          <t>002891</t>
        </is>
      </c>
      <c r="B115" t="n">
        <v>0.01665885434303885</v>
      </c>
      <c r="C115" t="n">
        <v>160.6100217864924</v>
      </c>
      <c r="D115" t="n">
        <v>40.62747826086957</v>
      </c>
      <c r="E115" t="n">
        <v>3.174739130434783</v>
      </c>
    </row>
    <row r="116">
      <c r="A116" t="inlineStr">
        <is>
          <t>000913</t>
        </is>
      </c>
      <c r="B116" t="n">
        <v>0.01313445872010615</v>
      </c>
      <c r="C116" t="n">
        <v>160.0205549845838</v>
      </c>
      <c r="D116" t="n">
        <v>17.98717391304347</v>
      </c>
      <c r="E116" t="n">
        <v>1.464521739130435</v>
      </c>
    </row>
    <row r="117">
      <c r="A117" t="inlineStr">
        <is>
          <t>002847</t>
        </is>
      </c>
      <c r="B117" t="n">
        <v>0.04621525127906538</v>
      </c>
      <c r="C117" t="n">
        <v>159.7215189873418</v>
      </c>
      <c r="D117" t="n">
        <v>101.1891739130435</v>
      </c>
      <c r="E117" t="n">
        <v>1.841086956521739</v>
      </c>
    </row>
    <row r="118">
      <c r="A118" t="inlineStr">
        <is>
          <t>603301</t>
        </is>
      </c>
      <c r="B118" t="n">
        <v>0.03517781680801323</v>
      </c>
      <c r="C118" t="n">
        <v>159.5446584938704</v>
      </c>
      <c r="D118" t="n">
        <v>54.3008695652174</v>
      </c>
      <c r="E118" t="n">
        <v>12.82021739130435</v>
      </c>
    </row>
    <row r="119">
      <c r="A119" t="inlineStr">
        <is>
          <t>603187</t>
        </is>
      </c>
      <c r="B119" t="n">
        <v>0.01774633720746552</v>
      </c>
      <c r="C119" t="n">
        <v>159.0909090909091</v>
      </c>
      <c r="D119" t="n">
        <v>42.21721739130435</v>
      </c>
      <c r="E119" t="n">
        <v>3.019086956521738</v>
      </c>
    </row>
    <row r="120">
      <c r="A120" t="inlineStr">
        <is>
          <t>600211</t>
        </is>
      </c>
      <c r="B120" t="n">
        <v>0.07310954191763983</v>
      </c>
      <c r="C120" t="n">
        <v>159.0508189836203</v>
      </c>
      <c r="D120" t="n">
        <v>62.89252173913043</v>
      </c>
      <c r="E120" t="n">
        <v>4.047565217391305</v>
      </c>
    </row>
    <row r="121">
      <c r="A121" t="inlineStr">
        <is>
          <t>000733</t>
        </is>
      </c>
      <c r="B121" t="n">
        <v>0.01934366356094239</v>
      </c>
      <c r="C121" t="n">
        <v>158.7535680304472</v>
      </c>
      <c r="D121" t="n">
        <v>34.206</v>
      </c>
      <c r="E121" t="n">
        <v>3.380869565217391</v>
      </c>
    </row>
    <row r="122">
      <c r="A122" t="inlineStr">
        <is>
          <t>300225</t>
        </is>
      </c>
      <c r="B122" t="n">
        <v>0.01173414384583702</v>
      </c>
      <c r="C122" t="n">
        <v>158.7476979742173</v>
      </c>
      <c r="D122" t="n">
        <v>10.62560869565218</v>
      </c>
      <c r="E122" t="n">
        <v>5.004173913043479</v>
      </c>
    </row>
    <row r="123">
      <c r="A123" t="inlineStr">
        <is>
          <t>600859</t>
        </is>
      </c>
      <c r="B123" t="n">
        <v>0.04021372211707717</v>
      </c>
      <c r="C123" t="n">
        <v>158.3941605839416</v>
      </c>
      <c r="D123" t="n">
        <v>34.82030434782609</v>
      </c>
      <c r="E123" t="n">
        <v>3.344739130434783</v>
      </c>
    </row>
    <row r="124">
      <c r="A124" t="inlineStr">
        <is>
          <t>603317</t>
        </is>
      </c>
      <c r="B124" t="n">
        <v>0.01862958955375467</v>
      </c>
      <c r="C124" t="n">
        <v>158.392523364486</v>
      </c>
      <c r="D124" t="n">
        <v>53.59260869565217</v>
      </c>
      <c r="E124" t="n">
        <v>3.708</v>
      </c>
    </row>
    <row r="125">
      <c r="A125" t="inlineStr">
        <is>
          <t>600438</t>
        </is>
      </c>
      <c r="B125" t="n">
        <v>0.01318604579138876</v>
      </c>
      <c r="C125" t="n">
        <v>157.7158395649218</v>
      </c>
      <c r="D125" t="n">
        <v>22.6325652173913</v>
      </c>
      <c r="E125" t="n">
        <v>2.146739130434783</v>
      </c>
    </row>
    <row r="126">
      <c r="A126" t="inlineStr">
        <is>
          <t>002240</t>
        </is>
      </c>
      <c r="B126" t="n">
        <v>0.006984292997992243</v>
      </c>
      <c r="C126" t="n">
        <v>157.5866188769415</v>
      </c>
      <c r="D126" t="n">
        <v>13.53978260869565</v>
      </c>
      <c r="E126" t="n">
        <v>4.665347826086957</v>
      </c>
    </row>
    <row r="127">
      <c r="A127" t="inlineStr">
        <is>
          <t>300014</t>
        </is>
      </c>
      <c r="B127" t="n">
        <v>0.02049305155296804</v>
      </c>
      <c r="C127" t="n">
        <v>156.9945197577156</v>
      </c>
      <c r="D127" t="n">
        <v>49.94169565217391</v>
      </c>
      <c r="E127" t="n">
        <v>2.200956521739131</v>
      </c>
    </row>
    <row r="128">
      <c r="A128" t="inlineStr">
        <is>
          <t>600586</t>
        </is>
      </c>
      <c r="B128" t="n">
        <v>0.001448420212471948</v>
      </c>
      <c r="C128" t="n">
        <v>156.2043795620438</v>
      </c>
      <c r="D128" t="n">
        <v>3.717391304347826</v>
      </c>
      <c r="E128" t="n">
        <v>3.449260869565217</v>
      </c>
    </row>
    <row r="129">
      <c r="A129" t="inlineStr">
        <is>
          <t>600031</t>
        </is>
      </c>
      <c r="B129" t="n">
        <v>0.00690124033266864</v>
      </c>
      <c r="C129" t="n">
        <v>156.0446373217607</v>
      </c>
      <c r="D129" t="n">
        <v>22.97495652173914</v>
      </c>
      <c r="E129" t="n">
        <v>0.9705217391304346</v>
      </c>
    </row>
    <row r="130">
      <c r="A130" t="inlineStr">
        <is>
          <t>600966</t>
        </is>
      </c>
      <c r="B130" t="n">
        <v>0.003466004699000218</v>
      </c>
      <c r="C130" t="n">
        <v>154.3859649122807</v>
      </c>
      <c r="D130" t="n">
        <v>11.10417391304348</v>
      </c>
      <c r="E130" t="n">
        <v>1.613304347826087</v>
      </c>
    </row>
    <row r="131">
      <c r="A131" t="inlineStr">
        <is>
          <t>002747</t>
        </is>
      </c>
      <c r="B131" t="n">
        <v>0.01128272923230927</v>
      </c>
      <c r="C131" t="n">
        <v>154.3640897755611</v>
      </c>
      <c r="D131" t="n">
        <v>17.12404347826087</v>
      </c>
      <c r="E131" t="n">
        <v>1.745217391304348</v>
      </c>
    </row>
    <row r="132">
      <c r="A132" t="inlineStr">
        <is>
          <t>300726</t>
        </is>
      </c>
      <c r="B132" t="n">
        <v>0.02146451308336153</v>
      </c>
      <c r="C132" t="n">
        <v>154.1855203619909</v>
      </c>
      <c r="D132" t="n">
        <v>38.97665217391305</v>
      </c>
      <c r="E132" t="n">
        <v>6.226086956521738</v>
      </c>
    </row>
    <row r="133">
      <c r="A133" t="inlineStr">
        <is>
          <t>002601</t>
        </is>
      </c>
      <c r="B133" t="n">
        <v>0.008714590355938738</v>
      </c>
      <c r="C133" t="n">
        <v>153.6475145255003</v>
      </c>
      <c r="D133" t="n">
        <v>22.32947826086957</v>
      </c>
      <c r="E133" t="n">
        <v>1.717217391304348</v>
      </c>
    </row>
    <row r="134">
      <c r="A134" t="inlineStr">
        <is>
          <t>600616</t>
        </is>
      </c>
      <c r="B134" t="n">
        <v>0.003370243135741306</v>
      </c>
      <c r="C134" t="n">
        <v>153.0791788856305</v>
      </c>
      <c r="D134" t="n">
        <v>5.09704347826087</v>
      </c>
      <c r="E134" t="n">
        <v>3.246869565217391</v>
      </c>
    </row>
    <row r="135">
      <c r="A135" t="inlineStr">
        <is>
          <t>002756</t>
        </is>
      </c>
      <c r="B135" t="n">
        <v>0.02155825595389643</v>
      </c>
      <c r="C135" t="n">
        <v>153.0268548020028</v>
      </c>
      <c r="D135" t="n">
        <v>22.16491304347826</v>
      </c>
      <c r="E135" t="n">
        <v>3.047739130434783</v>
      </c>
    </row>
    <row r="136">
      <c r="A136" t="inlineStr">
        <is>
          <t>300696</t>
        </is>
      </c>
      <c r="B136" t="n">
        <v>0.0185808640499022</v>
      </c>
      <c r="C136" t="n">
        <v>152.7510917030568</v>
      </c>
      <c r="D136" t="n">
        <v>43.10717391304348</v>
      </c>
      <c r="E136" t="n">
        <v>2.888565217391304</v>
      </c>
    </row>
    <row r="137">
      <c r="A137" t="inlineStr">
        <is>
          <t>603025</t>
        </is>
      </c>
      <c r="B137" t="n">
        <v>0.01119782427830674</v>
      </c>
      <c r="C137" t="n">
        <v>152.6553672316384</v>
      </c>
      <c r="D137" t="n">
        <v>9.883739130434783</v>
      </c>
      <c r="E137" t="n">
        <v>1.120434782608696</v>
      </c>
    </row>
    <row r="138">
      <c r="A138" t="inlineStr">
        <is>
          <t>600918</t>
        </is>
      </c>
      <c r="B138" t="n">
        <v>0.001483981842566163</v>
      </c>
      <c r="C138" t="n">
        <v>151.9809825673534</v>
      </c>
      <c r="D138" t="n">
        <v>15.56705882352941</v>
      </c>
      <c r="E138" t="n">
        <v>11.7640522875817</v>
      </c>
    </row>
    <row r="139">
      <c r="A139" t="inlineStr">
        <is>
          <t>601899</t>
        </is>
      </c>
      <c r="B139" t="n">
        <v>0.003071639484867258</v>
      </c>
      <c r="C139" t="n">
        <v>151.9323671497585</v>
      </c>
      <c r="D139" t="n">
        <v>5.933869565217391</v>
      </c>
      <c r="E139" t="n">
        <v>1.431652173913043</v>
      </c>
    </row>
    <row r="140">
      <c r="A140" t="inlineStr">
        <is>
          <t>002444</t>
        </is>
      </c>
      <c r="B140" t="n">
        <v>0.01238154120677623</v>
      </c>
      <c r="C140" t="n">
        <v>151.7377567140601</v>
      </c>
      <c r="D140" t="n">
        <v>18.04134782608696</v>
      </c>
      <c r="E140" t="n">
        <v>1.981347826086956</v>
      </c>
    </row>
    <row r="141">
      <c r="A141" t="inlineStr">
        <is>
          <t>600132</t>
        </is>
      </c>
      <c r="B141" t="n">
        <v>0.03921625906995842</v>
      </c>
      <c r="C141" t="n">
        <v>151.5560165975104</v>
      </c>
      <c r="D141" t="n">
        <v>78.55482608695652</v>
      </c>
      <c r="E141" t="n">
        <v>0.6603478260869566</v>
      </c>
    </row>
    <row r="142">
      <c r="A142" t="inlineStr">
        <is>
          <t>002810</t>
        </is>
      </c>
      <c r="B142" t="n">
        <v>0.0117713572252941</v>
      </c>
      <c r="C142" t="n">
        <v>151.4441416893733</v>
      </c>
      <c r="D142" t="n">
        <v>30.36352173913043</v>
      </c>
      <c r="E142" t="n">
        <v>2.237826086956522</v>
      </c>
    </row>
    <row r="143">
      <c r="A143" t="inlineStr">
        <is>
          <t>600988</t>
        </is>
      </c>
      <c r="B143" t="n">
        <v>0.007254422795471863</v>
      </c>
      <c r="C143" t="n">
        <v>150.6042296072507</v>
      </c>
      <c r="D143" t="n">
        <v>14.11660869565217</v>
      </c>
      <c r="E143" t="n">
        <v>6.443130434782609</v>
      </c>
    </row>
    <row r="144">
      <c r="A144" t="inlineStr">
        <is>
          <t>601636</t>
        </is>
      </c>
      <c r="B144" t="n">
        <v>0.00415907698179471</v>
      </c>
      <c r="C144" t="n">
        <v>148.7654320987654</v>
      </c>
      <c r="D144" t="n">
        <v>7.803217391304348</v>
      </c>
      <c r="E144" t="n">
        <v>2.136043478260869</v>
      </c>
    </row>
    <row r="145">
      <c r="A145" t="inlineStr">
        <is>
          <t>603991</t>
        </is>
      </c>
      <c r="B145" t="n">
        <v>0.009457224288780309</v>
      </c>
      <c r="C145" t="n">
        <v>148.5060394151303</v>
      </c>
      <c r="D145" t="n">
        <v>32.1964347826087</v>
      </c>
      <c r="E145" t="n">
        <v>2.721130434782609</v>
      </c>
    </row>
    <row r="146">
      <c r="A146" t="inlineStr">
        <is>
          <t>600127</t>
        </is>
      </c>
      <c r="B146" t="n">
        <v>0.002910696729322965</v>
      </c>
      <c r="C146" t="n">
        <v>147.7108433734939</v>
      </c>
      <c r="D146" t="n">
        <v>10.25769565217391</v>
      </c>
      <c r="E146" t="n">
        <v>11.85286956521739</v>
      </c>
    </row>
    <row r="147">
      <c r="A147" t="inlineStr">
        <is>
          <t>300600</t>
        </is>
      </c>
      <c r="B147" t="n">
        <v>0.008247375745205907</v>
      </c>
      <c r="C147" t="n">
        <v>147.3004694835681</v>
      </c>
      <c r="D147" t="n">
        <v>14.29669565217391</v>
      </c>
      <c r="E147" t="n">
        <v>3.114</v>
      </c>
    </row>
    <row r="148">
      <c r="A148" t="inlineStr">
        <is>
          <t>603806</t>
        </is>
      </c>
      <c r="B148" t="n">
        <v>0.03013640353003193</v>
      </c>
      <c r="C148" t="n">
        <v>147.0760233918128</v>
      </c>
      <c r="D148" t="n">
        <v>57.01895652173913</v>
      </c>
      <c r="E148" t="n">
        <v>0.6428260869565218</v>
      </c>
    </row>
    <row r="149">
      <c r="A149" t="inlineStr">
        <is>
          <t>000816</t>
        </is>
      </c>
      <c r="B149" t="n">
        <v>0.00247395503427157</v>
      </c>
      <c r="C149" t="n">
        <v>146.5116279069767</v>
      </c>
      <c r="D149" t="n">
        <v>1.912695652173913</v>
      </c>
      <c r="E149" t="n">
        <v>4.508304347826087</v>
      </c>
    </row>
    <row r="150">
      <c r="A150" t="inlineStr">
        <is>
          <t>300595</t>
        </is>
      </c>
      <c r="B150" t="n">
        <v>0.01523024628822099</v>
      </c>
      <c r="C150" t="n">
        <v>145.1648052301825</v>
      </c>
      <c r="D150" t="n">
        <v>58.35673913043479</v>
      </c>
      <c r="E150" t="n">
        <v>1.536130434782609</v>
      </c>
    </row>
    <row r="151">
      <c r="A151" t="inlineStr">
        <is>
          <t>002164</t>
        </is>
      </c>
      <c r="B151" t="n">
        <v>0.001522922105867969</v>
      </c>
      <c r="C151" t="n">
        <v>144.9704142011834</v>
      </c>
      <c r="D151" t="n">
        <v>4.687304347826086</v>
      </c>
      <c r="E151" t="n">
        <v>3.864434782608695</v>
      </c>
    </row>
    <row r="152">
      <c r="A152" t="inlineStr">
        <is>
          <t>002705</t>
        </is>
      </c>
      <c r="B152" t="n">
        <v>0.01252263555723124</v>
      </c>
      <c r="C152" t="n">
        <v>144.3135245901639</v>
      </c>
      <c r="D152" t="n">
        <v>35.95565217391304</v>
      </c>
      <c r="E152" t="n">
        <v>0.7541739130434783</v>
      </c>
    </row>
    <row r="153">
      <c r="A153" t="inlineStr">
        <is>
          <t>300298</t>
        </is>
      </c>
      <c r="B153" t="n">
        <v>0.01502830125990689</v>
      </c>
      <c r="C153" t="n">
        <v>144.2544459644323</v>
      </c>
      <c r="D153" t="n">
        <v>29.85495652173913</v>
      </c>
      <c r="E153" t="n">
        <v>1.670608695652174</v>
      </c>
    </row>
    <row r="154">
      <c r="A154" t="inlineStr">
        <is>
          <t>688333</t>
        </is>
      </c>
      <c r="B154" t="n">
        <v>0.05858884761547602</v>
      </c>
      <c r="C154" t="n">
        <v>144.2510548523207</v>
      </c>
      <c r="D154" t="n">
        <v>85.88534782608694</v>
      </c>
      <c r="E154" t="n">
        <v>5.620304347826087</v>
      </c>
    </row>
    <row r="155">
      <c r="A155" t="inlineStr">
        <is>
          <t>002497</t>
        </is>
      </c>
      <c r="B155" t="n">
        <v>0.00775498375362411</v>
      </c>
      <c r="C155" t="n">
        <v>143.7440305635148</v>
      </c>
      <c r="D155" t="n">
        <v>11.31769565217391</v>
      </c>
      <c r="E155" t="n">
        <v>6.035043478260869</v>
      </c>
    </row>
    <row r="156">
      <c r="A156" t="inlineStr">
        <is>
          <t>603288</t>
        </is>
      </c>
      <c r="B156" t="n">
        <v>0.04241577150280128</v>
      </c>
      <c r="C156" t="n">
        <v>143.5482043729466</v>
      </c>
      <c r="D156" t="n">
        <v>139.4529130434783</v>
      </c>
      <c r="E156" t="n">
        <v>0.1577391304347826</v>
      </c>
    </row>
    <row r="157">
      <c r="A157" t="inlineStr">
        <is>
          <t>603128</t>
        </is>
      </c>
      <c r="B157" t="n">
        <v>0.002205869067548626</v>
      </c>
      <c r="C157" t="n">
        <v>143.2624113475177</v>
      </c>
      <c r="D157" t="n">
        <v>6.094826086956523</v>
      </c>
      <c r="E157" t="n">
        <v>3.094260869565218</v>
      </c>
    </row>
    <row r="158">
      <c r="A158" t="inlineStr">
        <is>
          <t>000902</t>
        </is>
      </c>
      <c r="B158" t="n">
        <v>0.002997606921654248</v>
      </c>
      <c r="C158" t="n">
        <v>143.2045779685265</v>
      </c>
      <c r="D158" t="n">
        <v>10.85630434782609</v>
      </c>
      <c r="E158" t="n">
        <v>1.339391304347826</v>
      </c>
    </row>
    <row r="159">
      <c r="A159" t="inlineStr">
        <is>
          <t>603882</t>
        </is>
      </c>
      <c r="B159" t="n">
        <v>0.02409248791617216</v>
      </c>
      <c r="C159" t="n">
        <v>142.6055109870946</v>
      </c>
      <c r="D159" t="n">
        <v>86.94434782608695</v>
      </c>
      <c r="E159" t="n">
        <v>1.727173913043478</v>
      </c>
    </row>
    <row r="160">
      <c r="A160" t="inlineStr">
        <is>
          <t>300087</t>
        </is>
      </c>
      <c r="B160" t="n">
        <v>0.007711838419330824</v>
      </c>
      <c r="C160" t="n">
        <v>142.48</v>
      </c>
      <c r="D160" t="n">
        <v>17.83765217391304</v>
      </c>
      <c r="E160" t="n">
        <v>5.026391304347827</v>
      </c>
    </row>
    <row r="161">
      <c r="A161" t="inlineStr">
        <is>
          <t>000615</t>
        </is>
      </c>
      <c r="B161" t="n">
        <v>0.001122113378813155</v>
      </c>
      <c r="C161" t="n">
        <v>140.9703504043127</v>
      </c>
      <c r="D161" t="n">
        <v>4.600173913043478</v>
      </c>
      <c r="E161" t="n">
        <v>2.853608695652174</v>
      </c>
    </row>
    <row r="162">
      <c r="A162" t="inlineStr">
        <is>
          <t>002049</t>
        </is>
      </c>
      <c r="B162" t="n">
        <v>0.04260566868417395</v>
      </c>
      <c r="C162" t="n">
        <v>138.8646288209607</v>
      </c>
      <c r="D162" t="n">
        <v>95.85278260869565</v>
      </c>
      <c r="E162" t="n">
        <v>4.342869565217391</v>
      </c>
    </row>
    <row r="163">
      <c r="A163" t="inlineStr">
        <is>
          <t>600110</t>
        </is>
      </c>
      <c r="B163" t="n">
        <v>0.001741318027187827</v>
      </c>
      <c r="C163" t="n">
        <v>136.1111111111112</v>
      </c>
      <c r="D163" t="n">
        <v>5.910652173913043</v>
      </c>
      <c r="E163" t="n">
        <v>4.40495652173913</v>
      </c>
    </row>
    <row r="164">
      <c r="A164" t="inlineStr">
        <is>
          <t>000858</t>
        </is>
      </c>
      <c r="B164" t="n">
        <v>0.07901061875904097</v>
      </c>
      <c r="C164" t="n">
        <v>136.0714577045436</v>
      </c>
      <c r="D164" t="n">
        <v>197.7506086956522</v>
      </c>
      <c r="E164" t="n">
        <v>0.5947391304347825</v>
      </c>
    </row>
    <row r="165">
      <c r="A165" t="inlineStr">
        <is>
          <t>600143</t>
        </is>
      </c>
      <c r="B165" t="n">
        <v>0.003572750209764772</v>
      </c>
      <c r="C165" t="n">
        <v>136.0169491525424</v>
      </c>
      <c r="D165" t="n">
        <v>14.27234782608696</v>
      </c>
      <c r="E165" t="n">
        <v>3.043434782608696</v>
      </c>
    </row>
    <row r="166">
      <c r="A166" t="inlineStr">
        <is>
          <t>603606</t>
        </is>
      </c>
      <c r="B166" t="n">
        <v>0.006045693790478009</v>
      </c>
      <c r="C166" t="n">
        <v>135.3526220614828</v>
      </c>
      <c r="D166" t="n">
        <v>18.51204347826087</v>
      </c>
      <c r="E166" t="n">
        <v>2.715782608695652</v>
      </c>
    </row>
    <row r="167">
      <c r="A167" t="inlineStr">
        <is>
          <t>603535</t>
        </is>
      </c>
      <c r="B167" t="n">
        <v>0.02630490671365879</v>
      </c>
      <c r="C167" t="n">
        <v>134.4241661422278</v>
      </c>
      <c r="D167" t="n">
        <v>29.15365217391304</v>
      </c>
      <c r="E167" t="n">
        <v>2.896826086956521</v>
      </c>
    </row>
    <row r="168">
      <c r="A168" t="inlineStr">
        <is>
          <t>600765</t>
        </is>
      </c>
      <c r="B168" t="n">
        <v>0.005523192028276854</v>
      </c>
      <c r="C168" t="n">
        <v>134.3749999999999</v>
      </c>
      <c r="D168" t="n">
        <v>13.14434782608696</v>
      </c>
      <c r="E168" t="n">
        <v>2.830043478260869</v>
      </c>
    </row>
    <row r="169">
      <c r="A169" t="inlineStr">
        <is>
          <t>300690</t>
        </is>
      </c>
      <c r="B169" t="n">
        <v>0.02558242823517857</v>
      </c>
      <c r="C169" t="n">
        <v>134</v>
      </c>
      <c r="D169" t="n">
        <v>37.44965217391304</v>
      </c>
      <c r="E169" t="n">
        <v>6.366260869565219</v>
      </c>
    </row>
    <row r="170">
      <c r="A170" t="inlineStr">
        <is>
          <t>002571</t>
        </is>
      </c>
      <c r="B170" t="n">
        <v>0.002549027460783372</v>
      </c>
      <c r="C170" t="n">
        <v>133.7868480725623</v>
      </c>
      <c r="D170" t="n">
        <v>6.521478260869565</v>
      </c>
      <c r="E170" t="n">
        <v>6.218434782608695</v>
      </c>
    </row>
    <row r="171">
      <c r="A171" t="inlineStr">
        <is>
          <t>603517</t>
        </is>
      </c>
      <c r="B171" t="n">
        <v>0.01524801316600359</v>
      </c>
      <c r="C171" t="n">
        <v>133.6689904466822</v>
      </c>
      <c r="D171" t="n">
        <v>68.6624347826087</v>
      </c>
      <c r="E171" t="n">
        <v>0.9152608695652173</v>
      </c>
    </row>
    <row r="172">
      <c r="A172" t="inlineStr">
        <is>
          <t>300750</t>
        </is>
      </c>
      <c r="B172" t="n">
        <v>0.0938515453168572</v>
      </c>
      <c r="C172" t="n">
        <v>133.2848653432798</v>
      </c>
      <c r="D172" t="n">
        <v>199.2066086956522</v>
      </c>
      <c r="E172" t="n">
        <v>1.601217391304348</v>
      </c>
    </row>
    <row r="173">
      <c r="A173" t="inlineStr">
        <is>
          <t>000403</t>
        </is>
      </c>
      <c r="B173" t="n">
        <v>0.0101545542963265</v>
      </c>
      <c r="C173" t="n">
        <v>132.6530612244898</v>
      </c>
      <c r="D173" t="n">
        <v>32.96265217391304</v>
      </c>
      <c r="E173" t="n">
        <v>1.063478260869565</v>
      </c>
    </row>
    <row r="174">
      <c r="A174" t="inlineStr">
        <is>
          <t>603212</t>
        </is>
      </c>
      <c r="B174" t="n">
        <v>0.003344003884551491</v>
      </c>
      <c r="C174" t="n">
        <v>132.6449033977349</v>
      </c>
      <c r="D174" t="n">
        <v>31.49758620689655</v>
      </c>
      <c r="E174" t="n">
        <v>13.84643678160919</v>
      </c>
    </row>
    <row r="175">
      <c r="A175" t="inlineStr">
        <is>
          <t>688036</t>
        </is>
      </c>
      <c r="B175" t="n">
        <v>0.05882298260913497</v>
      </c>
      <c r="C175" t="n">
        <v>131.9537876572097</v>
      </c>
      <c r="D175" t="n">
        <v>89.24065217391303</v>
      </c>
      <c r="E175" t="n">
        <v>3.712217391304348</v>
      </c>
    </row>
    <row r="176">
      <c r="A176" t="inlineStr">
        <is>
          <t>688017</t>
        </is>
      </c>
      <c r="B176" t="n">
        <v>0.03078938932347949</v>
      </c>
      <c r="C176" t="n">
        <v>131.8343797726116</v>
      </c>
      <c r="D176" t="n">
        <v>101.6282795698925</v>
      </c>
      <c r="E176" t="n">
        <v>6.728387096774194</v>
      </c>
    </row>
    <row r="177">
      <c r="A177" t="inlineStr">
        <is>
          <t>300008</t>
        </is>
      </c>
      <c r="B177" t="n">
        <v>0.00445600530353065</v>
      </c>
      <c r="C177" t="n">
        <v>131.1538461538461</v>
      </c>
      <c r="D177" t="n">
        <v>4.966521739130434</v>
      </c>
      <c r="E177" t="n">
        <v>10.13347826086956</v>
      </c>
    </row>
    <row r="178">
      <c r="A178" t="inlineStr">
        <is>
          <t>002460</t>
        </is>
      </c>
      <c r="B178" t="n">
        <v>0.02532164638362505</v>
      </c>
      <c r="C178" t="n">
        <v>130.7022525080447</v>
      </c>
      <c r="D178" t="n">
        <v>60.52326086956521</v>
      </c>
      <c r="E178" t="n">
        <v>4.352695652173914</v>
      </c>
    </row>
    <row r="179">
      <c r="A179" t="inlineStr">
        <is>
          <t>600660</t>
        </is>
      </c>
      <c r="B179" t="n">
        <v>0.01412417190475846</v>
      </c>
      <c r="C179" t="n">
        <v>129.468802698145</v>
      </c>
      <c r="D179" t="n">
        <v>28.55860869565217</v>
      </c>
      <c r="E179" t="n">
        <v>1.143782608695652</v>
      </c>
    </row>
    <row r="180">
      <c r="A180" t="inlineStr">
        <is>
          <t>300034</t>
        </is>
      </c>
      <c r="B180" t="n">
        <v>0.006781481419811291</v>
      </c>
      <c r="C180" t="n">
        <v>129.2929292929293</v>
      </c>
      <c r="D180" t="n">
        <v>21.74813043478261</v>
      </c>
      <c r="E180" t="n">
        <v>2.719869565217391</v>
      </c>
    </row>
    <row r="181">
      <c r="A181" t="inlineStr">
        <is>
          <t>300037</t>
        </is>
      </c>
      <c r="B181" t="n">
        <v>0.03187260914682637</v>
      </c>
      <c r="C181" t="n">
        <v>129.1901012373453</v>
      </c>
      <c r="D181" t="n">
        <v>59.11900000000001</v>
      </c>
      <c r="E181" t="n">
        <v>3.129173913043478</v>
      </c>
    </row>
    <row r="182">
      <c r="A182" t="inlineStr">
        <is>
          <t>601168</t>
        </is>
      </c>
      <c r="B182" t="n">
        <v>0.004384579198229793</v>
      </c>
      <c r="C182" t="n">
        <v>128.9517470881864</v>
      </c>
      <c r="D182" t="n">
        <v>8.240652173913043</v>
      </c>
      <c r="E182" t="n">
        <v>1.897739130434783</v>
      </c>
    </row>
    <row r="183">
      <c r="A183" t="inlineStr">
        <is>
          <t>603308</t>
        </is>
      </c>
      <c r="B183" t="n">
        <v>0.006300720183517973</v>
      </c>
      <c r="C183" t="n">
        <v>128.5714285714286</v>
      </c>
      <c r="D183" t="n">
        <v>22.43060869565217</v>
      </c>
      <c r="E183" t="n">
        <v>1.966608695652174</v>
      </c>
    </row>
    <row r="184">
      <c r="A184" t="inlineStr">
        <is>
          <t>002192</t>
        </is>
      </c>
      <c r="B184" t="n">
        <v>0.01247065027680611</v>
      </c>
      <c r="C184" t="n">
        <v>128.3819628647215</v>
      </c>
      <c r="D184" t="n">
        <v>20.5115652173913</v>
      </c>
      <c r="E184" t="n">
        <v>2.073043478260869</v>
      </c>
    </row>
    <row r="185">
      <c r="A185" t="inlineStr">
        <is>
          <t>002459</t>
        </is>
      </c>
      <c r="B185" t="n">
        <v>0.01711910039550908</v>
      </c>
      <c r="C185" t="n">
        <v>128.19750148721</v>
      </c>
      <c r="D185" t="n">
        <v>24.16726086956522</v>
      </c>
      <c r="E185" t="n">
        <v>4.301304347826087</v>
      </c>
    </row>
    <row r="186">
      <c r="A186" t="inlineStr">
        <is>
          <t>002025</t>
        </is>
      </c>
      <c r="B186" t="n">
        <v>0.01768966159749505</v>
      </c>
      <c r="C186" t="n">
        <v>128.0614203454894</v>
      </c>
      <c r="D186" t="n">
        <v>40.50365217391305</v>
      </c>
      <c r="E186" t="n">
        <v>1.785</v>
      </c>
    </row>
    <row r="187">
      <c r="A187" t="inlineStr">
        <is>
          <t>688169</t>
        </is>
      </c>
      <c r="B187" t="n">
        <v>0.4201635767571279</v>
      </c>
      <c r="C187" t="n">
        <v>127.8257378036539</v>
      </c>
      <c r="D187" t="n">
        <v>550.3499099099099</v>
      </c>
      <c r="E187" t="n">
        <v>4.265945945945946</v>
      </c>
    </row>
    <row r="188">
      <c r="A188" t="inlineStr">
        <is>
          <t>300054</t>
        </is>
      </c>
      <c r="B188" t="n">
        <v>0.002188742404320488</v>
      </c>
      <c r="C188" t="n">
        <v>127.7777777777778</v>
      </c>
      <c r="D188" t="n">
        <v>15.32765217391304</v>
      </c>
      <c r="E188" t="n">
        <v>4.288304347826088</v>
      </c>
    </row>
    <row r="189">
      <c r="A189" t="inlineStr">
        <is>
          <t>603127</t>
        </is>
      </c>
      <c r="B189" t="n">
        <v>0.01933308244485561</v>
      </c>
      <c r="C189" t="n">
        <v>127.5069361870789</v>
      </c>
      <c r="D189" t="n">
        <v>85.57721739130436</v>
      </c>
      <c r="E189" t="n">
        <v>2.424608695652174</v>
      </c>
    </row>
    <row r="190">
      <c r="A190" t="inlineStr">
        <is>
          <t>000768</t>
        </is>
      </c>
      <c r="B190" t="n">
        <v>0.006725327388160659</v>
      </c>
      <c r="C190" t="n">
        <v>127.3316062176166</v>
      </c>
      <c r="D190" t="n">
        <v>22.66473913043478</v>
      </c>
      <c r="E190" t="n">
        <v>1.384130434782608</v>
      </c>
    </row>
    <row r="191">
      <c r="A191" t="inlineStr">
        <is>
          <t>300390</t>
        </is>
      </c>
      <c r="B191" t="n">
        <v>0.004858546032144576</v>
      </c>
      <c r="C191" t="n">
        <v>127.3305084745763</v>
      </c>
      <c r="D191" t="n">
        <v>15.27504347826087</v>
      </c>
      <c r="E191" t="n">
        <v>7.530782608695652</v>
      </c>
    </row>
    <row r="192">
      <c r="A192" t="inlineStr">
        <is>
          <t>603179</t>
        </is>
      </c>
      <c r="B192" t="n">
        <v>0.00761876235064122</v>
      </c>
      <c r="C192" t="n">
        <v>127.2388059701493</v>
      </c>
      <c r="D192" t="n">
        <v>24.94152173913043</v>
      </c>
      <c r="E192" t="n">
        <v>1.303826086956522</v>
      </c>
    </row>
    <row r="193">
      <c r="A193" t="inlineStr">
        <is>
          <t>603737</t>
        </is>
      </c>
      <c r="B193" t="n">
        <v>0.05378251287661353</v>
      </c>
      <c r="C193" t="n">
        <v>126.8558625840179</v>
      </c>
      <c r="D193" t="n">
        <v>115.5541304347826</v>
      </c>
      <c r="E193" t="n">
        <v>0.7381739130434781</v>
      </c>
    </row>
    <row r="194">
      <c r="A194" t="inlineStr">
        <is>
          <t>603063</t>
        </is>
      </c>
      <c r="B194" t="n">
        <v>0.006071159698200584</v>
      </c>
      <c r="C194" t="n">
        <v>126.7058823529412</v>
      </c>
      <c r="D194" t="n">
        <v>10.59639130434783</v>
      </c>
      <c r="E194" t="n">
        <v>2.477826086956522</v>
      </c>
    </row>
    <row r="195">
      <c r="A195" t="inlineStr">
        <is>
          <t>601717</t>
        </is>
      </c>
      <c r="B195" t="n">
        <v>0.003507721327610216</v>
      </c>
      <c r="C195" t="n">
        <v>126.7015706806283</v>
      </c>
      <c r="D195" t="n">
        <v>7.775086956521739</v>
      </c>
      <c r="E195" t="n">
        <v>2.322782608695652</v>
      </c>
    </row>
    <row r="196">
      <c r="A196" t="inlineStr">
        <is>
          <t>300015</t>
        </is>
      </c>
      <c r="B196" t="n">
        <v>0.016994097539422</v>
      </c>
      <c r="C196" t="n">
        <v>126.491116751269</v>
      </c>
      <c r="D196" t="n">
        <v>47.76434782608695</v>
      </c>
      <c r="E196" t="n">
        <v>0.7423913043478261</v>
      </c>
    </row>
    <row r="197">
      <c r="A197" t="inlineStr">
        <is>
          <t>600426</t>
        </is>
      </c>
      <c r="B197" t="n">
        <v>0.01073781337298624</v>
      </c>
      <c r="C197" t="n">
        <v>126.4559068219634</v>
      </c>
      <c r="D197" t="n">
        <v>24.18830434782608</v>
      </c>
      <c r="E197" t="n">
        <v>0.9890434782608695</v>
      </c>
    </row>
    <row r="198">
      <c r="A198" t="inlineStr">
        <is>
          <t>300122</t>
        </is>
      </c>
      <c r="B198" t="n">
        <v>0.04908603620595712</v>
      </c>
      <c r="C198" t="n">
        <v>126.157332470055</v>
      </c>
      <c r="D198" t="n">
        <v>113.5271739130435</v>
      </c>
      <c r="E198" t="n">
        <v>1.877130434782609</v>
      </c>
    </row>
    <row r="199">
      <c r="A199" t="inlineStr">
        <is>
          <t>601965</t>
        </is>
      </c>
      <c r="B199" t="n">
        <v>0.002939826361206434</v>
      </c>
      <c r="C199" t="n">
        <v>125.1968503937008</v>
      </c>
      <c r="D199" t="n">
        <v>11.18317391304348</v>
      </c>
      <c r="E199" t="n">
        <v>0.9462608695652175</v>
      </c>
    </row>
    <row r="200">
      <c r="A200" t="inlineStr">
        <is>
          <t>600309</t>
        </is>
      </c>
      <c r="B200" t="n">
        <v>0.02347238515232258</v>
      </c>
      <c r="C200" t="n">
        <v>125.1540041067762</v>
      </c>
      <c r="D200" t="n">
        <v>64.03208695652174</v>
      </c>
      <c r="E200" t="n">
        <v>1.33995652173913</v>
      </c>
    </row>
    <row r="201">
      <c r="A201" t="inlineStr">
        <is>
          <t>300589</t>
        </is>
      </c>
      <c r="B201" t="n">
        <v>0.02207814942170159</v>
      </c>
      <c r="C201" t="n">
        <v>124.7090420769919</v>
      </c>
      <c r="D201" t="n">
        <v>19.67365217391304</v>
      </c>
      <c r="E201" t="n">
        <v>12.14630434782609</v>
      </c>
    </row>
    <row r="202">
      <c r="A202" t="inlineStr">
        <is>
          <t>300724</t>
        </is>
      </c>
      <c r="B202" t="n">
        <v>0.03387588328999334</v>
      </c>
      <c r="C202" t="n">
        <v>124.5684598625775</v>
      </c>
      <c r="D202" t="n">
        <v>89.56065217391304</v>
      </c>
      <c r="E202" t="n">
        <v>2.249086956521739</v>
      </c>
    </row>
    <row r="203">
      <c r="A203" t="inlineStr">
        <is>
          <t>002324</t>
        </is>
      </c>
      <c r="B203" t="n">
        <v>0.001639296839085275</v>
      </c>
      <c r="C203" t="n">
        <v>124.5433789954338</v>
      </c>
      <c r="D203" t="n">
        <v>14.11213043478261</v>
      </c>
      <c r="E203" t="n">
        <v>3.358260869565218</v>
      </c>
    </row>
    <row r="204">
      <c r="A204" t="inlineStr">
        <is>
          <t>600436</t>
        </is>
      </c>
      <c r="B204" t="n">
        <v>0.06015186201658138</v>
      </c>
      <c r="C204" t="n">
        <v>124.1247515670387</v>
      </c>
      <c r="D204" t="n">
        <v>190.374347826087</v>
      </c>
      <c r="E204" t="n">
        <v>0.7246956521739131</v>
      </c>
    </row>
    <row r="205">
      <c r="A205" t="inlineStr">
        <is>
          <t>689009</t>
        </is>
      </c>
      <c r="B205" t="n">
        <v>0.006193813561071103</v>
      </c>
      <c r="C205" t="n">
        <v>123.3766233766234</v>
      </c>
      <c r="D205" t="n">
        <v>72.14690909090909</v>
      </c>
      <c r="E205" t="n">
        <v>20.814</v>
      </c>
    </row>
    <row r="206">
      <c r="A206" t="inlineStr">
        <is>
          <t>600418</t>
        </is>
      </c>
      <c r="B206" t="n">
        <v>0.002992017287293494</v>
      </c>
      <c r="C206" t="n">
        <v>123.2456140350877</v>
      </c>
      <c r="D206" t="n">
        <v>8.19913043478261</v>
      </c>
      <c r="E206" t="n">
        <v>5.042695652173914</v>
      </c>
    </row>
    <row r="207">
      <c r="A207" t="inlineStr">
        <is>
          <t>300847</t>
        </is>
      </c>
      <c r="B207" t="n">
        <v>0.004467704556904883</v>
      </c>
      <c r="C207" t="n">
        <v>123.2232232232232</v>
      </c>
      <c r="D207" t="n">
        <v>28.72558139534884</v>
      </c>
      <c r="E207" t="n">
        <v>19.64953488372093</v>
      </c>
    </row>
    <row r="208">
      <c r="A208" t="inlineStr">
        <is>
          <t>603338</t>
        </is>
      </c>
      <c r="B208" t="n">
        <v>0.02924195200142489</v>
      </c>
      <c r="C208" t="n">
        <v>123.0576963132681</v>
      </c>
      <c r="D208" t="n">
        <v>80.66886956521739</v>
      </c>
      <c r="E208" t="n">
        <v>0.6503913043478261</v>
      </c>
    </row>
    <row r="209">
      <c r="A209" t="inlineStr">
        <is>
          <t>300318</t>
        </is>
      </c>
      <c r="B209" t="n">
        <v>0.01005258893634235</v>
      </c>
      <c r="C209" t="n">
        <v>122.3175965665236</v>
      </c>
      <c r="D209" t="n">
        <v>9.720000000000002</v>
      </c>
      <c r="E209" t="n">
        <v>4.631304347826087</v>
      </c>
    </row>
    <row r="210">
      <c r="A210" t="inlineStr">
        <is>
          <t>600685</t>
        </is>
      </c>
      <c r="B210" t="n">
        <v>0.01198567930030358</v>
      </c>
      <c r="C210" t="n">
        <v>121.1845102505695</v>
      </c>
      <c r="D210" t="n">
        <v>23.26591304347826</v>
      </c>
      <c r="E210" t="n">
        <v>2.727695652173912</v>
      </c>
    </row>
    <row r="211">
      <c r="A211" t="inlineStr">
        <is>
          <t>002884</t>
        </is>
      </c>
      <c r="B211" t="n">
        <v>0.006236388143323239</v>
      </c>
      <c r="C211" t="n">
        <v>121.0434782608696</v>
      </c>
      <c r="D211" t="n">
        <v>19.34</v>
      </c>
      <c r="E211" t="n">
        <v>2.004086956521739</v>
      </c>
    </row>
    <row r="212">
      <c r="A212" t="inlineStr">
        <is>
          <t>600486</t>
        </is>
      </c>
      <c r="B212" t="n">
        <v>0.01775750082014731</v>
      </c>
      <c r="C212" t="n">
        <v>120.7722616233255</v>
      </c>
      <c r="D212" t="n">
        <v>90.20634782608695</v>
      </c>
      <c r="E212" t="n">
        <v>1.157565217391304</v>
      </c>
    </row>
    <row r="213">
      <c r="A213" t="inlineStr">
        <is>
          <t>300395</t>
        </is>
      </c>
      <c r="B213" t="n">
        <v>0.01697610887626759</v>
      </c>
      <c r="C213" t="n">
        <v>120.6335973322218</v>
      </c>
      <c r="D213" t="n">
        <v>36.79373913043479</v>
      </c>
      <c r="E213" t="n">
        <v>1.737695652173913</v>
      </c>
    </row>
    <row r="214">
      <c r="A214" t="inlineStr">
        <is>
          <t>601208</t>
        </is>
      </c>
      <c r="B214" t="n">
        <v>0.002414821619134998</v>
      </c>
      <c r="C214" t="n">
        <v>120.440881763527</v>
      </c>
      <c r="D214" t="n">
        <v>8.065565217391304</v>
      </c>
      <c r="E214" t="n">
        <v>2.197652173913043</v>
      </c>
    </row>
    <row r="215">
      <c r="A215" t="inlineStr">
        <is>
          <t>002585</t>
        </is>
      </c>
      <c r="B215" t="n">
        <v>0.002562578798090222</v>
      </c>
      <c r="C215" t="n">
        <v>120.3389830508474</v>
      </c>
      <c r="D215" t="n">
        <v>7.536652173913044</v>
      </c>
      <c r="E215" t="n">
        <v>4.25004347826087</v>
      </c>
    </row>
    <row r="216">
      <c r="A216" t="inlineStr">
        <is>
          <t>300576</t>
        </is>
      </c>
      <c r="B216" t="n">
        <v>0.01569291408864188</v>
      </c>
      <c r="C216" t="n">
        <v>119.1214470284237</v>
      </c>
      <c r="D216" t="n">
        <v>48.96195652173913</v>
      </c>
      <c r="E216" t="n">
        <v>16.45539130434782</v>
      </c>
    </row>
    <row r="217">
      <c r="A217" t="inlineStr">
        <is>
          <t>600827</t>
        </is>
      </c>
      <c r="B217" t="n">
        <v>0.007224871641786767</v>
      </c>
      <c r="C217" t="n">
        <v>119.0352020860495</v>
      </c>
      <c r="D217" t="n">
        <v>13.30408695652174</v>
      </c>
      <c r="E217" t="n">
        <v>1.75395652173913</v>
      </c>
    </row>
    <row r="218">
      <c r="A218" t="inlineStr">
        <is>
          <t>002245</t>
        </is>
      </c>
      <c r="B218" t="n">
        <v>0.004730996786340872</v>
      </c>
      <c r="C218" t="n">
        <v>118.8183807439825</v>
      </c>
      <c r="D218" t="n">
        <v>5.925869565217392</v>
      </c>
      <c r="E218" t="n">
        <v>4.052173913043478</v>
      </c>
    </row>
    <row r="219">
      <c r="A219" t="inlineStr">
        <is>
          <t>002149</t>
        </is>
      </c>
      <c r="B219" t="n">
        <v>0.004038918489440821</v>
      </c>
      <c r="C219" t="n">
        <v>118.7406296851574</v>
      </c>
      <c r="D219" t="n">
        <v>8.674782608695651</v>
      </c>
      <c r="E219" t="n">
        <v>4.030478260869566</v>
      </c>
    </row>
    <row r="220">
      <c r="A220" t="inlineStr">
        <is>
          <t>002735</t>
        </is>
      </c>
      <c r="B220" t="n">
        <v>0.01303042053788516</v>
      </c>
      <c r="C220" t="n">
        <v>118.6761229314421</v>
      </c>
      <c r="D220" t="n">
        <v>29.21030434782609</v>
      </c>
      <c r="E220" t="n">
        <v>1.985130434782609</v>
      </c>
    </row>
    <row r="221">
      <c r="A221" t="inlineStr">
        <is>
          <t>603319</t>
        </is>
      </c>
      <c r="B221" t="n">
        <v>0.01331768525710937</v>
      </c>
      <c r="C221" t="n">
        <v>118.4</v>
      </c>
      <c r="D221" t="n">
        <v>28.73147826086957</v>
      </c>
      <c r="E221" t="n">
        <v>3.127565217391304</v>
      </c>
    </row>
    <row r="222">
      <c r="A222" t="inlineStr">
        <is>
          <t>300827</t>
        </is>
      </c>
      <c r="B222" t="n">
        <v>0.008494347996676317</v>
      </c>
      <c r="C222" t="n">
        <v>118.2926829268292</v>
      </c>
      <c r="D222" t="n">
        <v>54.68936170212765</v>
      </c>
      <c r="E222" t="n">
        <v>14.79920212765957</v>
      </c>
    </row>
    <row r="223">
      <c r="A223" t="inlineStr">
        <is>
          <t>300243</t>
        </is>
      </c>
      <c r="B223" t="n">
        <v>0.004400017934747286</v>
      </c>
      <c r="C223" t="n">
        <v>118.2779456193353</v>
      </c>
      <c r="D223" t="n">
        <v>10.67447826086957</v>
      </c>
      <c r="E223" t="n">
        <v>2.886956521739131</v>
      </c>
    </row>
    <row r="224">
      <c r="A224" t="inlineStr">
        <is>
          <t>603298</t>
        </is>
      </c>
      <c r="B224" t="n">
        <v>0.007256338533200583</v>
      </c>
      <c r="C224" t="n">
        <v>117.9864253393665</v>
      </c>
      <c r="D224" t="n">
        <v>13.83691304347826</v>
      </c>
      <c r="E224" t="n">
        <v>0.813304347826087</v>
      </c>
    </row>
    <row r="225">
      <c r="A225" t="inlineStr">
        <is>
          <t>300138</t>
        </is>
      </c>
      <c r="B225" t="n">
        <v>0.004138028224269981</v>
      </c>
      <c r="C225" t="n">
        <v>117.574931880109</v>
      </c>
      <c r="D225" t="n">
        <v>13.56917391304348</v>
      </c>
      <c r="E225" t="n">
        <v>2.489130434782608</v>
      </c>
    </row>
    <row r="226">
      <c r="A226" t="inlineStr">
        <is>
          <t>300737</t>
        </is>
      </c>
      <c r="B226" t="n">
        <v>0.003490509239042561</v>
      </c>
      <c r="C226" t="n">
        <v>116.4335664335665</v>
      </c>
      <c r="D226" t="n">
        <v>21.41878260869565</v>
      </c>
      <c r="E226" t="n">
        <v>3.839391304347826</v>
      </c>
    </row>
    <row r="227">
      <c r="A227" t="inlineStr">
        <is>
          <t>300896</t>
        </is>
      </c>
      <c r="B227" t="n">
        <v>0.08344057483024901</v>
      </c>
      <c r="C227" t="n">
        <v>116.1129079682446</v>
      </c>
      <c r="D227" t="n">
        <v>557.2840277777777</v>
      </c>
      <c r="E227" t="n">
        <v>6.875277777777779</v>
      </c>
    </row>
    <row r="228">
      <c r="A228" t="inlineStr">
        <is>
          <t>002932</t>
        </is>
      </c>
      <c r="B228" t="n">
        <v>0.02319723899834338</v>
      </c>
      <c r="C228" t="n">
        <v>115.7294832826748</v>
      </c>
      <c r="D228" t="n">
        <v>64.53573913043478</v>
      </c>
      <c r="E228" t="n">
        <v>9.716043478260868</v>
      </c>
    </row>
    <row r="229">
      <c r="A229" t="inlineStr">
        <is>
          <t>600346</t>
        </is>
      </c>
      <c r="B229" t="n">
        <v>0.006690541674214322</v>
      </c>
      <c r="C229" t="n">
        <v>115.5291170945523</v>
      </c>
      <c r="D229" t="n">
        <v>18.29330434782609</v>
      </c>
      <c r="E229" t="n">
        <v>0.7311739130434782</v>
      </c>
    </row>
    <row r="230">
      <c r="A230" t="inlineStr">
        <is>
          <t>600600</t>
        </is>
      </c>
      <c r="B230" t="n">
        <v>0.02252650537261399</v>
      </c>
      <c r="C230" t="n">
        <v>115.4888888888889</v>
      </c>
      <c r="D230" t="n">
        <v>71.48430434782608</v>
      </c>
      <c r="E230" t="n">
        <v>1.069304347826087</v>
      </c>
    </row>
    <row r="231">
      <c r="A231" t="inlineStr">
        <is>
          <t>603195</t>
        </is>
      </c>
      <c r="B231" t="n">
        <v>0.01281704363814567</v>
      </c>
      <c r="C231" t="n">
        <v>115.1793009532456</v>
      </c>
      <c r="D231" t="n">
        <v>170.417347826087</v>
      </c>
      <c r="E231" t="n">
        <v>4.846</v>
      </c>
    </row>
    <row r="232">
      <c r="A232" t="inlineStr">
        <is>
          <t>603877</t>
        </is>
      </c>
      <c r="B232" t="n">
        <v>0.01724629058322733</v>
      </c>
      <c r="C232" t="n">
        <v>115.1555261416281</v>
      </c>
      <c r="D232" t="n">
        <v>22.55713043478261</v>
      </c>
      <c r="E232" t="n">
        <v>0.3620434782608696</v>
      </c>
    </row>
    <row r="233">
      <c r="A233" t="inlineStr">
        <is>
          <t>300347</t>
        </is>
      </c>
      <c r="B233" t="n">
        <v>0.02875174622189365</v>
      </c>
      <c r="C233" t="n">
        <v>114.9420695165801</v>
      </c>
      <c r="D233" t="n">
        <v>102.5011304347826</v>
      </c>
      <c r="E233" t="n">
        <v>1.341217391304348</v>
      </c>
    </row>
    <row r="234">
      <c r="A234" t="inlineStr">
        <is>
          <t>300759</t>
        </is>
      </c>
      <c r="B234" t="n">
        <v>0.02320207094271665</v>
      </c>
      <c r="C234" t="n">
        <v>114.6883005977797</v>
      </c>
      <c r="D234" t="n">
        <v>89.89695652173914</v>
      </c>
      <c r="E234" t="n">
        <v>1.599043478260869</v>
      </c>
    </row>
    <row r="235">
      <c r="A235" t="inlineStr">
        <is>
          <t>688536</t>
        </is>
      </c>
      <c r="B235" t="n">
        <v>0.04944654901096873</v>
      </c>
      <c r="C235" t="n">
        <v>114.1463414634146</v>
      </c>
      <c r="D235" t="n">
        <v>349.6227272727272</v>
      </c>
      <c r="E235" t="n">
        <v>8.022467532467532</v>
      </c>
    </row>
    <row r="236">
      <c r="A236" t="inlineStr">
        <is>
          <t>000516</t>
        </is>
      </c>
      <c r="B236" t="n">
        <v>0.003457613450226818</v>
      </c>
      <c r="C236" t="n">
        <v>114.1372141372142</v>
      </c>
      <c r="D236" t="n">
        <v>6.276695652173912</v>
      </c>
      <c r="E236" t="n">
        <v>1.910347826086956</v>
      </c>
    </row>
    <row r="237">
      <c r="A237" t="inlineStr">
        <is>
          <t>002906</t>
        </is>
      </c>
      <c r="B237" t="n">
        <v>0.006554670381082271</v>
      </c>
      <c r="C237" t="n">
        <v>113.673139158576</v>
      </c>
      <c r="D237" t="n">
        <v>18.2065652173913</v>
      </c>
      <c r="E237" t="n">
        <v>2.643608695652174</v>
      </c>
    </row>
    <row r="238">
      <c r="A238" t="inlineStr">
        <is>
          <t>000591</t>
        </is>
      </c>
      <c r="B238" t="n">
        <v>0.001147354785002284</v>
      </c>
      <c r="C238" t="n">
        <v>113.2716049382716</v>
      </c>
      <c r="D238" t="n">
        <v>4.224869565217391</v>
      </c>
      <c r="E238" t="n">
        <v>4.084869565217391</v>
      </c>
    </row>
    <row r="239">
      <c r="A239" t="inlineStr">
        <is>
          <t>002304</t>
        </is>
      </c>
      <c r="B239" t="n">
        <v>0.06187161276983844</v>
      </c>
      <c r="C239" t="n">
        <v>112.2309394488031</v>
      </c>
      <c r="D239" t="n">
        <v>134.4224347826087</v>
      </c>
      <c r="E239" t="n">
        <v>0.6693043478260869</v>
      </c>
    </row>
    <row r="240">
      <c r="A240" t="inlineStr">
        <is>
          <t>300712</t>
        </is>
      </c>
      <c r="B240" t="n">
        <v>0.003722998766623554</v>
      </c>
      <c r="C240" t="n">
        <v>111.6727941176471</v>
      </c>
      <c r="D240" t="n">
        <v>15.45904347826087</v>
      </c>
      <c r="E240" t="n">
        <v>7.763521739130435</v>
      </c>
    </row>
    <row r="241">
      <c r="A241" t="inlineStr">
        <is>
          <t>601028</t>
        </is>
      </c>
      <c r="B241" t="n">
        <v>0.003389773330065314</v>
      </c>
      <c r="C241" t="n">
        <v>111.4695340501792</v>
      </c>
      <c r="D241" t="n">
        <v>10.19030434782609</v>
      </c>
      <c r="E241" t="n">
        <v>0.7739565217391304</v>
      </c>
    </row>
    <row r="242">
      <c r="A242" t="inlineStr">
        <is>
          <t>300551</t>
        </is>
      </c>
      <c r="B242" t="n">
        <v>0.007804060785521251</v>
      </c>
      <c r="C242" t="n">
        <v>111.046511627907</v>
      </c>
      <c r="D242" t="n">
        <v>23.02430434782609</v>
      </c>
      <c r="E242" t="n">
        <v>4.813173913043477</v>
      </c>
    </row>
    <row r="243">
      <c r="A243" t="inlineStr">
        <is>
          <t>603076</t>
        </is>
      </c>
      <c r="B243" t="n">
        <v>0.0149620765103731</v>
      </c>
      <c r="C243" t="n">
        <v>110.7375815353738</v>
      </c>
      <c r="D243" t="n">
        <v>33.82386956521739</v>
      </c>
      <c r="E243" t="n">
        <v>5.106652173913044</v>
      </c>
    </row>
    <row r="244">
      <c r="A244" t="inlineStr">
        <is>
          <t>300106</t>
        </is>
      </c>
      <c r="B244" t="n">
        <v>0.005761833582405108</v>
      </c>
      <c r="C244" t="n">
        <v>110.691823899371</v>
      </c>
      <c r="D244" t="n">
        <v>9.677695652173913</v>
      </c>
      <c r="E244" t="n">
        <v>8.273913043478261</v>
      </c>
    </row>
    <row r="245">
      <c r="A245" t="inlineStr">
        <is>
          <t>603198</t>
        </is>
      </c>
      <c r="B245" t="n">
        <v>0.009296006197792018</v>
      </c>
      <c r="C245" t="n">
        <v>110.3343465045593</v>
      </c>
      <c r="D245" t="n">
        <v>22.83969565217391</v>
      </c>
      <c r="E245" t="n">
        <v>1.723173913043478</v>
      </c>
    </row>
    <row r="246">
      <c r="A246" t="inlineStr">
        <is>
          <t>002702</t>
        </is>
      </c>
      <c r="B246" t="n">
        <v>0.002420947707448481</v>
      </c>
      <c r="C246" t="n">
        <v>110</v>
      </c>
      <c r="D246" t="n">
        <v>7.597086956521739</v>
      </c>
      <c r="E246" t="n">
        <v>9.036565217391304</v>
      </c>
    </row>
    <row r="247">
      <c r="A247" t="inlineStr">
        <is>
          <t>300143</t>
        </is>
      </c>
      <c r="B247" t="n">
        <v>0.0084476232375011</v>
      </c>
      <c r="C247" t="n">
        <v>109.6989966555184</v>
      </c>
      <c r="D247" t="n">
        <v>18.17047826086957</v>
      </c>
      <c r="E247" t="n">
        <v>1.980434782608695</v>
      </c>
    </row>
    <row r="248">
      <c r="A248" t="inlineStr">
        <is>
          <t>002075</t>
        </is>
      </c>
      <c r="B248" t="n">
        <v>0.001777863084308598</v>
      </c>
      <c r="C248" t="n">
        <v>109.4795539033457</v>
      </c>
      <c r="D248" t="n">
        <v>11.718</v>
      </c>
      <c r="E248" t="n">
        <v>3.349521739130435</v>
      </c>
    </row>
    <row r="249">
      <c r="A249" t="inlineStr">
        <is>
          <t>300999</t>
        </is>
      </c>
      <c r="B249" t="n">
        <v>0.03766204936825238</v>
      </c>
      <c r="C249" t="n">
        <v>109.4464285714286</v>
      </c>
      <c r="D249" t="n">
        <v>76.52169230769231</v>
      </c>
      <c r="E249" t="n">
        <v>20.37707692307692</v>
      </c>
    </row>
    <row r="250">
      <c r="A250" t="inlineStr">
        <is>
          <t>300442</t>
        </is>
      </c>
      <c r="B250" t="n">
        <v>0.01144858368628017</v>
      </c>
      <c r="C250" t="n">
        <v>109.3905472636816</v>
      </c>
      <c r="D250" t="n">
        <v>23.78186956521739</v>
      </c>
      <c r="E250" t="n">
        <v>1.839304347826087</v>
      </c>
    </row>
    <row r="251">
      <c r="A251" t="inlineStr">
        <is>
          <t>600298</t>
        </is>
      </c>
      <c r="B251" t="n">
        <v>0.01341431183349229</v>
      </c>
      <c r="C251" t="n">
        <v>109.2558983666061</v>
      </c>
      <c r="D251" t="n">
        <v>48.39682608695652</v>
      </c>
      <c r="E251" t="n">
        <v>1.499217391304348</v>
      </c>
    </row>
    <row r="252">
      <c r="A252" t="inlineStr">
        <is>
          <t>000738</t>
        </is>
      </c>
      <c r="B252" t="n">
        <v>0.003974000784587943</v>
      </c>
      <c r="C252" t="n">
        <v>109.2138630600169</v>
      </c>
      <c r="D252" t="n">
        <v>17.33695652173913</v>
      </c>
      <c r="E252" t="n">
        <v>2.552478260869565</v>
      </c>
    </row>
    <row r="253">
      <c r="A253" t="inlineStr">
        <is>
          <t>603613</t>
        </is>
      </c>
      <c r="B253" t="n">
        <v>0.009902591244859928</v>
      </c>
      <c r="C253" t="n">
        <v>109.1439354949391</v>
      </c>
      <c r="D253" t="n">
        <v>86.3997391304348</v>
      </c>
      <c r="E253" t="n">
        <v>3.944</v>
      </c>
    </row>
    <row r="254">
      <c r="A254" t="inlineStr">
        <is>
          <t>600707</t>
        </is>
      </c>
      <c r="B254" t="n">
        <v>0.0007483112623622187</v>
      </c>
      <c r="C254" t="n">
        <v>108.4468664850136</v>
      </c>
      <c r="D254" t="n">
        <v>4.701913043478261</v>
      </c>
      <c r="E254" t="n">
        <v>2.23791304347826</v>
      </c>
    </row>
    <row r="255">
      <c r="A255" t="inlineStr">
        <is>
          <t>002288</t>
        </is>
      </c>
      <c r="B255" t="n">
        <v>0.001575202350972959</v>
      </c>
      <c r="C255" t="n">
        <v>108</v>
      </c>
      <c r="D255" t="n">
        <v>6.205391304347826</v>
      </c>
      <c r="E255" t="n">
        <v>4.897434782608696</v>
      </c>
    </row>
    <row r="256">
      <c r="A256" t="inlineStr">
        <is>
          <t>601777</t>
        </is>
      </c>
      <c r="B256" t="n">
        <v>0.001043464998017284</v>
      </c>
      <c r="C256" t="n">
        <v>107.4688796680498</v>
      </c>
      <c r="D256" t="n">
        <v>4.285826086956522</v>
      </c>
      <c r="E256" t="n">
        <v>2.408173913043478</v>
      </c>
    </row>
    <row r="257">
      <c r="A257" t="inlineStr">
        <is>
          <t>000951</t>
        </is>
      </c>
      <c r="B257" t="n">
        <v>0.007265907739981967</v>
      </c>
      <c r="C257" t="n">
        <v>107.2649572649573</v>
      </c>
      <c r="D257" t="n">
        <v>30.30726086956522</v>
      </c>
      <c r="E257" t="n">
        <v>0.978086956521739</v>
      </c>
    </row>
    <row r="258">
      <c r="A258" t="inlineStr">
        <is>
          <t>000625</t>
        </is>
      </c>
      <c r="B258" t="n">
        <v>0.007043980023263838</v>
      </c>
      <c r="C258" t="n">
        <v>107.0686070686071</v>
      </c>
      <c r="D258" t="n">
        <v>13.94843478260869</v>
      </c>
      <c r="E258" t="n">
        <v>1.956434782608696</v>
      </c>
    </row>
    <row r="259">
      <c r="A259" t="inlineStr">
        <is>
          <t>601058</t>
        </is>
      </c>
      <c r="B259" t="n">
        <v>0.0008290102906851694</v>
      </c>
      <c r="C259" t="n">
        <v>106.5882352941177</v>
      </c>
      <c r="D259" t="n">
        <v>4.586565217391303</v>
      </c>
      <c r="E259" t="n">
        <v>1.874173913043478</v>
      </c>
    </row>
    <row r="260">
      <c r="A260" t="inlineStr">
        <is>
          <t>300715</t>
        </is>
      </c>
      <c r="B260" t="n">
        <v>0.01440074062627099</v>
      </c>
      <c r="C260" t="n">
        <v>106.2899786780384</v>
      </c>
      <c r="D260" t="n">
        <v>42.39191304347826</v>
      </c>
      <c r="E260" t="n">
        <v>3.356913043478261</v>
      </c>
    </row>
    <row r="261">
      <c r="A261" t="inlineStr">
        <is>
          <t>002414</t>
        </is>
      </c>
      <c r="B261" t="n">
        <v>0.007254118041958701</v>
      </c>
      <c r="C261" t="n">
        <v>106.0114085125055</v>
      </c>
      <c r="D261" t="n">
        <v>32.37582608695652</v>
      </c>
      <c r="E261" t="n">
        <v>1.519695652173913</v>
      </c>
    </row>
    <row r="262">
      <c r="A262" t="inlineStr">
        <is>
          <t>600456</t>
        </is>
      </c>
      <c r="B262" t="n">
        <v>0.008728313019624703</v>
      </c>
      <c r="C262" t="n">
        <v>105.3311120366513</v>
      </c>
      <c r="D262" t="n">
        <v>31.65530434782609</v>
      </c>
      <c r="E262" t="n">
        <v>2.128217391304348</v>
      </c>
    </row>
    <row r="263">
      <c r="A263" t="inlineStr">
        <is>
          <t>002499</t>
        </is>
      </c>
      <c r="B263" t="n">
        <v>0.0007300554036969032</v>
      </c>
      <c r="C263" t="n">
        <v>104.2780748663101</v>
      </c>
      <c r="D263" t="n">
        <v>3.955173913043478</v>
      </c>
      <c r="E263" t="n">
        <v>1.010782608695652</v>
      </c>
    </row>
    <row r="264">
      <c r="A264" t="inlineStr">
        <is>
          <t>002430</t>
        </is>
      </c>
      <c r="B264" t="n">
        <v>0.01053254135504897</v>
      </c>
      <c r="C264" t="n">
        <v>104</v>
      </c>
      <c r="D264" t="n">
        <v>18.95260869565217</v>
      </c>
      <c r="E264" t="n">
        <v>1.100913043478261</v>
      </c>
    </row>
    <row r="265">
      <c r="A265" t="inlineStr">
        <is>
          <t>000406</t>
        </is>
      </c>
      <c r="B265" t="n">
        <v>0.00254359856051855</v>
      </c>
      <c r="C265" t="n">
        <v>103.6217303822938</v>
      </c>
      <c r="D265" t="n">
        <v>6.432391304347825</v>
      </c>
      <c r="E265" t="n">
        <v>0</v>
      </c>
    </row>
    <row r="266">
      <c r="A266" t="inlineStr">
        <is>
          <t>688399</t>
        </is>
      </c>
      <c r="B266" t="n">
        <v>0.1756601381040893</v>
      </c>
      <c r="C266" t="n">
        <v>103.6114160263447</v>
      </c>
      <c r="D266" t="n">
        <v>200.043652173913</v>
      </c>
      <c r="E266" t="n">
        <v>12.03873913043478</v>
      </c>
    </row>
    <row r="267">
      <c r="A267" t="inlineStr">
        <is>
          <t>300082</t>
        </is>
      </c>
      <c r="B267" t="n">
        <v>0.002320461486719701</v>
      </c>
      <c r="C267" t="n">
        <v>103.5294117647059</v>
      </c>
      <c r="D267" t="n">
        <v>8.074478260869565</v>
      </c>
      <c r="E267" t="n">
        <v>1.888652173913044</v>
      </c>
    </row>
    <row r="268">
      <c r="A268" t="inlineStr">
        <is>
          <t>002930</t>
        </is>
      </c>
      <c r="B268" t="n">
        <v>0.005543167837385113</v>
      </c>
      <c r="C268" t="n">
        <v>103.2157676348548</v>
      </c>
      <c r="D268" t="n">
        <v>16.67352173913043</v>
      </c>
      <c r="E268" t="n">
        <v>6.835565217391306</v>
      </c>
    </row>
    <row r="269">
      <c r="A269" t="inlineStr">
        <is>
          <t>000923</t>
        </is>
      </c>
      <c r="B269" t="n">
        <v>0.006419770578339779</v>
      </c>
      <c r="C269" t="n">
        <v>103.0816640986132</v>
      </c>
      <c r="D269" t="n">
        <v>15.17721739130435</v>
      </c>
      <c r="E269" t="n">
        <v>1.760173913043478</v>
      </c>
    </row>
    <row r="270">
      <c r="A270" t="inlineStr">
        <is>
          <t>603369</t>
        </is>
      </c>
      <c r="B270" t="n">
        <v>0.01004896407187604</v>
      </c>
      <c r="C270" t="n">
        <v>102.9972752043597</v>
      </c>
      <c r="D270" t="n">
        <v>42.5794347826087</v>
      </c>
      <c r="E270" t="n">
        <v>0.945</v>
      </c>
    </row>
    <row r="271">
      <c r="A271" t="inlineStr">
        <is>
          <t>600151</t>
        </is>
      </c>
      <c r="B271" t="n">
        <v>0.001827726084018139</v>
      </c>
      <c r="C271" t="n">
        <v>102.6442307692307</v>
      </c>
      <c r="D271" t="n">
        <v>6.176</v>
      </c>
      <c r="E271" t="n">
        <v>2.325782608695652</v>
      </c>
    </row>
    <row r="272">
      <c r="A272" t="inlineStr">
        <is>
          <t>300651</t>
        </is>
      </c>
      <c r="B272" t="n">
        <v>0.006262134901624571</v>
      </c>
      <c r="C272" t="n">
        <v>102.544731610338</v>
      </c>
      <c r="D272" t="n">
        <v>33.96343478260869</v>
      </c>
      <c r="E272" t="n">
        <v>2.502</v>
      </c>
    </row>
    <row r="273">
      <c r="A273" t="inlineStr">
        <is>
          <t>300522</t>
        </is>
      </c>
      <c r="B273" t="n">
        <v>0.01179546361348611</v>
      </c>
      <c r="C273" t="n">
        <v>102.4896265560166</v>
      </c>
      <c r="D273" t="n">
        <v>21.34726086956522</v>
      </c>
      <c r="E273" t="n">
        <v>2.443565217391304</v>
      </c>
    </row>
    <row r="274">
      <c r="A274" t="inlineStr">
        <is>
          <t>000636</t>
        </is>
      </c>
      <c r="B274" t="n">
        <v>0.005228954222016254</v>
      </c>
      <c r="C274" t="n">
        <v>102.4571428571428</v>
      </c>
      <c r="D274" t="n">
        <v>28.04730434782609</v>
      </c>
      <c r="E274" t="n">
        <v>5.603391304347826</v>
      </c>
    </row>
    <row r="275">
      <c r="A275" t="inlineStr">
        <is>
          <t>002812</t>
        </is>
      </c>
      <c r="B275" t="n">
        <v>0.03930802445512689</v>
      </c>
      <c r="C275" t="n">
        <v>102.1732522796352</v>
      </c>
      <c r="D275" t="n">
        <v>80.06691304347828</v>
      </c>
      <c r="E275" t="n">
        <v>1.580869565217391</v>
      </c>
    </row>
    <row r="276">
      <c r="A276" t="inlineStr">
        <is>
          <t>603010</t>
        </is>
      </c>
      <c r="B276" t="n">
        <v>0.004629756909991009</v>
      </c>
      <c r="C276" t="n">
        <v>101.6768292682927</v>
      </c>
      <c r="D276" t="n">
        <v>17.95082608695652</v>
      </c>
      <c r="E276" t="n">
        <v>2.972347826086956</v>
      </c>
    </row>
    <row r="277">
      <c r="A277" t="inlineStr">
        <is>
          <t>002041</t>
        </is>
      </c>
      <c r="B277" t="n">
        <v>0.004304533409365401</v>
      </c>
      <c r="C277" t="n">
        <v>101.4042126379137</v>
      </c>
      <c r="D277" t="n">
        <v>15.5445652173913</v>
      </c>
      <c r="E277" t="n">
        <v>4.151260869565217</v>
      </c>
    </row>
    <row r="278">
      <c r="A278" t="inlineStr">
        <is>
          <t>300048</t>
        </is>
      </c>
      <c r="B278" t="n">
        <v>0.0007250564897159287</v>
      </c>
      <c r="C278" t="n">
        <v>101.3513513513513</v>
      </c>
      <c r="D278" t="n">
        <v>4.465304347826087</v>
      </c>
      <c r="E278" t="n">
        <v>4.326086956521739</v>
      </c>
    </row>
    <row r="279">
      <c r="A279" t="inlineStr">
        <is>
          <t>000155</t>
        </is>
      </c>
      <c r="B279" t="n">
        <v>0.001553893267297823</v>
      </c>
      <c r="C279" t="n">
        <v>101.3358778625954</v>
      </c>
      <c r="D279" t="n">
        <v>5.264304347826087</v>
      </c>
      <c r="E279" t="n">
        <v>2.65095652173913</v>
      </c>
    </row>
    <row r="280">
      <c r="A280" t="inlineStr">
        <is>
          <t>002179</t>
        </is>
      </c>
      <c r="B280" t="n">
        <v>0.01439229992559781</v>
      </c>
      <c r="C280" t="n">
        <v>101.3266998341625</v>
      </c>
      <c r="D280" t="n">
        <v>46.66217391304347</v>
      </c>
      <c r="E280" t="n">
        <v>0.9384347826086956</v>
      </c>
    </row>
    <row r="281">
      <c r="A281" t="inlineStr">
        <is>
          <t>000708</t>
        </is>
      </c>
      <c r="B281" t="n">
        <v>0.001749911068463317</v>
      </c>
      <c r="C281" t="n">
        <v>101.2463343108504</v>
      </c>
      <c r="D281" t="n">
        <v>17.596</v>
      </c>
      <c r="E281" t="n">
        <v>0.764</v>
      </c>
    </row>
    <row r="282">
      <c r="A282" t="inlineStr">
        <is>
          <t>000522</t>
        </is>
      </c>
      <c r="B282" t="n">
        <v>0.003174455303762063</v>
      </c>
      <c r="C282" t="n">
        <v>101.123595505618</v>
      </c>
      <c r="D282" t="n">
        <v>19.58195652173913</v>
      </c>
      <c r="E282" t="n">
        <v>0</v>
      </c>
    </row>
    <row r="283">
      <c r="A283" t="inlineStr">
        <is>
          <t>688408</t>
        </is>
      </c>
      <c r="B283" t="n">
        <v>0.02096311834488995</v>
      </c>
      <c r="C283" t="n">
        <v>101.0154241645244</v>
      </c>
      <c r="D283" t="n">
        <v>136.4483870967742</v>
      </c>
      <c r="E283" t="n">
        <v>6.151827956989246</v>
      </c>
    </row>
    <row r="284">
      <c r="A284" t="inlineStr">
        <is>
          <t>603583</t>
        </is>
      </c>
      <c r="B284" t="n">
        <v>0.02208210424548885</v>
      </c>
      <c r="C284" t="n">
        <v>100.8578112815181</v>
      </c>
      <c r="D284" t="n">
        <v>54.40878260869565</v>
      </c>
      <c r="E284" t="n">
        <v>1.927826086956522</v>
      </c>
    </row>
    <row r="285">
      <c r="A285" t="inlineStr">
        <is>
          <t>300752</t>
        </is>
      </c>
      <c r="B285" t="n">
        <v>0.007747159777907205</v>
      </c>
      <c r="C285" t="n">
        <v>100.7226013649137</v>
      </c>
      <c r="D285" t="n">
        <v>28.52469565217391</v>
      </c>
      <c r="E285" t="n">
        <v>10.1314347826087</v>
      </c>
    </row>
    <row r="286">
      <c r="A286" t="inlineStr">
        <is>
          <t>300185</t>
        </is>
      </c>
      <c r="B286" t="n">
        <v>0.002281791910276047</v>
      </c>
      <c r="C286" t="n">
        <v>100.62893081761</v>
      </c>
      <c r="D286" t="n">
        <v>2.958956521739131</v>
      </c>
      <c r="E286" t="n">
        <v>5.73604347826087</v>
      </c>
    </row>
    <row r="287">
      <c r="A287" t="inlineStr">
        <is>
          <t>600305</t>
        </is>
      </c>
      <c r="B287" t="n">
        <v>0.002941688883118577</v>
      </c>
      <c r="C287" t="n">
        <v>100.6060606060606</v>
      </c>
      <c r="D287" t="n">
        <v>19.27495652173913</v>
      </c>
      <c r="E287" t="n">
        <v>2.038608695652174</v>
      </c>
    </row>
    <row r="288">
      <c r="A288" t="inlineStr">
        <is>
          <t>300725</t>
        </is>
      </c>
      <c r="B288" t="n">
        <v>0.01937454448335291</v>
      </c>
      <c r="C288" t="n">
        <v>100.3018246673069</v>
      </c>
      <c r="D288" t="n">
        <v>110.8600869565217</v>
      </c>
      <c r="E288" t="n">
        <v>2.34604347826087</v>
      </c>
    </row>
    <row r="289">
      <c r="A289" t="inlineStr">
        <is>
          <t>002352</t>
        </is>
      </c>
      <c r="B289" t="n">
        <v>0.01844189981959458</v>
      </c>
      <c r="C289" t="n">
        <v>100.2497729336966</v>
      </c>
      <c r="D289" t="n">
        <v>65.61452173913042</v>
      </c>
      <c r="E289" t="n">
        <v>0.4519130434782608</v>
      </c>
    </row>
    <row r="290">
      <c r="A290" t="inlineStr">
        <is>
          <t>603208</t>
        </is>
      </c>
      <c r="B290" t="n">
        <v>0.02622127060184005</v>
      </c>
      <c r="C290" t="n">
        <v>99.81715121594443</v>
      </c>
      <c r="D290" t="n">
        <v>102.2613913043478</v>
      </c>
      <c r="E290" t="n">
        <v>1.226913043478261</v>
      </c>
    </row>
    <row r="291">
      <c r="A291" t="inlineStr">
        <is>
          <t>300373</t>
        </is>
      </c>
      <c r="B291" t="n">
        <v>0.007860695764382534</v>
      </c>
      <c r="C291" t="n">
        <v>99.54198473282443</v>
      </c>
      <c r="D291" t="n">
        <v>34.34408695652174</v>
      </c>
      <c r="E291" t="n">
        <v>4.732260869565217</v>
      </c>
    </row>
    <row r="292">
      <c r="A292" t="inlineStr">
        <is>
          <t>600006</t>
        </is>
      </c>
      <c r="B292" t="n">
        <v>0.001889637324575256</v>
      </c>
      <c r="C292" t="n">
        <v>99.22879177377892</v>
      </c>
      <c r="D292" t="n">
        <v>5.058130434782608</v>
      </c>
      <c r="E292" t="n">
        <v>2.415608695652174</v>
      </c>
    </row>
    <row r="293">
      <c r="A293" t="inlineStr">
        <is>
          <t>603890</t>
        </is>
      </c>
      <c r="B293" t="n">
        <v>0.002871370753130223</v>
      </c>
      <c r="C293" t="n">
        <v>99.00849858356942</v>
      </c>
      <c r="D293" t="n">
        <v>13.32730434782609</v>
      </c>
      <c r="E293" t="n">
        <v>6.319739130434783</v>
      </c>
    </row>
    <row r="294">
      <c r="A294" t="inlineStr">
        <is>
          <t>300208</t>
        </is>
      </c>
      <c r="B294" t="n">
        <v>0.005756728722857557</v>
      </c>
      <c r="C294" t="n">
        <v>98.9247311827957</v>
      </c>
      <c r="D294" t="n">
        <v>8.628434782608695</v>
      </c>
      <c r="E294" t="n">
        <v>3.335347826086957</v>
      </c>
    </row>
    <row r="295">
      <c r="A295" t="inlineStr">
        <is>
          <t>002151</t>
        </is>
      </c>
      <c r="B295" t="n">
        <v>0.01761351139678525</v>
      </c>
      <c r="C295" t="n">
        <v>98.87247278382583</v>
      </c>
      <c r="D295" t="n">
        <v>43.80639130434783</v>
      </c>
      <c r="E295" t="n">
        <v>6.744173913043477</v>
      </c>
    </row>
    <row r="296">
      <c r="A296" t="inlineStr">
        <is>
          <t>600176</t>
        </is>
      </c>
      <c r="B296" t="n">
        <v>0.005043365791975128</v>
      </c>
      <c r="C296" t="n">
        <v>98.54941069809611</v>
      </c>
      <c r="D296" t="n">
        <v>12.28543478260869</v>
      </c>
      <c r="E296" t="n">
        <v>1.380347826086957</v>
      </c>
    </row>
    <row r="297">
      <c r="A297" t="inlineStr">
        <is>
          <t>300623</t>
        </is>
      </c>
      <c r="B297" t="n">
        <v>0.01420322942694307</v>
      </c>
      <c r="C297" t="n">
        <v>98.19646968534153</v>
      </c>
      <c r="D297" t="n">
        <v>32.57886956521739</v>
      </c>
      <c r="E297" t="n">
        <v>6.856260869565218</v>
      </c>
    </row>
    <row r="298">
      <c r="A298" t="inlineStr">
        <is>
          <t>603489</t>
        </is>
      </c>
      <c r="B298" t="n">
        <v>0.05797892350025687</v>
      </c>
      <c r="C298" t="n">
        <v>98.17673262198281</v>
      </c>
      <c r="D298" t="n">
        <v>140.9104347826087</v>
      </c>
      <c r="E298" t="n">
        <v>3.684391304347826</v>
      </c>
    </row>
    <row r="299">
      <c r="A299" t="inlineStr">
        <is>
          <t>688002</t>
        </is>
      </c>
      <c r="B299" t="n">
        <v>0.03410258945662958</v>
      </c>
      <c r="C299" t="n">
        <v>98.06576402321083</v>
      </c>
      <c r="D299" t="n">
        <v>70.19034782608695</v>
      </c>
      <c r="E299" t="n">
        <v>4.34504347826087</v>
      </c>
    </row>
    <row r="300">
      <c r="A300" t="inlineStr">
        <is>
          <t>002980</t>
        </is>
      </c>
      <c r="B300" t="n">
        <v>0.01026451823053723</v>
      </c>
      <c r="C300" t="n">
        <v>98.04104477611939</v>
      </c>
      <c r="D300" t="n">
        <v>57.36048648648649</v>
      </c>
      <c r="E300" t="n">
        <v>13.67843243243243</v>
      </c>
    </row>
    <row r="301">
      <c r="A301" t="inlineStr">
        <is>
          <t>600519</t>
        </is>
      </c>
      <c r="B301" t="n">
        <v>0.2420533699609913</v>
      </c>
      <c r="C301" t="n">
        <v>97.41345815833779</v>
      </c>
      <c r="D301" t="n">
        <v>1526.553260869565</v>
      </c>
      <c r="E301" t="n">
        <v>0.2564347826086957</v>
      </c>
    </row>
    <row r="302">
      <c r="A302" t="inlineStr">
        <is>
          <t>002607</t>
        </is>
      </c>
      <c r="B302" t="n">
        <v>0.005984218527006568</v>
      </c>
      <c r="C302" t="n">
        <v>96.71658986175116</v>
      </c>
      <c r="D302" t="n">
        <v>30.84760869565218</v>
      </c>
      <c r="E302" t="n">
        <v>1.501086956521739</v>
      </c>
    </row>
    <row r="303">
      <c r="A303" t="inlineStr">
        <is>
          <t>300073</t>
        </is>
      </c>
      <c r="B303" t="n">
        <v>0.01651315464108122</v>
      </c>
      <c r="C303" t="n">
        <v>96.61885245901638</v>
      </c>
      <c r="D303" t="n">
        <v>37.8124347826087</v>
      </c>
      <c r="E303" t="n">
        <v>4.025173913043479</v>
      </c>
    </row>
    <row r="304">
      <c r="A304" t="inlineStr">
        <is>
          <t>688122</t>
        </is>
      </c>
      <c r="B304" t="n">
        <v>0.01560798118521854</v>
      </c>
      <c r="C304" t="n">
        <v>96.43347050754456</v>
      </c>
      <c r="D304" t="n">
        <v>45.08613043478262</v>
      </c>
      <c r="E304" t="n">
        <v>4.498521739130434</v>
      </c>
    </row>
    <row r="305">
      <c r="A305" t="inlineStr">
        <is>
          <t>300433</t>
        </is>
      </c>
      <c r="B305" t="n">
        <v>0.009040833545712584</v>
      </c>
      <c r="C305" t="n">
        <v>96.37432631063203</v>
      </c>
      <c r="D305" t="n">
        <v>26.86352173913043</v>
      </c>
      <c r="E305" t="n">
        <v>1.914217391304348</v>
      </c>
    </row>
    <row r="306">
      <c r="A306" t="inlineStr">
        <is>
          <t>300727</t>
        </is>
      </c>
      <c r="B306" t="n">
        <v>0.01703322236142836</v>
      </c>
      <c r="C306" t="n">
        <v>96.07390300230945</v>
      </c>
      <c r="D306" t="n">
        <v>19.99765217391304</v>
      </c>
      <c r="E306" t="n">
        <v>10.63186956521739</v>
      </c>
    </row>
    <row r="307">
      <c r="A307" t="inlineStr">
        <is>
          <t>688139</t>
        </is>
      </c>
      <c r="B307" t="n">
        <v>0.02097084399733837</v>
      </c>
      <c r="C307" t="n">
        <v>95.90807174887894</v>
      </c>
      <c r="D307" t="n">
        <v>56.21304347826087</v>
      </c>
      <c r="E307" t="n">
        <v>4.489391304347826</v>
      </c>
    </row>
    <row r="308">
      <c r="A308" t="inlineStr">
        <is>
          <t>601966</t>
        </is>
      </c>
      <c r="B308" t="n">
        <v>0.005485231011338535</v>
      </c>
      <c r="C308" t="n">
        <v>95.89106545628286</v>
      </c>
      <c r="D308" t="n">
        <v>25.20617391304348</v>
      </c>
      <c r="E308" t="n">
        <v>0.8062608695652174</v>
      </c>
    </row>
    <row r="309">
      <c r="A309" t="inlineStr">
        <is>
          <t>603809</t>
        </is>
      </c>
      <c r="B309" t="n">
        <v>0.009797136213411432</v>
      </c>
      <c r="C309" t="n">
        <v>95.85858585858587</v>
      </c>
      <c r="D309" t="n">
        <v>18.02721739130435</v>
      </c>
      <c r="E309" t="n">
        <v>2.852565217391304</v>
      </c>
    </row>
    <row r="310">
      <c r="A310" t="inlineStr">
        <is>
          <t>601799</t>
        </is>
      </c>
      <c r="B310" t="n">
        <v>0.04621768976733238</v>
      </c>
      <c r="C310" t="n">
        <v>95.10124769891594</v>
      </c>
      <c r="D310" t="n">
        <v>139.7933913043478</v>
      </c>
      <c r="E310" t="n">
        <v>0.5804347826086956</v>
      </c>
    </row>
    <row r="311">
      <c r="A311" t="inlineStr">
        <is>
          <t>002610</t>
        </is>
      </c>
      <c r="B311" t="n">
        <v>0.0005692947342217576</v>
      </c>
      <c r="C311" t="n">
        <v>94.96402877697842</v>
      </c>
      <c r="D311" t="n">
        <v>2.028217391304348</v>
      </c>
      <c r="E311" t="n">
        <v>4.594434782608696</v>
      </c>
    </row>
    <row r="312">
      <c r="A312" t="inlineStr">
        <is>
          <t>000596</t>
        </is>
      </c>
      <c r="B312" t="n">
        <v>0.06225602257879863</v>
      </c>
      <c r="C312" t="n">
        <v>94.87388120423108</v>
      </c>
      <c r="D312" t="n">
        <v>186.0351739130435</v>
      </c>
      <c r="E312" t="n">
        <v>0.7476521739130435</v>
      </c>
    </row>
    <row r="313">
      <c r="A313" t="inlineStr">
        <is>
          <t>600690</t>
        </is>
      </c>
      <c r="B313" t="n">
        <v>0.005944139114269833</v>
      </c>
      <c r="C313" t="n">
        <v>94.65209890741806</v>
      </c>
      <c r="D313" t="n">
        <v>20.65091304347826</v>
      </c>
      <c r="E313" t="n">
        <v>0.801608695652174</v>
      </c>
    </row>
    <row r="314">
      <c r="A314" t="inlineStr">
        <is>
          <t>300705</t>
        </is>
      </c>
      <c r="B314" t="n">
        <v>0.007230687216297978</v>
      </c>
      <c r="C314" t="n">
        <v>94.63235294117646</v>
      </c>
      <c r="D314" t="n">
        <v>17.75304347826087</v>
      </c>
      <c r="E314" t="n">
        <v>4.003913043478261</v>
      </c>
    </row>
    <row r="315">
      <c r="A315" t="inlineStr">
        <is>
          <t>600779</t>
        </is>
      </c>
      <c r="B315" t="n">
        <v>0.0145734559484588</v>
      </c>
      <c r="C315" t="n">
        <v>94.61902712010331</v>
      </c>
      <c r="D315" t="n">
        <v>61.18900000000001</v>
      </c>
      <c r="E315" t="n">
        <v>1.237086956521739</v>
      </c>
    </row>
    <row r="316">
      <c r="A316" t="inlineStr">
        <is>
          <t>000837</t>
        </is>
      </c>
      <c r="B316" t="n">
        <v>0.001053225627128371</v>
      </c>
      <c r="C316" t="n">
        <v>94.57142857142856</v>
      </c>
      <c r="D316" t="n">
        <v>5.063086956521739</v>
      </c>
      <c r="E316" t="n">
        <v>1.303217391304348</v>
      </c>
    </row>
    <row r="317">
      <c r="A317" t="inlineStr">
        <is>
          <t>002466</t>
        </is>
      </c>
      <c r="B317" t="n">
        <v>0.009552348162191743</v>
      </c>
      <c r="C317" t="n">
        <v>94.5220193340494</v>
      </c>
      <c r="D317" t="n">
        <v>25.70165217391304</v>
      </c>
      <c r="E317" t="n">
        <v>5.459695652173913</v>
      </c>
    </row>
    <row r="318">
      <c r="A318" t="inlineStr">
        <is>
          <t>688363</t>
        </is>
      </c>
      <c r="B318" t="n">
        <v>0.02458618900406593</v>
      </c>
      <c r="C318" t="n">
        <v>94.43825095999007</v>
      </c>
      <c r="D318" t="n">
        <v>123.2885652173913</v>
      </c>
      <c r="E318" t="n">
        <v>3.546217391304348</v>
      </c>
    </row>
    <row r="319">
      <c r="A319" t="inlineStr">
        <is>
          <t>300378</t>
        </is>
      </c>
      <c r="B319" t="n">
        <v>0.01075166389272514</v>
      </c>
      <c r="C319" t="n">
        <v>94.31117203564085</v>
      </c>
      <c r="D319" t="n">
        <v>22.47104347826087</v>
      </c>
      <c r="E319" t="n">
        <v>4.589347826086955</v>
      </c>
    </row>
    <row r="320">
      <c r="A320" t="inlineStr">
        <is>
          <t>002726</t>
        </is>
      </c>
      <c r="B320" t="n">
        <v>0.002821801379758169</v>
      </c>
      <c r="C320" t="n">
        <v>94.28571428571428</v>
      </c>
      <c r="D320" t="n">
        <v>9.954217391304347</v>
      </c>
      <c r="E320" t="n">
        <v>2.688391304347826</v>
      </c>
    </row>
    <row r="321">
      <c r="A321" t="inlineStr">
        <is>
          <t>002027</t>
        </is>
      </c>
      <c r="B321" t="n">
        <v>0.00290175684974194</v>
      </c>
      <c r="C321" t="n">
        <v>93.95017793594307</v>
      </c>
      <c r="D321" t="n">
        <v>6.873391304347826</v>
      </c>
      <c r="E321" t="n">
        <v>1.063826086956522</v>
      </c>
    </row>
    <row r="322">
      <c r="A322" t="inlineStr">
        <is>
          <t>688390</t>
        </is>
      </c>
      <c r="B322" t="n">
        <v>0.04289319285559771</v>
      </c>
      <c r="C322" t="n">
        <v>93.7851851851852</v>
      </c>
      <c r="D322" t="n">
        <v>185.3953409090909</v>
      </c>
      <c r="E322" t="n">
        <v>8.311704545454546</v>
      </c>
    </row>
    <row r="323">
      <c r="A323" t="inlineStr">
        <is>
          <t>600732</t>
        </is>
      </c>
      <c r="B323" t="n">
        <v>0.004458025234096806</v>
      </c>
      <c r="C323" t="n">
        <v>93.22033898305087</v>
      </c>
      <c r="D323" t="n">
        <v>12.255</v>
      </c>
      <c r="E323" t="n">
        <v>3.716826086956522</v>
      </c>
    </row>
    <row r="324">
      <c r="A324" t="inlineStr">
        <is>
          <t>600754</t>
        </is>
      </c>
      <c r="B324" t="n">
        <v>0.01121297359503774</v>
      </c>
      <c r="C324" t="n">
        <v>93.11316955296016</v>
      </c>
      <c r="D324" t="n">
        <v>37.02121739130435</v>
      </c>
      <c r="E324" t="n">
        <v>0.7042173913043477</v>
      </c>
    </row>
    <row r="325">
      <c r="A325" t="inlineStr">
        <is>
          <t>002409</t>
        </is>
      </c>
      <c r="B325" t="n">
        <v>0.00940355387949327</v>
      </c>
      <c r="C325" t="n">
        <v>92.96941983423832</v>
      </c>
      <c r="D325" t="n">
        <v>51.35665217391305</v>
      </c>
      <c r="E325" t="n">
        <v>6.104521739130434</v>
      </c>
    </row>
    <row r="326">
      <c r="A326" t="inlineStr">
        <is>
          <t>002311</t>
        </is>
      </c>
      <c r="B326" t="n">
        <v>0.01098260226767928</v>
      </c>
      <c r="C326" t="n">
        <v>92.82339043118726</v>
      </c>
      <c r="D326" t="n">
        <v>53.20221739130435</v>
      </c>
      <c r="E326" t="n">
        <v>0.5362608695652175</v>
      </c>
    </row>
    <row r="327">
      <c r="A327" t="inlineStr">
        <is>
          <t>603229</t>
        </is>
      </c>
      <c r="B327" t="n">
        <v>0.01436550635270492</v>
      </c>
      <c r="C327" t="n">
        <v>92.82191780821915</v>
      </c>
      <c r="D327" t="n">
        <v>34.14478260869565</v>
      </c>
      <c r="E327" t="n">
        <v>2.147608695652174</v>
      </c>
    </row>
    <row r="328">
      <c r="A328" t="inlineStr">
        <is>
          <t>000039</t>
        </is>
      </c>
      <c r="B328" t="n">
        <v>0.004069870618907897</v>
      </c>
      <c r="C328" t="n">
        <v>92.78481012658229</v>
      </c>
      <c r="D328" t="n">
        <v>9.747</v>
      </c>
      <c r="E328" t="n">
        <v>1.215434782608696</v>
      </c>
    </row>
    <row r="329">
      <c r="A329" t="inlineStr">
        <is>
          <t>300858</t>
        </is>
      </c>
      <c r="B329" t="n">
        <v>0.007922782495126179</v>
      </c>
      <c r="C329" t="n">
        <v>92.70436566070903</v>
      </c>
      <c r="D329" t="n">
        <v>68.69478632478632</v>
      </c>
      <c r="E329" t="n">
        <v>10.90666666666666</v>
      </c>
    </row>
    <row r="330">
      <c r="A330" t="inlineStr">
        <is>
          <t>300676</t>
        </is>
      </c>
      <c r="B330" t="n">
        <v>0.02787772462809805</v>
      </c>
      <c r="C330" t="n">
        <v>92.69733534439418</v>
      </c>
      <c r="D330" t="n">
        <v>126.6520869565217</v>
      </c>
      <c r="E330" t="n">
        <v>3.441826086956522</v>
      </c>
    </row>
    <row r="331">
      <c r="A331" t="inlineStr">
        <is>
          <t>000661</t>
        </is>
      </c>
      <c r="B331" t="n">
        <v>0.07614821478580329</v>
      </c>
      <c r="C331" t="n">
        <v>92.40742274873665</v>
      </c>
      <c r="D331" t="n">
        <v>366.3489130434783</v>
      </c>
      <c r="E331" t="n">
        <v>1.576217391304348</v>
      </c>
    </row>
    <row r="332">
      <c r="A332" t="inlineStr">
        <is>
          <t>600059</t>
        </is>
      </c>
      <c r="B332" t="n">
        <v>0.002467188067864498</v>
      </c>
      <c r="C332" t="n">
        <v>92.31770833333333</v>
      </c>
      <c r="D332" t="n">
        <v>9.710999999999999</v>
      </c>
      <c r="E332" t="n">
        <v>2.703217391304348</v>
      </c>
    </row>
    <row r="333">
      <c r="A333" t="inlineStr">
        <is>
          <t>603533</t>
        </is>
      </c>
      <c r="B333" t="n">
        <v>0.007965518635408919</v>
      </c>
      <c r="C333" t="n">
        <v>92.16049382716049</v>
      </c>
      <c r="D333" t="n">
        <v>30.567</v>
      </c>
      <c r="E333" t="n">
        <v>5.262391304347826</v>
      </c>
    </row>
    <row r="334">
      <c r="A334" t="inlineStr">
        <is>
          <t>300760</t>
        </is>
      </c>
      <c r="B334" t="n">
        <v>0.04047063768897139</v>
      </c>
      <c r="C334" t="n">
        <v>92.1470455570591</v>
      </c>
      <c r="D334" t="n">
        <v>315.3625217391304</v>
      </c>
      <c r="E334" t="n">
        <v>1.088652173913043</v>
      </c>
    </row>
    <row r="335">
      <c r="A335" t="inlineStr">
        <is>
          <t>603259</t>
        </is>
      </c>
      <c r="B335" t="n">
        <v>0.01809703676901016</v>
      </c>
      <c r="C335" t="n">
        <v>91.59130786880819</v>
      </c>
      <c r="D335" t="n">
        <v>96.63456521739131</v>
      </c>
      <c r="E335" t="n">
        <v>1.125260869565217</v>
      </c>
    </row>
    <row r="336">
      <c r="A336" t="inlineStr">
        <is>
          <t>000786</t>
        </is>
      </c>
      <c r="B336" t="n">
        <v>0.006098257600669483</v>
      </c>
      <c r="C336" t="n">
        <v>91.3094769956744</v>
      </c>
      <c r="D336" t="n">
        <v>30.63713043478261</v>
      </c>
      <c r="E336" t="n">
        <v>0.8512608695652174</v>
      </c>
    </row>
    <row r="337">
      <c r="A337" t="inlineStr">
        <is>
          <t>002129</t>
        </is>
      </c>
      <c r="B337" t="n">
        <v>0.002824183266808852</v>
      </c>
      <c r="C337" t="n">
        <v>91.1857958148383</v>
      </c>
      <c r="D337" t="n">
        <v>21.3844347826087</v>
      </c>
      <c r="E337" t="n">
        <v>3.375260869565217</v>
      </c>
    </row>
    <row r="338">
      <c r="A338" t="inlineStr">
        <is>
          <t>002026</t>
        </is>
      </c>
      <c r="B338" t="n">
        <v>0.004733447536296487</v>
      </c>
      <c r="C338" t="n">
        <v>91.01562499999997</v>
      </c>
      <c r="D338" t="n">
        <v>7.989521739130436</v>
      </c>
      <c r="E338" t="n">
        <v>3.55704347826087</v>
      </c>
    </row>
    <row r="339">
      <c r="A339" t="inlineStr">
        <is>
          <t>603899</t>
        </is>
      </c>
      <c r="B339" t="n">
        <v>0.014580834474353</v>
      </c>
      <c r="C339" t="n">
        <v>90.51155115511553</v>
      </c>
      <c r="D339" t="n">
        <v>63.72147826086957</v>
      </c>
      <c r="E339" t="n">
        <v>0.4123043478260869</v>
      </c>
    </row>
    <row r="340">
      <c r="A340" t="inlineStr">
        <is>
          <t>002650</t>
        </is>
      </c>
      <c r="B340" t="n">
        <v>0.001950483447854383</v>
      </c>
      <c r="C340" t="n">
        <v>90.30303030303033</v>
      </c>
      <c r="D340" t="n">
        <v>5.882217391304347</v>
      </c>
      <c r="E340" t="n">
        <v>4.019652173913044</v>
      </c>
    </row>
    <row r="341">
      <c r="A341" t="inlineStr">
        <is>
          <t>300100</t>
        </is>
      </c>
      <c r="B341" t="n">
        <v>0.00817989593896681</v>
      </c>
      <c r="C341" t="n">
        <v>90.13035381750467</v>
      </c>
      <c r="D341" t="n">
        <v>8.635043478260869</v>
      </c>
      <c r="E341" t="n">
        <v>6.470434782608695</v>
      </c>
    </row>
    <row r="342">
      <c r="A342" t="inlineStr">
        <is>
          <t>002078</t>
        </is>
      </c>
      <c r="B342" t="n">
        <v>0.002511131089829395</v>
      </c>
      <c r="C342" t="n">
        <v>89.92161254199328</v>
      </c>
      <c r="D342" t="n">
        <v>11.72704347826087</v>
      </c>
      <c r="E342" t="n">
        <v>1.02904347826087</v>
      </c>
    </row>
    <row r="343">
      <c r="A343" t="inlineStr">
        <is>
          <t>002158</t>
        </is>
      </c>
      <c r="B343" t="n">
        <v>0.0009759731468937376</v>
      </c>
      <c r="C343" t="n">
        <v>89.70223325062032</v>
      </c>
      <c r="D343" t="n">
        <v>13.25569565217391</v>
      </c>
      <c r="E343" t="n">
        <v>3.380652173913043</v>
      </c>
    </row>
    <row r="344">
      <c r="A344" t="inlineStr">
        <is>
          <t>000547</t>
        </is>
      </c>
      <c r="B344" t="n">
        <v>0.003879665720698204</v>
      </c>
      <c r="C344" t="n">
        <v>89.572773352643</v>
      </c>
      <c r="D344" t="n">
        <v>18.40608695652174</v>
      </c>
      <c r="E344" t="n">
        <v>3.276913043478261</v>
      </c>
    </row>
    <row r="345">
      <c r="A345" t="inlineStr">
        <is>
          <t>000767</t>
        </is>
      </c>
      <c r="B345" t="n">
        <v>0.0003530023588184905</v>
      </c>
      <c r="C345" t="n">
        <v>89.44954128440365</v>
      </c>
      <c r="D345" t="n">
        <v>2.502217391304348</v>
      </c>
      <c r="E345" t="n">
        <v>0.9072608695652175</v>
      </c>
    </row>
    <row r="346">
      <c r="A346" t="inlineStr">
        <is>
          <t>300699</t>
        </is>
      </c>
      <c r="B346" t="n">
        <v>0.01119612291089235</v>
      </c>
      <c r="C346" t="n">
        <v>89.29094331729763</v>
      </c>
      <c r="D346" t="n">
        <v>67.0713043478261</v>
      </c>
      <c r="E346" t="n">
        <v>1.518</v>
      </c>
    </row>
    <row r="347">
      <c r="A347" t="inlineStr">
        <is>
          <t>300206</t>
        </is>
      </c>
      <c r="B347" t="n">
        <v>0.004483162977533139</v>
      </c>
      <c r="C347" t="n">
        <v>89.00000000000001</v>
      </c>
      <c r="D347" t="n">
        <v>17.61908695652174</v>
      </c>
      <c r="E347" t="n">
        <v>4.791826086956521</v>
      </c>
    </row>
    <row r="348">
      <c r="A348" t="inlineStr">
        <is>
          <t>603650</t>
        </is>
      </c>
      <c r="B348" t="n">
        <v>0.01249500220810354</v>
      </c>
      <c r="C348" t="n">
        <v>88.98916967509025</v>
      </c>
      <c r="D348" t="n">
        <v>27.21265217391305</v>
      </c>
      <c r="E348" t="n">
        <v>4.464869565217391</v>
      </c>
    </row>
    <row r="349">
      <c r="A349" t="inlineStr">
        <is>
          <t>600861</t>
        </is>
      </c>
      <c r="B349" t="n">
        <v>0.004891535254576188</v>
      </c>
      <c r="C349" t="n">
        <v>88.95281933256621</v>
      </c>
      <c r="D349" t="n">
        <v>16.00730434782609</v>
      </c>
      <c r="E349" t="n">
        <v>2.371304347826087</v>
      </c>
    </row>
    <row r="350">
      <c r="A350" t="inlineStr">
        <is>
          <t>601216</t>
        </is>
      </c>
      <c r="B350" t="n">
        <v>0.005673893454246171</v>
      </c>
      <c r="C350" t="n">
        <v>88.93617021276596</v>
      </c>
      <c r="D350" t="n">
        <v>4.755347826086957</v>
      </c>
      <c r="E350" t="n">
        <v>2.229173913043478</v>
      </c>
    </row>
    <row r="351">
      <c r="A351" t="inlineStr">
        <is>
          <t>688016</t>
        </is>
      </c>
      <c r="B351" t="n">
        <v>0.04696321112222805</v>
      </c>
      <c r="C351" t="n">
        <v>88.92630003741115</v>
      </c>
      <c r="D351" t="n">
        <v>242.1058260869565</v>
      </c>
      <c r="E351" t="n">
        <v>3.143521739130435</v>
      </c>
    </row>
    <row r="352">
      <c r="A352" t="inlineStr">
        <is>
          <t>300293</t>
        </is>
      </c>
      <c r="B352" t="n">
        <v>0.01170104782385131</v>
      </c>
      <c r="C352" t="n">
        <v>88.76560332871011</v>
      </c>
      <c r="D352" t="n">
        <v>17.44413043478261</v>
      </c>
      <c r="E352" t="n">
        <v>8.571956521739132</v>
      </c>
    </row>
    <row r="353">
      <c r="A353" t="inlineStr">
        <is>
          <t>000762</t>
        </is>
      </c>
      <c r="B353" t="n">
        <v>0.002330610107050311</v>
      </c>
      <c r="C353" t="n">
        <v>88.58695652173914</v>
      </c>
      <c r="D353" t="n">
        <v>9.262260869565216</v>
      </c>
      <c r="E353" t="n">
        <v>3.290130434782609</v>
      </c>
    </row>
    <row r="354">
      <c r="A354" t="inlineStr">
        <is>
          <t>688598</t>
        </is>
      </c>
      <c r="B354" t="n">
        <v>0.03617655012762185</v>
      </c>
      <c r="C354" t="n">
        <v>88.57520952801056</v>
      </c>
      <c r="D354" t="n">
        <v>114.1389696969697</v>
      </c>
      <c r="E354" t="n">
        <v>9.903030303030302</v>
      </c>
    </row>
    <row r="355">
      <c r="A355" t="inlineStr">
        <is>
          <t>002738</t>
        </is>
      </c>
      <c r="B355" t="n">
        <v>0.004028606784319677</v>
      </c>
      <c r="C355" t="n">
        <v>88.20905035054176</v>
      </c>
      <c r="D355" t="n">
        <v>18.25752173913043</v>
      </c>
      <c r="E355" t="n">
        <v>3.59291304347826</v>
      </c>
    </row>
    <row r="356">
      <c r="A356" t="inlineStr">
        <is>
          <t>600197</t>
        </is>
      </c>
      <c r="B356" t="n">
        <v>0.005836864896977437</v>
      </c>
      <c r="C356" t="n">
        <v>88.10051736881006</v>
      </c>
      <c r="D356" t="n">
        <v>18.75486956521739</v>
      </c>
      <c r="E356" t="n">
        <v>3.923956521739131</v>
      </c>
    </row>
    <row r="357">
      <c r="A357" t="inlineStr">
        <is>
          <t>300857</t>
        </is>
      </c>
      <c r="B357" t="n">
        <v>0.004824511298906215</v>
      </c>
      <c r="C357" t="n">
        <v>88.05078416728902</v>
      </c>
      <c r="D357" t="n">
        <v>34.64196581196581</v>
      </c>
      <c r="E357" t="n">
        <v>12.43769230769231</v>
      </c>
    </row>
    <row r="358">
      <c r="A358" t="inlineStr">
        <is>
          <t>600591</t>
        </is>
      </c>
      <c r="B358" t="n">
        <v>0.0006572668854274634</v>
      </c>
      <c r="C358" t="n">
        <v>87.85529715762273</v>
      </c>
      <c r="D358" t="n">
        <v>5.739695652173913</v>
      </c>
      <c r="E358" t="n">
        <v>0</v>
      </c>
    </row>
    <row r="359">
      <c r="A359" t="inlineStr">
        <is>
          <t>300729</t>
        </is>
      </c>
      <c r="B359" t="n">
        <v>0.04139301238774946</v>
      </c>
      <c r="C359" t="n">
        <v>87.73946360153259</v>
      </c>
      <c r="D359" t="n">
        <v>44.99169565217392</v>
      </c>
      <c r="E359" t="n">
        <v>8.410304347826088</v>
      </c>
    </row>
    <row r="360">
      <c r="A360" t="inlineStr">
        <is>
          <t>000333</t>
        </is>
      </c>
      <c r="B360" t="n">
        <v>0.01549492982920446</v>
      </c>
      <c r="C360" t="n">
        <v>87.64129615674454</v>
      </c>
      <c r="D360" t="n">
        <v>67.96578260869565</v>
      </c>
      <c r="E360" t="n">
        <v>0.4082608695652174</v>
      </c>
    </row>
    <row r="361">
      <c r="A361" t="inlineStr">
        <is>
          <t>601952</t>
        </is>
      </c>
      <c r="B361" t="n">
        <v>0.002113464645266766</v>
      </c>
      <c r="C361" t="n">
        <v>87.57485029940119</v>
      </c>
      <c r="D361" t="n">
        <v>11.62530434782609</v>
      </c>
      <c r="E361" t="n">
        <v>5.906608695652174</v>
      </c>
    </row>
    <row r="362">
      <c r="A362" t="inlineStr">
        <is>
          <t>002013</t>
        </is>
      </c>
      <c r="B362" t="n">
        <v>0.001255919726313989</v>
      </c>
      <c r="C362" t="n">
        <v>87.46223564954683</v>
      </c>
      <c r="D362" t="n">
        <v>9.636913043478263</v>
      </c>
      <c r="E362" t="n">
        <v>1.394652173913043</v>
      </c>
    </row>
    <row r="363">
      <c r="A363" t="inlineStr">
        <is>
          <t>002410</t>
        </is>
      </c>
      <c r="B363" t="n">
        <v>0.01116822419858263</v>
      </c>
      <c r="C363" t="n">
        <v>87.46177370030581</v>
      </c>
      <c r="D363" t="n">
        <v>62.67073913043478</v>
      </c>
      <c r="E363" t="n">
        <v>0.9265652173913044</v>
      </c>
    </row>
    <row r="364">
      <c r="A364" t="inlineStr">
        <is>
          <t>002241</t>
        </is>
      </c>
      <c r="B364" t="n">
        <v>0.01307416793175714</v>
      </c>
      <c r="C364" t="n">
        <v>87.41808650065531</v>
      </c>
      <c r="D364" t="n">
        <v>31.87204347826087</v>
      </c>
      <c r="E364" t="n">
        <v>3.440695652173913</v>
      </c>
    </row>
    <row r="365">
      <c r="A365" t="inlineStr">
        <is>
          <t>300450</t>
        </is>
      </c>
      <c r="B365" t="n">
        <v>0.01372862456978805</v>
      </c>
      <c r="C365" t="n">
        <v>87.06896551724137</v>
      </c>
      <c r="D365" t="n">
        <v>51.75386956521739</v>
      </c>
      <c r="E365" t="n">
        <v>2.010608695652174</v>
      </c>
    </row>
    <row r="366">
      <c r="A366" t="inlineStr">
        <is>
          <t>603520</t>
        </is>
      </c>
      <c r="B366" t="n">
        <v>0.01673559584971441</v>
      </c>
      <c r="C366" t="n">
        <v>87.02181921224144</v>
      </c>
      <c r="D366" t="n">
        <v>64.30139130434783</v>
      </c>
      <c r="E366" t="n">
        <v>1.623869565217391</v>
      </c>
    </row>
    <row r="367">
      <c r="A367" t="inlineStr">
        <is>
          <t>688111</t>
        </is>
      </c>
      <c r="B367" t="n">
        <v>0.04663996521817368</v>
      </c>
      <c r="C367" t="n">
        <v>86.90021429236931</v>
      </c>
      <c r="D367" t="n">
        <v>308.0974782608695</v>
      </c>
      <c r="E367" t="n">
        <v>2.268</v>
      </c>
    </row>
    <row r="368">
      <c r="A368" t="inlineStr">
        <is>
          <t>603233</t>
        </is>
      </c>
      <c r="B368" t="n">
        <v>0.0138298932015779</v>
      </c>
      <c r="C368" t="n">
        <v>86.66107382550337</v>
      </c>
      <c r="D368" t="n">
        <v>71.22752173913044</v>
      </c>
      <c r="E368" t="n">
        <v>1.936608695652174</v>
      </c>
    </row>
    <row r="369">
      <c r="A369" t="inlineStr">
        <is>
          <t>600363</t>
        </is>
      </c>
      <c r="B369" t="n">
        <v>0.006269859791635804</v>
      </c>
      <c r="C369" t="n">
        <v>86.62832494608197</v>
      </c>
      <c r="D369" t="n">
        <v>19.28704347826087</v>
      </c>
      <c r="E369" t="n">
        <v>4.352652173913043</v>
      </c>
    </row>
    <row r="370">
      <c r="A370" t="inlineStr">
        <is>
          <t>300569</t>
        </is>
      </c>
      <c r="B370" t="n">
        <v>0.007548180427002395</v>
      </c>
      <c r="C370" t="n">
        <v>86.19718309859157</v>
      </c>
      <c r="D370" t="n">
        <v>11.8405652173913</v>
      </c>
      <c r="E370" t="n">
        <v>7.731173913043478</v>
      </c>
    </row>
    <row r="371">
      <c r="A371" t="inlineStr">
        <is>
          <t>300316</t>
        </is>
      </c>
      <c r="B371" t="n">
        <v>0.002848506873600672</v>
      </c>
      <c r="C371" t="n">
        <v>85.95450049455987</v>
      </c>
      <c r="D371" t="n">
        <v>26.21443478260869</v>
      </c>
      <c r="E371" t="n">
        <v>2.588304347826087</v>
      </c>
    </row>
    <row r="372">
      <c r="A372" t="inlineStr">
        <is>
          <t>002507</t>
        </is>
      </c>
      <c r="B372" t="n">
        <v>0.004974712604217611</v>
      </c>
      <c r="C372" t="n">
        <v>85.86872586872587</v>
      </c>
      <c r="D372" t="n">
        <v>38.22108695652174</v>
      </c>
      <c r="E372" t="n">
        <v>1.647478260869565</v>
      </c>
    </row>
    <row r="373">
      <c r="A373" t="inlineStr">
        <is>
          <t>600753</t>
        </is>
      </c>
      <c r="B373" t="n">
        <v>0.002774533310159017</v>
      </c>
      <c r="C373" t="n">
        <v>85.43788187372709</v>
      </c>
      <c r="D373" t="n">
        <v>13.28973913043478</v>
      </c>
      <c r="E373" t="n">
        <v>2.485434782608695</v>
      </c>
    </row>
    <row r="374">
      <c r="A374" t="inlineStr">
        <is>
          <t>600375</t>
        </is>
      </c>
      <c r="B374" t="n">
        <v>0.001589734043883208</v>
      </c>
      <c r="C374" t="n">
        <v>85.11166253101736</v>
      </c>
      <c r="D374" t="n">
        <v>6.97504347826087</v>
      </c>
      <c r="E374" t="n">
        <v>2.891391304347827</v>
      </c>
    </row>
    <row r="375">
      <c r="A375" t="inlineStr">
        <is>
          <t>600089</t>
        </is>
      </c>
      <c r="B375" t="n">
        <v>0.0005941804530658567</v>
      </c>
      <c r="C375" t="n">
        <v>84.7457627118644</v>
      </c>
      <c r="D375" t="n">
        <v>7.978565217391304</v>
      </c>
      <c r="E375" t="n">
        <v>2.387391304347827</v>
      </c>
    </row>
    <row r="376">
      <c r="A376" t="inlineStr">
        <is>
          <t>300432</t>
        </is>
      </c>
      <c r="B376" t="n">
        <v>0.002106275406111172</v>
      </c>
      <c r="C376" t="n">
        <v>84.69217970049915</v>
      </c>
      <c r="D376" t="n">
        <v>8.870391304347825</v>
      </c>
      <c r="E376" t="n">
        <v>4.369739130434782</v>
      </c>
    </row>
    <row r="377">
      <c r="A377" t="inlineStr">
        <is>
          <t>300101</t>
        </is>
      </c>
      <c r="B377" t="n">
        <v>0.002251301298299448</v>
      </c>
      <c r="C377" t="n">
        <v>84.54288407163052</v>
      </c>
      <c r="D377" t="n">
        <v>13.81860869565217</v>
      </c>
      <c r="E377" t="n">
        <v>4.801</v>
      </c>
    </row>
    <row r="378">
      <c r="A378" t="inlineStr">
        <is>
          <t>300221</t>
        </is>
      </c>
      <c r="B378" t="n">
        <v>0.001491121014870525</v>
      </c>
      <c r="C378" t="n">
        <v>84.10852713178294</v>
      </c>
      <c r="D378" t="n">
        <v>6.09904347826087</v>
      </c>
      <c r="E378" t="n">
        <v>7.81595652173913</v>
      </c>
    </row>
    <row r="379">
      <c r="A379" t="inlineStr">
        <is>
          <t>300470</t>
        </is>
      </c>
      <c r="B379" t="n">
        <v>0.008317965322413823</v>
      </c>
      <c r="C379" t="n">
        <v>83.97647923557517</v>
      </c>
      <c r="D379" t="n">
        <v>35.9274347826087</v>
      </c>
      <c r="E379" t="n">
        <v>1.249043478260869</v>
      </c>
    </row>
    <row r="380">
      <c r="A380" t="inlineStr">
        <is>
          <t>603239</t>
        </is>
      </c>
      <c r="B380" t="n">
        <v>0.001781884649489605</v>
      </c>
      <c r="C380" t="n">
        <v>83.92675483214647</v>
      </c>
      <c r="D380" t="n">
        <v>14.69360869565217</v>
      </c>
      <c r="E380" t="n">
        <v>1.679565217391304</v>
      </c>
    </row>
    <row r="381">
      <c r="A381" t="inlineStr">
        <is>
          <t>300496</t>
        </is>
      </c>
      <c r="B381" t="n">
        <v>0.01879538577457876</v>
      </c>
      <c r="C381" t="n">
        <v>83.87191972849344</v>
      </c>
      <c r="D381" t="n">
        <v>81.12139130434784</v>
      </c>
      <c r="E381" t="n">
        <v>3.723130434782609</v>
      </c>
    </row>
    <row r="382">
      <c r="A382" t="inlineStr">
        <is>
          <t>300062</t>
        </is>
      </c>
      <c r="B382" t="n">
        <v>0.009007243478160286</v>
      </c>
      <c r="C382" t="n">
        <v>83.64389233954451</v>
      </c>
      <c r="D382" t="n">
        <v>8.334304347826086</v>
      </c>
      <c r="E382" t="n">
        <v>12.14960869565217</v>
      </c>
    </row>
    <row r="383">
      <c r="A383" t="inlineStr">
        <is>
          <t>000157</t>
        </is>
      </c>
      <c r="B383" t="n">
        <v>0.001134292286495092</v>
      </c>
      <c r="C383" t="n">
        <v>83.04000000000001</v>
      </c>
      <c r="D383" t="n">
        <v>7.661869565217391</v>
      </c>
      <c r="E383" t="n">
        <v>1.208260869565217</v>
      </c>
    </row>
    <row r="384">
      <c r="A384" t="inlineStr">
        <is>
          <t>600196</t>
        </is>
      </c>
      <c r="B384" t="n">
        <v>0.01470115554317804</v>
      </c>
      <c r="C384" t="n">
        <v>83.0040998881849</v>
      </c>
      <c r="D384" t="n">
        <v>43.68504347826087</v>
      </c>
      <c r="E384" t="n">
        <v>3.08391304347826</v>
      </c>
    </row>
    <row r="385">
      <c r="A385" t="inlineStr">
        <is>
          <t>600079</t>
        </is>
      </c>
      <c r="B385" t="n">
        <v>0.009324528515634978</v>
      </c>
      <c r="C385" t="n">
        <v>82.8793774319066</v>
      </c>
      <c r="D385" t="n">
        <v>27.33326086956522</v>
      </c>
      <c r="E385" t="n">
        <v>1.545260869565217</v>
      </c>
    </row>
    <row r="386">
      <c r="A386" t="inlineStr">
        <is>
          <t>000612</t>
        </is>
      </c>
      <c r="B386" t="n">
        <v>0.002267867983892387</v>
      </c>
      <c r="C386" t="n">
        <v>82.79883381924196</v>
      </c>
      <c r="D386" t="n">
        <v>5.960608695652174</v>
      </c>
      <c r="E386" t="n">
        <v>3.303782608695652</v>
      </c>
    </row>
    <row r="387">
      <c r="A387" t="inlineStr">
        <is>
          <t>002648</t>
        </is>
      </c>
      <c r="B387" t="n">
        <v>0.005152917265273788</v>
      </c>
      <c r="C387" t="n">
        <v>82.74363749224085</v>
      </c>
      <c r="D387" t="n">
        <v>19.04860869565217</v>
      </c>
      <c r="E387" t="n">
        <v>1.521695652173913</v>
      </c>
    </row>
    <row r="388">
      <c r="A388" t="inlineStr">
        <is>
          <t>600499</t>
        </is>
      </c>
      <c r="B388" t="n">
        <v>0.0009762196550949154</v>
      </c>
      <c r="C388" t="n">
        <v>82.66666666666669</v>
      </c>
      <c r="D388" t="n">
        <v>4.789217391304348</v>
      </c>
      <c r="E388" t="n">
        <v>1.114782608695652</v>
      </c>
    </row>
    <row r="389">
      <c r="A389" t="inlineStr">
        <is>
          <t>603970</t>
        </is>
      </c>
      <c r="B389" t="n">
        <v>0.00173311870051763</v>
      </c>
      <c r="C389" t="n">
        <v>82.6122448979592</v>
      </c>
      <c r="D389" t="n">
        <v>16.47521739130435</v>
      </c>
      <c r="E389" t="n">
        <v>5.216347826086957</v>
      </c>
    </row>
    <row r="390">
      <c r="A390" t="inlineStr">
        <is>
          <t>002342</t>
        </is>
      </c>
      <c r="B390" t="n">
        <v>0.0004060581064718393</v>
      </c>
      <c r="C390" t="n">
        <v>82.53968253968253</v>
      </c>
      <c r="D390" t="n">
        <v>3.336347826086956</v>
      </c>
      <c r="E390" t="n">
        <v>3.447521739130435</v>
      </c>
    </row>
    <row r="391">
      <c r="A391" t="inlineStr">
        <is>
          <t>600391</t>
        </is>
      </c>
      <c r="B391" t="n">
        <v>0.002737819949365841</v>
      </c>
      <c r="C391" t="n">
        <v>82.43346007604562</v>
      </c>
      <c r="D391" t="n">
        <v>21.72878260869566</v>
      </c>
      <c r="E391" t="n">
        <v>5.039</v>
      </c>
    </row>
    <row r="392">
      <c r="A392" t="inlineStr">
        <is>
          <t>603605</t>
        </is>
      </c>
      <c r="B392" t="n">
        <v>0.0189113125435278</v>
      </c>
      <c r="C392" t="n">
        <v>82.16333051404945</v>
      </c>
      <c r="D392" t="n">
        <v>154.3470434782608</v>
      </c>
      <c r="E392" t="n">
        <v>2.433826086956522</v>
      </c>
    </row>
    <row r="393">
      <c r="A393" t="inlineStr">
        <is>
          <t>300323</t>
        </is>
      </c>
      <c r="B393" t="n">
        <v>0.003745294829701855</v>
      </c>
      <c r="C393" t="n">
        <v>82.12634822804314</v>
      </c>
      <c r="D393" t="n">
        <v>9.119999999999999</v>
      </c>
      <c r="E393" t="n">
        <v>3.175217391304348</v>
      </c>
    </row>
    <row r="394">
      <c r="A394" t="inlineStr">
        <is>
          <t>002216</t>
        </is>
      </c>
      <c r="B394" t="n">
        <v>0.005008701117338742</v>
      </c>
      <c r="C394" t="n">
        <v>82.0078226857888</v>
      </c>
      <c r="D394" t="n">
        <v>26.06073913043478</v>
      </c>
      <c r="E394" t="n">
        <v>1.841869565217391</v>
      </c>
    </row>
    <row r="395">
      <c r="A395" t="inlineStr">
        <is>
          <t>300317</t>
        </is>
      </c>
      <c r="B395" t="n">
        <v>0.003531004656348156</v>
      </c>
      <c r="C395" t="n">
        <v>81.9672131147541</v>
      </c>
      <c r="D395" t="n">
        <v>5.033608695652174</v>
      </c>
      <c r="E395" t="n">
        <v>4.326652173913043</v>
      </c>
    </row>
    <row r="396">
      <c r="A396" t="inlineStr">
        <is>
          <t>600926</t>
        </is>
      </c>
      <c r="B396" t="n">
        <v>0.002815748965475101</v>
      </c>
      <c r="C396" t="n">
        <v>81.67664670658684</v>
      </c>
      <c r="D396" t="n">
        <v>10.7284347826087</v>
      </c>
      <c r="E396" t="n">
        <v>0.65</v>
      </c>
    </row>
    <row r="397">
      <c r="A397" t="inlineStr">
        <is>
          <t>600563</t>
        </is>
      </c>
      <c r="B397" t="n">
        <v>0.02305376819767025</v>
      </c>
      <c r="C397" t="n">
        <v>81.62423807816421</v>
      </c>
      <c r="D397" t="n">
        <v>67.98491304347826</v>
      </c>
      <c r="E397" t="n">
        <v>1.448565217391304</v>
      </c>
    </row>
    <row r="398">
      <c r="A398" t="inlineStr">
        <is>
          <t>600872</t>
        </is>
      </c>
      <c r="B398" t="n">
        <v>0.009629518513263198</v>
      </c>
      <c r="C398" t="n">
        <v>80.93285494618141</v>
      </c>
      <c r="D398" t="n">
        <v>58.685</v>
      </c>
      <c r="E398" t="n">
        <v>0.9369999999999999</v>
      </c>
    </row>
    <row r="399">
      <c r="A399" t="inlineStr">
        <is>
          <t>002064</t>
        </is>
      </c>
      <c r="B399" t="n">
        <v>0.002292598764787473</v>
      </c>
      <c r="C399" t="n">
        <v>80.91603053435115</v>
      </c>
      <c r="D399" t="n">
        <v>7.097478260869566</v>
      </c>
      <c r="E399" t="n">
        <v>1.733391304347826</v>
      </c>
    </row>
    <row r="400">
      <c r="A400" t="inlineStr">
        <is>
          <t>300721</t>
        </is>
      </c>
      <c r="B400" t="n">
        <v>0.006243589532813546</v>
      </c>
      <c r="C400" t="n">
        <v>80.75566750629723</v>
      </c>
      <c r="D400" t="n">
        <v>26.01182608695652</v>
      </c>
      <c r="E400" t="n">
        <v>12.3364347826087</v>
      </c>
    </row>
    <row r="401">
      <c r="A401" t="inlineStr">
        <is>
          <t>300708</t>
        </is>
      </c>
      <c r="B401" t="n">
        <v>0.01411448582129849</v>
      </c>
      <c r="C401" t="n">
        <v>80.53585500394011</v>
      </c>
      <c r="D401" t="n">
        <v>20.7155652173913</v>
      </c>
      <c r="E401" t="n">
        <v>13.49765217391305</v>
      </c>
    </row>
    <row r="402">
      <c r="A402" t="inlineStr">
        <is>
          <t>002511</t>
        </is>
      </c>
      <c r="B402" t="n">
        <v>0.002359965347054816</v>
      </c>
      <c r="C402" t="n">
        <v>80.35714285714286</v>
      </c>
      <c r="D402" t="n">
        <v>20.43691304347826</v>
      </c>
      <c r="E402" t="n">
        <v>1.708130434782609</v>
      </c>
    </row>
    <row r="403">
      <c r="A403" t="inlineStr">
        <is>
          <t>600598</t>
        </is>
      </c>
      <c r="B403" t="n">
        <v>0.001515349372514817</v>
      </c>
      <c r="C403" t="n">
        <v>80.28028028028029</v>
      </c>
      <c r="D403" t="n">
        <v>16.91913043478261</v>
      </c>
      <c r="E403" t="n">
        <v>2.567173913043479</v>
      </c>
    </row>
    <row r="404">
      <c r="A404" t="inlineStr">
        <is>
          <t>002821</t>
        </is>
      </c>
      <c r="B404" t="n">
        <v>0.03068698729939515</v>
      </c>
      <c r="C404" t="n">
        <v>80.25626459635168</v>
      </c>
      <c r="D404" t="n">
        <v>230.6489130434783</v>
      </c>
      <c r="E404" t="n">
        <v>1.189130434782609</v>
      </c>
    </row>
    <row r="405">
      <c r="A405" t="inlineStr">
        <is>
          <t>600655</t>
        </is>
      </c>
      <c r="B405" t="n">
        <v>0.001036066783232481</v>
      </c>
      <c r="C405" t="n">
        <v>80.14084507042254</v>
      </c>
      <c r="D405" t="n">
        <v>8.736173913043478</v>
      </c>
      <c r="E405" t="n">
        <v>0.9653913043478262</v>
      </c>
    </row>
    <row r="406">
      <c r="A406" t="inlineStr">
        <is>
          <t>601995</t>
        </is>
      </c>
      <c r="B406" t="n">
        <v>0.004116496552181769</v>
      </c>
      <c r="C406" t="n">
        <v>79.01856763925727</v>
      </c>
      <c r="D406" t="n">
        <v>62.58792452830188</v>
      </c>
      <c r="E406" t="n">
        <v>20.86188679245283</v>
      </c>
    </row>
    <row r="407">
      <c r="A407" t="inlineStr">
        <is>
          <t>300777</t>
        </is>
      </c>
      <c r="B407" t="n">
        <v>0.006443598293676339</v>
      </c>
      <c r="C407" t="n">
        <v>78.90550429525929</v>
      </c>
      <c r="D407" t="n">
        <v>42.48030434782609</v>
      </c>
      <c r="E407" t="n">
        <v>3.702608695652174</v>
      </c>
    </row>
    <row r="408">
      <c r="A408" t="inlineStr">
        <is>
          <t>603816</t>
        </is>
      </c>
      <c r="B408" t="n">
        <v>0.01699322995535722</v>
      </c>
      <c r="C408" t="n">
        <v>78.7188612099644</v>
      </c>
      <c r="D408" t="n">
        <v>56.25126086956521</v>
      </c>
      <c r="E408" t="n">
        <v>0.5572173913043479</v>
      </c>
    </row>
    <row r="409">
      <c r="A409" t="inlineStr">
        <is>
          <t>000504</t>
        </is>
      </c>
      <c r="B409" t="n">
        <v>0.003227330171562573</v>
      </c>
      <c r="C409" t="n">
        <v>78.54304635761591</v>
      </c>
      <c r="D409" t="n">
        <v>10.80691304347826</v>
      </c>
      <c r="E409" t="n">
        <v>0.3749130434782609</v>
      </c>
    </row>
    <row r="410">
      <c r="A410" t="inlineStr">
        <is>
          <t>300843</t>
        </is>
      </c>
      <c r="B410" t="n">
        <v>0.003683956087781297</v>
      </c>
      <c r="C410" t="n">
        <v>78.41776544066622</v>
      </c>
      <c r="D410" t="n">
        <v>31.90335820895523</v>
      </c>
      <c r="E410" t="n">
        <v>15.45022388059702</v>
      </c>
    </row>
    <row r="411">
      <c r="A411" t="inlineStr">
        <is>
          <t>603456</t>
        </is>
      </c>
      <c r="B411" t="n">
        <v>0.005350086017342538</v>
      </c>
      <c r="C411" t="n">
        <v>78.13720022308981</v>
      </c>
      <c r="D411" t="n">
        <v>28.08647826086956</v>
      </c>
      <c r="E411" t="n">
        <v>1.325521739130435</v>
      </c>
    </row>
    <row r="412">
      <c r="A412" t="inlineStr">
        <is>
          <t>300171</t>
        </is>
      </c>
      <c r="B412" t="n">
        <v>0.006876946290797301</v>
      </c>
      <c r="C412" t="n">
        <v>77.97956867196368</v>
      </c>
      <c r="D412" t="n">
        <v>15.10991304347826</v>
      </c>
      <c r="E412" t="n">
        <v>3.425347826086957</v>
      </c>
    </row>
    <row r="413">
      <c r="A413" t="inlineStr">
        <is>
          <t>688188</t>
        </is>
      </c>
      <c r="B413" t="n">
        <v>0.06628646562124832</v>
      </c>
      <c r="C413" t="n">
        <v>77.92881534016286</v>
      </c>
      <c r="D413" t="n">
        <v>198.5436521739131</v>
      </c>
      <c r="E413" t="n">
        <v>3.114695652173912</v>
      </c>
    </row>
    <row r="414">
      <c r="A414" t="inlineStr">
        <is>
          <t>002080</t>
        </is>
      </c>
      <c r="B414" t="n">
        <v>0.004820626495517849</v>
      </c>
      <c r="C414" t="n">
        <v>77.73722627737227</v>
      </c>
      <c r="D414" t="n">
        <v>16.9325652173913</v>
      </c>
      <c r="E414" t="n">
        <v>1.389478260869565</v>
      </c>
    </row>
    <row r="415">
      <c r="A415" t="inlineStr">
        <is>
          <t>300285</t>
        </is>
      </c>
      <c r="B415" t="n">
        <v>0.008874500953919387</v>
      </c>
      <c r="C415" t="n">
        <v>77.60711398544866</v>
      </c>
      <c r="D415" t="n">
        <v>33.52543478260869</v>
      </c>
      <c r="E415" t="n">
        <v>1.632086956521739</v>
      </c>
    </row>
    <row r="416">
      <c r="A416" t="inlineStr">
        <is>
          <t>300364</t>
        </is>
      </c>
      <c r="B416" t="n">
        <v>0.002378412559037729</v>
      </c>
      <c r="C416" t="n">
        <v>77.59433962264151</v>
      </c>
      <c r="D416" t="n">
        <v>6.493260869565217</v>
      </c>
      <c r="E416" t="n">
        <v>5.510086956521739</v>
      </c>
    </row>
    <row r="417">
      <c r="A417" t="inlineStr">
        <is>
          <t>688019</t>
        </is>
      </c>
      <c r="B417" t="n">
        <v>0.1056975010710496</v>
      </c>
      <c r="C417" t="n">
        <v>77.28175698046573</v>
      </c>
      <c r="D417" t="n">
        <v>289.043</v>
      </c>
      <c r="E417" t="n">
        <v>6.915521739130434</v>
      </c>
    </row>
    <row r="418">
      <c r="A418" t="inlineStr">
        <is>
          <t>002918</t>
        </is>
      </c>
      <c r="B418" t="n">
        <v>0.00714907003400342</v>
      </c>
      <c r="C418" t="n">
        <v>77.24209434940383</v>
      </c>
      <c r="D418" t="n">
        <v>30.92995652173913</v>
      </c>
      <c r="E418" t="n">
        <v>3.448652173913044</v>
      </c>
    </row>
    <row r="419">
      <c r="A419" t="inlineStr">
        <is>
          <t>300402</t>
        </is>
      </c>
      <c r="B419" t="n">
        <v>0.008853579597991199</v>
      </c>
      <c r="C419" t="n">
        <v>76.96139476961396</v>
      </c>
      <c r="D419" t="n">
        <v>12.95813043478261</v>
      </c>
      <c r="E419" t="n">
        <v>3.854391304347826</v>
      </c>
    </row>
    <row r="420">
      <c r="A420" t="inlineStr">
        <is>
          <t>300741</t>
        </is>
      </c>
      <c r="B420" t="n">
        <v>0.01595413677262505</v>
      </c>
      <c r="C420" t="n">
        <v>76.80788897005112</v>
      </c>
      <c r="D420" t="n">
        <v>44.31860869565217</v>
      </c>
      <c r="E420" t="n">
        <v>2.989739130434783</v>
      </c>
    </row>
    <row r="421">
      <c r="A421" t="inlineStr">
        <is>
          <t>002210</t>
        </is>
      </c>
      <c r="B421" t="n">
        <v>0.0008876447591074834</v>
      </c>
      <c r="C421" t="n">
        <v>76.8</v>
      </c>
      <c r="D421" t="n">
        <v>1.654652173913044</v>
      </c>
      <c r="E421" t="n">
        <v>1.241130434782609</v>
      </c>
    </row>
    <row r="422">
      <c r="A422" t="inlineStr">
        <is>
          <t>300408</t>
        </is>
      </c>
      <c r="B422" t="n">
        <v>0.004873774734613356</v>
      </c>
      <c r="C422" t="n">
        <v>76.66517657577113</v>
      </c>
      <c r="D422" t="n">
        <v>26.91721739130434</v>
      </c>
      <c r="E422" t="n">
        <v>1.092826086956522</v>
      </c>
    </row>
    <row r="423">
      <c r="A423" t="inlineStr">
        <is>
          <t>002829</t>
        </is>
      </c>
      <c r="B423" t="n">
        <v>0.005752185657090504</v>
      </c>
      <c r="C423" t="n">
        <v>76.5126050420168</v>
      </c>
      <c r="D423" t="n">
        <v>35.88639130434782</v>
      </c>
      <c r="E423" t="n">
        <v>6.456434782608696</v>
      </c>
    </row>
    <row r="424">
      <c r="A424" t="inlineStr">
        <is>
          <t>603306</t>
        </is>
      </c>
      <c r="B424" t="n">
        <v>0.002861335944777108</v>
      </c>
      <c r="C424" t="n">
        <v>76.50793650793651</v>
      </c>
      <c r="D424" t="n">
        <v>17.05865217391304</v>
      </c>
      <c r="E424" t="n">
        <v>1.389260869565218</v>
      </c>
    </row>
    <row r="425">
      <c r="A425" t="inlineStr">
        <is>
          <t>002056</t>
        </is>
      </c>
      <c r="B425" t="n">
        <v>0.0009447066553006817</v>
      </c>
      <c r="C425" t="n">
        <v>76.37130801687762</v>
      </c>
      <c r="D425" t="n">
        <v>12.40013043478261</v>
      </c>
      <c r="E425" t="n">
        <v>2.920913043478261</v>
      </c>
    </row>
    <row r="426">
      <c r="A426" t="inlineStr">
        <is>
          <t>300837</t>
        </is>
      </c>
      <c r="B426" t="n">
        <v>0.008261385121988136</v>
      </c>
      <c r="C426" t="n">
        <v>75.65217391304347</v>
      </c>
      <c r="D426" t="n">
        <v>58.96774834437085</v>
      </c>
      <c r="E426" t="n">
        <v>7.754966887417218</v>
      </c>
    </row>
    <row r="427">
      <c r="A427" t="inlineStr">
        <is>
          <t>688133</t>
        </is>
      </c>
      <c r="B427" t="n">
        <v>0.01629283433434276</v>
      </c>
      <c r="C427" t="n">
        <v>75.5979412655162</v>
      </c>
      <c r="D427" t="n">
        <v>110.842962962963</v>
      </c>
      <c r="E427" t="n">
        <v>14.27444444444444</v>
      </c>
    </row>
    <row r="428">
      <c r="A428" t="inlineStr">
        <is>
          <t>002603</t>
        </is>
      </c>
      <c r="B428" t="n">
        <v>0.004146180302038421</v>
      </c>
      <c r="C428" t="n">
        <v>75.35211267605635</v>
      </c>
      <c r="D428" t="n">
        <v>26.70573913043478</v>
      </c>
      <c r="E428" t="n">
        <v>4.169043478260869</v>
      </c>
    </row>
    <row r="429">
      <c r="A429" t="inlineStr">
        <is>
          <t>300118</t>
        </is>
      </c>
      <c r="B429" t="n">
        <v>0.004732242882954186</v>
      </c>
      <c r="C429" t="n">
        <v>75.2901023890785</v>
      </c>
      <c r="D429" t="n">
        <v>16.46621739130435</v>
      </c>
      <c r="E429" t="n">
        <v>6.143478260869565</v>
      </c>
    </row>
    <row r="430">
      <c r="A430" t="inlineStr">
        <is>
          <t>300095</t>
        </is>
      </c>
      <c r="B430" t="n">
        <v>0.003646508064236994</v>
      </c>
      <c r="C430" t="n">
        <v>75.19083969465647</v>
      </c>
      <c r="D430" t="n">
        <v>10.05382608695652</v>
      </c>
      <c r="E430" t="n">
        <v>5.370608695652174</v>
      </c>
    </row>
    <row r="431">
      <c r="A431" t="inlineStr">
        <is>
          <t>300762</t>
        </is>
      </c>
      <c r="B431" t="n">
        <v>0.005039703732208456</v>
      </c>
      <c r="C431" t="n">
        <v>75.10617445279321</v>
      </c>
      <c r="D431" t="n">
        <v>38.66695652173914</v>
      </c>
      <c r="E431" t="n">
        <v>3.902739130434782</v>
      </c>
    </row>
    <row r="432">
      <c r="A432" t="inlineStr">
        <is>
          <t>002068</t>
        </is>
      </c>
      <c r="B432" t="n">
        <v>0.0007991642299602431</v>
      </c>
      <c r="C432" t="n">
        <v>75</v>
      </c>
      <c r="D432" t="n">
        <v>4.92808695652174</v>
      </c>
      <c r="E432" t="n">
        <v>2.065739130434783</v>
      </c>
    </row>
    <row r="433">
      <c r="A433" t="inlineStr">
        <is>
          <t>600109</t>
        </is>
      </c>
      <c r="B433" t="n">
        <v>0.00329984058824625</v>
      </c>
      <c r="C433" t="n">
        <v>74.94600431965441</v>
      </c>
      <c r="D433" t="n">
        <v>12.992</v>
      </c>
      <c r="E433" t="n">
        <v>3.136304347826087</v>
      </c>
    </row>
    <row r="434">
      <c r="A434" t="inlineStr">
        <is>
          <t>600409</t>
        </is>
      </c>
      <c r="B434" t="n">
        <v>0.002245079930800921</v>
      </c>
      <c r="C434" t="n">
        <v>74.72698907956317</v>
      </c>
      <c r="D434" t="n">
        <v>6.351434782608696</v>
      </c>
      <c r="E434" t="n">
        <v>2.243173913043478</v>
      </c>
    </row>
    <row r="435">
      <c r="A435" t="inlineStr">
        <is>
          <t>000626</t>
        </is>
      </c>
      <c r="B435" t="n">
        <v>0.002518124010986583</v>
      </c>
      <c r="C435" t="n">
        <v>74.64607464607467</v>
      </c>
      <c r="D435" t="n">
        <v>8.081826086956521</v>
      </c>
      <c r="E435" t="n">
        <v>0.9666086956521741</v>
      </c>
    </row>
    <row r="436">
      <c r="A436" t="inlineStr">
        <is>
          <t>300346</t>
        </is>
      </c>
      <c r="B436" t="n">
        <v>0.00505901464999026</v>
      </c>
      <c r="C436" t="n">
        <v>74.46224256292903</v>
      </c>
      <c r="D436" t="n">
        <v>35.02869565217392</v>
      </c>
      <c r="E436" t="n">
        <v>9.250217391304348</v>
      </c>
    </row>
    <row r="437">
      <c r="A437" t="inlineStr">
        <is>
          <t>000576</t>
        </is>
      </c>
      <c r="B437" t="n">
        <v>0.002026459890078371</v>
      </c>
      <c r="C437" t="n">
        <v>74.30340557275541</v>
      </c>
      <c r="D437" t="n">
        <v>9.205434782608696</v>
      </c>
      <c r="E437" t="n">
        <v>4.074130434782608</v>
      </c>
    </row>
    <row r="438">
      <c r="A438" t="inlineStr">
        <is>
          <t>603378</t>
        </is>
      </c>
      <c r="B438" t="n">
        <v>0.02561477296917399</v>
      </c>
      <c r="C438" t="n">
        <v>73.99368587213893</v>
      </c>
      <c r="D438" t="n">
        <v>48.63269565217391</v>
      </c>
      <c r="E438" t="n">
        <v>2.205695652173913</v>
      </c>
    </row>
    <row r="439">
      <c r="A439" t="inlineStr">
        <is>
          <t>002946</t>
        </is>
      </c>
      <c r="B439" t="n">
        <v>0.00378754281249313</v>
      </c>
      <c r="C439" t="n">
        <v>73.96504139834408</v>
      </c>
      <c r="D439" t="n">
        <v>17.05786956521739</v>
      </c>
      <c r="E439" t="n">
        <v>5.515999999999999</v>
      </c>
    </row>
    <row r="440">
      <c r="A440" t="inlineStr">
        <is>
          <t>000488</t>
        </is>
      </c>
      <c r="B440" t="n">
        <v>0.0004186502854323274</v>
      </c>
      <c r="C440" t="n">
        <v>73.92241379310347</v>
      </c>
      <c r="D440" t="n">
        <v>5.425478260869566</v>
      </c>
      <c r="E440" t="n">
        <v>2.450608695652174</v>
      </c>
    </row>
    <row r="441">
      <c r="A441" t="inlineStr">
        <is>
          <t>603488</t>
        </is>
      </c>
      <c r="B441" t="n">
        <v>0.002943864459144878</v>
      </c>
      <c r="C441" t="n">
        <v>73.86363636363636</v>
      </c>
      <c r="D441" t="n">
        <v>8.548217391304346</v>
      </c>
      <c r="E441" t="n">
        <v>3.141782608695652</v>
      </c>
    </row>
    <row r="442">
      <c r="A442" t="inlineStr">
        <is>
          <t>300415</t>
        </is>
      </c>
      <c r="B442" t="n">
        <v>0.003868111554749993</v>
      </c>
      <c r="C442" t="n">
        <v>73.85542168674696</v>
      </c>
      <c r="D442" t="n">
        <v>10.83926086956522</v>
      </c>
      <c r="E442" t="n">
        <v>1.793608695652174</v>
      </c>
    </row>
    <row r="443">
      <c r="A443" t="inlineStr">
        <is>
          <t>300023</t>
        </is>
      </c>
      <c r="B443" t="n">
        <v>0.001545287026410559</v>
      </c>
      <c r="C443" t="n">
        <v>73.76788553259142</v>
      </c>
      <c r="D443" t="n">
        <v>10.05530434782609</v>
      </c>
      <c r="E443" t="n">
        <v>5.09595652173913</v>
      </c>
    </row>
    <row r="444">
      <c r="A444" t="inlineStr">
        <is>
          <t>002557</t>
        </is>
      </c>
      <c r="B444" t="n">
        <v>0.005440684172405919</v>
      </c>
      <c r="C444" t="n">
        <v>73.73204338903547</v>
      </c>
      <c r="D444" t="n">
        <v>53.93895652173913</v>
      </c>
      <c r="E444" t="n">
        <v>1.327478260869565</v>
      </c>
    </row>
    <row r="445">
      <c r="A445" t="inlineStr">
        <is>
          <t>002294</t>
        </is>
      </c>
      <c r="B445" t="n">
        <v>0.008405678135135165</v>
      </c>
      <c r="C445" t="n">
        <v>73.61268403171009</v>
      </c>
      <c r="D445" t="n">
        <v>26.87195652173913</v>
      </c>
      <c r="E445" t="n">
        <v>0.7282608695652174</v>
      </c>
    </row>
    <row r="446">
      <c r="A446" t="inlineStr">
        <is>
          <t>600584</t>
        </is>
      </c>
      <c r="B446" t="n">
        <v>0.00812928897050549</v>
      </c>
      <c r="C446" t="n">
        <v>73.49943374858438</v>
      </c>
      <c r="D446" t="n">
        <v>34.91243478260869</v>
      </c>
      <c r="E446" t="n">
        <v>6.637478260869566</v>
      </c>
    </row>
    <row r="447">
      <c r="A447" t="inlineStr">
        <is>
          <t>603768</t>
        </is>
      </c>
      <c r="B447" t="n">
        <v>0.003317183071687072</v>
      </c>
      <c r="C447" t="n">
        <v>73.45872518286312</v>
      </c>
      <c r="D447" t="n">
        <v>13.993</v>
      </c>
      <c r="E447" t="n">
        <v>1.177913043478261</v>
      </c>
    </row>
    <row r="448">
      <c r="A448" t="inlineStr">
        <is>
          <t>300617</t>
        </is>
      </c>
      <c r="B448" t="n">
        <v>0.008986026766337977</v>
      </c>
      <c r="C448" t="n">
        <v>73.42095655348666</v>
      </c>
      <c r="D448" t="n">
        <v>38.03565217391305</v>
      </c>
      <c r="E448" t="n">
        <v>3.80204347826087</v>
      </c>
    </row>
    <row r="449">
      <c r="A449" t="inlineStr">
        <is>
          <t>300593</t>
        </is>
      </c>
      <c r="B449" t="n">
        <v>0.004890681956295078</v>
      </c>
      <c r="C449" t="n">
        <v>73.19884726224784</v>
      </c>
      <c r="D449" t="n">
        <v>19.86552173913043</v>
      </c>
      <c r="E449" t="n">
        <v>7.070521739130434</v>
      </c>
    </row>
    <row r="450">
      <c r="A450" t="inlineStr">
        <is>
          <t>300669</t>
        </is>
      </c>
      <c r="B450" t="n">
        <v>0.002921622914164051</v>
      </c>
      <c r="C450" t="n">
        <v>72.81831187410587</v>
      </c>
      <c r="D450" t="n">
        <v>33.04143478260869</v>
      </c>
      <c r="E450" t="n">
        <v>4.08595652173913</v>
      </c>
    </row>
    <row r="451">
      <c r="A451" t="inlineStr">
        <is>
          <t>688368</t>
        </is>
      </c>
      <c r="B451" t="n">
        <v>0.05453746537147725</v>
      </c>
      <c r="C451" t="n">
        <v>72.61290019716458</v>
      </c>
      <c r="D451" t="n">
        <v>117.6155217391304</v>
      </c>
      <c r="E451" t="n">
        <v>4.835739130434782</v>
      </c>
    </row>
    <row r="452">
      <c r="A452" t="inlineStr">
        <is>
          <t>000526</t>
        </is>
      </c>
      <c r="B452" t="n">
        <v>0.01259193750017045</v>
      </c>
      <c r="C452" t="n">
        <v>72.52584933530282</v>
      </c>
      <c r="D452" t="n">
        <v>54.0048695652174</v>
      </c>
      <c r="E452" t="n">
        <v>1.849260869565217</v>
      </c>
    </row>
    <row r="453">
      <c r="A453" t="inlineStr">
        <is>
          <t>300521</t>
        </is>
      </c>
      <c r="B453" t="n">
        <v>0.008477453928936904</v>
      </c>
      <c r="C453" t="n">
        <v>71.89781021897809</v>
      </c>
      <c r="D453" t="n">
        <v>19.02704347826087</v>
      </c>
      <c r="E453" t="n">
        <v>2.844565217391305</v>
      </c>
    </row>
    <row r="454">
      <c r="A454" t="inlineStr">
        <is>
          <t>600219</t>
        </is>
      </c>
      <c r="B454" t="n">
        <v>0.0002932691193367587</v>
      </c>
      <c r="C454" t="n">
        <v>71.77033492822966</v>
      </c>
      <c r="D454" t="n">
        <v>2.382217391304347</v>
      </c>
      <c r="E454" t="n">
        <v>1.076086956521739</v>
      </c>
    </row>
    <row r="455">
      <c r="A455" t="inlineStr">
        <is>
          <t>603087</t>
        </is>
      </c>
      <c r="B455" t="n">
        <v>0.04788816833734251</v>
      </c>
      <c r="C455" t="n">
        <v>71.5069094099583</v>
      </c>
      <c r="D455" t="n">
        <v>146.6763503649635</v>
      </c>
      <c r="E455" t="n">
        <v>5.35970802919708</v>
      </c>
    </row>
    <row r="456">
      <c r="A456" t="inlineStr">
        <is>
          <t>600336</t>
        </is>
      </c>
      <c r="B456" t="n">
        <v>0.001446410097159793</v>
      </c>
      <c r="C456" t="n">
        <v>71.46067415730337</v>
      </c>
      <c r="D456" t="n">
        <v>6.895391304347826</v>
      </c>
      <c r="E456" t="n">
        <v>5.155826086956522</v>
      </c>
    </row>
    <row r="457">
      <c r="A457" t="inlineStr">
        <is>
          <t>002475</t>
        </is>
      </c>
      <c r="B457" t="n">
        <v>0.0101973083516461</v>
      </c>
      <c r="C457" t="n">
        <v>71.35491263248355</v>
      </c>
      <c r="D457" t="n">
        <v>47.1368695652174</v>
      </c>
      <c r="E457" t="n">
        <v>1.275869565217391</v>
      </c>
    </row>
    <row r="458">
      <c r="A458" t="inlineStr">
        <is>
          <t>600662</t>
        </is>
      </c>
      <c r="B458" t="n">
        <v>0.003179466563155195</v>
      </c>
      <c r="C458" t="n">
        <v>71.05831533477323</v>
      </c>
      <c r="D458" t="n">
        <v>7.495913043478261</v>
      </c>
      <c r="E458" t="n">
        <v>1.948913043478261</v>
      </c>
    </row>
    <row r="459">
      <c r="A459" t="inlineStr">
        <is>
          <t>002271</t>
        </is>
      </c>
      <c r="B459" t="n">
        <v>0.008941315756186258</v>
      </c>
      <c r="C459" t="n">
        <v>70.92198581560285</v>
      </c>
      <c r="D459" t="n">
        <v>42.35782608695652</v>
      </c>
      <c r="E459" t="n">
        <v>1.743608695652174</v>
      </c>
    </row>
    <row r="460">
      <c r="A460" t="inlineStr">
        <is>
          <t>000589</t>
        </is>
      </c>
      <c r="B460" t="n">
        <v>0.001090577739326166</v>
      </c>
      <c r="C460" t="n">
        <v>70.90464547677261</v>
      </c>
      <c r="D460" t="n">
        <v>5.153130434782609</v>
      </c>
      <c r="E460" t="n">
        <v>2.298391304347826</v>
      </c>
    </row>
    <row r="461">
      <c r="A461" t="inlineStr">
        <is>
          <t>603033</t>
        </is>
      </c>
      <c r="B461" t="n">
        <v>0.003326228548070619</v>
      </c>
      <c r="C461" t="n">
        <v>70.77551020408164</v>
      </c>
      <c r="D461" t="n">
        <v>22.24439130434783</v>
      </c>
      <c r="E461" t="n">
        <v>0.8890869565217392</v>
      </c>
    </row>
    <row r="462">
      <c r="A462" t="inlineStr">
        <is>
          <t>300558</t>
        </is>
      </c>
      <c r="B462" t="n">
        <v>0.01890144723080764</v>
      </c>
      <c r="C462" t="n">
        <v>70.36984754376057</v>
      </c>
      <c r="D462" t="n">
        <v>106.9822173913043</v>
      </c>
      <c r="E462" t="n">
        <v>1.350391304347826</v>
      </c>
    </row>
    <row r="463">
      <c r="A463" t="inlineStr">
        <is>
          <t>300413</t>
        </is>
      </c>
      <c r="B463" t="n">
        <v>0.009689132576476221</v>
      </c>
      <c r="C463" t="n">
        <v>70.3191705631226</v>
      </c>
      <c r="D463" t="n">
        <v>60.48817391304348</v>
      </c>
      <c r="E463" t="n">
        <v>1.063173913043478</v>
      </c>
    </row>
    <row r="464">
      <c r="A464" t="inlineStr">
        <is>
          <t>600956</t>
        </is>
      </c>
      <c r="B464" t="n">
        <v>0.0008791926567926221</v>
      </c>
      <c r="C464" t="n">
        <v>70.3056768558952</v>
      </c>
      <c r="D464" t="n">
        <v>9.524671532846716</v>
      </c>
      <c r="E464" t="n">
        <v>10.75905109489051</v>
      </c>
    </row>
    <row r="465">
      <c r="A465" t="inlineStr">
        <is>
          <t>000895</t>
        </is>
      </c>
      <c r="B465" t="n">
        <v>0.005590863927667493</v>
      </c>
      <c r="C465" t="n">
        <v>70.13358778625954</v>
      </c>
      <c r="D465" t="n">
        <v>45.9465652173913</v>
      </c>
      <c r="E465" t="n">
        <v>1.544695652173913</v>
      </c>
    </row>
    <row r="466">
      <c r="A466" t="inlineStr">
        <is>
          <t>600976</t>
        </is>
      </c>
      <c r="B466" t="n">
        <v>0.005764747961370558</v>
      </c>
      <c r="C466" t="n">
        <v>70.03021148036252</v>
      </c>
      <c r="D466" t="n">
        <v>21.776</v>
      </c>
      <c r="E466" t="n">
        <v>1.574260869565217</v>
      </c>
    </row>
    <row r="467">
      <c r="A467" t="inlineStr">
        <is>
          <t>300638</t>
        </is>
      </c>
      <c r="B467" t="n">
        <v>0.009297398786305826</v>
      </c>
      <c r="C467" t="n">
        <v>70.01545595054095</v>
      </c>
      <c r="D467" t="n">
        <v>55.17999999999999</v>
      </c>
      <c r="E467" t="n">
        <v>5.002608695652174</v>
      </c>
    </row>
    <row r="468">
      <c r="A468" t="inlineStr">
        <is>
          <t>601689</t>
        </is>
      </c>
      <c r="B468" t="n">
        <v>0.010354209942735</v>
      </c>
      <c r="C468" t="n">
        <v>69.9489996076893</v>
      </c>
      <c r="D468" t="n">
        <v>31.44495652173913</v>
      </c>
      <c r="E468" t="n">
        <v>1.320565217391304</v>
      </c>
    </row>
    <row r="469">
      <c r="A469" t="inlineStr">
        <is>
          <t>002438</t>
        </is>
      </c>
      <c r="B469" t="n">
        <v>0.002140161488459472</v>
      </c>
      <c r="C469" t="n">
        <v>69.77058029689609</v>
      </c>
      <c r="D469" t="n">
        <v>10.07417391304348</v>
      </c>
      <c r="E469" t="n">
        <v>1.413695652173913</v>
      </c>
    </row>
    <row r="470">
      <c r="A470" t="inlineStr">
        <is>
          <t>300852</t>
        </is>
      </c>
      <c r="B470" t="n">
        <v>0.007901963982189354</v>
      </c>
      <c r="C470" t="n">
        <v>69.64923335433733</v>
      </c>
      <c r="D470" t="n">
        <v>101.0713385826772</v>
      </c>
      <c r="E470" t="n">
        <v>11.07716535433071</v>
      </c>
    </row>
    <row r="471">
      <c r="A471" t="inlineStr">
        <is>
          <t>000538</t>
        </is>
      </c>
      <c r="B471" t="n">
        <v>0.01002871867658353</v>
      </c>
      <c r="C471" t="n">
        <v>69.13258983890955</v>
      </c>
      <c r="D471" t="n">
        <v>97.37186956521742</v>
      </c>
      <c r="E471" t="n">
        <v>1.212173913043478</v>
      </c>
    </row>
    <row r="472">
      <c r="A472" t="inlineStr">
        <is>
          <t>300314</t>
        </is>
      </c>
      <c r="B472" t="n">
        <v>0.005539521599524097</v>
      </c>
      <c r="C472" t="n">
        <v>69.01709401709404</v>
      </c>
      <c r="D472" t="n">
        <v>16.00739130434782</v>
      </c>
      <c r="E472" t="n">
        <v>3.942826086956522</v>
      </c>
    </row>
    <row r="473">
      <c r="A473" t="inlineStr">
        <is>
          <t>300733</t>
        </is>
      </c>
      <c r="B473" t="n">
        <v>0.009086543002337655</v>
      </c>
      <c r="C473" t="n">
        <v>68.90495867768598</v>
      </c>
      <c r="D473" t="n">
        <v>14.79373913043479</v>
      </c>
      <c r="E473" t="n">
        <v>9.202869565217391</v>
      </c>
    </row>
    <row r="474">
      <c r="A474" t="inlineStr">
        <is>
          <t>600999</t>
        </is>
      </c>
      <c r="B474" t="n">
        <v>0.002649490247362797</v>
      </c>
      <c r="C474" t="n">
        <v>68.86471787899386</v>
      </c>
      <c r="D474" t="n">
        <v>19.06204347826087</v>
      </c>
      <c r="E474" t="n">
        <v>0.5421739130434783</v>
      </c>
    </row>
    <row r="475">
      <c r="A475" t="inlineStr">
        <is>
          <t>603987</t>
        </is>
      </c>
      <c r="B475" t="n">
        <v>0.002312148406170441</v>
      </c>
      <c r="C475" t="n">
        <v>68.72294372294373</v>
      </c>
      <c r="D475" t="n">
        <v>14.84078260869565</v>
      </c>
      <c r="E475" t="n">
        <v>2.781043478260869</v>
      </c>
    </row>
    <row r="476">
      <c r="A476" t="inlineStr">
        <is>
          <t>601233</t>
        </is>
      </c>
      <c r="B476" t="n">
        <v>0.002739485464502407</v>
      </c>
      <c r="C476" t="n">
        <v>68.62601028655399</v>
      </c>
      <c r="D476" t="n">
        <v>15.09808695652174</v>
      </c>
      <c r="E476" t="n">
        <v>1.722782608695652</v>
      </c>
    </row>
    <row r="477">
      <c r="A477" t="inlineStr">
        <is>
          <t>601968</t>
        </is>
      </c>
      <c r="B477" t="n">
        <v>0.00168761897995185</v>
      </c>
      <c r="C477" t="n">
        <v>68.31896551724139</v>
      </c>
      <c r="D477" t="n">
        <v>6.42704347826087</v>
      </c>
      <c r="E477" t="n">
        <v>0.8169130434782608</v>
      </c>
    </row>
    <row r="478">
      <c r="A478" t="inlineStr">
        <is>
          <t>601222</t>
        </is>
      </c>
      <c r="B478" t="n">
        <v>0.0009797884603462803</v>
      </c>
      <c r="C478" t="n">
        <v>68.22810590631363</v>
      </c>
      <c r="D478" t="n">
        <v>6.53608695652174</v>
      </c>
      <c r="E478" t="n">
        <v>1.869565217391304</v>
      </c>
    </row>
    <row r="479">
      <c r="A479" t="inlineStr">
        <is>
          <t>300453</t>
        </is>
      </c>
      <c r="B479" t="n">
        <v>0.003127004089880819</v>
      </c>
      <c r="C479" t="n">
        <v>68.06903991370012</v>
      </c>
      <c r="D479" t="n">
        <v>15.98530434782609</v>
      </c>
      <c r="E479" t="n">
        <v>8.81595652173913</v>
      </c>
    </row>
    <row r="480">
      <c r="A480" t="inlineStr">
        <is>
          <t>002375</t>
        </is>
      </c>
      <c r="B480" t="n">
        <v>0.003766135647327023</v>
      </c>
      <c r="C480" t="n">
        <v>67.46506986027947</v>
      </c>
      <c r="D480" t="n">
        <v>9.615391304347826</v>
      </c>
      <c r="E480" t="n">
        <v>1.03804347826087</v>
      </c>
    </row>
    <row r="481">
      <c r="A481" t="inlineStr">
        <is>
          <t>000798</t>
        </is>
      </c>
      <c r="B481" t="n">
        <v>0.002189160182645871</v>
      </c>
      <c r="C481" t="n">
        <v>67.46323529411762</v>
      </c>
      <c r="D481" t="n">
        <v>6.974869565217392</v>
      </c>
      <c r="E481" t="n">
        <v>3.568521739130435</v>
      </c>
    </row>
    <row r="482">
      <c r="A482" t="inlineStr">
        <is>
          <t>600178</t>
        </is>
      </c>
      <c r="B482" t="n">
        <v>0.002380154873241851</v>
      </c>
      <c r="C482" t="n">
        <v>67.36596736596736</v>
      </c>
      <c r="D482" t="n">
        <v>6.35504347826087</v>
      </c>
      <c r="E482" t="n">
        <v>3.581173913043479</v>
      </c>
    </row>
    <row r="483">
      <c r="A483" t="inlineStr">
        <is>
          <t>300738</t>
        </is>
      </c>
      <c r="B483" t="n">
        <v>0.00651434367410182</v>
      </c>
      <c r="C483" t="n">
        <v>67.10642040457344</v>
      </c>
      <c r="D483" t="n">
        <v>43.14173913043479</v>
      </c>
      <c r="E483" t="n">
        <v>7.853086956521739</v>
      </c>
    </row>
    <row r="484">
      <c r="A484" t="inlineStr">
        <is>
          <t>002385</t>
        </is>
      </c>
      <c r="B484" t="n">
        <v>0.0008519842686955331</v>
      </c>
      <c r="C484" t="n">
        <v>67.09677419354838</v>
      </c>
      <c r="D484" t="n">
        <v>9.050652173913043</v>
      </c>
      <c r="E484" t="n">
        <v>6.478869565217391</v>
      </c>
    </row>
    <row r="485">
      <c r="A485" t="inlineStr">
        <is>
          <t>002429</t>
        </is>
      </c>
      <c r="B485" t="n">
        <v>0.0006682409858872548</v>
      </c>
      <c r="C485" t="n">
        <v>67.06443914081144</v>
      </c>
      <c r="D485" t="n">
        <v>5.786304347826086</v>
      </c>
      <c r="E485" t="n">
        <v>2.116913043478261</v>
      </c>
    </row>
    <row r="486">
      <c r="A486" t="inlineStr">
        <is>
          <t>603939</t>
        </is>
      </c>
      <c r="B486" t="n">
        <v>0.01163373379830175</v>
      </c>
      <c r="C486" t="n">
        <v>67.03964194373401</v>
      </c>
      <c r="D486" t="n">
        <v>83.84947826086956</v>
      </c>
      <c r="E486" t="n">
        <v>0.7167391304347827</v>
      </c>
    </row>
    <row r="487">
      <c r="A487" t="inlineStr">
        <is>
          <t>002597</t>
        </is>
      </c>
      <c r="B487" t="n">
        <v>0.005863990203923216</v>
      </c>
      <c r="C487" t="n">
        <v>66.96969696969697</v>
      </c>
      <c r="D487" t="n">
        <v>27.84786956521739</v>
      </c>
      <c r="E487" t="n">
        <v>1.131739130434783</v>
      </c>
    </row>
    <row r="488">
      <c r="A488" t="inlineStr">
        <is>
          <t>002407</t>
        </is>
      </c>
      <c r="B488" t="n">
        <v>0.002352978247515645</v>
      </c>
      <c r="C488" t="n">
        <v>66.66666666666666</v>
      </c>
      <c r="D488" t="n">
        <v>13.10030434782609</v>
      </c>
      <c r="E488" t="n">
        <v>6.468739130434782</v>
      </c>
    </row>
    <row r="489">
      <c r="A489" t="inlineStr">
        <is>
          <t>002176</t>
        </is>
      </c>
      <c r="B489" t="n">
        <v>0.001064699815094077</v>
      </c>
      <c r="C489" t="n">
        <v>66.55844155844154</v>
      </c>
      <c r="D489" t="n">
        <v>2.316434782608696</v>
      </c>
      <c r="E489" t="n">
        <v>2.15995652173913</v>
      </c>
    </row>
    <row r="490">
      <c r="A490" t="inlineStr">
        <is>
          <t>002993</t>
        </is>
      </c>
      <c r="B490" t="n">
        <v>0.009891432657662572</v>
      </c>
      <c r="C490" t="n">
        <v>66.36528028933093</v>
      </c>
      <c r="D490" t="n">
        <v>80.29568627450981</v>
      </c>
      <c r="E490" t="n">
        <v>13.0021568627451</v>
      </c>
    </row>
    <row r="491">
      <c r="A491" t="inlineStr">
        <is>
          <t>600228</t>
        </is>
      </c>
      <c r="B491" t="n">
        <v>0.001662784017098178</v>
      </c>
      <c r="C491" t="n">
        <v>66.15853658536588</v>
      </c>
      <c r="D491" t="n">
        <v>10.43508695652174</v>
      </c>
      <c r="E491" t="n">
        <v>0.9939130434782608</v>
      </c>
    </row>
    <row r="492">
      <c r="A492" t="inlineStr">
        <is>
          <t>600597</t>
        </is>
      </c>
      <c r="B492" t="n">
        <v>0.002381308520130835</v>
      </c>
      <c r="C492" t="n">
        <v>65.84289496910856</v>
      </c>
      <c r="D492" t="n">
        <v>15.29752173913043</v>
      </c>
      <c r="E492" t="n">
        <v>1.875173913043479</v>
      </c>
    </row>
    <row r="493">
      <c r="A493" t="inlineStr">
        <is>
          <t>002695</t>
        </is>
      </c>
      <c r="B493" t="n">
        <v>0.002401290972523613</v>
      </c>
      <c r="C493" t="n">
        <v>65.84158415841583</v>
      </c>
      <c r="D493" t="n">
        <v>23.32347826086956</v>
      </c>
      <c r="E493" t="n">
        <v>1.648521739130435</v>
      </c>
    </row>
    <row r="494">
      <c r="A494" t="inlineStr">
        <is>
          <t>002185</t>
        </is>
      </c>
      <c r="B494" t="n">
        <v>0.000936088611449319</v>
      </c>
      <c r="C494" t="n">
        <v>65.66390041493774</v>
      </c>
      <c r="D494" t="n">
        <v>14.10195652173913</v>
      </c>
      <c r="E494" t="n">
        <v>6.471782608695651</v>
      </c>
    </row>
    <row r="495">
      <c r="A495" t="inlineStr">
        <is>
          <t>688396</t>
        </is>
      </c>
      <c r="B495" t="n">
        <v>0.009288635812714885</v>
      </c>
      <c r="C495" t="n">
        <v>65.57884707003336</v>
      </c>
      <c r="D495" t="n">
        <v>49.78816513761468</v>
      </c>
      <c r="E495" t="n">
        <v>8.85834862385321</v>
      </c>
    </row>
    <row r="496">
      <c r="A496" t="inlineStr">
        <is>
          <t>600877</t>
        </is>
      </c>
      <c r="B496" t="n">
        <v>0.0007132999031777044</v>
      </c>
      <c r="C496" t="n">
        <v>65.56603773584904</v>
      </c>
      <c r="D496" t="n">
        <v>6.552086956521739</v>
      </c>
      <c r="E496" t="n">
        <v>1.165173913043478</v>
      </c>
    </row>
    <row r="497">
      <c r="A497" t="inlineStr">
        <is>
          <t>603439</t>
        </is>
      </c>
      <c r="B497" t="n">
        <v>0.006732493021184924</v>
      </c>
      <c r="C497" t="n">
        <v>65.50094517958414</v>
      </c>
      <c r="D497" t="n">
        <v>26.90017045454546</v>
      </c>
      <c r="E497" t="n">
        <v>14.90818181818182</v>
      </c>
    </row>
    <row r="498">
      <c r="A498" t="inlineStr">
        <is>
          <t>000100</t>
        </is>
      </c>
      <c r="B498" t="n">
        <v>0.000680142094126383</v>
      </c>
      <c r="C498" t="n">
        <v>65.45454545454545</v>
      </c>
      <c r="D498" t="n">
        <v>6.125565217391305</v>
      </c>
      <c r="E498" t="n">
        <v>3.739521739130435</v>
      </c>
    </row>
    <row r="499">
      <c r="A499" t="inlineStr">
        <is>
          <t>600793</t>
        </is>
      </c>
      <c r="B499" t="n">
        <v>0.0004295980021982709</v>
      </c>
      <c r="C499" t="n">
        <v>65.32091097308491</v>
      </c>
      <c r="D499" t="n">
        <v>10.34443478260869</v>
      </c>
      <c r="E499" t="n">
        <v>1.330478260869565</v>
      </c>
    </row>
    <row r="500">
      <c r="A500" t="inlineStr">
        <is>
          <t>300019</t>
        </is>
      </c>
      <c r="B500" t="n">
        <v>0.004797643333887097</v>
      </c>
      <c r="C500" t="n">
        <v>65.1955867602808</v>
      </c>
      <c r="D500" t="n">
        <v>13.91486956521739</v>
      </c>
      <c r="E500" t="n">
        <v>4.667391304347826</v>
      </c>
    </row>
    <row r="501">
      <c r="A501" t="inlineStr">
        <is>
          <t>600711</t>
        </is>
      </c>
      <c r="B501" t="n">
        <v>0.001561892491890274</v>
      </c>
      <c r="C501" t="n">
        <v>65.08620689655173</v>
      </c>
      <c r="D501" t="n">
        <v>5.543217391304347</v>
      </c>
      <c r="E501" t="n">
        <v>4.458782608695652</v>
      </c>
    </row>
    <row r="502">
      <c r="A502" t="inlineStr">
        <is>
          <t>002487</t>
        </is>
      </c>
      <c r="B502" t="n">
        <v>0.002435389526481856</v>
      </c>
      <c r="C502" t="n">
        <v>65.01079913606911</v>
      </c>
      <c r="D502" t="n">
        <v>7.18708695652174</v>
      </c>
      <c r="E502" t="n">
        <v>2.649608695652174</v>
      </c>
    </row>
    <row r="503">
      <c r="A503" t="inlineStr">
        <is>
          <t>300840</t>
        </is>
      </c>
      <c r="B503" t="n">
        <v>0.003241288489193673</v>
      </c>
      <c r="C503" t="n">
        <v>64.79532163742689</v>
      </c>
      <c r="D503" t="n">
        <v>20.73569230769231</v>
      </c>
      <c r="E503" t="n">
        <v>18.42115384615385</v>
      </c>
    </row>
    <row r="504">
      <c r="A504" t="inlineStr">
        <is>
          <t>000049</t>
        </is>
      </c>
      <c r="B504" t="n">
        <v>0.005817804518542215</v>
      </c>
      <c r="C504" t="n">
        <v>64.72895040369086</v>
      </c>
      <c r="D504" t="n">
        <v>49.75126086956522</v>
      </c>
      <c r="E504" t="n">
        <v>2.713086956521739</v>
      </c>
    </row>
    <row r="505">
      <c r="A505" t="inlineStr">
        <is>
          <t>600267</t>
        </is>
      </c>
      <c r="B505" t="n">
        <v>0.0009698568602262574</v>
      </c>
      <c r="C505" t="n">
        <v>64.63414634146343</v>
      </c>
      <c r="D505" t="n">
        <v>16.05391304347826</v>
      </c>
      <c r="E505" t="n">
        <v>3.951739130434782</v>
      </c>
    </row>
    <row r="506">
      <c r="A506" t="inlineStr">
        <is>
          <t>688298</t>
        </is>
      </c>
      <c r="B506" t="n">
        <v>0.06532344815181566</v>
      </c>
      <c r="C506" t="n">
        <v>64.41473619757122</v>
      </c>
      <c r="D506" t="n">
        <v>140.2045652173913</v>
      </c>
      <c r="E506" t="n">
        <v>10.17169565217391</v>
      </c>
    </row>
    <row r="507">
      <c r="A507" t="inlineStr">
        <is>
          <t>300702</t>
        </is>
      </c>
      <c r="B507" t="n">
        <v>0.01298506006403535</v>
      </c>
      <c r="C507" t="n">
        <v>64.38330170777986</v>
      </c>
      <c r="D507" t="n">
        <v>91.93421739130436</v>
      </c>
      <c r="E507" t="n">
        <v>4.387695652173913</v>
      </c>
    </row>
    <row r="508">
      <c r="A508" t="inlineStr">
        <is>
          <t>002928</t>
        </is>
      </c>
      <c r="B508" t="n">
        <v>0.001737185702501431</v>
      </c>
      <c r="C508" t="n">
        <v>64.2670157068063</v>
      </c>
      <c r="D508" t="n">
        <v>10.93721739130435</v>
      </c>
      <c r="E508" t="n">
        <v>4.434565217391304</v>
      </c>
    </row>
    <row r="509">
      <c r="A509" t="inlineStr">
        <is>
          <t>601615</t>
        </is>
      </c>
      <c r="B509" t="n">
        <v>0.002636995724638046</v>
      </c>
      <c r="C509" t="n">
        <v>64.23423423423425</v>
      </c>
      <c r="D509" t="n">
        <v>14.27539130434783</v>
      </c>
      <c r="E509" t="n">
        <v>2.732521739130435</v>
      </c>
    </row>
    <row r="510">
      <c r="A510" t="inlineStr">
        <is>
          <t>002415</t>
        </is>
      </c>
      <c r="B510" t="n">
        <v>0.006431067505803738</v>
      </c>
      <c r="C510" t="n">
        <v>64.19965576592084</v>
      </c>
      <c r="D510" t="n">
        <v>37.25165217391304</v>
      </c>
      <c r="E510" t="n">
        <v>0.6702608695652175</v>
      </c>
    </row>
    <row r="511">
      <c r="A511" t="inlineStr">
        <is>
          <t>000830</t>
        </is>
      </c>
      <c r="B511" t="n">
        <v>0.001970916075044843</v>
      </c>
      <c r="C511" t="n">
        <v>64.0449438202247</v>
      </c>
      <c r="D511" t="n">
        <v>9.664913043478261</v>
      </c>
      <c r="E511" t="n">
        <v>2.43795652173913</v>
      </c>
    </row>
    <row r="512">
      <c r="A512" t="inlineStr">
        <is>
          <t>002400</t>
        </is>
      </c>
      <c r="B512" t="n">
        <v>0.004300581065750916</v>
      </c>
      <c r="C512" t="n">
        <v>64.01384083044984</v>
      </c>
      <c r="D512" t="n">
        <v>6.679739130434784</v>
      </c>
      <c r="E512" t="n">
        <v>10.9195652173913</v>
      </c>
    </row>
    <row r="513">
      <c r="A513" t="inlineStr">
        <is>
          <t>002259</t>
        </is>
      </c>
      <c r="B513" t="n">
        <v>0.0005346804564899524</v>
      </c>
      <c r="C513" t="n">
        <v>63.95939086294415</v>
      </c>
      <c r="D513" t="n">
        <v>2.87395652173913</v>
      </c>
      <c r="E513" t="n">
        <v>0.960304347826087</v>
      </c>
    </row>
    <row r="514">
      <c r="A514" t="inlineStr">
        <is>
          <t>002007</t>
        </is>
      </c>
      <c r="B514" t="n">
        <v>0.007798210582006823</v>
      </c>
      <c r="C514" t="n">
        <v>63.6568123393316</v>
      </c>
      <c r="D514" t="n">
        <v>45.40360869565217</v>
      </c>
      <c r="E514" t="n">
        <v>2.126608695652174</v>
      </c>
    </row>
    <row r="515">
      <c r="A515" t="inlineStr">
        <is>
          <t>002617</t>
        </is>
      </c>
      <c r="B515" t="n">
        <v>0.001174703929375678</v>
      </c>
      <c r="C515" t="n">
        <v>63.47305389221556</v>
      </c>
      <c r="D515" t="n">
        <v>6.474434782608697</v>
      </c>
      <c r="E515" t="n">
        <v>6.613173913043478</v>
      </c>
    </row>
    <row r="516">
      <c r="A516" t="inlineStr">
        <is>
          <t>002626</t>
        </is>
      </c>
      <c r="B516" t="n">
        <v>0.01384990282860941</v>
      </c>
      <c r="C516" t="n">
        <v>63.39548577036309</v>
      </c>
      <c r="D516" t="n">
        <v>31.60978260869565</v>
      </c>
      <c r="E516" t="n">
        <v>2.480782608695652</v>
      </c>
    </row>
    <row r="517">
      <c r="A517" t="inlineStr">
        <is>
          <t>300536</t>
        </is>
      </c>
      <c r="B517" t="n">
        <v>0.004965099325409503</v>
      </c>
      <c r="C517" t="n">
        <v>63.30390920554854</v>
      </c>
      <c r="D517" t="n">
        <v>11.38817391304348</v>
      </c>
      <c r="E517" t="n">
        <v>2.201913043478261</v>
      </c>
    </row>
    <row r="518">
      <c r="A518" t="inlineStr">
        <is>
          <t>600496</t>
        </is>
      </c>
      <c r="B518" t="n">
        <v>0.001137547959006407</v>
      </c>
      <c r="C518" t="n">
        <v>63.19018404907977</v>
      </c>
      <c r="D518" t="n">
        <v>4.602434782608696</v>
      </c>
      <c r="E518" t="n">
        <v>3.290347826086956</v>
      </c>
    </row>
    <row r="519">
      <c r="A519" t="inlineStr">
        <is>
          <t>002683</t>
        </is>
      </c>
      <c r="B519" t="n">
        <v>0.01137663829135905</v>
      </c>
      <c r="C519" t="n">
        <v>63.14475873544094</v>
      </c>
      <c r="D519" t="n">
        <v>40.05621739130435</v>
      </c>
      <c r="E519" t="n">
        <v>2.135695652173913</v>
      </c>
    </row>
    <row r="520">
      <c r="A520" t="inlineStr">
        <is>
          <t>002285</t>
        </is>
      </c>
      <c r="B520" t="n">
        <v>0.001867691909959497</v>
      </c>
      <c r="C520" t="n">
        <v>62.85714285714285</v>
      </c>
      <c r="D520" t="n">
        <v>4.124</v>
      </c>
      <c r="E520" t="n">
        <v>1.713434782608696</v>
      </c>
    </row>
    <row r="521">
      <c r="A521" t="inlineStr">
        <is>
          <t>300830</t>
        </is>
      </c>
      <c r="B521" t="n">
        <v>0.001440994435580032</v>
      </c>
      <c r="C521" t="n">
        <v>62.77602523659307</v>
      </c>
      <c r="D521" t="n">
        <v>15.31867052023121</v>
      </c>
      <c r="E521" t="n">
        <v>10.80913294797688</v>
      </c>
    </row>
    <row r="522">
      <c r="A522" t="inlineStr">
        <is>
          <t>000916</t>
        </is>
      </c>
      <c r="B522" t="n">
        <v>0.003612833118288256</v>
      </c>
      <c r="C522" t="n">
        <v>62.73062730627308</v>
      </c>
      <c r="D522" t="n">
        <v>6.596652173913044</v>
      </c>
      <c r="E522" t="n">
        <v>2.079913043478261</v>
      </c>
    </row>
    <row r="523">
      <c r="A523" t="inlineStr">
        <is>
          <t>002472</t>
        </is>
      </c>
      <c r="B523" t="n">
        <v>0.0006710617505856383</v>
      </c>
      <c r="C523" t="n">
        <v>62.72189349112425</v>
      </c>
      <c r="D523" t="n">
        <v>5.970347826086957</v>
      </c>
      <c r="E523" t="n">
        <v>1.734608695652174</v>
      </c>
    </row>
    <row r="524">
      <c r="A524" t="inlineStr">
        <is>
          <t>300427</t>
        </is>
      </c>
      <c r="B524" t="n">
        <v>0.004295283194604131</v>
      </c>
      <c r="C524" t="n">
        <v>62.69901440485217</v>
      </c>
      <c r="D524" t="n">
        <v>21.89304347826087</v>
      </c>
      <c r="E524" t="n">
        <v>4.428521739130434</v>
      </c>
    </row>
    <row r="525">
      <c r="A525" t="inlineStr">
        <is>
          <t>603799</t>
        </is>
      </c>
      <c r="B525" t="n">
        <v>0.0169515923989073</v>
      </c>
      <c r="C525" t="n">
        <v>62.65060240963856</v>
      </c>
      <c r="D525" t="n">
        <v>43.58678260869565</v>
      </c>
      <c r="E525" t="n">
        <v>3.857347826086956</v>
      </c>
    </row>
    <row r="526">
      <c r="A526" t="inlineStr">
        <is>
          <t>000987</t>
        </is>
      </c>
      <c r="B526" t="n">
        <v>0.006795303152667321</v>
      </c>
      <c r="C526" t="n">
        <v>62.62376237623764</v>
      </c>
      <c r="D526" t="n">
        <v>14.6444347826087</v>
      </c>
      <c r="E526" t="n">
        <v>1.37595652173913</v>
      </c>
    </row>
    <row r="527">
      <c r="A527" t="inlineStr">
        <is>
          <t>300492</t>
        </is>
      </c>
      <c r="B527" t="n">
        <v>0.0102477213158974</v>
      </c>
      <c r="C527" t="n">
        <v>62.54131472640469</v>
      </c>
      <c r="D527" t="n">
        <v>39.89034782608696</v>
      </c>
      <c r="E527" t="n">
        <v>1.350130434782609</v>
      </c>
    </row>
    <row r="528">
      <c r="A528" t="inlineStr">
        <is>
          <t>300685</t>
        </is>
      </c>
      <c r="B528" t="n">
        <v>0.01139438938592999</v>
      </c>
      <c r="C528" t="n">
        <v>62.49214659685865</v>
      </c>
      <c r="D528" t="n">
        <v>68.18013043478261</v>
      </c>
      <c r="E528" t="n">
        <v>1.841173913043478</v>
      </c>
    </row>
    <row r="529">
      <c r="A529" t="inlineStr">
        <is>
          <t>600415</t>
        </is>
      </c>
      <c r="B529" t="n">
        <v>0.001545199844875119</v>
      </c>
      <c r="C529" t="n">
        <v>62.46334310850439</v>
      </c>
      <c r="D529" t="n">
        <v>5.015565217391304</v>
      </c>
      <c r="E529" t="n">
        <v>1.318565217391304</v>
      </c>
    </row>
    <row r="530">
      <c r="A530" t="inlineStr">
        <is>
          <t>603733</t>
        </is>
      </c>
      <c r="B530" t="n">
        <v>0.003442098080401318</v>
      </c>
      <c r="C530" t="n">
        <v>62.32741617357003</v>
      </c>
      <c r="D530" t="n">
        <v>18.8985652173913</v>
      </c>
      <c r="E530" t="n">
        <v>10.01921739130435</v>
      </c>
    </row>
    <row r="531">
      <c r="A531" t="inlineStr">
        <is>
          <t>603855</t>
        </is>
      </c>
      <c r="B531" t="n">
        <v>0.004980360503335214</v>
      </c>
      <c r="C531" t="n">
        <v>62.32227488151658</v>
      </c>
      <c r="D531" t="n">
        <v>14.94452173913043</v>
      </c>
      <c r="E531" t="n">
        <v>1.455130434782608</v>
      </c>
    </row>
    <row r="532">
      <c r="A532" t="inlineStr">
        <is>
          <t>300549</t>
        </is>
      </c>
      <c r="B532" t="n">
        <v>0.01172763562700124</v>
      </c>
      <c r="C532" t="n">
        <v>62.17133163698052</v>
      </c>
      <c r="D532" t="n">
        <v>15.91917391304348</v>
      </c>
      <c r="E532" t="n">
        <v>4.557608695652174</v>
      </c>
    </row>
    <row r="533">
      <c r="A533" t="inlineStr">
        <is>
          <t>600392</t>
        </is>
      </c>
      <c r="B533" t="n">
        <v>0.0004567357037881409</v>
      </c>
      <c r="C533" t="n">
        <v>62.10670314637483</v>
      </c>
      <c r="D533" t="n">
        <v>7.788782608695652</v>
      </c>
      <c r="E533" t="n">
        <v>2.726826086956522</v>
      </c>
    </row>
    <row r="534">
      <c r="A534" t="inlineStr">
        <is>
          <t>601038</t>
        </is>
      </c>
      <c r="B534" t="n">
        <v>0.002423396761469107</v>
      </c>
      <c r="C534" t="n">
        <v>62.06322795341099</v>
      </c>
      <c r="D534" t="n">
        <v>9.961565217391305</v>
      </c>
      <c r="E534" t="n">
        <v>2.863826086956522</v>
      </c>
    </row>
    <row r="535">
      <c r="A535" t="inlineStr">
        <is>
          <t>002263</t>
        </is>
      </c>
      <c r="B535" t="n">
        <v>0.0001759844036682703</v>
      </c>
      <c r="C535" t="n">
        <v>62.03208556149731</v>
      </c>
      <c r="D535" t="n">
        <v>2.436565217391303</v>
      </c>
      <c r="E535" t="n">
        <v>2.407521739130435</v>
      </c>
    </row>
    <row r="536">
      <c r="A536" t="inlineStr">
        <is>
          <t>300776</t>
        </is>
      </c>
      <c r="B536" t="n">
        <v>0.02614673861542813</v>
      </c>
      <c r="C536" t="n">
        <v>61.78533222393916</v>
      </c>
      <c r="D536" t="n">
        <v>103.9763913043478</v>
      </c>
      <c r="E536" t="n">
        <v>4.160260869565217</v>
      </c>
    </row>
    <row r="537">
      <c r="A537" t="inlineStr">
        <is>
          <t>300299</t>
        </is>
      </c>
      <c r="B537" t="n">
        <v>0.002776183382881799</v>
      </c>
      <c r="C537" t="n">
        <v>61.60919540229888</v>
      </c>
      <c r="D537" t="n">
        <v>7.575521739130434</v>
      </c>
      <c r="E537" t="n">
        <v>7.899565217391307</v>
      </c>
    </row>
    <row r="538">
      <c r="A538" t="inlineStr">
        <is>
          <t>000869</t>
        </is>
      </c>
      <c r="B538" t="n">
        <v>0.006459268669559602</v>
      </c>
      <c r="C538" t="n">
        <v>61.46975233455139</v>
      </c>
      <c r="D538" t="n">
        <v>32.00860869565217</v>
      </c>
      <c r="E538" t="n">
        <v>1.141086956521739</v>
      </c>
    </row>
    <row r="539">
      <c r="A539" t="inlineStr">
        <is>
          <t>000570</t>
        </is>
      </c>
      <c r="B539" t="n">
        <v>0.0002132501336231324</v>
      </c>
      <c r="C539" t="n">
        <v>61.40776699029126</v>
      </c>
      <c r="D539" t="n">
        <v>4.868086956521739</v>
      </c>
      <c r="E539" t="n">
        <v>1.944652173913043</v>
      </c>
    </row>
    <row r="540">
      <c r="A540" t="inlineStr">
        <is>
          <t>300131</t>
        </is>
      </c>
      <c r="B540" t="n">
        <v>0.001748779484548034</v>
      </c>
      <c r="C540" t="n">
        <v>61.38211382113823</v>
      </c>
      <c r="D540" t="n">
        <v>7.180826086956523</v>
      </c>
      <c r="E540" t="n">
        <v>8.126478260869565</v>
      </c>
    </row>
    <row r="541">
      <c r="A541" t="inlineStr">
        <is>
          <t>002372</t>
        </is>
      </c>
      <c r="B541" t="n">
        <v>0.002760313796499421</v>
      </c>
      <c r="C541" t="n">
        <v>61.13043478260871</v>
      </c>
      <c r="D541" t="n">
        <v>14.42426086956522</v>
      </c>
      <c r="E541" t="n">
        <v>0.6759565217391306</v>
      </c>
    </row>
    <row r="542">
      <c r="A542" t="inlineStr">
        <is>
          <t>600237</t>
        </is>
      </c>
      <c r="B542" t="n">
        <v>0.0002557400085993435</v>
      </c>
      <c r="C542" t="n">
        <v>61.09324758842443</v>
      </c>
      <c r="D542" t="n">
        <v>4.328086956521739</v>
      </c>
      <c r="E542" t="n">
        <v>6.74586956521739</v>
      </c>
    </row>
    <row r="543">
      <c r="A543" t="inlineStr">
        <is>
          <t>600588</t>
        </is>
      </c>
      <c r="B543" t="n">
        <v>0.003035113840082767</v>
      </c>
      <c r="C543" t="n">
        <v>60.86515714768503</v>
      </c>
      <c r="D543" t="n">
        <v>40.37969565217391</v>
      </c>
      <c r="E543" t="n">
        <v>0.824913043478261</v>
      </c>
    </row>
    <row r="544">
      <c r="A544" t="inlineStr">
        <is>
          <t>300484</t>
        </is>
      </c>
      <c r="B544" t="n">
        <v>0.005621502315002142</v>
      </c>
      <c r="C544" t="n">
        <v>60.82089552238807</v>
      </c>
      <c r="D544" t="n">
        <v>13.01834782608695</v>
      </c>
      <c r="E544" t="n">
        <v>7.016217391304348</v>
      </c>
    </row>
    <row r="545">
      <c r="A545" t="inlineStr">
        <is>
          <t>603589</t>
        </is>
      </c>
      <c r="B545" t="n">
        <v>0.008088943603264214</v>
      </c>
      <c r="C545" t="n">
        <v>60.76177597475771</v>
      </c>
      <c r="D545" t="n">
        <v>51.88860869565218</v>
      </c>
      <c r="E545" t="n">
        <v>1.527739130434782</v>
      </c>
    </row>
    <row r="546">
      <c r="A546" t="inlineStr">
        <is>
          <t>601866</t>
        </is>
      </c>
      <c r="B546" t="n">
        <v>0.0003140735649259126</v>
      </c>
      <c r="C546" t="n">
        <v>60.74766355140186</v>
      </c>
      <c r="D546" t="n">
        <v>2.242260869565218</v>
      </c>
      <c r="E546" t="n">
        <v>1.001695652173913</v>
      </c>
    </row>
    <row r="547">
      <c r="A547" t="inlineStr">
        <is>
          <t>600621</t>
        </is>
      </c>
      <c r="B547" t="n">
        <v>0.001610421662258456</v>
      </c>
      <c r="C547" t="n">
        <v>60.72</v>
      </c>
      <c r="D547" t="n">
        <v>18.93165217391305</v>
      </c>
      <c r="E547" t="n">
        <v>5.283173913043478</v>
      </c>
    </row>
    <row r="548">
      <c r="A548" t="inlineStr">
        <is>
          <t>002833</t>
        </is>
      </c>
      <c r="B548" t="n">
        <v>0.01003110355200707</v>
      </c>
      <c r="C548" t="n">
        <v>60.57073954983925</v>
      </c>
      <c r="D548" t="n">
        <v>33.54339130434782</v>
      </c>
      <c r="E548" t="n">
        <v>1.586434782608696</v>
      </c>
    </row>
    <row r="549">
      <c r="A549" t="inlineStr">
        <is>
          <t>603225</t>
        </is>
      </c>
      <c r="B549" t="n">
        <v>0.0007493023123147991</v>
      </c>
      <c r="C549" t="n">
        <v>60.5095541401274</v>
      </c>
      <c r="D549" t="n">
        <v>11.18021739130435</v>
      </c>
      <c r="E549" t="n">
        <v>0.7696086956521738</v>
      </c>
    </row>
    <row r="550">
      <c r="A550" t="inlineStr">
        <is>
          <t>300376</t>
        </is>
      </c>
      <c r="B550" t="n">
        <v>0.003138240801932165</v>
      </c>
      <c r="C550" t="n">
        <v>60.48034934497814</v>
      </c>
      <c r="D550" t="n">
        <v>6.871478260869566</v>
      </c>
      <c r="E550" t="n">
        <v>2.515173913043478</v>
      </c>
    </row>
    <row r="551">
      <c r="A551" t="inlineStr">
        <is>
          <t>300530</t>
        </is>
      </c>
      <c r="B551" t="n">
        <v>0.007474919040696844</v>
      </c>
      <c r="C551" t="n">
        <v>60.46892039258451</v>
      </c>
      <c r="D551" t="n">
        <v>35.39273913043479</v>
      </c>
      <c r="E551" t="n">
        <v>1.310434782608696</v>
      </c>
    </row>
    <row r="552">
      <c r="A552" t="inlineStr">
        <is>
          <t>603833</t>
        </is>
      </c>
      <c r="B552" t="n">
        <v>0.02080962320302244</v>
      </c>
      <c r="C552" t="n">
        <v>60.45666839647122</v>
      </c>
      <c r="D552" t="n">
        <v>98.34265217391307</v>
      </c>
      <c r="E552" t="n">
        <v>0.5838695652173914</v>
      </c>
    </row>
    <row r="553">
      <c r="A553" t="inlineStr">
        <is>
          <t>300012</t>
        </is>
      </c>
      <c r="B553" t="n">
        <v>0.003883960684907253</v>
      </c>
      <c r="C553" t="n">
        <v>60.44997039668443</v>
      </c>
      <c r="D553" t="n">
        <v>21.83734782608696</v>
      </c>
      <c r="E553" t="n">
        <v>1.132521739130435</v>
      </c>
    </row>
    <row r="554">
      <c r="A554" t="inlineStr">
        <is>
          <t>603113</t>
        </is>
      </c>
      <c r="B554" t="n">
        <v>0.001563360475270688</v>
      </c>
      <c r="C554" t="n">
        <v>60.30612244897959</v>
      </c>
      <c r="D554" t="n">
        <v>12.25747826086956</v>
      </c>
      <c r="E554" t="n">
        <v>1.808652173913043</v>
      </c>
    </row>
    <row r="555">
      <c r="A555" t="inlineStr">
        <is>
          <t>603801</t>
        </is>
      </c>
      <c r="B555" t="n">
        <v>0.006063272161082863</v>
      </c>
      <c r="C555" t="n">
        <v>60.2284011916584</v>
      </c>
      <c r="D555" t="n">
        <v>29.94295652173913</v>
      </c>
      <c r="E555" t="n">
        <v>2.731608695652174</v>
      </c>
    </row>
    <row r="556">
      <c r="A556" t="inlineStr">
        <is>
          <t>600111</t>
        </is>
      </c>
      <c r="B556" t="n">
        <v>0.001140469692804415</v>
      </c>
      <c r="C556" t="n">
        <v>60.20942408376963</v>
      </c>
      <c r="D556" t="n">
        <v>11.08073913043478</v>
      </c>
      <c r="E556" t="n">
        <v>2.231</v>
      </c>
    </row>
    <row r="557">
      <c r="A557" t="inlineStr">
        <is>
          <t>600459</t>
        </is>
      </c>
      <c r="B557" t="n">
        <v>0.004528658319643846</v>
      </c>
      <c r="C557" t="n">
        <v>60.02795248078265</v>
      </c>
      <c r="D557" t="n">
        <v>21.95630434782609</v>
      </c>
      <c r="E557" t="n">
        <v>4.317695652173913</v>
      </c>
    </row>
    <row r="558">
      <c r="A558" t="inlineStr">
        <is>
          <t>300529</t>
        </is>
      </c>
      <c r="B558" t="n">
        <v>0.006097756367169085</v>
      </c>
      <c r="C558" t="n">
        <v>59.63205751744554</v>
      </c>
      <c r="D558" t="n">
        <v>65.08034782608695</v>
      </c>
      <c r="E558" t="n">
        <v>1.514695652173913</v>
      </c>
    </row>
    <row r="559">
      <c r="A559" t="inlineStr">
        <is>
          <t>600887</t>
        </is>
      </c>
      <c r="B559" t="n">
        <v>0.004358974059694065</v>
      </c>
      <c r="C559" t="n">
        <v>59.58531611148879</v>
      </c>
      <c r="D559" t="n">
        <v>34.82513043478261</v>
      </c>
      <c r="E559" t="n">
        <v>1.069130434782609</v>
      </c>
    </row>
    <row r="560">
      <c r="A560" t="inlineStr">
        <is>
          <t>300719</t>
        </is>
      </c>
      <c r="B560" t="n">
        <v>0.007279134929294718</v>
      </c>
      <c r="C560" t="n">
        <v>59.56820412168795</v>
      </c>
      <c r="D560" t="n">
        <v>15.51804347826087</v>
      </c>
      <c r="E560" t="n">
        <v>9.095652173913043</v>
      </c>
    </row>
    <row r="561">
      <c r="A561" t="inlineStr">
        <is>
          <t>000737</t>
        </is>
      </c>
      <c r="B561" t="n">
        <v>0.0006887048989012057</v>
      </c>
      <c r="C561" t="n">
        <v>59.52380952380953</v>
      </c>
      <c r="D561" t="n">
        <v>3.306521739130434</v>
      </c>
      <c r="E561" t="n">
        <v>0.8770869565217392</v>
      </c>
    </row>
    <row r="562">
      <c r="A562" t="inlineStr">
        <is>
          <t>603826</t>
        </is>
      </c>
      <c r="B562" t="n">
        <v>0.004601211782872916</v>
      </c>
      <c r="C562" t="n">
        <v>59.49771689497718</v>
      </c>
      <c r="D562" t="n">
        <v>30.92304347826087</v>
      </c>
      <c r="E562" t="n">
        <v>0.8213478260869566</v>
      </c>
    </row>
    <row r="563">
      <c r="A563" t="inlineStr">
        <is>
          <t>002582</t>
        </is>
      </c>
      <c r="B563" t="n">
        <v>0.001662354490889584</v>
      </c>
      <c r="C563" t="n">
        <v>59.39323220536756</v>
      </c>
      <c r="D563" t="n">
        <v>12.15856521739131</v>
      </c>
      <c r="E563" t="n">
        <v>4.949173913043478</v>
      </c>
    </row>
    <row r="564">
      <c r="A564" t="inlineStr">
        <is>
          <t>002028</t>
        </is>
      </c>
      <c r="B564" t="n">
        <v>0.002247149508835099</v>
      </c>
      <c r="C564" t="n">
        <v>59.33085501858737</v>
      </c>
      <c r="D564" t="n">
        <v>21.38286956521739</v>
      </c>
      <c r="E564" t="n">
        <v>4.726739130434783</v>
      </c>
    </row>
    <row r="565">
      <c r="A565" t="inlineStr">
        <is>
          <t>000903</t>
        </is>
      </c>
      <c r="B565" t="n">
        <v>0.00150918452170476</v>
      </c>
      <c r="C565" t="n">
        <v>59.30232558139537</v>
      </c>
      <c r="D565" t="n">
        <v>5.423434782608695</v>
      </c>
      <c r="E565" t="n">
        <v>4.205478260869565</v>
      </c>
    </row>
    <row r="566">
      <c r="A566" t="inlineStr">
        <is>
          <t>002001</t>
        </is>
      </c>
      <c r="B566" t="n">
        <v>0.001516998362628207</v>
      </c>
      <c r="C566" t="n">
        <v>59.20997920997919</v>
      </c>
      <c r="D566" t="n">
        <v>29.27782608695652</v>
      </c>
      <c r="E566" t="n">
        <v>1.391521739130435</v>
      </c>
    </row>
    <row r="567">
      <c r="A567" t="inlineStr">
        <is>
          <t>002539</t>
        </is>
      </c>
      <c r="B567" t="n">
        <v>0.0008022524435840266</v>
      </c>
      <c r="C567" t="n">
        <v>59.11214953271027</v>
      </c>
      <c r="D567" t="n">
        <v>6.594217391304348</v>
      </c>
      <c r="E567" t="n">
        <v>2.558521739130435</v>
      </c>
    </row>
    <row r="568">
      <c r="A568" t="inlineStr">
        <is>
          <t>600537</t>
        </is>
      </c>
      <c r="B568" t="n">
        <v>0.0004783373846412693</v>
      </c>
      <c r="C568" t="n">
        <v>58.99280575539569</v>
      </c>
      <c r="D568" t="n">
        <v>3.635391304347825</v>
      </c>
      <c r="E568" t="n">
        <v>2.414434782608696</v>
      </c>
    </row>
    <row r="569">
      <c r="A569" t="inlineStr">
        <is>
          <t>002445</t>
        </is>
      </c>
      <c r="B569" t="n">
        <v>0.0002781078859258794</v>
      </c>
      <c r="C569" t="n">
        <v>58.97435897435899</v>
      </c>
      <c r="D569" t="n">
        <v>1.757217391304348</v>
      </c>
      <c r="E569" t="n">
        <v>0.8896521739130435</v>
      </c>
    </row>
    <row r="570">
      <c r="A570" t="inlineStr">
        <is>
          <t>600989</t>
        </is>
      </c>
      <c r="B570" t="n">
        <v>0.001176055922048647</v>
      </c>
      <c r="C570" t="n">
        <v>58.8992974238876</v>
      </c>
      <c r="D570" t="n">
        <v>10.20295652173913</v>
      </c>
      <c r="E570" t="n">
        <v>2.971173913043478</v>
      </c>
    </row>
    <row r="571">
      <c r="A571" t="inlineStr">
        <is>
          <t>002097</t>
        </is>
      </c>
      <c r="B571" t="n">
        <v>0.0007492060401439914</v>
      </c>
      <c r="C571" t="n">
        <v>58.76685934489403</v>
      </c>
      <c r="D571" t="n">
        <v>7.210130434782609</v>
      </c>
      <c r="E571" t="n">
        <v>2.601347826086956</v>
      </c>
    </row>
    <row r="572">
      <c r="A572" t="inlineStr">
        <is>
          <t>600521</t>
        </is>
      </c>
      <c r="B572" t="n">
        <v>0.006796040262457116</v>
      </c>
      <c r="C572" t="n">
        <v>58.67036011080331</v>
      </c>
      <c r="D572" t="n">
        <v>30.65478260869565</v>
      </c>
      <c r="E572" t="n">
        <v>1.725434782608695</v>
      </c>
    </row>
    <row r="573">
      <c r="A573" t="inlineStr">
        <is>
          <t>603396</t>
        </is>
      </c>
      <c r="B573" t="n">
        <v>0.01068037460178333</v>
      </c>
      <c r="C573" t="n">
        <v>58.65384615384615</v>
      </c>
      <c r="D573" t="n">
        <v>30.53521739130435</v>
      </c>
      <c r="E573" t="n">
        <v>5.309391304347826</v>
      </c>
    </row>
    <row r="574">
      <c r="A574" t="inlineStr">
        <is>
          <t>002318</t>
        </is>
      </c>
      <c r="B574" t="n">
        <v>0.0009716953605319928</v>
      </c>
      <c r="C574" t="n">
        <v>58.64197530864197</v>
      </c>
      <c r="D574" t="n">
        <v>8.701086956521738</v>
      </c>
      <c r="E574" t="n">
        <v>2.195739130434783</v>
      </c>
    </row>
    <row r="575">
      <c r="A575" t="inlineStr">
        <is>
          <t>300463</t>
        </is>
      </c>
      <c r="B575" t="n">
        <v>0.008370431899664453</v>
      </c>
      <c r="C575" t="n">
        <v>58.63651261881348</v>
      </c>
      <c r="D575" t="n">
        <v>45.22934782608696</v>
      </c>
      <c r="E575" t="n">
        <v>1.902782608695653</v>
      </c>
    </row>
    <row r="576">
      <c r="A576" t="inlineStr">
        <is>
          <t>600107</t>
        </is>
      </c>
      <c r="B576" t="n">
        <v>0.001473457169435355</v>
      </c>
      <c r="C576" t="n">
        <v>58.30449826989619</v>
      </c>
      <c r="D576" t="n">
        <v>8.943826086956523</v>
      </c>
      <c r="E576" t="n">
        <v>4.305130434782609</v>
      </c>
    </row>
    <row r="577">
      <c r="A577" t="inlineStr">
        <is>
          <t>601016</t>
        </is>
      </c>
      <c r="B577" t="n">
        <v>0.0003267737093778446</v>
      </c>
      <c r="C577" t="n">
        <v>58.25688073394495</v>
      </c>
      <c r="D577" t="n">
        <v>2.600565217391305</v>
      </c>
      <c r="E577" t="n">
        <v>1.562782608695652</v>
      </c>
    </row>
    <row r="578">
      <c r="A578" t="inlineStr">
        <is>
          <t>300115</t>
        </is>
      </c>
      <c r="B578" t="n">
        <v>0.001806760907730561</v>
      </c>
      <c r="C578" t="n">
        <v>58.22401614530776</v>
      </c>
      <c r="D578" t="n">
        <v>23.17717391304348</v>
      </c>
      <c r="E578" t="n">
        <v>3.441521739130434</v>
      </c>
    </row>
    <row r="579">
      <c r="A579" t="inlineStr">
        <is>
          <t>002643</t>
        </is>
      </c>
      <c r="B579" t="n">
        <v>0.001469089471443687</v>
      </c>
      <c r="C579" t="n">
        <v>58.06666666666666</v>
      </c>
      <c r="D579" t="n">
        <v>17.45269565217391</v>
      </c>
      <c r="E579" t="n">
        <v>1.66895652173913</v>
      </c>
    </row>
    <row r="580">
      <c r="A580" t="inlineStr">
        <is>
          <t>300835</t>
        </is>
      </c>
      <c r="B580" t="n">
        <v>0.00579922286354654</v>
      </c>
      <c r="C580" t="n">
        <v>58.02083333333332</v>
      </c>
      <c r="D580" t="n">
        <v>60.95337500000001</v>
      </c>
      <c r="E580" t="n">
        <v>14.216375</v>
      </c>
    </row>
    <row r="581">
      <c r="A581" t="inlineStr">
        <is>
          <t>002416</t>
        </is>
      </c>
      <c r="B581" t="n">
        <v>0.001012483710914287</v>
      </c>
      <c r="C581" t="n">
        <v>57.96874999999999</v>
      </c>
      <c r="D581" t="n">
        <v>8.112130434782609</v>
      </c>
      <c r="E581" t="n">
        <v>2.395130434782609</v>
      </c>
    </row>
    <row r="582">
      <c r="A582" t="inlineStr">
        <is>
          <t>600723</t>
        </is>
      </c>
      <c r="B582" t="n">
        <v>0.002982339430082877</v>
      </c>
      <c r="C582" t="n">
        <v>57.79816513761467</v>
      </c>
      <c r="D582" t="n">
        <v>8.374086956521738</v>
      </c>
      <c r="E582" t="n">
        <v>1.554652173913043</v>
      </c>
    </row>
    <row r="583">
      <c r="A583" t="inlineStr">
        <is>
          <t>000534</t>
        </is>
      </c>
      <c r="B583" t="n">
        <v>0.001365163257548042</v>
      </c>
      <c r="C583" t="n">
        <v>57.56578947368423</v>
      </c>
      <c r="D583" t="n">
        <v>11.00030434782609</v>
      </c>
      <c r="E583" t="n">
        <v>1.258652173913044</v>
      </c>
    </row>
    <row r="584">
      <c r="A584" t="inlineStr">
        <is>
          <t>688686</t>
        </is>
      </c>
      <c r="B584" t="n">
        <v>0.02319007703167569</v>
      </c>
      <c r="C584" t="n">
        <v>57.3339483394834</v>
      </c>
      <c r="D584" t="n">
        <v>298.697</v>
      </c>
      <c r="E584" t="n">
        <v>23.28</v>
      </c>
    </row>
    <row r="585">
      <c r="A585" t="inlineStr">
        <is>
          <t>300607</t>
        </is>
      </c>
      <c r="B585" t="n">
        <v>0.003586883379326431</v>
      </c>
      <c r="C585" t="n">
        <v>57.26290516206483</v>
      </c>
      <c r="D585" t="n">
        <v>38.78939130434783</v>
      </c>
      <c r="E585" t="n">
        <v>4.367347826086957</v>
      </c>
    </row>
    <row r="586">
      <c r="A586" t="inlineStr">
        <is>
          <t>603712</t>
        </is>
      </c>
      <c r="B586" t="n">
        <v>0.008553680803860979</v>
      </c>
      <c r="C586" t="n">
        <v>57.08892617449666</v>
      </c>
      <c r="D586" t="n">
        <v>37.49652173913044</v>
      </c>
      <c r="E586" t="n">
        <v>2.221434782608695</v>
      </c>
    </row>
    <row r="587">
      <c r="A587" t="inlineStr">
        <is>
          <t>300307</t>
        </is>
      </c>
      <c r="B587" t="n">
        <v>0.001588978262956679</v>
      </c>
      <c r="C587" t="n">
        <v>56.98447893569845</v>
      </c>
      <c r="D587" t="n">
        <v>5.808478260869565</v>
      </c>
      <c r="E587" t="n">
        <v>1.542217391304348</v>
      </c>
    </row>
    <row r="588">
      <c r="A588" t="inlineStr">
        <is>
          <t>002990</t>
        </is>
      </c>
      <c r="B588" t="n">
        <v>0.005856955487559884</v>
      </c>
      <c r="C588" t="n">
        <v>56.95151858139975</v>
      </c>
      <c r="D588" t="n">
        <v>85.97450000000001</v>
      </c>
      <c r="E588" t="n">
        <v>8.756187499999999</v>
      </c>
    </row>
    <row r="589">
      <c r="A589" t="inlineStr">
        <is>
          <t>002360</t>
        </is>
      </c>
      <c r="B589" t="n">
        <v>0.0008315635850457579</v>
      </c>
      <c r="C589" t="n">
        <v>56.67351129363449</v>
      </c>
      <c r="D589" t="n">
        <v>6.027869565217392</v>
      </c>
      <c r="E589" t="n">
        <v>2.137</v>
      </c>
    </row>
    <row r="590">
      <c r="A590" t="inlineStr">
        <is>
          <t>601388</t>
        </is>
      </c>
      <c r="B590" t="n">
        <v>0.0005050493573837193</v>
      </c>
      <c r="C590" t="n">
        <v>56.54761904761904</v>
      </c>
      <c r="D590" t="n">
        <v>2.197695652173913</v>
      </c>
      <c r="E590" t="n">
        <v>3.193956521739131</v>
      </c>
    </row>
    <row r="591">
      <c r="A591" t="inlineStr">
        <is>
          <t>000877</t>
        </is>
      </c>
      <c r="B591" t="n">
        <v>0.003747528878014163</v>
      </c>
      <c r="C591" t="n">
        <v>56.52968036529682</v>
      </c>
      <c r="D591" t="n">
        <v>14.93639130434783</v>
      </c>
      <c r="E591" t="n">
        <v>3.92491304347826</v>
      </c>
    </row>
    <row r="592">
      <c r="A592" t="inlineStr">
        <is>
          <t>002258</t>
        </is>
      </c>
      <c r="B592" t="n">
        <v>0.002979858407841152</v>
      </c>
      <c r="C592" t="n">
        <v>56.52173913043477</v>
      </c>
      <c r="D592" t="n">
        <v>19.02630434782609</v>
      </c>
      <c r="E592" t="n">
        <v>2.119347826086956</v>
      </c>
    </row>
    <row r="593">
      <c r="A593" t="inlineStr">
        <is>
          <t>002727</t>
        </is>
      </c>
      <c r="B593" t="n">
        <v>0.005595442277695005</v>
      </c>
      <c r="C593" t="n">
        <v>56.40256959314775</v>
      </c>
      <c r="D593" t="n">
        <v>32.67991304347826</v>
      </c>
      <c r="E593" t="n">
        <v>2.378217391304348</v>
      </c>
    </row>
    <row r="594">
      <c r="A594" t="inlineStr">
        <is>
          <t>600313</t>
        </is>
      </c>
      <c r="B594" t="n">
        <v>0.0006182946518188855</v>
      </c>
      <c r="C594" t="n">
        <v>56.3758389261745</v>
      </c>
      <c r="D594" t="n">
        <v>4.309869565217392</v>
      </c>
      <c r="E594" t="n">
        <v>6.902478260869565</v>
      </c>
    </row>
    <row r="595">
      <c r="A595" t="inlineStr">
        <is>
          <t>603979</t>
        </is>
      </c>
      <c r="B595" t="n">
        <v>0.001062408858124574</v>
      </c>
      <c r="C595" t="n">
        <v>56.28742514970062</v>
      </c>
      <c r="D595" t="n">
        <v>10.63495652173913</v>
      </c>
      <c r="E595" t="n">
        <v>1.21404347826087</v>
      </c>
    </row>
    <row r="596">
      <c r="A596" t="inlineStr">
        <is>
          <t>000881</t>
        </is>
      </c>
      <c r="B596" t="n">
        <v>0.0009217783109109108</v>
      </c>
      <c r="C596" t="n">
        <v>56.26822157434403</v>
      </c>
      <c r="D596" t="n">
        <v>8.567913043478262</v>
      </c>
      <c r="E596" t="n">
        <v>2.117782608695652</v>
      </c>
    </row>
    <row r="597">
      <c r="A597" t="inlineStr">
        <is>
          <t>000713</t>
        </is>
      </c>
      <c r="B597" t="n">
        <v>0.001269581653105805</v>
      </c>
      <c r="C597" t="n">
        <v>56.22222222222221</v>
      </c>
      <c r="D597" t="n">
        <v>10.92595652173913</v>
      </c>
      <c r="E597" t="n">
        <v>10.32852173913044</v>
      </c>
    </row>
    <row r="598">
      <c r="A598" t="inlineStr">
        <is>
          <t>300526</t>
        </is>
      </c>
      <c r="B598" t="n">
        <v>0.02815874077667532</v>
      </c>
      <c r="C598" t="n">
        <v>56.07210626185959</v>
      </c>
      <c r="D598" t="n">
        <v>81.65130434782608</v>
      </c>
      <c r="E598" t="n">
        <v>0.655304347826087</v>
      </c>
    </row>
    <row r="599">
      <c r="A599" t="inlineStr">
        <is>
          <t>601666</t>
        </is>
      </c>
      <c r="B599" t="n">
        <v>0.0008255888913076502</v>
      </c>
      <c r="C599" t="n">
        <v>55.78034682080924</v>
      </c>
      <c r="D599" t="n">
        <v>4.890478260869565</v>
      </c>
      <c r="E599" t="n">
        <v>1.071739130434783</v>
      </c>
    </row>
    <row r="600">
      <c r="A600" t="inlineStr">
        <is>
          <t>002613</t>
        </is>
      </c>
      <c r="B600" t="n">
        <v>0.0003992163718703241</v>
      </c>
      <c r="C600" t="n">
        <v>55.76923076923075</v>
      </c>
      <c r="D600" t="n">
        <v>4.340565217391304</v>
      </c>
      <c r="E600" t="n">
        <v>6.151</v>
      </c>
    </row>
    <row r="601">
      <c r="A601" t="inlineStr">
        <is>
          <t>300391</t>
        </is>
      </c>
      <c r="B601" t="n">
        <v>0.004389884532648555</v>
      </c>
      <c r="C601" t="n">
        <v>55.56930693069306</v>
      </c>
      <c r="D601" t="n">
        <v>13.58508695652174</v>
      </c>
      <c r="E601" t="n">
        <v>2.424</v>
      </c>
    </row>
    <row r="602">
      <c r="A602" t="inlineStr">
        <is>
          <t>300089</t>
        </is>
      </c>
      <c r="B602" t="n">
        <v>0.001382657922360546</v>
      </c>
      <c r="C602" t="n">
        <v>55.52147239263805</v>
      </c>
      <c r="D602" t="n">
        <v>4.357521739130434</v>
      </c>
      <c r="E602" t="n">
        <v>4.070173913043478</v>
      </c>
    </row>
    <row r="603">
      <c r="A603" t="inlineStr">
        <is>
          <t>002662</t>
        </is>
      </c>
      <c r="B603" t="n">
        <v>0.0004703759482737282</v>
      </c>
      <c r="C603" t="n">
        <v>55.5066079295154</v>
      </c>
      <c r="D603" t="n">
        <v>3.785217391304347</v>
      </c>
      <c r="E603" t="n">
        <v>3.807</v>
      </c>
    </row>
    <row r="604">
      <c r="A604" t="inlineStr">
        <is>
          <t>300129</t>
        </is>
      </c>
      <c r="B604" t="n">
        <v>0.002266202676008786</v>
      </c>
      <c r="C604" t="n">
        <v>55.2204176334107</v>
      </c>
      <c r="D604" t="n">
        <v>5.666869565217392</v>
      </c>
      <c r="E604" t="n">
        <v>5.762391304347826</v>
      </c>
    </row>
    <row r="605">
      <c r="A605" t="inlineStr">
        <is>
          <t>601788</t>
        </is>
      </c>
      <c r="B605" t="n">
        <v>0.006936724204114046</v>
      </c>
      <c r="C605" t="n">
        <v>55.09138381201044</v>
      </c>
      <c r="D605" t="n">
        <v>17.22256521739131</v>
      </c>
      <c r="E605" t="n">
        <v>1.862478260869565</v>
      </c>
    </row>
    <row r="606">
      <c r="A606" t="inlineStr">
        <is>
          <t>600203</t>
        </is>
      </c>
      <c r="B606" t="n">
        <v>0.0008610226133594885</v>
      </c>
      <c r="C606" t="n">
        <v>55.00821018062396</v>
      </c>
      <c r="D606" t="n">
        <v>9.237130434782609</v>
      </c>
      <c r="E606" t="n">
        <v>3.86</v>
      </c>
    </row>
    <row r="607">
      <c r="A607" t="inlineStr">
        <is>
          <t>600255</t>
        </is>
      </c>
      <c r="B607" t="n">
        <v>0.0002816852927718272</v>
      </c>
      <c r="C607" t="n">
        <v>55.00000000000001</v>
      </c>
      <c r="D607" t="n">
        <v>1.349652173913043</v>
      </c>
      <c r="E607" t="n">
        <v>1.850260869565218</v>
      </c>
    </row>
    <row r="608">
      <c r="A608" t="inlineStr">
        <is>
          <t>300244</t>
        </is>
      </c>
      <c r="B608" t="n">
        <v>0.005643842763314161</v>
      </c>
      <c r="C608" t="n">
        <v>54.9249359209081</v>
      </c>
      <c r="D608" t="n">
        <v>33.22617391304347</v>
      </c>
      <c r="E608" t="n">
        <v>2.360478260869566</v>
      </c>
    </row>
    <row r="609">
      <c r="A609" t="inlineStr">
        <is>
          <t>000956</t>
        </is>
      </c>
      <c r="B609" t="n">
        <v>0.002149300121792018</v>
      </c>
      <c r="C609" t="n">
        <v>54.87646293888167</v>
      </c>
      <c r="D609" t="n">
        <v>8.061782608695653</v>
      </c>
      <c r="E609" t="n">
        <v>0</v>
      </c>
    </row>
    <row r="610">
      <c r="A610" t="inlineStr">
        <is>
          <t>002723</t>
        </is>
      </c>
      <c r="B610" t="n">
        <v>0.002573650822096241</v>
      </c>
      <c r="C610" t="n">
        <v>54.80427046263348</v>
      </c>
      <c r="D610" t="n">
        <v>12.90586956521739</v>
      </c>
      <c r="E610" t="n">
        <v>2.40504347826087</v>
      </c>
    </row>
    <row r="611">
      <c r="A611" t="inlineStr">
        <is>
          <t>002851</t>
        </is>
      </c>
      <c r="B611" t="n">
        <v>0.003976082860205742</v>
      </c>
      <c r="C611" t="n">
        <v>54.79148181011535</v>
      </c>
      <c r="D611" t="n">
        <v>28.78217391304348</v>
      </c>
      <c r="E611" t="n">
        <v>2.009434782608695</v>
      </c>
    </row>
    <row r="612">
      <c r="A612" t="inlineStr">
        <is>
          <t>002371</t>
        </is>
      </c>
      <c r="B612" t="n">
        <v>0.01660743058703546</v>
      </c>
      <c r="C612" t="n">
        <v>54.75785896346643</v>
      </c>
      <c r="D612" t="n">
        <v>166.4702173913043</v>
      </c>
      <c r="E612" t="n">
        <v>2.103869565217392</v>
      </c>
    </row>
    <row r="613">
      <c r="A613" t="inlineStr">
        <is>
          <t>603666</t>
        </is>
      </c>
      <c r="B613" t="n">
        <v>0.009634500420302798</v>
      </c>
      <c r="C613" t="n">
        <v>54.6756667764241</v>
      </c>
      <c r="D613" t="n">
        <v>83.65021739130432</v>
      </c>
      <c r="E613" t="n">
        <v>2.854173913043478</v>
      </c>
    </row>
    <row r="614">
      <c r="A614" t="inlineStr">
        <is>
          <t>603755</t>
        </is>
      </c>
      <c r="B614" t="n">
        <v>0.01212460074153298</v>
      </c>
      <c r="C614" t="n">
        <v>54.64596565513997</v>
      </c>
      <c r="D614" t="n">
        <v>67.71404347826088</v>
      </c>
      <c r="E614" t="n">
        <v>2.975043478260869</v>
      </c>
    </row>
    <row r="615">
      <c r="A615" t="inlineStr">
        <is>
          <t>603069</t>
        </is>
      </c>
      <c r="B615" t="n">
        <v>0.02706988911404025</v>
      </c>
      <c r="C615" t="n">
        <v>54.60472697636511</v>
      </c>
      <c r="D615" t="n">
        <v>21.81356521739131</v>
      </c>
      <c r="E615" t="n">
        <v>4.479652173913043</v>
      </c>
    </row>
    <row r="616">
      <c r="A616" t="inlineStr">
        <is>
          <t>603697</t>
        </is>
      </c>
      <c r="B616" t="n">
        <v>0.0053447599454992</v>
      </c>
      <c r="C616" t="n">
        <v>54.59272097053726</v>
      </c>
      <c r="D616" t="n">
        <v>18.91869565217391</v>
      </c>
      <c r="E616" t="n">
        <v>10.44913043478261</v>
      </c>
    </row>
    <row r="617">
      <c r="A617" t="inlineStr">
        <is>
          <t>603466</t>
        </is>
      </c>
      <c r="B617" t="n">
        <v>0.003460753516951324</v>
      </c>
      <c r="C617" t="n">
        <v>54.54545454545456</v>
      </c>
      <c r="D617" t="n">
        <v>18.72008695652173</v>
      </c>
      <c r="E617" t="n">
        <v>5.288608695652173</v>
      </c>
    </row>
    <row r="618">
      <c r="A618" t="inlineStr">
        <is>
          <t>002283</t>
        </is>
      </c>
      <c r="B618" t="n">
        <v>0.001385712329485217</v>
      </c>
      <c r="C618" t="n">
        <v>54.51895043731778</v>
      </c>
      <c r="D618" t="n">
        <v>5.301</v>
      </c>
      <c r="E618" t="n">
        <v>2.474391304347826</v>
      </c>
    </row>
    <row r="619">
      <c r="A619" t="inlineStr">
        <is>
          <t>300132</t>
        </is>
      </c>
      <c r="B619" t="n">
        <v>0.003993158055009112</v>
      </c>
      <c r="C619" t="n">
        <v>54.51586655817737</v>
      </c>
      <c r="D619" t="n">
        <v>19.68226086956522</v>
      </c>
      <c r="E619" t="n">
        <v>2.723217391304348</v>
      </c>
    </row>
    <row r="620">
      <c r="A620" t="inlineStr">
        <is>
          <t>601882</t>
        </is>
      </c>
      <c r="B620" t="n">
        <v>0.002818239699970539</v>
      </c>
      <c r="C620" t="n">
        <v>54.43425076452599</v>
      </c>
      <c r="D620" t="n">
        <v>10.01978260869565</v>
      </c>
      <c r="E620" t="n">
        <v>0.8640000000000001</v>
      </c>
    </row>
    <row r="621">
      <c r="A621" t="inlineStr">
        <is>
          <t>600573</t>
        </is>
      </c>
      <c r="B621" t="n">
        <v>0.001471390841857914</v>
      </c>
      <c r="C621" t="n">
        <v>54.38898450946645</v>
      </c>
      <c r="D621" t="n">
        <v>7.576173913043478</v>
      </c>
      <c r="E621" t="n">
        <v>4.277521739130435</v>
      </c>
    </row>
    <row r="622">
      <c r="A622" t="inlineStr">
        <is>
          <t>600362</t>
        </is>
      </c>
      <c r="B622" t="n">
        <v>0.002175065588253623</v>
      </c>
      <c r="C622" t="n">
        <v>54.06360424028269</v>
      </c>
      <c r="D622" t="n">
        <v>15.47</v>
      </c>
      <c r="E622" t="n">
        <v>1.656086956521739</v>
      </c>
    </row>
    <row r="623">
      <c r="A623" t="inlineStr">
        <is>
          <t>002588</t>
        </is>
      </c>
      <c r="B623" t="n">
        <v>0.0003375949665041837</v>
      </c>
      <c r="C623" t="n">
        <v>53.8847117794486</v>
      </c>
      <c r="D623" t="n">
        <v>5.013782608695652</v>
      </c>
      <c r="E623" t="n">
        <v>2.676304347826087</v>
      </c>
    </row>
    <row r="624">
      <c r="A624" t="inlineStr">
        <is>
          <t>600372</t>
        </is>
      </c>
      <c r="B624" t="n">
        <v>0.001585020078092283</v>
      </c>
      <c r="C624" t="n">
        <v>53.8632986627043</v>
      </c>
      <c r="D624" t="n">
        <v>15.93230434782609</v>
      </c>
      <c r="E624" t="n">
        <v>1.043304347826087</v>
      </c>
    </row>
    <row r="625">
      <c r="A625" t="inlineStr">
        <is>
          <t>300661</t>
        </is>
      </c>
      <c r="B625" t="n">
        <v>0.04878055215381683</v>
      </c>
      <c r="C625" t="n">
        <v>53.60137724218359</v>
      </c>
      <c r="D625" t="n">
        <v>263.0244782608696</v>
      </c>
      <c r="E625" t="n">
        <v>2.217913043478261</v>
      </c>
    </row>
    <row r="626">
      <c r="A626" t="inlineStr">
        <is>
          <t>600295</t>
        </is>
      </c>
      <c r="B626" t="n">
        <v>0.00099332974745307</v>
      </c>
      <c r="C626" t="n">
        <v>53.59897172236503</v>
      </c>
      <c r="D626" t="n">
        <v>8.565782608695653</v>
      </c>
      <c r="E626" t="n">
        <v>1.890652173913044</v>
      </c>
    </row>
    <row r="627">
      <c r="A627" t="inlineStr">
        <is>
          <t>002674</t>
        </is>
      </c>
      <c r="B627" t="n">
        <v>0.003981901574803702</v>
      </c>
      <c r="C627" t="n">
        <v>53.51473922902492</v>
      </c>
      <c r="D627" t="n">
        <v>11.71913043478261</v>
      </c>
      <c r="E627" t="n">
        <v>1.265521739130435</v>
      </c>
    </row>
    <row r="628">
      <c r="A628" t="inlineStr">
        <is>
          <t>002845</t>
        </is>
      </c>
      <c r="B628" t="n">
        <v>0.003659082378803547</v>
      </c>
      <c r="C628" t="n">
        <v>53.47776510832385</v>
      </c>
      <c r="D628" t="n">
        <v>25.82834782608696</v>
      </c>
      <c r="E628" t="n">
        <v>4.536782608695653</v>
      </c>
    </row>
    <row r="629">
      <c r="A629" t="inlineStr">
        <is>
          <t>300368</t>
        </is>
      </c>
      <c r="B629" t="n">
        <v>0.008085898435143677</v>
      </c>
      <c r="C629" t="n">
        <v>53.43007915567284</v>
      </c>
      <c r="D629" t="n">
        <v>12.74360869565217</v>
      </c>
      <c r="E629" t="n">
        <v>8.253695652173912</v>
      </c>
    </row>
    <row r="630">
      <c r="A630" t="inlineStr">
        <is>
          <t>603916</t>
        </is>
      </c>
      <c r="B630" t="n">
        <v>0.004159892198932108</v>
      </c>
      <c r="C630" t="n">
        <v>53.31189710610931</v>
      </c>
      <c r="D630" t="n">
        <v>26.09191304347826</v>
      </c>
      <c r="E630" t="n">
        <v>3.297695652173913</v>
      </c>
    </row>
    <row r="631">
      <c r="A631" t="inlineStr">
        <is>
          <t>300041</t>
        </is>
      </c>
      <c r="B631" t="n">
        <v>0.0008284988159388511</v>
      </c>
      <c r="C631" t="n">
        <v>53.28389830508475</v>
      </c>
      <c r="D631" t="n">
        <v>14.21104347826087</v>
      </c>
      <c r="E631" t="n">
        <v>4.505565217391305</v>
      </c>
    </row>
    <row r="632">
      <c r="A632" t="inlineStr">
        <is>
          <t>600522</t>
        </is>
      </c>
      <c r="B632" t="n">
        <v>0.0003819178628449091</v>
      </c>
      <c r="C632" t="n">
        <v>53.26231691078562</v>
      </c>
      <c r="D632" t="n">
        <v>10.93530434782609</v>
      </c>
      <c r="E632" t="n">
        <v>2.612130434782609</v>
      </c>
    </row>
    <row r="633">
      <c r="A633" t="inlineStr">
        <is>
          <t>600165</t>
        </is>
      </c>
      <c r="B633" t="n">
        <v>0.001959857311261875</v>
      </c>
      <c r="C633" t="n">
        <v>53.10173697270471</v>
      </c>
      <c r="D633" t="n">
        <v>6.056043478260869</v>
      </c>
      <c r="E633" t="n">
        <v>4.421695652173913</v>
      </c>
    </row>
    <row r="634">
      <c r="A634" t="inlineStr">
        <is>
          <t>600884</t>
        </is>
      </c>
      <c r="B634" t="n">
        <v>0.003288325390368578</v>
      </c>
      <c r="C634" t="n">
        <v>53.09477756286267</v>
      </c>
      <c r="D634" t="n">
        <v>11.19878260869565</v>
      </c>
      <c r="E634" t="n">
        <v>2.766391304347826</v>
      </c>
    </row>
    <row r="635">
      <c r="A635" t="inlineStr">
        <is>
          <t>603698</t>
        </is>
      </c>
      <c r="B635" t="n">
        <v>0.0002702812586427621</v>
      </c>
      <c r="C635" t="n">
        <v>52.92553191489362</v>
      </c>
      <c r="D635" t="n">
        <v>11.5304347826087</v>
      </c>
      <c r="E635" t="n">
        <v>0.5312608695652175</v>
      </c>
    </row>
    <row r="636">
      <c r="A636" t="inlineStr">
        <is>
          <t>002646</t>
        </is>
      </c>
      <c r="B636" t="n">
        <v>0.004917518555192448</v>
      </c>
      <c r="C636" t="n">
        <v>52.88552507095554</v>
      </c>
      <c r="D636" t="n">
        <v>11.8035652173913</v>
      </c>
      <c r="E636" t="n">
        <v>2.414869565217391</v>
      </c>
    </row>
    <row r="637">
      <c r="A637" t="inlineStr">
        <is>
          <t>002481</t>
        </is>
      </c>
      <c r="B637" t="n">
        <v>0.001485750185459966</v>
      </c>
      <c r="C637" t="n">
        <v>52.85895806861498</v>
      </c>
      <c r="D637" t="n">
        <v>14.81891304347826</v>
      </c>
      <c r="E637" t="n">
        <v>3.44391304347826</v>
      </c>
    </row>
    <row r="638">
      <c r="A638" t="inlineStr">
        <is>
          <t>600798</t>
        </is>
      </c>
      <c r="B638" t="n">
        <v>0.0003978022366305673</v>
      </c>
      <c r="C638" t="n">
        <v>52.80528052805282</v>
      </c>
      <c r="D638" t="n">
        <v>3.293739130434783</v>
      </c>
      <c r="E638" t="n">
        <v>2.308</v>
      </c>
    </row>
    <row r="639">
      <c r="A639" t="inlineStr">
        <is>
          <t>300806</t>
        </is>
      </c>
      <c r="B639" t="n">
        <v>0.01144674642691105</v>
      </c>
      <c r="C639" t="n">
        <v>52.77552125643111</v>
      </c>
      <c r="D639" t="n">
        <v>48.1978695652174</v>
      </c>
      <c r="E639" t="n">
        <v>6.970217391304347</v>
      </c>
    </row>
    <row r="640">
      <c r="A640" t="inlineStr">
        <is>
          <t>688179</t>
        </is>
      </c>
      <c r="B640" t="n">
        <v>0.008165125491834058</v>
      </c>
      <c r="C640" t="n">
        <v>52.75188637372392</v>
      </c>
      <c r="D640" t="n">
        <v>63.4753448275862</v>
      </c>
      <c r="E640" t="n">
        <v>13.31724137931035</v>
      </c>
    </row>
    <row r="641">
      <c r="A641" t="inlineStr">
        <is>
          <t>603966</t>
        </is>
      </c>
      <c r="B641" t="n">
        <v>0.002923673506469342</v>
      </c>
      <c r="C641" t="n">
        <v>52.69978401727862</v>
      </c>
      <c r="D641" t="n">
        <v>12.78304347826087</v>
      </c>
      <c r="E641" t="n">
        <v>1.515478260869565</v>
      </c>
    </row>
    <row r="642">
      <c r="A642" t="inlineStr">
        <is>
          <t>002987</t>
        </is>
      </c>
      <c r="B642" t="n">
        <v>0.003848961731742107</v>
      </c>
      <c r="C642" t="n">
        <v>52.68233875828812</v>
      </c>
      <c r="D642" t="n">
        <v>56.70180232558139</v>
      </c>
      <c r="E642" t="n">
        <v>9.165872093023257</v>
      </c>
    </row>
    <row r="643">
      <c r="A643" t="inlineStr">
        <is>
          <t>603599</t>
        </is>
      </c>
      <c r="B643" t="n">
        <v>0.001857210580428658</v>
      </c>
      <c r="C643" t="n">
        <v>52.59959486833221</v>
      </c>
      <c r="D643" t="n">
        <v>18.285</v>
      </c>
      <c r="E643" t="n">
        <v>1.782913043478261</v>
      </c>
    </row>
    <row r="644">
      <c r="A644" t="inlineStr">
        <is>
          <t>000015</t>
        </is>
      </c>
      <c r="B644" t="n">
        <v>0.0005468782727254764</v>
      </c>
      <c r="C644" t="n">
        <v>52.22222222222221</v>
      </c>
      <c r="D644" t="n">
        <v>5.74</v>
      </c>
      <c r="E644" t="n">
        <v>0</v>
      </c>
    </row>
    <row r="645">
      <c r="A645" t="inlineStr">
        <is>
          <t>603313</t>
        </is>
      </c>
      <c r="B645" t="n">
        <v>0.004364762530861938</v>
      </c>
      <c r="C645" t="n">
        <v>52.07100591715974</v>
      </c>
      <c r="D645" t="n">
        <v>27.38013043478261</v>
      </c>
      <c r="E645" t="n">
        <v>1.837</v>
      </c>
    </row>
    <row r="646">
      <c r="A646" t="inlineStr">
        <is>
          <t>600460</t>
        </is>
      </c>
      <c r="B646" t="n">
        <v>0.002451982802311856</v>
      </c>
      <c r="C646" t="n">
        <v>52.05640423031728</v>
      </c>
      <c r="D646" t="n">
        <v>17.17617391304348</v>
      </c>
      <c r="E646" t="n">
        <v>3.940521739130435</v>
      </c>
    </row>
    <row r="647">
      <c r="A647" t="inlineStr">
        <is>
          <t>600057</t>
        </is>
      </c>
      <c r="B647" t="n">
        <v>0.0006592004308100584</v>
      </c>
      <c r="C647" t="n">
        <v>52.04359673024523</v>
      </c>
      <c r="D647" t="n">
        <v>5.811434782608696</v>
      </c>
      <c r="E647" t="n">
        <v>1.451652173913043</v>
      </c>
    </row>
    <row r="648">
      <c r="A648" t="inlineStr">
        <is>
          <t>603039</t>
        </is>
      </c>
      <c r="B648" t="n">
        <v>0.01632171540402898</v>
      </c>
      <c r="C648" t="n">
        <v>51.69602087410306</v>
      </c>
      <c r="D648" t="n">
        <v>79.63165217391305</v>
      </c>
      <c r="E648" t="n">
        <v>0.444</v>
      </c>
    </row>
    <row r="649">
      <c r="A649" t="inlineStr">
        <is>
          <t>600703</t>
        </is>
      </c>
      <c r="B649" t="n">
        <v>0.001306894407457141</v>
      </c>
      <c r="C649" t="n">
        <v>51.64835164835164</v>
      </c>
      <c r="D649" t="n">
        <v>25.32152173913044</v>
      </c>
      <c r="E649" t="n">
        <v>2.385608695652174</v>
      </c>
    </row>
    <row r="650">
      <c r="A650" t="inlineStr">
        <is>
          <t>600257</t>
        </is>
      </c>
      <c r="B650" t="n">
        <v>0.00060510379580816</v>
      </c>
      <c r="C650" t="n">
        <v>51.63934426229506</v>
      </c>
      <c r="D650" t="n">
        <v>4.347</v>
      </c>
      <c r="E650" t="n">
        <v>5.255304347826087</v>
      </c>
    </row>
    <row r="651">
      <c r="A651" t="inlineStr">
        <is>
          <t>600379</t>
        </is>
      </c>
      <c r="B651" t="n">
        <v>0.0001262759603439432</v>
      </c>
      <c r="C651" t="n">
        <v>51.60680529300565</v>
      </c>
      <c r="D651" t="n">
        <v>5.889956521739131</v>
      </c>
      <c r="E651" t="n">
        <v>1.562565217391304</v>
      </c>
    </row>
    <row r="652">
      <c r="A652" t="inlineStr">
        <is>
          <t>603100</t>
        </is>
      </c>
      <c r="B652" t="n">
        <v>0.001016254098874479</v>
      </c>
      <c r="C652" t="n">
        <v>51.55666251556663</v>
      </c>
      <c r="D652" t="n">
        <v>9.651173913043479</v>
      </c>
      <c r="E652" t="n">
        <v>0.9777826086956521</v>
      </c>
    </row>
    <row r="653">
      <c r="A653" t="inlineStr">
        <is>
          <t>600051</t>
        </is>
      </c>
      <c r="B653" t="n">
        <v>0.00205608053953625</v>
      </c>
      <c r="C653" t="n">
        <v>51.55393053016453</v>
      </c>
      <c r="D653" t="n">
        <v>8.872826086956522</v>
      </c>
      <c r="E653" t="n">
        <v>3.34191304347826</v>
      </c>
    </row>
    <row r="654">
      <c r="A654" t="inlineStr">
        <is>
          <t>600268</t>
        </is>
      </c>
      <c r="B654" t="n">
        <v>0.001196778672078959</v>
      </c>
      <c r="C654" t="n">
        <v>51.42857142857142</v>
      </c>
      <c r="D654" t="n">
        <v>7.627521739130435</v>
      </c>
      <c r="E654" t="n">
        <v>5.101260869565217</v>
      </c>
    </row>
    <row r="655">
      <c r="A655" t="inlineStr">
        <is>
          <t>000012</t>
        </is>
      </c>
      <c r="B655" t="n">
        <v>0.0008100518635368468</v>
      </c>
      <c r="C655" t="n">
        <v>51.33333333333332</v>
      </c>
      <c r="D655" t="n">
        <v>5.674478260869566</v>
      </c>
      <c r="E655" t="n">
        <v>2.546565217391304</v>
      </c>
    </row>
    <row r="656">
      <c r="A656" t="inlineStr">
        <is>
          <t>600761</t>
        </is>
      </c>
      <c r="B656" t="n">
        <v>0.002371751391697759</v>
      </c>
      <c r="C656" t="n">
        <v>51.31578947368423</v>
      </c>
      <c r="D656" t="n">
        <v>11.56634782608696</v>
      </c>
      <c r="E656" t="n">
        <v>1.177608695652174</v>
      </c>
    </row>
    <row r="657">
      <c r="A657" t="inlineStr">
        <is>
          <t>600550</t>
        </is>
      </c>
      <c r="B657" t="n">
        <v>0.0005101796194969321</v>
      </c>
      <c r="C657" t="n">
        <v>51.31578947368421</v>
      </c>
      <c r="D657" t="n">
        <v>5.122913043478261</v>
      </c>
      <c r="E657" t="n">
        <v>2.611434782608696</v>
      </c>
    </row>
    <row r="658">
      <c r="A658" t="inlineStr">
        <is>
          <t>002232</t>
        </is>
      </c>
      <c r="B658" t="n">
        <v>0.0009817601428651814</v>
      </c>
      <c r="C658" t="n">
        <v>51.16550116550118</v>
      </c>
      <c r="D658" t="n">
        <v>11.08026086956522</v>
      </c>
      <c r="E658" t="n">
        <v>3.169</v>
      </c>
    </row>
    <row r="659">
      <c r="A659" t="inlineStr">
        <is>
          <t>600185</t>
        </is>
      </c>
      <c r="B659" t="n">
        <v>0.006681015140627124</v>
      </c>
      <c r="C659" t="n">
        <v>51.0460251046025</v>
      </c>
      <c r="D659" t="n">
        <v>8.842173913043478</v>
      </c>
      <c r="E659" t="n">
        <v>1.972217391304348</v>
      </c>
    </row>
    <row r="660">
      <c r="A660" t="inlineStr">
        <is>
          <t>000981</t>
        </is>
      </c>
      <c r="B660" t="n">
        <v>0.0002776122328935852</v>
      </c>
      <c r="C660" t="n">
        <v>51.00671140939597</v>
      </c>
      <c r="D660" t="n">
        <v>1.673652173913043</v>
      </c>
      <c r="E660" t="n">
        <v>0.6951739130434784</v>
      </c>
    </row>
    <row r="661">
      <c r="A661" t="inlineStr">
        <is>
          <t>600773</t>
        </is>
      </c>
      <c r="B661" t="n">
        <v>0.0002613521223002926</v>
      </c>
      <c r="C661" t="n">
        <v>50.76628352490422</v>
      </c>
      <c r="D661" t="n">
        <v>6.237217391304347</v>
      </c>
      <c r="E661" t="n">
        <v>1.794565217391304</v>
      </c>
    </row>
    <row r="662">
      <c r="A662" t="inlineStr">
        <is>
          <t>688198</t>
        </is>
      </c>
      <c r="B662" t="n">
        <v>0.03249467071091622</v>
      </c>
      <c r="C662" t="n">
        <v>50.63242621694135</v>
      </c>
      <c r="D662" t="n">
        <v>79.79517391304347</v>
      </c>
      <c r="E662" t="n">
        <v>4.201347826086957</v>
      </c>
    </row>
    <row r="663">
      <c r="A663" t="inlineStr">
        <is>
          <t>600371</t>
        </is>
      </c>
      <c r="B663" t="n">
        <v>0.002429998996652335</v>
      </c>
      <c r="C663" t="n">
        <v>50.52631578947366</v>
      </c>
      <c r="D663" t="n">
        <v>13.10808695652174</v>
      </c>
      <c r="E663" t="n">
        <v>8.052913043478263</v>
      </c>
    </row>
    <row r="664">
      <c r="A664" t="inlineStr">
        <is>
          <t>000531</t>
        </is>
      </c>
      <c r="B664" t="n">
        <v>0.00129029698845422</v>
      </c>
      <c r="C664" t="n">
        <v>50.49504950495049</v>
      </c>
      <c r="D664" t="n">
        <v>8.533173913043479</v>
      </c>
      <c r="E664" t="n">
        <v>1.161347826086957</v>
      </c>
    </row>
    <row r="665">
      <c r="A665" t="inlineStr">
        <is>
          <t>603501</t>
        </is>
      </c>
      <c r="B665" t="n">
        <v>0.01633903952810528</v>
      </c>
      <c r="C665" t="n">
        <v>50.46199861133365</v>
      </c>
      <c r="D665" t="n">
        <v>195.1877826086957</v>
      </c>
      <c r="E665" t="n">
        <v>3.024608695652174</v>
      </c>
    </row>
    <row r="666">
      <c r="A666" t="inlineStr">
        <is>
          <t>601369</t>
        </is>
      </c>
      <c r="B666" t="n">
        <v>0.0002829057438915756</v>
      </c>
      <c r="C666" t="n">
        <v>50.26178010471203</v>
      </c>
      <c r="D666" t="n">
        <v>6.442391304347826</v>
      </c>
      <c r="E666" t="n">
        <v>0.4304782608695652</v>
      </c>
    </row>
    <row r="667">
      <c r="A667" t="inlineStr">
        <is>
          <t>000030</t>
        </is>
      </c>
      <c r="B667" t="n">
        <v>0.001126662086364623</v>
      </c>
      <c r="C667" t="n">
        <v>50.11655011655012</v>
      </c>
      <c r="D667" t="n">
        <v>6.552956521739132</v>
      </c>
      <c r="E667" t="n">
        <v>0.9996956521739131</v>
      </c>
    </row>
    <row r="668">
      <c r="A668" t="inlineStr">
        <is>
          <t>600803</t>
        </is>
      </c>
      <c r="B668" t="n">
        <v>0.001342555438776716</v>
      </c>
      <c r="C668" t="n">
        <v>50.05107252298264</v>
      </c>
      <c r="D668" t="n">
        <v>11.40930434782609</v>
      </c>
      <c r="E668" t="n">
        <v>0.8559130434782609</v>
      </c>
    </row>
    <row r="669">
      <c r="A669" t="inlineStr">
        <is>
          <t>600406</t>
        </is>
      </c>
      <c r="B669" t="n">
        <v>0.0009174883185617203</v>
      </c>
      <c r="C669" t="n">
        <v>49.9182561307902</v>
      </c>
      <c r="D669" t="n">
        <v>21.31243478260869</v>
      </c>
      <c r="E669" t="n">
        <v>0.7633478260869565</v>
      </c>
    </row>
    <row r="670">
      <c r="A670" t="inlineStr">
        <is>
          <t>600452</t>
        </is>
      </c>
      <c r="B670" t="n">
        <v>0.001865285942953985</v>
      </c>
      <c r="C670" t="n">
        <v>49.82394366197182</v>
      </c>
      <c r="D670" t="n">
        <v>16.03778260869565</v>
      </c>
      <c r="E670" t="n">
        <v>1.081173913043478</v>
      </c>
    </row>
    <row r="671">
      <c r="A671" t="inlineStr">
        <is>
          <t>002661</t>
        </is>
      </c>
      <c r="B671" t="n">
        <v>0.002076921325310441</v>
      </c>
      <c r="C671" t="n">
        <v>49.77238239757207</v>
      </c>
      <c r="D671" t="n">
        <v>20.01665217391304</v>
      </c>
      <c r="E671" t="n">
        <v>3.860739130434782</v>
      </c>
    </row>
    <row r="672">
      <c r="A672" t="inlineStr">
        <is>
          <t>002286</t>
        </is>
      </c>
      <c r="B672" t="n">
        <v>0.006345255323207323</v>
      </c>
      <c r="C672" t="n">
        <v>49.76744186046511</v>
      </c>
      <c r="D672" t="n">
        <v>11.12382608695652</v>
      </c>
      <c r="E672" t="n">
        <v>5.206391304347826</v>
      </c>
    </row>
    <row r="673">
      <c r="A673" t="inlineStr">
        <is>
          <t>002982</t>
        </is>
      </c>
      <c r="B673" t="n">
        <v>0.01906390351542898</v>
      </c>
      <c r="C673" t="n">
        <v>49.70567459383093</v>
      </c>
      <c r="D673" t="n">
        <v>93.50893258426966</v>
      </c>
      <c r="E673" t="n">
        <v>10.40398876404494</v>
      </c>
    </row>
    <row r="674">
      <c r="A674" t="inlineStr">
        <is>
          <t>002074</t>
        </is>
      </c>
      <c r="B674" t="n">
        <v>0.004476879006013637</v>
      </c>
      <c r="C674" t="n">
        <v>49.65931863727457</v>
      </c>
      <c r="D674" t="n">
        <v>26.466</v>
      </c>
      <c r="E674" t="n">
        <v>5.113956521739131</v>
      </c>
    </row>
    <row r="675">
      <c r="A675" t="inlineStr">
        <is>
          <t>600166</t>
        </is>
      </c>
      <c r="B675" t="n">
        <v>0.0006236762012599258</v>
      </c>
      <c r="C675" t="n">
        <v>49.46808510638299</v>
      </c>
      <c r="D675" t="n">
        <v>2.410173913043478</v>
      </c>
      <c r="E675" t="n">
        <v>2.176782608695652</v>
      </c>
    </row>
    <row r="676">
      <c r="A676" t="inlineStr">
        <is>
          <t>002390</t>
        </is>
      </c>
      <c r="B676" t="n">
        <v>0.000921147428346011</v>
      </c>
      <c r="C676" t="n">
        <v>49.37163375224416</v>
      </c>
      <c r="D676" t="n">
        <v>5.68708695652174</v>
      </c>
      <c r="E676" t="n">
        <v>1.30404347826087</v>
      </c>
    </row>
    <row r="677">
      <c r="A677" t="inlineStr">
        <is>
          <t>000739</t>
        </is>
      </c>
      <c r="B677" t="n">
        <v>0.002207138991106619</v>
      </c>
      <c r="C677" t="n">
        <v>49.36877076411961</v>
      </c>
      <c r="D677" t="n">
        <v>21.3254347826087</v>
      </c>
      <c r="E677" t="n">
        <v>1.262</v>
      </c>
    </row>
    <row r="678">
      <c r="A678" t="inlineStr">
        <is>
          <t>002367</t>
        </is>
      </c>
      <c r="B678" t="n">
        <v>0.0009766353403094733</v>
      </c>
      <c r="C678" t="n">
        <v>49.29178470254958</v>
      </c>
      <c r="D678" t="n">
        <v>9.773304347826087</v>
      </c>
      <c r="E678" t="n">
        <v>4.056565217391305</v>
      </c>
    </row>
    <row r="679">
      <c r="A679" t="inlineStr">
        <is>
          <t>002218</t>
        </is>
      </c>
      <c r="B679" t="n">
        <v>0.0003853362679991362</v>
      </c>
      <c r="C679" t="n">
        <v>49.17491749174916</v>
      </c>
      <c r="D679" t="n">
        <v>3.992</v>
      </c>
      <c r="E679" t="n">
        <v>3.118652173913044</v>
      </c>
    </row>
    <row r="680">
      <c r="A680" t="inlineStr">
        <is>
          <t>002124</t>
        </is>
      </c>
      <c r="B680" t="n">
        <v>0.002661210840850264</v>
      </c>
      <c r="C680" t="n">
        <v>49.16666666666667</v>
      </c>
      <c r="D680" t="n">
        <v>14.29195652173913</v>
      </c>
      <c r="E680" t="n">
        <v>4.723260869565217</v>
      </c>
    </row>
    <row r="681">
      <c r="A681" t="inlineStr">
        <is>
          <t>000633</t>
        </is>
      </c>
      <c r="B681" t="n">
        <v>0.0002846116136380224</v>
      </c>
      <c r="C681" t="n">
        <v>49.1573033707865</v>
      </c>
      <c r="D681" t="n">
        <v>4.113608695652174</v>
      </c>
      <c r="E681" t="n">
        <v>3.219173913043478</v>
      </c>
    </row>
    <row r="682">
      <c r="A682" t="inlineStr">
        <is>
          <t>002581</t>
        </is>
      </c>
      <c r="B682" t="n">
        <v>0.006872513498910581</v>
      </c>
      <c r="C682" t="n">
        <v>49.13043478260872</v>
      </c>
      <c r="D682" t="n">
        <v>19.44360869565217</v>
      </c>
      <c r="E682" t="n">
        <v>9.43517391304348</v>
      </c>
    </row>
    <row r="683">
      <c r="A683" t="inlineStr">
        <is>
          <t>002145</t>
        </is>
      </c>
      <c r="B683" t="n">
        <v>0.0004727571254915441</v>
      </c>
      <c r="C683" t="n">
        <v>49.1139240506329</v>
      </c>
      <c r="D683" t="n">
        <v>5.203478260869564</v>
      </c>
      <c r="E683" t="n">
        <v>2.051</v>
      </c>
    </row>
    <row r="684">
      <c r="A684" t="inlineStr">
        <is>
          <t>002293</t>
        </is>
      </c>
      <c r="B684" t="n">
        <v>0.001277455606698244</v>
      </c>
      <c r="C684" t="n">
        <v>49.10714285714286</v>
      </c>
      <c r="D684" t="n">
        <v>10.51547826086957</v>
      </c>
      <c r="E684" t="n">
        <v>0.5475217391304348</v>
      </c>
    </row>
    <row r="685">
      <c r="A685" t="inlineStr">
        <is>
          <t>002050</t>
        </is>
      </c>
      <c r="B685" t="n">
        <v>0.003349639813542402</v>
      </c>
      <c r="C685" t="n">
        <v>49.03677758318741</v>
      </c>
      <c r="D685" t="n">
        <v>20.48491304347827</v>
      </c>
      <c r="E685" t="n">
        <v>1.091086956521739</v>
      </c>
    </row>
    <row r="686">
      <c r="A686" t="inlineStr">
        <is>
          <t>000933</t>
        </is>
      </c>
      <c r="B686" t="n">
        <v>0.001625820093573083</v>
      </c>
      <c r="C686" t="n">
        <v>48.87892376681613</v>
      </c>
      <c r="D686" t="n">
        <v>5.268652173913043</v>
      </c>
      <c r="E686" t="n">
        <v>2.628956521739131</v>
      </c>
    </row>
    <row r="687">
      <c r="A687" t="inlineStr">
        <is>
          <t>600834</t>
        </is>
      </c>
      <c r="B687" t="n">
        <v>0.003237595783189555</v>
      </c>
      <c r="C687" t="n">
        <v>48.78836833602585</v>
      </c>
      <c r="D687" t="n">
        <v>9.77486956521739</v>
      </c>
      <c r="E687" t="n">
        <v>2.717956521739131</v>
      </c>
    </row>
    <row r="688">
      <c r="A688" t="inlineStr">
        <is>
          <t>600095</t>
        </is>
      </c>
      <c r="B688" t="n">
        <v>0.002426754522697834</v>
      </c>
      <c r="C688" t="n">
        <v>48.76126126126125</v>
      </c>
      <c r="D688" t="n">
        <v>12.56473913043478</v>
      </c>
      <c r="E688" t="n">
        <v>10.70208695652174</v>
      </c>
    </row>
    <row r="689">
      <c r="A689" t="inlineStr">
        <is>
          <t>600885</t>
        </is>
      </c>
      <c r="B689" t="n">
        <v>0.007836860968822355</v>
      </c>
      <c r="C689" t="n">
        <v>48.5241379310345</v>
      </c>
      <c r="D689" t="n">
        <v>41.56495652173913</v>
      </c>
      <c r="E689" t="n">
        <v>1.180173913043478</v>
      </c>
    </row>
    <row r="690">
      <c r="A690" t="inlineStr">
        <is>
          <t>601311</t>
        </is>
      </c>
      <c r="B690" t="n">
        <v>0.0005709729292767271</v>
      </c>
      <c r="C690" t="n">
        <v>48.46266471449488</v>
      </c>
      <c r="D690" t="n">
        <v>7.759695652173913</v>
      </c>
      <c r="E690" t="n">
        <v>2.085173913043478</v>
      </c>
    </row>
    <row r="691">
      <c r="A691" t="inlineStr">
        <is>
          <t>000725</t>
        </is>
      </c>
      <c r="B691" t="n">
        <v>0.0004213887532444513</v>
      </c>
      <c r="C691" t="n">
        <v>48.41437632135304</v>
      </c>
      <c r="D691" t="n">
        <v>4.834391304347825</v>
      </c>
      <c r="E691" t="n">
        <v>2.78495652173913</v>
      </c>
    </row>
    <row r="692">
      <c r="A692" t="inlineStr">
        <is>
          <t>002287</t>
        </is>
      </c>
      <c r="B692" t="n">
        <v>0.004639014365844594</v>
      </c>
      <c r="C692" t="n">
        <v>48.38709677419355</v>
      </c>
      <c r="D692" t="n">
        <v>24.45952173913044</v>
      </c>
      <c r="E692" t="n">
        <v>0.7918260869565218</v>
      </c>
    </row>
    <row r="693">
      <c r="A693" t="inlineStr">
        <is>
          <t>603260</t>
        </is>
      </c>
      <c r="B693" t="n">
        <v>0.003680506092107507</v>
      </c>
      <c r="C693" t="n">
        <v>48.37613293051359</v>
      </c>
      <c r="D693" t="n">
        <v>29.78426086956521</v>
      </c>
      <c r="E693" t="n">
        <v>1.189043478260869</v>
      </c>
    </row>
    <row r="694">
      <c r="A694" t="inlineStr">
        <is>
          <t>000550</t>
        </is>
      </c>
      <c r="B694" t="n">
        <v>0.003009292411350185</v>
      </c>
      <c r="C694" t="n">
        <v>48.24775876120621</v>
      </c>
      <c r="D694" t="n">
        <v>15.26295652173913</v>
      </c>
      <c r="E694" t="n">
        <v>2.245260869565218</v>
      </c>
    </row>
    <row r="695">
      <c r="A695" t="inlineStr">
        <is>
          <t>603960</t>
        </is>
      </c>
      <c r="B695" t="n">
        <v>0.01325670669674941</v>
      </c>
      <c r="C695" t="n">
        <v>48.17781337605127</v>
      </c>
      <c r="D695" t="n">
        <v>34.50982608695652</v>
      </c>
      <c r="E695" t="n">
        <v>1.661826086956521</v>
      </c>
    </row>
    <row r="696">
      <c r="A696" t="inlineStr">
        <is>
          <t>600835</t>
        </is>
      </c>
      <c r="B696" t="n">
        <v>0.001634489975380219</v>
      </c>
      <c r="C696" t="n">
        <v>48.08219178082194</v>
      </c>
      <c r="D696" t="n">
        <v>16.88021739130435</v>
      </c>
      <c r="E696" t="n">
        <v>0.6672173913043478</v>
      </c>
    </row>
    <row r="697">
      <c r="A697" t="inlineStr">
        <is>
          <t>603993</t>
        </is>
      </c>
      <c r="B697" t="n">
        <v>0.0005713305082283183</v>
      </c>
      <c r="C697" t="n">
        <v>47.87735849056602</v>
      </c>
      <c r="D697" t="n">
        <v>4.214347826086957</v>
      </c>
      <c r="E697" t="n">
        <v>1.359782608695652</v>
      </c>
    </row>
    <row r="698">
      <c r="A698" t="inlineStr">
        <is>
          <t>000023</t>
        </is>
      </c>
      <c r="B698" t="n">
        <v>0.0009169891037549454</v>
      </c>
      <c r="C698" t="n">
        <v>47.63572679509631</v>
      </c>
      <c r="D698" t="n">
        <v>16.55660869565218</v>
      </c>
      <c r="E698" t="n">
        <v>1.979521739130435</v>
      </c>
    </row>
    <row r="699">
      <c r="A699" t="inlineStr">
        <is>
          <t>603866</t>
        </is>
      </c>
      <c r="B699" t="n">
        <v>0.004234028846422323</v>
      </c>
      <c r="C699" t="n">
        <v>47.63252702007206</v>
      </c>
      <c r="D699" t="n">
        <v>54.62404347826087</v>
      </c>
      <c r="E699" t="n">
        <v>0.5695652173913045</v>
      </c>
    </row>
    <row r="700">
      <c r="A700" t="inlineStr">
        <is>
          <t>002505</t>
        </is>
      </c>
      <c r="B700" t="n">
        <v>0.0001752060933336046</v>
      </c>
      <c r="C700" t="n">
        <v>47.61904761904763</v>
      </c>
      <c r="D700" t="n">
        <v>2.440521739130435</v>
      </c>
      <c r="E700" t="n">
        <v>2.704565217391304</v>
      </c>
    </row>
    <row r="701">
      <c r="A701" t="inlineStr">
        <is>
          <t>000011</t>
        </is>
      </c>
      <c r="B701" t="n">
        <v>0.01107407647319984</v>
      </c>
      <c r="C701" t="n">
        <v>47.57536041939711</v>
      </c>
      <c r="D701" t="n">
        <v>14.285</v>
      </c>
      <c r="E701" t="n">
        <v>2.682608695652174</v>
      </c>
    </row>
    <row r="702">
      <c r="A702" t="inlineStr">
        <is>
          <t>000807</t>
        </is>
      </c>
      <c r="B702" t="n">
        <v>0.001843432100514083</v>
      </c>
      <c r="C702" t="n">
        <v>47.54464285714286</v>
      </c>
      <c r="D702" t="n">
        <v>5.657608695652174</v>
      </c>
      <c r="E702" t="n">
        <v>3.420913043478261</v>
      </c>
    </row>
    <row r="703">
      <c r="A703" t="inlineStr">
        <is>
          <t>600038</t>
        </is>
      </c>
      <c r="B703" t="n">
        <v>0.004778136043409993</v>
      </c>
      <c r="C703" t="n">
        <v>47.52896665878459</v>
      </c>
      <c r="D703" t="n">
        <v>49.92165217391304</v>
      </c>
      <c r="E703" t="n">
        <v>1.5</v>
      </c>
    </row>
    <row r="704">
      <c r="A704" t="inlineStr">
        <is>
          <t>601179</t>
        </is>
      </c>
      <c r="B704" t="n">
        <v>0.0005562041595928988</v>
      </c>
      <c r="C704" t="n">
        <v>47.33542319749218</v>
      </c>
      <c r="D704" t="n">
        <v>4.914608695652174</v>
      </c>
      <c r="E704" t="n">
        <v>1.400391304347826</v>
      </c>
    </row>
    <row r="705">
      <c r="A705" t="inlineStr">
        <is>
          <t>000667</t>
        </is>
      </c>
      <c r="B705" t="n">
        <v>0.0003257195349485566</v>
      </c>
      <c r="C705" t="n">
        <v>47.28682170542635</v>
      </c>
      <c r="D705" t="n">
        <v>3.310652173913043</v>
      </c>
      <c r="E705" t="n">
        <v>1.055304347826087</v>
      </c>
    </row>
    <row r="706">
      <c r="A706" t="inlineStr">
        <is>
          <t>002867</t>
        </is>
      </c>
      <c r="B706" t="n">
        <v>0.003155498082176136</v>
      </c>
      <c r="C706" t="n">
        <v>47.08818635607319</v>
      </c>
      <c r="D706" t="n">
        <v>23.44365217391305</v>
      </c>
      <c r="E706" t="n">
        <v>1.032434782608696</v>
      </c>
    </row>
    <row r="707">
      <c r="A707" t="inlineStr">
        <is>
          <t>600276</t>
        </is>
      </c>
      <c r="B707" t="n">
        <v>0.00542040785882518</v>
      </c>
      <c r="C707" t="n">
        <v>47.04390764713733</v>
      </c>
      <c r="D707" t="n">
        <v>87.89047826086957</v>
      </c>
      <c r="E707" t="n">
        <v>0.5050434782608696</v>
      </c>
    </row>
    <row r="708">
      <c r="A708" t="inlineStr">
        <is>
          <t>600350</t>
        </is>
      </c>
      <c r="B708" t="n">
        <v>0.0008016378000949439</v>
      </c>
      <c r="C708" t="n">
        <v>46.93877551020409</v>
      </c>
      <c r="D708" t="n">
        <v>5.547</v>
      </c>
      <c r="E708" t="n">
        <v>0.2220434782608695</v>
      </c>
    </row>
    <row r="709">
      <c r="A709" t="inlineStr">
        <is>
          <t>002142</t>
        </is>
      </c>
      <c r="B709" t="n">
        <v>0.003495689715639633</v>
      </c>
      <c r="C709" t="n">
        <v>46.92456479690521</v>
      </c>
      <c r="D709" t="n">
        <v>30.04508695652174</v>
      </c>
      <c r="E709" t="n">
        <v>0.6005217391304348</v>
      </c>
    </row>
    <row r="710">
      <c r="A710" t="inlineStr">
        <is>
          <t>002703</t>
        </is>
      </c>
      <c r="B710" t="n">
        <v>0.0002359013159085805</v>
      </c>
      <c r="C710" t="n">
        <v>46.86774941995362</v>
      </c>
      <c r="D710" t="n">
        <v>4.875739130434783</v>
      </c>
      <c r="E710" t="n">
        <v>1.811434782608696</v>
      </c>
    </row>
    <row r="711">
      <c r="A711" t="inlineStr">
        <is>
          <t>603538</t>
        </is>
      </c>
      <c r="B711" t="n">
        <v>0.008728524300186905</v>
      </c>
      <c r="C711" t="n">
        <v>46.78899082568808</v>
      </c>
      <c r="D711" t="n">
        <v>38.72739130434783</v>
      </c>
      <c r="E711" t="n">
        <v>4.581826086956522</v>
      </c>
    </row>
    <row r="712">
      <c r="A712" t="inlineStr">
        <is>
          <t>002069</t>
        </is>
      </c>
      <c r="B712" t="n">
        <v>0.0009137015211795606</v>
      </c>
      <c r="C712" t="n">
        <v>46.55870445344128</v>
      </c>
      <c r="D712" t="n">
        <v>3.617652173913044</v>
      </c>
      <c r="E712" t="n">
        <v>3.017043478260869</v>
      </c>
    </row>
    <row r="713">
      <c r="A713" t="inlineStr">
        <is>
          <t>000893</t>
        </is>
      </c>
      <c r="B713" t="n">
        <v>0.001281462149376403</v>
      </c>
      <c r="C713" t="n">
        <v>46.54205607476636</v>
      </c>
      <c r="D713" t="n">
        <v>7.389260869565217</v>
      </c>
      <c r="E713" t="n">
        <v>1.665304347826087</v>
      </c>
    </row>
    <row r="714">
      <c r="A714" t="inlineStr">
        <is>
          <t>603043</t>
        </is>
      </c>
      <c r="B714" t="n">
        <v>0.003514767913360699</v>
      </c>
      <c r="C714" t="n">
        <v>46.23376623376623</v>
      </c>
      <c r="D714" t="n">
        <v>34.68682608695652</v>
      </c>
      <c r="E714" t="n">
        <v>2.087217391304348</v>
      </c>
    </row>
    <row r="715">
      <c r="A715" t="inlineStr">
        <is>
          <t>002255</t>
        </is>
      </c>
      <c r="B715" t="n">
        <v>0.0006056748271183132</v>
      </c>
      <c r="C715" t="n">
        <v>46.18181818181817</v>
      </c>
      <c r="D715" t="n">
        <v>3.857826086956522</v>
      </c>
      <c r="E715" t="n">
        <v>3.843913043478261</v>
      </c>
    </row>
    <row r="716">
      <c r="A716" t="inlineStr">
        <is>
          <t>601677</t>
        </is>
      </c>
      <c r="B716" t="n">
        <v>0.001404604554686557</v>
      </c>
      <c r="C716" t="n">
        <v>46.16087751371116</v>
      </c>
      <c r="D716" t="n">
        <v>11.2905652173913</v>
      </c>
      <c r="E716" t="n">
        <v>2.006130434782609</v>
      </c>
    </row>
    <row r="717">
      <c r="A717" t="inlineStr">
        <is>
          <t>002595</t>
        </is>
      </c>
      <c r="B717" t="n">
        <v>0.002819342519278115</v>
      </c>
      <c r="C717" t="n">
        <v>46.10978520286397</v>
      </c>
      <c r="D717" t="n">
        <v>22.4004347826087</v>
      </c>
      <c r="E717" t="n">
        <v>0.7196956521739131</v>
      </c>
    </row>
    <row r="718">
      <c r="A718" t="inlineStr">
        <is>
          <t>688006</t>
        </is>
      </c>
      <c r="B718" t="n">
        <v>0.01209970666238262</v>
      </c>
      <c r="C718" t="n">
        <v>45.95752970972142</v>
      </c>
      <c r="D718" t="n">
        <v>52.66056521739131</v>
      </c>
      <c r="E718" t="n">
        <v>4.442391304347826</v>
      </c>
    </row>
    <row r="719">
      <c r="A719" t="inlineStr">
        <is>
          <t>600983</t>
        </is>
      </c>
      <c r="B719" t="n">
        <v>0.001279019693792571</v>
      </c>
      <c r="C719" t="n">
        <v>45.93301435406698</v>
      </c>
      <c r="D719" t="n">
        <v>5.825652173913043</v>
      </c>
      <c r="E719" t="n">
        <v>2.181130434782609</v>
      </c>
    </row>
    <row r="720">
      <c r="A720" t="inlineStr">
        <is>
          <t>002983</t>
        </is>
      </c>
      <c r="B720" t="n">
        <v>0.006407488703747149</v>
      </c>
      <c r="C720" t="n">
        <v>45.5032119914347</v>
      </c>
      <c r="D720" t="n">
        <v>40.12727272727273</v>
      </c>
      <c r="E720" t="n">
        <v>11.19607954545455</v>
      </c>
    </row>
    <row r="721">
      <c r="A721" t="inlineStr">
        <is>
          <t>603995</t>
        </is>
      </c>
      <c r="B721" t="n">
        <v>0.00376523695135243</v>
      </c>
      <c r="C721" t="n">
        <v>45.49356223175964</v>
      </c>
      <c r="D721" t="n">
        <v>26.69052173913043</v>
      </c>
      <c r="E721" t="n">
        <v>6.032217391304347</v>
      </c>
    </row>
    <row r="722">
      <c r="A722" t="inlineStr">
        <is>
          <t>002480</t>
        </is>
      </c>
      <c r="B722" t="n">
        <v>0.0004641693752348781</v>
      </c>
      <c r="C722" t="n">
        <v>45.48104956268222</v>
      </c>
      <c r="D722" t="n">
        <v>5.279043478260871</v>
      </c>
      <c r="E722" t="n">
        <v>3.133</v>
      </c>
    </row>
    <row r="723">
      <c r="A723" t="inlineStr">
        <is>
          <t>000581</t>
        </is>
      </c>
      <c r="B723" t="n">
        <v>0.001667430328818469</v>
      </c>
      <c r="C723" t="n">
        <v>45.45454545454548</v>
      </c>
      <c r="D723" t="n">
        <v>22.15082608695652</v>
      </c>
      <c r="E723" t="n">
        <v>1.415260869565217</v>
      </c>
    </row>
    <row r="724">
      <c r="A724" t="inlineStr">
        <is>
          <t>000921</t>
        </is>
      </c>
      <c r="B724" t="n">
        <v>0.001897203882209788</v>
      </c>
      <c r="C724" t="n">
        <v>45.34883720930232</v>
      </c>
      <c r="D724" t="n">
        <v>12.19260869565217</v>
      </c>
      <c r="E724" t="n">
        <v>1.254869565217391</v>
      </c>
    </row>
    <row r="725">
      <c r="A725" t="inlineStr">
        <is>
          <t>002262</t>
        </is>
      </c>
      <c r="B725" t="n">
        <v>0.001613695981343065</v>
      </c>
      <c r="C725" t="n">
        <v>45.3111305872042</v>
      </c>
      <c r="D725" t="n">
        <v>15.33582608695652</v>
      </c>
      <c r="E725" t="n">
        <v>1.901043478260869</v>
      </c>
    </row>
    <row r="726">
      <c r="A726" t="inlineStr">
        <is>
          <t>600511</t>
        </is>
      </c>
      <c r="B726" t="n">
        <v>0.00747272088096447</v>
      </c>
      <c r="C726" t="n">
        <v>45.12785072563925</v>
      </c>
      <c r="D726" t="n">
        <v>38.66752173913043</v>
      </c>
      <c r="E726" t="n">
        <v>5.482173913043479</v>
      </c>
    </row>
    <row r="727">
      <c r="A727" t="inlineStr">
        <is>
          <t>002239</t>
        </is>
      </c>
      <c r="B727" t="n">
        <v>0.0005642367180459707</v>
      </c>
      <c r="C727" t="n">
        <v>45.11041009463721</v>
      </c>
      <c r="D727" t="n">
        <v>4.467739130434783</v>
      </c>
      <c r="E727" t="n">
        <v>5.890086956521738</v>
      </c>
    </row>
    <row r="728">
      <c r="A728" t="inlineStr">
        <is>
          <t>002254</t>
        </is>
      </c>
      <c r="B728" t="n">
        <v>0.0009362040063627218</v>
      </c>
      <c r="C728" t="n">
        <v>45.09466437177281</v>
      </c>
      <c r="D728" t="n">
        <v>14.0365652173913</v>
      </c>
      <c r="E728" t="n">
        <v>1.670130434782609</v>
      </c>
    </row>
    <row r="729">
      <c r="A729" t="inlineStr">
        <is>
          <t>600318</t>
        </is>
      </c>
      <c r="B729" t="n">
        <v>0.001591938486924249</v>
      </c>
      <c r="C729" t="n">
        <v>44.91228070175437</v>
      </c>
      <c r="D729" t="n">
        <v>10.27869565217391</v>
      </c>
      <c r="E729" t="n">
        <v>7.186826086956522</v>
      </c>
    </row>
    <row r="730">
      <c r="A730" t="inlineStr">
        <is>
          <t>002432</t>
        </is>
      </c>
      <c r="B730" t="n">
        <v>0.0009175025112111114</v>
      </c>
      <c r="C730" t="n">
        <v>44.72843450479233</v>
      </c>
      <c r="D730" t="n">
        <v>10.12317391304348</v>
      </c>
      <c r="E730" t="n">
        <v>5.258956521739131</v>
      </c>
    </row>
    <row r="731">
      <c r="A731" t="inlineStr">
        <is>
          <t>600738</t>
        </is>
      </c>
      <c r="B731" t="n">
        <v>0.0004416253689903703</v>
      </c>
      <c r="C731" t="n">
        <v>44.57013574660633</v>
      </c>
      <c r="D731" t="n">
        <v>5.832434782608696</v>
      </c>
      <c r="E731" t="n">
        <v>2.705913043478261</v>
      </c>
    </row>
    <row r="732">
      <c r="A732" t="inlineStr">
        <is>
          <t>002545</t>
        </is>
      </c>
      <c r="B732" t="n">
        <v>0.0002827232574306513</v>
      </c>
      <c r="C732" t="n">
        <v>44.53924914675768</v>
      </c>
      <c r="D732" t="n">
        <v>7.777608695652174</v>
      </c>
      <c r="E732" t="n">
        <v>1.523</v>
      </c>
    </row>
    <row r="733">
      <c r="A733" t="inlineStr">
        <is>
          <t>600039</t>
        </is>
      </c>
      <c r="B733" t="n">
        <v>0.0002255990647542214</v>
      </c>
      <c r="C733" t="n">
        <v>44.41087613293051</v>
      </c>
      <c r="D733" t="n">
        <v>4.198913043478262</v>
      </c>
      <c r="E733" t="n">
        <v>0.8712608695652173</v>
      </c>
    </row>
    <row r="734">
      <c r="A734" t="inlineStr">
        <is>
          <t>600161</t>
        </is>
      </c>
      <c r="B734" t="n">
        <v>0.004415401302737992</v>
      </c>
      <c r="C734" t="n">
        <v>43.89830508474577</v>
      </c>
      <c r="D734" t="n">
        <v>36.60569565217391</v>
      </c>
      <c r="E734" t="n">
        <v>1.190217391304348</v>
      </c>
    </row>
    <row r="735">
      <c r="A735" t="inlineStr">
        <is>
          <t>000505</t>
        </is>
      </c>
      <c r="B735" t="n">
        <v>0.001296358312840771</v>
      </c>
      <c r="C735" t="n">
        <v>43.70503597122304</v>
      </c>
      <c r="D735" t="n">
        <v>8.656695652173912</v>
      </c>
      <c r="E735" t="n">
        <v>8.278173913043478</v>
      </c>
    </row>
    <row r="736">
      <c r="A736" t="inlineStr">
        <is>
          <t>002677</t>
        </is>
      </c>
      <c r="B736" t="n">
        <v>0.00349083348725309</v>
      </c>
      <c r="C736" t="n">
        <v>43.66438356164384</v>
      </c>
      <c r="D736" t="n">
        <v>14.57978260869565</v>
      </c>
      <c r="E736" t="n">
        <v>1.995347826086957</v>
      </c>
    </row>
    <row r="737">
      <c r="A737" t="inlineStr">
        <is>
          <t>002508</t>
        </is>
      </c>
      <c r="B737" t="n">
        <v>0.003234716925629814</v>
      </c>
      <c r="C737" t="n">
        <v>43.60114322006987</v>
      </c>
      <c r="D737" t="n">
        <v>35.43882608695652</v>
      </c>
      <c r="E737" t="n">
        <v>1.078913043478261</v>
      </c>
    </row>
    <row r="738">
      <c r="A738" t="inlineStr">
        <is>
          <t>600449</t>
        </is>
      </c>
      <c r="B738" t="n">
        <v>0.001338342906180435</v>
      </c>
      <c r="C738" t="n">
        <v>43.45047923322682</v>
      </c>
      <c r="D738" t="n">
        <v>14.00930434782609</v>
      </c>
      <c r="E738" t="n">
        <v>2.824608695652174</v>
      </c>
    </row>
    <row r="739">
      <c r="A739" t="inlineStr">
        <is>
          <t>000519</t>
        </is>
      </c>
      <c r="B739" t="n">
        <v>0.0008773599807255194</v>
      </c>
      <c r="C739" t="n">
        <v>43.39360222531295</v>
      </c>
      <c r="D739" t="n">
        <v>9.515565217391304</v>
      </c>
      <c r="E739" t="n">
        <v>4.297782608695652</v>
      </c>
    </row>
    <row r="740">
      <c r="A740" t="inlineStr">
        <is>
          <t>002714</t>
        </is>
      </c>
      <c r="B740" t="n">
        <v>0.004694305584635151</v>
      </c>
      <c r="C740" t="n">
        <v>43.36010938301145</v>
      </c>
      <c r="D740" t="n">
        <v>76.69260869565217</v>
      </c>
      <c r="E740" t="n">
        <v>1.237173913043478</v>
      </c>
    </row>
    <row r="741">
      <c r="A741" t="inlineStr">
        <is>
          <t>002517</t>
        </is>
      </c>
      <c r="B741" t="n">
        <v>0.001383639714456514</v>
      </c>
      <c r="C741" t="n">
        <v>43.32129963898919</v>
      </c>
      <c r="D741" t="n">
        <v>4.299478260869566</v>
      </c>
      <c r="E741" t="n">
        <v>3.456</v>
      </c>
    </row>
    <row r="742">
      <c r="A742" t="inlineStr">
        <is>
          <t>000426</t>
        </is>
      </c>
      <c r="B742" t="n">
        <v>0.001090914048359877</v>
      </c>
      <c r="C742" t="n">
        <v>43.17718940936863</v>
      </c>
      <c r="D742" t="n">
        <v>7.010652173913043</v>
      </c>
      <c r="E742" t="n">
        <v>1.769652173913043</v>
      </c>
    </row>
    <row r="743">
      <c r="A743" t="inlineStr">
        <is>
          <t>600246</t>
        </is>
      </c>
      <c r="B743" t="n">
        <v>0.0008439097054564167</v>
      </c>
      <c r="C743" t="n">
        <v>43.08300395256919</v>
      </c>
      <c r="D743" t="n">
        <v>7.573304347826086</v>
      </c>
      <c r="E743" t="n">
        <v>0.8573478260869566</v>
      </c>
    </row>
    <row r="744">
      <c r="A744" t="inlineStr">
        <is>
          <t>002208</t>
        </is>
      </c>
      <c r="B744" t="n">
        <v>0.002626616954309435</v>
      </c>
      <c r="C744" t="n">
        <v>43.05084745762711</v>
      </c>
      <c r="D744" t="n">
        <v>9.626217391304346</v>
      </c>
      <c r="E744" t="n">
        <v>3.546173913043478</v>
      </c>
    </row>
    <row r="745">
      <c r="A745" t="inlineStr">
        <is>
          <t>002382</t>
        </is>
      </c>
      <c r="B745" t="n">
        <v>0.005191934874402412</v>
      </c>
      <c r="C745" t="n">
        <v>42.99065420560746</v>
      </c>
      <c r="D745" t="n">
        <v>22.86108695652174</v>
      </c>
      <c r="E745" t="n">
        <v>4.865652173913044</v>
      </c>
    </row>
    <row r="746">
      <c r="A746" t="inlineStr">
        <is>
          <t>601877</t>
        </is>
      </c>
      <c r="B746" t="n">
        <v>0.002777523401907413</v>
      </c>
      <c r="C746" t="n">
        <v>42.88461538461539</v>
      </c>
      <c r="D746" t="n">
        <v>29.02860869565217</v>
      </c>
      <c r="E746" t="n">
        <v>0.5294347826086957</v>
      </c>
    </row>
    <row r="747">
      <c r="A747" t="inlineStr">
        <is>
          <t>002991</t>
        </is>
      </c>
      <c r="B747" t="n">
        <v>0.01794835361199913</v>
      </c>
      <c r="C747" t="n">
        <v>42.71635907543452</v>
      </c>
      <c r="D747" t="n">
        <v>107.2332743362832</v>
      </c>
      <c r="E747" t="n">
        <v>7.709823008849558</v>
      </c>
    </row>
    <row r="748">
      <c r="A748" t="inlineStr">
        <is>
          <t>600036</t>
        </is>
      </c>
      <c r="B748" t="n">
        <v>0.002688061793127723</v>
      </c>
      <c r="C748" t="n">
        <v>42.7116671515857</v>
      </c>
      <c r="D748" t="n">
        <v>37.05073913043478</v>
      </c>
      <c r="E748" t="n">
        <v>0.3207391304347826</v>
      </c>
    </row>
    <row r="749">
      <c r="A749" t="inlineStr">
        <is>
          <t>600817</t>
        </is>
      </c>
      <c r="B749" t="n">
        <v>0.001383541980960675</v>
      </c>
      <c r="C749" t="n">
        <v>42.65734265734265</v>
      </c>
      <c r="D749" t="n">
        <v>11.16104347826087</v>
      </c>
      <c r="E749" t="n">
        <v>0.8800869565217391</v>
      </c>
    </row>
    <row r="750">
      <c r="A750" t="inlineStr">
        <is>
          <t>603686</t>
        </is>
      </c>
      <c r="B750" t="n">
        <v>0.004300228104051108</v>
      </c>
      <c r="C750" t="n">
        <v>42.5268373245252</v>
      </c>
      <c r="D750" t="n">
        <v>20.02347826086957</v>
      </c>
      <c r="E750" t="n">
        <v>2.832869565217391</v>
      </c>
    </row>
    <row r="751">
      <c r="A751" t="inlineStr">
        <is>
          <t>002046</t>
        </is>
      </c>
      <c r="B751" t="n">
        <v>0.001871214573418014</v>
      </c>
      <c r="C751" t="n">
        <v>42.47038917089678</v>
      </c>
      <c r="D751" t="n">
        <v>8.799826086956521</v>
      </c>
      <c r="E751" t="n">
        <v>4.820782608695652</v>
      </c>
    </row>
    <row r="752">
      <c r="A752" t="inlineStr">
        <is>
          <t>000421</t>
        </is>
      </c>
      <c r="B752" t="n">
        <v>0.001427679205106868</v>
      </c>
      <c r="C752" t="n">
        <v>42.40963855421687</v>
      </c>
      <c r="D752" t="n">
        <v>5.573608695652173</v>
      </c>
      <c r="E752" t="n">
        <v>2.330565217391304</v>
      </c>
    </row>
    <row r="753">
      <c r="A753" t="inlineStr">
        <is>
          <t>600855</t>
        </is>
      </c>
      <c r="B753" t="n">
        <v>0.002353079441013752</v>
      </c>
      <c r="C753" t="n">
        <v>42.27272727272728</v>
      </c>
      <c r="D753" t="n">
        <v>16.25047826086957</v>
      </c>
      <c r="E753" t="n">
        <v>6.020956521739131</v>
      </c>
    </row>
    <row r="754">
      <c r="A754" t="inlineStr">
        <is>
          <t>000032</t>
        </is>
      </c>
      <c r="B754" t="n">
        <v>0.002346163773454987</v>
      </c>
      <c r="C754" t="n">
        <v>42.23372781065089</v>
      </c>
      <c r="D754" t="n">
        <v>20.36273913043478</v>
      </c>
      <c r="E754" t="n">
        <v>1.292478260869565</v>
      </c>
    </row>
    <row r="755">
      <c r="A755" t="inlineStr">
        <is>
          <t>600963</t>
        </is>
      </c>
      <c r="B755" t="n">
        <v>0.0001757318141848072</v>
      </c>
      <c r="C755" t="n">
        <v>42.17252396166135</v>
      </c>
      <c r="D755" t="n">
        <v>3.964217391304348</v>
      </c>
      <c r="E755" t="n">
        <v>1.244391304347826</v>
      </c>
    </row>
    <row r="756">
      <c r="A756" t="inlineStr">
        <is>
          <t>002768</t>
        </is>
      </c>
      <c r="B756" t="n">
        <v>0.003760439547397368</v>
      </c>
      <c r="C756" t="n">
        <v>42.1098901098901</v>
      </c>
      <c r="D756" t="n">
        <v>35.03395652173913</v>
      </c>
      <c r="E756" t="n">
        <v>5.746652173913045</v>
      </c>
    </row>
    <row r="757">
      <c r="A757" t="inlineStr">
        <is>
          <t>603629</t>
        </is>
      </c>
      <c r="B757" t="n">
        <v>0.002814410195078251</v>
      </c>
      <c r="C757" t="n">
        <v>42.08967851099832</v>
      </c>
      <c r="D757" t="n">
        <v>26.76330434782609</v>
      </c>
      <c r="E757" t="n">
        <v>6.779869565217392</v>
      </c>
    </row>
    <row r="758">
      <c r="A758" t="inlineStr">
        <is>
          <t>002967</t>
        </is>
      </c>
      <c r="B758" t="n">
        <v>0.002023367581242301</v>
      </c>
      <c r="C758" t="n">
        <v>42.07093355075418</v>
      </c>
      <c r="D758" t="n">
        <v>27.977</v>
      </c>
      <c r="E758" t="n">
        <v>3.560434782608696</v>
      </c>
    </row>
    <row r="759">
      <c r="A759" t="inlineStr">
        <is>
          <t>002531</t>
        </is>
      </c>
      <c r="B759" t="n">
        <v>0.0007025292084959042</v>
      </c>
      <c r="C759" t="n">
        <v>42.06642066420665</v>
      </c>
      <c r="D759" t="n">
        <v>6.689695652173913</v>
      </c>
      <c r="E759" t="n">
        <v>2.209304347826087</v>
      </c>
    </row>
    <row r="760">
      <c r="A760" t="inlineStr">
        <is>
          <t>600733</t>
        </is>
      </c>
      <c r="B760" t="n">
        <v>0.0006963476036874596</v>
      </c>
      <c r="C760" t="n">
        <v>42.04724409448819</v>
      </c>
      <c r="D760" t="n">
        <v>6.745173913043479</v>
      </c>
      <c r="E760" t="n">
        <v>2.000826086956522</v>
      </c>
    </row>
    <row r="761">
      <c r="A761" t="inlineStr">
        <is>
          <t>601127</t>
        </is>
      </c>
      <c r="B761" t="n">
        <v>0.004435036232664164</v>
      </c>
      <c r="C761" t="n">
        <v>41.99363732767763</v>
      </c>
      <c r="D761" t="n">
        <v>10.36008695652174</v>
      </c>
      <c r="E761" t="n">
        <v>1.505869565217391</v>
      </c>
    </row>
    <row r="762">
      <c r="A762" t="inlineStr">
        <is>
          <t>002548</t>
        </is>
      </c>
      <c r="B762" t="n">
        <v>0.001033095895004512</v>
      </c>
      <c r="C762" t="n">
        <v>41.97324414715717</v>
      </c>
      <c r="D762" t="n">
        <v>8.474608695652174</v>
      </c>
      <c r="E762" t="n">
        <v>5.180565217391305</v>
      </c>
    </row>
    <row r="763">
      <c r="A763" t="inlineStr">
        <is>
          <t>600509</t>
        </is>
      </c>
      <c r="B763" t="n">
        <v>0.0004203266338731431</v>
      </c>
      <c r="C763" t="n">
        <v>41.96721311475411</v>
      </c>
      <c r="D763" t="n">
        <v>3.725391304347826</v>
      </c>
      <c r="E763" t="n">
        <v>1.867</v>
      </c>
    </row>
    <row r="764">
      <c r="A764" t="inlineStr">
        <is>
          <t>603728</t>
        </is>
      </c>
      <c r="B764" t="n">
        <v>0.002972356654950963</v>
      </c>
      <c r="C764" t="n">
        <v>41.71945701357465</v>
      </c>
      <c r="D764" t="n">
        <v>15.28404347826087</v>
      </c>
      <c r="E764" t="n">
        <v>1.703826086956522</v>
      </c>
    </row>
    <row r="765">
      <c r="A765" t="inlineStr">
        <is>
          <t>600209</t>
        </is>
      </c>
      <c r="B765" t="n">
        <v>0.0007161058388328239</v>
      </c>
      <c r="C765" t="n">
        <v>41.69611307420493</v>
      </c>
      <c r="D765" t="n">
        <v>4.480130434782608</v>
      </c>
      <c r="E765" t="n">
        <v>1.054434782608695</v>
      </c>
    </row>
    <row r="766">
      <c r="A766" t="inlineStr">
        <is>
          <t>000536</t>
        </is>
      </c>
      <c r="B766" t="n">
        <v>0.0004509520502412157</v>
      </c>
      <c r="C766" t="n">
        <v>41.51785714285712</v>
      </c>
      <c r="D766" t="n">
        <v>2.036</v>
      </c>
      <c r="E766" t="n">
        <v>1.301913043478261</v>
      </c>
    </row>
    <row r="767">
      <c r="A767" t="inlineStr">
        <is>
          <t>600739</t>
        </is>
      </c>
      <c r="B767" t="n">
        <v>0.003004577096925165</v>
      </c>
      <c r="C767" t="n">
        <v>41.38131166569936</v>
      </c>
      <c r="D767" t="n">
        <v>22.10960869565218</v>
      </c>
      <c r="E767" t="n">
        <v>1.793217391304348</v>
      </c>
    </row>
    <row r="768">
      <c r="A768" t="inlineStr">
        <is>
          <t>002960</t>
        </is>
      </c>
      <c r="B768" t="n">
        <v>0.01024814596557108</v>
      </c>
      <c r="C768" t="n">
        <v>41.35021097046414</v>
      </c>
      <c r="D768" t="n">
        <v>31.87743478260869</v>
      </c>
      <c r="E768" t="n">
        <v>4.07204347826087</v>
      </c>
    </row>
    <row r="769">
      <c r="A769" t="inlineStr">
        <is>
          <t>000821</t>
        </is>
      </c>
      <c r="B769" t="n">
        <v>0.0005319131321476563</v>
      </c>
      <c r="C769" t="n">
        <v>41.34275618374559</v>
      </c>
      <c r="D769" t="n">
        <v>6.725739130434783</v>
      </c>
      <c r="E769" t="n">
        <v>2.741</v>
      </c>
    </row>
    <row r="770">
      <c r="A770" t="inlineStr">
        <is>
          <t>603669</t>
        </is>
      </c>
      <c r="B770" t="n">
        <v>0.0006121225806970462</v>
      </c>
      <c r="C770" t="n">
        <v>41.11310592459605</v>
      </c>
      <c r="D770" t="n">
        <v>8.032782608695653</v>
      </c>
      <c r="E770" t="n">
        <v>1.347608695652174</v>
      </c>
    </row>
    <row r="771">
      <c r="A771" t="inlineStr">
        <is>
          <t>603005</t>
        </is>
      </c>
      <c r="B771" t="n">
        <v>0.004085877673968045</v>
      </c>
      <c r="C771" t="n">
        <v>41.05314480741102</v>
      </c>
      <c r="D771" t="n">
        <v>71.60713043478262</v>
      </c>
      <c r="E771" t="n">
        <v>4.861826086956522</v>
      </c>
    </row>
    <row r="772">
      <c r="A772" t="inlineStr">
        <is>
          <t>002560</t>
        </is>
      </c>
      <c r="B772" t="n">
        <v>0.0009315664750302281</v>
      </c>
      <c r="C772" t="n">
        <v>41.05058365758756</v>
      </c>
      <c r="D772" t="n">
        <v>8.596565217391305</v>
      </c>
      <c r="E772" t="n">
        <v>8.596739130434781</v>
      </c>
    </row>
    <row r="773">
      <c r="A773" t="inlineStr">
        <is>
          <t>002338</t>
        </is>
      </c>
      <c r="B773" t="n">
        <v>0.006919077804513845</v>
      </c>
      <c r="C773" t="n">
        <v>40.97331240188385</v>
      </c>
      <c r="D773" t="n">
        <v>21.59604347826087</v>
      </c>
      <c r="E773" t="n">
        <v>4.129999999999999</v>
      </c>
    </row>
    <row r="774">
      <c r="A774" t="inlineStr">
        <is>
          <t>600359</t>
        </is>
      </c>
      <c r="B774" t="n">
        <v>0.001218874480719294</v>
      </c>
      <c r="C774" t="n">
        <v>40.80145719489983</v>
      </c>
      <c r="D774" t="n">
        <v>8.536304347826087</v>
      </c>
      <c r="E774" t="n">
        <v>7.983826086956521</v>
      </c>
    </row>
    <row r="775">
      <c r="A775" t="inlineStr">
        <is>
          <t>600001</t>
        </is>
      </c>
      <c r="B775" t="n">
        <v>0.0007551694167869827</v>
      </c>
      <c r="C775" t="n">
        <v>40.69148936170212</v>
      </c>
      <c r="D775" t="n">
        <v>5.047695652173912</v>
      </c>
      <c r="E775" t="n">
        <v>0</v>
      </c>
    </row>
    <row r="776">
      <c r="A776" t="inlineStr">
        <is>
          <t>002853</t>
        </is>
      </c>
      <c r="B776" t="n">
        <v>0.002367103523111301</v>
      </c>
      <c r="C776" t="n">
        <v>40.65040650406504</v>
      </c>
      <c r="D776" t="n">
        <v>21.64508695652173</v>
      </c>
      <c r="E776" t="n">
        <v>3.239652173913043</v>
      </c>
    </row>
    <row r="777">
      <c r="A777" t="inlineStr">
        <is>
          <t>000983</t>
        </is>
      </c>
      <c r="B777" t="n">
        <v>0.0005364095676192274</v>
      </c>
      <c r="C777" t="n">
        <v>40.60913705583757</v>
      </c>
      <c r="D777" t="n">
        <v>4.36708695652174</v>
      </c>
      <c r="E777" t="n">
        <v>1.167434782608696</v>
      </c>
    </row>
    <row r="778">
      <c r="A778" t="inlineStr">
        <is>
          <t>603303</t>
        </is>
      </c>
      <c r="B778" t="n">
        <v>0.001096331036889081</v>
      </c>
      <c r="C778" t="n">
        <v>40.60742407199098</v>
      </c>
      <c r="D778" t="n">
        <v>11.13239130434783</v>
      </c>
      <c r="E778" t="n">
        <v>1.572565217391305</v>
      </c>
    </row>
    <row r="779">
      <c r="A779" t="inlineStr">
        <is>
          <t>600378</t>
        </is>
      </c>
      <c r="B779" t="n">
        <v>0.0007506694845162683</v>
      </c>
      <c r="C779" t="n">
        <v>40.51160023795362</v>
      </c>
      <c r="D779" t="n">
        <v>20.44382608695652</v>
      </c>
      <c r="E779" t="n">
        <v>1.845652173913043</v>
      </c>
    </row>
    <row r="780">
      <c r="A780" t="inlineStr">
        <is>
          <t>603536</t>
        </is>
      </c>
      <c r="B780" t="n">
        <v>0.002100291478812045</v>
      </c>
      <c r="C780" t="n">
        <v>40.42232277526396</v>
      </c>
      <c r="D780" t="n">
        <v>16.49352173913043</v>
      </c>
      <c r="E780" t="n">
        <v>9.134739130434781</v>
      </c>
    </row>
    <row r="781">
      <c r="A781" t="inlineStr">
        <is>
          <t>600193</t>
        </is>
      </c>
      <c r="B781" t="n">
        <v>0.0003966534423836404</v>
      </c>
      <c r="C781" t="n">
        <v>40.18126888217522</v>
      </c>
      <c r="D781" t="n">
        <v>4.423434782608695</v>
      </c>
      <c r="E781" t="n">
        <v>0.4099565217391304</v>
      </c>
    </row>
    <row r="782">
      <c r="A782" t="inlineStr">
        <is>
          <t>000066</t>
        </is>
      </c>
      <c r="B782" t="n">
        <v>0.001494357191359114</v>
      </c>
      <c r="C782" t="n">
        <v>40.04441154700225</v>
      </c>
      <c r="D782" t="n">
        <v>15.35526086956522</v>
      </c>
      <c r="E782" t="n">
        <v>3.292869565217392</v>
      </c>
    </row>
    <row r="783">
      <c r="A783" t="inlineStr">
        <is>
          <t>600071</t>
        </is>
      </c>
      <c r="B783" t="n">
        <v>0.0006148685608958386</v>
      </c>
      <c r="C783" t="n">
        <v>40.04127966976265</v>
      </c>
      <c r="D783" t="n">
        <v>10.34978260869565</v>
      </c>
      <c r="E783" t="n">
        <v>1.910695652173913</v>
      </c>
    </row>
    <row r="784">
      <c r="A784" t="inlineStr">
        <is>
          <t>603661</t>
        </is>
      </c>
      <c r="B784" t="n">
        <v>0.01948597310817371</v>
      </c>
      <c r="C784" t="n">
        <v>39.96929375639715</v>
      </c>
      <c r="D784" t="n">
        <v>54.44408695652174</v>
      </c>
      <c r="E784" t="n">
        <v>5.140999999999999</v>
      </c>
    </row>
    <row r="785">
      <c r="A785" t="inlineStr">
        <is>
          <t>600333</t>
        </is>
      </c>
      <c r="B785" t="n">
        <v>0.0008970376964963498</v>
      </c>
      <c r="C785" t="n">
        <v>39.60176991150443</v>
      </c>
      <c r="D785" t="n">
        <v>4.54508695652174</v>
      </c>
      <c r="E785" t="n">
        <v>2.477869565217391</v>
      </c>
    </row>
    <row r="786">
      <c r="A786" t="inlineStr">
        <is>
          <t>600875</t>
        </is>
      </c>
      <c r="B786" t="n">
        <v>0.0002953488750048487</v>
      </c>
      <c r="C786" t="n">
        <v>39.22984356197352</v>
      </c>
      <c r="D786" t="n">
        <v>9.861478260869564</v>
      </c>
      <c r="E786" t="n">
        <v>1.263304347826087</v>
      </c>
    </row>
    <row r="787">
      <c r="A787" t="inlineStr">
        <is>
          <t>600428</t>
        </is>
      </c>
      <c r="B787" t="n">
        <v>0.0002654050738544015</v>
      </c>
      <c r="C787" t="n">
        <v>39.1975308641975</v>
      </c>
      <c r="D787" t="n">
        <v>3.491956521739131</v>
      </c>
      <c r="E787" t="n">
        <v>1.086782608695652</v>
      </c>
    </row>
    <row r="788">
      <c r="A788" t="inlineStr">
        <is>
          <t>600419</t>
        </is>
      </c>
      <c r="B788" t="n">
        <v>0.001089723865037151</v>
      </c>
      <c r="C788" t="n">
        <v>39.10714285714288</v>
      </c>
      <c r="D788" t="n">
        <v>14.35447826086957</v>
      </c>
      <c r="E788" t="n">
        <v>3.314217391304348</v>
      </c>
    </row>
    <row r="789">
      <c r="A789" t="inlineStr">
        <is>
          <t>603758</t>
        </is>
      </c>
      <c r="B789" t="n">
        <v>0.00155535478702585</v>
      </c>
      <c r="C789" t="n">
        <v>39.1025641025641</v>
      </c>
      <c r="D789" t="n">
        <v>7.924304347826087</v>
      </c>
      <c r="E789" t="n">
        <v>1.43804347826087</v>
      </c>
    </row>
    <row r="790">
      <c r="A790" t="inlineStr">
        <is>
          <t>601218</t>
        </is>
      </c>
      <c r="B790" t="n">
        <v>0.0002476254726406191</v>
      </c>
      <c r="C790" t="n">
        <v>38.8679245283019</v>
      </c>
      <c r="D790" t="n">
        <v>3.234086956521739</v>
      </c>
      <c r="E790" t="n">
        <v>2.010260869565217</v>
      </c>
    </row>
    <row r="791">
      <c r="A791" t="inlineStr">
        <is>
          <t>600543</t>
        </is>
      </c>
      <c r="B791" t="n">
        <v>0.001945589321917168</v>
      </c>
      <c r="C791" t="n">
        <v>38.83495145631068</v>
      </c>
      <c r="D791" t="n">
        <v>7.021391304347826</v>
      </c>
      <c r="E791" t="n">
        <v>5.572913043478261</v>
      </c>
    </row>
    <row r="792">
      <c r="A792" t="inlineStr">
        <is>
          <t>601519</t>
        </is>
      </c>
      <c r="B792" t="n">
        <v>0.0009636652769861641</v>
      </c>
      <c r="C792" t="n">
        <v>38.69132290184923</v>
      </c>
      <c r="D792" t="n">
        <v>9.171956521739132</v>
      </c>
      <c r="E792" t="n">
        <v>2.745304347826087</v>
      </c>
    </row>
    <row r="793">
      <c r="A793" t="inlineStr">
        <is>
          <t>600382</t>
        </is>
      </c>
      <c r="B793" t="n">
        <v>0.0001917765086552919</v>
      </c>
      <c r="C793" t="n">
        <v>38.39662447257381</v>
      </c>
      <c r="D793" t="n">
        <v>5.230695652173913</v>
      </c>
      <c r="E793" t="n">
        <v>1.567086956521739</v>
      </c>
    </row>
    <row r="794">
      <c r="A794" t="inlineStr">
        <is>
          <t>603868</t>
        </is>
      </c>
      <c r="B794" t="n">
        <v>0.007381880411573022</v>
      </c>
      <c r="C794" t="n">
        <v>38.37142857142857</v>
      </c>
      <c r="D794" t="n">
        <v>46.7534347826087</v>
      </c>
      <c r="E794" t="n">
        <v>0.2622173913043479</v>
      </c>
    </row>
    <row r="795">
      <c r="A795" t="inlineStr">
        <is>
          <t>600395</t>
        </is>
      </c>
      <c r="B795" t="n">
        <v>0.0007817899573104318</v>
      </c>
      <c r="C795" t="n">
        <v>38.34586466165413</v>
      </c>
      <c r="D795" t="n">
        <v>5.934956521739131</v>
      </c>
      <c r="E795" t="n">
        <v>0.778</v>
      </c>
    </row>
    <row r="796">
      <c r="A796" t="inlineStr">
        <is>
          <t>600993</t>
        </is>
      </c>
      <c r="B796" t="n">
        <v>0.002554126935347005</v>
      </c>
      <c r="C796" t="n">
        <v>38.22629969418961</v>
      </c>
      <c r="D796" t="n">
        <v>19.97973913043478</v>
      </c>
      <c r="E796" t="n">
        <v>2.246347826086957</v>
      </c>
    </row>
    <row r="797">
      <c r="A797" t="inlineStr">
        <is>
          <t>601878</t>
        </is>
      </c>
      <c r="B797" t="n">
        <v>0.002720313694299558</v>
      </c>
      <c r="C797" t="n">
        <v>38.17097415506958</v>
      </c>
      <c r="D797" t="n">
        <v>13.43782608695652</v>
      </c>
      <c r="E797" t="n">
        <v>3.425695652173913</v>
      </c>
    </row>
    <row r="798">
      <c r="A798" t="inlineStr">
        <is>
          <t>600895</t>
        </is>
      </c>
      <c r="B798" t="n">
        <v>0.002821245469353552</v>
      </c>
      <c r="C798" t="n">
        <v>37.87878787878789</v>
      </c>
      <c r="D798" t="n">
        <v>17.50486956521739</v>
      </c>
      <c r="E798" t="n">
        <v>1.78795652173913</v>
      </c>
    </row>
    <row r="799">
      <c r="A799" t="inlineStr">
        <is>
          <t>600381</t>
        </is>
      </c>
      <c r="B799" t="n">
        <v>0.0006469514439484902</v>
      </c>
      <c r="C799" t="n">
        <v>37.82696177062375</v>
      </c>
      <c r="D799" t="n">
        <v>5.304826086956522</v>
      </c>
      <c r="E799" t="n">
        <v>2.025695652173913</v>
      </c>
    </row>
    <row r="800">
      <c r="A800" t="inlineStr">
        <is>
          <t>601001</t>
        </is>
      </c>
      <c r="B800" t="n">
        <v>0.0006859960315048809</v>
      </c>
      <c r="C800" t="n">
        <v>37.66233766233766</v>
      </c>
      <c r="D800" t="n">
        <v>4.660608695652174</v>
      </c>
      <c r="E800" t="n">
        <v>1.540260869565217</v>
      </c>
    </row>
    <row r="801">
      <c r="A801" t="inlineStr">
        <is>
          <t>600462</t>
        </is>
      </c>
      <c r="B801" t="n">
        <v>0.0002971136081969985</v>
      </c>
      <c r="C801" t="n">
        <v>37.41496598639456</v>
      </c>
      <c r="D801" t="n">
        <v>1.947217391304348</v>
      </c>
      <c r="E801" t="n">
        <v>1.194913043478261</v>
      </c>
    </row>
    <row r="802">
      <c r="A802" t="inlineStr">
        <is>
          <t>600356</t>
        </is>
      </c>
      <c r="B802" t="n">
        <v>0.0005290631791820932</v>
      </c>
      <c r="C802" t="n">
        <v>37.25190839694656</v>
      </c>
      <c r="D802" t="n">
        <v>7.624695652173911</v>
      </c>
      <c r="E802" t="n">
        <v>0.8963478260869565</v>
      </c>
    </row>
    <row r="803">
      <c r="A803" t="inlineStr">
        <is>
          <t>603060</t>
        </is>
      </c>
      <c r="B803" t="n">
        <v>0.00218685664200144</v>
      </c>
      <c r="C803" t="n">
        <v>36.51505445227419</v>
      </c>
      <c r="D803" t="n">
        <v>18.41369565217391</v>
      </c>
      <c r="E803" t="n">
        <v>0.7313043478260869</v>
      </c>
    </row>
    <row r="804">
      <c r="A804" t="inlineStr">
        <is>
          <t>603881</t>
        </is>
      </c>
      <c r="B804" t="n">
        <v>0.01588090100410756</v>
      </c>
      <c r="C804" t="n">
        <v>36.40033999150021</v>
      </c>
      <c r="D804" t="n">
        <v>71.50469565217392</v>
      </c>
      <c r="E804" t="n">
        <v>2.829478260869565</v>
      </c>
    </row>
    <row r="805">
      <c r="A805" t="inlineStr">
        <is>
          <t>603696</t>
        </is>
      </c>
      <c r="B805" t="n">
        <v>0.00189651142714147</v>
      </c>
      <c r="C805" t="n">
        <v>36.3391655450875</v>
      </c>
      <c r="D805" t="n">
        <v>11.93630434782609</v>
      </c>
      <c r="E805" t="n">
        <v>4.477347826086956</v>
      </c>
    </row>
    <row r="806">
      <c r="A806" t="inlineStr">
        <is>
          <t>600396</t>
        </is>
      </c>
      <c r="B806" t="n">
        <v>0.0002012784135318909</v>
      </c>
      <c r="C806" t="n">
        <v>36.0655737704918</v>
      </c>
      <c r="D806" t="n">
        <v>2.479000000000001</v>
      </c>
      <c r="E806" t="n">
        <v>1.593391304347826</v>
      </c>
    </row>
    <row r="807">
      <c r="A807" t="inlineStr">
        <is>
          <t>600497</t>
        </is>
      </c>
      <c r="B807" t="n">
        <v>0.0002802503330810437</v>
      </c>
      <c r="C807" t="n">
        <v>36.04336043360432</v>
      </c>
      <c r="D807" t="n">
        <v>3.944260869565217</v>
      </c>
      <c r="E807" t="n">
        <v>1.21795652173913</v>
      </c>
    </row>
    <row r="808">
      <c r="A808" t="inlineStr">
        <is>
          <t>603105</t>
        </is>
      </c>
      <c r="B808" t="n">
        <v>0.0005791888399414967</v>
      </c>
      <c r="C808" t="n">
        <v>35.87662337662336</v>
      </c>
      <c r="D808" t="n">
        <v>9.291521739130436</v>
      </c>
      <c r="E808" t="n">
        <v>6.762869565217391</v>
      </c>
    </row>
    <row r="809">
      <c r="A809" t="inlineStr">
        <is>
          <t>600019</t>
        </is>
      </c>
      <c r="B809" t="n">
        <v>0.0003218140903453626</v>
      </c>
      <c r="C809" t="n">
        <v>35.44554455445545</v>
      </c>
      <c r="D809" t="n">
        <v>5.161521739130434</v>
      </c>
      <c r="E809" t="n">
        <v>0.3332173913043479</v>
      </c>
    </row>
    <row r="810">
      <c r="A810" t="inlineStr">
        <is>
          <t>601628</t>
        </is>
      </c>
      <c r="B810" t="n">
        <v>0.007595148408349874</v>
      </c>
      <c r="C810" t="n">
        <v>35.41456864719705</v>
      </c>
      <c r="D810" t="n">
        <v>35.74160869565218</v>
      </c>
      <c r="E810" t="n">
        <v>0.1033478260869565</v>
      </c>
    </row>
    <row r="811">
      <c r="A811" t="inlineStr">
        <is>
          <t>600845</t>
        </is>
      </c>
      <c r="B811" t="n">
        <v>0.00692422744734675</v>
      </c>
      <c r="C811" t="n">
        <v>35.38527765820059</v>
      </c>
      <c r="D811" t="n">
        <v>59.41891304347826</v>
      </c>
      <c r="E811" t="n">
        <v>0.9153043478260868</v>
      </c>
    </row>
    <row r="812">
      <c r="A812" t="inlineStr">
        <is>
          <t>601021</t>
        </is>
      </c>
      <c r="B812" t="n">
        <v>0.004842074937510936</v>
      </c>
      <c r="C812" t="n">
        <v>35.23206751054853</v>
      </c>
      <c r="D812" t="n">
        <v>41.63634782608696</v>
      </c>
      <c r="E812" t="n">
        <v>0.7263913043478261</v>
      </c>
    </row>
    <row r="813">
      <c r="A813" t="inlineStr">
        <is>
          <t>600726</t>
        </is>
      </c>
      <c r="B813" t="n">
        <v>0.0001985603651862775</v>
      </c>
      <c r="C813" t="n">
        <v>35.15151515151516</v>
      </c>
      <c r="D813" t="n">
        <v>2.099521739130435</v>
      </c>
      <c r="E813" t="n">
        <v>1.330260869565218</v>
      </c>
    </row>
    <row r="814">
      <c r="A814" t="inlineStr">
        <is>
          <t>601377</t>
        </is>
      </c>
      <c r="B814" t="n">
        <v>0.0007672384508786473</v>
      </c>
      <c r="C814" t="n">
        <v>35.13931888544892</v>
      </c>
      <c r="D814" t="n">
        <v>7.552043478260869</v>
      </c>
      <c r="E814" t="n">
        <v>1.494086956521739</v>
      </c>
    </row>
    <row r="815">
      <c r="A815" t="inlineStr">
        <is>
          <t>600523</t>
        </is>
      </c>
      <c r="B815" t="n">
        <v>0.001328919115758852</v>
      </c>
      <c r="C815" t="n">
        <v>35.11953833470734</v>
      </c>
      <c r="D815" t="n">
        <v>15.72282608695652</v>
      </c>
      <c r="E815" t="n">
        <v>1.615217391304348</v>
      </c>
    </row>
    <row r="816">
      <c r="A816" t="inlineStr">
        <is>
          <t>601015</t>
        </is>
      </c>
      <c r="B816" t="n">
        <v>0.0003691082763389714</v>
      </c>
      <c r="C816" t="n">
        <v>34.78260869565219</v>
      </c>
      <c r="D816" t="n">
        <v>3.061478260869565</v>
      </c>
      <c r="E816" t="n">
        <v>1.247739130434783</v>
      </c>
    </row>
    <row r="817">
      <c r="A817" t="inlineStr">
        <is>
          <t>600357</t>
        </is>
      </c>
      <c r="B817" t="n">
        <v>0.000797346577988627</v>
      </c>
      <c r="C817" t="n">
        <v>34.54545454545455</v>
      </c>
      <c r="D817" t="n">
        <v>7.825565217391305</v>
      </c>
      <c r="E817" t="n">
        <v>0</v>
      </c>
    </row>
    <row r="818">
      <c r="A818" t="inlineStr">
        <is>
          <t>601618</t>
        </is>
      </c>
      <c r="B818" t="n">
        <v>4.248131808370634e-05</v>
      </c>
      <c r="C818" t="n">
        <v>34.29752066115703</v>
      </c>
      <c r="D818" t="n">
        <v>2.673217391304348</v>
      </c>
      <c r="E818" t="n">
        <v>0.4736086956521739</v>
      </c>
    </row>
    <row r="819">
      <c r="A819" t="inlineStr">
        <is>
          <t>600774</t>
        </is>
      </c>
      <c r="B819" t="n">
        <v>0.000569613986629468</v>
      </c>
      <c r="C819" t="n">
        <v>34.29423459244531</v>
      </c>
      <c r="D819" t="n">
        <v>12.1154347826087</v>
      </c>
      <c r="E819" t="n">
        <v>0.7728695652173913</v>
      </c>
    </row>
    <row r="820">
      <c r="A820" t="inlineStr">
        <is>
          <t>603085</t>
        </is>
      </c>
      <c r="B820" t="n">
        <v>0.001522001257217765</v>
      </c>
      <c r="C820" t="n">
        <v>34.28571428571428</v>
      </c>
      <c r="D820" t="n">
        <v>8.268782608695652</v>
      </c>
      <c r="E820" t="n">
        <v>1.927826086956522</v>
      </c>
    </row>
    <row r="821">
      <c r="A821" t="inlineStr">
        <is>
          <t>600081</t>
        </is>
      </c>
      <c r="B821" t="n">
        <v>0.0008160094792604565</v>
      </c>
      <c r="C821" t="n">
        <v>34.25076452599387</v>
      </c>
      <c r="D821" t="n">
        <v>11.57821739130435</v>
      </c>
      <c r="E821" t="n">
        <v>2.604652173913044</v>
      </c>
    </row>
    <row r="822">
      <c r="A822" t="inlineStr">
        <is>
          <t>600300</t>
        </is>
      </c>
      <c r="B822" t="n">
        <v>0.0003666173276384029</v>
      </c>
      <c r="C822" t="n">
        <v>34.1296928327645</v>
      </c>
      <c r="D822" t="n">
        <v>3.623695652173913</v>
      </c>
      <c r="E822" t="n">
        <v>3.759043478260869</v>
      </c>
    </row>
    <row r="823">
      <c r="A823" t="inlineStr">
        <is>
          <t>688567</t>
        </is>
      </c>
      <c r="B823" t="n">
        <v>0.004502075871225088</v>
      </c>
      <c r="C823" t="n">
        <v>33.94134477825466</v>
      </c>
      <c r="D823" t="n">
        <v>30.87138211382114</v>
      </c>
      <c r="E823" t="n">
        <v>7.869593495934959</v>
      </c>
    </row>
    <row r="824">
      <c r="A824" t="inlineStr">
        <is>
          <t>600570</t>
        </is>
      </c>
      <c r="B824" t="n">
        <v>0.009249113420352551</v>
      </c>
      <c r="C824" t="n">
        <v>33.8175722866322</v>
      </c>
      <c r="D824" t="n">
        <v>91.14295652173914</v>
      </c>
      <c r="E824" t="n">
        <v>1.69395652173913</v>
      </c>
    </row>
    <row r="825">
      <c r="A825" t="inlineStr">
        <is>
          <t>601611</t>
        </is>
      </c>
      <c r="B825" t="n">
        <v>0.0003830368995603915</v>
      </c>
      <c r="C825" t="n">
        <v>33.49282296650718</v>
      </c>
      <c r="D825" t="n">
        <v>7.019347826086957</v>
      </c>
      <c r="E825" t="n">
        <v>0.8165217391304348</v>
      </c>
    </row>
    <row r="826">
      <c r="A826" t="inlineStr">
        <is>
          <t>603757</t>
        </is>
      </c>
      <c r="B826" t="n">
        <v>0.003796879597186386</v>
      </c>
      <c r="C826" t="n">
        <v>33.38139870223505</v>
      </c>
      <c r="D826" t="n">
        <v>18.03521739130435</v>
      </c>
      <c r="E826" t="n">
        <v>2.646608695652174</v>
      </c>
    </row>
    <row r="827">
      <c r="A827" t="inlineStr">
        <is>
          <t>600183</t>
        </is>
      </c>
      <c r="B827" t="n">
        <v>0.001092413036315341</v>
      </c>
      <c r="C827" t="n">
        <v>33.31870061457418</v>
      </c>
      <c r="D827" t="n">
        <v>27.74486956521739</v>
      </c>
      <c r="E827" t="n">
        <v>1.647260869565217</v>
      </c>
    </row>
    <row r="828">
      <c r="A828" t="inlineStr">
        <is>
          <t>600030</t>
        </is>
      </c>
      <c r="B828" t="n">
        <v>0.002027168087958509</v>
      </c>
      <c r="C828" t="n">
        <v>33.09828118113705</v>
      </c>
      <c r="D828" t="n">
        <v>27.31121739130435</v>
      </c>
      <c r="E828" t="n">
        <v>1.679043478260869</v>
      </c>
    </row>
    <row r="829">
      <c r="A829" t="inlineStr">
        <is>
          <t>601579</t>
        </is>
      </c>
      <c r="B829" t="n">
        <v>0.001224592804544922</v>
      </c>
      <c r="C829" t="n">
        <v>32.79901356350186</v>
      </c>
      <c r="D829" t="n">
        <v>9.006</v>
      </c>
      <c r="E829" t="n">
        <v>1.635478260869565</v>
      </c>
    </row>
    <row r="830">
      <c r="A830" t="inlineStr">
        <is>
          <t>603618</t>
        </is>
      </c>
      <c r="B830" t="n">
        <v>9.963917908219718e-05</v>
      </c>
      <c r="C830" t="n">
        <v>32.63598326359831</v>
      </c>
      <c r="D830" t="n">
        <v>5.867782608695653</v>
      </c>
      <c r="E830" t="n">
        <v>1.866478260869565</v>
      </c>
    </row>
    <row r="831">
      <c r="A831" t="inlineStr">
        <is>
          <t>603126</t>
        </is>
      </c>
      <c r="B831" t="n">
        <v>0.0003551187324256847</v>
      </c>
      <c r="C831" t="n">
        <v>32.62910798122067</v>
      </c>
      <c r="D831" t="n">
        <v>4.749260869565217</v>
      </c>
      <c r="E831" t="n">
        <v>1.547695652173913</v>
      </c>
    </row>
    <row r="832">
      <c r="A832" t="inlineStr">
        <is>
          <t>601366</t>
        </is>
      </c>
      <c r="B832" t="n">
        <v>0.0002665017313099331</v>
      </c>
      <c r="C832" t="n">
        <v>32.54901960784314</v>
      </c>
      <c r="D832" t="n">
        <v>6.365391304347826</v>
      </c>
      <c r="E832" t="n">
        <v>1.350565217391304</v>
      </c>
    </row>
    <row r="833">
      <c r="A833" t="inlineStr">
        <is>
          <t>600290</t>
        </is>
      </c>
      <c r="B833" t="n">
        <v>0.0004865125053170034</v>
      </c>
      <c r="C833" t="n">
        <v>32.48730964467003</v>
      </c>
      <c r="D833" t="n">
        <v>1.674086956521739</v>
      </c>
      <c r="E833" t="n">
        <v>2.208652173913043</v>
      </c>
    </row>
    <row r="834">
      <c r="A834" t="inlineStr">
        <is>
          <t>600515</t>
        </is>
      </c>
      <c r="B834" t="n">
        <v>0.00125104992030101</v>
      </c>
      <c r="C834" t="n">
        <v>32.43243243243241</v>
      </c>
      <c r="D834" t="n">
        <v>6.421434782608695</v>
      </c>
      <c r="E834" t="n">
        <v>3.951086956521739</v>
      </c>
    </row>
    <row r="835">
      <c r="A835" t="inlineStr">
        <is>
          <t>688021</t>
        </is>
      </c>
      <c r="B835" t="n">
        <v>0.01589922285328431</v>
      </c>
      <c r="C835" t="n">
        <v>32.23699556799626</v>
      </c>
      <c r="D835" t="n">
        <v>57.17526086956521</v>
      </c>
      <c r="E835" t="n">
        <v>5.653608695652173</v>
      </c>
    </row>
    <row r="836">
      <c r="A836" t="inlineStr">
        <is>
          <t>603181</t>
        </is>
      </c>
      <c r="B836" t="n">
        <v>0.002814343629955415</v>
      </c>
      <c r="C836" t="n">
        <v>32.01530612244898</v>
      </c>
      <c r="D836" t="n">
        <v>19.804</v>
      </c>
      <c r="E836" t="n">
        <v>1.796</v>
      </c>
    </row>
    <row r="837">
      <c r="A837" t="inlineStr">
        <is>
          <t>600458</t>
        </is>
      </c>
      <c r="B837" t="n">
        <v>0.0002476170929064694</v>
      </c>
      <c r="C837" t="n">
        <v>31.91489361702127</v>
      </c>
      <c r="D837" t="n">
        <v>7.25608695652174</v>
      </c>
      <c r="E837" t="n">
        <v>1.387956521739131</v>
      </c>
    </row>
    <row r="838">
      <c r="A838" t="inlineStr">
        <is>
          <t>603693</t>
        </is>
      </c>
      <c r="B838" t="n">
        <v>0.001444796673855495</v>
      </c>
      <c r="C838" t="n">
        <v>31.62100456621004</v>
      </c>
      <c r="D838" t="n">
        <v>11.70391304347826</v>
      </c>
      <c r="E838" t="n">
        <v>4.457434782608696</v>
      </c>
    </row>
    <row r="839">
      <c r="A839" t="inlineStr">
        <is>
          <t>600141</t>
        </is>
      </c>
      <c r="B839" t="n">
        <v>0.0005975314192479924</v>
      </c>
      <c r="C839" t="n">
        <v>31.57338965153116</v>
      </c>
      <c r="D839" t="n">
        <v>10.5234347826087</v>
      </c>
      <c r="E839" t="n">
        <v>2.644739130434782</v>
      </c>
    </row>
    <row r="840">
      <c r="A840" t="inlineStr">
        <is>
          <t>600552</t>
        </is>
      </c>
      <c r="B840" t="n">
        <v>0.000292772767527931</v>
      </c>
      <c r="C840" t="n">
        <v>31.55963302752294</v>
      </c>
      <c r="D840" t="n">
        <v>6.167826086956523</v>
      </c>
      <c r="E840" t="n">
        <v>2.736130434782608</v>
      </c>
    </row>
    <row r="841">
      <c r="A841" t="inlineStr">
        <is>
          <t>600073</t>
        </is>
      </c>
      <c r="B841" t="n">
        <v>0.0007278349157431175</v>
      </c>
      <c r="C841" t="n">
        <v>31.43631436314362</v>
      </c>
      <c r="D841" t="n">
        <v>9.755739130434785</v>
      </c>
      <c r="E841" t="n">
        <v>3.460173913043478</v>
      </c>
    </row>
    <row r="842">
      <c r="A842" t="inlineStr">
        <is>
          <t>603016</t>
        </is>
      </c>
      <c r="B842" t="n">
        <v>0.002129914550593713</v>
      </c>
      <c r="C842" t="n">
        <v>31.30990415335464</v>
      </c>
      <c r="D842" t="n">
        <v>23.6975652173913</v>
      </c>
      <c r="E842" t="n">
        <v>1.174130434782609</v>
      </c>
    </row>
    <row r="843">
      <c r="A843" t="inlineStr">
        <is>
          <t>600601</t>
        </is>
      </c>
      <c r="B843" t="n">
        <v>0.0003956449884353216</v>
      </c>
      <c r="C843" t="n">
        <v>31.02310231023104</v>
      </c>
      <c r="D843" t="n">
        <v>3.921043478260869</v>
      </c>
      <c r="E843" t="n">
        <v>1.55395652173913</v>
      </c>
    </row>
    <row r="844">
      <c r="A844" t="inlineStr">
        <is>
          <t>600549</t>
        </is>
      </c>
      <c r="B844" t="n">
        <v>0.001048800152045707</v>
      </c>
      <c r="C844" t="n">
        <v>30.91993185689947</v>
      </c>
      <c r="D844" t="n">
        <v>13.64973913043478</v>
      </c>
      <c r="E844" t="n">
        <v>1.576304347826087</v>
      </c>
    </row>
    <row r="845">
      <c r="A845" t="inlineStr">
        <is>
          <t>600238</t>
        </is>
      </c>
      <c r="B845" t="n">
        <v>0.0008534300160602177</v>
      </c>
      <c r="C845" t="n">
        <v>30.65068493150685</v>
      </c>
      <c r="D845" t="n">
        <v>5.124391304347827</v>
      </c>
      <c r="E845" t="n">
        <v>0.6030434782608696</v>
      </c>
    </row>
    <row r="846">
      <c r="A846" t="inlineStr">
        <is>
          <t>600501</t>
        </is>
      </c>
      <c r="B846" t="n">
        <v>0.0005942849969852941</v>
      </c>
      <c r="C846" t="n">
        <v>30.609756097561</v>
      </c>
      <c r="D846" t="n">
        <v>9.890695652173912</v>
      </c>
      <c r="E846" t="n">
        <v>2.693347826086957</v>
      </c>
    </row>
    <row r="847">
      <c r="A847" t="inlineStr">
        <is>
          <t>601225</t>
        </is>
      </c>
      <c r="B847" t="n">
        <v>0.0006974034903676087</v>
      </c>
      <c r="C847" t="n">
        <v>30.59125964010283</v>
      </c>
      <c r="D847" t="n">
        <v>8.148391304347827</v>
      </c>
      <c r="E847" t="n">
        <v>0.383391304347826</v>
      </c>
    </row>
    <row r="848">
      <c r="A848" t="inlineStr">
        <is>
          <t>601066</t>
        </is>
      </c>
      <c r="B848" t="n">
        <v>0.006348482764658605</v>
      </c>
      <c r="C848" t="n">
        <v>30.54701905347263</v>
      </c>
      <c r="D848" t="n">
        <v>41.54734782608696</v>
      </c>
      <c r="E848" t="n">
        <v>4.455826086956521</v>
      </c>
    </row>
    <row r="849">
      <c r="A849" t="inlineStr">
        <is>
          <t>600865</t>
        </is>
      </c>
      <c r="B849" t="n">
        <v>0.0003153207613905824</v>
      </c>
      <c r="C849" t="n">
        <v>30.54607508532423</v>
      </c>
      <c r="D849" t="n">
        <v>6.844695652173912</v>
      </c>
      <c r="E849" t="n">
        <v>2.022086956521739</v>
      </c>
    </row>
    <row r="850">
      <c r="A850" t="inlineStr">
        <is>
          <t>600888</t>
        </is>
      </c>
      <c r="B850" t="n">
        <v>0.0004789150766298157</v>
      </c>
      <c r="C850" t="n">
        <v>30.54187192118227</v>
      </c>
      <c r="D850" t="n">
        <v>5.287347826086956</v>
      </c>
      <c r="E850" t="n">
        <v>2.841565217391304</v>
      </c>
    </row>
    <row r="851">
      <c r="A851" t="inlineStr">
        <is>
          <t>603355</t>
        </is>
      </c>
      <c r="B851" t="n">
        <v>0.004749228482589161</v>
      </c>
      <c r="C851" t="n">
        <v>30.4516129032258</v>
      </c>
      <c r="D851" t="n">
        <v>27.46878260869565</v>
      </c>
      <c r="E851" t="n">
        <v>0.4756521739130435</v>
      </c>
    </row>
    <row r="852">
      <c r="A852" t="inlineStr">
        <is>
          <t>603277</t>
        </is>
      </c>
      <c r="B852" t="n">
        <v>0.001318748061521412</v>
      </c>
      <c r="C852" t="n">
        <v>30.36876355748372</v>
      </c>
      <c r="D852" t="n">
        <v>11.14960869565217</v>
      </c>
      <c r="E852" t="n">
        <v>2.368434782608696</v>
      </c>
    </row>
    <row r="853">
      <c r="A853" t="inlineStr">
        <is>
          <t>600985</t>
        </is>
      </c>
      <c r="B853" t="n">
        <v>0.0008828520266190309</v>
      </c>
      <c r="C853" t="n">
        <v>30.34825870646769</v>
      </c>
      <c r="D853" t="n">
        <v>9.30113043478261</v>
      </c>
      <c r="E853" t="n">
        <v>1.428913043478261</v>
      </c>
    </row>
    <row r="854">
      <c r="A854" t="inlineStr">
        <is>
          <t>600207</t>
        </is>
      </c>
      <c r="B854" t="n">
        <v>0.0004362403596745868</v>
      </c>
      <c r="C854" t="n">
        <v>30.29612756264237</v>
      </c>
      <c r="D854" t="n">
        <v>5.023782608695651</v>
      </c>
      <c r="E854" t="n">
        <v>1.373086956521739</v>
      </c>
    </row>
    <row r="855">
      <c r="A855" t="inlineStr">
        <is>
          <t>600315</t>
        </is>
      </c>
      <c r="B855" t="n">
        <v>0.005307048797676329</v>
      </c>
      <c r="C855" t="n">
        <v>30.14336917562726</v>
      </c>
      <c r="D855" t="n">
        <v>37.25291304347826</v>
      </c>
      <c r="E855" t="n">
        <v>1.111086956521739</v>
      </c>
    </row>
    <row r="856">
      <c r="A856" t="inlineStr">
        <is>
          <t>600210</t>
        </is>
      </c>
      <c r="B856" t="n">
        <v>9.198150393831187e-05</v>
      </c>
      <c r="C856" t="n">
        <v>30</v>
      </c>
      <c r="D856" t="n">
        <v>4.307826086956521</v>
      </c>
      <c r="E856" t="n">
        <v>1.228217391304348</v>
      </c>
    </row>
    <row r="857">
      <c r="A857" t="inlineStr">
        <is>
          <t>600529</t>
        </is>
      </c>
      <c r="B857" t="n">
        <v>0.007414184632096811</v>
      </c>
      <c r="C857" t="n">
        <v>29.99429223744292</v>
      </c>
      <c r="D857" t="n">
        <v>45.71260869565217</v>
      </c>
      <c r="E857" t="n">
        <v>2.953130434782609</v>
      </c>
    </row>
    <row r="858">
      <c r="A858" t="inlineStr">
        <is>
          <t>600764</t>
        </is>
      </c>
      <c r="B858" t="n">
        <v>0.003516824583937183</v>
      </c>
      <c r="C858" t="n">
        <v>29.9047619047619</v>
      </c>
      <c r="D858" t="n">
        <v>32.10430434782609</v>
      </c>
      <c r="E858" t="n">
        <v>1.623217391304348</v>
      </c>
    </row>
    <row r="859">
      <c r="A859" t="inlineStr">
        <is>
          <t>600731</t>
        </is>
      </c>
      <c r="B859" t="n">
        <v>0.001908366845569027</v>
      </c>
      <c r="C859" t="n">
        <v>29.64071856287427</v>
      </c>
      <c r="D859" t="n">
        <v>8.696217391304348</v>
      </c>
      <c r="E859" t="n">
        <v>3.580869565217391</v>
      </c>
    </row>
    <row r="860">
      <c r="A860" t="inlineStr">
        <is>
          <t>688196</t>
        </is>
      </c>
      <c r="B860" t="n">
        <v>0.009104236843620071</v>
      </c>
      <c r="C860" t="n">
        <v>29.62962962962965</v>
      </c>
      <c r="D860" t="n">
        <v>49.53982608695652</v>
      </c>
      <c r="E860" t="n">
        <v>6.575913043478261</v>
      </c>
    </row>
    <row r="861">
      <c r="A861" t="inlineStr">
        <is>
          <t>600791</t>
        </is>
      </c>
      <c r="B861" t="n">
        <v>0.0004290105894467808</v>
      </c>
      <c r="C861" t="n">
        <v>29.48328267477203</v>
      </c>
      <c r="D861" t="n">
        <v>4.071869565217392</v>
      </c>
      <c r="E861" t="n">
        <v>1.893086956521739</v>
      </c>
    </row>
    <row r="862">
      <c r="A862" t="inlineStr">
        <is>
          <t>600538</t>
        </is>
      </c>
      <c r="B862" t="n">
        <v>0.0007254333443733797</v>
      </c>
      <c r="C862" t="n">
        <v>29.4491525423729</v>
      </c>
      <c r="D862" t="n">
        <v>6.800956521739129</v>
      </c>
      <c r="E862" t="n">
        <v>2.509565217391304</v>
      </c>
    </row>
    <row r="863">
      <c r="A863" t="inlineStr">
        <is>
          <t>603018</t>
        </is>
      </c>
      <c r="B863" t="n">
        <v>0.0009642244889914549</v>
      </c>
      <c r="C863" t="n">
        <v>29.25</v>
      </c>
      <c r="D863" t="n">
        <v>11.34260869565217</v>
      </c>
      <c r="E863" t="n">
        <v>1.846260869565217</v>
      </c>
    </row>
    <row r="864">
      <c r="A864" t="inlineStr">
        <is>
          <t>600858</t>
        </is>
      </c>
      <c r="B864" t="n">
        <v>0.001279647391313379</v>
      </c>
      <c r="C864" t="n">
        <v>29.22374429223744</v>
      </c>
      <c r="D864" t="n">
        <v>6.097347826086957</v>
      </c>
      <c r="E864" t="n">
        <v>1.034304347826087</v>
      </c>
    </row>
    <row r="865">
      <c r="A865" t="inlineStr">
        <is>
          <t>600195</t>
        </is>
      </c>
      <c r="B865" t="n">
        <v>0.001972278204326275</v>
      </c>
      <c r="C865" t="n">
        <v>29.12423625254581</v>
      </c>
      <c r="D865" t="n">
        <v>13.51469565217391</v>
      </c>
      <c r="E865" t="n">
        <v>2.244521739130435</v>
      </c>
    </row>
    <row r="866">
      <c r="A866" t="inlineStr">
        <is>
          <t>600810</t>
        </is>
      </c>
      <c r="B866" t="n">
        <v>0.0006227660200512996</v>
      </c>
      <c r="C866" t="n">
        <v>28.97897897897897</v>
      </c>
      <c r="D866" t="n">
        <v>8.045739130434782</v>
      </c>
      <c r="E866" t="n">
        <v>3.01604347826087</v>
      </c>
    </row>
    <row r="867">
      <c r="A867" t="inlineStr">
        <is>
          <t>603387</t>
        </is>
      </c>
      <c r="B867" t="n">
        <v>0.001789112045436785</v>
      </c>
      <c r="C867" t="n">
        <v>28.88198757763976</v>
      </c>
      <c r="D867" t="n">
        <v>35.51639130434783</v>
      </c>
      <c r="E867" t="n">
        <v>3.848478260869566</v>
      </c>
    </row>
    <row r="868">
      <c r="A868" t="inlineStr">
        <is>
          <t>603607</t>
        </is>
      </c>
      <c r="B868" t="n">
        <v>0.0004366665795636199</v>
      </c>
      <c r="C868" t="n">
        <v>28.60360360360359</v>
      </c>
      <c r="D868" t="n">
        <v>14.73886956521739</v>
      </c>
      <c r="E868" t="n">
        <v>3.86708695652174</v>
      </c>
    </row>
    <row r="869">
      <c r="A869" t="inlineStr">
        <is>
          <t>600323</t>
        </is>
      </c>
      <c r="B869" t="n">
        <v>0.001861691152138877</v>
      </c>
      <c r="C869" t="n">
        <v>28.57142857142856</v>
      </c>
      <c r="D869" t="n">
        <v>23.75591304347826</v>
      </c>
      <c r="E869" t="n">
        <v>0.8382173913043479</v>
      </c>
    </row>
    <row r="870">
      <c r="A870" t="inlineStr">
        <is>
          <t>600343</t>
        </is>
      </c>
      <c r="B870" t="n">
        <v>0.0004151892755727484</v>
      </c>
      <c r="C870" t="n">
        <v>28.44500632111251</v>
      </c>
      <c r="D870" t="n">
        <v>9.139565217391304</v>
      </c>
      <c r="E870" t="n">
        <v>2.068</v>
      </c>
    </row>
    <row r="871">
      <c r="A871" t="inlineStr">
        <is>
          <t>600720</t>
        </is>
      </c>
      <c r="B871" t="n">
        <v>0.001933407740311794</v>
      </c>
      <c r="C871" t="n">
        <v>28.4060552092609</v>
      </c>
      <c r="D871" t="n">
        <v>15.81134782608695</v>
      </c>
      <c r="E871" t="n">
        <v>3.628086956521739</v>
      </c>
    </row>
    <row r="872">
      <c r="A872" t="inlineStr">
        <is>
          <t>601126</t>
        </is>
      </c>
      <c r="B872" t="n">
        <v>0.0003301319636274498</v>
      </c>
      <c r="C872" t="n">
        <v>28.2258064516129</v>
      </c>
      <c r="D872" t="n">
        <v>6.561260869565218</v>
      </c>
      <c r="E872" t="n">
        <v>1.492739130434783</v>
      </c>
    </row>
    <row r="873">
      <c r="A873" t="inlineStr">
        <is>
          <t>600329</t>
        </is>
      </c>
      <c r="B873" t="n">
        <v>0.001190786701154171</v>
      </c>
      <c r="C873" t="n">
        <v>28.20512820512819</v>
      </c>
      <c r="D873" t="n">
        <v>16.01447826086957</v>
      </c>
      <c r="E873" t="n">
        <v>1.017391304347826</v>
      </c>
    </row>
    <row r="874">
      <c r="A874" t="inlineStr">
        <is>
          <t>603959</t>
        </is>
      </c>
      <c r="B874" t="n">
        <v>0.002587213571023061</v>
      </c>
      <c r="C874" t="n">
        <v>28.0487804878049</v>
      </c>
      <c r="D874" t="n">
        <v>10.17113043478261</v>
      </c>
      <c r="E874" t="n">
        <v>1.807260869565217</v>
      </c>
    </row>
    <row r="875">
      <c r="A875" t="inlineStr">
        <is>
          <t>603577</t>
        </is>
      </c>
      <c r="B875" t="n">
        <v>0.0006572097585333667</v>
      </c>
      <c r="C875" t="n">
        <v>27.98295454545454</v>
      </c>
      <c r="D875" t="n">
        <v>10.13913043478261</v>
      </c>
      <c r="E875" t="n">
        <v>3.047260869565217</v>
      </c>
    </row>
    <row r="876">
      <c r="A876" t="inlineStr">
        <is>
          <t>600960</t>
        </is>
      </c>
      <c r="B876" t="n">
        <v>0.0001747844027726863</v>
      </c>
      <c r="C876" t="n">
        <v>27.97202797202798</v>
      </c>
      <c r="D876" t="n">
        <v>3.435869565217391</v>
      </c>
      <c r="E876" t="n">
        <v>2.070304347826087</v>
      </c>
    </row>
    <row r="877">
      <c r="A877" t="inlineStr">
        <is>
          <t>600991</t>
        </is>
      </c>
      <c r="B877" t="n">
        <v>0.0001731208601718496</v>
      </c>
      <c r="C877" t="n">
        <v>27.65042979942693</v>
      </c>
      <c r="D877" t="n">
        <v>15.93065217391304</v>
      </c>
      <c r="E877" t="n">
        <v>0</v>
      </c>
    </row>
    <row r="878">
      <c r="A878" t="inlineStr">
        <is>
          <t>600405</t>
        </is>
      </c>
      <c r="B878" t="n">
        <v>0.0002669814491999291</v>
      </c>
      <c r="C878" t="n">
        <v>27.08757637474541</v>
      </c>
      <c r="D878" t="n">
        <v>5.433304347826087</v>
      </c>
      <c r="E878" t="n">
        <v>3.553304347826087</v>
      </c>
    </row>
    <row r="879">
      <c r="A879" t="inlineStr">
        <is>
          <t>600873</t>
        </is>
      </c>
      <c r="B879" t="n">
        <v>0.000427647530521867</v>
      </c>
      <c r="C879" t="n">
        <v>26.97201017811706</v>
      </c>
      <c r="D879" t="n">
        <v>4.928478260869566</v>
      </c>
      <c r="E879" t="n">
        <v>1.16904347826087</v>
      </c>
    </row>
    <row r="880">
      <c r="A880" t="inlineStr">
        <is>
          <t>603161</t>
        </is>
      </c>
      <c r="B880" t="n">
        <v>0.001242818454562622</v>
      </c>
      <c r="C880" t="n">
        <v>26.84670373312152</v>
      </c>
      <c r="D880" t="n">
        <v>14.91191304347826</v>
      </c>
      <c r="E880" t="n">
        <v>4.739</v>
      </c>
    </row>
    <row r="881">
      <c r="A881" t="inlineStr">
        <is>
          <t>600740</t>
        </is>
      </c>
      <c r="B881" t="n">
        <v>0.0004451851070606043</v>
      </c>
      <c r="C881" t="n">
        <v>26.5033407572383</v>
      </c>
      <c r="D881" t="n">
        <v>4.940652173913043</v>
      </c>
      <c r="E881" t="n">
        <v>2.642521739130435</v>
      </c>
    </row>
    <row r="882">
      <c r="A882" t="inlineStr">
        <is>
          <t>601018</t>
        </is>
      </c>
      <c r="B882" t="n">
        <v>0.0001286914962560835</v>
      </c>
      <c r="C882" t="n">
        <v>26.38036809815951</v>
      </c>
      <c r="D882" t="n">
        <v>3.662608695652174</v>
      </c>
      <c r="E882" t="n">
        <v>0.1706956521739131</v>
      </c>
    </row>
    <row r="883">
      <c r="A883" t="inlineStr">
        <is>
          <t>600337</t>
        </is>
      </c>
      <c r="B883" t="n">
        <v>0.0002619301740398719</v>
      </c>
      <c r="C883" t="n">
        <v>26.31578947368423</v>
      </c>
      <c r="D883" t="n">
        <v>4.80195652173913</v>
      </c>
      <c r="E883" t="n">
        <v>1.162652173913043</v>
      </c>
    </row>
    <row r="884">
      <c r="A884" t="inlineStr">
        <is>
          <t>600691</t>
        </is>
      </c>
      <c r="B884" t="n">
        <v>5.069935433186853e-05</v>
      </c>
      <c r="C884" t="n">
        <v>26.31578947368421</v>
      </c>
      <c r="D884" t="n">
        <v>2.092391304347826</v>
      </c>
      <c r="E884" t="n">
        <v>1.008956521739131</v>
      </c>
    </row>
    <row r="885">
      <c r="A885" t="inlineStr">
        <is>
          <t>601166</t>
        </is>
      </c>
      <c r="B885" t="n">
        <v>0.0008847649738405777</v>
      </c>
      <c r="C885" t="n">
        <v>26.10750147666865</v>
      </c>
      <c r="D885" t="n">
        <v>16.89478260869565</v>
      </c>
      <c r="E885" t="n">
        <v>0.4922608695652174</v>
      </c>
    </row>
    <row r="886">
      <c r="A886" t="inlineStr">
        <is>
          <t>603856</t>
        </is>
      </c>
      <c r="B886" t="n">
        <v>0.001823566256845437</v>
      </c>
      <c r="C886" t="n">
        <v>26.00806451612902</v>
      </c>
      <c r="D886" t="n">
        <v>14.04660869565217</v>
      </c>
      <c r="E886" t="n">
        <v>5.983782608695652</v>
      </c>
    </row>
    <row r="887">
      <c r="A887" t="inlineStr">
        <is>
          <t>600879</t>
        </is>
      </c>
      <c r="B887" t="n">
        <v>0.0001672799694132502</v>
      </c>
      <c r="C887" t="n">
        <v>25.8859784283513</v>
      </c>
      <c r="D887" t="n">
        <v>7.049434782608695</v>
      </c>
      <c r="E887" t="n">
        <v>2.556565217391304</v>
      </c>
    </row>
    <row r="888">
      <c r="A888" t="inlineStr">
        <is>
          <t>600330</t>
        </is>
      </c>
      <c r="B888" t="n">
        <v>0.0004888753435658001</v>
      </c>
      <c r="C888" t="n">
        <v>25.78692493946733</v>
      </c>
      <c r="D888" t="n">
        <v>9.795695652173913</v>
      </c>
      <c r="E888" t="n">
        <v>3.894173913043478</v>
      </c>
    </row>
    <row r="889">
      <c r="A889" t="inlineStr">
        <is>
          <t>600495</t>
        </is>
      </c>
      <c r="B889" t="n">
        <v>7.755662367443512e-05</v>
      </c>
      <c r="C889" t="n">
        <v>25.61307901907357</v>
      </c>
      <c r="D889" t="n">
        <v>4.170782608695652</v>
      </c>
      <c r="E889" t="n">
        <v>1.948695652173913</v>
      </c>
    </row>
    <row r="890">
      <c r="A890" t="inlineStr">
        <is>
          <t>600823</t>
        </is>
      </c>
      <c r="B890" t="n">
        <v>0.0008817400130662194</v>
      </c>
      <c r="C890" t="n">
        <v>25.6</v>
      </c>
      <c r="D890" t="n">
        <v>4.819826086956522</v>
      </c>
      <c r="E890" t="n">
        <v>0.4959565217391304</v>
      </c>
    </row>
    <row r="891">
      <c r="A891" t="inlineStr">
        <is>
          <t>600308</t>
        </is>
      </c>
      <c r="B891" t="n">
        <v>0.0002413935582908048</v>
      </c>
      <c r="C891" t="n">
        <v>25.46728971962617</v>
      </c>
      <c r="D891" t="n">
        <v>4.81291304347826</v>
      </c>
      <c r="E891" t="n">
        <v>1.320608695652173</v>
      </c>
    </row>
    <row r="892">
      <c r="A892" t="inlineStr">
        <is>
          <t>600026</t>
        </is>
      </c>
      <c r="B892" t="n">
        <v>0.0003054982006455208</v>
      </c>
      <c r="C892" t="n">
        <v>25.38860103626943</v>
      </c>
      <c r="D892" t="n">
        <v>7.052130434782608</v>
      </c>
      <c r="E892" t="n">
        <v>1.535782608695652</v>
      </c>
    </row>
    <row r="893">
      <c r="A893" t="inlineStr">
        <is>
          <t>600380</t>
        </is>
      </c>
      <c r="B893" t="n">
        <v>0.002303850570647025</v>
      </c>
      <c r="C893" t="n">
        <v>25.29572338489536</v>
      </c>
      <c r="D893" t="n">
        <v>15.04330434782609</v>
      </c>
      <c r="E893" t="n">
        <v>1.332130434782609</v>
      </c>
    </row>
    <row r="894">
      <c r="A894" t="inlineStr">
        <is>
          <t>600360</t>
        </is>
      </c>
      <c r="B894" t="n">
        <v>0.0003021735900810043</v>
      </c>
      <c r="C894" t="n">
        <v>25.14285714285713</v>
      </c>
      <c r="D894" t="n">
        <v>8.588913043478261</v>
      </c>
      <c r="E894" t="n">
        <v>6.572695652173913</v>
      </c>
    </row>
    <row r="895">
      <c r="A895" t="inlineStr">
        <is>
          <t>600289</t>
        </is>
      </c>
      <c r="B895" t="n">
        <v>0.0003232209056099898</v>
      </c>
      <c r="C895" t="n">
        <v>24.99999999999998</v>
      </c>
      <c r="D895" t="n">
        <v>4.407913043478261</v>
      </c>
      <c r="E895" t="n">
        <v>0.9869565217391304</v>
      </c>
    </row>
    <row r="896">
      <c r="A896" t="inlineStr">
        <is>
          <t>600638</t>
        </is>
      </c>
      <c r="B896" t="n">
        <v>0.0005663727534762592</v>
      </c>
      <c r="C896" t="n">
        <v>24.76894639556377</v>
      </c>
      <c r="D896" t="n">
        <v>6.36204347826087</v>
      </c>
      <c r="E896" t="n">
        <v>0.6825652173913043</v>
      </c>
    </row>
    <row r="897">
      <c r="A897" t="inlineStr">
        <is>
          <t>601702</t>
        </is>
      </c>
      <c r="B897" t="n">
        <v>0.0006683802556456416</v>
      </c>
      <c r="C897" t="n">
        <v>24.67043314500943</v>
      </c>
      <c r="D897" t="n">
        <v>7.591609195402298</v>
      </c>
      <c r="E897" t="n">
        <v>21.17896551724138</v>
      </c>
    </row>
    <row r="898">
      <c r="A898" t="inlineStr">
        <is>
          <t>603658</t>
        </is>
      </c>
      <c r="B898" t="n">
        <v>0.009081016349002899</v>
      </c>
      <c r="C898" t="n">
        <v>24.66565092263415</v>
      </c>
      <c r="D898" t="n">
        <v>146.2846521739131</v>
      </c>
      <c r="E898" t="n">
        <v>0.551608695652174</v>
      </c>
    </row>
    <row r="899">
      <c r="A899" t="inlineStr">
        <is>
          <t>603299</t>
        </is>
      </c>
      <c r="B899" t="n">
        <v>0.0002354696133173616</v>
      </c>
      <c r="C899" t="n">
        <v>24.54991816693943</v>
      </c>
      <c r="D899" t="n">
        <v>6.611391304347826</v>
      </c>
      <c r="E899" t="n">
        <v>1.734782608695652</v>
      </c>
    </row>
    <row r="900">
      <c r="A900" t="inlineStr">
        <is>
          <t>688599</t>
        </is>
      </c>
      <c r="B900" t="n">
        <v>0.00171966331570647</v>
      </c>
      <c r="C900" t="n">
        <v>24.31326709526594</v>
      </c>
      <c r="D900" t="n">
        <v>18.09905405405405</v>
      </c>
      <c r="E900" t="n">
        <v>10.23459459459459</v>
      </c>
    </row>
    <row r="901">
      <c r="A901" t="inlineStr">
        <is>
          <t>603810</t>
        </is>
      </c>
      <c r="B901" t="n">
        <v>0.005669986775271122</v>
      </c>
      <c r="C901" t="n">
        <v>24.16452442159382</v>
      </c>
      <c r="D901" t="n">
        <v>27.97608695652174</v>
      </c>
      <c r="E901" t="n">
        <v>2.768869565217392</v>
      </c>
    </row>
    <row r="902">
      <c r="A902" t="inlineStr">
        <is>
          <t>600096</t>
        </is>
      </c>
      <c r="B902" t="n">
        <v>0.0001379477138687961</v>
      </c>
      <c r="C902" t="n">
        <v>24.06639004149378</v>
      </c>
      <c r="D902" t="n">
        <v>5.35595652173913</v>
      </c>
      <c r="E902" t="n">
        <v>1.322173913043478</v>
      </c>
    </row>
    <row r="903">
      <c r="A903" t="inlineStr">
        <is>
          <t>600433</t>
        </is>
      </c>
      <c r="B903" t="n">
        <v>0.0002646532302280713</v>
      </c>
      <c r="C903" t="n">
        <v>24.05797101449276</v>
      </c>
      <c r="D903" t="n">
        <v>3.461434782608696</v>
      </c>
      <c r="E903" t="n">
        <v>1.479347826086957</v>
      </c>
    </row>
    <row r="904">
      <c r="A904" t="inlineStr">
        <is>
          <t>603505</t>
        </is>
      </c>
      <c r="B904" t="n">
        <v>0.001628538408243073</v>
      </c>
      <c r="C904" t="n">
        <v>23.88059701492535</v>
      </c>
      <c r="D904" t="n">
        <v>23.85126086956521</v>
      </c>
      <c r="E904" t="n">
        <v>2.285173913043478</v>
      </c>
    </row>
    <row r="905">
      <c r="A905" t="inlineStr">
        <is>
          <t>600319</t>
        </is>
      </c>
      <c r="B905" t="n">
        <v>0.0002636371024753086</v>
      </c>
      <c r="C905" t="n">
        <v>23.67972742759794</v>
      </c>
      <c r="D905" t="n">
        <v>4.908782608695653</v>
      </c>
      <c r="E905" t="n">
        <v>0.5734782608695652</v>
      </c>
    </row>
    <row r="906">
      <c r="A906" t="inlineStr">
        <is>
          <t>600836</t>
        </is>
      </c>
      <c r="B906" t="n">
        <v>0.0001838849773695466</v>
      </c>
      <c r="C906" t="n">
        <v>23.6144578313253</v>
      </c>
      <c r="D906" t="n">
        <v>5.014695652173914</v>
      </c>
      <c r="E906" t="n">
        <v>1.282565217391304</v>
      </c>
    </row>
    <row r="907">
      <c r="A907" t="inlineStr">
        <is>
          <t>601336</t>
        </is>
      </c>
      <c r="B907" t="n">
        <v>0.007029809364600857</v>
      </c>
      <c r="C907" t="n">
        <v>23.59424201529465</v>
      </c>
      <c r="D907" t="n">
        <v>52.40147826086957</v>
      </c>
      <c r="E907" t="n">
        <v>0.812304347826087</v>
      </c>
    </row>
    <row r="908">
      <c r="A908" t="inlineStr">
        <is>
          <t>600562</t>
        </is>
      </c>
      <c r="B908" t="n">
        <v>0.001080402937949422</v>
      </c>
      <c r="C908" t="n">
        <v>23.54651162790697</v>
      </c>
      <c r="D908" t="n">
        <v>16.49421739130435</v>
      </c>
      <c r="E908" t="n">
        <v>1.764347826086956</v>
      </c>
    </row>
    <row r="909">
      <c r="A909" t="inlineStr">
        <is>
          <t>603026</t>
        </is>
      </c>
      <c r="B909" t="n">
        <v>0.01079331347010639</v>
      </c>
      <c r="C909" t="n">
        <v>23.469088778201</v>
      </c>
      <c r="D909" t="n">
        <v>38.23865217391304</v>
      </c>
      <c r="E909" t="n">
        <v>4.535347826086956</v>
      </c>
    </row>
    <row r="910">
      <c r="A910" t="inlineStr">
        <is>
          <t>600312</t>
        </is>
      </c>
      <c r="B910" t="n">
        <v>0.000382709329001121</v>
      </c>
      <c r="C910" t="n">
        <v>23.4375</v>
      </c>
      <c r="D910" t="n">
        <v>7.646565217391305</v>
      </c>
      <c r="E910" t="n">
        <v>1.936217391304347</v>
      </c>
    </row>
    <row r="911">
      <c r="A911" t="inlineStr">
        <is>
          <t>600841</t>
        </is>
      </c>
      <c r="B911" t="n">
        <v>0.0008168521718076066</v>
      </c>
      <c r="C911" t="n">
        <v>23.23651452282156</v>
      </c>
      <c r="D911" t="n">
        <v>7.885434782608696</v>
      </c>
      <c r="E911" t="n">
        <v>0.5724782608695652</v>
      </c>
    </row>
    <row r="912">
      <c r="A912" t="inlineStr">
        <is>
          <t>688339</t>
        </is>
      </c>
      <c r="B912" t="n">
        <v>0.04222421582416311</v>
      </c>
      <c r="C912" t="n">
        <v>23.22039333048311</v>
      </c>
      <c r="D912" t="n">
        <v>197.3788785046729</v>
      </c>
      <c r="E912" t="n">
        <v>10.24869158878505</v>
      </c>
    </row>
    <row r="913">
      <c r="A913" t="inlineStr">
        <is>
          <t>603339</t>
        </is>
      </c>
      <c r="B913" t="n">
        <v>0.0004683494687076431</v>
      </c>
      <c r="C913" t="n">
        <v>23.17073170731707</v>
      </c>
      <c r="D913" t="n">
        <v>9.664478260869565</v>
      </c>
      <c r="E913" t="n">
        <v>1.262739130434783</v>
      </c>
    </row>
    <row r="914">
      <c r="A914" t="inlineStr">
        <is>
          <t>603156</t>
        </is>
      </c>
      <c r="B914" t="n">
        <v>0.00136794581777825</v>
      </c>
      <c r="C914" t="n">
        <v>23.16890881913303</v>
      </c>
      <c r="D914" t="n">
        <v>23.41173913043479</v>
      </c>
      <c r="E914" t="n">
        <v>0.5537391304347826</v>
      </c>
    </row>
    <row r="915">
      <c r="A915" t="inlineStr">
        <is>
          <t>601137</t>
        </is>
      </c>
      <c r="B915" t="n">
        <v>0.000715976321805226</v>
      </c>
      <c r="C915" t="n">
        <v>22.91666666666667</v>
      </c>
      <c r="D915" t="n">
        <v>13.23752173913043</v>
      </c>
      <c r="E915" t="n">
        <v>1.555478260869565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9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0.08633803924246476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603290</t>
        </is>
      </c>
      <c r="B3" t="n">
        <v>0.08578012808851398</v>
      </c>
      <c r="C3" t="n">
        <v>1349.060773480663</v>
      </c>
      <c r="D3" t="n">
        <v>180.6129787234043</v>
      </c>
      <c r="E3" t="n">
        <v>9.835021276595745</v>
      </c>
    </row>
    <row r="4">
      <c r="A4" t="inlineStr">
        <is>
          <t>300677</t>
        </is>
      </c>
      <c r="B4" t="n">
        <v>0.09586508746663348</v>
      </c>
      <c r="C4" t="n">
        <v>859.7966366836137</v>
      </c>
      <c r="D4" t="n">
        <v>108.2465106382979</v>
      </c>
      <c r="E4" t="n">
        <v>4.77731914893617</v>
      </c>
    </row>
    <row r="5">
      <c r="A5" t="inlineStr">
        <is>
          <t>300274</t>
        </is>
      </c>
      <c r="B5" t="n">
        <v>0.06452487065180332</v>
      </c>
      <c r="C5" t="n">
        <v>777.4703557312254</v>
      </c>
      <c r="D5" t="n">
        <v>26.02029787234042</v>
      </c>
      <c r="E5" t="n">
        <v>3.799829787234043</v>
      </c>
    </row>
    <row r="6">
      <c r="A6" t="inlineStr">
        <is>
          <t>600472</t>
        </is>
      </c>
      <c r="B6" t="n">
        <v>0.05604941090971141</v>
      </c>
      <c r="C6" t="n">
        <v>605.0340136054422</v>
      </c>
      <c r="D6" t="n">
        <v>32.31293617021277</v>
      </c>
      <c r="E6" t="n">
        <v>0</v>
      </c>
    </row>
    <row r="7">
      <c r="A7" t="inlineStr">
        <is>
          <t>603185</t>
        </is>
      </c>
      <c r="B7" t="n">
        <v>0.07563391697583373</v>
      </c>
      <c r="C7" t="n">
        <v>574.7408105560792</v>
      </c>
      <c r="D7" t="n">
        <v>61.81991489361702</v>
      </c>
      <c r="E7" t="n">
        <v>8.560382978723403</v>
      </c>
    </row>
    <row r="8">
      <c r="A8" t="inlineStr">
        <is>
          <t>000799</t>
        </is>
      </c>
      <c r="B8" t="n">
        <v>0.09517080695201421</v>
      </c>
      <c r="C8" t="n">
        <v>553.9611835825644</v>
      </c>
      <c r="D8" t="n">
        <v>73.88097872340425</v>
      </c>
      <c r="E8" t="n">
        <v>4.595276595744681</v>
      </c>
    </row>
    <row r="9">
      <c r="A9" t="inlineStr">
        <is>
          <t>300186</t>
        </is>
      </c>
      <c r="B9" t="n">
        <v>0.04811274136658927</v>
      </c>
      <c r="C9" t="n">
        <v>553.1428571428571</v>
      </c>
      <c r="D9" t="n">
        <v>21.09587234042553</v>
      </c>
      <c r="E9" t="n">
        <v>1.921574468085106</v>
      </c>
    </row>
    <row r="10">
      <c r="A10" t="inlineStr">
        <is>
          <t>601633</t>
        </is>
      </c>
      <c r="B10" t="n">
        <v>0.02454548932293362</v>
      </c>
      <c r="C10" t="n">
        <v>513.2694938440492</v>
      </c>
      <c r="D10" t="n">
        <v>15.87553191489362</v>
      </c>
      <c r="E10" t="n">
        <v>0.4685106382978723</v>
      </c>
    </row>
    <row r="11">
      <c r="A11" t="inlineStr">
        <is>
          <t>002985</t>
        </is>
      </c>
      <c r="B11" t="n">
        <v>0.04805074820469901</v>
      </c>
      <c r="C11" t="n">
        <v>455.5025445292621</v>
      </c>
      <c r="D11" t="n">
        <v>149.8869714285714</v>
      </c>
      <c r="E11" t="n">
        <v>8.352342857142858</v>
      </c>
    </row>
    <row r="12">
      <c r="A12" t="inlineStr">
        <is>
          <t>300850</t>
        </is>
      </c>
      <c r="B12" t="n">
        <v>0.07163586777818068</v>
      </c>
      <c r="C12" t="n">
        <v>444.7191805015896</v>
      </c>
      <c r="D12" t="n">
        <v>91.99826771653544</v>
      </c>
      <c r="E12" t="n">
        <v>15.35401574803149</v>
      </c>
    </row>
    <row r="13">
      <c r="A13" t="inlineStr">
        <is>
          <t>603486</t>
        </is>
      </c>
      <c r="B13" t="n">
        <v>0.04816713172370459</v>
      </c>
      <c r="C13" t="n">
        <v>439.1959798994975</v>
      </c>
      <c r="D13" t="n">
        <v>41.48527659574469</v>
      </c>
      <c r="E13" t="n">
        <v>2.601787234042554</v>
      </c>
    </row>
    <row r="14">
      <c r="A14" t="inlineStr">
        <is>
          <t>002975</t>
        </is>
      </c>
      <c r="B14" t="n">
        <v>0.02602965464490196</v>
      </c>
      <c r="C14" t="n">
        <v>429.4908350305499</v>
      </c>
      <c r="D14" t="n">
        <v>83.39722222222221</v>
      </c>
      <c r="E14" t="n">
        <v>10.28196581196581</v>
      </c>
    </row>
    <row r="15">
      <c r="A15" t="inlineStr">
        <is>
          <t>300763</t>
        </is>
      </c>
      <c r="B15" t="n">
        <v>0.07866692790453435</v>
      </c>
      <c r="C15" t="n">
        <v>419.4345025053686</v>
      </c>
      <c r="D15" t="n">
        <v>81.22140425531914</v>
      </c>
      <c r="E15" t="n">
        <v>6.792595744680851</v>
      </c>
    </row>
    <row r="16">
      <c r="A16" t="inlineStr">
        <is>
          <t>600399</t>
        </is>
      </c>
      <c r="B16" t="n">
        <v>0.008357306480513887</v>
      </c>
      <c r="C16" t="n">
        <v>409.967845659164</v>
      </c>
      <c r="D16" t="n">
        <v>6.80072340425532</v>
      </c>
      <c r="E16" t="n">
        <v>0.9064680851063829</v>
      </c>
    </row>
    <row r="17">
      <c r="A17" t="inlineStr">
        <is>
          <t>603893</t>
        </is>
      </c>
      <c r="B17" t="n">
        <v>0.01636596172406464</v>
      </c>
      <c r="C17" t="n">
        <v>399.7056659308315</v>
      </c>
      <c r="D17" t="n">
        <v>71.63538793103449</v>
      </c>
      <c r="E17" t="n">
        <v>10.04883620689655</v>
      </c>
    </row>
    <row r="18">
      <c r="A18" t="inlineStr">
        <is>
          <t>600809</t>
        </is>
      </c>
      <c r="B18" t="n">
        <v>0.1624094709165337</v>
      </c>
      <c r="C18" t="n">
        <v>393.5954343690552</v>
      </c>
      <c r="D18" t="n">
        <v>176.2129787234042</v>
      </c>
      <c r="E18" t="n">
        <v>0.610808510638298</v>
      </c>
    </row>
    <row r="19">
      <c r="A19" t="inlineStr">
        <is>
          <t>600189</t>
        </is>
      </c>
      <c r="B19" t="n">
        <v>0.007732873974926068</v>
      </c>
      <c r="C19" t="n">
        <v>391.4473684210525</v>
      </c>
      <c r="D19" t="n">
        <v>5.561914893617021</v>
      </c>
      <c r="E19" t="n">
        <v>3.854382978723404</v>
      </c>
    </row>
    <row r="20">
      <c r="A20" t="inlineStr">
        <is>
          <t>300841</t>
        </is>
      </c>
      <c r="B20" t="n">
        <v>0.1656651067658798</v>
      </c>
      <c r="C20" t="n">
        <v>375.6735418928255</v>
      </c>
      <c r="D20" t="n">
        <v>505.1865277777778</v>
      </c>
      <c r="E20" t="n">
        <v>7.608541666666667</v>
      </c>
    </row>
    <row r="21">
      <c r="A21" t="inlineStr">
        <is>
          <t>002541</t>
        </is>
      </c>
      <c r="B21" t="n">
        <v>0.02278344010566058</v>
      </c>
      <c r="C21" t="n">
        <v>370.8097928436912</v>
      </c>
      <c r="D21" t="n">
        <v>30.42046808510638</v>
      </c>
      <c r="E21" t="n">
        <v>2.663446808510638</v>
      </c>
    </row>
    <row r="22">
      <c r="A22" t="inlineStr">
        <is>
          <t>600532</t>
        </is>
      </c>
      <c r="B22" t="n">
        <v>0.006638114019354147</v>
      </c>
      <c r="C22" t="n">
        <v>341.4634146341463</v>
      </c>
      <c r="D22" t="n">
        <v>8.597744680851063</v>
      </c>
      <c r="E22" t="n">
        <v>2.513276595744681</v>
      </c>
    </row>
    <row r="23">
      <c r="A23" t="inlineStr">
        <is>
          <t>601908</t>
        </is>
      </c>
      <c r="B23" t="n">
        <v>0.003985475560085331</v>
      </c>
      <c r="C23" t="n">
        <v>340.6716417910448</v>
      </c>
      <c r="D23" t="n">
        <v>4.976170212765957</v>
      </c>
      <c r="E23" t="n">
        <v>2.287702127659575</v>
      </c>
    </row>
    <row r="24">
      <c r="A24" t="inlineStr">
        <is>
          <t>002791</t>
        </is>
      </c>
      <c r="B24" t="n">
        <v>0.05787187528835049</v>
      </c>
      <c r="C24" t="n">
        <v>339.8534798534798</v>
      </c>
      <c r="D24" t="n">
        <v>104.0071914893617</v>
      </c>
      <c r="E24" t="n">
        <v>1.201106382978723</v>
      </c>
    </row>
    <row r="25">
      <c r="A25" t="inlineStr">
        <is>
          <t>002568</t>
        </is>
      </c>
      <c r="B25" t="n">
        <v>0.0369247756201839</v>
      </c>
      <c r="C25" t="n">
        <v>335.7588357588357</v>
      </c>
      <c r="D25" t="n">
        <v>55.21404255319148</v>
      </c>
      <c r="E25" t="n">
        <v>1.315574468085106</v>
      </c>
    </row>
    <row r="26">
      <c r="A26" t="inlineStr">
        <is>
          <t>603267</t>
        </is>
      </c>
      <c r="B26" t="n">
        <v>0.06133007900951833</v>
      </c>
      <c r="C26" t="n">
        <v>325.4357650096837</v>
      </c>
      <c r="D26" t="n">
        <v>65.03089361702129</v>
      </c>
      <c r="E26" t="n">
        <v>4.500595744680851</v>
      </c>
    </row>
    <row r="27">
      <c r="A27" t="inlineStr">
        <is>
          <t>603129</t>
        </is>
      </c>
      <c r="B27" t="n">
        <v>0.1146324506940039</v>
      </c>
      <c r="C27" t="n">
        <v>324.4348024663165</v>
      </c>
      <c r="D27" t="n">
        <v>96.09012765957446</v>
      </c>
      <c r="E27" t="n">
        <v>2.196297872340426</v>
      </c>
    </row>
    <row r="28">
      <c r="A28" t="inlineStr">
        <is>
          <t>600316</t>
        </is>
      </c>
      <c r="B28" t="n">
        <v>0.02675921175180999</v>
      </c>
      <c r="C28" t="n">
        <v>323.0769230769231</v>
      </c>
      <c r="D28" t="n">
        <v>26.12029787234042</v>
      </c>
      <c r="E28" t="n">
        <v>3.703574468085106</v>
      </c>
    </row>
    <row r="29">
      <c r="A29" t="inlineStr">
        <is>
          <t>603638</t>
        </is>
      </c>
      <c r="B29" t="n">
        <v>0.02715813357601265</v>
      </c>
      <c r="C29" t="n">
        <v>317.8515007898894</v>
      </c>
      <c r="D29" t="n">
        <v>45.67059574468085</v>
      </c>
      <c r="E29" t="n">
        <v>0.4513191489361702</v>
      </c>
    </row>
    <row r="30">
      <c r="A30" t="inlineStr">
        <is>
          <t>002709</t>
        </is>
      </c>
      <c r="B30" t="n">
        <v>0.05796363907710263</v>
      </c>
      <c r="C30" t="n">
        <v>300.4351265822785</v>
      </c>
      <c r="D30" t="n">
        <v>46.8648085106383</v>
      </c>
      <c r="E30" t="n">
        <v>2.622</v>
      </c>
    </row>
    <row r="31">
      <c r="A31" t="inlineStr">
        <is>
          <t>603719</t>
        </is>
      </c>
      <c r="B31" t="n">
        <v>0.008361634116493582</v>
      </c>
      <c r="C31" t="n">
        <v>298.0461811722913</v>
      </c>
      <c r="D31" t="n">
        <v>64.0014479638009</v>
      </c>
      <c r="E31" t="n">
        <v>9.541990950226245</v>
      </c>
    </row>
    <row r="32">
      <c r="A32" t="inlineStr">
        <is>
          <t>002594</t>
        </is>
      </c>
      <c r="B32" t="n">
        <v>0.107467965087493</v>
      </c>
      <c r="C32" t="n">
        <v>297.3562810503904</v>
      </c>
      <c r="D32" t="n">
        <v>101.8525957446809</v>
      </c>
      <c r="E32" t="n">
        <v>2.744893617021277</v>
      </c>
    </row>
    <row r="33">
      <c r="A33" t="inlineStr">
        <is>
          <t>002706</t>
        </is>
      </c>
      <c r="B33" t="n">
        <v>0.0107363229228664</v>
      </c>
      <c r="C33" t="n">
        <v>293.103448275862</v>
      </c>
      <c r="D33" t="n">
        <v>19.72851063829788</v>
      </c>
      <c r="E33" t="n">
        <v>1.393787234042553</v>
      </c>
    </row>
    <row r="34">
      <c r="A34" t="inlineStr">
        <is>
          <t>603976</t>
        </is>
      </c>
      <c r="B34" t="n">
        <v>0.06089051952301541</v>
      </c>
      <c r="C34" t="n">
        <v>288.7341772151898</v>
      </c>
      <c r="D34" t="n">
        <v>47.58395744680851</v>
      </c>
      <c r="E34" t="n">
        <v>14.41774468085107</v>
      </c>
    </row>
    <row r="35">
      <c r="A35" t="inlineStr">
        <is>
          <t>300846</t>
        </is>
      </c>
      <c r="B35" t="n">
        <v>0.008625671481924689</v>
      </c>
      <c r="C35" t="n">
        <v>283.5051546391753</v>
      </c>
      <c r="D35" t="n">
        <v>26.58059259259259</v>
      </c>
      <c r="E35" t="n">
        <v>14.03666666666667</v>
      </c>
    </row>
    <row r="36">
      <c r="A36" t="inlineStr">
        <is>
          <t>000995</t>
        </is>
      </c>
      <c r="B36" t="n">
        <v>0.02631483478711729</v>
      </c>
      <c r="C36" t="n">
        <v>283.2278481012657</v>
      </c>
      <c r="D36" t="n">
        <v>7.751276595744682</v>
      </c>
      <c r="E36" t="n">
        <v>2.839744680851064</v>
      </c>
    </row>
    <row r="37">
      <c r="A37" t="inlineStr">
        <is>
          <t>601100</t>
        </is>
      </c>
      <c r="B37" t="n">
        <v>0.03695125140309121</v>
      </c>
      <c r="C37" t="n">
        <v>279.8498122653316</v>
      </c>
      <c r="D37" t="n">
        <v>63.73446808510638</v>
      </c>
      <c r="E37" t="n">
        <v>0.484468085106383</v>
      </c>
    </row>
    <row r="38">
      <c r="A38" t="inlineStr">
        <is>
          <t>600121</t>
        </is>
      </c>
      <c r="B38" t="n">
        <v>0.004437884250852449</v>
      </c>
      <c r="C38" t="n">
        <v>279.0816326530612</v>
      </c>
      <c r="D38" t="n">
        <v>2.660765957446809</v>
      </c>
      <c r="E38" t="n">
        <v>3.160510638297872</v>
      </c>
    </row>
    <row r="39">
      <c r="A39" t="inlineStr">
        <is>
          <t>601919</t>
        </is>
      </c>
      <c r="B39" t="n">
        <v>0.005989908875244298</v>
      </c>
      <c r="C39" t="n">
        <v>278.0788177339901</v>
      </c>
      <c r="D39" t="n">
        <v>5.780212765957446</v>
      </c>
      <c r="E39" t="n">
        <v>0.8686808510638298</v>
      </c>
    </row>
    <row r="40">
      <c r="A40" t="inlineStr">
        <is>
          <t>601888</t>
        </is>
      </c>
      <c r="B40" t="n">
        <v>0.1172786740247252</v>
      </c>
      <c r="C40" t="n">
        <v>277.2861753630984</v>
      </c>
      <c r="D40" t="n">
        <v>160.1149361702128</v>
      </c>
      <c r="E40" t="n">
        <v>0.7626808510638299</v>
      </c>
    </row>
    <row r="41">
      <c r="A41" t="inlineStr">
        <is>
          <t>002625</t>
        </is>
      </c>
      <c r="B41" t="n">
        <v>0.01440501818552987</v>
      </c>
      <c r="C41" t="n">
        <v>265.9751037344398</v>
      </c>
      <c r="D41" t="n">
        <v>14.79272340425532</v>
      </c>
      <c r="E41" t="n">
        <v>2.953744680851064</v>
      </c>
    </row>
    <row r="42">
      <c r="A42" t="inlineStr">
        <is>
          <t>600893</t>
        </is>
      </c>
      <c r="B42" t="n">
        <v>0.01877047138180837</v>
      </c>
      <c r="C42" t="n">
        <v>263.452566096423</v>
      </c>
      <c r="D42" t="n">
        <v>34.58834042553192</v>
      </c>
      <c r="E42" t="n">
        <v>1.452340425531915</v>
      </c>
    </row>
    <row r="43">
      <c r="A43" t="inlineStr">
        <is>
          <t>300151</t>
        </is>
      </c>
      <c r="B43" t="n">
        <v>0.0118388454280607</v>
      </c>
      <c r="C43" t="n">
        <v>258.5768742058449</v>
      </c>
      <c r="D43" t="n">
        <v>17.70817021276596</v>
      </c>
      <c r="E43" t="n">
        <v>3.63</v>
      </c>
    </row>
    <row r="44">
      <c r="A44" t="inlineStr">
        <is>
          <t>000568</t>
        </is>
      </c>
      <c r="B44" t="n">
        <v>0.08747063411916287</v>
      </c>
      <c r="C44" t="n">
        <v>257.7093732667776</v>
      </c>
      <c r="D44" t="n">
        <v>127.880170212766</v>
      </c>
      <c r="E44" t="n">
        <v>0.9411489361702128</v>
      </c>
    </row>
    <row r="45">
      <c r="A45" t="inlineStr">
        <is>
          <t>603678</t>
        </is>
      </c>
      <c r="B45" t="n">
        <v>0.02112176103490582</v>
      </c>
      <c r="C45" t="n">
        <v>255.8325024925225</v>
      </c>
      <c r="D45" t="n">
        <v>37.66812765957447</v>
      </c>
      <c r="E45" t="n">
        <v>2.734893617021277</v>
      </c>
    </row>
    <row r="46">
      <c r="A46" t="inlineStr">
        <is>
          <t>002163</t>
        </is>
      </c>
      <c r="B46" t="n">
        <v>0.01124846615633176</v>
      </c>
      <c r="C46" t="n">
        <v>247.1698113207547</v>
      </c>
      <c r="D46" t="n">
        <v>13.4436170212766</v>
      </c>
      <c r="E46" t="n">
        <v>4.023489361702127</v>
      </c>
    </row>
    <row r="47">
      <c r="A47" t="inlineStr">
        <is>
          <t>600610</t>
        </is>
      </c>
      <c r="B47" t="n">
        <v>0.002323718463102545</v>
      </c>
      <c r="C47" t="n">
        <v>245.985401459854</v>
      </c>
      <c r="D47" t="n">
        <v>3.449574468085107</v>
      </c>
      <c r="E47" t="n">
        <v>2.159234042553191</v>
      </c>
    </row>
    <row r="48">
      <c r="A48" t="inlineStr">
        <is>
          <t>300313</t>
        </is>
      </c>
      <c r="B48" t="n">
        <v>0.02542656414167291</v>
      </c>
      <c r="C48" t="n">
        <v>245.2423698384201</v>
      </c>
      <c r="D48" t="n">
        <v>10.89978723404255</v>
      </c>
      <c r="E48" t="n">
        <v>7.470595744680851</v>
      </c>
    </row>
    <row r="49">
      <c r="A49" t="inlineStr">
        <is>
          <t>603713</t>
        </is>
      </c>
      <c r="B49" t="n">
        <v>0.04827539103532421</v>
      </c>
      <c r="C49" t="n">
        <v>241.2551159618008</v>
      </c>
      <c r="D49" t="n">
        <v>99.42140425531915</v>
      </c>
      <c r="E49" t="n">
        <v>2.493659574468085</v>
      </c>
    </row>
    <row r="50">
      <c r="A50" t="inlineStr">
        <is>
          <t>603345</t>
        </is>
      </c>
      <c r="B50" t="n">
        <v>0.05782391587389572</v>
      </c>
      <c r="C50" t="n">
        <v>241.2470023980815</v>
      </c>
      <c r="D50" t="n">
        <v>135.0194042553192</v>
      </c>
      <c r="E50" t="n">
        <v>0.8340851063829787</v>
      </c>
    </row>
    <row r="51">
      <c r="A51" t="inlineStr">
        <is>
          <t>601012</t>
        </is>
      </c>
      <c r="B51" t="n">
        <v>0.04180830992093237</v>
      </c>
      <c r="C51" t="n">
        <v>240.03367003367</v>
      </c>
      <c r="D51" t="n">
        <v>52.34127659574468</v>
      </c>
      <c r="E51" t="n">
        <v>1.561829787234043</v>
      </c>
    </row>
    <row r="52">
      <c r="A52" t="inlineStr">
        <is>
          <t>688126</t>
        </is>
      </c>
      <c r="B52" t="n">
        <v>0.01052702506869889</v>
      </c>
      <c r="C52" t="n">
        <v>237.8551787351054</v>
      </c>
      <c r="D52" t="n">
        <v>35.02269230769231</v>
      </c>
      <c r="E52" t="n">
        <v>14.27137362637363</v>
      </c>
    </row>
    <row r="53">
      <c r="A53" t="inlineStr">
        <is>
          <t>600862</t>
        </is>
      </c>
      <c r="B53" t="n">
        <v>0.008261067272230763</v>
      </c>
      <c r="C53" t="n">
        <v>237.3161764705882</v>
      </c>
      <c r="D53" t="n">
        <v>20.43604255319149</v>
      </c>
      <c r="E53" t="n">
        <v>1.626085106382979</v>
      </c>
    </row>
    <row r="54">
      <c r="A54" t="inlineStr">
        <is>
          <t>300829</t>
        </is>
      </c>
      <c r="B54" t="n">
        <v>0.0210295513221268</v>
      </c>
      <c r="C54" t="n">
        <v>236.3131935881628</v>
      </c>
      <c r="D54" t="n">
        <v>82.14144444444445</v>
      </c>
      <c r="E54" t="n">
        <v>12.36855555555556</v>
      </c>
    </row>
    <row r="55">
      <c r="A55" t="inlineStr">
        <is>
          <t>600416</t>
        </is>
      </c>
      <c r="B55" t="n">
        <v>0.00526369396493137</v>
      </c>
      <c r="C55" t="n">
        <v>236.0446570972887</v>
      </c>
      <c r="D55" t="n">
        <v>14.7403829787234</v>
      </c>
      <c r="E55" t="n">
        <v>1.492595744680851</v>
      </c>
    </row>
    <row r="56">
      <c r="A56" t="inlineStr">
        <is>
          <t>300124</t>
        </is>
      </c>
      <c r="B56" t="n">
        <v>0.03923785738809939</v>
      </c>
      <c r="C56" t="n">
        <v>230.4696032034948</v>
      </c>
      <c r="D56" t="n">
        <v>51.34029787234043</v>
      </c>
      <c r="E56" t="n">
        <v>0.9217872340425532</v>
      </c>
    </row>
    <row r="57">
      <c r="A57" t="inlineStr">
        <is>
          <t>600607</t>
        </is>
      </c>
      <c r="B57" t="n">
        <v>0.008001011901177768</v>
      </c>
      <c r="C57" t="n">
        <v>229.4117647058824</v>
      </c>
      <c r="D57" t="n">
        <v>16.32493617021277</v>
      </c>
      <c r="E57" t="n">
        <v>0</v>
      </c>
    </row>
    <row r="58">
      <c r="A58" t="inlineStr">
        <is>
          <t>600199</t>
        </is>
      </c>
      <c r="B58" t="n">
        <v>0.008318521775188667</v>
      </c>
      <c r="C58" t="n">
        <v>228.9795918367347</v>
      </c>
      <c r="D58" t="n">
        <v>7.668170212765958</v>
      </c>
      <c r="E58" t="n">
        <v>5.10791489361702</v>
      </c>
    </row>
    <row r="59">
      <c r="A59" t="inlineStr">
        <is>
          <t>600559</t>
        </is>
      </c>
      <c r="B59" t="n">
        <v>0.01336545574709557</v>
      </c>
      <c r="C59" t="n">
        <v>228.7810383747178</v>
      </c>
      <c r="D59" t="n">
        <v>13.74851063829787</v>
      </c>
      <c r="E59" t="n">
        <v>5.835659574468084</v>
      </c>
    </row>
    <row r="60">
      <c r="A60" t="inlineStr">
        <is>
          <t>300791</t>
        </is>
      </c>
      <c r="B60" t="n">
        <v>0.04766878186059153</v>
      </c>
      <c r="C60" t="n">
        <v>226.3770853005981</v>
      </c>
      <c r="D60" t="n">
        <v>71.50982978723405</v>
      </c>
      <c r="E60" t="n">
        <v>5.619829787234043</v>
      </c>
    </row>
    <row r="61">
      <c r="A61" t="inlineStr">
        <is>
          <t>601696</t>
        </is>
      </c>
      <c r="B61" t="n">
        <v>0.003825873486137606</v>
      </c>
      <c r="C61" t="n">
        <v>224.6192893401015</v>
      </c>
      <c r="D61" t="n">
        <v>25.03479452054795</v>
      </c>
      <c r="E61" t="n">
        <v>14.30538812785389</v>
      </c>
    </row>
    <row r="62">
      <c r="A62" t="inlineStr">
        <is>
          <t>300059</t>
        </is>
      </c>
      <c r="B62" t="n">
        <v>0.007613116598133503</v>
      </c>
      <c r="C62" t="n">
        <v>224.0461401952086</v>
      </c>
      <c r="D62" t="n">
        <v>21.45165957446808</v>
      </c>
      <c r="E62" t="n">
        <v>4.809446808510638</v>
      </c>
    </row>
    <row r="63">
      <c r="A63" t="inlineStr">
        <is>
          <t>600786</t>
        </is>
      </c>
      <c r="B63" t="n">
        <v>0.0204298829998915</v>
      </c>
      <c r="C63" t="n">
        <v>222.3529411764706</v>
      </c>
      <c r="D63" t="n">
        <v>62.65587234042553</v>
      </c>
      <c r="E63" t="n">
        <v>0</v>
      </c>
    </row>
    <row r="64">
      <c r="A64" t="inlineStr">
        <is>
          <t>300722</t>
        </is>
      </c>
      <c r="B64" t="n">
        <v>0.06551703691835652</v>
      </c>
      <c r="C64" t="n">
        <v>221.875</v>
      </c>
      <c r="D64" t="n">
        <v>32.21663829787234</v>
      </c>
      <c r="E64" t="n">
        <v>17.24072340425532</v>
      </c>
    </row>
    <row r="65">
      <c r="A65" t="inlineStr">
        <is>
          <t>002553</t>
        </is>
      </c>
      <c r="B65" t="n">
        <v>0.001732689371654203</v>
      </c>
      <c r="C65" t="n">
        <v>218.287037037037</v>
      </c>
      <c r="D65" t="n">
        <v>6.855234042553191</v>
      </c>
      <c r="E65" t="n">
        <v>6.128255319148936</v>
      </c>
    </row>
    <row r="66">
      <c r="A66" t="inlineStr">
        <is>
          <t>603985</t>
        </is>
      </c>
      <c r="B66" t="n">
        <v>0.01393554745719879</v>
      </c>
      <c r="C66" t="n">
        <v>215.3444676409186</v>
      </c>
      <c r="D66" t="n">
        <v>21.39468085106383</v>
      </c>
      <c r="E66" t="n">
        <v>2.924765957446808</v>
      </c>
    </row>
    <row r="67">
      <c r="A67" t="inlineStr">
        <is>
          <t>601865</t>
        </is>
      </c>
      <c r="B67" t="n">
        <v>0.01941040137621901</v>
      </c>
      <c r="C67" t="n">
        <v>211.6472545757072</v>
      </c>
      <c r="D67" t="n">
        <v>22.89863829787234</v>
      </c>
      <c r="E67" t="n">
        <v>4.814297872340425</v>
      </c>
    </row>
    <row r="68">
      <c r="A68" t="inlineStr">
        <is>
          <t>600760</t>
        </is>
      </c>
      <c r="B68" t="n">
        <v>0.0261250038808271</v>
      </c>
      <c r="C68" t="n">
        <v>210.9973454683353</v>
      </c>
      <c r="D68" t="n">
        <v>48.25025531914893</v>
      </c>
      <c r="E68" t="n">
        <v>4.637106382978724</v>
      </c>
    </row>
    <row r="69">
      <c r="A69" t="inlineStr">
        <is>
          <t>603218</t>
        </is>
      </c>
      <c r="B69" t="n">
        <v>0.007304904414317762</v>
      </c>
      <c r="C69" t="n">
        <v>209.5238095238095</v>
      </c>
      <c r="D69" t="n">
        <v>19.89506382978723</v>
      </c>
      <c r="E69" t="n">
        <v>1.134765957446808</v>
      </c>
    </row>
    <row r="70">
      <c r="A70" t="inlineStr">
        <is>
          <t>300581</t>
        </is>
      </c>
      <c r="B70" t="n">
        <v>0.02669159773786177</v>
      </c>
      <c r="C70" t="n">
        <v>209.377236936292</v>
      </c>
      <c r="D70" t="n">
        <v>24.39314893617021</v>
      </c>
      <c r="E70" t="n">
        <v>5.459829787234042</v>
      </c>
    </row>
    <row r="71">
      <c r="A71" t="inlineStr">
        <is>
          <t>603906</t>
        </is>
      </c>
      <c r="B71" t="n">
        <v>0.01533716759348371</v>
      </c>
      <c r="C71" t="n">
        <v>207.5170842824602</v>
      </c>
      <c r="D71" t="n">
        <v>19.30910638297872</v>
      </c>
      <c r="E71" t="n">
        <v>2.622510638297872</v>
      </c>
    </row>
    <row r="72">
      <c r="A72" t="inlineStr">
        <is>
          <t>603027</t>
        </is>
      </c>
      <c r="B72" t="n">
        <v>0.01142085260409485</v>
      </c>
      <c r="C72" t="n">
        <v>206.9651741293532</v>
      </c>
      <c r="D72" t="n">
        <v>30.58651063829787</v>
      </c>
      <c r="E72" t="n">
        <v>1.549744680851064</v>
      </c>
    </row>
    <row r="73">
      <c r="A73" t="inlineStr">
        <is>
          <t>300680</t>
        </is>
      </c>
      <c r="B73" t="n">
        <v>0.01057562547906562</v>
      </c>
      <c r="C73" t="n">
        <v>205.5396370582617</v>
      </c>
      <c r="D73" t="n">
        <v>21.39293617021277</v>
      </c>
      <c r="E73" t="n">
        <v>9.795702127659577</v>
      </c>
    </row>
    <row r="74">
      <c r="A74" t="inlineStr">
        <is>
          <t>000733</t>
        </is>
      </c>
      <c r="B74" t="n">
        <v>0.0192755999746573</v>
      </c>
      <c r="C74" t="n">
        <v>205.3902302077485</v>
      </c>
      <c r="D74" t="n">
        <v>33.89234042553191</v>
      </c>
      <c r="E74" t="n">
        <v>3.400553191489361</v>
      </c>
    </row>
    <row r="75">
      <c r="A75" t="inlineStr">
        <is>
          <t>600702</t>
        </is>
      </c>
      <c r="B75" t="n">
        <v>0.03709912713607884</v>
      </c>
      <c r="C75" t="n">
        <v>205.1142967841922</v>
      </c>
      <c r="D75" t="n">
        <v>39.32804255319149</v>
      </c>
      <c r="E75" t="n">
        <v>3.476723404255319</v>
      </c>
    </row>
    <row r="76">
      <c r="A76" t="inlineStr">
        <is>
          <t>300751</t>
        </is>
      </c>
      <c r="B76" t="n">
        <v>0.28349659588117</v>
      </c>
      <c r="C76" t="n">
        <v>203.6368715083799</v>
      </c>
      <c r="D76" t="n">
        <v>328.1555319148936</v>
      </c>
      <c r="E76" t="n">
        <v>2.907574468085106</v>
      </c>
    </row>
    <row r="77">
      <c r="A77" t="inlineStr">
        <is>
          <t>600763</t>
        </is>
      </c>
      <c r="B77" t="n">
        <v>0.07553122376417659</v>
      </c>
      <c r="C77" t="n">
        <v>203.2764718119409</v>
      </c>
      <c r="D77" t="n">
        <v>174.4062127659574</v>
      </c>
      <c r="E77" t="n">
        <v>0.9426382978723404</v>
      </c>
    </row>
    <row r="78">
      <c r="A78" t="inlineStr">
        <is>
          <t>002651</t>
        </is>
      </c>
      <c r="B78" t="n">
        <v>0.004783337116337807</v>
      </c>
      <c r="C78" t="n">
        <v>201.7676767676768</v>
      </c>
      <c r="D78" t="n">
        <v>7.480340425531915</v>
      </c>
      <c r="E78" t="n">
        <v>2.293744680851064</v>
      </c>
    </row>
    <row r="79">
      <c r="A79" t="inlineStr">
        <is>
          <t>002493</t>
        </is>
      </c>
      <c r="B79" t="n">
        <v>0.008636015691748112</v>
      </c>
      <c r="C79" t="n">
        <v>201.7595307917888</v>
      </c>
      <c r="D79" t="n">
        <v>16.90251063829787</v>
      </c>
      <c r="E79" t="n">
        <v>0.4181276595744681</v>
      </c>
    </row>
    <row r="80">
      <c r="A80" t="inlineStr">
        <is>
          <t>300280</t>
        </is>
      </c>
      <c r="B80" t="n">
        <v>0.01537650016546365</v>
      </c>
      <c r="C80" t="n">
        <v>201.6476552598226</v>
      </c>
      <c r="D80" t="n">
        <v>42.26659574468085</v>
      </c>
      <c r="E80" t="n">
        <v>3.459063829787234</v>
      </c>
    </row>
    <row r="81">
      <c r="A81" t="inlineStr">
        <is>
          <t>300831</t>
        </is>
      </c>
      <c r="B81" t="n">
        <v>0.003527412362165783</v>
      </c>
      <c r="C81" t="n">
        <v>201.5706806282723</v>
      </c>
      <c r="D81" t="n">
        <v>21.98761627906977</v>
      </c>
      <c r="E81" t="n">
        <v>14.56843023255814</v>
      </c>
    </row>
    <row r="82">
      <c r="A82" t="inlineStr">
        <is>
          <t>002959</t>
        </is>
      </c>
      <c r="B82" t="n">
        <v>0.03963485113642494</v>
      </c>
      <c r="C82" t="n">
        <v>200.3853564547206</v>
      </c>
      <c r="D82" t="n">
        <v>103.9579574468085</v>
      </c>
      <c r="E82" t="n">
        <v>5.484808510638297</v>
      </c>
    </row>
    <row r="83">
      <c r="A83" t="inlineStr">
        <is>
          <t>002919</t>
        </is>
      </c>
      <c r="B83" t="n">
        <v>0.0311754968706642</v>
      </c>
      <c r="C83" t="n">
        <v>200.3149606299213</v>
      </c>
      <c r="D83" t="n">
        <v>27.85787234042553</v>
      </c>
      <c r="E83" t="n">
        <v>8.328468085106383</v>
      </c>
    </row>
    <row r="84">
      <c r="A84" t="inlineStr">
        <is>
          <t>603787</t>
        </is>
      </c>
      <c r="B84" t="n">
        <v>0.01470446978049275</v>
      </c>
      <c r="C84" t="n">
        <v>200.1921229586935</v>
      </c>
      <c r="D84" t="n">
        <v>21.65059574468085</v>
      </c>
      <c r="E84" t="n">
        <v>3.75531914893617</v>
      </c>
    </row>
    <row r="85">
      <c r="A85" t="inlineStr">
        <is>
          <t>300832</t>
        </is>
      </c>
      <c r="B85" t="n">
        <v>0.01750648515880767</v>
      </c>
      <c r="C85" t="n">
        <v>198.6504424778761</v>
      </c>
      <c r="D85" t="n">
        <v>152.956449704142</v>
      </c>
      <c r="E85" t="n">
        <v>6.615029585798817</v>
      </c>
    </row>
    <row r="86">
      <c r="A86" t="inlineStr">
        <is>
          <t>603330</t>
        </is>
      </c>
      <c r="B86" t="n">
        <v>0.01231271386164318</v>
      </c>
      <c r="C86" t="n">
        <v>198.5915492957746</v>
      </c>
      <c r="D86" t="n">
        <v>20.76353191489362</v>
      </c>
      <c r="E86" t="n">
        <v>2.88863829787234</v>
      </c>
    </row>
    <row r="87">
      <c r="A87" t="inlineStr">
        <is>
          <t>002759</t>
        </is>
      </c>
      <c r="B87" t="n">
        <v>0.006970228884752893</v>
      </c>
      <c r="C87" t="n">
        <v>196.9738651994498</v>
      </c>
      <c r="D87" t="n">
        <v>9.890638297872339</v>
      </c>
      <c r="E87" t="n">
        <v>3.000723404255319</v>
      </c>
    </row>
    <row r="88">
      <c r="A88" t="inlineStr">
        <is>
          <t>600586</t>
        </is>
      </c>
      <c r="B88" t="n">
        <v>0.001438002132617109</v>
      </c>
      <c r="C88" t="n">
        <v>196.2025316455696</v>
      </c>
      <c r="D88" t="n">
        <v>3.689872340425532</v>
      </c>
      <c r="E88" t="n">
        <v>3.39663829787234</v>
      </c>
    </row>
    <row r="89">
      <c r="A89" t="inlineStr">
        <is>
          <t>603187</t>
        </is>
      </c>
      <c r="B89" t="n">
        <v>0.01790582502629388</v>
      </c>
      <c r="C89" t="n">
        <v>195.6924502084298</v>
      </c>
      <c r="D89" t="n">
        <v>41.81914893617022</v>
      </c>
      <c r="E89" t="n">
        <v>3.068510638297872</v>
      </c>
    </row>
    <row r="90">
      <c r="A90" t="inlineStr">
        <is>
          <t>603223</t>
        </is>
      </c>
      <c r="B90" t="n">
        <v>0.006529761062875731</v>
      </c>
      <c r="C90" t="n">
        <v>195.4911433172303</v>
      </c>
      <c r="D90" t="n">
        <v>13.55234042553192</v>
      </c>
      <c r="E90" t="n">
        <v>1.36663829787234</v>
      </c>
    </row>
    <row r="91">
      <c r="A91" t="inlineStr">
        <is>
          <t>002389</t>
        </is>
      </c>
      <c r="B91" t="n">
        <v>0.01012574776686318</v>
      </c>
      <c r="C91" t="n">
        <v>195.3990610328638</v>
      </c>
      <c r="D91" t="n">
        <v>19.50548936170213</v>
      </c>
      <c r="E91" t="n">
        <v>4.596212765957447</v>
      </c>
    </row>
    <row r="92">
      <c r="A92" t="inlineStr">
        <is>
          <t>002920</t>
        </is>
      </c>
      <c r="B92" t="n">
        <v>0.02122076271603885</v>
      </c>
      <c r="C92" t="n">
        <v>194.5645645645646</v>
      </c>
      <c r="D92" t="n">
        <v>59.73025531914894</v>
      </c>
      <c r="E92" t="n">
        <v>3.877531914893617</v>
      </c>
    </row>
    <row r="93">
      <c r="A93" t="inlineStr">
        <is>
          <t>600849</t>
        </is>
      </c>
      <c r="B93" t="n">
        <v>0.004910359494420425</v>
      </c>
      <c r="C93" t="n">
        <v>194.0119760479042</v>
      </c>
      <c r="D93" t="n">
        <v>10.49676595744681</v>
      </c>
      <c r="E93" t="n">
        <v>0</v>
      </c>
    </row>
    <row r="94">
      <c r="A94" t="inlineStr">
        <is>
          <t>603317</t>
        </is>
      </c>
      <c r="B94" t="n">
        <v>0.01941909949448343</v>
      </c>
      <c r="C94" t="n">
        <v>194.002552105487</v>
      </c>
      <c r="D94" t="n">
        <v>52.98438297872341</v>
      </c>
      <c r="E94" t="n">
        <v>3.740212765957446</v>
      </c>
    </row>
    <row r="95">
      <c r="A95" t="inlineStr">
        <is>
          <t>002612</t>
        </is>
      </c>
      <c r="B95" t="n">
        <v>0.008087791889132273</v>
      </c>
      <c r="C95" t="n">
        <v>193.1372549019608</v>
      </c>
      <c r="D95" t="n">
        <v>11.00727659574468</v>
      </c>
      <c r="E95" t="n">
        <v>5.782893617021276</v>
      </c>
    </row>
    <row r="96">
      <c r="A96" t="inlineStr">
        <is>
          <t>600438</t>
        </is>
      </c>
      <c r="B96" t="n">
        <v>0.01304512212469105</v>
      </c>
      <c r="C96" t="n">
        <v>192.967542503864</v>
      </c>
      <c r="D96" t="n">
        <v>22.44510638297873</v>
      </c>
      <c r="E96" t="n">
        <v>2.129446808510638</v>
      </c>
    </row>
    <row r="97">
      <c r="A97" t="inlineStr">
        <is>
          <t>603416</t>
        </is>
      </c>
      <c r="B97" t="n">
        <v>0.04220259427991583</v>
      </c>
      <c r="C97" t="n">
        <v>191.2653975363942</v>
      </c>
      <c r="D97" t="n">
        <v>60.36293617021276</v>
      </c>
      <c r="E97" t="n">
        <v>2.067234042553191</v>
      </c>
    </row>
    <row r="98">
      <c r="A98" t="inlineStr">
        <is>
          <t>300767</t>
        </is>
      </c>
      <c r="B98" t="n">
        <v>0.02038422125997325</v>
      </c>
      <c r="C98" t="n">
        <v>191.0087719298245</v>
      </c>
      <c r="D98" t="n">
        <v>65.79034042553191</v>
      </c>
      <c r="E98" t="n">
        <v>3.455957446808511</v>
      </c>
    </row>
    <row r="99">
      <c r="A99" t="inlineStr">
        <is>
          <t>002240</t>
        </is>
      </c>
      <c r="B99" t="n">
        <v>0.006956621075618645</v>
      </c>
      <c r="C99" t="n">
        <v>190.9581646423752</v>
      </c>
      <c r="D99" t="n">
        <v>13.4208085106383</v>
      </c>
      <c r="E99" t="n">
        <v>4.637872340425531</v>
      </c>
    </row>
    <row r="100">
      <c r="A100" t="inlineStr">
        <is>
          <t>600882</t>
        </is>
      </c>
      <c r="B100" t="n">
        <v>0.01357712825968731</v>
      </c>
      <c r="C100" t="n">
        <v>190.625</v>
      </c>
      <c r="D100" t="n">
        <v>34.52663829787234</v>
      </c>
      <c r="E100" t="n">
        <v>1.625787234042553</v>
      </c>
    </row>
    <row r="101">
      <c r="A101" t="inlineStr">
        <is>
          <t>603195</t>
        </is>
      </c>
      <c r="B101" t="n">
        <v>0.01450656599011064</v>
      </c>
      <c r="C101" t="n">
        <v>189.7200831194231</v>
      </c>
      <c r="D101" t="n">
        <v>169.3903862660945</v>
      </c>
      <c r="E101" t="n">
        <v>4.79381974248927</v>
      </c>
    </row>
    <row r="102">
      <c r="A102" t="inlineStr">
        <is>
          <t>688202</t>
        </is>
      </c>
      <c r="B102" t="n">
        <v>0.04986672515946045</v>
      </c>
      <c r="C102" t="n">
        <v>189.2909600747763</v>
      </c>
      <c r="D102" t="n">
        <v>127.2894893617021</v>
      </c>
      <c r="E102" t="n">
        <v>5.786510638297872</v>
      </c>
    </row>
    <row r="103">
      <c r="A103" t="inlineStr">
        <is>
          <t>002747</t>
        </is>
      </c>
      <c r="B103" t="n">
        <v>0.01105333014779782</v>
      </c>
      <c r="C103" t="n">
        <v>188.9518413597734</v>
      </c>
      <c r="D103" t="n">
        <v>17.00374468085106</v>
      </c>
      <c r="E103" t="n">
        <v>1.772255319148937</v>
      </c>
    </row>
    <row r="104">
      <c r="A104" t="inlineStr">
        <is>
          <t>603915</t>
        </is>
      </c>
      <c r="B104" t="n">
        <v>0.007971802580775043</v>
      </c>
      <c r="C104" t="n">
        <v>188.89816360601</v>
      </c>
      <c r="D104" t="n">
        <v>19.31191489361702</v>
      </c>
      <c r="E104" t="n">
        <v>4.794723404255319</v>
      </c>
    </row>
    <row r="105">
      <c r="A105" t="inlineStr">
        <is>
          <t>002459</t>
        </is>
      </c>
      <c r="B105" t="n">
        <v>0.01685397216499569</v>
      </c>
      <c r="C105" t="n">
        <v>188.2043576258452</v>
      </c>
      <c r="D105" t="n">
        <v>23.97042553191489</v>
      </c>
      <c r="E105" t="n">
        <v>4.30604255319149</v>
      </c>
    </row>
    <row r="106">
      <c r="A106" t="inlineStr">
        <is>
          <t>603301</t>
        </is>
      </c>
      <c r="B106" t="n">
        <v>0.03499653218172931</v>
      </c>
      <c r="C106" t="n">
        <v>188.1026438569207</v>
      </c>
      <c r="D106" t="n">
        <v>53.78642553191489</v>
      </c>
      <c r="E106" t="n">
        <v>12.98051063829787</v>
      </c>
    </row>
    <row r="107">
      <c r="A107" t="inlineStr">
        <is>
          <t>300816</t>
        </is>
      </c>
      <c r="B107" t="n">
        <v>0.03055046970682146</v>
      </c>
      <c r="C107" t="n">
        <v>187.5950241879751</v>
      </c>
      <c r="D107" t="n">
        <v>72.51181818181819</v>
      </c>
      <c r="E107" t="n">
        <v>8.801645021645021</v>
      </c>
    </row>
    <row r="108">
      <c r="A108" t="inlineStr">
        <is>
          <t>002891</t>
        </is>
      </c>
      <c r="B108" t="n">
        <v>0.01686293393389732</v>
      </c>
      <c r="C108" t="n">
        <v>187.4098990869774</v>
      </c>
      <c r="D108" t="n">
        <v>40.23523404255319</v>
      </c>
      <c r="E108" t="n">
        <v>3.210595744680851</v>
      </c>
    </row>
    <row r="109">
      <c r="A109" t="inlineStr">
        <is>
          <t>002979</t>
        </is>
      </c>
      <c r="B109" t="n">
        <v>0.00856642124786121</v>
      </c>
      <c r="C109" t="n">
        <v>187.2430900070872</v>
      </c>
      <c r="D109" t="n">
        <v>37.50142105263158</v>
      </c>
      <c r="E109" t="n">
        <v>11.77257894736842</v>
      </c>
    </row>
    <row r="110">
      <c r="A110" t="inlineStr">
        <is>
          <t>300014</t>
        </is>
      </c>
      <c r="B110" t="n">
        <v>0.0203347905433397</v>
      </c>
      <c r="C110" t="n">
        <v>187.0489690721649</v>
      </c>
      <c r="D110" t="n">
        <v>49.56753191489361</v>
      </c>
      <c r="E110" t="n">
        <v>2.233106382978723</v>
      </c>
    </row>
    <row r="111">
      <c r="A111" t="inlineStr">
        <is>
          <t>600988</t>
        </is>
      </c>
      <c r="B111" t="n">
        <v>0.007413829471391718</v>
      </c>
      <c r="C111" t="n">
        <v>187.0242214532872</v>
      </c>
      <c r="D111" t="n">
        <v>13.95170212765957</v>
      </c>
      <c r="E111" t="n">
        <v>6.555957446808511</v>
      </c>
    </row>
    <row r="112">
      <c r="A112" t="inlineStr">
        <is>
          <t>300443</t>
        </is>
      </c>
      <c r="B112" t="n">
        <v>0.0109895290082252</v>
      </c>
      <c r="C112" t="n">
        <v>186.3748967795211</v>
      </c>
      <c r="D112" t="n">
        <v>23.57748936170213</v>
      </c>
      <c r="E112" t="n">
        <v>7.830638297872341</v>
      </c>
    </row>
    <row r="113">
      <c r="A113" t="inlineStr">
        <is>
          <t>002460</t>
        </is>
      </c>
      <c r="B113" t="n">
        <v>0.02467569765792504</v>
      </c>
      <c r="C113" t="n">
        <v>185.9019469856908</v>
      </c>
      <c r="D113" t="n">
        <v>60.22544680851064</v>
      </c>
      <c r="E113" t="n">
        <v>4.449063829787234</v>
      </c>
    </row>
    <row r="114">
      <c r="A114" t="inlineStr">
        <is>
          <t>300083</t>
        </is>
      </c>
      <c r="B114" t="n">
        <v>0.003217662131180964</v>
      </c>
      <c r="C114" t="n">
        <v>184.8101265822785</v>
      </c>
      <c r="D114" t="n">
        <v>7.711787234042554</v>
      </c>
      <c r="E114" t="n">
        <v>4.951234042553192</v>
      </c>
    </row>
    <row r="115">
      <c r="A115" t="inlineStr">
        <is>
          <t>300726</t>
        </is>
      </c>
      <c r="B115" t="n">
        <v>0.0211808946735851</v>
      </c>
      <c r="C115" t="n">
        <v>184.6706081081081</v>
      </c>
      <c r="D115" t="n">
        <v>38.67574468085106</v>
      </c>
      <c r="E115" t="n">
        <v>6.235489361702127</v>
      </c>
    </row>
    <row r="116">
      <c r="A116" t="inlineStr">
        <is>
          <t>300696</t>
        </is>
      </c>
      <c r="B116" t="n">
        <v>0.01883387807161404</v>
      </c>
      <c r="C116" t="n">
        <v>184.1433480608738</v>
      </c>
      <c r="D116" t="n">
        <v>42.67646808510638</v>
      </c>
      <c r="E116" t="n">
        <v>3.014085106382979</v>
      </c>
    </row>
    <row r="117">
      <c r="A117" t="inlineStr">
        <is>
          <t>002756</t>
        </is>
      </c>
      <c r="B117" t="n">
        <v>0.02067476060157411</v>
      </c>
      <c r="C117" t="n">
        <v>184.0572304547778</v>
      </c>
      <c r="D117" t="n">
        <v>22.14727659574468</v>
      </c>
      <c r="E117" t="n">
        <v>3.100382978723404</v>
      </c>
    </row>
    <row r="118">
      <c r="A118" t="inlineStr">
        <is>
          <t>002497</t>
        </is>
      </c>
      <c r="B118" t="n">
        <v>0.007467749461526266</v>
      </c>
      <c r="C118" t="n">
        <v>183.5555555555556</v>
      </c>
      <c r="D118" t="n">
        <v>11.28710638297872</v>
      </c>
      <c r="E118" t="n">
        <v>6.115106382978723</v>
      </c>
    </row>
    <row r="119">
      <c r="A119" t="inlineStr">
        <is>
          <t>000913</t>
        </is>
      </c>
      <c r="B119" t="n">
        <v>0.01306359658954859</v>
      </c>
      <c r="C119" t="n">
        <v>182.3660714285714</v>
      </c>
      <c r="D119" t="n">
        <v>17.80753191489362</v>
      </c>
      <c r="E119" t="n">
        <v>1.457276595744681</v>
      </c>
    </row>
    <row r="120">
      <c r="A120" t="inlineStr">
        <is>
          <t>601456</t>
        </is>
      </c>
      <c r="B120" t="n">
        <v>0.002374009144237223</v>
      </c>
      <c r="C120" t="n">
        <v>182.1895424836601</v>
      </c>
      <c r="D120" t="n">
        <v>17.39310679611651</v>
      </c>
      <c r="E120" t="n">
        <v>18.18922330097087</v>
      </c>
    </row>
    <row r="121">
      <c r="A121" t="inlineStr">
        <is>
          <t>300855</t>
        </is>
      </c>
      <c r="B121" t="n">
        <v>0.004983413445643968</v>
      </c>
      <c r="C121" t="n">
        <v>181.5598149372109</v>
      </c>
      <c r="D121" t="n">
        <v>43.20621848739496</v>
      </c>
      <c r="E121" t="n">
        <v>13.19966386554622</v>
      </c>
    </row>
    <row r="122">
      <c r="A122" t="inlineStr">
        <is>
          <t>002847</t>
        </is>
      </c>
      <c r="B122" t="n">
        <v>0.04848311246448655</v>
      </c>
      <c r="C122" t="n">
        <v>180.8376676704079</v>
      </c>
      <c r="D122" t="n">
        <v>99.83242553191491</v>
      </c>
      <c r="E122" t="n">
        <v>1.969361702127659</v>
      </c>
    </row>
    <row r="123">
      <c r="A123" t="inlineStr">
        <is>
          <t>002444</t>
        </is>
      </c>
      <c r="B123" t="n">
        <v>0.01212065893038168</v>
      </c>
      <c r="C123" t="n">
        <v>180.2990325417766</v>
      </c>
      <c r="D123" t="n">
        <v>17.91476595744681</v>
      </c>
      <c r="E123" t="n">
        <v>1.99331914893617</v>
      </c>
    </row>
    <row r="124">
      <c r="A124" t="inlineStr">
        <is>
          <t>000301</t>
        </is>
      </c>
      <c r="B124" t="n">
        <v>0.002662837544005831</v>
      </c>
      <c r="C124" t="n">
        <v>180</v>
      </c>
      <c r="D124" t="n">
        <v>6.459319148936171</v>
      </c>
      <c r="E124" t="n">
        <v>1.233659574468085</v>
      </c>
    </row>
    <row r="125">
      <c r="A125" t="inlineStr">
        <is>
          <t>600966</t>
        </is>
      </c>
      <c r="B125" t="n">
        <v>0.003525380164013618</v>
      </c>
      <c r="C125" t="n">
        <v>179.2937399678972</v>
      </c>
      <c r="D125" t="n">
        <v>11.00510638297873</v>
      </c>
      <c r="E125" t="n">
        <v>1.650723404255319</v>
      </c>
    </row>
    <row r="126">
      <c r="A126" t="inlineStr">
        <is>
          <t>300740</t>
        </is>
      </c>
      <c r="B126" t="n">
        <v>0.007388029765861295</v>
      </c>
      <c r="C126" t="n">
        <v>178.0054644808743</v>
      </c>
      <c r="D126" t="n">
        <v>15.20029787234042</v>
      </c>
      <c r="E126" t="n">
        <v>6.05208510638298</v>
      </c>
    </row>
    <row r="127">
      <c r="A127" t="inlineStr">
        <is>
          <t>600132</t>
        </is>
      </c>
      <c r="B127" t="n">
        <v>0.03909430273809529</v>
      </c>
      <c r="C127" t="n">
        <v>175.881683731513</v>
      </c>
      <c r="D127" t="n">
        <v>77.86608510638297</v>
      </c>
      <c r="E127" t="n">
        <v>0.6619148936170213</v>
      </c>
    </row>
    <row r="128">
      <c r="A128" t="inlineStr">
        <is>
          <t>600031</t>
        </is>
      </c>
      <c r="B128" t="n">
        <v>0.006879095782691901</v>
      </c>
      <c r="C128" t="n">
        <v>175.7009345794392</v>
      </c>
      <c r="D128" t="n">
        <v>22.81434042553192</v>
      </c>
      <c r="E128" t="n">
        <v>0.9786808510638298</v>
      </c>
    </row>
    <row r="129">
      <c r="A129" t="inlineStr">
        <is>
          <t>688333</t>
        </is>
      </c>
      <c r="B129" t="n">
        <v>0.05756534125520892</v>
      </c>
      <c r="C129" t="n">
        <v>174.9455768850188</v>
      </c>
      <c r="D129" t="n">
        <v>85.22570212765956</v>
      </c>
      <c r="E129" t="n">
        <v>5.751787234042554</v>
      </c>
    </row>
    <row r="130">
      <c r="A130" t="inlineStr">
        <is>
          <t>300824</t>
        </is>
      </c>
      <c r="B130" t="n">
        <v>0.004345620208386923</v>
      </c>
      <c r="C130" t="n">
        <v>174.0305522914219</v>
      </c>
      <c r="D130" t="n">
        <v>29.76574468085106</v>
      </c>
      <c r="E130" t="n">
        <v>12.70609929078014</v>
      </c>
    </row>
    <row r="131">
      <c r="A131" t="inlineStr">
        <is>
          <t>300390</t>
        </is>
      </c>
      <c r="B131" t="n">
        <v>0.004978434525693859</v>
      </c>
      <c r="C131" t="n">
        <v>173.7244897959184</v>
      </c>
      <c r="D131" t="n">
        <v>15.12834042553192</v>
      </c>
      <c r="E131" t="n">
        <v>7.707617021276596</v>
      </c>
    </row>
    <row r="132">
      <c r="A132" t="inlineStr">
        <is>
          <t>300648</t>
        </is>
      </c>
      <c r="B132" t="n">
        <v>0.01446496362027689</v>
      </c>
      <c r="C132" t="n">
        <v>173.3853797019163</v>
      </c>
      <c r="D132" t="n">
        <v>24.59302127659575</v>
      </c>
      <c r="E132" t="n">
        <v>5.921659574468085</v>
      </c>
    </row>
    <row r="133">
      <c r="A133" t="inlineStr">
        <is>
          <t>300225</t>
        </is>
      </c>
      <c r="B133" t="n">
        <v>0.01160227250240791</v>
      </c>
      <c r="C133" t="n">
        <v>172.2868217054263</v>
      </c>
      <c r="D133" t="n">
        <v>10.51195744680851</v>
      </c>
      <c r="E133" t="n">
        <v>4.945106382978723</v>
      </c>
    </row>
    <row r="134">
      <c r="A134" t="inlineStr">
        <is>
          <t>600859</t>
        </is>
      </c>
      <c r="B134" t="n">
        <v>0.04042265956820919</v>
      </c>
      <c r="C134" t="n">
        <v>172.0751494449188</v>
      </c>
      <c r="D134" t="n">
        <v>34.3328085106383</v>
      </c>
      <c r="E134" t="n">
        <v>3.291659574468085</v>
      </c>
    </row>
    <row r="135">
      <c r="A135" t="inlineStr">
        <is>
          <t>600127</t>
        </is>
      </c>
      <c r="B135" t="n">
        <v>0.003161716682857774</v>
      </c>
      <c r="C135" t="n">
        <v>171.9576719576719</v>
      </c>
      <c r="D135" t="n">
        <v>10.12570212765957</v>
      </c>
      <c r="E135" t="n">
        <v>11.72242553191489</v>
      </c>
    </row>
    <row r="136">
      <c r="A136" t="inlineStr">
        <is>
          <t>603882</t>
        </is>
      </c>
      <c r="B136" t="n">
        <v>0.02425384339602328</v>
      </c>
      <c r="C136" t="n">
        <v>170.7473725184897</v>
      </c>
      <c r="D136" t="n">
        <v>86.28293617021278</v>
      </c>
      <c r="E136" t="n">
        <v>1.779787234042553</v>
      </c>
    </row>
    <row r="137">
      <c r="A137" t="inlineStr">
        <is>
          <t>300825</t>
        </is>
      </c>
      <c r="B137" t="n">
        <v>0.003552565872142983</v>
      </c>
      <c r="C137" t="n">
        <v>170.475113122172</v>
      </c>
      <c r="D137" t="n">
        <v>22.98664974619289</v>
      </c>
      <c r="E137" t="n">
        <v>14.81609137055838</v>
      </c>
    </row>
    <row r="138">
      <c r="A138" t="inlineStr">
        <is>
          <t>000902</t>
        </is>
      </c>
      <c r="B138" t="n">
        <v>0.003037915184192152</v>
      </c>
      <c r="C138" t="n">
        <v>170.2702702702703</v>
      </c>
      <c r="D138" t="n">
        <v>10.76782978723404</v>
      </c>
      <c r="E138" t="n">
        <v>1.352851063829787</v>
      </c>
    </row>
    <row r="139">
      <c r="A139" t="inlineStr">
        <is>
          <t>002164</t>
        </is>
      </c>
      <c r="B139" t="n">
        <v>0.00150748302730192</v>
      </c>
      <c r="C139" t="n">
        <v>168.8311688311688</v>
      </c>
      <c r="D139" t="n">
        <v>4.657021276595744</v>
      </c>
      <c r="E139" t="n">
        <v>3.835914893617021</v>
      </c>
    </row>
    <row r="140">
      <c r="A140" t="inlineStr">
        <is>
          <t>601899</t>
        </is>
      </c>
      <c r="B140" t="n">
        <v>0.003020026696995353</v>
      </c>
      <c r="C140" t="n">
        <v>168.8144329896907</v>
      </c>
      <c r="D140" t="n">
        <v>5.892468085106383</v>
      </c>
      <c r="E140" t="n">
        <v>1.432382978723404</v>
      </c>
    </row>
    <row r="141">
      <c r="A141" t="inlineStr">
        <is>
          <t>002977</t>
        </is>
      </c>
      <c r="B141" t="n">
        <v>0.02331103835585242</v>
      </c>
      <c r="C141" t="n">
        <v>168.5361880381662</v>
      </c>
      <c r="D141" t="n">
        <v>109.6578048780488</v>
      </c>
      <c r="E141" t="n">
        <v>12.8899512195122</v>
      </c>
    </row>
    <row r="142">
      <c r="A142" t="inlineStr">
        <is>
          <t>601636</t>
        </is>
      </c>
      <c r="B142" t="n">
        <v>0.00414107517697718</v>
      </c>
      <c r="C142" t="n">
        <v>168.0709534368071</v>
      </c>
      <c r="D142" t="n">
        <v>7.734</v>
      </c>
      <c r="E142" t="n">
        <v>2.141234042553192</v>
      </c>
    </row>
    <row r="143">
      <c r="A143" t="inlineStr">
        <is>
          <t>600616</t>
        </is>
      </c>
      <c r="B143" t="n">
        <v>0.003308777315703536</v>
      </c>
      <c r="C143" t="n">
        <v>168.0124223602485</v>
      </c>
      <c r="D143" t="n">
        <v>5.058978723404256</v>
      </c>
      <c r="E143" t="n">
        <v>3.197234042553192</v>
      </c>
    </row>
    <row r="144">
      <c r="A144" t="inlineStr">
        <is>
          <t>603128</t>
        </is>
      </c>
      <c r="B144" t="n">
        <v>0.002186478680192905</v>
      </c>
      <c r="C144" t="n">
        <v>167.96875</v>
      </c>
      <c r="D144" t="n">
        <v>6.052382978723404</v>
      </c>
      <c r="E144" t="n">
        <v>3.076638297872341</v>
      </c>
    </row>
    <row r="145">
      <c r="A145" t="inlineStr">
        <is>
          <t>002601</t>
        </is>
      </c>
      <c r="B145" t="n">
        <v>0.008648403639371896</v>
      </c>
      <c r="C145" t="n">
        <v>167.0972127804215</v>
      </c>
      <c r="D145" t="n">
        <v>22.16514893617022</v>
      </c>
      <c r="E145" t="n">
        <v>1.710936170212766</v>
      </c>
    </row>
    <row r="146">
      <c r="A146" t="inlineStr">
        <is>
          <t>300595</t>
        </is>
      </c>
      <c r="B146" t="n">
        <v>0.01562053453948816</v>
      </c>
      <c r="C146" t="n">
        <v>166.3509914175792</v>
      </c>
      <c r="D146" t="n">
        <v>57.84076595744681</v>
      </c>
      <c r="E146" t="n">
        <v>1.53795744680851</v>
      </c>
    </row>
    <row r="147">
      <c r="A147" t="inlineStr">
        <is>
          <t>300782</t>
        </is>
      </c>
      <c r="B147" t="n">
        <v>0.1251299156300507</v>
      </c>
      <c r="C147" t="n">
        <v>165.770904635146</v>
      </c>
      <c r="D147" t="n">
        <v>400.2342978723404</v>
      </c>
      <c r="E147" t="n">
        <v>4.768297872340426</v>
      </c>
    </row>
    <row r="148">
      <c r="A148" t="inlineStr">
        <is>
          <t>300600</t>
        </is>
      </c>
      <c r="B148" t="n">
        <v>0.008195536635968576</v>
      </c>
      <c r="C148" t="n">
        <v>163.375</v>
      </c>
      <c r="D148" t="n">
        <v>14.16936170212766</v>
      </c>
      <c r="E148" t="n">
        <v>3.124553191489362</v>
      </c>
    </row>
    <row r="149">
      <c r="A149" t="inlineStr">
        <is>
          <t>600211</t>
        </is>
      </c>
      <c r="B149" t="n">
        <v>0.07312484339520063</v>
      </c>
      <c r="C149" t="n">
        <v>162.468085106383</v>
      </c>
      <c r="D149" t="n">
        <v>62.06506382978723</v>
      </c>
      <c r="E149" t="n">
        <v>4.025191489361703</v>
      </c>
    </row>
    <row r="150">
      <c r="A150" t="inlineStr">
        <is>
          <t>300842</t>
        </is>
      </c>
      <c r="B150" t="n">
        <v>0.009052120300560712</v>
      </c>
      <c r="C150" t="n">
        <v>162.2280243690165</v>
      </c>
      <c r="D150" t="n">
        <v>69.05197183098591</v>
      </c>
      <c r="E150" t="n">
        <v>11.80584507042253</v>
      </c>
    </row>
    <row r="151">
      <c r="A151" t="inlineStr">
        <is>
          <t>002049</t>
        </is>
      </c>
      <c r="B151" t="n">
        <v>0.04304456598198552</v>
      </c>
      <c r="C151" t="n">
        <v>161.5660490137478</v>
      </c>
      <c r="D151" t="n">
        <v>94.91212765957447</v>
      </c>
      <c r="E151" t="n">
        <v>4.342255319148936</v>
      </c>
    </row>
    <row r="152">
      <c r="A152" t="inlineStr">
        <is>
          <t>603517</t>
        </is>
      </c>
      <c r="B152" t="n">
        <v>0.01603183441476787</v>
      </c>
      <c r="C152" t="n">
        <v>160.6566820276498</v>
      </c>
      <c r="D152" t="n">
        <v>67.99557446808511</v>
      </c>
      <c r="E152" t="n">
        <v>0.9560851063829785</v>
      </c>
    </row>
    <row r="153">
      <c r="A153" t="inlineStr">
        <is>
          <t>002025</t>
        </is>
      </c>
      <c r="B153" t="n">
        <v>0.01762415341969691</v>
      </c>
      <c r="C153" t="n">
        <v>160.4559403770276</v>
      </c>
      <c r="D153" t="n">
        <v>40.17255319148936</v>
      </c>
      <c r="E153" t="n">
        <v>1.793404255319149</v>
      </c>
    </row>
    <row r="154">
      <c r="A154" t="inlineStr">
        <is>
          <t>600842</t>
        </is>
      </c>
      <c r="B154" t="n">
        <v>0.003500523242929788</v>
      </c>
      <c r="C154" t="n">
        <v>159.9627560521415</v>
      </c>
      <c r="D154" t="n">
        <v>10.33676595744681</v>
      </c>
      <c r="E154" t="n">
        <v>0</v>
      </c>
    </row>
    <row r="155">
      <c r="A155" t="inlineStr">
        <is>
          <t>603991</t>
        </is>
      </c>
      <c r="B155" t="n">
        <v>0.00995148705958083</v>
      </c>
      <c r="C155" t="n">
        <v>159.2175066312998</v>
      </c>
      <c r="D155" t="n">
        <v>31.83791489361702</v>
      </c>
      <c r="E155" t="n">
        <v>2.706638297872341</v>
      </c>
    </row>
    <row r="156">
      <c r="A156" t="inlineStr">
        <is>
          <t>000858</t>
        </is>
      </c>
      <c r="B156" t="n">
        <v>0.07934899438426148</v>
      </c>
      <c r="C156" t="n">
        <v>157.7025823686554</v>
      </c>
      <c r="D156" t="n">
        <v>196.0191914893617</v>
      </c>
      <c r="E156" t="n">
        <v>0.6034468085106383</v>
      </c>
    </row>
    <row r="157">
      <c r="A157" t="inlineStr">
        <is>
          <t>603308</t>
        </is>
      </c>
      <c r="B157" t="n">
        <v>0.006306114286056965</v>
      </c>
      <c r="C157" t="n">
        <v>157.4712643678161</v>
      </c>
      <c r="D157" t="n">
        <v>22.27059574468085</v>
      </c>
      <c r="E157" t="n">
        <v>1.971489361702127</v>
      </c>
    </row>
    <row r="158">
      <c r="A158" t="inlineStr">
        <is>
          <t>600110</t>
        </is>
      </c>
      <c r="B158" t="n">
        <v>0.001703526919119423</v>
      </c>
      <c r="C158" t="n">
        <v>155.1963048498846</v>
      </c>
      <c r="D158" t="n">
        <v>5.882127659574468</v>
      </c>
      <c r="E158" t="n">
        <v>4.419957446808511</v>
      </c>
    </row>
    <row r="159">
      <c r="A159" t="inlineStr">
        <is>
          <t>603737</t>
        </is>
      </c>
      <c r="B159" t="n">
        <v>0.05445458659309242</v>
      </c>
      <c r="C159" t="n">
        <v>154.7040080496394</v>
      </c>
      <c r="D159" t="n">
        <v>114.369829787234</v>
      </c>
      <c r="E159" t="n">
        <v>0.7474468085106382</v>
      </c>
    </row>
    <row r="160">
      <c r="A160" t="inlineStr">
        <is>
          <t>603010</t>
        </is>
      </c>
      <c r="B160" t="n">
        <v>0.004689162363610401</v>
      </c>
      <c r="C160" t="n">
        <v>154.6679499518768</v>
      </c>
      <c r="D160" t="n">
        <v>17.81085106382979</v>
      </c>
      <c r="E160" t="n">
        <v>2.971361702127659</v>
      </c>
    </row>
    <row r="161">
      <c r="A161" t="inlineStr">
        <is>
          <t>600143</t>
        </is>
      </c>
      <c r="B161" t="n">
        <v>0.003614121557185866</v>
      </c>
      <c r="C161" t="n">
        <v>154.337899543379</v>
      </c>
      <c r="D161" t="n">
        <v>14.16323404255319</v>
      </c>
      <c r="E161" t="n">
        <v>3.083957446808511</v>
      </c>
    </row>
    <row r="162">
      <c r="A162" t="inlineStr">
        <is>
          <t>603288</t>
        </is>
      </c>
      <c r="B162" t="n">
        <v>0.04276000776474178</v>
      </c>
      <c r="C162" t="n">
        <v>153.9033896303295</v>
      </c>
      <c r="D162" t="n">
        <v>138.3257021276596</v>
      </c>
      <c r="E162" t="n">
        <v>0.1578723404255319</v>
      </c>
    </row>
    <row r="163">
      <c r="A163" t="inlineStr">
        <is>
          <t>002810</t>
        </is>
      </c>
      <c r="B163" t="n">
        <v>0.01180166181337587</v>
      </c>
      <c r="C163" t="n">
        <v>153.7953795379538</v>
      </c>
      <c r="D163" t="n">
        <v>30.10655319148936</v>
      </c>
      <c r="E163" t="n">
        <v>2.241021276595744</v>
      </c>
    </row>
    <row r="164">
      <c r="A164" t="inlineStr">
        <is>
          <t>300298</t>
        </is>
      </c>
      <c r="B164" t="n">
        <v>0.01524972582115591</v>
      </c>
      <c r="C164" t="n">
        <v>153.4421575585522</v>
      </c>
      <c r="D164" t="n">
        <v>29.53093617021277</v>
      </c>
      <c r="E164" t="n">
        <v>1.657021276595745</v>
      </c>
    </row>
    <row r="165">
      <c r="A165" t="inlineStr">
        <is>
          <t>300015</t>
        </is>
      </c>
      <c r="B165" t="n">
        <v>0.01699177603634243</v>
      </c>
      <c r="C165" t="n">
        <v>152.9766123316797</v>
      </c>
      <c r="D165" t="n">
        <v>47.38889361702127</v>
      </c>
      <c r="E165" t="n">
        <v>0.7549787234042553</v>
      </c>
    </row>
    <row r="166">
      <c r="A166" t="inlineStr">
        <is>
          <t>000636</t>
        </is>
      </c>
      <c r="B166" t="n">
        <v>0.005586710048423009</v>
      </c>
      <c r="C166" t="n">
        <v>152.3504273504273</v>
      </c>
      <c r="D166" t="n">
        <v>27.77429787234043</v>
      </c>
      <c r="E166" t="n">
        <v>5.658085106382979</v>
      </c>
    </row>
    <row r="167">
      <c r="A167" t="inlineStr">
        <is>
          <t>600918</t>
        </is>
      </c>
      <c r="B167" t="n">
        <v>0.001452407760809436</v>
      </c>
      <c r="C167" t="n">
        <v>151.9809825673534</v>
      </c>
      <c r="D167" t="n">
        <v>15.56705882352941</v>
      </c>
      <c r="E167" t="n">
        <v>11.7640522875817</v>
      </c>
    </row>
    <row r="168">
      <c r="A168" t="inlineStr">
        <is>
          <t>300395</t>
        </is>
      </c>
      <c r="B168" t="n">
        <v>0.01697165611959016</v>
      </c>
      <c r="C168" t="n">
        <v>151.8078020932445</v>
      </c>
      <c r="D168" t="n">
        <v>36.46927659574468</v>
      </c>
      <c r="E168" t="n">
        <v>1.745914893617022</v>
      </c>
    </row>
    <row r="169">
      <c r="A169" t="inlineStr">
        <is>
          <t>002571</t>
        </is>
      </c>
      <c r="B169" t="n">
        <v>0.002531529072774777</v>
      </c>
      <c r="C169" t="n">
        <v>151.4634146341464</v>
      </c>
      <c r="D169" t="n">
        <v>6.472893617021276</v>
      </c>
      <c r="E169" t="n">
        <v>6.129106382978723</v>
      </c>
    </row>
    <row r="170">
      <c r="A170" t="inlineStr">
        <is>
          <t>000816</t>
        </is>
      </c>
      <c r="B170" t="n">
        <v>0.002408101931614137</v>
      </c>
      <c r="C170" t="n">
        <v>150.3937007874016</v>
      </c>
      <c r="D170" t="n">
        <v>1.898553191489362</v>
      </c>
      <c r="E170" t="n">
        <v>4.434340425531915</v>
      </c>
    </row>
    <row r="171">
      <c r="A171" t="inlineStr">
        <is>
          <t>603179</t>
        </is>
      </c>
      <c r="B171" t="n">
        <v>0.007760438983086653</v>
      </c>
      <c r="C171" t="n">
        <v>149.9316005471956</v>
      </c>
      <c r="D171" t="n">
        <v>24.71804255319149</v>
      </c>
      <c r="E171" t="n">
        <v>1.316382978723404</v>
      </c>
    </row>
    <row r="172">
      <c r="A172" t="inlineStr">
        <is>
          <t>000615</t>
        </is>
      </c>
      <c r="B172" t="n">
        <v>0.00111063097401555</v>
      </c>
      <c r="C172" t="n">
        <v>149.7206703910614</v>
      </c>
      <c r="D172" t="n">
        <v>4.574</v>
      </c>
      <c r="E172" t="n">
        <v>2.823744680851064</v>
      </c>
    </row>
    <row r="173">
      <c r="A173" t="inlineStr">
        <is>
          <t>600765</t>
        </is>
      </c>
      <c r="B173" t="n">
        <v>0.005458747032453299</v>
      </c>
      <c r="C173" t="n">
        <v>149.7027348394768</v>
      </c>
      <c r="D173" t="n">
        <v>13.05123404255319</v>
      </c>
      <c r="E173" t="n">
        <v>2.798595744680851</v>
      </c>
    </row>
    <row r="174">
      <c r="A174" t="inlineStr">
        <is>
          <t>603613</t>
        </is>
      </c>
      <c r="B174" t="n">
        <v>0.01067516774925874</v>
      </c>
      <c r="C174" t="n">
        <v>149.5598771750256</v>
      </c>
      <c r="D174" t="n">
        <v>85.70489361702128</v>
      </c>
      <c r="E174" t="n">
        <v>4.049106382978723</v>
      </c>
    </row>
    <row r="175">
      <c r="A175" t="inlineStr">
        <is>
          <t>603535</t>
        </is>
      </c>
      <c r="B175" t="n">
        <v>0.02601203433975589</v>
      </c>
      <c r="C175" t="n">
        <v>149.330655957162</v>
      </c>
      <c r="D175" t="n">
        <v>28.86561702127659</v>
      </c>
      <c r="E175" t="n">
        <v>2.875446808510638</v>
      </c>
    </row>
    <row r="176">
      <c r="A176" t="inlineStr">
        <is>
          <t>300750</t>
        </is>
      </c>
      <c r="B176" t="n">
        <v>0.09092657792320465</v>
      </c>
      <c r="C176" t="n">
        <v>148.1907452246435</v>
      </c>
      <c r="D176" t="n">
        <v>198.4019574468085</v>
      </c>
      <c r="E176" t="n">
        <v>1.648510638297872</v>
      </c>
    </row>
    <row r="177">
      <c r="A177" t="inlineStr">
        <is>
          <t>603919</t>
        </is>
      </c>
      <c r="B177" t="n">
        <v>0.03021937765559605</v>
      </c>
      <c r="C177" t="n">
        <v>147.991234477721</v>
      </c>
      <c r="D177" t="n">
        <v>21.28791489361702</v>
      </c>
      <c r="E177" t="n">
        <v>3.025999999999999</v>
      </c>
    </row>
    <row r="178">
      <c r="A178" t="inlineStr">
        <is>
          <t>300054</t>
        </is>
      </c>
      <c r="B178" t="n">
        <v>0.002346739659205599</v>
      </c>
      <c r="C178" t="n">
        <v>147.4556213017752</v>
      </c>
      <c r="D178" t="n">
        <v>15.19382978723404</v>
      </c>
      <c r="E178" t="n">
        <v>4.273404255319149</v>
      </c>
    </row>
    <row r="179">
      <c r="A179" t="inlineStr">
        <is>
          <t>300724</t>
        </is>
      </c>
      <c r="B179" t="n">
        <v>0.03378649572960701</v>
      </c>
      <c r="C179" t="n">
        <v>147.0046082949309</v>
      </c>
      <c r="D179" t="n">
        <v>88.86217021276596</v>
      </c>
      <c r="E179" t="n">
        <v>2.265234042553192</v>
      </c>
    </row>
    <row r="180">
      <c r="A180" t="inlineStr">
        <is>
          <t>603606</t>
        </is>
      </c>
      <c r="B180" t="n">
        <v>0.006136222303585442</v>
      </c>
      <c r="C180" t="n">
        <v>146.4962121212121</v>
      </c>
      <c r="D180" t="n">
        <v>18.34642553191489</v>
      </c>
      <c r="E180" t="n">
        <v>2.704382978723405</v>
      </c>
    </row>
    <row r="181">
      <c r="A181" t="inlineStr">
        <is>
          <t>601965</t>
        </is>
      </c>
      <c r="B181" t="n">
        <v>0.002960343436185793</v>
      </c>
      <c r="C181" t="n">
        <v>145.4935622317597</v>
      </c>
      <c r="D181" t="n">
        <v>11.09974468085106</v>
      </c>
      <c r="E181" t="n">
        <v>0.9407234042553191</v>
      </c>
    </row>
    <row r="182">
      <c r="A182" t="inlineStr">
        <is>
          <t>300690</t>
        </is>
      </c>
      <c r="B182" t="n">
        <v>0.02524181679459497</v>
      </c>
      <c r="C182" t="n">
        <v>145.4172366621067</v>
      </c>
      <c r="D182" t="n">
        <v>37.13340425531915</v>
      </c>
      <c r="E182" t="n">
        <v>6.33940425531915</v>
      </c>
    </row>
    <row r="183">
      <c r="A183" t="inlineStr">
        <is>
          <t>603110</t>
        </is>
      </c>
      <c r="B183" t="n">
        <v>0.004647483681215838</v>
      </c>
      <c r="C183" t="n">
        <v>143.6528497409326</v>
      </c>
      <c r="D183" t="n">
        <v>17.79148936170213</v>
      </c>
      <c r="E183" t="n">
        <v>3.981489361702128</v>
      </c>
    </row>
    <row r="184">
      <c r="A184" t="inlineStr">
        <is>
          <t>300034</t>
        </is>
      </c>
      <c r="B184" t="n">
        <v>0.006837457245097875</v>
      </c>
      <c r="C184" t="n">
        <v>143.3384379785605</v>
      </c>
      <c r="D184" t="n">
        <v>21.57012765957447</v>
      </c>
      <c r="E184" t="n">
        <v>2.697148936170212</v>
      </c>
    </row>
    <row r="185">
      <c r="A185" t="inlineStr">
        <is>
          <t>603319</t>
        </is>
      </c>
      <c r="B185" t="n">
        <v>0.01336907528122854</v>
      </c>
      <c r="C185" t="n">
        <v>143.1297709923664</v>
      </c>
      <c r="D185" t="n">
        <v>28.464</v>
      </c>
      <c r="E185" t="n">
        <v>3.082468085106383</v>
      </c>
    </row>
    <row r="186">
      <c r="A186" t="inlineStr">
        <is>
          <t>603063</t>
        </is>
      </c>
      <c r="B186" t="n">
        <v>0.005890907132762535</v>
      </c>
      <c r="C186" t="n">
        <v>142.6952141057934</v>
      </c>
      <c r="D186" t="n">
        <v>10.54595744680851</v>
      </c>
      <c r="E186" t="n">
        <v>2.449744680851064</v>
      </c>
    </row>
    <row r="187">
      <c r="A187" t="inlineStr">
        <is>
          <t>603025</t>
        </is>
      </c>
      <c r="B187" t="n">
        <v>0.01075195115666189</v>
      </c>
      <c r="C187" t="n">
        <v>142.5162689804772</v>
      </c>
      <c r="D187" t="n">
        <v>9.866127659574468</v>
      </c>
      <c r="E187" t="n">
        <v>1.107872340425532</v>
      </c>
    </row>
    <row r="188">
      <c r="A188" t="inlineStr">
        <is>
          <t>600426</t>
        </is>
      </c>
      <c r="B188" t="n">
        <v>0.01052157803346917</v>
      </c>
      <c r="C188" t="n">
        <v>142.458432304038</v>
      </c>
      <c r="D188" t="n">
        <v>24.04268085106383</v>
      </c>
      <c r="E188" t="n">
        <v>0.9941276595744681</v>
      </c>
    </row>
    <row r="189">
      <c r="A189" t="inlineStr">
        <is>
          <t>603806</t>
        </is>
      </c>
      <c r="B189" t="n">
        <v>0.02997633357062162</v>
      </c>
      <c r="C189" t="n">
        <v>141.7739628040057</v>
      </c>
      <c r="D189" t="n">
        <v>56.52234042553192</v>
      </c>
      <c r="E189" t="n">
        <v>0.6392765957446809</v>
      </c>
    </row>
    <row r="190">
      <c r="A190" t="inlineStr">
        <is>
          <t>002705</t>
        </is>
      </c>
      <c r="B190" t="n">
        <v>0.01283579267158418</v>
      </c>
      <c r="C190" t="n">
        <v>141.3461538461538</v>
      </c>
      <c r="D190" t="n">
        <v>35.59429787234043</v>
      </c>
      <c r="E190" t="n">
        <v>0.7573191489361702</v>
      </c>
    </row>
    <row r="191">
      <c r="A191" t="inlineStr">
        <is>
          <t>600346</t>
        </is>
      </c>
      <c r="B191" t="n">
        <v>0.006495305868214576</v>
      </c>
      <c r="C191" t="n">
        <v>139.8606271777004</v>
      </c>
      <c r="D191" t="n">
        <v>18.21885106382978</v>
      </c>
      <c r="E191" t="n">
        <v>0.734127659574468</v>
      </c>
    </row>
    <row r="192">
      <c r="A192" t="inlineStr">
        <is>
          <t>603877</t>
        </is>
      </c>
      <c r="B192" t="n">
        <v>0.01695157299555709</v>
      </c>
      <c r="C192" t="n">
        <v>139.7492625368731</v>
      </c>
      <c r="D192" t="n">
        <v>22.37365957446808</v>
      </c>
      <c r="E192" t="n">
        <v>0.3614468085106383</v>
      </c>
    </row>
    <row r="193">
      <c r="A193" t="inlineStr">
        <is>
          <t>600436</t>
        </is>
      </c>
      <c r="B193" t="n">
        <v>0.0597072248024108</v>
      </c>
      <c r="C193" t="n">
        <v>139.132207813392</v>
      </c>
      <c r="D193" t="n">
        <v>189.0968085106383</v>
      </c>
      <c r="E193" t="n">
        <v>0.7374468085106384</v>
      </c>
    </row>
    <row r="194">
      <c r="A194" t="inlineStr">
        <is>
          <t>300589</t>
        </is>
      </c>
      <c r="B194" t="n">
        <v>0.02170901060687384</v>
      </c>
      <c r="C194" t="n">
        <v>139.047619047619</v>
      </c>
      <c r="D194" t="n">
        <v>19.48544680851064</v>
      </c>
      <c r="E194" t="n">
        <v>11.97595744680851</v>
      </c>
    </row>
    <row r="195">
      <c r="A195" t="inlineStr">
        <is>
          <t>002324</t>
        </is>
      </c>
      <c r="B195" t="n">
        <v>0.001757692725308605</v>
      </c>
      <c r="C195" t="n">
        <v>139.0036452004861</v>
      </c>
      <c r="D195" t="n">
        <v>14.00055319148936</v>
      </c>
      <c r="E195" t="n">
        <v>3.368340425531915</v>
      </c>
    </row>
    <row r="196">
      <c r="A196" t="inlineStr">
        <is>
          <t>300712</t>
        </is>
      </c>
      <c r="B196" t="n">
        <v>0.003763486219665383</v>
      </c>
      <c r="C196" t="n">
        <v>138.6528497409327</v>
      </c>
      <c r="D196" t="n">
        <v>15.34378723404255</v>
      </c>
      <c r="E196" t="n">
        <v>7.660085106382978</v>
      </c>
    </row>
    <row r="197">
      <c r="A197" t="inlineStr">
        <is>
          <t>300087</t>
        </is>
      </c>
      <c r="B197" t="n">
        <v>0.007546874516292582</v>
      </c>
      <c r="C197" t="n">
        <v>138.2861635220125</v>
      </c>
      <c r="D197" t="n">
        <v>17.73510638297872</v>
      </c>
      <c r="E197" t="n">
        <v>5.091744680851064</v>
      </c>
    </row>
    <row r="198">
      <c r="A198" t="inlineStr">
        <is>
          <t>000155</t>
        </is>
      </c>
      <c r="B198" t="n">
        <v>0.001496626909781907</v>
      </c>
      <c r="C198" t="n">
        <v>138.1489841986456</v>
      </c>
      <c r="D198" t="n">
        <v>5.253404255319149</v>
      </c>
      <c r="E198" t="n">
        <v>2.663914893617021</v>
      </c>
    </row>
    <row r="199">
      <c r="A199" t="inlineStr">
        <is>
          <t>601028</t>
        </is>
      </c>
      <c r="B199" t="n">
        <v>0.003483701428825745</v>
      </c>
      <c r="C199" t="n">
        <v>136.9477911646586</v>
      </c>
      <c r="D199" t="n">
        <v>10.08795744680851</v>
      </c>
      <c r="E199" t="n">
        <v>0.7751914893617022</v>
      </c>
    </row>
    <row r="200">
      <c r="A200" t="inlineStr">
        <is>
          <t>002149</t>
        </is>
      </c>
      <c r="B200" t="n">
        <v>0.003941479741763735</v>
      </c>
      <c r="C200" t="n">
        <v>136.8506493506493</v>
      </c>
      <c r="D200" t="n">
        <v>8.627404255319149</v>
      </c>
      <c r="E200" t="n">
        <v>3.987234042553192</v>
      </c>
    </row>
    <row r="201">
      <c r="A201" t="inlineStr">
        <is>
          <t>601168</t>
        </is>
      </c>
      <c r="B201" t="n">
        <v>0.004282925412845358</v>
      </c>
      <c r="C201" t="n">
        <v>136.8330464716007</v>
      </c>
      <c r="D201" t="n">
        <v>8.191531914893616</v>
      </c>
      <c r="E201" t="n">
        <v>1.889744680851064</v>
      </c>
    </row>
    <row r="202">
      <c r="A202" t="inlineStr">
        <is>
          <t>300576</t>
        </is>
      </c>
      <c r="B202" t="n">
        <v>0.01693218457199639</v>
      </c>
      <c r="C202" t="n">
        <v>136.4751812604573</v>
      </c>
      <c r="D202" t="n">
        <v>48.31455319148937</v>
      </c>
      <c r="E202" t="n">
        <v>16.3751914893617</v>
      </c>
    </row>
    <row r="203">
      <c r="A203" t="inlineStr">
        <is>
          <t>000403</t>
        </is>
      </c>
      <c r="B203" t="n">
        <v>0.01038462274743386</v>
      </c>
      <c r="C203" t="n">
        <v>136.1702127659575</v>
      </c>
      <c r="D203" t="n">
        <v>32.65544680851064</v>
      </c>
      <c r="E203" t="n">
        <v>1.06063829787234</v>
      </c>
    </row>
    <row r="204">
      <c r="A204" t="inlineStr">
        <is>
          <t>600660</t>
        </is>
      </c>
      <c r="B204" t="n">
        <v>0.01367395507398035</v>
      </c>
      <c r="C204" t="n">
        <v>135.5257464301169</v>
      </c>
      <c r="D204" t="n">
        <v>28.44425531914894</v>
      </c>
      <c r="E204" t="n">
        <v>1.136212765957447</v>
      </c>
    </row>
    <row r="205">
      <c r="A205" t="inlineStr">
        <is>
          <t>600685</t>
        </is>
      </c>
      <c r="B205" t="n">
        <v>0.01202023036964673</v>
      </c>
      <c r="C205" t="n">
        <v>135.2988691437803</v>
      </c>
      <c r="D205" t="n">
        <v>23.04165957446809</v>
      </c>
      <c r="E205" t="n">
        <v>2.688553191489361</v>
      </c>
    </row>
    <row r="206">
      <c r="A206" t="inlineStr">
        <is>
          <t>002239</t>
        </is>
      </c>
      <c r="B206" t="n">
        <v>0.0006336720462840397</v>
      </c>
      <c r="C206" t="n">
        <v>134.6938775510204</v>
      </c>
      <c r="D206" t="n">
        <v>4.423744680851065</v>
      </c>
      <c r="E206" t="n">
        <v>5.847063829787234</v>
      </c>
    </row>
    <row r="207">
      <c r="A207" t="inlineStr">
        <is>
          <t>002702</t>
        </is>
      </c>
      <c r="B207" t="n">
        <v>0.002517034534601922</v>
      </c>
      <c r="C207" t="n">
        <v>134.6368715083799</v>
      </c>
      <c r="D207" t="n">
        <v>7.515659574468087</v>
      </c>
      <c r="E207" t="n">
        <v>8.903148936170211</v>
      </c>
    </row>
    <row r="208">
      <c r="A208" t="inlineStr">
        <is>
          <t>000768</t>
        </is>
      </c>
      <c r="B208" t="n">
        <v>0.006699460857800102</v>
      </c>
      <c r="C208" t="n">
        <v>134.6256684491979</v>
      </c>
      <c r="D208" t="n">
        <v>22.50851063829787</v>
      </c>
      <c r="E208" t="n">
        <v>1.37468085106383</v>
      </c>
    </row>
    <row r="209">
      <c r="A209" t="inlineStr">
        <is>
          <t>002030</t>
        </is>
      </c>
      <c r="B209" t="n">
        <v>0.01337910441846169</v>
      </c>
      <c r="C209" t="n">
        <v>134.1269841269841</v>
      </c>
      <c r="D209" t="n">
        <v>28.49382978723404</v>
      </c>
      <c r="E209" t="n">
        <v>7.456170212765958</v>
      </c>
    </row>
    <row r="210">
      <c r="A210" t="inlineStr">
        <is>
          <t>002906</t>
        </is>
      </c>
      <c r="B210" t="n">
        <v>0.006510676795168296</v>
      </c>
      <c r="C210" t="n">
        <v>133.9238263950399</v>
      </c>
      <c r="D210" t="n">
        <v>18.07578723404255</v>
      </c>
      <c r="E210" t="n">
        <v>2.674808510638297</v>
      </c>
    </row>
    <row r="211">
      <c r="A211" t="inlineStr">
        <is>
          <t>000708</t>
        </is>
      </c>
      <c r="B211" t="n">
        <v>0.001839100146608731</v>
      </c>
      <c r="C211" t="n">
        <v>133.6170212765958</v>
      </c>
      <c r="D211" t="n">
        <v>17.47987234042553</v>
      </c>
      <c r="E211" t="n">
        <v>0.7781702127659574</v>
      </c>
    </row>
    <row r="212">
      <c r="A212" t="inlineStr">
        <is>
          <t>600418</t>
        </is>
      </c>
      <c r="B212" t="n">
        <v>0.00304551056698127</v>
      </c>
      <c r="C212" t="n">
        <v>132.9519450800915</v>
      </c>
      <c r="D212" t="n">
        <v>8.119872340425532</v>
      </c>
      <c r="E212" t="n">
        <v>4.956893617021276</v>
      </c>
    </row>
    <row r="213">
      <c r="A213" t="inlineStr">
        <is>
          <t>603212</t>
        </is>
      </c>
      <c r="B213" t="n">
        <v>0.003272854865731246</v>
      </c>
      <c r="C213" t="n">
        <v>132.6449033977349</v>
      </c>
      <c r="D213" t="n">
        <v>31.49758620689655</v>
      </c>
      <c r="E213" t="n">
        <v>13.84643678160919</v>
      </c>
    </row>
    <row r="214">
      <c r="A214" t="inlineStr">
        <is>
          <t>300243</t>
        </is>
      </c>
      <c r="B214" t="n">
        <v>0.004400963804616118</v>
      </c>
      <c r="C214" t="n">
        <v>132.3151125401929</v>
      </c>
      <c r="D214" t="n">
        <v>10.5843829787234</v>
      </c>
      <c r="E214" t="n">
        <v>2.84336170212766</v>
      </c>
    </row>
    <row r="215">
      <c r="A215" t="inlineStr">
        <is>
          <t>603208</t>
        </is>
      </c>
      <c r="B215" t="n">
        <v>0.02792367815634069</v>
      </c>
      <c r="C215" t="n">
        <v>132.1648608455492</v>
      </c>
      <c r="D215" t="n">
        <v>101.1205531914894</v>
      </c>
      <c r="E215" t="n">
        <v>1.287446808510639</v>
      </c>
    </row>
    <row r="216">
      <c r="A216" t="inlineStr">
        <is>
          <t>300138</t>
        </is>
      </c>
      <c r="B216" t="n">
        <v>0.00428069358423509</v>
      </c>
      <c r="C216" t="n">
        <v>132.1220930232558</v>
      </c>
      <c r="D216" t="n">
        <v>13.43153191489362</v>
      </c>
      <c r="E216" t="n">
        <v>2.468553191489362</v>
      </c>
    </row>
    <row r="217">
      <c r="A217" t="inlineStr">
        <is>
          <t>601208</t>
        </is>
      </c>
      <c r="B217" t="n">
        <v>0.002444445323933874</v>
      </c>
      <c r="C217" t="n">
        <v>132.0675105485232</v>
      </c>
      <c r="D217" t="n">
        <v>7.998042553191489</v>
      </c>
      <c r="E217" t="n">
        <v>2.187914893617021</v>
      </c>
    </row>
    <row r="218">
      <c r="A218" t="inlineStr">
        <is>
          <t>688017</t>
        </is>
      </c>
      <c r="B218" t="n">
        <v>0.03013429593361823</v>
      </c>
      <c r="C218" t="n">
        <v>131.8343797726116</v>
      </c>
      <c r="D218" t="n">
        <v>101.6282795698925</v>
      </c>
      <c r="E218" t="n">
        <v>6.728387096774194</v>
      </c>
    </row>
    <row r="219">
      <c r="A219" t="inlineStr">
        <is>
          <t>002585</t>
        </is>
      </c>
      <c r="B219" t="n">
        <v>0.002625491802194647</v>
      </c>
      <c r="C219" t="n">
        <v>131.5521628498728</v>
      </c>
      <c r="D219" t="n">
        <v>7.462000000000001</v>
      </c>
      <c r="E219" t="n">
        <v>4.190936170212765</v>
      </c>
    </row>
    <row r="220">
      <c r="A220" t="inlineStr">
        <is>
          <t>000951</t>
        </is>
      </c>
      <c r="B220" t="n">
        <v>0.007523058640968852</v>
      </c>
      <c r="C220" t="n">
        <v>130.1304863582443</v>
      </c>
      <c r="D220" t="n">
        <v>30.03072340425532</v>
      </c>
      <c r="E220" t="n">
        <v>0.9871489361702127</v>
      </c>
    </row>
    <row r="221">
      <c r="A221" t="inlineStr">
        <is>
          <t>603127</t>
        </is>
      </c>
      <c r="B221" t="n">
        <v>0.01997293434873657</v>
      </c>
      <c r="C221" t="n">
        <v>130.060120240481</v>
      </c>
      <c r="D221" t="n">
        <v>84.82953191489362</v>
      </c>
      <c r="E221" t="n">
        <v>2.476255319148936</v>
      </c>
    </row>
    <row r="222">
      <c r="A222" t="inlineStr">
        <is>
          <t>002041</t>
        </is>
      </c>
      <c r="B222" t="n">
        <v>0.00437897992821236</v>
      </c>
      <c r="C222" t="n">
        <v>129.7482837528604</v>
      </c>
      <c r="D222" t="n">
        <v>15.41323404255319</v>
      </c>
      <c r="E222" t="n">
        <v>4.173234042553192</v>
      </c>
    </row>
    <row r="223">
      <c r="A223" t="inlineStr">
        <is>
          <t>603583</t>
        </is>
      </c>
      <c r="B223" t="n">
        <v>0.02196786583353259</v>
      </c>
      <c r="C223" t="n">
        <v>129.6967895362664</v>
      </c>
      <c r="D223" t="n">
        <v>53.986</v>
      </c>
      <c r="E223" t="n">
        <v>1.926936170212766</v>
      </c>
    </row>
    <row r="224">
      <c r="A224" t="inlineStr">
        <is>
          <t>603298</t>
        </is>
      </c>
      <c r="B224" t="n">
        <v>0.007184508952686791</v>
      </c>
      <c r="C224" t="n">
        <v>129.4047619047619</v>
      </c>
      <c r="D224" t="n">
        <v>13.72548936170213</v>
      </c>
      <c r="E224" t="n">
        <v>0.8097872340425533</v>
      </c>
    </row>
    <row r="225">
      <c r="A225" t="inlineStr">
        <is>
          <t>002352</t>
        </is>
      </c>
      <c r="B225" t="n">
        <v>0.01850105166393208</v>
      </c>
      <c r="C225" t="n">
        <v>128.8865818842461</v>
      </c>
      <c r="D225" t="n">
        <v>65.13323404255318</v>
      </c>
      <c r="E225" t="n">
        <v>0.462</v>
      </c>
    </row>
    <row r="226">
      <c r="A226" t="inlineStr">
        <is>
          <t>688122</t>
        </is>
      </c>
      <c r="B226" t="n">
        <v>0.01524725280793694</v>
      </c>
      <c r="C226" t="n">
        <v>128.8271013103228</v>
      </c>
      <c r="D226" t="n">
        <v>44.86570212765957</v>
      </c>
      <c r="E226" t="n">
        <v>4.625659574468085</v>
      </c>
    </row>
    <row r="227">
      <c r="A227" t="inlineStr">
        <is>
          <t>002414</t>
        </is>
      </c>
      <c r="B227" t="n">
        <v>0.007236724003849637</v>
      </c>
      <c r="C227" t="n">
        <v>128.6897223575256</v>
      </c>
      <c r="D227" t="n">
        <v>32.17782978723405</v>
      </c>
      <c r="E227" t="n">
        <v>1.594808510638298</v>
      </c>
    </row>
    <row r="228">
      <c r="A228" t="inlineStr">
        <is>
          <t>002726</t>
        </is>
      </c>
      <c r="B228" t="n">
        <v>0.002851076054139398</v>
      </c>
      <c r="C228" t="n">
        <v>128.6725663716814</v>
      </c>
      <c r="D228" t="n">
        <v>9.874808510638298</v>
      </c>
      <c r="E228" t="n">
        <v>2.666978723404255</v>
      </c>
    </row>
    <row r="229">
      <c r="A229" t="inlineStr">
        <is>
          <t>300037</t>
        </is>
      </c>
      <c r="B229" t="n">
        <v>0.03169494549732856</v>
      </c>
      <c r="C229" t="n">
        <v>128.6115007012623</v>
      </c>
      <c r="D229" t="n">
        <v>58.60170212765956</v>
      </c>
      <c r="E229" t="n">
        <v>3.203021276595745</v>
      </c>
    </row>
    <row r="230">
      <c r="A230" t="inlineStr">
        <is>
          <t>603338</t>
        </is>
      </c>
      <c r="B230" t="n">
        <v>0.02950827334971541</v>
      </c>
      <c r="C230" t="n">
        <v>128.385583280017</v>
      </c>
      <c r="D230" t="n">
        <v>79.95510638297873</v>
      </c>
      <c r="E230" t="n">
        <v>0.6515744680851064</v>
      </c>
    </row>
    <row r="231">
      <c r="A231" t="inlineStr">
        <is>
          <t>300122</t>
        </is>
      </c>
      <c r="B231" t="n">
        <v>0.04944359758964192</v>
      </c>
      <c r="C231" t="n">
        <v>128.337963719562</v>
      </c>
      <c r="D231" t="n">
        <v>112.4614893617021</v>
      </c>
      <c r="E231" t="n">
        <v>1.896425531914893</v>
      </c>
    </row>
    <row r="232">
      <c r="A232" t="inlineStr">
        <is>
          <t>688169</t>
        </is>
      </c>
      <c r="B232" t="n">
        <v>0.4112239261878273</v>
      </c>
      <c r="C232" t="n">
        <v>127.8257378036539</v>
      </c>
      <c r="D232" t="n">
        <v>550.3499099099099</v>
      </c>
      <c r="E232" t="n">
        <v>4.265945945945946</v>
      </c>
    </row>
    <row r="233">
      <c r="A233" t="inlineStr">
        <is>
          <t>300082</t>
        </is>
      </c>
      <c r="B233" t="n">
        <v>0.002303246972375831</v>
      </c>
      <c r="C233" t="n">
        <v>127.6315789473684</v>
      </c>
      <c r="D233" t="n">
        <v>8.02272340425532</v>
      </c>
      <c r="E233" t="n">
        <v>1.88736170212766</v>
      </c>
    </row>
    <row r="234">
      <c r="A234" t="inlineStr">
        <is>
          <t>600309</t>
        </is>
      </c>
      <c r="B234" t="n">
        <v>0.02294839692504361</v>
      </c>
      <c r="C234" t="n">
        <v>127.6313057919867</v>
      </c>
      <c r="D234" t="n">
        <v>63.69676595744681</v>
      </c>
      <c r="E234" t="n">
        <v>1.351574468085106</v>
      </c>
    </row>
    <row r="235">
      <c r="A235" t="inlineStr">
        <is>
          <t>600827</t>
        </is>
      </c>
      <c r="B235" t="n">
        <v>0.00721071159472884</v>
      </c>
      <c r="C235" t="n">
        <v>127.3342354533153</v>
      </c>
      <c r="D235" t="n">
        <v>13.18093617021277</v>
      </c>
      <c r="E235" t="n">
        <v>1.727191489361702</v>
      </c>
    </row>
    <row r="236">
      <c r="A236" t="inlineStr">
        <is>
          <t>688002</t>
        </is>
      </c>
      <c r="B236" t="n">
        <v>0.03329021907847628</v>
      </c>
      <c r="C236" t="n">
        <v>126.6991365950852</v>
      </c>
      <c r="D236" t="n">
        <v>69.80157446808512</v>
      </c>
      <c r="E236" t="n">
        <v>4.69395744680851</v>
      </c>
    </row>
    <row r="237">
      <c r="A237" t="inlineStr">
        <is>
          <t>603198</t>
        </is>
      </c>
      <c r="B237" t="n">
        <v>0.009162168041247134</v>
      </c>
      <c r="C237" t="n">
        <v>126.2916939175932</v>
      </c>
      <c r="D237" t="n">
        <v>22.68834042553192</v>
      </c>
      <c r="E237" t="n">
        <v>1.707659574468085</v>
      </c>
    </row>
    <row r="238">
      <c r="A238" t="inlineStr">
        <is>
          <t>300737</t>
        </is>
      </c>
      <c r="B238" t="n">
        <v>0.003828562078530858</v>
      </c>
      <c r="C238" t="n">
        <v>125.9124087591241</v>
      </c>
      <c r="D238" t="n">
        <v>21.198</v>
      </c>
      <c r="E238" t="n">
        <v>3.833319148936171</v>
      </c>
    </row>
    <row r="239">
      <c r="A239" t="inlineStr">
        <is>
          <t>603229</t>
        </is>
      </c>
      <c r="B239" t="n">
        <v>0.01454852664503887</v>
      </c>
      <c r="C239" t="n">
        <v>125.7216164207825</v>
      </c>
      <c r="D239" t="n">
        <v>33.8116170212766</v>
      </c>
      <c r="E239" t="n">
        <v>2.311744680851064</v>
      </c>
    </row>
    <row r="240">
      <c r="A240" t="inlineStr">
        <is>
          <t>300651</t>
        </is>
      </c>
      <c r="B240" t="n">
        <v>0.006285924201002225</v>
      </c>
      <c r="C240" t="n">
        <v>124.6031746031746</v>
      </c>
      <c r="D240" t="n">
        <v>33.75706382978723</v>
      </c>
      <c r="E240" t="n">
        <v>2.509319148936171</v>
      </c>
    </row>
    <row r="241">
      <c r="A241" t="inlineStr">
        <is>
          <t>300759</t>
        </is>
      </c>
      <c r="B241" t="n">
        <v>0.02355129124472276</v>
      </c>
      <c r="C241" t="n">
        <v>124.5845988922637</v>
      </c>
      <c r="D241" t="n">
        <v>89.17514893617023</v>
      </c>
      <c r="E241" t="n">
        <v>1.621191489361702</v>
      </c>
    </row>
    <row r="242">
      <c r="A242" t="inlineStr">
        <is>
          <t>300347</t>
        </is>
      </c>
      <c r="B242" t="n">
        <v>0.02834063361968757</v>
      </c>
      <c r="C242" t="n">
        <v>124.4160177975529</v>
      </c>
      <c r="D242" t="n">
        <v>101.9258723404255</v>
      </c>
      <c r="E242" t="n">
        <v>1.360893617021277</v>
      </c>
    </row>
    <row r="243">
      <c r="A243" t="inlineStr">
        <is>
          <t>689009</t>
        </is>
      </c>
      <c r="B243" t="n">
        <v>0.006062030293814271</v>
      </c>
      <c r="C243" t="n">
        <v>123.3766233766234</v>
      </c>
      <c r="D243" t="n">
        <v>72.14690909090909</v>
      </c>
      <c r="E243" t="n">
        <v>20.814</v>
      </c>
    </row>
    <row r="244">
      <c r="A244" t="inlineStr">
        <is>
          <t>300847</t>
        </is>
      </c>
      <c r="B244" t="n">
        <v>0.004372647013140949</v>
      </c>
      <c r="C244" t="n">
        <v>123.2232232232232</v>
      </c>
      <c r="D244" t="n">
        <v>28.72558139534884</v>
      </c>
      <c r="E244" t="n">
        <v>19.64953488372093</v>
      </c>
    </row>
    <row r="245">
      <c r="A245" t="inlineStr">
        <is>
          <t>600707</t>
        </is>
      </c>
      <c r="B245" t="n">
        <v>0.000746503711055597</v>
      </c>
      <c r="C245" t="n">
        <v>123.0320699708455</v>
      </c>
      <c r="D245" t="n">
        <v>4.677106382978724</v>
      </c>
      <c r="E245" t="n">
        <v>2.222765957446809</v>
      </c>
    </row>
    <row r="246">
      <c r="A246" t="inlineStr">
        <is>
          <t>688036</t>
        </is>
      </c>
      <c r="B246" t="n">
        <v>0.05691581905737069</v>
      </c>
      <c r="C246" t="n">
        <v>122.205099467638</v>
      </c>
      <c r="D246" t="n">
        <v>88.85676595744681</v>
      </c>
      <c r="E246" t="n">
        <v>3.839872340425531</v>
      </c>
    </row>
    <row r="247">
      <c r="A247" t="inlineStr">
        <is>
          <t>603369</t>
        </is>
      </c>
      <c r="B247" t="n">
        <v>0.0101736504247859</v>
      </c>
      <c r="C247" t="n">
        <v>121.9739292364991</v>
      </c>
      <c r="D247" t="n">
        <v>42.25965957446809</v>
      </c>
      <c r="E247" t="n">
        <v>0.9544255319148935</v>
      </c>
    </row>
    <row r="248">
      <c r="A248" t="inlineStr">
        <is>
          <t>603076</t>
        </is>
      </c>
      <c r="B248" t="n">
        <v>0.01501797021591275</v>
      </c>
      <c r="C248" t="n">
        <v>121.8700475435816</v>
      </c>
      <c r="D248" t="n">
        <v>33.51595744680851</v>
      </c>
      <c r="E248" t="n">
        <v>5.069234042553191</v>
      </c>
    </row>
    <row r="249">
      <c r="A249" t="inlineStr">
        <is>
          <t>300373</t>
        </is>
      </c>
      <c r="B249" t="n">
        <v>0.007826519182050131</v>
      </c>
      <c r="C249" t="n">
        <v>121.6193302246715</v>
      </c>
      <c r="D249" t="n">
        <v>34.13714893617021</v>
      </c>
      <c r="E249" t="n">
        <v>4.762851063829787</v>
      </c>
    </row>
    <row r="250">
      <c r="A250" t="inlineStr">
        <is>
          <t>000923</t>
        </is>
      </c>
      <c r="B250" t="n">
        <v>0.006222574874408389</v>
      </c>
      <c r="C250" t="n">
        <v>121.5126050420168</v>
      </c>
      <c r="D250" t="n">
        <v>15.11663829787234</v>
      </c>
      <c r="E250" t="n">
        <v>1.759702127659575</v>
      </c>
    </row>
    <row r="251">
      <c r="A251" t="inlineStr">
        <is>
          <t>000591</t>
        </is>
      </c>
      <c r="B251" t="n">
        <v>0.001126877132804298</v>
      </c>
      <c r="C251" t="n">
        <v>120.7667731629393</v>
      </c>
      <c r="D251" t="n">
        <v>4.203106382978723</v>
      </c>
      <c r="E251" t="n">
        <v>4.022127659574468</v>
      </c>
    </row>
    <row r="252">
      <c r="A252" t="inlineStr">
        <is>
          <t>000522</t>
        </is>
      </c>
      <c r="B252" t="n">
        <v>0.0034090061157116</v>
      </c>
      <c r="C252" t="n">
        <v>120.3598484848485</v>
      </c>
      <c r="D252" t="n">
        <v>19.39868085106383</v>
      </c>
      <c r="E252" t="n">
        <v>0</v>
      </c>
    </row>
    <row r="253">
      <c r="A253" t="inlineStr">
        <is>
          <t>002026</t>
        </is>
      </c>
      <c r="B253" t="n">
        <v>0.004673358080948892</v>
      </c>
      <c r="C253" t="n">
        <v>120.2702702702702</v>
      </c>
      <c r="D253" t="n">
        <v>7.925574468085106</v>
      </c>
      <c r="E253" t="n">
        <v>3.56868085106383</v>
      </c>
    </row>
    <row r="254">
      <c r="A254" t="inlineStr">
        <is>
          <t>601058</t>
        </is>
      </c>
      <c r="B254" t="n">
        <v>0.0007988512144905958</v>
      </c>
      <c r="C254" t="n">
        <v>119.5</v>
      </c>
      <c r="D254" t="n">
        <v>4.578170212765957</v>
      </c>
      <c r="E254" t="n">
        <v>1.883489361702127</v>
      </c>
    </row>
    <row r="255">
      <c r="A255" t="inlineStr">
        <is>
          <t>600298</t>
        </is>
      </c>
      <c r="B255" t="n">
        <v>0.01378336954008032</v>
      </c>
      <c r="C255" t="n">
        <v>118.951766046335</v>
      </c>
      <c r="D255" t="n">
        <v>47.95051063829787</v>
      </c>
      <c r="E255" t="n">
        <v>1.486936170212766</v>
      </c>
    </row>
    <row r="256">
      <c r="A256" t="inlineStr">
        <is>
          <t>002192</t>
        </is>
      </c>
      <c r="B256" t="n">
        <v>0.01198377328438861</v>
      </c>
      <c r="C256" t="n">
        <v>118.75</v>
      </c>
      <c r="D256" t="n">
        <v>20.47310638297872</v>
      </c>
      <c r="E256" t="n">
        <v>2.168297872340426</v>
      </c>
    </row>
    <row r="257">
      <c r="A257" t="inlineStr">
        <is>
          <t>002074</t>
        </is>
      </c>
      <c r="B257" t="n">
        <v>0.004459834842947747</v>
      </c>
      <c r="C257" t="n">
        <v>118.6182669789228</v>
      </c>
      <c r="D257" t="n">
        <v>26.33123404255319</v>
      </c>
      <c r="E257" t="n">
        <v>5.150510638297872</v>
      </c>
    </row>
    <row r="258">
      <c r="A258" t="inlineStr">
        <is>
          <t>002304</t>
        </is>
      </c>
      <c r="B258" t="n">
        <v>0.06045164080484149</v>
      </c>
      <c r="C258" t="n">
        <v>118.539616778871</v>
      </c>
      <c r="D258" t="n">
        <v>133.6621276595745</v>
      </c>
      <c r="E258" t="n">
        <v>0.6691489361702128</v>
      </c>
    </row>
    <row r="259">
      <c r="A259" t="inlineStr">
        <is>
          <t>300827</t>
        </is>
      </c>
      <c r="B259" t="n">
        <v>0.008313617188236394</v>
      </c>
      <c r="C259" t="n">
        <v>118.2926829268292</v>
      </c>
      <c r="D259" t="n">
        <v>54.68936170212765</v>
      </c>
      <c r="E259" t="n">
        <v>14.79920212765957</v>
      </c>
    </row>
    <row r="260">
      <c r="A260" t="inlineStr">
        <is>
          <t>002812</t>
        </is>
      </c>
      <c r="B260" t="n">
        <v>0.03807931504596296</v>
      </c>
      <c r="C260" t="n">
        <v>117.9390563564875</v>
      </c>
      <c r="D260" t="n">
        <v>79.73817021276597</v>
      </c>
      <c r="E260" t="n">
        <v>1.612553191489362</v>
      </c>
    </row>
    <row r="261">
      <c r="A261" t="inlineStr">
        <is>
          <t>600600</t>
        </is>
      </c>
      <c r="B261" t="n">
        <v>0.02265677713596127</v>
      </c>
      <c r="C261" t="n">
        <v>117.9101123595506</v>
      </c>
      <c r="D261" t="n">
        <v>70.91191489361704</v>
      </c>
      <c r="E261" t="n">
        <v>1.067191489361702</v>
      </c>
    </row>
    <row r="262">
      <c r="A262" t="inlineStr">
        <is>
          <t>300496</t>
        </is>
      </c>
      <c r="B262" t="n">
        <v>0.01850415009829728</v>
      </c>
      <c r="C262" t="n">
        <v>117.1284195852936</v>
      </c>
      <c r="D262" t="n">
        <v>80.71731914893617</v>
      </c>
      <c r="E262" t="n">
        <v>3.769872340425532</v>
      </c>
    </row>
    <row r="263">
      <c r="A263" t="inlineStr">
        <is>
          <t>000625</t>
        </is>
      </c>
      <c r="B263" t="n">
        <v>0.006947004354957276</v>
      </c>
      <c r="C263" t="n">
        <v>116.9934640522876</v>
      </c>
      <c r="D263" t="n">
        <v>13.84565957446809</v>
      </c>
      <c r="E263" t="n">
        <v>1.939191489361702</v>
      </c>
    </row>
    <row r="264">
      <c r="A264" t="inlineStr">
        <is>
          <t>002499</t>
        </is>
      </c>
      <c r="B264" t="n">
        <v>0.0007029432338944901</v>
      </c>
      <c r="C264" t="n">
        <v>116.4305949008499</v>
      </c>
      <c r="D264" t="n">
        <v>3.948382978723404</v>
      </c>
      <c r="E264" t="n">
        <v>1.01331914893617</v>
      </c>
    </row>
    <row r="265">
      <c r="A265" t="inlineStr">
        <is>
          <t>600456</t>
        </is>
      </c>
      <c r="B265" t="n">
        <v>0.008601689570841597</v>
      </c>
      <c r="C265" t="n">
        <v>116.1332748794389</v>
      </c>
      <c r="D265" t="n">
        <v>31.47897872340425</v>
      </c>
      <c r="E265" t="n">
        <v>2.115787234042553</v>
      </c>
    </row>
    <row r="266">
      <c r="A266" t="inlineStr">
        <is>
          <t>300896</t>
        </is>
      </c>
      <c r="B266" t="n">
        <v>0.08166524345088201</v>
      </c>
      <c r="C266" t="n">
        <v>116.1129079682446</v>
      </c>
      <c r="D266" t="n">
        <v>557.2840277777777</v>
      </c>
      <c r="E266" t="n">
        <v>6.875277777777779</v>
      </c>
    </row>
    <row r="267">
      <c r="A267" t="inlineStr">
        <is>
          <t>002735</t>
        </is>
      </c>
      <c r="B267" t="n">
        <v>0.0130330019539847</v>
      </c>
      <c r="C267" t="n">
        <v>115.6177156177156</v>
      </c>
      <c r="D267" t="n">
        <v>28.95493617021276</v>
      </c>
      <c r="E267" t="n">
        <v>1.989191489361702</v>
      </c>
    </row>
    <row r="268">
      <c r="A268" t="inlineStr">
        <is>
          <t>002930</t>
        </is>
      </c>
      <c r="B268" t="n">
        <v>0.00564000013676006</v>
      </c>
      <c r="C268" t="n">
        <v>115.2747252747253</v>
      </c>
      <c r="D268" t="n">
        <v>16.51965957446809</v>
      </c>
      <c r="E268" t="n">
        <v>6.773914893617023</v>
      </c>
    </row>
    <row r="269">
      <c r="A269" t="inlineStr">
        <is>
          <t>300048</t>
        </is>
      </c>
      <c r="B269" t="n">
        <v>0.0008097054895735796</v>
      </c>
      <c r="C269" t="n">
        <v>114.9038461538461</v>
      </c>
      <c r="D269" t="n">
        <v>4.416085106382979</v>
      </c>
      <c r="E269" t="n">
        <v>4.265744680851064</v>
      </c>
    </row>
    <row r="270">
      <c r="A270" t="inlineStr">
        <is>
          <t>300760</t>
        </is>
      </c>
      <c r="B270" t="n">
        <v>0.04189600016472095</v>
      </c>
      <c r="C270" t="n">
        <v>114.6153458612524</v>
      </c>
      <c r="D270" t="n">
        <v>313.2297872340425</v>
      </c>
      <c r="E270" t="n">
        <v>1.110978723404255</v>
      </c>
    </row>
    <row r="271">
      <c r="A271" t="inlineStr">
        <is>
          <t>002027</t>
        </is>
      </c>
      <c r="B271" t="n">
        <v>0.00282772062887205</v>
      </c>
      <c r="C271" t="n">
        <v>114.5669291338583</v>
      </c>
      <c r="D271" t="n">
        <v>6.838936170212766</v>
      </c>
      <c r="E271" t="n">
        <v>1.087276595744681</v>
      </c>
    </row>
    <row r="272">
      <c r="A272" t="inlineStr">
        <is>
          <t>300318</t>
        </is>
      </c>
      <c r="B272" t="n">
        <v>0.009945506794122363</v>
      </c>
      <c r="C272" t="n">
        <v>114.4927536231884</v>
      </c>
      <c r="D272" t="n">
        <v>9.617617021276597</v>
      </c>
      <c r="E272" t="n">
        <v>4.602042553191489</v>
      </c>
    </row>
    <row r="273">
      <c r="A273" t="inlineStr">
        <is>
          <t>000738</t>
        </is>
      </c>
      <c r="B273" t="n">
        <v>0.003991392183915408</v>
      </c>
      <c r="C273" t="n">
        <v>114.471403812825</v>
      </c>
      <c r="D273" t="n">
        <v>17.21889361702128</v>
      </c>
      <c r="E273" t="n">
        <v>2.515744680851064</v>
      </c>
    </row>
    <row r="274">
      <c r="A274" t="inlineStr">
        <is>
          <t>688536</t>
        </is>
      </c>
      <c r="B274" t="n">
        <v>0.0483944947766928</v>
      </c>
      <c r="C274" t="n">
        <v>114.1463414634146</v>
      </c>
      <c r="D274" t="n">
        <v>349.6227272727272</v>
      </c>
      <c r="E274" t="n">
        <v>8.022467532467532</v>
      </c>
    </row>
    <row r="275">
      <c r="A275" t="inlineStr">
        <is>
          <t>000516</t>
        </is>
      </c>
      <c r="B275" t="n">
        <v>0.003351338370514103</v>
      </c>
      <c r="C275" t="n">
        <v>114.1372141372142</v>
      </c>
      <c r="D275" t="n">
        <v>6.248808510638298</v>
      </c>
      <c r="E275" t="n">
        <v>1.916808510638298</v>
      </c>
    </row>
    <row r="276">
      <c r="A276" t="inlineStr">
        <is>
          <t>600006</t>
        </is>
      </c>
      <c r="B276" t="n">
        <v>0.001851554314860674</v>
      </c>
      <c r="C276" t="n">
        <v>114.0883977900553</v>
      </c>
      <c r="D276" t="n">
        <v>5.029829787234043</v>
      </c>
      <c r="E276" t="n">
        <v>2.381829787234043</v>
      </c>
    </row>
    <row r="277">
      <c r="A277" t="inlineStr">
        <is>
          <t>300551</t>
        </is>
      </c>
      <c r="B277" t="n">
        <v>0.00788522818022756</v>
      </c>
      <c r="C277" t="n">
        <v>114.0014738393515</v>
      </c>
      <c r="D277" t="n">
        <v>22.824</v>
      </c>
      <c r="E277" t="n">
        <v>4.865191489361702</v>
      </c>
    </row>
    <row r="278">
      <c r="A278" t="inlineStr">
        <is>
          <t>603890</t>
        </is>
      </c>
      <c r="B278" t="n">
        <v>0.003061583767651473</v>
      </c>
      <c r="C278" t="n">
        <v>113.8508371385084</v>
      </c>
      <c r="D278" t="n">
        <v>13.18944680851064</v>
      </c>
      <c r="E278" t="n">
        <v>6.284212765957448</v>
      </c>
    </row>
    <row r="279">
      <c r="A279" t="inlineStr">
        <is>
          <t>300442</t>
        </is>
      </c>
      <c r="B279" t="n">
        <v>0.01127845598422232</v>
      </c>
      <c r="C279" t="n">
        <v>113.2362254591514</v>
      </c>
      <c r="D279" t="n">
        <v>23.61391489361702</v>
      </c>
      <c r="E279" t="n">
        <v>1.824723404255319</v>
      </c>
    </row>
    <row r="280">
      <c r="A280" t="inlineStr">
        <is>
          <t>600151</t>
        </is>
      </c>
      <c r="B280" t="n">
        <v>0.001823241802931078</v>
      </c>
      <c r="C280" t="n">
        <v>112.3425692695214</v>
      </c>
      <c r="D280" t="n">
        <v>6.13268085106383</v>
      </c>
      <c r="E280" t="n">
        <v>2.298468085106383</v>
      </c>
    </row>
    <row r="281">
      <c r="A281" t="inlineStr">
        <is>
          <t>300715</t>
        </is>
      </c>
      <c r="B281" t="n">
        <v>0.01518555985554812</v>
      </c>
      <c r="C281" t="n">
        <v>112.2874382885354</v>
      </c>
      <c r="D281" t="n">
        <v>41.88046808510638</v>
      </c>
      <c r="E281" t="n">
        <v>3.327829787234042</v>
      </c>
    </row>
    <row r="282">
      <c r="A282" t="inlineStr">
        <is>
          <t>300378</t>
        </is>
      </c>
      <c r="B282" t="n">
        <v>0.0106526700935879</v>
      </c>
      <c r="C282" t="n">
        <v>111.5671641791045</v>
      </c>
      <c r="D282" t="n">
        <v>22.29544680851064</v>
      </c>
      <c r="E282" t="n">
        <v>4.595829787234043</v>
      </c>
    </row>
    <row r="283">
      <c r="A283" t="inlineStr">
        <is>
          <t>600779</t>
        </is>
      </c>
      <c r="B283" t="n">
        <v>0.01447341616272677</v>
      </c>
      <c r="C283" t="n">
        <v>111.5087719298246</v>
      </c>
      <c r="D283" t="n">
        <v>60.8240425531915</v>
      </c>
      <c r="E283" t="n">
        <v>1.23868085106383</v>
      </c>
    </row>
    <row r="284">
      <c r="A284" t="inlineStr">
        <is>
          <t>300208</t>
        </is>
      </c>
      <c r="B284" t="n">
        <v>0.005669517470329416</v>
      </c>
      <c r="C284" t="n">
        <v>111.4285714285714</v>
      </c>
      <c r="D284" t="n">
        <v>8.558978723404255</v>
      </c>
      <c r="E284" t="n">
        <v>3.289021276595745</v>
      </c>
    </row>
    <row r="285">
      <c r="A285" t="inlineStr">
        <is>
          <t>300752</t>
        </is>
      </c>
      <c r="B285" t="n">
        <v>0.007503612178267728</v>
      </c>
      <c r="C285" t="n">
        <v>110.8814846056516</v>
      </c>
      <c r="D285" t="n">
        <v>28.43272340425532</v>
      </c>
      <c r="E285" t="n">
        <v>10.01936170212766</v>
      </c>
    </row>
    <row r="286">
      <c r="A286" t="inlineStr">
        <is>
          <t>300143</t>
        </is>
      </c>
      <c r="B286" t="n">
        <v>0.008610001364520316</v>
      </c>
      <c r="C286" t="n">
        <v>110.8744394618834</v>
      </c>
      <c r="D286" t="n">
        <v>17.97208510638298</v>
      </c>
      <c r="E286" t="n">
        <v>1.958340425531915</v>
      </c>
    </row>
    <row r="287">
      <c r="A287" t="inlineStr">
        <is>
          <t>300725</t>
        </is>
      </c>
      <c r="B287" t="n">
        <v>0.01990510436442082</v>
      </c>
      <c r="C287" t="n">
        <v>110.8303249097473</v>
      </c>
      <c r="D287" t="n">
        <v>110.0374042553191</v>
      </c>
      <c r="E287" t="n">
        <v>2.37268085106383</v>
      </c>
    </row>
    <row r="288">
      <c r="A288" t="inlineStr">
        <is>
          <t>300623</t>
        </is>
      </c>
      <c r="B288" t="n">
        <v>0.01383809916305333</v>
      </c>
      <c r="C288" t="n">
        <v>110.6443719412724</v>
      </c>
      <c r="D288" t="n">
        <v>32.41570212765957</v>
      </c>
      <c r="E288" t="n">
        <v>7.13072340425532</v>
      </c>
    </row>
    <row r="289">
      <c r="A289" t="inlineStr">
        <is>
          <t>600409</t>
        </is>
      </c>
      <c r="B289" t="n">
        <v>0.002157028363196528</v>
      </c>
      <c r="C289" t="n">
        <v>110.1313320825516</v>
      </c>
      <c r="D289" t="n">
        <v>6.349148936170214</v>
      </c>
      <c r="E289" t="n">
        <v>2.358595744680851</v>
      </c>
    </row>
    <row r="290">
      <c r="A290" t="inlineStr">
        <is>
          <t>300727</t>
        </is>
      </c>
      <c r="B290" t="n">
        <v>0.01669341430676453</v>
      </c>
      <c r="C290" t="n">
        <v>109.8023064250412</v>
      </c>
      <c r="D290" t="n">
        <v>19.83948936170213</v>
      </c>
      <c r="E290" t="n">
        <v>10.48591489361702</v>
      </c>
    </row>
    <row r="291">
      <c r="A291" t="inlineStr">
        <is>
          <t>600305</t>
        </is>
      </c>
      <c r="B291" t="n">
        <v>0.003023327193827737</v>
      </c>
      <c r="C291" t="n">
        <v>109.493670886076</v>
      </c>
      <c r="D291" t="n">
        <v>19.14046808510638</v>
      </c>
      <c r="E291" t="n">
        <v>2.052595744680851</v>
      </c>
    </row>
    <row r="292">
      <c r="A292" t="inlineStr">
        <is>
          <t>300999</t>
        </is>
      </c>
      <c r="B292" t="n">
        <v>0.03686072916892786</v>
      </c>
      <c r="C292" t="n">
        <v>109.4464285714286</v>
      </c>
      <c r="D292" t="n">
        <v>76.52169230769231</v>
      </c>
      <c r="E292" t="n">
        <v>20.37707692307692</v>
      </c>
    </row>
    <row r="293">
      <c r="A293" t="inlineStr">
        <is>
          <t>000547</t>
        </is>
      </c>
      <c r="B293" t="n">
        <v>0.003866429421556315</v>
      </c>
      <c r="C293" t="n">
        <v>109.2725819344524</v>
      </c>
      <c r="D293" t="n">
        <v>18.29731914893618</v>
      </c>
      <c r="E293" t="n">
        <v>3.300212765957447</v>
      </c>
    </row>
    <row r="294">
      <c r="A294" t="inlineStr">
        <is>
          <t>300100</t>
        </is>
      </c>
      <c r="B294" t="n">
        <v>0.008026722454903455</v>
      </c>
      <c r="C294" t="n">
        <v>109.2213114754099</v>
      </c>
      <c r="D294" t="n">
        <v>8.561617021276597</v>
      </c>
      <c r="E294" t="n">
        <v>6.396340425531914</v>
      </c>
    </row>
    <row r="295">
      <c r="A295" t="inlineStr">
        <is>
          <t>600519</t>
        </is>
      </c>
      <c r="B295" t="n">
        <v>0.2470963118636035</v>
      </c>
      <c r="C295" t="n">
        <v>109.0128208895288</v>
      </c>
      <c r="D295" t="n">
        <v>1516.270808510638</v>
      </c>
      <c r="E295" t="n">
        <v>0.2584255319148936</v>
      </c>
    </row>
    <row r="296">
      <c r="A296" t="inlineStr">
        <is>
          <t>002409</t>
        </is>
      </c>
      <c r="B296" t="n">
        <v>0.009582501094839092</v>
      </c>
      <c r="C296" t="n">
        <v>108.9108910891089</v>
      </c>
      <c r="D296" t="n">
        <v>50.99306382978723</v>
      </c>
      <c r="E296" t="n">
        <v>6.092255319148935</v>
      </c>
    </row>
    <row r="297">
      <c r="A297" t="inlineStr">
        <is>
          <t>002607</t>
        </is>
      </c>
      <c r="B297" t="n">
        <v>0.006346496361666737</v>
      </c>
      <c r="C297" t="n">
        <v>108.8685015290519</v>
      </c>
      <c r="D297" t="n">
        <v>30.55246808510638</v>
      </c>
      <c r="E297" t="n">
        <v>1.536638297872341</v>
      </c>
    </row>
    <row r="298">
      <c r="A298" t="inlineStr">
        <is>
          <t>002151</t>
        </is>
      </c>
      <c r="B298" t="n">
        <v>0.01764367732041339</v>
      </c>
      <c r="C298" t="n">
        <v>108.8607594936709</v>
      </c>
      <c r="D298" t="n">
        <v>43.43391489361703</v>
      </c>
      <c r="E298" t="n">
        <v>6.777957446808512</v>
      </c>
    </row>
    <row r="299">
      <c r="A299" t="inlineStr">
        <is>
          <t>603259</t>
        </is>
      </c>
      <c r="B299" t="n">
        <v>0.01800249058876216</v>
      </c>
      <c r="C299" t="n">
        <v>108.8421362365749</v>
      </c>
      <c r="D299" t="n">
        <v>96.10799999999999</v>
      </c>
      <c r="E299" t="n">
        <v>1.138765957446809</v>
      </c>
    </row>
    <row r="300">
      <c r="A300" t="inlineStr">
        <is>
          <t>688139</t>
        </is>
      </c>
      <c r="B300" t="n">
        <v>0.02083174912361002</v>
      </c>
      <c r="C300" t="n">
        <v>107.6032076032076</v>
      </c>
      <c r="D300" t="n">
        <v>55.80268085106383</v>
      </c>
      <c r="E300" t="n">
        <v>4.711234042553191</v>
      </c>
    </row>
    <row r="301">
      <c r="A301" t="inlineStr">
        <is>
          <t>002158</t>
        </is>
      </c>
      <c r="B301" t="n">
        <v>0.001154504833472749</v>
      </c>
      <c r="C301" t="n">
        <v>107.4626865671642</v>
      </c>
      <c r="D301" t="n">
        <v>13.13676595744681</v>
      </c>
      <c r="E301" t="n">
        <v>3.345021276595745</v>
      </c>
    </row>
    <row r="302">
      <c r="A302" t="inlineStr">
        <is>
          <t>601952</t>
        </is>
      </c>
      <c r="B302" t="n">
        <v>0.002258463509471942</v>
      </c>
      <c r="C302" t="n">
        <v>107.4503311258278</v>
      </c>
      <c r="D302" t="n">
        <v>11.51323404255319</v>
      </c>
      <c r="E302" t="n">
        <v>5.940425531914894</v>
      </c>
    </row>
    <row r="303">
      <c r="A303" t="inlineStr">
        <is>
          <t>300729</t>
        </is>
      </c>
      <c r="B303" t="n">
        <v>0.0413615504277321</v>
      </c>
      <c r="C303" t="n">
        <v>107.297726070862</v>
      </c>
      <c r="D303" t="n">
        <v>44.46157446808511</v>
      </c>
      <c r="E303" t="n">
        <v>8.374851063829789</v>
      </c>
    </row>
    <row r="304">
      <c r="A304" t="inlineStr">
        <is>
          <t>300008</t>
        </is>
      </c>
      <c r="B304" t="n">
        <v>0.004412040680016618</v>
      </c>
      <c r="C304" t="n">
        <v>107.2413793103448</v>
      </c>
      <c r="D304" t="n">
        <v>4.916468085106383</v>
      </c>
      <c r="E304" t="n">
        <v>9.973787234042554</v>
      </c>
    </row>
    <row r="305">
      <c r="A305" t="inlineStr">
        <is>
          <t>002884</t>
        </is>
      </c>
      <c r="B305" t="n">
        <v>0.006227873510201242</v>
      </c>
      <c r="C305" t="n">
        <v>106.8348250610252</v>
      </c>
      <c r="D305" t="n">
        <v>19.19676595744681</v>
      </c>
      <c r="E305" t="n">
        <v>2.010595744680851</v>
      </c>
    </row>
    <row r="306">
      <c r="A306" t="inlineStr">
        <is>
          <t>600732</t>
        </is>
      </c>
      <c r="B306" t="n">
        <v>0.004421879977617273</v>
      </c>
      <c r="C306" t="n">
        <v>106.7714631197098</v>
      </c>
      <c r="D306" t="n">
        <v>12.16829787234043</v>
      </c>
      <c r="E306" t="n">
        <v>3.673276595744681</v>
      </c>
    </row>
    <row r="307">
      <c r="A307" t="inlineStr">
        <is>
          <t>000786</t>
        </is>
      </c>
      <c r="B307" t="n">
        <v>0.005996886931751319</v>
      </c>
      <c r="C307" t="n">
        <v>105.969517358171</v>
      </c>
      <c r="D307" t="n">
        <v>30.49595744680851</v>
      </c>
      <c r="E307" t="n">
        <v>0.8465957446808511</v>
      </c>
    </row>
    <row r="308">
      <c r="A308" t="inlineStr">
        <is>
          <t>300433</t>
        </is>
      </c>
      <c r="B308" t="n">
        <v>0.008897128732631375</v>
      </c>
      <c r="C308" t="n">
        <v>105.9609455292908</v>
      </c>
      <c r="D308" t="n">
        <v>26.70463829787234</v>
      </c>
      <c r="E308" t="n">
        <v>1.928085106382979</v>
      </c>
    </row>
    <row r="309">
      <c r="A309" t="inlineStr">
        <is>
          <t>002610</t>
        </is>
      </c>
      <c r="B309" t="n">
        <v>0.0005693608316551628</v>
      </c>
      <c r="C309" t="n">
        <v>105.3030303030303</v>
      </c>
      <c r="D309" t="n">
        <v>2.013829787234043</v>
      </c>
      <c r="E309" t="n">
        <v>4.546297872340426</v>
      </c>
    </row>
    <row r="310">
      <c r="A310" t="inlineStr">
        <is>
          <t>601717</t>
        </is>
      </c>
      <c r="B310" t="n">
        <v>0.003423510694221328</v>
      </c>
      <c r="C310" t="n">
        <v>105.2132701421801</v>
      </c>
      <c r="D310" t="n">
        <v>7.733191489361703</v>
      </c>
      <c r="E310" t="n">
        <v>2.305021276595745</v>
      </c>
    </row>
    <row r="311">
      <c r="A311" t="inlineStr">
        <is>
          <t>002179</t>
        </is>
      </c>
      <c r="B311" t="n">
        <v>0.01407249362763422</v>
      </c>
      <c r="C311" t="n">
        <v>105.0098508302843</v>
      </c>
      <c r="D311" t="n">
        <v>46.43463829787234</v>
      </c>
      <c r="E311" t="n">
        <v>0.9366808510638298</v>
      </c>
    </row>
    <row r="312">
      <c r="A312" t="inlineStr">
        <is>
          <t>600486</t>
        </is>
      </c>
      <c r="B312" t="n">
        <v>0.0176923102244636</v>
      </c>
      <c r="C312" t="n">
        <v>104.885183560041</v>
      </c>
      <c r="D312" t="n">
        <v>89.69395744680851</v>
      </c>
      <c r="E312" t="n">
        <v>1.156</v>
      </c>
    </row>
    <row r="313">
      <c r="A313" t="inlineStr">
        <is>
          <t>688019</t>
        </is>
      </c>
      <c r="B313" t="n">
        <v>0.106408544928216</v>
      </c>
      <c r="C313" t="n">
        <v>104.8785154008035</v>
      </c>
      <c r="D313" t="n">
        <v>286.5529361702128</v>
      </c>
      <c r="E313" t="n">
        <v>7.127063829787234</v>
      </c>
    </row>
    <row r="314">
      <c r="A314" t="inlineStr">
        <is>
          <t>601216</t>
        </is>
      </c>
      <c r="B314" t="n">
        <v>0.005612882200961212</v>
      </c>
      <c r="C314" t="n">
        <v>104.6082949308756</v>
      </c>
      <c r="D314" t="n">
        <v>4.702425531914893</v>
      </c>
      <c r="E314" t="n">
        <v>2.194170212765957</v>
      </c>
    </row>
    <row r="315">
      <c r="A315" t="inlineStr">
        <is>
          <t>000100</t>
        </is>
      </c>
      <c r="B315" t="n">
        <v>0.0006741207043835507</v>
      </c>
      <c r="C315" t="n">
        <v>104.4943820224719</v>
      </c>
      <c r="D315" t="n">
        <v>6.102127659574468</v>
      </c>
      <c r="E315" t="n">
        <v>3.764808510638297</v>
      </c>
    </row>
    <row r="316">
      <c r="A316" t="inlineStr">
        <is>
          <t>002311</t>
        </is>
      </c>
      <c r="B316" t="n">
        <v>0.01131318551914175</v>
      </c>
      <c r="C316" t="n">
        <v>104.0950296967803</v>
      </c>
      <c r="D316" t="n">
        <v>52.76625531914893</v>
      </c>
      <c r="E316" t="n">
        <v>0.5423404255319149</v>
      </c>
    </row>
    <row r="317">
      <c r="A317" t="inlineStr">
        <is>
          <t>002064</t>
        </is>
      </c>
      <c r="B317" t="n">
        <v>0.00220882531989736</v>
      </c>
      <c r="C317" t="n">
        <v>103.9586919104992</v>
      </c>
      <c r="D317" t="n">
        <v>7.081787234042553</v>
      </c>
      <c r="E317" t="n">
        <v>1.741234042553192</v>
      </c>
    </row>
    <row r="318">
      <c r="A318" t="inlineStr">
        <is>
          <t>300738</t>
        </is>
      </c>
      <c r="B318" t="n">
        <v>0.00733633939902756</v>
      </c>
      <c r="C318" t="n">
        <v>103.862660944206</v>
      </c>
      <c r="D318" t="n">
        <v>42.66991489361703</v>
      </c>
      <c r="E318" t="n">
        <v>8.060127659574469</v>
      </c>
    </row>
    <row r="319">
      <c r="A319" t="inlineStr">
        <is>
          <t>300293</t>
        </is>
      </c>
      <c r="B319" t="n">
        <v>0.01190436466150658</v>
      </c>
      <c r="C319" t="n">
        <v>103.7425149700599</v>
      </c>
      <c r="D319" t="n">
        <v>17.22370212765958</v>
      </c>
      <c r="E319" t="n">
        <v>8.428382978723405</v>
      </c>
    </row>
    <row r="320">
      <c r="A320" t="inlineStr">
        <is>
          <t>300522</t>
        </is>
      </c>
      <c r="B320" t="n">
        <v>0.01177090211595559</v>
      </c>
      <c r="C320" t="n">
        <v>103.5029190992494</v>
      </c>
      <c r="D320" t="n">
        <v>21.14846808510638</v>
      </c>
      <c r="E320" t="n">
        <v>2.442340425531915</v>
      </c>
    </row>
    <row r="321">
      <c r="A321" t="inlineStr">
        <is>
          <t>002507</t>
        </is>
      </c>
      <c r="B321" t="n">
        <v>0.005214127391428232</v>
      </c>
      <c r="C321" t="n">
        <v>103.1223628691983</v>
      </c>
      <c r="D321" t="n">
        <v>37.93885106382979</v>
      </c>
      <c r="E321" t="n">
        <v>1.662425531914894</v>
      </c>
    </row>
    <row r="322">
      <c r="A322" t="inlineStr">
        <is>
          <t>002129</t>
        </is>
      </c>
      <c r="B322" t="n">
        <v>0.002873254208374689</v>
      </c>
      <c r="C322" t="n">
        <v>103.030303030303</v>
      </c>
      <c r="D322" t="n">
        <v>21.25697872340426</v>
      </c>
      <c r="E322" t="n">
        <v>3.422723404255319</v>
      </c>
    </row>
    <row r="323">
      <c r="A323" t="inlineStr">
        <is>
          <t>603809</t>
        </is>
      </c>
      <c r="B323" t="n">
        <v>0.009807392864928313</v>
      </c>
      <c r="C323" t="n">
        <v>102.6123301985371</v>
      </c>
      <c r="D323" t="n">
        <v>17.85340425531914</v>
      </c>
      <c r="E323" t="n">
        <v>2.835106382978724</v>
      </c>
    </row>
    <row r="324">
      <c r="A324" t="inlineStr">
        <is>
          <t>603899</t>
        </is>
      </c>
      <c r="B324" t="n">
        <v>0.0144406228643703</v>
      </c>
      <c r="C324" t="n">
        <v>102.5438596491228</v>
      </c>
      <c r="D324" t="n">
        <v>63.36429787234043</v>
      </c>
      <c r="E324" t="n">
        <v>0.4124255319148937</v>
      </c>
    </row>
    <row r="325">
      <c r="A325" t="inlineStr">
        <is>
          <t>600197</t>
        </is>
      </c>
      <c r="B325" t="n">
        <v>0.005783194890215577</v>
      </c>
      <c r="C325" t="n">
        <v>102.3052464228935</v>
      </c>
      <c r="D325" t="n">
        <v>18.63331914893617</v>
      </c>
      <c r="E325" t="n">
        <v>3.874808510638298</v>
      </c>
    </row>
    <row r="326">
      <c r="A326" t="inlineStr">
        <is>
          <t>603533</t>
        </is>
      </c>
      <c r="B326" t="n">
        <v>0.008327583819509968</v>
      </c>
      <c r="C326" t="n">
        <v>102.27420402859</v>
      </c>
      <c r="D326" t="n">
        <v>30.25774468085106</v>
      </c>
      <c r="E326" t="n">
        <v>5.246340425531915</v>
      </c>
    </row>
    <row r="327">
      <c r="A327" t="inlineStr">
        <is>
          <t>002078</t>
        </is>
      </c>
      <c r="B327" t="n">
        <v>0.002492528000228606</v>
      </c>
      <c r="C327" t="n">
        <v>101.9047619047619</v>
      </c>
      <c r="D327" t="n">
        <v>11.66097872340426</v>
      </c>
      <c r="E327" t="n">
        <v>1.027446808510638</v>
      </c>
    </row>
    <row r="328">
      <c r="A328" t="inlineStr">
        <is>
          <t>002430</t>
        </is>
      </c>
      <c r="B328" t="n">
        <v>0.01029739228224845</v>
      </c>
      <c r="C328" t="n">
        <v>101.7582417582418</v>
      </c>
      <c r="D328" t="n">
        <v>18.8348085106383</v>
      </c>
      <c r="E328" t="n">
        <v>1.120978723404255</v>
      </c>
    </row>
    <row r="329">
      <c r="A329" t="inlineStr">
        <is>
          <t>600598</t>
        </is>
      </c>
      <c r="B329" t="n">
        <v>0.001751998508395711</v>
      </c>
      <c r="C329" t="n">
        <v>101.4541387024609</v>
      </c>
      <c r="D329" t="n">
        <v>16.7628085106383</v>
      </c>
      <c r="E329" t="n">
        <v>2.575574468085106</v>
      </c>
    </row>
    <row r="330">
      <c r="A330" t="inlineStr">
        <is>
          <t>002410</t>
        </is>
      </c>
      <c r="B330" t="n">
        <v>0.01137065160811422</v>
      </c>
      <c r="C330" t="n">
        <v>101.3899418751579</v>
      </c>
      <c r="D330" t="n">
        <v>62.23612765957446</v>
      </c>
      <c r="E330" t="n">
        <v>0.9334893617021277</v>
      </c>
    </row>
    <row r="331">
      <c r="A331" t="inlineStr">
        <is>
          <t>603970</t>
        </is>
      </c>
      <c r="B331" t="n">
        <v>0.001794156261575834</v>
      </c>
      <c r="C331" t="n">
        <v>101.1690647482014</v>
      </c>
      <c r="D331" t="n">
        <v>16.37429787234042</v>
      </c>
      <c r="E331" t="n">
        <v>5.173489361702128</v>
      </c>
    </row>
    <row r="332">
      <c r="A332" t="inlineStr">
        <is>
          <t>688408</t>
        </is>
      </c>
      <c r="B332" t="n">
        <v>0.02051709455031783</v>
      </c>
      <c r="C332" t="n">
        <v>101.0154241645244</v>
      </c>
      <c r="D332" t="n">
        <v>136.4483870967742</v>
      </c>
      <c r="E332" t="n">
        <v>6.151827956989246</v>
      </c>
    </row>
    <row r="333">
      <c r="A333" t="inlineStr">
        <is>
          <t>600563</t>
        </is>
      </c>
      <c r="B333" t="n">
        <v>0.02248194790048219</v>
      </c>
      <c r="C333" t="n">
        <v>100.9720293592542</v>
      </c>
      <c r="D333" t="n">
        <v>67.66859574468084</v>
      </c>
      <c r="E333" t="n">
        <v>1.453191489361702</v>
      </c>
    </row>
    <row r="334">
      <c r="A334" t="inlineStr">
        <is>
          <t>002385</t>
        </is>
      </c>
      <c r="B334" t="n">
        <v>0.0009308411168845591</v>
      </c>
      <c r="C334" t="n">
        <v>100.7751937984496</v>
      </c>
      <c r="D334" t="n">
        <v>8.980638297872339</v>
      </c>
      <c r="E334" t="n">
        <v>6.529702127659575</v>
      </c>
    </row>
    <row r="335">
      <c r="A335" t="inlineStr">
        <is>
          <t>600754</t>
        </is>
      </c>
      <c r="B335" t="n">
        <v>0.01122091274016307</v>
      </c>
      <c r="C335" t="n">
        <v>100.5437055625261</v>
      </c>
      <c r="D335" t="n">
        <v>36.74748936170213</v>
      </c>
      <c r="E335" t="n">
        <v>0.7191489361702128</v>
      </c>
    </row>
    <row r="336">
      <c r="A336" t="inlineStr">
        <is>
          <t>002838</t>
        </is>
      </c>
      <c r="B336" t="n">
        <v>0.005942880241508984</v>
      </c>
      <c r="C336" t="n">
        <v>100.2909090909091</v>
      </c>
      <c r="D336" t="n">
        <v>30.4371914893617</v>
      </c>
      <c r="E336" t="n">
        <v>5.440765957446808</v>
      </c>
    </row>
    <row r="337">
      <c r="A337" t="inlineStr">
        <is>
          <t>000762</t>
        </is>
      </c>
      <c r="B337" t="n">
        <v>0.00228770635113407</v>
      </c>
      <c r="C337" t="n">
        <v>100.2886002886003</v>
      </c>
      <c r="D337" t="n">
        <v>9.216723404255319</v>
      </c>
      <c r="E337" t="n">
        <v>3.268808510638298</v>
      </c>
    </row>
    <row r="338">
      <c r="A338" t="inlineStr">
        <is>
          <t>600363</t>
        </is>
      </c>
      <c r="B338" t="n">
        <v>0.006196971564981311</v>
      </c>
      <c r="C338" t="n">
        <v>100.154202004626</v>
      </c>
      <c r="D338" t="n">
        <v>19.16493617021276</v>
      </c>
      <c r="E338" t="n">
        <v>4.334893617021276</v>
      </c>
    </row>
    <row r="339">
      <c r="A339" t="inlineStr">
        <is>
          <t>300106</t>
        </is>
      </c>
      <c r="B339" t="n">
        <v>0.005646279264881415</v>
      </c>
      <c r="C339" t="n">
        <v>100</v>
      </c>
      <c r="D339" t="n">
        <v>9.611617021276595</v>
      </c>
      <c r="E339" t="n">
        <v>8.123234042553191</v>
      </c>
    </row>
    <row r="340">
      <c r="A340" t="inlineStr">
        <is>
          <t>600059</t>
        </is>
      </c>
      <c r="B340" t="n">
        <v>0.002418888595534001</v>
      </c>
      <c r="C340" t="n">
        <v>99.86468200270637</v>
      </c>
      <c r="D340" t="n">
        <v>9.664340425531915</v>
      </c>
      <c r="E340" t="n">
        <v>2.659787234042553</v>
      </c>
    </row>
    <row r="341">
      <c r="A341" t="inlineStr">
        <is>
          <t>300699</t>
        </is>
      </c>
      <c r="B341" t="n">
        <v>0.01137168194595137</v>
      </c>
      <c r="C341" t="n">
        <v>99.77924944812364</v>
      </c>
      <c r="D341" t="n">
        <v>66.62936170212767</v>
      </c>
      <c r="E341" t="n">
        <v>1.541872340425532</v>
      </c>
    </row>
    <row r="342">
      <c r="A342" t="inlineStr">
        <is>
          <t>603489</t>
        </is>
      </c>
      <c r="B342" t="n">
        <v>0.05725467095770256</v>
      </c>
      <c r="C342" t="n">
        <v>99.68684759916495</v>
      </c>
      <c r="D342" t="n">
        <v>139.9354893617021</v>
      </c>
      <c r="E342" t="n">
        <v>3.704553191489361</v>
      </c>
    </row>
    <row r="343">
      <c r="A343" t="inlineStr">
        <is>
          <t>300221</t>
        </is>
      </c>
      <c r="B343" t="n">
        <v>0.001450902365894096</v>
      </c>
      <c r="C343" t="n">
        <v>99.57983193277312</v>
      </c>
      <c r="D343" t="n">
        <v>6.076212765957447</v>
      </c>
      <c r="E343" t="n">
        <v>7.735319148936169</v>
      </c>
    </row>
    <row r="344">
      <c r="A344" t="inlineStr">
        <is>
          <t>603650</t>
        </is>
      </c>
      <c r="B344" t="n">
        <v>0.01246512961600238</v>
      </c>
      <c r="C344" t="n">
        <v>99.55527318932656</v>
      </c>
      <c r="D344" t="n">
        <v>26.98004255319149</v>
      </c>
      <c r="E344" t="n">
        <v>4.439531914893617</v>
      </c>
    </row>
    <row r="345">
      <c r="A345" t="inlineStr">
        <is>
          <t>300206</t>
        </is>
      </c>
      <c r="B345" t="n">
        <v>0.004667163170345785</v>
      </c>
      <c r="C345" t="n">
        <v>99.41383352872219</v>
      </c>
      <c r="D345" t="n">
        <v>17.44791489361702</v>
      </c>
      <c r="E345" t="n">
        <v>4.976212765957447</v>
      </c>
    </row>
    <row r="346">
      <c r="A346" t="inlineStr">
        <is>
          <t>002650</t>
        </is>
      </c>
      <c r="B346" t="n">
        <v>0.001997200235142018</v>
      </c>
      <c r="C346" t="n">
        <v>99.3650793650794</v>
      </c>
      <c r="D346" t="n">
        <v>5.824893617021276</v>
      </c>
      <c r="E346" t="n">
        <v>3.962085106382979</v>
      </c>
    </row>
    <row r="347">
      <c r="A347" t="inlineStr">
        <is>
          <t>600499</t>
        </is>
      </c>
      <c r="B347" t="n">
        <v>0.0009439325789704809</v>
      </c>
      <c r="C347" t="n">
        <v>99.03147699757871</v>
      </c>
      <c r="D347" t="n">
        <v>4.776808510638299</v>
      </c>
      <c r="E347" t="n">
        <v>1.120425531914894</v>
      </c>
    </row>
    <row r="348">
      <c r="A348" t="inlineStr">
        <is>
          <t>600655</t>
        </is>
      </c>
      <c r="B348" t="n">
        <v>0.001033886919550385</v>
      </c>
      <c r="C348" t="n">
        <v>98.91135303265941</v>
      </c>
      <c r="D348" t="n">
        <v>8.696085106382979</v>
      </c>
      <c r="E348" t="n">
        <v>0.9571914893617021</v>
      </c>
    </row>
    <row r="349">
      <c r="A349" t="inlineStr">
        <is>
          <t>601799</t>
        </is>
      </c>
      <c r="B349" t="n">
        <v>0.04596359333835132</v>
      </c>
      <c r="C349" t="n">
        <v>98.76015836632632</v>
      </c>
      <c r="D349" t="n">
        <v>138.8057872340426</v>
      </c>
      <c r="E349" t="n">
        <v>0.5854468085106382</v>
      </c>
    </row>
    <row r="350">
      <c r="A350" t="inlineStr">
        <is>
          <t>600588</t>
        </is>
      </c>
      <c r="B350" t="n">
        <v>0.003336540215918734</v>
      </c>
      <c r="C350" t="n">
        <v>98.41600666944561</v>
      </c>
      <c r="D350" t="n">
        <v>40.0943829787234</v>
      </c>
      <c r="E350" t="n">
        <v>0.8472765957446808</v>
      </c>
    </row>
    <row r="351">
      <c r="A351" t="inlineStr">
        <is>
          <t>300536</t>
        </is>
      </c>
      <c r="B351" t="n">
        <v>0.004932346419984155</v>
      </c>
      <c r="C351" t="n">
        <v>98.31546707503827</v>
      </c>
      <c r="D351" t="n">
        <v>11.29940425531915</v>
      </c>
      <c r="E351" t="n">
        <v>2.252978723404255</v>
      </c>
    </row>
    <row r="352">
      <c r="A352" t="inlineStr">
        <is>
          <t>002738</t>
        </is>
      </c>
      <c r="B352" t="n">
        <v>0.003909923896597134</v>
      </c>
      <c r="C352" t="n">
        <v>98.18791946308724</v>
      </c>
      <c r="D352" t="n">
        <v>18.19821276595745</v>
      </c>
      <c r="E352" t="n">
        <v>3.571489361702127</v>
      </c>
    </row>
    <row r="353">
      <c r="A353" t="inlineStr">
        <is>
          <t>002980</t>
        </is>
      </c>
      <c r="B353" t="n">
        <v>0.01004612422563218</v>
      </c>
      <c r="C353" t="n">
        <v>98.04104477611939</v>
      </c>
      <c r="D353" t="n">
        <v>57.36048648648649</v>
      </c>
      <c r="E353" t="n">
        <v>13.67843243243243</v>
      </c>
    </row>
    <row r="354">
      <c r="A354" t="inlineStr">
        <is>
          <t>300323</t>
        </is>
      </c>
      <c r="B354" t="n">
        <v>0.003688633997023385</v>
      </c>
      <c r="C354" t="n">
        <v>97.98994974874373</v>
      </c>
      <c r="D354" t="n">
        <v>9.060297872340426</v>
      </c>
      <c r="E354" t="n">
        <v>3.190893617021277</v>
      </c>
    </row>
    <row r="355">
      <c r="A355" t="inlineStr">
        <is>
          <t>300101</t>
        </is>
      </c>
      <c r="B355" t="n">
        <v>0.002227892658117298</v>
      </c>
      <c r="C355" t="n">
        <v>97.77777777777776</v>
      </c>
      <c r="D355" t="n">
        <v>13.75378723404256</v>
      </c>
      <c r="E355" t="n">
        <v>4.833872340425532</v>
      </c>
    </row>
    <row r="356">
      <c r="A356" t="inlineStr">
        <is>
          <t>000661</t>
        </is>
      </c>
      <c r="B356" t="n">
        <v>0.07770689099737402</v>
      </c>
      <c r="C356" t="n">
        <v>97.66382978723405</v>
      </c>
      <c r="D356" t="n">
        <v>363.5549787234042</v>
      </c>
      <c r="E356" t="n">
        <v>1.582765957446808</v>
      </c>
    </row>
    <row r="357">
      <c r="A357" t="inlineStr">
        <is>
          <t>000406</t>
        </is>
      </c>
      <c r="B357" t="n">
        <v>0.002466681074506013</v>
      </c>
      <c r="C357" t="n">
        <v>97.65624999999997</v>
      </c>
      <c r="D357" t="n">
        <v>6.40663829787234</v>
      </c>
      <c r="E357" t="n">
        <v>0</v>
      </c>
    </row>
    <row r="358">
      <c r="A358" t="inlineStr">
        <is>
          <t>002013</t>
        </is>
      </c>
      <c r="B358" t="n">
        <v>0.001302998061097793</v>
      </c>
      <c r="C358" t="n">
        <v>96.67194928684629</v>
      </c>
      <c r="D358" t="n">
        <v>9.570127659574467</v>
      </c>
      <c r="E358" t="n">
        <v>1.384127659574468</v>
      </c>
    </row>
    <row r="359">
      <c r="A359" t="inlineStr">
        <is>
          <t>300317</t>
        </is>
      </c>
      <c r="B359" t="n">
        <v>0.003443379377972044</v>
      </c>
      <c r="C359" t="n">
        <v>96.46017699115043</v>
      </c>
      <c r="D359" t="n">
        <v>5.001872340425531</v>
      </c>
      <c r="E359" t="n">
        <v>4.280936170212766</v>
      </c>
    </row>
    <row r="360">
      <c r="A360" t="inlineStr">
        <is>
          <t>300721</t>
        </is>
      </c>
      <c r="B360" t="n">
        <v>0.006177818598105725</v>
      </c>
      <c r="C360" t="n">
        <v>96.38752052545159</v>
      </c>
      <c r="D360" t="n">
        <v>25.86587234042553</v>
      </c>
      <c r="E360" t="n">
        <v>12.298</v>
      </c>
    </row>
    <row r="361">
      <c r="A361" t="inlineStr">
        <is>
          <t>300432</t>
        </is>
      </c>
      <c r="B361" t="n">
        <v>0.002116841279729258</v>
      </c>
      <c r="C361" t="n">
        <v>96.113074204947</v>
      </c>
      <c r="D361" t="n">
        <v>8.808638297872339</v>
      </c>
      <c r="E361" t="n">
        <v>4.378510638297872</v>
      </c>
    </row>
    <row r="362">
      <c r="A362" t="inlineStr">
        <is>
          <t>300450</t>
        </is>
      </c>
      <c r="B362" t="n">
        <v>0.01328577745437707</v>
      </c>
      <c r="C362" t="n">
        <v>95.93679458239279</v>
      </c>
      <c r="D362" t="n">
        <v>51.59748936170212</v>
      </c>
      <c r="E362" t="n">
        <v>2.030595744680851</v>
      </c>
    </row>
    <row r="363">
      <c r="A363" t="inlineStr">
        <is>
          <t>000157</t>
        </is>
      </c>
      <c r="B363" t="n">
        <v>0.001125157065010901</v>
      </c>
      <c r="C363" t="n">
        <v>95.89041095890411</v>
      </c>
      <c r="D363" t="n">
        <v>7.625872340425532</v>
      </c>
      <c r="E363" t="n">
        <v>1.199574468085107</v>
      </c>
    </row>
    <row r="364">
      <c r="A364" t="inlineStr">
        <is>
          <t>603605</t>
        </is>
      </c>
      <c r="B364" t="n">
        <v>0.01985359902819063</v>
      </c>
      <c r="C364" t="n">
        <v>95.81775936963331</v>
      </c>
      <c r="D364" t="n">
        <v>153.2279148936171</v>
      </c>
      <c r="E364" t="n">
        <v>2.442255319148936</v>
      </c>
    </row>
    <row r="365">
      <c r="A365" t="inlineStr">
        <is>
          <t>600176</t>
        </is>
      </c>
      <c r="B365" t="n">
        <v>0.004854762460839181</v>
      </c>
      <c r="C365" t="n">
        <v>95.53571428571428</v>
      </c>
      <c r="D365" t="n">
        <v>12.25744680851064</v>
      </c>
      <c r="E365" t="n">
        <v>1.367446808510638</v>
      </c>
    </row>
    <row r="366">
      <c r="A366" t="inlineStr">
        <is>
          <t>300316</t>
        </is>
      </c>
      <c r="B366" t="n">
        <v>0.002874563952941424</v>
      </c>
      <c r="C366" t="n">
        <v>95.32467532467533</v>
      </c>
      <c r="D366" t="n">
        <v>26.08234042553192</v>
      </c>
      <c r="E366" t="n">
        <v>2.600340425531915</v>
      </c>
    </row>
    <row r="367">
      <c r="A367" t="inlineStr">
        <is>
          <t>603378</t>
        </is>
      </c>
      <c r="B367" t="n">
        <v>0.02602155775544889</v>
      </c>
      <c r="C367" t="n">
        <v>95.17485613103145</v>
      </c>
      <c r="D367" t="n">
        <v>48.08829787234043</v>
      </c>
      <c r="E367" t="n">
        <v>2.222255319148936</v>
      </c>
    </row>
    <row r="368">
      <c r="A368" t="inlineStr">
        <is>
          <t>002511</t>
        </is>
      </c>
      <c r="B368" t="n">
        <v>0.00247424485477043</v>
      </c>
      <c r="C368" t="n">
        <v>95.13137557959814</v>
      </c>
      <c r="D368" t="n">
        <v>20.2944255319149</v>
      </c>
      <c r="E368" t="n">
        <v>1.724255319148936</v>
      </c>
    </row>
    <row r="369">
      <c r="A369" t="inlineStr">
        <is>
          <t>002648</t>
        </is>
      </c>
      <c r="B369" t="n">
        <v>0.005002123867652083</v>
      </c>
      <c r="C369" t="n">
        <v>95.0960901259112</v>
      </c>
      <c r="D369" t="n">
        <v>18.982</v>
      </c>
      <c r="E369" t="n">
        <v>1.542851063829787</v>
      </c>
    </row>
    <row r="370">
      <c r="A370" t="inlineStr">
        <is>
          <t>002245</t>
        </is>
      </c>
      <c r="B370" t="n">
        <v>0.004571785379404959</v>
      </c>
      <c r="C370" t="n">
        <v>94.93177387914231</v>
      </c>
      <c r="D370" t="n">
        <v>5.901574468085106</v>
      </c>
      <c r="E370" t="n">
        <v>4.028468085106383</v>
      </c>
    </row>
    <row r="371">
      <c r="A371" t="inlineStr">
        <is>
          <t>000767</t>
        </is>
      </c>
      <c r="B371" t="n">
        <v>0.000343686444991806</v>
      </c>
      <c r="C371" t="n">
        <v>94.81132075471696</v>
      </c>
      <c r="D371" t="n">
        <v>2.49463829787234</v>
      </c>
      <c r="E371" t="n">
        <v>0.8924680851063831</v>
      </c>
    </row>
    <row r="372">
      <c r="A372" t="inlineStr">
        <is>
          <t>688111</t>
        </is>
      </c>
      <c r="B372" t="n">
        <v>0.04722372759467571</v>
      </c>
      <c r="C372" t="n">
        <v>94.77619186328769</v>
      </c>
      <c r="D372" t="n">
        <v>306.234340425532</v>
      </c>
      <c r="E372" t="n">
        <v>2.378170212765957</v>
      </c>
    </row>
    <row r="373">
      <c r="A373" t="inlineStr">
        <is>
          <t>688006</t>
        </is>
      </c>
      <c r="B373" t="n">
        <v>0.01172257281698439</v>
      </c>
      <c r="C373" t="n">
        <v>94.69854469854472</v>
      </c>
      <c r="D373" t="n">
        <v>52.52974468085105</v>
      </c>
      <c r="E373" t="n">
        <v>4.727021276595744</v>
      </c>
    </row>
    <row r="374">
      <c r="A374" t="inlineStr">
        <is>
          <t>000333</t>
        </is>
      </c>
      <c r="B374" t="n">
        <v>0.01528398741060058</v>
      </c>
      <c r="C374" t="n">
        <v>94.56925180699356</v>
      </c>
      <c r="D374" t="n">
        <v>67.61153191489362</v>
      </c>
      <c r="E374" t="n">
        <v>0.411063829787234</v>
      </c>
    </row>
    <row r="375">
      <c r="A375" t="inlineStr">
        <is>
          <t>000576</t>
        </is>
      </c>
      <c r="B375" t="n">
        <v>0.002041468866203264</v>
      </c>
      <c r="C375" t="n">
        <v>94.47322970639031</v>
      </c>
      <c r="D375" t="n">
        <v>9.141999999999999</v>
      </c>
      <c r="E375" t="n">
        <v>4.033021276595744</v>
      </c>
    </row>
    <row r="376">
      <c r="A376" t="inlineStr">
        <is>
          <t>002918</t>
        </is>
      </c>
      <c r="B376" t="n">
        <v>0.007410680366790191</v>
      </c>
      <c r="C376" t="n">
        <v>94.37180216031835</v>
      </c>
      <c r="D376" t="n">
        <v>30.65017021276596</v>
      </c>
      <c r="E376" t="n">
        <v>3.458297872340426</v>
      </c>
    </row>
    <row r="377">
      <c r="A377" t="inlineStr">
        <is>
          <t>300062</t>
        </is>
      </c>
      <c r="B377" t="n">
        <v>0.008847711101103717</v>
      </c>
      <c r="C377" t="n">
        <v>94.09190371991245</v>
      </c>
      <c r="D377" t="n">
        <v>8.257617021276596</v>
      </c>
      <c r="E377" t="n">
        <v>11.936</v>
      </c>
    </row>
    <row r="378">
      <c r="A378" t="inlineStr">
        <is>
          <t>603520</t>
        </is>
      </c>
      <c r="B378" t="n">
        <v>0.01734241784747622</v>
      </c>
      <c r="C378" t="n">
        <v>93.94651777843079</v>
      </c>
      <c r="D378" t="n">
        <v>63.68812765957447</v>
      </c>
      <c r="E378" t="n">
        <v>1.624638297872341</v>
      </c>
    </row>
    <row r="379">
      <c r="A379" t="inlineStr">
        <is>
          <t>688390</t>
        </is>
      </c>
      <c r="B379" t="n">
        <v>0.04198057173101053</v>
      </c>
      <c r="C379" t="n">
        <v>93.7851851851852</v>
      </c>
      <c r="D379" t="n">
        <v>185.3953409090909</v>
      </c>
      <c r="E379" t="n">
        <v>8.311704545454546</v>
      </c>
    </row>
    <row r="380">
      <c r="A380" t="inlineStr">
        <is>
          <t>688363</t>
        </is>
      </c>
      <c r="B380" t="n">
        <v>0.02494355457613681</v>
      </c>
      <c r="C380" t="n">
        <v>93.24141327095899</v>
      </c>
      <c r="D380" t="n">
        <v>122.4137446808511</v>
      </c>
      <c r="E380" t="n">
        <v>3.625531914893617</v>
      </c>
    </row>
    <row r="381">
      <c r="A381" t="inlineStr">
        <is>
          <t>002241</t>
        </is>
      </c>
      <c r="B381" t="n">
        <v>0.01291212595474876</v>
      </c>
      <c r="C381" t="n">
        <v>93.06930693069306</v>
      </c>
      <c r="D381" t="n">
        <v>31.65161702127659</v>
      </c>
      <c r="E381" t="n">
        <v>3.431617021276596</v>
      </c>
    </row>
    <row r="382">
      <c r="A382" t="inlineStr">
        <is>
          <t>300638</t>
        </is>
      </c>
      <c r="B382" t="n">
        <v>0.009582532060839168</v>
      </c>
      <c r="C382" t="n">
        <v>92.98245614035085</v>
      </c>
      <c r="D382" t="n">
        <v>54.76876595744681</v>
      </c>
      <c r="E382" t="n">
        <v>5.066851063829787</v>
      </c>
    </row>
    <row r="383">
      <c r="A383" t="inlineStr">
        <is>
          <t>600089</t>
        </is>
      </c>
      <c r="B383" t="n">
        <v>0.0006264378785024822</v>
      </c>
      <c r="C383" t="n">
        <v>92.92035398230087</v>
      </c>
      <c r="D383" t="n">
        <v>7.931872340425531</v>
      </c>
      <c r="E383" t="n">
        <v>2.351914893617022</v>
      </c>
    </row>
    <row r="384">
      <c r="A384" t="inlineStr">
        <is>
          <t>300858</t>
        </is>
      </c>
      <c r="B384" t="n">
        <v>0.007754212654804345</v>
      </c>
      <c r="C384" t="n">
        <v>92.70436566070903</v>
      </c>
      <c r="D384" t="n">
        <v>68.69478632478632</v>
      </c>
      <c r="E384" t="n">
        <v>10.90666666666666</v>
      </c>
    </row>
    <row r="385">
      <c r="A385" t="inlineStr">
        <is>
          <t>002932</t>
        </is>
      </c>
      <c r="B385" t="n">
        <v>0.02300474461260997</v>
      </c>
      <c r="C385" t="n">
        <v>92.64872200859533</v>
      </c>
      <c r="D385" t="n">
        <v>64.08417021276595</v>
      </c>
      <c r="E385" t="n">
        <v>9.802978723404255</v>
      </c>
    </row>
    <row r="386">
      <c r="A386" t="inlineStr">
        <is>
          <t>300364</t>
        </is>
      </c>
      <c r="B386" t="n">
        <v>0.002360919335392118</v>
      </c>
      <c r="C386" t="n">
        <v>92.58312020460357</v>
      </c>
      <c r="D386" t="n">
        <v>6.446808510638298</v>
      </c>
      <c r="E386" t="n">
        <v>5.619872340425532</v>
      </c>
    </row>
    <row r="387">
      <c r="A387" t="inlineStr">
        <is>
          <t>300470</t>
        </is>
      </c>
      <c r="B387" t="n">
        <v>0.00824174970622088</v>
      </c>
      <c r="C387" t="n">
        <v>92.31655781790242</v>
      </c>
      <c r="D387" t="n">
        <v>35.72353191489362</v>
      </c>
      <c r="E387" t="n">
        <v>1.245021276595745</v>
      </c>
    </row>
    <row r="388">
      <c r="A388" t="inlineStr">
        <is>
          <t>688016</t>
        </is>
      </c>
      <c r="B388" t="n">
        <v>0.04745436259624623</v>
      </c>
      <c r="C388" t="n">
        <v>92.27108319055776</v>
      </c>
      <c r="D388" t="n">
        <v>240.478</v>
      </c>
      <c r="E388" t="n">
        <v>3.209957446808511</v>
      </c>
    </row>
    <row r="389">
      <c r="A389" t="inlineStr">
        <is>
          <t>600872</t>
        </is>
      </c>
      <c r="B389" t="n">
        <v>0.009985054218019276</v>
      </c>
      <c r="C389" t="n">
        <v>92.26579520697167</v>
      </c>
      <c r="D389" t="n">
        <v>58.23255319148937</v>
      </c>
      <c r="E389" t="n">
        <v>0.9457446808510638</v>
      </c>
    </row>
    <row r="390">
      <c r="A390" t="inlineStr">
        <is>
          <t>000713</t>
        </is>
      </c>
      <c r="B390" t="n">
        <v>0.00128580825016436</v>
      </c>
      <c r="C390" t="n">
        <v>91.81446111869032</v>
      </c>
      <c r="D390" t="n">
        <v>10.86846808510638</v>
      </c>
      <c r="E390" t="n">
        <v>10.32885106382979</v>
      </c>
    </row>
    <row r="391">
      <c r="A391" t="inlineStr">
        <is>
          <t>002056</t>
        </is>
      </c>
      <c r="B391" t="n">
        <v>0.0009871325201238688</v>
      </c>
      <c r="C391" t="n">
        <v>91.74311926605503</v>
      </c>
      <c r="D391" t="n">
        <v>12.3308085106383</v>
      </c>
      <c r="E391" t="n">
        <v>2.951276595744681</v>
      </c>
    </row>
    <row r="392">
      <c r="A392" t="inlineStr">
        <is>
          <t>600391</t>
        </is>
      </c>
      <c r="B392" t="n">
        <v>0.002962462039772293</v>
      </c>
      <c r="C392" t="n">
        <v>91.46049481245011</v>
      </c>
      <c r="D392" t="n">
        <v>21.54208510638298</v>
      </c>
      <c r="E392" t="n">
        <v>4.975829787234043</v>
      </c>
    </row>
    <row r="393">
      <c r="A393" t="inlineStr">
        <is>
          <t>600336</t>
        </is>
      </c>
      <c r="B393" t="n">
        <v>0.00148692331722253</v>
      </c>
      <c r="C393" t="n">
        <v>91.22807017543859</v>
      </c>
      <c r="D393" t="n">
        <v>6.839659574468085</v>
      </c>
      <c r="E393" t="n">
        <v>5.09731914893617</v>
      </c>
    </row>
    <row r="394">
      <c r="A394" t="inlineStr">
        <is>
          <t>300708</t>
        </is>
      </c>
      <c r="B394" t="n">
        <v>0.01394374460907445</v>
      </c>
      <c r="C394" t="n">
        <v>91.07589658048374</v>
      </c>
      <c r="D394" t="n">
        <v>20.53659574468085</v>
      </c>
      <c r="E394" t="n">
        <v>13.3571914893617</v>
      </c>
    </row>
    <row r="395">
      <c r="A395" t="inlineStr">
        <is>
          <t>000596</t>
        </is>
      </c>
      <c r="B395" t="n">
        <v>0.06197169147063547</v>
      </c>
      <c r="C395" t="n">
        <v>90.83665338645419</v>
      </c>
      <c r="D395" t="n">
        <v>184.6952765957447</v>
      </c>
      <c r="E395" t="n">
        <v>0.7718723404255319</v>
      </c>
    </row>
    <row r="396">
      <c r="A396" t="inlineStr">
        <is>
          <t>600861</t>
        </is>
      </c>
      <c r="B396" t="n">
        <v>0.005029906486757766</v>
      </c>
      <c r="C396" t="n">
        <v>90.2665121668598</v>
      </c>
      <c r="D396" t="n">
        <v>15.85187234042553</v>
      </c>
      <c r="E396" t="n">
        <v>2.337744680851064</v>
      </c>
    </row>
    <row r="397">
      <c r="A397" t="inlineStr">
        <is>
          <t>002928</t>
        </is>
      </c>
      <c r="B397" t="n">
        <v>0.001797642177680732</v>
      </c>
      <c r="C397" t="n">
        <v>90.15151515151518</v>
      </c>
      <c r="D397" t="n">
        <v>10.85548936170213</v>
      </c>
      <c r="E397" t="n">
        <v>4.451617021276595</v>
      </c>
    </row>
    <row r="398">
      <c r="A398" t="inlineStr">
        <is>
          <t>300346</t>
        </is>
      </c>
      <c r="B398" t="n">
        <v>0.005409200239006772</v>
      </c>
      <c r="C398" t="n">
        <v>90.02991026919243</v>
      </c>
      <c r="D398" t="n">
        <v>34.72519148936171</v>
      </c>
      <c r="E398" t="n">
        <v>9.322425531914893</v>
      </c>
    </row>
    <row r="399">
      <c r="A399" t="inlineStr">
        <is>
          <t>300023</t>
        </is>
      </c>
      <c r="B399" t="n">
        <v>0.001638651358475831</v>
      </c>
      <c r="C399" t="n">
        <v>89.75694444444444</v>
      </c>
      <c r="D399" t="n">
        <v>9.969234042553193</v>
      </c>
      <c r="E399" t="n">
        <v>5.054723404255319</v>
      </c>
    </row>
    <row r="400">
      <c r="A400" t="inlineStr">
        <is>
          <t>000837</t>
        </is>
      </c>
      <c r="B400" t="n">
        <v>0.001061719491330851</v>
      </c>
      <c r="C400" t="n">
        <v>89.69359331476323</v>
      </c>
      <c r="D400" t="n">
        <v>5.028765957446809</v>
      </c>
      <c r="E400" t="n">
        <v>1.304468085106383</v>
      </c>
    </row>
    <row r="401">
      <c r="A401" t="inlineStr">
        <is>
          <t>000626</t>
        </is>
      </c>
      <c r="B401" t="n">
        <v>0.002421984483313181</v>
      </c>
      <c r="C401" t="n">
        <v>89.52513966480447</v>
      </c>
      <c r="D401" t="n">
        <v>8.067148936170213</v>
      </c>
      <c r="E401" t="n">
        <v>0.9822978723404256</v>
      </c>
    </row>
    <row r="402">
      <c r="A402" t="inlineStr">
        <is>
          <t>600079</t>
        </is>
      </c>
      <c r="B402" t="n">
        <v>0.009525583157591271</v>
      </c>
      <c r="C402" t="n">
        <v>89.26174496644295</v>
      </c>
      <c r="D402" t="n">
        <v>27.06868085106383</v>
      </c>
      <c r="E402" t="n">
        <v>1.534212765957447</v>
      </c>
    </row>
    <row r="403">
      <c r="A403" t="inlineStr">
        <is>
          <t>300285</t>
        </is>
      </c>
      <c r="B403" t="n">
        <v>0.008829738297121571</v>
      </c>
      <c r="C403" t="n">
        <v>89.2334194659776</v>
      </c>
      <c r="D403" t="n">
        <v>33.30970212765958</v>
      </c>
      <c r="E403" t="n">
        <v>1.615872340425532</v>
      </c>
    </row>
    <row r="404">
      <c r="A404" t="inlineStr">
        <is>
          <t>002068</t>
        </is>
      </c>
      <c r="B404" t="n">
        <v>0.0007900972257261608</v>
      </c>
      <c r="C404" t="n">
        <v>89.18918918918919</v>
      </c>
      <c r="D404" t="n">
        <v>4.905234042553191</v>
      </c>
      <c r="E404" t="n">
        <v>2.042212765957447</v>
      </c>
    </row>
    <row r="405">
      <c r="A405" t="inlineStr">
        <is>
          <t>600584</t>
        </is>
      </c>
      <c r="B405" t="n">
        <v>0.008082399719138355</v>
      </c>
      <c r="C405" t="n">
        <v>89.1358024691358</v>
      </c>
      <c r="D405" t="n">
        <v>34.70365957446808</v>
      </c>
      <c r="E405" t="n">
        <v>6.677872340425533</v>
      </c>
    </row>
    <row r="406">
      <c r="A406" t="inlineStr">
        <is>
          <t>300617</t>
        </is>
      </c>
      <c r="B406" t="n">
        <v>0.009002342984914577</v>
      </c>
      <c r="C406" t="n">
        <v>89.01711102268206</v>
      </c>
      <c r="D406" t="n">
        <v>37.78140425531915</v>
      </c>
      <c r="E406" t="n">
        <v>3.894936170212766</v>
      </c>
    </row>
    <row r="407">
      <c r="A407" t="inlineStr">
        <is>
          <t>000895</t>
        </is>
      </c>
      <c r="B407" t="n">
        <v>0.005896359701577336</v>
      </c>
      <c r="C407" t="n">
        <v>89.01060070671379</v>
      </c>
      <c r="D407" t="n">
        <v>45.60685106382979</v>
      </c>
      <c r="E407" t="n">
        <v>1.565489361702127</v>
      </c>
    </row>
    <row r="408">
      <c r="A408" t="inlineStr">
        <is>
          <t>002210</t>
        </is>
      </c>
      <c r="B408" t="n">
        <v>0.0008664294638621176</v>
      </c>
      <c r="C408" t="n">
        <v>88.8888888888889</v>
      </c>
      <c r="D408" t="n">
        <v>1.644978723404255</v>
      </c>
      <c r="E408" t="n">
        <v>1.248297872340426</v>
      </c>
    </row>
    <row r="409">
      <c r="A409" t="inlineStr">
        <is>
          <t>688598</t>
        </is>
      </c>
      <c r="B409" t="n">
        <v>0.03540683629511925</v>
      </c>
      <c r="C409" t="n">
        <v>88.57520952801056</v>
      </c>
      <c r="D409" t="n">
        <v>114.1389696969697</v>
      </c>
      <c r="E409" t="n">
        <v>9.903030303030302</v>
      </c>
    </row>
    <row r="410">
      <c r="A410" t="inlineStr">
        <is>
          <t>000504</t>
        </is>
      </c>
      <c r="B410" t="n">
        <v>0.003216590558531965</v>
      </c>
      <c r="C410" t="n">
        <v>88.53146853146853</v>
      </c>
      <c r="D410" t="n">
        <v>10.73178723404255</v>
      </c>
      <c r="E410" t="n">
        <v>0.3808085106382979</v>
      </c>
    </row>
    <row r="411">
      <c r="A411" t="inlineStr">
        <is>
          <t>300857</t>
        </is>
      </c>
      <c r="B411" t="n">
        <v>0.004721862122333742</v>
      </c>
      <c r="C411" t="n">
        <v>88.05078416728902</v>
      </c>
      <c r="D411" t="n">
        <v>34.64196581196581</v>
      </c>
      <c r="E411" t="n">
        <v>12.43769230769231</v>
      </c>
    </row>
    <row r="412">
      <c r="A412" t="inlineStr">
        <is>
          <t>300073</t>
        </is>
      </c>
      <c r="B412" t="n">
        <v>0.01605164575764398</v>
      </c>
      <c r="C412" t="n">
        <v>87.83034257748778</v>
      </c>
      <c r="D412" t="n">
        <v>37.63757446808511</v>
      </c>
      <c r="E412" t="n">
        <v>4.032808510638298</v>
      </c>
    </row>
    <row r="413">
      <c r="A413" t="inlineStr">
        <is>
          <t>603233</t>
        </is>
      </c>
      <c r="B413" t="n">
        <v>0.01400038088621589</v>
      </c>
      <c r="C413" t="n">
        <v>87.5658587987355</v>
      </c>
      <c r="D413" t="n">
        <v>70.73897872340426</v>
      </c>
      <c r="E413" t="n">
        <v>1.995914893617021</v>
      </c>
    </row>
    <row r="414">
      <c r="A414" t="inlineStr">
        <is>
          <t>002466</t>
        </is>
      </c>
      <c r="B414" t="n">
        <v>0.009154076775816269</v>
      </c>
      <c r="C414" t="n">
        <v>87.34482758620689</v>
      </c>
      <c r="D414" t="n">
        <v>25.75565957446808</v>
      </c>
      <c r="E414" t="n">
        <v>5.489276595744681</v>
      </c>
    </row>
    <row r="415">
      <c r="A415" t="inlineStr">
        <is>
          <t>300762</t>
        </is>
      </c>
      <c r="B415" t="n">
        <v>0.005022268860806926</v>
      </c>
      <c r="C415" t="n">
        <v>87.28162124388538</v>
      </c>
      <c r="D415" t="n">
        <v>38.48400000000001</v>
      </c>
      <c r="E415" t="n">
        <v>3.934595744680851</v>
      </c>
    </row>
    <row r="416">
      <c r="A416" t="inlineStr">
        <is>
          <t>300402</t>
        </is>
      </c>
      <c r="B416" t="n">
        <v>0.008730186367297485</v>
      </c>
      <c r="C416" t="n">
        <v>87.22002635046115</v>
      </c>
      <c r="D416" t="n">
        <v>12.85008510638298</v>
      </c>
      <c r="E416" t="n">
        <v>3.792340425531914</v>
      </c>
    </row>
    <row r="417">
      <c r="A417" t="inlineStr">
        <is>
          <t>002216</t>
        </is>
      </c>
      <c r="B417" t="n">
        <v>0.005222111439670043</v>
      </c>
      <c r="C417" t="n">
        <v>87.13136729222522</v>
      </c>
      <c r="D417" t="n">
        <v>25.83621276595745</v>
      </c>
      <c r="E417" t="n">
        <v>1.858255319148936</v>
      </c>
    </row>
    <row r="418">
      <c r="A418" t="inlineStr">
        <is>
          <t>000798</t>
        </is>
      </c>
      <c r="B418" t="n">
        <v>0.002148662286061519</v>
      </c>
      <c r="C418" t="n">
        <v>87.0636550308008</v>
      </c>
      <c r="D418" t="n">
        <v>6.937489361702127</v>
      </c>
      <c r="E418" t="n">
        <v>3.514382978723404</v>
      </c>
    </row>
    <row r="419">
      <c r="A419" t="inlineStr">
        <is>
          <t>300593</t>
        </is>
      </c>
      <c r="B419" t="n">
        <v>0.004744102683695259</v>
      </c>
      <c r="C419" t="n">
        <v>86.87810945273635</v>
      </c>
      <c r="D419" t="n">
        <v>19.8</v>
      </c>
      <c r="E419" t="n">
        <v>7.017106382978723</v>
      </c>
    </row>
    <row r="420">
      <c r="A420" t="inlineStr">
        <is>
          <t>688188</t>
        </is>
      </c>
      <c r="B420" t="n">
        <v>0.06476934622948542</v>
      </c>
      <c r="C420" t="n">
        <v>86.59183251842157</v>
      </c>
      <c r="D420" t="n">
        <v>197.5657446808511</v>
      </c>
      <c r="E420" t="n">
        <v>3.254425531914894</v>
      </c>
    </row>
    <row r="421">
      <c r="A421" t="inlineStr">
        <is>
          <t>300741</t>
        </is>
      </c>
      <c r="B421" t="n">
        <v>0.01603710246043381</v>
      </c>
      <c r="C421" t="n">
        <v>86.47919876733434</v>
      </c>
      <c r="D421" t="n">
        <v>43.9444255319149</v>
      </c>
      <c r="E421" t="n">
        <v>2.962212765957447</v>
      </c>
    </row>
    <row r="422">
      <c r="A422" t="inlineStr">
        <is>
          <t>300408</t>
        </is>
      </c>
      <c r="B422" t="n">
        <v>0.004787931885098206</v>
      </c>
      <c r="C422" t="n">
        <v>86.41509433962267</v>
      </c>
      <c r="D422" t="n">
        <v>26.80089361702127</v>
      </c>
      <c r="E422" t="n">
        <v>1.093787234042553</v>
      </c>
    </row>
    <row r="423">
      <c r="A423" t="inlineStr">
        <is>
          <t>002371</t>
        </is>
      </c>
      <c r="B423" t="n">
        <v>0.01664233897605042</v>
      </c>
      <c r="C423" t="n">
        <v>86.40627665017908</v>
      </c>
      <c r="D423" t="n">
        <v>165.7528085106383</v>
      </c>
      <c r="E423" t="n">
        <v>2.123063829787234</v>
      </c>
    </row>
    <row r="424">
      <c r="A424" t="inlineStr">
        <is>
          <t>002683</t>
        </is>
      </c>
      <c r="B424" t="n">
        <v>0.01166719020241265</v>
      </c>
      <c r="C424" t="n">
        <v>86.14143331751305</v>
      </c>
      <c r="D424" t="n">
        <v>39.68889361702127</v>
      </c>
      <c r="E424" t="n">
        <v>2.149872340425532</v>
      </c>
    </row>
    <row r="425">
      <c r="A425" t="inlineStr">
        <is>
          <t>300118</t>
        </is>
      </c>
      <c r="B425" t="n">
        <v>0.004567381397262317</v>
      </c>
      <c r="C425" t="n">
        <v>86.08695652173913</v>
      </c>
      <c r="D425" t="n">
        <v>16.42391489361702</v>
      </c>
      <c r="E425" t="n">
        <v>6.106127659574469</v>
      </c>
    </row>
    <row r="426">
      <c r="A426" t="inlineStr">
        <is>
          <t>600690</t>
        </is>
      </c>
      <c r="B426" t="n">
        <v>0.005764581239429234</v>
      </c>
      <c r="C426" t="n">
        <v>85.98901098901099</v>
      </c>
      <c r="D426" t="n">
        <v>20.57876595744681</v>
      </c>
      <c r="E426" t="n">
        <v>0.8050212765957447</v>
      </c>
    </row>
    <row r="427">
      <c r="A427" t="inlineStr">
        <is>
          <t>601689</t>
        </is>
      </c>
      <c r="B427" t="n">
        <v>0.01007634428834884</v>
      </c>
      <c r="C427" t="n">
        <v>85.92274678111586</v>
      </c>
      <c r="D427" t="n">
        <v>31.31144680851064</v>
      </c>
      <c r="E427" t="n">
        <v>1.357702127659574</v>
      </c>
    </row>
    <row r="428">
      <c r="A428" t="inlineStr">
        <is>
          <t>002946</t>
        </is>
      </c>
      <c r="B428" t="n">
        <v>0.003871027217811661</v>
      </c>
      <c r="C428" t="n">
        <v>85.39215686274511</v>
      </c>
      <c r="D428" t="n">
        <v>16.92208510638298</v>
      </c>
      <c r="E428" t="n">
        <v>5.453914893617021</v>
      </c>
    </row>
    <row r="429">
      <c r="A429" t="inlineStr">
        <is>
          <t>601233</t>
        </is>
      </c>
      <c r="B429" t="n">
        <v>0.002653555195966487</v>
      </c>
      <c r="C429" t="n">
        <v>85.37964458804521</v>
      </c>
      <c r="D429" t="n">
        <v>15.05795744680851</v>
      </c>
      <c r="E429" t="n">
        <v>1.725574468085106</v>
      </c>
    </row>
    <row r="430">
      <c r="A430" t="inlineStr">
        <is>
          <t>300705</t>
        </is>
      </c>
      <c r="B430" t="n">
        <v>0.007023563639705037</v>
      </c>
      <c r="C430" t="n">
        <v>85.36414565826331</v>
      </c>
      <c r="D430" t="n">
        <v>17.67604255319149</v>
      </c>
      <c r="E430" t="n">
        <v>4.333489361702128</v>
      </c>
    </row>
    <row r="431">
      <c r="A431" t="inlineStr">
        <is>
          <t>300415</t>
        </is>
      </c>
      <c r="B431" t="n">
        <v>0.003796100599784023</v>
      </c>
      <c r="C431" t="n">
        <v>85.23748395378689</v>
      </c>
      <c r="D431" t="n">
        <v>10.77740425531915</v>
      </c>
      <c r="E431" t="n">
        <v>1.790553191489362</v>
      </c>
    </row>
    <row r="432">
      <c r="A432" t="inlineStr">
        <is>
          <t>002829</t>
        </is>
      </c>
      <c r="B432" t="n">
        <v>0.005947596351661769</v>
      </c>
      <c r="C432" t="n">
        <v>85.06607929515417</v>
      </c>
      <c r="D432" t="n">
        <v>35.61863829787234</v>
      </c>
      <c r="E432" t="n">
        <v>6.437021276595744</v>
      </c>
    </row>
    <row r="433">
      <c r="A433" t="inlineStr">
        <is>
          <t>300769</t>
        </is>
      </c>
      <c r="B433" t="n">
        <v>0.03419664785620333</v>
      </c>
      <c r="C433" t="n">
        <v>84.74190960149772</v>
      </c>
      <c r="D433" t="n">
        <v>105.0441276595745</v>
      </c>
      <c r="E433" t="n">
        <v>5.621787234042553</v>
      </c>
    </row>
    <row r="434">
      <c r="A434" t="inlineStr">
        <is>
          <t>000589</t>
        </is>
      </c>
      <c r="B434" t="n">
        <v>0.001075155381597921</v>
      </c>
      <c r="C434" t="n">
        <v>84.43271767810027</v>
      </c>
      <c r="D434" t="n">
        <v>5.127489361702128</v>
      </c>
      <c r="E434" t="n">
        <v>2.295234042553191</v>
      </c>
    </row>
    <row r="435">
      <c r="A435" t="inlineStr">
        <is>
          <t>300363</t>
        </is>
      </c>
      <c r="B435" t="n">
        <v>0.003522131857432895</v>
      </c>
      <c r="C435" t="n">
        <v>84.1855561412757</v>
      </c>
      <c r="D435" t="n">
        <v>30.76765957446808</v>
      </c>
      <c r="E435" t="n">
        <v>3.310808510638299</v>
      </c>
    </row>
    <row r="436">
      <c r="A436" t="inlineStr">
        <is>
          <t>300529</t>
        </is>
      </c>
      <c r="B436" t="n">
        <v>0.006515826342930756</v>
      </c>
      <c r="C436" t="n">
        <v>84.12195121951218</v>
      </c>
      <c r="D436" t="n">
        <v>64.62523404255319</v>
      </c>
      <c r="E436" t="n">
        <v>1.515191489361702</v>
      </c>
    </row>
    <row r="437">
      <c r="A437" t="inlineStr">
        <is>
          <t>601038</t>
        </is>
      </c>
      <c r="B437" t="n">
        <v>0.002499616528422082</v>
      </c>
      <c r="C437" t="n">
        <v>84.12098298676749</v>
      </c>
      <c r="D437" t="n">
        <v>9.872808510638299</v>
      </c>
      <c r="E437" t="n">
        <v>2.872340425531915</v>
      </c>
    </row>
    <row r="438">
      <c r="A438" t="inlineStr">
        <is>
          <t>600496</t>
        </is>
      </c>
      <c r="B438" t="n">
        <v>0.00115033827050036</v>
      </c>
      <c r="C438" t="n">
        <v>84.08304498269896</v>
      </c>
      <c r="D438" t="n">
        <v>4.567531914893617</v>
      </c>
      <c r="E438" t="n">
        <v>3.26063829787234</v>
      </c>
    </row>
    <row r="439">
      <c r="A439" t="inlineStr">
        <is>
          <t>600521</t>
        </is>
      </c>
      <c r="B439" t="n">
        <v>0.007072450185966743</v>
      </c>
      <c r="C439" t="n">
        <v>83.70750481077613</v>
      </c>
      <c r="D439" t="n">
        <v>30.37655319148936</v>
      </c>
      <c r="E439" t="n">
        <v>1.813914893617021</v>
      </c>
    </row>
    <row r="440">
      <c r="A440" t="inlineStr">
        <is>
          <t>300095</t>
        </is>
      </c>
      <c r="B440" t="n">
        <v>0.003744660632822098</v>
      </c>
      <c r="C440" t="n">
        <v>83.59999999999998</v>
      </c>
      <c r="D440" t="n">
        <v>9.949319148936171</v>
      </c>
      <c r="E440" t="n">
        <v>5.296638297872341</v>
      </c>
    </row>
    <row r="441">
      <c r="A441" t="inlineStr">
        <is>
          <t>603799</t>
        </is>
      </c>
      <c r="B441" t="n">
        <v>0.01623597229186551</v>
      </c>
      <c r="C441" t="n">
        <v>83.59020852221215</v>
      </c>
      <c r="D441" t="n">
        <v>43.60987234042553</v>
      </c>
      <c r="E441" t="n">
        <v>3.897021276595745</v>
      </c>
    </row>
    <row r="442">
      <c r="A442" t="inlineStr">
        <is>
          <t>688368</t>
        </is>
      </c>
      <c r="B442" t="n">
        <v>0.05242264580344916</v>
      </c>
      <c r="C442" t="n">
        <v>83.48303393213573</v>
      </c>
      <c r="D442" t="n">
        <v>117.4241276595745</v>
      </c>
      <c r="E442" t="n">
        <v>4.957148936170213</v>
      </c>
    </row>
    <row r="443">
      <c r="A443" t="inlineStr">
        <is>
          <t>300171</t>
        </is>
      </c>
      <c r="B443" t="n">
        <v>0.006849521860508866</v>
      </c>
      <c r="C443" t="n">
        <v>83.39181286549706</v>
      </c>
      <c r="D443" t="n">
        <v>14.98442553191489</v>
      </c>
      <c r="E443" t="n">
        <v>3.51604255319149</v>
      </c>
    </row>
    <row r="444">
      <c r="A444" t="inlineStr">
        <is>
          <t>603239</t>
        </is>
      </c>
      <c r="B444" t="n">
        <v>0.001885714547649736</v>
      </c>
      <c r="C444" t="n">
        <v>83.36713995943204</v>
      </c>
      <c r="D444" t="n">
        <v>14.58255319148936</v>
      </c>
      <c r="E444" t="n">
        <v>1.683531914893617</v>
      </c>
    </row>
    <row r="445">
      <c r="A445" t="inlineStr">
        <is>
          <t>002271</t>
        </is>
      </c>
      <c r="B445" t="n">
        <v>0.009160076476317862</v>
      </c>
      <c r="C445" t="n">
        <v>83.33967287942185</v>
      </c>
      <c r="D445" t="n">
        <v>42.02182978723405</v>
      </c>
      <c r="E445" t="n">
        <v>1.745744680851064</v>
      </c>
    </row>
    <row r="446">
      <c r="A446" t="inlineStr">
        <is>
          <t>002557</t>
        </is>
      </c>
      <c r="B446" t="n">
        <v>0.005956643231035445</v>
      </c>
      <c r="C446" t="n">
        <v>83.18392581143739</v>
      </c>
      <c r="D446" t="n">
        <v>53.50102127659574</v>
      </c>
      <c r="E446" t="n">
        <v>1.32331914893617</v>
      </c>
    </row>
    <row r="447">
      <c r="A447" t="inlineStr">
        <is>
          <t>600196</t>
        </is>
      </c>
      <c r="B447" t="n">
        <v>0.0147405416545457</v>
      </c>
      <c r="C447" t="n">
        <v>83.14061917195077</v>
      </c>
      <c r="D447" t="n">
        <v>43.33770212765958</v>
      </c>
      <c r="E447" t="n">
        <v>3.077319148936171</v>
      </c>
    </row>
    <row r="448">
      <c r="A448" t="inlineStr">
        <is>
          <t>002007</t>
        </is>
      </c>
      <c r="B448" t="n">
        <v>0.007948269478152931</v>
      </c>
      <c r="C448" t="n">
        <v>82.87253141831236</v>
      </c>
      <c r="D448" t="n">
        <v>45.0923829787234</v>
      </c>
      <c r="E448" t="n">
        <v>2.178255319148936</v>
      </c>
    </row>
    <row r="449">
      <c r="A449" t="inlineStr">
        <is>
          <t>300815</t>
        </is>
      </c>
      <c r="B449" t="n">
        <v>0.01341564659513906</v>
      </c>
      <c r="C449" t="n">
        <v>82.81310963714397</v>
      </c>
      <c r="D449" t="n">
        <v>113.2952765957447</v>
      </c>
      <c r="E449" t="n">
        <v>6.270510638297872</v>
      </c>
    </row>
    <row r="450">
      <c r="A450" t="inlineStr">
        <is>
          <t>300413</t>
        </is>
      </c>
      <c r="B450" t="n">
        <v>0.009551826355938363</v>
      </c>
      <c r="C450" t="n">
        <v>82.6466099847395</v>
      </c>
      <c r="D450" t="n">
        <v>60.22663829787233</v>
      </c>
      <c r="E450" t="n">
        <v>1.087617021276596</v>
      </c>
    </row>
    <row r="451">
      <c r="A451" t="inlineStr">
        <is>
          <t>601966</t>
        </is>
      </c>
      <c r="B451" t="n">
        <v>0.005334149075535618</v>
      </c>
      <c r="C451" t="n">
        <v>82.62806236080178</v>
      </c>
      <c r="D451" t="n">
        <v>25.12140425531915</v>
      </c>
      <c r="E451" t="n">
        <v>0.8039148936170214</v>
      </c>
    </row>
    <row r="452">
      <c r="A452" t="inlineStr">
        <is>
          <t>603816</t>
        </is>
      </c>
      <c r="B452" t="n">
        <v>0.01671740995933239</v>
      </c>
      <c r="C452" t="n">
        <v>82.57392147358216</v>
      </c>
      <c r="D452" t="n">
        <v>55.93608510638298</v>
      </c>
      <c r="E452" t="n">
        <v>0.5583829787234044</v>
      </c>
    </row>
    <row r="453">
      <c r="A453" t="inlineStr">
        <is>
          <t>002185</t>
        </is>
      </c>
      <c r="B453" t="n">
        <v>0.001056439362286739</v>
      </c>
      <c r="C453" t="n">
        <v>82.30593607305939</v>
      </c>
      <c r="D453" t="n">
        <v>13.99761702127659</v>
      </c>
      <c r="E453" t="n">
        <v>6.527744680851064</v>
      </c>
    </row>
    <row r="454">
      <c r="A454" t="inlineStr">
        <is>
          <t>600753</t>
        </is>
      </c>
      <c r="B454" t="n">
        <v>0.002754001279146949</v>
      </c>
      <c r="C454" t="n">
        <v>82.10000000000002</v>
      </c>
      <c r="D454" t="n">
        <v>13.21565957446809</v>
      </c>
      <c r="E454" t="n">
        <v>2.519063829787234</v>
      </c>
    </row>
    <row r="455">
      <c r="A455" t="inlineStr">
        <is>
          <t>000830</t>
        </is>
      </c>
      <c r="B455" t="n">
        <v>0.001905513052696648</v>
      </c>
      <c r="C455" t="n">
        <v>81.81818181818184</v>
      </c>
      <c r="D455" t="n">
        <v>9.64127659574468</v>
      </c>
      <c r="E455" t="n">
        <v>2.440936170212765</v>
      </c>
    </row>
    <row r="456">
      <c r="A456" t="inlineStr">
        <is>
          <t>002429</t>
        </is>
      </c>
      <c r="B456" t="n">
        <v>0.0006830240088305274</v>
      </c>
      <c r="C456" t="n">
        <v>81.81818181818181</v>
      </c>
      <c r="D456" t="n">
        <v>5.752595744680852</v>
      </c>
      <c r="E456" t="n">
        <v>2.145148936170213</v>
      </c>
    </row>
    <row r="457">
      <c r="A457" t="inlineStr">
        <is>
          <t>300777</t>
        </is>
      </c>
      <c r="B457" t="n">
        <v>0.006477871220193577</v>
      </c>
      <c r="C457" t="n">
        <v>81.79760750080827</v>
      </c>
      <c r="D457" t="n">
        <v>42.23897872340425</v>
      </c>
      <c r="E457" t="n">
        <v>3.793914893617021</v>
      </c>
    </row>
    <row r="458">
      <c r="A458" t="inlineStr">
        <is>
          <t>603768</t>
        </is>
      </c>
      <c r="B458" t="n">
        <v>0.003338788438634424</v>
      </c>
      <c r="C458" t="n">
        <v>81.61925601750548</v>
      </c>
      <c r="D458" t="n">
        <v>13.89387234042553</v>
      </c>
      <c r="E458" t="n">
        <v>1.176382978723404</v>
      </c>
    </row>
    <row r="459">
      <c r="A459" t="inlineStr">
        <is>
          <t>600926</t>
        </is>
      </c>
      <c r="B459" t="n">
        <v>0.002758113942041936</v>
      </c>
      <c r="C459" t="n">
        <v>81.45933014354068</v>
      </c>
      <c r="D459" t="n">
        <v>10.67727659574468</v>
      </c>
      <c r="E459" t="n">
        <v>0.6466382978723403</v>
      </c>
    </row>
    <row r="460">
      <c r="A460" t="inlineStr">
        <is>
          <t>002342</t>
        </is>
      </c>
      <c r="B460" t="n">
        <v>0.0003903037674549199</v>
      </c>
      <c r="C460" t="n">
        <v>81.38801261829653</v>
      </c>
      <c r="D460" t="n">
        <v>3.332468085106383</v>
      </c>
      <c r="E460" t="n">
        <v>3.385617021276596</v>
      </c>
    </row>
    <row r="461">
      <c r="A461" t="inlineStr">
        <is>
          <t>002646</t>
        </is>
      </c>
      <c r="B461" t="n">
        <v>0.004779896201384673</v>
      </c>
      <c r="C461" t="n">
        <v>80.96304591265397</v>
      </c>
      <c r="D461" t="n">
        <v>11.7503829787234</v>
      </c>
      <c r="E461" t="n">
        <v>2.381829787234043</v>
      </c>
    </row>
    <row r="462">
      <c r="A462" t="inlineStr">
        <is>
          <t>002821</t>
        </is>
      </c>
      <c r="B462" t="n">
        <v>0.03158942043554686</v>
      </c>
      <c r="C462" t="n">
        <v>80.89567365553935</v>
      </c>
      <c r="D462" t="n">
        <v>229.1212765957447</v>
      </c>
      <c r="E462" t="n">
        <v>1.192765957446808</v>
      </c>
    </row>
    <row r="463">
      <c r="A463" t="inlineStr">
        <is>
          <t>600459</t>
        </is>
      </c>
      <c r="B463" t="n">
        <v>0.004674518127970269</v>
      </c>
      <c r="C463" t="n">
        <v>80.74191002367796</v>
      </c>
      <c r="D463" t="n">
        <v>21.774</v>
      </c>
      <c r="E463" t="n">
        <v>4.286680851063829</v>
      </c>
    </row>
    <row r="464">
      <c r="A464" t="inlineStr">
        <is>
          <t>603755</t>
        </is>
      </c>
      <c r="B464" t="n">
        <v>0.01280877127102005</v>
      </c>
      <c r="C464" t="n">
        <v>80.50521691378361</v>
      </c>
      <c r="D464" t="n">
        <v>67.10485106382978</v>
      </c>
      <c r="E464" t="n">
        <v>2.99604255319149</v>
      </c>
    </row>
    <row r="465">
      <c r="A465" t="inlineStr">
        <is>
          <t>300185</t>
        </is>
      </c>
      <c r="B465" t="n">
        <v>0.002255782287214593</v>
      </c>
      <c r="C465" t="n">
        <v>80.22598870056497</v>
      </c>
      <c r="D465" t="n">
        <v>2.931744680851064</v>
      </c>
      <c r="E465" t="n">
        <v>5.627659574468086</v>
      </c>
    </row>
    <row r="466">
      <c r="A466" t="inlineStr">
        <is>
          <t>603960</t>
        </is>
      </c>
      <c r="B466" t="n">
        <v>0.0132536967065613</v>
      </c>
      <c r="C466" t="n">
        <v>79.43743937924343</v>
      </c>
      <c r="D466" t="n">
        <v>34.22940425531915</v>
      </c>
      <c r="E466" t="n">
        <v>1.742340425531915</v>
      </c>
    </row>
    <row r="467">
      <c r="A467" t="inlineStr">
        <is>
          <t>000488</t>
        </is>
      </c>
      <c r="B467" t="n">
        <v>0.0004141674353313092</v>
      </c>
      <c r="C467" t="n">
        <v>79.33333333333334</v>
      </c>
      <c r="D467" t="n">
        <v>5.407446808510638</v>
      </c>
      <c r="E467" t="n">
        <v>2.428085106382979</v>
      </c>
    </row>
    <row r="468">
      <c r="A468" t="inlineStr">
        <is>
          <t>600793</t>
        </is>
      </c>
      <c r="B468" t="n">
        <v>0.0004239110990435143</v>
      </c>
      <c r="C468" t="n">
        <v>79.2368125701459</v>
      </c>
      <c r="D468" t="n">
        <v>10.32063829787234</v>
      </c>
      <c r="E468" t="n">
        <v>1.328936170212766</v>
      </c>
    </row>
    <row r="469">
      <c r="A469" t="inlineStr">
        <is>
          <t>300492</t>
        </is>
      </c>
      <c r="B469" t="n">
        <v>0.01026528893820844</v>
      </c>
      <c r="C469" t="n">
        <v>79.04530744336569</v>
      </c>
      <c r="D469" t="n">
        <v>39.614</v>
      </c>
      <c r="E469" t="n">
        <v>1.356170212765958</v>
      </c>
    </row>
    <row r="470">
      <c r="A470" t="inlineStr">
        <is>
          <t>002372</t>
        </is>
      </c>
      <c r="B470" t="n">
        <v>0.002734323126201494</v>
      </c>
      <c r="C470" t="n">
        <v>79.03381642512079</v>
      </c>
      <c r="D470" t="n">
        <v>14.34987234042553</v>
      </c>
      <c r="E470" t="n">
        <v>0.6805106382978724</v>
      </c>
    </row>
    <row r="471">
      <c r="A471" t="inlineStr">
        <is>
          <t>601995</t>
        </is>
      </c>
      <c r="B471" t="n">
        <v>0.004028911519156624</v>
      </c>
      <c r="C471" t="n">
        <v>79.01856763925727</v>
      </c>
      <c r="D471" t="n">
        <v>62.58792452830188</v>
      </c>
      <c r="E471" t="n">
        <v>20.86188679245283</v>
      </c>
    </row>
    <row r="472">
      <c r="A472" t="inlineStr">
        <is>
          <t>603396</t>
        </is>
      </c>
      <c r="B472" t="n">
        <v>0.01047080060428254</v>
      </c>
      <c r="C472" t="n">
        <v>78.75647668393783</v>
      </c>
      <c r="D472" t="n">
        <v>30.36817021276596</v>
      </c>
      <c r="E472" t="n">
        <v>5.342212765957447</v>
      </c>
    </row>
    <row r="473">
      <c r="A473" t="inlineStr">
        <is>
          <t>600989</t>
        </is>
      </c>
      <c r="B473" t="n">
        <v>0.001181036643699571</v>
      </c>
      <c r="C473" t="n">
        <v>78.55263157894738</v>
      </c>
      <c r="D473" t="n">
        <v>10.15276595744681</v>
      </c>
      <c r="E473" t="n">
        <v>2.962765957446809</v>
      </c>
    </row>
    <row r="474">
      <c r="A474" t="inlineStr">
        <is>
          <t>600884</t>
        </is>
      </c>
      <c r="B474" t="n">
        <v>0.003178937259084639</v>
      </c>
      <c r="C474" t="n">
        <v>78.46674182638107</v>
      </c>
      <c r="D474" t="n">
        <v>11.16727659574468</v>
      </c>
      <c r="E474" t="n">
        <v>2.796382978723404</v>
      </c>
    </row>
    <row r="475">
      <c r="A475" t="inlineStr">
        <is>
          <t>300843</t>
        </is>
      </c>
      <c r="B475" t="n">
        <v>0.003605574043360418</v>
      </c>
      <c r="C475" t="n">
        <v>78.41776544066622</v>
      </c>
      <c r="D475" t="n">
        <v>31.90335820895523</v>
      </c>
      <c r="E475" t="n">
        <v>15.45022388059702</v>
      </c>
    </row>
    <row r="476">
      <c r="A476" t="inlineStr">
        <is>
          <t>601222</t>
        </is>
      </c>
      <c r="B476" t="n">
        <v>0.0009836248612743264</v>
      </c>
      <c r="C476" t="n">
        <v>78.40172786177106</v>
      </c>
      <c r="D476" t="n">
        <v>6.499829787234042</v>
      </c>
      <c r="E476" t="n">
        <v>1.856085106382979</v>
      </c>
    </row>
    <row r="477">
      <c r="A477" t="inlineStr">
        <is>
          <t>603712</t>
        </is>
      </c>
      <c r="B477" t="n">
        <v>0.008788603637127718</v>
      </c>
      <c r="C477" t="n">
        <v>78.33333333333334</v>
      </c>
      <c r="D477" t="n">
        <v>37.18131914893618</v>
      </c>
      <c r="E477" t="n">
        <v>2.235829787234042</v>
      </c>
    </row>
    <row r="478">
      <c r="A478" t="inlineStr">
        <is>
          <t>603939</t>
        </is>
      </c>
      <c r="B478" t="n">
        <v>0.01177519891123871</v>
      </c>
      <c r="C478" t="n">
        <v>78.20600272851297</v>
      </c>
      <c r="D478" t="n">
        <v>83.36034042553192</v>
      </c>
      <c r="E478" t="n">
        <v>0.7187234042553193</v>
      </c>
    </row>
    <row r="479">
      <c r="A479" t="inlineStr">
        <is>
          <t>603033</t>
        </is>
      </c>
      <c r="B479" t="n">
        <v>0.003638955846728405</v>
      </c>
      <c r="C479" t="n">
        <v>78.19420783645657</v>
      </c>
      <c r="D479" t="n">
        <v>22.02672340425531</v>
      </c>
      <c r="E479" t="n">
        <v>0.8853617021276596</v>
      </c>
    </row>
    <row r="480">
      <c r="A480" t="inlineStr">
        <is>
          <t>600219</t>
        </is>
      </c>
      <c r="B480" t="n">
        <v>0.0002858357907659395</v>
      </c>
      <c r="C480" t="n">
        <v>77.72277227722772</v>
      </c>
      <c r="D480" t="n">
        <v>2.375191489361701</v>
      </c>
      <c r="E480" t="n">
        <v>1.075276595744681</v>
      </c>
    </row>
    <row r="481">
      <c r="A481" t="inlineStr">
        <is>
          <t>002481</t>
        </is>
      </c>
      <c r="B481" t="n">
        <v>0.001777848220248378</v>
      </c>
      <c r="C481" t="n">
        <v>77.6957163958641</v>
      </c>
      <c r="D481" t="n">
        <v>14.65974468085106</v>
      </c>
      <c r="E481" t="n">
        <v>3.452595744680852</v>
      </c>
    </row>
    <row r="482">
      <c r="A482" t="inlineStr">
        <is>
          <t>300733</t>
        </is>
      </c>
      <c r="B482" t="n">
        <v>0.008941214872942249</v>
      </c>
      <c r="C482" t="n">
        <v>77.5244299674267</v>
      </c>
      <c r="D482" t="n">
        <v>14.6808085106383</v>
      </c>
      <c r="E482" t="n">
        <v>9.089191489361703</v>
      </c>
    </row>
    <row r="483">
      <c r="A483" t="inlineStr">
        <is>
          <t>002259</t>
        </is>
      </c>
      <c r="B483" t="n">
        <v>0.0005507514232222801</v>
      </c>
      <c r="C483" t="n">
        <v>77.47252747252746</v>
      </c>
      <c r="D483" t="n">
        <v>2.851531914893617</v>
      </c>
      <c r="E483" t="n">
        <v>0.9700851063829787</v>
      </c>
    </row>
    <row r="484">
      <c r="A484" t="inlineStr">
        <is>
          <t>002294</t>
        </is>
      </c>
      <c r="B484" t="n">
        <v>0.008377436637799258</v>
      </c>
      <c r="C484" t="n">
        <v>77.43055555555554</v>
      </c>
      <c r="D484" t="n">
        <v>26.68097872340426</v>
      </c>
      <c r="E484" t="n">
        <v>0.7308936170212765</v>
      </c>
    </row>
    <row r="485">
      <c r="A485" t="inlineStr">
        <is>
          <t>300558</t>
        </is>
      </c>
      <c r="B485" t="n">
        <v>0.01942327962170408</v>
      </c>
      <c r="C485" t="n">
        <v>77.4070263119212</v>
      </c>
      <c r="D485" t="n">
        <v>106.1822127659574</v>
      </c>
      <c r="E485" t="n">
        <v>1.352170212765957</v>
      </c>
    </row>
    <row r="486">
      <c r="A486" t="inlineStr">
        <is>
          <t>002714</t>
        </is>
      </c>
      <c r="B486" t="n">
        <v>0.005256611624581973</v>
      </c>
      <c r="C486" t="n">
        <v>77.33615221987316</v>
      </c>
      <c r="D486" t="n">
        <v>76.16706382978724</v>
      </c>
      <c r="E486" t="n">
        <v>1.256042553191489</v>
      </c>
    </row>
    <row r="487">
      <c r="A487" t="inlineStr">
        <is>
          <t>002407</t>
        </is>
      </c>
      <c r="B487" t="n">
        <v>0.002279561039150307</v>
      </c>
      <c r="C487" t="n">
        <v>77.33089579524679</v>
      </c>
      <c r="D487" t="n">
        <v>13.06468085106383</v>
      </c>
      <c r="E487" t="n">
        <v>6.436042553191489</v>
      </c>
    </row>
    <row r="488">
      <c r="A488" t="inlineStr">
        <is>
          <t>300671</t>
        </is>
      </c>
      <c r="B488" t="n">
        <v>0.01144647889043175</v>
      </c>
      <c r="C488" t="n">
        <v>77.32558139534886</v>
      </c>
      <c r="D488" t="n">
        <v>38.11191489361702</v>
      </c>
      <c r="E488" t="n">
        <v>8.344170212765958</v>
      </c>
    </row>
    <row r="489">
      <c r="A489" t="inlineStr">
        <is>
          <t>600178</t>
        </is>
      </c>
      <c r="B489" t="n">
        <v>0.002364597696485392</v>
      </c>
      <c r="C489" t="n">
        <v>77.28395061728395</v>
      </c>
      <c r="D489" t="n">
        <v>6.308340425531914</v>
      </c>
      <c r="E489" t="n">
        <v>3.524</v>
      </c>
    </row>
    <row r="490">
      <c r="A490" t="inlineStr">
        <is>
          <t>002582</t>
        </is>
      </c>
      <c r="B490" t="n">
        <v>0.001726598792185873</v>
      </c>
      <c r="C490" t="n">
        <v>77.17250324254215</v>
      </c>
      <c r="D490" t="n">
        <v>12.07170212765958</v>
      </c>
      <c r="E490" t="n">
        <v>4.89731914893617</v>
      </c>
    </row>
    <row r="491">
      <c r="A491" t="inlineStr">
        <is>
          <t>002438</t>
        </is>
      </c>
      <c r="B491" t="n">
        <v>0.002132240736468878</v>
      </c>
      <c r="C491" t="n">
        <v>76.68539325842696</v>
      </c>
      <c r="D491" t="n">
        <v>10.0143829787234</v>
      </c>
      <c r="E491" t="n">
        <v>1.409404255319149</v>
      </c>
    </row>
    <row r="492">
      <c r="A492" t="inlineStr">
        <is>
          <t>603131</t>
        </is>
      </c>
      <c r="B492" t="n">
        <v>0.003062368958537835</v>
      </c>
      <c r="C492" t="n">
        <v>76.5298776097912</v>
      </c>
      <c r="D492" t="n">
        <v>20.73685106382979</v>
      </c>
      <c r="E492" t="n">
        <v>2.839659574468085</v>
      </c>
    </row>
    <row r="493">
      <c r="A493" t="inlineStr">
        <is>
          <t>300314</t>
        </is>
      </c>
      <c r="B493" t="n">
        <v>0.00558868840259676</v>
      </c>
      <c r="C493" t="n">
        <v>76.36566332218506</v>
      </c>
      <c r="D493" t="n">
        <v>15.8691914893617</v>
      </c>
      <c r="E493" t="n">
        <v>3.951659574468085</v>
      </c>
    </row>
    <row r="494">
      <c r="A494" t="inlineStr">
        <is>
          <t>300806</t>
        </is>
      </c>
      <c r="B494" t="n">
        <v>0.01134798090637774</v>
      </c>
      <c r="C494" t="n">
        <v>76.25741955638865</v>
      </c>
      <c r="D494" t="n">
        <v>47.92068085106384</v>
      </c>
      <c r="E494" t="n">
        <v>7.142893617021278</v>
      </c>
    </row>
    <row r="495">
      <c r="A495" t="inlineStr">
        <is>
          <t>002626</t>
        </is>
      </c>
      <c r="B495" t="n">
        <v>0.01380485000107522</v>
      </c>
      <c r="C495" t="n">
        <v>76.09730301427815</v>
      </c>
      <c r="D495" t="n">
        <v>31.34829787234042</v>
      </c>
      <c r="E495" t="n">
        <v>2.456340425531915</v>
      </c>
    </row>
    <row r="496">
      <c r="A496" t="inlineStr">
        <is>
          <t>600591</t>
        </is>
      </c>
      <c r="B496" t="n">
        <v>0.0006737051843216769</v>
      </c>
      <c r="C496" t="n">
        <v>76.02905569007264</v>
      </c>
      <c r="D496" t="n">
        <v>5.705617021276597</v>
      </c>
      <c r="E496" t="n">
        <v>0</v>
      </c>
    </row>
    <row r="497">
      <c r="A497" t="inlineStr">
        <is>
          <t>002695</t>
        </is>
      </c>
      <c r="B497" t="n">
        <v>0.002652527322025252</v>
      </c>
      <c r="C497" t="n">
        <v>75.91897974493622</v>
      </c>
      <c r="D497" t="n">
        <v>23.12540425531915</v>
      </c>
      <c r="E497" t="n">
        <v>1.672255319148936</v>
      </c>
    </row>
    <row r="498">
      <c r="A498" t="inlineStr">
        <is>
          <t>002617</t>
        </is>
      </c>
      <c r="B498" t="n">
        <v>0.00117008745093054</v>
      </c>
      <c r="C498" t="n">
        <v>75.75107296137338</v>
      </c>
      <c r="D498" t="n">
        <v>6.438851063829786</v>
      </c>
      <c r="E498" t="n">
        <v>6.555404255319149</v>
      </c>
    </row>
    <row r="499">
      <c r="A499" t="inlineStr">
        <is>
          <t>300837</t>
        </is>
      </c>
      <c r="B499" t="n">
        <v>0.008085610970456474</v>
      </c>
      <c r="C499" t="n">
        <v>75.65217391304347</v>
      </c>
      <c r="D499" t="n">
        <v>58.96774834437085</v>
      </c>
      <c r="E499" t="n">
        <v>7.754966887417218</v>
      </c>
    </row>
    <row r="500">
      <c r="A500" t="inlineStr">
        <is>
          <t>688133</t>
        </is>
      </c>
      <c r="B500" t="n">
        <v>0.0159461782846759</v>
      </c>
      <c r="C500" t="n">
        <v>75.5979412655162</v>
      </c>
      <c r="D500" t="n">
        <v>110.842962962963</v>
      </c>
      <c r="E500" t="n">
        <v>14.27444444444444</v>
      </c>
    </row>
    <row r="501">
      <c r="A501" t="inlineStr">
        <is>
          <t>300160</t>
        </is>
      </c>
      <c r="B501" t="n">
        <v>0.001200467722715576</v>
      </c>
      <c r="C501" t="n">
        <v>75.48076923076923</v>
      </c>
      <c r="D501" t="n">
        <v>8.032425531914894</v>
      </c>
      <c r="E501" t="n">
        <v>8.973489361702127</v>
      </c>
    </row>
    <row r="502">
      <c r="A502" t="inlineStr">
        <is>
          <t>002375</t>
        </is>
      </c>
      <c r="B502" t="n">
        <v>0.003848356185769575</v>
      </c>
      <c r="C502" t="n">
        <v>75.15657620041756</v>
      </c>
      <c r="D502" t="n">
        <v>9.516042553191491</v>
      </c>
      <c r="E502" t="n">
        <v>1.029531914893617</v>
      </c>
    </row>
    <row r="503">
      <c r="A503" t="inlineStr">
        <is>
          <t>002475</t>
        </is>
      </c>
      <c r="B503" t="n">
        <v>0.01016933905111164</v>
      </c>
      <c r="C503" t="n">
        <v>74.96343960222289</v>
      </c>
      <c r="D503" t="n">
        <v>46.85114893617021</v>
      </c>
      <c r="E503" t="n">
        <v>1.286340425531915</v>
      </c>
    </row>
    <row r="504">
      <c r="A504" t="inlineStr">
        <is>
          <t>000526</t>
        </is>
      </c>
      <c r="B504" t="n">
        <v>0.01335936630425741</v>
      </c>
      <c r="C504" t="n">
        <v>74.8502994011976</v>
      </c>
      <c r="D504" t="n">
        <v>53.43978723404256</v>
      </c>
      <c r="E504" t="n">
        <v>1.871829787234043</v>
      </c>
    </row>
    <row r="505">
      <c r="A505" t="inlineStr">
        <is>
          <t>002001</t>
        </is>
      </c>
      <c r="B505" t="n">
        <v>0.001596929101856538</v>
      </c>
      <c r="C505" t="n">
        <v>74.84018264840185</v>
      </c>
      <c r="D505" t="n">
        <v>29.13540425531915</v>
      </c>
      <c r="E505" t="n">
        <v>1.387574468085107</v>
      </c>
    </row>
    <row r="506">
      <c r="A506" t="inlineStr">
        <is>
          <t>601777</t>
        </is>
      </c>
      <c r="B506" t="n">
        <v>0.001072515257017763</v>
      </c>
      <c r="C506" t="n">
        <v>74.82517482517483</v>
      </c>
      <c r="D506" t="n">
        <v>4.248765957446809</v>
      </c>
      <c r="E506" t="n">
        <v>2.39468085106383</v>
      </c>
    </row>
    <row r="507">
      <c r="A507" t="inlineStr">
        <is>
          <t>000570</t>
        </is>
      </c>
      <c r="B507" t="n">
        <v>0.0002197770481899221</v>
      </c>
      <c r="C507" t="n">
        <v>74.54068241469818</v>
      </c>
      <c r="D507" t="n">
        <v>4.849148936170213</v>
      </c>
      <c r="E507" t="n">
        <v>1.921148936170213</v>
      </c>
    </row>
    <row r="508">
      <c r="A508" t="inlineStr">
        <is>
          <t>600313</t>
        </is>
      </c>
      <c r="B508" t="n">
        <v>0.0006415235297105266</v>
      </c>
      <c r="C508" t="n">
        <v>74.53183520599251</v>
      </c>
      <c r="D508" t="n">
        <v>4.27868085106383</v>
      </c>
      <c r="E508" t="n">
        <v>6.851659574468084</v>
      </c>
    </row>
    <row r="509">
      <c r="A509" t="inlineStr">
        <is>
          <t>600711</t>
        </is>
      </c>
      <c r="B509" t="n">
        <v>0.001519717239885867</v>
      </c>
      <c r="C509" t="n">
        <v>74.48747152619592</v>
      </c>
      <c r="D509" t="n">
        <v>5.521021276595745</v>
      </c>
      <c r="E509" t="n">
        <v>4.427787234042553</v>
      </c>
    </row>
    <row r="510">
      <c r="A510" t="inlineStr">
        <is>
          <t>600597</t>
        </is>
      </c>
      <c r="B510" t="n">
        <v>0.002402108782701977</v>
      </c>
      <c r="C510" t="n">
        <v>74.4661095636026</v>
      </c>
      <c r="D510" t="n">
        <v>15.20634042553191</v>
      </c>
      <c r="E510" t="n">
        <v>1.862085106382979</v>
      </c>
    </row>
    <row r="511">
      <c r="A511" t="inlineStr">
        <is>
          <t>603801</t>
        </is>
      </c>
      <c r="B511" t="n">
        <v>0.006215853108742346</v>
      </c>
      <c r="C511" t="n">
        <v>73.9622641509434</v>
      </c>
      <c r="D511" t="n">
        <v>29.70863829787234</v>
      </c>
      <c r="E511" t="n">
        <v>2.757063829787234</v>
      </c>
    </row>
    <row r="512">
      <c r="A512" t="inlineStr">
        <is>
          <t>300041</t>
        </is>
      </c>
      <c r="B512" t="n">
        <v>0.001000082444195245</v>
      </c>
      <c r="C512" t="n">
        <v>73.91826923076923</v>
      </c>
      <c r="D512" t="n">
        <v>14.09144680851064</v>
      </c>
      <c r="E512" t="n">
        <v>4.515489361702127</v>
      </c>
    </row>
    <row r="513">
      <c r="A513" t="inlineStr">
        <is>
          <t>300776</t>
        </is>
      </c>
      <c r="B513" t="n">
        <v>0.02560155806997164</v>
      </c>
      <c r="C513" t="n">
        <v>73.83141762452109</v>
      </c>
      <c r="D513" t="n">
        <v>103.4977021276596</v>
      </c>
      <c r="E513" t="n">
        <v>4.266297872340425</v>
      </c>
    </row>
    <row r="514">
      <c r="A514" t="inlineStr">
        <is>
          <t>300376</t>
        </is>
      </c>
      <c r="B514" t="n">
        <v>0.003109304222556421</v>
      </c>
      <c r="C514" t="n">
        <v>73.75886524822693</v>
      </c>
      <c r="D514" t="n">
        <v>6.81876595744681</v>
      </c>
      <c r="E514" t="n">
        <v>2.475617021276596</v>
      </c>
    </row>
    <row r="515">
      <c r="A515" t="inlineStr">
        <is>
          <t>300607</t>
        </is>
      </c>
      <c r="B515" t="n">
        <v>0.00397451709781049</v>
      </c>
      <c r="C515" t="n">
        <v>73.74005305039786</v>
      </c>
      <c r="D515" t="n">
        <v>38.47357446808511</v>
      </c>
      <c r="E515" t="n">
        <v>4.362085106382979</v>
      </c>
    </row>
    <row r="516">
      <c r="A516" t="inlineStr">
        <is>
          <t>603456</t>
        </is>
      </c>
      <c r="B516" t="n">
        <v>0.005337993850773944</v>
      </c>
      <c r="C516" t="n">
        <v>73.58695652173914</v>
      </c>
      <c r="D516" t="n">
        <v>27.9275744680851</v>
      </c>
      <c r="E516" t="n">
        <v>1.49136170212766</v>
      </c>
    </row>
    <row r="517">
      <c r="A517" t="inlineStr">
        <is>
          <t>600109</t>
        </is>
      </c>
      <c r="B517" t="n">
        <v>0.003279166787529464</v>
      </c>
      <c r="C517" t="n">
        <v>73.44753747323341</v>
      </c>
      <c r="D517" t="n">
        <v>12.91140425531915</v>
      </c>
      <c r="E517" t="n">
        <v>3.084893617021276</v>
      </c>
    </row>
    <row r="518">
      <c r="A518" t="inlineStr">
        <is>
          <t>600267</t>
        </is>
      </c>
      <c r="B518" t="n">
        <v>0.001131776598008729</v>
      </c>
      <c r="C518" t="n">
        <v>73.41897233201584</v>
      </c>
      <c r="D518" t="n">
        <v>15.92782978723404</v>
      </c>
      <c r="E518" t="n">
        <v>3.90131914893617</v>
      </c>
    </row>
    <row r="519">
      <c r="A519" t="inlineStr">
        <is>
          <t>300454</t>
        </is>
      </c>
      <c r="B519" t="n">
        <v>0.01223460108894605</v>
      </c>
      <c r="C519" t="n">
        <v>73.15122824974414</v>
      </c>
      <c r="D519" t="n">
        <v>200.8353617021277</v>
      </c>
      <c r="E519" t="n">
        <v>1.022595744680851</v>
      </c>
    </row>
    <row r="520">
      <c r="A520" t="inlineStr">
        <is>
          <t>002075</t>
        </is>
      </c>
      <c r="B520" t="n">
        <v>0.001978788565288776</v>
      </c>
      <c r="C520" t="n">
        <v>73.11827956989248</v>
      </c>
      <c r="D520" t="n">
        <v>11.59502127659574</v>
      </c>
      <c r="E520" t="n">
        <v>3.302468085106383</v>
      </c>
    </row>
    <row r="521">
      <c r="A521" t="inlineStr">
        <is>
          <t>002400</t>
        </is>
      </c>
      <c r="B521" t="n">
        <v>0.00436953003813516</v>
      </c>
      <c r="C521" t="n">
        <v>72.99270072992701</v>
      </c>
      <c r="D521" t="n">
        <v>6.597872340425532</v>
      </c>
      <c r="E521" t="n">
        <v>10.74234042553191</v>
      </c>
    </row>
    <row r="522">
      <c r="A522" t="inlineStr">
        <is>
          <t>603225</t>
        </is>
      </c>
      <c r="B522" t="n">
        <v>0.0007212171784150967</v>
      </c>
      <c r="C522" t="n">
        <v>72.94117647058825</v>
      </c>
      <c r="D522" t="n">
        <v>11.16982978723404</v>
      </c>
      <c r="E522" t="n">
        <v>0.810255319148936</v>
      </c>
    </row>
    <row r="523">
      <c r="A523" t="inlineStr">
        <is>
          <t>600379</t>
        </is>
      </c>
      <c r="B523" t="n">
        <v>0.0001376283907741381</v>
      </c>
      <c r="C523" t="n">
        <v>72.84482758620689</v>
      </c>
      <c r="D523" t="n">
        <v>5.868510638297872</v>
      </c>
      <c r="E523" t="n">
        <v>1.543234042553192</v>
      </c>
    </row>
    <row r="524">
      <c r="A524" t="inlineStr">
        <is>
          <t>600237</t>
        </is>
      </c>
      <c r="B524" t="n">
        <v>0.0002804554239308928</v>
      </c>
      <c r="C524" t="n">
        <v>72.75862068965517</v>
      </c>
      <c r="D524" t="n">
        <v>4.300851063829787</v>
      </c>
      <c r="E524" t="n">
        <v>6.639659574468086</v>
      </c>
    </row>
    <row r="525">
      <c r="A525" t="inlineStr">
        <is>
          <t>002402</t>
        </is>
      </c>
      <c r="B525" t="n">
        <v>0.0007752525589292486</v>
      </c>
      <c r="C525" t="n">
        <v>72.59786476868327</v>
      </c>
      <c r="D525" t="n">
        <v>15.94127659574468</v>
      </c>
      <c r="E525" t="n">
        <v>5.291617021276597</v>
      </c>
    </row>
    <row r="526">
      <c r="A526" t="inlineStr">
        <is>
          <t>600392</t>
        </is>
      </c>
      <c r="B526" t="n">
        <v>0.000444034737543934</v>
      </c>
      <c r="C526" t="n">
        <v>72.4890829694323</v>
      </c>
      <c r="D526" t="n">
        <v>7.77404255319149</v>
      </c>
      <c r="E526" t="n">
        <v>2.706936170212766</v>
      </c>
    </row>
    <row r="527">
      <c r="A527" t="inlineStr">
        <is>
          <t>002258</t>
        </is>
      </c>
      <c r="B527" t="n">
        <v>0.003053798828241137</v>
      </c>
      <c r="C527" t="n">
        <v>72.1352019785655</v>
      </c>
      <c r="D527" t="n">
        <v>18.89510638297872</v>
      </c>
      <c r="E527" t="n">
        <v>2.106340425531915</v>
      </c>
    </row>
    <row r="528">
      <c r="A528" t="inlineStr">
        <is>
          <t>002487</t>
        </is>
      </c>
      <c r="B528" t="n">
        <v>0.002438557949866393</v>
      </c>
      <c r="C528" t="n">
        <v>72.07207207207205</v>
      </c>
      <c r="D528" t="n">
        <v>7.13072340425532</v>
      </c>
      <c r="E528" t="n">
        <v>2.621744680851064</v>
      </c>
    </row>
    <row r="529">
      <c r="A529" t="inlineStr">
        <is>
          <t>000538</t>
        </is>
      </c>
      <c r="B529" t="n">
        <v>0.00987684204496418</v>
      </c>
      <c r="C529" t="n">
        <v>72.05344762384975</v>
      </c>
      <c r="D529" t="n">
        <v>97.03063829787234</v>
      </c>
      <c r="E529" t="n">
        <v>1.208765957446808</v>
      </c>
    </row>
    <row r="530">
      <c r="A530" t="inlineStr">
        <is>
          <t>002539</t>
        </is>
      </c>
      <c r="B530" t="n">
        <v>0.0008519596301743153</v>
      </c>
      <c r="C530" t="n">
        <v>71.96969696969697</v>
      </c>
      <c r="D530" t="n">
        <v>6.543446808510638</v>
      </c>
      <c r="E530" t="n">
        <v>2.542425531914894</v>
      </c>
    </row>
    <row r="531">
      <c r="A531" t="inlineStr">
        <is>
          <t>000903</t>
        </is>
      </c>
      <c r="B531" t="n">
        <v>0.001609957510910653</v>
      </c>
      <c r="C531" t="n">
        <v>71.96652719665273</v>
      </c>
      <c r="D531" t="n">
        <v>5.359957446808509</v>
      </c>
      <c r="E531" t="n">
        <v>4.131787234042553</v>
      </c>
    </row>
    <row r="532">
      <c r="A532" t="inlineStr">
        <is>
          <t>600111</t>
        </is>
      </c>
      <c r="B532" t="n">
        <v>0.001121940138578481</v>
      </c>
      <c r="C532" t="n">
        <v>71.91011235955057</v>
      </c>
      <c r="D532" t="n">
        <v>11.04293617021277</v>
      </c>
      <c r="E532" t="n">
        <v>2.207829787234042</v>
      </c>
    </row>
    <row r="533">
      <c r="A533" t="inlineStr">
        <is>
          <t>002597</t>
        </is>
      </c>
      <c r="B533" t="n">
        <v>0.005714900613668629</v>
      </c>
      <c r="C533" t="n">
        <v>71.88057040998217</v>
      </c>
      <c r="D533" t="n">
        <v>27.744</v>
      </c>
      <c r="E533" t="n">
        <v>1.130851063829787</v>
      </c>
    </row>
    <row r="534">
      <c r="A534" t="inlineStr">
        <is>
          <t>603087</t>
        </is>
      </c>
      <c r="B534" t="n">
        <v>0.04686927113867564</v>
      </c>
      <c r="C534" t="n">
        <v>71.5069094099583</v>
      </c>
      <c r="D534" t="n">
        <v>146.6763503649635</v>
      </c>
      <c r="E534" t="n">
        <v>5.35970802919708</v>
      </c>
    </row>
    <row r="535">
      <c r="A535" t="inlineStr">
        <is>
          <t>603995</t>
        </is>
      </c>
      <c r="B535" t="n">
        <v>0.003751218234316594</v>
      </c>
      <c r="C535" t="n">
        <v>71.38523761375124</v>
      </c>
      <c r="D535" t="n">
        <v>26.55974468085106</v>
      </c>
      <c r="E535" t="n">
        <v>6.049106382978723</v>
      </c>
    </row>
    <row r="536">
      <c r="A536" t="inlineStr">
        <is>
          <t>600371</t>
        </is>
      </c>
      <c r="B536" t="n">
        <v>0.002521411739994365</v>
      </c>
      <c r="C536" t="n">
        <v>71.37150466045273</v>
      </c>
      <c r="D536" t="n">
        <v>13.00085106382979</v>
      </c>
      <c r="E536" t="n">
        <v>8.022340425531915</v>
      </c>
    </row>
    <row r="537">
      <c r="A537" t="inlineStr">
        <is>
          <t>601615</t>
        </is>
      </c>
      <c r="B537" t="n">
        <v>0.002613060697077282</v>
      </c>
      <c r="C537" t="n">
        <v>71.33458646616542</v>
      </c>
      <c r="D537" t="n">
        <v>14.20221276595745</v>
      </c>
      <c r="E537" t="n">
        <v>2.718085106382979</v>
      </c>
    </row>
    <row r="538">
      <c r="A538" t="inlineStr">
        <is>
          <t>002124</t>
        </is>
      </c>
      <c r="B538" t="n">
        <v>0.002743183202704787</v>
      </c>
      <c r="C538" t="n">
        <v>71.29186602870814</v>
      </c>
      <c r="D538" t="n">
        <v>14.18025531914894</v>
      </c>
      <c r="E538" t="n">
        <v>4.760127659574469</v>
      </c>
    </row>
    <row r="539">
      <c r="A539" t="inlineStr">
        <is>
          <t>002214</t>
        </is>
      </c>
      <c r="B539" t="n">
        <v>0.002005912025095981</v>
      </c>
      <c r="C539" t="n">
        <v>71.25557680050989</v>
      </c>
      <c r="D539" t="n">
        <v>24.19957446808511</v>
      </c>
      <c r="E539" t="n">
        <v>6.606510638297873</v>
      </c>
    </row>
    <row r="540">
      <c r="A540" t="inlineStr">
        <is>
          <t>000012</t>
        </is>
      </c>
      <c r="B540" t="n">
        <v>0.0008200743254203426</v>
      </c>
      <c r="C540" t="n">
        <v>71.10552763819094</v>
      </c>
      <c r="D540" t="n">
        <v>5.640808510638299</v>
      </c>
      <c r="E540" t="n">
        <v>2.517446808510638</v>
      </c>
    </row>
    <row r="541">
      <c r="A541" t="inlineStr">
        <is>
          <t>002416</t>
        </is>
      </c>
      <c r="B541" t="n">
        <v>0.001013764166038364</v>
      </c>
      <c r="C541" t="n">
        <v>71.06598984771573</v>
      </c>
      <c r="D541" t="n">
        <v>8.072212765957447</v>
      </c>
      <c r="E541" t="n">
        <v>2.378510638297873</v>
      </c>
    </row>
    <row r="542">
      <c r="A542" t="inlineStr">
        <is>
          <t>600662</t>
        </is>
      </c>
      <c r="B542" t="n">
        <v>0.003169887435626842</v>
      </c>
      <c r="C542" t="n">
        <v>71.05831533477323</v>
      </c>
      <c r="D542" t="n">
        <v>7.434553191489361</v>
      </c>
      <c r="E542" t="n">
        <v>1.920723404255319</v>
      </c>
    </row>
    <row r="543">
      <c r="A543" t="inlineStr">
        <is>
          <t>603069</t>
        </is>
      </c>
      <c r="B543" t="n">
        <v>0.02658214439224045</v>
      </c>
      <c r="C543" t="n">
        <v>71.05500450856627</v>
      </c>
      <c r="D543" t="n">
        <v>21.60370212765958</v>
      </c>
      <c r="E543" t="n">
        <v>4.460553191489361</v>
      </c>
    </row>
    <row r="544">
      <c r="A544" t="inlineStr">
        <is>
          <t>002415</t>
        </is>
      </c>
      <c r="B544" t="n">
        <v>0.006191917290853533</v>
      </c>
      <c r="C544" t="n">
        <v>70.9677419354839</v>
      </c>
      <c r="D544" t="n">
        <v>37.18889361702127</v>
      </c>
      <c r="E544" t="n">
        <v>0.6707234042553193</v>
      </c>
    </row>
    <row r="545">
      <c r="A545" t="inlineStr">
        <is>
          <t>300685</t>
        </is>
      </c>
      <c r="B545" t="n">
        <v>0.01159235315683246</v>
      </c>
      <c r="C545" t="n">
        <v>70.94073584489978</v>
      </c>
      <c r="D545" t="n">
        <v>67.7236170212766</v>
      </c>
      <c r="E545" t="n">
        <v>1.864042553191489</v>
      </c>
    </row>
    <row r="546">
      <c r="A546" t="inlineStr">
        <is>
          <t>600976</t>
        </is>
      </c>
      <c r="B546" t="n">
        <v>0.00564543149839506</v>
      </c>
      <c r="C546" t="n">
        <v>70.856102003643</v>
      </c>
      <c r="D546" t="n">
        <v>21.67259574468085</v>
      </c>
      <c r="E546" t="n">
        <v>1.593617021276596</v>
      </c>
    </row>
    <row r="547">
      <c r="A547" t="inlineStr">
        <is>
          <t>603826</t>
        </is>
      </c>
      <c r="B547" t="n">
        <v>0.004727065174403586</v>
      </c>
      <c r="C547" t="n">
        <v>70.80684596577018</v>
      </c>
      <c r="D547" t="n">
        <v>30.71042553191489</v>
      </c>
      <c r="E547" t="n">
        <v>0.8579574468085106</v>
      </c>
    </row>
    <row r="548">
      <c r="A548" t="inlineStr">
        <is>
          <t>300484</t>
        </is>
      </c>
      <c r="B548" t="n">
        <v>0.005614817170816604</v>
      </c>
      <c r="C548" t="n">
        <v>70.80581241743724</v>
      </c>
      <c r="D548" t="n">
        <v>12.90825531914894</v>
      </c>
      <c r="E548" t="n">
        <v>6.908127659574467</v>
      </c>
    </row>
    <row r="549">
      <c r="A549" t="inlineStr">
        <is>
          <t>601388</t>
        </is>
      </c>
      <c r="B549" t="n">
        <v>0.0005010290640387661</v>
      </c>
      <c r="C549" t="n">
        <v>70.77922077922076</v>
      </c>
      <c r="D549" t="n">
        <v>2.185021276595745</v>
      </c>
      <c r="E549" t="n">
        <v>3.156127659574469</v>
      </c>
    </row>
    <row r="550">
      <c r="A550" t="inlineStr">
        <is>
          <t>000049</t>
        </is>
      </c>
      <c r="B550" t="n">
        <v>0.005686066452205481</v>
      </c>
      <c r="C550" t="n">
        <v>70.75561932089909</v>
      </c>
      <c r="D550" t="n">
        <v>49.59625531914893</v>
      </c>
      <c r="E550" t="n">
        <v>2.768893617021277</v>
      </c>
    </row>
    <row r="551">
      <c r="A551" t="inlineStr">
        <is>
          <t>300131</t>
        </is>
      </c>
      <c r="B551" t="n">
        <v>0.00175615694195761</v>
      </c>
      <c r="C551" t="n">
        <v>70.75268817204301</v>
      </c>
      <c r="D551" t="n">
        <v>7.13068085106383</v>
      </c>
      <c r="E551" t="n">
        <v>8.033446808510639</v>
      </c>
    </row>
    <row r="552">
      <c r="A552" t="inlineStr">
        <is>
          <t>000987</t>
        </is>
      </c>
      <c r="B552" t="n">
        <v>0.006851875771244426</v>
      </c>
      <c r="C552" t="n">
        <v>70.64935064935065</v>
      </c>
      <c r="D552" t="n">
        <v>14.50089361702128</v>
      </c>
      <c r="E552" t="n">
        <v>1.357957446808511</v>
      </c>
    </row>
    <row r="553">
      <c r="A553" t="inlineStr">
        <is>
          <t>300676</t>
        </is>
      </c>
      <c r="B553" t="n">
        <v>0.02803264993230289</v>
      </c>
      <c r="C553" t="n">
        <v>70.55289798642785</v>
      </c>
      <c r="D553" t="n">
        <v>125.797914893617</v>
      </c>
      <c r="E553" t="n">
        <v>3.588212765957446</v>
      </c>
    </row>
    <row r="554">
      <c r="A554" t="inlineStr">
        <is>
          <t>600956</t>
        </is>
      </c>
      <c r="B554" t="n">
        <v>0.0008604864300523536</v>
      </c>
      <c r="C554" t="n">
        <v>70.3056768558952</v>
      </c>
      <c r="D554" t="n">
        <v>9.524671532846716</v>
      </c>
      <c r="E554" t="n">
        <v>10.75905109489051</v>
      </c>
    </row>
    <row r="555">
      <c r="A555" t="inlineStr">
        <is>
          <t>300019</t>
        </is>
      </c>
      <c r="B555" t="n">
        <v>0.004730861166003922</v>
      </c>
      <c r="C555" t="n">
        <v>70.14462809917354</v>
      </c>
      <c r="D555" t="n">
        <v>13.82825531914894</v>
      </c>
      <c r="E555" t="n">
        <v>4.627829787234043</v>
      </c>
    </row>
    <row r="556">
      <c r="A556" t="inlineStr">
        <is>
          <t>300530</t>
        </is>
      </c>
      <c r="B556" t="n">
        <v>0.008024999082036766</v>
      </c>
      <c r="C556" t="n">
        <v>70.01733102253034</v>
      </c>
      <c r="D556" t="n">
        <v>35.01731914893617</v>
      </c>
      <c r="E556" t="n">
        <v>1.309574468085106</v>
      </c>
    </row>
    <row r="557">
      <c r="A557" t="inlineStr">
        <is>
          <t>300669</t>
        </is>
      </c>
      <c r="B557" t="n">
        <v>0.003196355513445609</v>
      </c>
      <c r="C557" t="n">
        <v>69.90154711673702</v>
      </c>
      <c r="D557" t="n">
        <v>32.7903829787234</v>
      </c>
      <c r="E557" t="n">
        <v>4.074425531914894</v>
      </c>
    </row>
    <row r="558">
      <c r="A558" t="inlineStr">
        <is>
          <t>600359</t>
        </is>
      </c>
      <c r="B558" t="n">
        <v>0.001303063583706089</v>
      </c>
      <c r="C558" t="n">
        <v>69.89010989010991</v>
      </c>
      <c r="D558" t="n">
        <v>8.463148936170212</v>
      </c>
      <c r="E558" t="n">
        <v>7.915744680851063</v>
      </c>
    </row>
    <row r="559">
      <c r="A559" t="inlineStr">
        <is>
          <t>002662</t>
        </is>
      </c>
      <c r="B559" t="n">
        <v>0.0005104723910132019</v>
      </c>
      <c r="C559" t="n">
        <v>69.71153846153844</v>
      </c>
      <c r="D559" t="n">
        <v>3.752510638297872</v>
      </c>
      <c r="E559" t="n">
        <v>3.750340425531915</v>
      </c>
    </row>
    <row r="560">
      <c r="A560" t="inlineStr">
        <is>
          <t>300852</t>
        </is>
      </c>
      <c r="B560" t="n">
        <v>0.007733837088951283</v>
      </c>
      <c r="C560" t="n">
        <v>69.64923335433733</v>
      </c>
      <c r="D560" t="n">
        <v>101.0713385826772</v>
      </c>
      <c r="E560" t="n">
        <v>11.07716535433071</v>
      </c>
    </row>
    <row r="561">
      <c r="A561" t="inlineStr">
        <is>
          <t>002588</t>
        </is>
      </c>
      <c r="B561" t="n">
        <v>0.0003515141563669888</v>
      </c>
      <c r="C561" t="n">
        <v>69.61325966850826</v>
      </c>
      <c r="D561" t="n">
        <v>4.988127659574468</v>
      </c>
      <c r="E561" t="n">
        <v>2.648851063829787</v>
      </c>
    </row>
    <row r="562">
      <c r="A562" t="inlineStr">
        <is>
          <t>300089</t>
        </is>
      </c>
      <c r="B562" t="n">
        <v>0.001359090471921299</v>
      </c>
      <c r="C562" t="n">
        <v>69.56521739130434</v>
      </c>
      <c r="D562" t="n">
        <v>4.33331914893617</v>
      </c>
      <c r="E562" t="n">
        <v>4.263234042553192</v>
      </c>
    </row>
    <row r="563">
      <c r="A563" t="inlineStr">
        <is>
          <t>300719</t>
        </is>
      </c>
      <c r="B563" t="n">
        <v>0.007202847684386083</v>
      </c>
      <c r="C563" t="n">
        <v>69.55161626694475</v>
      </c>
      <c r="D563" t="n">
        <v>15.40021276595745</v>
      </c>
      <c r="E563" t="n">
        <v>8.996170212765959</v>
      </c>
    </row>
    <row r="564">
      <c r="A564" t="inlineStr">
        <is>
          <t>002556</t>
        </is>
      </c>
      <c r="B564" t="n">
        <v>0.0003664890474075398</v>
      </c>
      <c r="C564" t="n">
        <v>69.49152542372883</v>
      </c>
      <c r="D564" t="n">
        <v>8.282</v>
      </c>
      <c r="E564" t="n">
        <v>3.43063829787234</v>
      </c>
    </row>
    <row r="565">
      <c r="A565" t="inlineStr">
        <is>
          <t>603113</t>
        </is>
      </c>
      <c r="B565" t="n">
        <v>0.001561315558864797</v>
      </c>
      <c r="C565" t="n">
        <v>69.28879310344828</v>
      </c>
      <c r="D565" t="n">
        <v>12.19821276595745</v>
      </c>
      <c r="E565" t="n">
        <v>1.815404255319149</v>
      </c>
    </row>
    <row r="566">
      <c r="A566" t="inlineStr">
        <is>
          <t>300521</t>
        </is>
      </c>
      <c r="B566" t="n">
        <v>0.008500193608589545</v>
      </c>
      <c r="C566" t="n">
        <v>69.2722371967655</v>
      </c>
      <c r="D566" t="n">
        <v>18.85544680851064</v>
      </c>
      <c r="E566" t="n">
        <v>2.811404255319149</v>
      </c>
    </row>
    <row r="567">
      <c r="A567" t="inlineStr">
        <is>
          <t>002080</t>
        </is>
      </c>
      <c r="B567" t="n">
        <v>0.004687493415399076</v>
      </c>
      <c r="C567" t="n">
        <v>69.21473245309242</v>
      </c>
      <c r="D567" t="n">
        <v>16.86621276595745</v>
      </c>
      <c r="E567" t="n">
        <v>1.397872340425532</v>
      </c>
    </row>
    <row r="568">
      <c r="A568" t="inlineStr">
        <is>
          <t>000534</t>
        </is>
      </c>
      <c r="B568" t="n">
        <v>0.001335917649386031</v>
      </c>
      <c r="C568" t="n">
        <v>69.05882352941175</v>
      </c>
      <c r="D568" t="n">
        <v>10.96540425531915</v>
      </c>
      <c r="E568" t="n">
        <v>1.256978723404255</v>
      </c>
    </row>
    <row r="569">
      <c r="A569" t="inlineStr">
        <is>
          <t>300549</t>
        </is>
      </c>
      <c r="B569" t="n">
        <v>0.01140670435950471</v>
      </c>
      <c r="C569" t="n">
        <v>69.05393457117594</v>
      </c>
      <c r="D569" t="n">
        <v>15.82629787234042</v>
      </c>
      <c r="E569" t="n">
        <v>4.489659574468085</v>
      </c>
    </row>
    <row r="570">
      <c r="A570" t="inlineStr">
        <is>
          <t>600415</t>
        </is>
      </c>
      <c r="B570" t="n">
        <v>0.001540871168919967</v>
      </c>
      <c r="C570" t="n">
        <v>68.90243902439026</v>
      </c>
      <c r="D570" t="n">
        <v>4.979872340425532</v>
      </c>
      <c r="E570" t="n">
        <v>1.29936170212766</v>
      </c>
    </row>
    <row r="571">
      <c r="A571" t="inlineStr">
        <is>
          <t>002318</t>
        </is>
      </c>
      <c r="B571" t="n">
        <v>0.000940812903674857</v>
      </c>
      <c r="C571" t="n">
        <v>68.85676741130091</v>
      </c>
      <c r="D571" t="n">
        <v>8.682638297872341</v>
      </c>
      <c r="E571" t="n">
        <v>2.198297872340426</v>
      </c>
    </row>
    <row r="572">
      <c r="A572" t="inlineStr">
        <is>
          <t>300368</t>
        </is>
      </c>
      <c r="B572" t="n">
        <v>0.008027406172058027</v>
      </c>
      <c r="C572" t="n">
        <v>68.79535558780843</v>
      </c>
      <c r="D572" t="n">
        <v>12.62727659574468</v>
      </c>
      <c r="E572" t="n">
        <v>8.147276595744682</v>
      </c>
    </row>
    <row r="573">
      <c r="A573" t="inlineStr">
        <is>
          <t>300702</t>
        </is>
      </c>
      <c r="B573" t="n">
        <v>0.014063898904563</v>
      </c>
      <c r="C573" t="n">
        <v>68.5408560311284</v>
      </c>
      <c r="D573" t="n">
        <v>91.09582978723404</v>
      </c>
      <c r="E573" t="n">
        <v>4.473489361702128</v>
      </c>
    </row>
    <row r="574">
      <c r="A574" t="inlineStr">
        <is>
          <t>002097</t>
        </is>
      </c>
      <c r="B574" t="n">
        <v>0.0007814702110874424</v>
      </c>
      <c r="C574" t="n">
        <v>68.16326530612244</v>
      </c>
      <c r="D574" t="n">
        <v>7.163659574468086</v>
      </c>
      <c r="E574" t="n">
        <v>2.57868085106383</v>
      </c>
    </row>
    <row r="575">
      <c r="A575" t="inlineStr">
        <is>
          <t>002613</t>
        </is>
      </c>
      <c r="B575" t="n">
        <v>0.0004548082141477499</v>
      </c>
      <c r="C575" t="n">
        <v>68.04979253112032</v>
      </c>
      <c r="D575" t="n">
        <v>4.301659574468085</v>
      </c>
      <c r="E575" t="n">
        <v>6.039361702127659</v>
      </c>
    </row>
    <row r="576">
      <c r="A576" t="inlineStr">
        <is>
          <t>000869</t>
        </is>
      </c>
      <c r="B576" t="n">
        <v>0.00639441789264826</v>
      </c>
      <c r="C576" t="n">
        <v>67.80590717299579</v>
      </c>
      <c r="D576" t="n">
        <v>31.84025531914893</v>
      </c>
      <c r="E576" t="n">
        <v>1.127617021276596</v>
      </c>
    </row>
    <row r="577">
      <c r="A577" t="inlineStr">
        <is>
          <t>002283</t>
        </is>
      </c>
      <c r="B577" t="n">
        <v>0.001406497342015499</v>
      </c>
      <c r="C577" t="n">
        <v>67.72151898734175</v>
      </c>
      <c r="D577" t="n">
        <v>5.258212765957446</v>
      </c>
      <c r="E577" t="n">
        <v>2.442042553191489</v>
      </c>
    </row>
    <row r="578">
      <c r="A578" t="inlineStr">
        <is>
          <t>300687</t>
        </is>
      </c>
      <c r="B578" t="n">
        <v>0.001962916807670794</v>
      </c>
      <c r="C578" t="n">
        <v>67.67561393489432</v>
      </c>
      <c r="D578" t="n">
        <v>22.01382978723404</v>
      </c>
      <c r="E578" t="n">
        <v>4.575404255319149</v>
      </c>
    </row>
    <row r="579">
      <c r="A579" t="inlineStr">
        <is>
          <t>603993</t>
        </is>
      </c>
      <c r="B579" t="n">
        <v>0.0005505099877941504</v>
      </c>
      <c r="C579" t="n">
        <v>67.64705882352939</v>
      </c>
      <c r="D579" t="n">
        <v>4.207574468085106</v>
      </c>
      <c r="E579" t="n">
        <v>1.35863829787234</v>
      </c>
    </row>
    <row r="580">
      <c r="A580" t="inlineStr">
        <is>
          <t>002505</t>
        </is>
      </c>
      <c r="B580" t="n">
        <v>0.0001946204056610089</v>
      </c>
      <c r="C580" t="n">
        <v>67.56756756756756</v>
      </c>
      <c r="D580" t="n">
        <v>2.422851063829788</v>
      </c>
      <c r="E580" t="n">
        <v>2.678340425531915</v>
      </c>
    </row>
    <row r="581">
      <c r="A581" t="inlineStr">
        <is>
          <t>600621</t>
        </is>
      </c>
      <c r="B581" t="n">
        <v>0.001761086535650554</v>
      </c>
      <c r="C581" t="n">
        <v>67.55629691409509</v>
      </c>
      <c r="D581" t="n">
        <v>18.7908085106383</v>
      </c>
      <c r="E581" t="n">
        <v>5.276765957446808</v>
      </c>
    </row>
    <row r="582">
      <c r="A582" t="inlineStr">
        <is>
          <t>601016</t>
        </is>
      </c>
      <c r="B582" t="n">
        <v>0.0003222151229116877</v>
      </c>
      <c r="C582" t="n">
        <v>67.47572815533982</v>
      </c>
      <c r="D582" t="n">
        <v>2.590340425531915</v>
      </c>
      <c r="E582" t="n">
        <v>1.542893617021277</v>
      </c>
    </row>
    <row r="583">
      <c r="A583" t="inlineStr">
        <is>
          <t>603916</t>
        </is>
      </c>
      <c r="B583" t="n">
        <v>0.004457199209157089</v>
      </c>
      <c r="C583" t="n">
        <v>67.41573033707864</v>
      </c>
      <c r="D583" t="n">
        <v>25.85225531914893</v>
      </c>
      <c r="E583" t="n">
        <v>3.324851063829788</v>
      </c>
    </row>
    <row r="584">
      <c r="A584" t="inlineStr">
        <is>
          <t>603697</t>
        </is>
      </c>
      <c r="B584" t="n">
        <v>0.005446633191388372</v>
      </c>
      <c r="C584" t="n">
        <v>67.35459662288929</v>
      </c>
      <c r="D584" t="n">
        <v>18.75451063829787</v>
      </c>
      <c r="E584" t="n">
        <v>10.34795744680851</v>
      </c>
    </row>
    <row r="585">
      <c r="A585" t="inlineStr">
        <is>
          <t>600257</t>
        </is>
      </c>
      <c r="B585" t="n">
        <v>0.00059656623359422</v>
      </c>
      <c r="C585" t="n">
        <v>67.1686746987952</v>
      </c>
      <c r="D585" t="n">
        <v>4.329446808510639</v>
      </c>
      <c r="E585" t="n">
        <v>5.193106382978724</v>
      </c>
    </row>
    <row r="586">
      <c r="A586" t="inlineStr">
        <is>
          <t>600723</t>
        </is>
      </c>
      <c r="B586" t="n">
        <v>0.002986299744261505</v>
      </c>
      <c r="C586" t="n">
        <v>66.99029126213591</v>
      </c>
      <c r="D586" t="n">
        <v>8.306893617021275</v>
      </c>
      <c r="E586" t="n">
        <v>1.535829787234042</v>
      </c>
    </row>
    <row r="587">
      <c r="A587" t="inlineStr">
        <is>
          <t>300261</t>
        </is>
      </c>
      <c r="B587" t="n">
        <v>0.001387649453176619</v>
      </c>
      <c r="C587" t="n">
        <v>66.8523676880223</v>
      </c>
      <c r="D587" t="n">
        <v>6.017531914893618</v>
      </c>
      <c r="E587" t="n">
        <v>4.638595744680852</v>
      </c>
    </row>
    <row r="588">
      <c r="A588" t="inlineStr">
        <is>
          <t>603881</t>
        </is>
      </c>
      <c r="B588" t="n">
        <v>0.01627501350232325</v>
      </c>
      <c r="C588" t="n">
        <v>66.72727272727272</v>
      </c>
      <c r="D588" t="n">
        <v>70.92651063829788</v>
      </c>
      <c r="E588" t="n">
        <v>2.950425531914894</v>
      </c>
    </row>
    <row r="589">
      <c r="A589" t="inlineStr">
        <is>
          <t>002472</t>
        </is>
      </c>
      <c r="B589" t="n">
        <v>0.0006575373847666691</v>
      </c>
      <c r="C589" t="n">
        <v>66.66666666666666</v>
      </c>
      <c r="D589" t="n">
        <v>5.950808510638299</v>
      </c>
      <c r="E589" t="n">
        <v>1.719957446808511</v>
      </c>
    </row>
    <row r="590">
      <c r="A590" t="inlineStr">
        <is>
          <t>002028</t>
        </is>
      </c>
      <c r="B590" t="n">
        <v>0.002461952420014737</v>
      </c>
      <c r="C590" t="n">
        <v>66.64074650077761</v>
      </c>
      <c r="D590" t="n">
        <v>21.20523404255319</v>
      </c>
      <c r="E590" t="n">
        <v>4.692468085106383</v>
      </c>
    </row>
    <row r="591">
      <c r="A591" t="inlineStr">
        <is>
          <t>603599</t>
        </is>
      </c>
      <c r="B591" t="n">
        <v>0.001857935618815002</v>
      </c>
      <c r="C591" t="n">
        <v>66.54384672070745</v>
      </c>
      <c r="D591" t="n">
        <v>18.20493617021276</v>
      </c>
      <c r="E591" t="n">
        <v>1.765063829787234</v>
      </c>
    </row>
    <row r="592">
      <c r="A592" t="inlineStr">
        <is>
          <t>300129</t>
        </is>
      </c>
      <c r="B592" t="n">
        <v>0.002221015811449727</v>
      </c>
      <c r="C592" t="n">
        <v>66.41791044776122</v>
      </c>
      <c r="D592" t="n">
        <v>5.634042553191489</v>
      </c>
      <c r="E592" t="n">
        <v>5.687702127659575</v>
      </c>
    </row>
    <row r="593">
      <c r="A593" t="inlineStr">
        <is>
          <t>002993</t>
        </is>
      </c>
      <c r="B593" t="n">
        <v>0.00968097664366975</v>
      </c>
      <c r="C593" t="n">
        <v>66.36528028933093</v>
      </c>
      <c r="D593" t="n">
        <v>80.29568627450981</v>
      </c>
      <c r="E593" t="n">
        <v>13.0021568627451</v>
      </c>
    </row>
    <row r="594">
      <c r="A594" t="inlineStr">
        <is>
          <t>603306</t>
        </is>
      </c>
      <c r="B594" t="n">
        <v>0.002854601022894542</v>
      </c>
      <c r="C594" t="n">
        <v>66.21823617339311</v>
      </c>
      <c r="D594" t="n">
        <v>16.96697872340425</v>
      </c>
      <c r="E594" t="n">
        <v>1.375446808510638</v>
      </c>
    </row>
    <row r="595">
      <c r="A595" t="inlineStr">
        <is>
          <t>002218</t>
        </is>
      </c>
      <c r="B595" t="n">
        <v>0.0004019840707175569</v>
      </c>
      <c r="C595" t="n">
        <v>66.17647058823526</v>
      </c>
      <c r="D595" t="n">
        <v>3.967191489361702</v>
      </c>
      <c r="E595" t="n">
        <v>3.100851063829787</v>
      </c>
    </row>
    <row r="596">
      <c r="A596" t="inlineStr">
        <is>
          <t>600537</t>
        </is>
      </c>
      <c r="B596" t="n">
        <v>0.0004812449680371435</v>
      </c>
      <c r="C596" t="n">
        <v>66.16541353383458</v>
      </c>
      <c r="D596" t="n">
        <v>3.615914893617021</v>
      </c>
      <c r="E596" t="n">
        <v>2.379659574468085</v>
      </c>
    </row>
    <row r="597">
      <c r="A597" t="inlineStr">
        <is>
          <t>600161</t>
        </is>
      </c>
      <c r="B597" t="n">
        <v>0.004409733372087466</v>
      </c>
      <c r="C597" t="n">
        <v>66.0798122065728</v>
      </c>
      <c r="D597" t="n">
        <v>36.43748936170213</v>
      </c>
      <c r="E597" t="n">
        <v>1.226553191489362</v>
      </c>
    </row>
    <row r="598">
      <c r="A598" t="inlineStr">
        <is>
          <t>603855</t>
        </is>
      </c>
      <c r="B598" t="n">
        <v>0.00507623107459924</v>
      </c>
      <c r="C598" t="n">
        <v>66.06060606060605</v>
      </c>
      <c r="D598" t="n">
        <v>14.80421276595745</v>
      </c>
      <c r="E598" t="n">
        <v>1.448170212765957</v>
      </c>
    </row>
    <row r="599">
      <c r="A599" t="inlineStr">
        <is>
          <t>603589</t>
        </is>
      </c>
      <c r="B599" t="n">
        <v>0.007925460103756917</v>
      </c>
      <c r="C599" t="n">
        <v>65.9223075133752</v>
      </c>
      <c r="D599" t="n">
        <v>51.69165957446809</v>
      </c>
      <c r="E599" t="n">
        <v>1.536340425531915</v>
      </c>
    </row>
    <row r="600">
      <c r="A600" t="inlineStr">
        <is>
          <t>300658</t>
        </is>
      </c>
      <c r="B600" t="n">
        <v>0.00405491217563946</v>
      </c>
      <c r="C600" t="n">
        <v>65.90038314176245</v>
      </c>
      <c r="D600" t="n">
        <v>30.47974468085106</v>
      </c>
      <c r="E600" t="n">
        <v>13.20455319148936</v>
      </c>
    </row>
    <row r="601">
      <c r="A601" t="inlineStr">
        <is>
          <t>002360</t>
        </is>
      </c>
      <c r="B601" t="n">
        <v>0.0008237841963631873</v>
      </c>
      <c r="C601" t="n">
        <v>65.86956521739131</v>
      </c>
      <c r="D601" t="n">
        <v>6.001021276595746</v>
      </c>
      <c r="E601" t="n">
        <v>2.124851063829787</v>
      </c>
    </row>
    <row r="602">
      <c r="A602" t="inlineStr">
        <is>
          <t>002851</t>
        </is>
      </c>
      <c r="B602" t="n">
        <v>0.003993100853276043</v>
      </c>
      <c r="C602" t="n">
        <v>65.74821852731591</v>
      </c>
      <c r="D602" t="n">
        <v>28.62817021276596</v>
      </c>
      <c r="E602" t="n">
        <v>2.052978723404256</v>
      </c>
    </row>
    <row r="603">
      <c r="A603" t="inlineStr">
        <is>
          <t>688396</t>
        </is>
      </c>
      <c r="B603" t="n">
        <v>0.009091005263508185</v>
      </c>
      <c r="C603" t="n">
        <v>65.57884707003336</v>
      </c>
      <c r="D603" t="n">
        <v>49.78816513761468</v>
      </c>
      <c r="E603" t="n">
        <v>8.85834862385321</v>
      </c>
    </row>
    <row r="604">
      <c r="A604" t="inlineStr">
        <is>
          <t>300115</t>
        </is>
      </c>
      <c r="B604" t="n">
        <v>0.001781265859827667</v>
      </c>
      <c r="C604" t="n">
        <v>65.57550158394929</v>
      </c>
      <c r="D604" t="n">
        <v>23.10531914893617</v>
      </c>
      <c r="E604" t="n">
        <v>3.509021276595745</v>
      </c>
    </row>
    <row r="605">
      <c r="A605" t="inlineStr">
        <is>
          <t>603439</t>
        </is>
      </c>
      <c r="B605" t="n">
        <v>0.006589248488819287</v>
      </c>
      <c r="C605" t="n">
        <v>65.50094517958414</v>
      </c>
      <c r="D605" t="n">
        <v>26.90017045454546</v>
      </c>
      <c r="E605" t="n">
        <v>14.90818181818182</v>
      </c>
    </row>
    <row r="606">
      <c r="A606" t="inlineStr">
        <is>
          <t>688399</t>
        </is>
      </c>
      <c r="B606" t="n">
        <v>0.174139240356036</v>
      </c>
      <c r="C606" t="n">
        <v>65.45357238426546</v>
      </c>
      <c r="D606" t="n">
        <v>198.0042127659574</v>
      </c>
      <c r="E606" t="n">
        <v>12.54702127659575</v>
      </c>
    </row>
    <row r="607">
      <c r="A607" t="inlineStr">
        <is>
          <t>603313</t>
        </is>
      </c>
      <c r="B607" t="n">
        <v>0.004277870771001337</v>
      </c>
      <c r="C607" t="n">
        <v>65.42528735632183</v>
      </c>
      <c r="D607" t="n">
        <v>27.27468085106383</v>
      </c>
      <c r="E607" t="n">
        <v>1.835659574468085</v>
      </c>
    </row>
    <row r="608">
      <c r="A608" t="inlineStr">
        <is>
          <t>600375</t>
        </is>
      </c>
      <c r="B608" t="n">
        <v>0.001644517459980776</v>
      </c>
      <c r="C608" t="n">
        <v>65.04424778761064</v>
      </c>
      <c r="D608" t="n">
        <v>6.913446808510639</v>
      </c>
      <c r="E608" t="n">
        <v>2.858893617021276</v>
      </c>
    </row>
    <row r="609">
      <c r="A609" t="inlineStr">
        <is>
          <t>300012</t>
        </is>
      </c>
      <c r="B609" t="n">
        <v>0.003841629337363683</v>
      </c>
      <c r="C609" t="n">
        <v>65.04263093788063</v>
      </c>
      <c r="D609" t="n">
        <v>21.73110638297873</v>
      </c>
      <c r="E609" t="n">
        <v>1.171829787234043</v>
      </c>
    </row>
    <row r="610">
      <c r="A610" t="inlineStr">
        <is>
          <t>300840</t>
        </is>
      </c>
      <c r="B610" t="n">
        <v>0.003172324904317212</v>
      </c>
      <c r="C610" t="n">
        <v>64.79532163742689</v>
      </c>
      <c r="D610" t="n">
        <v>20.73569230769231</v>
      </c>
      <c r="E610" t="n">
        <v>18.42115384615385</v>
      </c>
    </row>
    <row r="611">
      <c r="A611" t="inlineStr">
        <is>
          <t>603005</t>
        </is>
      </c>
      <c r="B611" t="n">
        <v>0.004185335840848859</v>
      </c>
      <c r="C611" t="n">
        <v>64.49962092494314</v>
      </c>
      <c r="D611" t="n">
        <v>71.30923404255319</v>
      </c>
      <c r="E611" t="n">
        <v>4.985659574468086</v>
      </c>
    </row>
    <row r="612">
      <c r="A612" t="inlineStr">
        <is>
          <t>002723</t>
        </is>
      </c>
      <c r="B612" t="n">
        <v>0.002638380432211751</v>
      </c>
      <c r="C612" t="n">
        <v>64.35768261964736</v>
      </c>
      <c r="D612" t="n">
        <v>12.8056170212766</v>
      </c>
      <c r="E612" t="n">
        <v>2.384382978723404</v>
      </c>
    </row>
    <row r="613">
      <c r="A613" t="inlineStr">
        <is>
          <t>002833</t>
        </is>
      </c>
      <c r="B613" t="n">
        <v>0.009871533531496567</v>
      </c>
      <c r="C613" t="n">
        <v>64.33566433566436</v>
      </c>
      <c r="D613" t="n">
        <v>33.35510638297873</v>
      </c>
      <c r="E613" t="n">
        <v>1.600255319148936</v>
      </c>
    </row>
    <row r="614">
      <c r="A614" t="inlineStr">
        <is>
          <t>603987</t>
        </is>
      </c>
      <c r="B614" t="n">
        <v>0.002403150965225862</v>
      </c>
      <c r="C614" t="n">
        <v>64.27818756585879</v>
      </c>
      <c r="D614" t="n">
        <v>14.72731914893617</v>
      </c>
      <c r="E614" t="n">
        <v>2.781744680851063</v>
      </c>
    </row>
    <row r="615">
      <c r="A615" t="inlineStr">
        <is>
          <t>603959</t>
        </is>
      </c>
      <c r="B615" t="n">
        <v>0.002552154158626445</v>
      </c>
      <c r="C615" t="n">
        <v>64.0625</v>
      </c>
      <c r="D615" t="n">
        <v>10.11587234042553</v>
      </c>
      <c r="E615" t="n">
        <v>1.828893617021277</v>
      </c>
    </row>
    <row r="616">
      <c r="A616" t="inlineStr">
        <is>
          <t>002232</t>
        </is>
      </c>
      <c r="B616" t="n">
        <v>0.001000554689133773</v>
      </c>
      <c r="C616" t="n">
        <v>63.96965865992414</v>
      </c>
      <c r="D616" t="n">
        <v>11.02489361702128</v>
      </c>
      <c r="E616" t="n">
        <v>3.146468085106383</v>
      </c>
    </row>
    <row r="617">
      <c r="A617" t="inlineStr">
        <is>
          <t>002845</t>
        </is>
      </c>
      <c r="B617" t="n">
        <v>0.003796208820404632</v>
      </c>
      <c r="C617" t="n">
        <v>63.94640682095005</v>
      </c>
      <c r="D617" t="n">
        <v>25.64204255319149</v>
      </c>
      <c r="E617" t="n">
        <v>4.548978723404256</v>
      </c>
    </row>
    <row r="618">
      <c r="A618" t="inlineStr">
        <is>
          <t>600051</t>
        </is>
      </c>
      <c r="B618" t="n">
        <v>0.002126647448725468</v>
      </c>
      <c r="C618" t="n">
        <v>63.83399209486165</v>
      </c>
      <c r="D618" t="n">
        <v>8.793702127659575</v>
      </c>
      <c r="E618" t="n">
        <v>3.293659574468085</v>
      </c>
    </row>
    <row r="619">
      <c r="A619" t="inlineStr">
        <is>
          <t>601666</t>
        </is>
      </c>
      <c r="B619" t="n">
        <v>0.0008390237522932084</v>
      </c>
      <c r="C619" t="n">
        <v>63.82978723404253</v>
      </c>
      <c r="D619" t="n">
        <v>4.857872340425532</v>
      </c>
      <c r="E619" t="n">
        <v>1.068127659574468</v>
      </c>
    </row>
    <row r="620">
      <c r="A620" t="inlineStr">
        <is>
          <t>002069</t>
        </is>
      </c>
      <c r="B620" t="n">
        <v>0.0009208210247378975</v>
      </c>
      <c r="C620" t="n">
        <v>63.80090497737558</v>
      </c>
      <c r="D620" t="n">
        <v>3.590978723404256</v>
      </c>
      <c r="E620" t="n">
        <v>2.974553191489361</v>
      </c>
    </row>
    <row r="621">
      <c r="A621" t="inlineStr">
        <is>
          <t>600203</t>
        </is>
      </c>
      <c r="B621" t="n">
        <v>0.0009354205172693919</v>
      </c>
      <c r="C621" t="n">
        <v>63.60485268630849</v>
      </c>
      <c r="D621" t="n">
        <v>9.167276595744681</v>
      </c>
      <c r="E621" t="n">
        <v>3.829914893617022</v>
      </c>
    </row>
    <row r="622">
      <c r="A622" t="inlineStr">
        <is>
          <t>600887</t>
        </is>
      </c>
      <c r="B622" t="n">
        <v>0.004269251639547693</v>
      </c>
      <c r="C622" t="n">
        <v>63.41802993386705</v>
      </c>
      <c r="D622" t="n">
        <v>34.70676595744681</v>
      </c>
      <c r="E622" t="n">
        <v>1.069191489361702</v>
      </c>
    </row>
    <row r="623">
      <c r="A623" t="inlineStr">
        <is>
          <t>002288</t>
        </is>
      </c>
      <c r="B623" t="n">
        <v>0.001533636082528986</v>
      </c>
      <c r="C623" t="n">
        <v>63.4011090573013</v>
      </c>
      <c r="D623" t="n">
        <v>6.182042553191488</v>
      </c>
      <c r="E623" t="n">
        <v>4.85336170212766</v>
      </c>
    </row>
    <row r="624">
      <c r="A624" t="inlineStr">
        <is>
          <t>600107</t>
        </is>
      </c>
      <c r="B624" t="n">
        <v>0.001530262497338549</v>
      </c>
      <c r="C624" t="n">
        <v>63.39285714285716</v>
      </c>
      <c r="D624" t="n">
        <v>8.873957446808511</v>
      </c>
      <c r="E624" t="n">
        <v>4.291276595744681</v>
      </c>
    </row>
    <row r="625">
      <c r="A625" t="inlineStr">
        <is>
          <t>603466</t>
        </is>
      </c>
      <c r="B625" t="n">
        <v>0.003477027146384506</v>
      </c>
      <c r="C625" t="n">
        <v>63.35937499999999</v>
      </c>
      <c r="D625" t="n">
        <v>18.60434042553191</v>
      </c>
      <c r="E625" t="n">
        <v>5.283744680851064</v>
      </c>
    </row>
    <row r="626">
      <c r="A626" t="inlineStr">
        <is>
          <t>002603</t>
        </is>
      </c>
      <c r="B626" t="n">
        <v>0.004246409927683823</v>
      </c>
      <c r="C626" t="n">
        <v>63.27868852459015</v>
      </c>
      <c r="D626" t="n">
        <v>26.52404255319149</v>
      </c>
      <c r="E626" t="n">
        <v>4.263319148936171</v>
      </c>
    </row>
    <row r="627">
      <c r="A627" t="inlineStr">
        <is>
          <t>600877</t>
        </is>
      </c>
      <c r="B627" t="n">
        <v>0.0006833701885958024</v>
      </c>
      <c r="C627" t="n">
        <v>63.25581395348836</v>
      </c>
      <c r="D627" t="n">
        <v>6.551957446808511</v>
      </c>
      <c r="E627" t="n">
        <v>1.161361702127659</v>
      </c>
    </row>
    <row r="628">
      <c r="A628" t="inlineStr">
        <is>
          <t>600057</t>
        </is>
      </c>
      <c r="B628" t="n">
        <v>0.0007149111442643245</v>
      </c>
      <c r="C628" t="n">
        <v>63.1578947368421</v>
      </c>
      <c r="D628" t="n">
        <v>5.763489361702128</v>
      </c>
      <c r="E628" t="n">
        <v>1.431659574468085</v>
      </c>
    </row>
    <row r="629">
      <c r="A629" t="inlineStr">
        <is>
          <t>600804</t>
        </is>
      </c>
      <c r="B629" t="n">
        <v>0.0006643910241664323</v>
      </c>
      <c r="C629" t="n">
        <v>63.12364425162689</v>
      </c>
      <c r="D629" t="n">
        <v>7.739787234042553</v>
      </c>
      <c r="E629" t="n">
        <v>4.783957446808509</v>
      </c>
    </row>
    <row r="630">
      <c r="A630" t="inlineStr">
        <is>
          <t>603833</t>
        </is>
      </c>
      <c r="B630" t="n">
        <v>0.0204564645221813</v>
      </c>
      <c r="C630" t="n">
        <v>63.12318649432869</v>
      </c>
      <c r="D630" t="n">
        <v>97.8800425531915</v>
      </c>
      <c r="E630" t="n">
        <v>0.6221702127659574</v>
      </c>
    </row>
    <row r="631">
      <c r="A631" t="inlineStr">
        <is>
          <t>603698</t>
        </is>
      </c>
      <c r="B631" t="n">
        <v>0.0002623386151725534</v>
      </c>
      <c r="C631" t="n">
        <v>63.04347826086956</v>
      </c>
      <c r="D631" t="n">
        <v>11.5188085106383</v>
      </c>
      <c r="E631" t="n">
        <v>0.5331063829787235</v>
      </c>
    </row>
    <row r="632">
      <c r="A632" t="inlineStr">
        <is>
          <t>002674</t>
        </is>
      </c>
      <c r="B632" t="n">
        <v>0.003904388417947787</v>
      </c>
      <c r="C632" t="n">
        <v>62.54501800720287</v>
      </c>
      <c r="D632" t="n">
        <v>11.65514893617021</v>
      </c>
      <c r="E632" t="n">
        <v>1.256085106382979</v>
      </c>
    </row>
    <row r="633">
      <c r="A633" t="inlineStr">
        <is>
          <t>000505</t>
        </is>
      </c>
      <c r="B633" t="n">
        <v>0.00138182772825463</v>
      </c>
      <c r="C633" t="n">
        <v>62.39837398373984</v>
      </c>
      <c r="D633" t="n">
        <v>8.581489361702127</v>
      </c>
      <c r="E633" t="n">
        <v>8.154765957446807</v>
      </c>
    </row>
    <row r="634">
      <c r="A634" t="inlineStr">
        <is>
          <t>000633</t>
        </is>
      </c>
      <c r="B634" t="n">
        <v>0.0002838197145328627</v>
      </c>
      <c r="C634" t="n">
        <v>62.38532110091741</v>
      </c>
      <c r="D634" t="n">
        <v>4.099148936170213</v>
      </c>
      <c r="E634" t="n">
        <v>3.181574468085106</v>
      </c>
    </row>
    <row r="635">
      <c r="A635" t="inlineStr">
        <is>
          <t>002286</t>
        </is>
      </c>
      <c r="B635" t="n">
        <v>0.006326272501225907</v>
      </c>
      <c r="C635" t="n">
        <v>62.35294117647059</v>
      </c>
      <c r="D635" t="n">
        <v>11.02021276595745</v>
      </c>
      <c r="E635" t="n">
        <v>5.143489361702128</v>
      </c>
    </row>
    <row r="636">
      <c r="A636" t="inlineStr">
        <is>
          <t>603966</t>
        </is>
      </c>
      <c r="B636" t="n">
        <v>0.002918517527956377</v>
      </c>
      <c r="C636" t="n">
        <v>62.34213547646383</v>
      </c>
      <c r="D636" t="n">
        <v>12.70255319148936</v>
      </c>
      <c r="E636" t="n">
        <v>1.523489361702128</v>
      </c>
    </row>
    <row r="637">
      <c r="A637" t="inlineStr">
        <is>
          <t>600406</t>
        </is>
      </c>
      <c r="B637" t="n">
        <v>0.0009492613554891288</v>
      </c>
      <c r="C637" t="n">
        <v>62.2051886792453</v>
      </c>
      <c r="D637" t="n">
        <v>21.228</v>
      </c>
      <c r="E637" t="n">
        <v>0.7685106382978724</v>
      </c>
    </row>
    <row r="638">
      <c r="A638" t="inlineStr">
        <is>
          <t>000739</t>
        </is>
      </c>
      <c r="B638" t="n">
        <v>0.002292787513696196</v>
      </c>
      <c r="C638" t="n">
        <v>62.07642393655372</v>
      </c>
      <c r="D638" t="n">
        <v>21.19259574468085</v>
      </c>
      <c r="E638" t="n">
        <v>1.301234042553191</v>
      </c>
    </row>
    <row r="639">
      <c r="A639" t="inlineStr">
        <is>
          <t>002643</t>
        </is>
      </c>
      <c r="B639" t="n">
        <v>0.001447378401381818</v>
      </c>
      <c r="C639" t="n">
        <v>62.06425153793575</v>
      </c>
      <c r="D639" t="n">
        <v>17.39655319148936</v>
      </c>
      <c r="E639" t="n">
        <v>1.66668085106383</v>
      </c>
    </row>
    <row r="640">
      <c r="A640" t="inlineStr">
        <is>
          <t>600573</t>
        </is>
      </c>
      <c r="B640" t="n">
        <v>0.001459372032595365</v>
      </c>
      <c r="C640" t="n">
        <v>61.91335740072203</v>
      </c>
      <c r="D640" t="n">
        <v>7.535829787234043</v>
      </c>
      <c r="E640" t="n">
        <v>4.208978723404256</v>
      </c>
    </row>
    <row r="641">
      <c r="A641" t="inlineStr">
        <is>
          <t>600295</t>
        </is>
      </c>
      <c r="B641" t="n">
        <v>0.0009636443952362088</v>
      </c>
      <c r="C641" t="n">
        <v>61.70500676589987</v>
      </c>
      <c r="D641" t="n">
        <v>8.545531914893617</v>
      </c>
      <c r="E641" t="n">
        <v>1.888893617021277</v>
      </c>
    </row>
    <row r="642">
      <c r="A642" t="inlineStr">
        <is>
          <t>600372</t>
        </is>
      </c>
      <c r="B642" t="n">
        <v>0.001563277294567744</v>
      </c>
      <c r="C642" t="n">
        <v>61.67056986729118</v>
      </c>
      <c r="D642" t="n">
        <v>15.87608510638298</v>
      </c>
      <c r="E642" t="n">
        <v>1.031659574468085</v>
      </c>
    </row>
    <row r="643">
      <c r="A643" t="inlineStr">
        <is>
          <t>000933</t>
        </is>
      </c>
      <c r="B643" t="n">
        <v>0.001583329142365815</v>
      </c>
      <c r="C643" t="n">
        <v>61.55717761557176</v>
      </c>
      <c r="D643" t="n">
        <v>5.246</v>
      </c>
      <c r="E643" t="n">
        <v>2.627276595744681</v>
      </c>
    </row>
    <row r="644">
      <c r="A644" t="inlineStr">
        <is>
          <t>603536</t>
        </is>
      </c>
      <c r="B644" t="n">
        <v>0.002087671570122739</v>
      </c>
      <c r="C644" t="n">
        <v>61.49176062445796</v>
      </c>
      <c r="D644" t="n">
        <v>16.4211914893617</v>
      </c>
      <c r="E644" t="n">
        <v>9.520042553191489</v>
      </c>
    </row>
    <row r="645">
      <c r="A645" t="inlineStr">
        <is>
          <t>600039</t>
        </is>
      </c>
      <c r="B645" t="n">
        <v>0.0002425041846726831</v>
      </c>
      <c r="C645" t="n">
        <v>61.48648648648649</v>
      </c>
      <c r="D645" t="n">
        <v>4.175914893617022</v>
      </c>
      <c r="E645" t="n">
        <v>0.8791489361702127</v>
      </c>
    </row>
    <row r="646">
      <c r="A646" t="inlineStr">
        <is>
          <t>600803</t>
        </is>
      </c>
      <c r="B646" t="n">
        <v>0.001326567379166004</v>
      </c>
      <c r="C646" t="n">
        <v>61.42857142857143</v>
      </c>
      <c r="D646" t="n">
        <v>11.36417021276596</v>
      </c>
      <c r="E646" t="n">
        <v>0.8560425531914895</v>
      </c>
    </row>
    <row r="647">
      <c r="A647" t="inlineStr">
        <is>
          <t>601788</t>
        </is>
      </c>
      <c r="B647" t="n">
        <v>0.006876591491798681</v>
      </c>
      <c r="C647" t="n">
        <v>61.41304347826089</v>
      </c>
      <c r="D647" t="n">
        <v>17.09625531914893</v>
      </c>
      <c r="E647" t="n">
        <v>1.841659574468085</v>
      </c>
    </row>
    <row r="648">
      <c r="A648" t="inlineStr">
        <is>
          <t>600845</t>
        </is>
      </c>
      <c r="B648" t="n">
        <v>0.007014223861114729</v>
      </c>
      <c r="C648" t="n">
        <v>61.36480246280145</v>
      </c>
      <c r="D648" t="n">
        <v>59.10787234042552</v>
      </c>
      <c r="E648" t="n">
        <v>0.9392765957446808</v>
      </c>
    </row>
    <row r="649">
      <c r="A649" t="inlineStr">
        <is>
          <t>600703</t>
        </is>
      </c>
      <c r="B649" t="n">
        <v>0.001299927155060129</v>
      </c>
      <c r="C649" t="n">
        <v>61.21495327102804</v>
      </c>
      <c r="D649" t="n">
        <v>25.24697872340425</v>
      </c>
      <c r="E649" t="n">
        <v>2.401659574468085</v>
      </c>
    </row>
    <row r="650">
      <c r="A650" t="inlineStr">
        <is>
          <t>000032</t>
        </is>
      </c>
      <c r="B650" t="n">
        <v>0.002529612542862261</v>
      </c>
      <c r="C650" t="n">
        <v>61.19027661357921</v>
      </c>
      <c r="D650" t="n">
        <v>20.19855319148936</v>
      </c>
      <c r="E650" t="n">
        <v>1.325446808510638</v>
      </c>
    </row>
    <row r="651">
      <c r="A651" t="inlineStr">
        <is>
          <t>603686</t>
        </is>
      </c>
      <c r="B651" t="n">
        <v>0.004446979540526656</v>
      </c>
      <c r="C651" t="n">
        <v>61.1577964519141</v>
      </c>
      <c r="D651" t="n">
        <v>19.85268085106383</v>
      </c>
      <c r="E651" t="n">
        <v>2.922212765957447</v>
      </c>
    </row>
    <row r="652">
      <c r="A652" t="inlineStr">
        <is>
          <t>603979</t>
        </is>
      </c>
      <c r="B652" t="n">
        <v>0.001071341478370712</v>
      </c>
      <c r="C652" t="n">
        <v>60.91245376078918</v>
      </c>
      <c r="D652" t="n">
        <v>10.58365957446808</v>
      </c>
      <c r="E652" t="n">
        <v>1.209276595744681</v>
      </c>
    </row>
    <row r="653">
      <c r="A653" t="inlineStr">
        <is>
          <t>603039</t>
        </is>
      </c>
      <c r="B653" t="n">
        <v>0.01608262485507401</v>
      </c>
      <c r="C653" t="n">
        <v>60.82295988934992</v>
      </c>
      <c r="D653" t="n">
        <v>79.24625531914894</v>
      </c>
      <c r="E653" t="n">
        <v>0.4662553191489362</v>
      </c>
    </row>
    <row r="654">
      <c r="A654" t="inlineStr">
        <is>
          <t>002727</t>
        </is>
      </c>
      <c r="B654" t="n">
        <v>0.005623554785218073</v>
      </c>
      <c r="C654" t="n">
        <v>60.81021576398062</v>
      </c>
      <c r="D654" t="n">
        <v>32.48434042553191</v>
      </c>
      <c r="E654" t="n">
        <v>2.407234042553192</v>
      </c>
    </row>
    <row r="655">
      <c r="A655" t="inlineStr">
        <is>
          <t>002595</t>
        </is>
      </c>
      <c r="B655" t="n">
        <v>0.002737918129075423</v>
      </c>
      <c r="C655" t="n">
        <v>60.76680672268908</v>
      </c>
      <c r="D655" t="n">
        <v>22.34331914893617</v>
      </c>
      <c r="E655" t="n">
        <v>0.7151914893617021</v>
      </c>
    </row>
    <row r="656">
      <c r="A656" t="inlineStr">
        <is>
          <t>000531</t>
        </is>
      </c>
      <c r="B656" t="n">
        <v>0.001321443804354637</v>
      </c>
      <c r="C656" t="n">
        <v>60.56338028169013</v>
      </c>
      <c r="D656" t="n">
        <v>8.47544680851064</v>
      </c>
      <c r="E656" t="n">
        <v>1.148723404255319</v>
      </c>
    </row>
    <row r="657">
      <c r="A657" t="inlineStr">
        <is>
          <t>002548</t>
        </is>
      </c>
      <c r="B657" t="n">
        <v>0.001077438422357223</v>
      </c>
      <c r="C657" t="n">
        <v>60.49149338374291</v>
      </c>
      <c r="D657" t="n">
        <v>8.416085106382978</v>
      </c>
      <c r="E657" t="n">
        <v>5.132425531914893</v>
      </c>
    </row>
    <row r="658">
      <c r="A658" t="inlineStr">
        <is>
          <t>600362</t>
        </is>
      </c>
      <c r="B658" t="n">
        <v>0.002103014186310717</v>
      </c>
      <c r="C658" t="n">
        <v>60.29411764705883</v>
      </c>
      <c r="D658" t="n">
        <v>15.43591489361702</v>
      </c>
      <c r="E658" t="n">
        <v>1.658765957446808</v>
      </c>
    </row>
    <row r="659">
      <c r="A659" t="inlineStr">
        <is>
          <t>600165</t>
        </is>
      </c>
      <c r="B659" t="n">
        <v>0.001955031903859619</v>
      </c>
      <c r="C659" t="n">
        <v>60.25974025974025</v>
      </c>
      <c r="D659" t="n">
        <v>6.011787234042553</v>
      </c>
      <c r="E659" t="n">
        <v>4.40531914893617</v>
      </c>
    </row>
    <row r="660">
      <c r="A660" t="inlineStr">
        <is>
          <t>000023</t>
        </is>
      </c>
      <c r="B660" t="n">
        <v>0.001057793274725563</v>
      </c>
      <c r="C660" t="n">
        <v>60.1139601139601</v>
      </c>
      <c r="D660" t="n">
        <v>16.43625531914894</v>
      </c>
      <c r="E660" t="n">
        <v>1.982723404255319</v>
      </c>
    </row>
    <row r="661">
      <c r="A661" t="inlineStr">
        <is>
          <t>601866</t>
        </is>
      </c>
      <c r="B661" t="n">
        <v>0.0003018952701882936</v>
      </c>
      <c r="C661" t="n">
        <v>60.00000000000001</v>
      </c>
      <c r="D661" t="n">
        <v>2.239531914893617</v>
      </c>
      <c r="E661" t="n">
        <v>0.9862978723404255</v>
      </c>
    </row>
    <row r="662">
      <c r="A662" t="inlineStr">
        <is>
          <t>000725</t>
        </is>
      </c>
      <c r="B662" t="n">
        <v>0.0004058612513490803</v>
      </c>
      <c r="C662" t="n">
        <v>59.90888382687927</v>
      </c>
      <c r="D662" t="n">
        <v>4.828595744680851</v>
      </c>
      <c r="E662" t="n">
        <v>2.796085106382979</v>
      </c>
    </row>
    <row r="663">
      <c r="A663" t="inlineStr">
        <is>
          <t>600550</t>
        </is>
      </c>
      <c r="B663" t="n">
        <v>0.0005768678518402327</v>
      </c>
      <c r="C663" t="n">
        <v>59.72222222222221</v>
      </c>
      <c r="D663" t="n">
        <v>5.076340425531914</v>
      </c>
      <c r="E663" t="n">
        <v>2.568893617021277</v>
      </c>
    </row>
    <row r="664">
      <c r="A664" t="inlineStr">
        <is>
          <t>600798</t>
        </is>
      </c>
      <c r="B664" t="n">
        <v>0.0003851247993891137</v>
      </c>
      <c r="C664" t="n">
        <v>59.6551724137931</v>
      </c>
      <c r="D664" t="n">
        <v>3.286425531914893</v>
      </c>
      <c r="E664" t="n">
        <v>2.276340425531915</v>
      </c>
    </row>
    <row r="665">
      <c r="A665" t="inlineStr">
        <is>
          <t>600522</t>
        </is>
      </c>
      <c r="B665" t="n">
        <v>0.0004715216349653333</v>
      </c>
      <c r="C665" t="n">
        <v>59.63938973647711</v>
      </c>
      <c r="D665" t="n">
        <v>10.85970212765957</v>
      </c>
      <c r="E665" t="n">
        <v>2.59268085106383</v>
      </c>
    </row>
    <row r="666">
      <c r="A666" t="inlineStr">
        <is>
          <t>000881</t>
        </is>
      </c>
      <c r="B666" t="n">
        <v>0.0009215675337073152</v>
      </c>
      <c r="C666" t="n">
        <v>59.52380952380953</v>
      </c>
      <c r="D666" t="n">
        <v>8.529489361702129</v>
      </c>
      <c r="E666" t="n">
        <v>2.136212765957447</v>
      </c>
    </row>
    <row r="667">
      <c r="A667" t="inlineStr">
        <is>
          <t>600268</t>
        </is>
      </c>
      <c r="B667" t="n">
        <v>0.001274935139489596</v>
      </c>
      <c r="C667" t="n">
        <v>59.49074074074072</v>
      </c>
      <c r="D667" t="n">
        <v>7.559957446808511</v>
      </c>
      <c r="E667" t="n">
        <v>5.026170212765958</v>
      </c>
    </row>
    <row r="668">
      <c r="A668" t="inlineStr">
        <is>
          <t>002263</t>
        </is>
      </c>
      <c r="B668" t="n">
        <v>0.0001825973672565247</v>
      </c>
      <c r="C668" t="n">
        <v>59.47368421052632</v>
      </c>
      <c r="D668" t="n">
        <v>2.423829787234042</v>
      </c>
      <c r="E668" t="n">
        <v>2.386085106382979</v>
      </c>
    </row>
    <row r="669">
      <c r="A669" t="inlineStr">
        <is>
          <t>000030</t>
        </is>
      </c>
      <c r="B669" t="n">
        <v>0.001167175280925802</v>
      </c>
      <c r="C669" t="n">
        <v>59.40594059405942</v>
      </c>
      <c r="D669" t="n">
        <v>6.501617021276596</v>
      </c>
      <c r="E669" t="n">
        <v>0.9867659574468086</v>
      </c>
    </row>
    <row r="670">
      <c r="A670" t="inlineStr">
        <is>
          <t>603260</t>
        </is>
      </c>
      <c r="B670" t="n">
        <v>0.003596309428589971</v>
      </c>
      <c r="C670" t="n">
        <v>58.9401294498382</v>
      </c>
      <c r="D670" t="n">
        <v>29.68961702127659</v>
      </c>
      <c r="E670" t="n">
        <v>1.185063829787234</v>
      </c>
    </row>
    <row r="671">
      <c r="A671" t="inlineStr">
        <is>
          <t>002703</t>
        </is>
      </c>
      <c r="B671" t="n">
        <v>0.0002362653195453432</v>
      </c>
      <c r="C671" t="n">
        <v>58.64661654135337</v>
      </c>
      <c r="D671" t="n">
        <v>4.860510638297873</v>
      </c>
      <c r="E671" t="n">
        <v>1.804127659574468</v>
      </c>
    </row>
    <row r="672">
      <c r="A672" t="inlineStr">
        <is>
          <t>000039</t>
        </is>
      </c>
      <c r="B672" t="n">
        <v>0.003910171101433496</v>
      </c>
      <c r="C672" t="n">
        <v>58.64583333333335</v>
      </c>
      <c r="D672" t="n">
        <v>9.733446808510637</v>
      </c>
      <c r="E672" t="n">
        <v>1.198723404255319</v>
      </c>
    </row>
    <row r="673">
      <c r="A673" t="inlineStr">
        <is>
          <t>603100</t>
        </is>
      </c>
      <c r="B673" t="n">
        <v>0.001004502509910065</v>
      </c>
      <c r="C673" t="n">
        <v>58.46354166666667</v>
      </c>
      <c r="D673" t="n">
        <v>9.614680851063829</v>
      </c>
      <c r="E673" t="n">
        <v>0.9715744680851064</v>
      </c>
    </row>
    <row r="674">
      <c r="A674" t="inlineStr">
        <is>
          <t>000667</t>
        </is>
      </c>
      <c r="B674" t="n">
        <v>0.000332693731002559</v>
      </c>
      <c r="C674" t="n">
        <v>58.33333333333333</v>
      </c>
      <c r="D674" t="n">
        <v>3.292851063829787</v>
      </c>
      <c r="E674" t="n">
        <v>1.091191489361702</v>
      </c>
    </row>
    <row r="675">
      <c r="A675" t="inlineStr">
        <is>
          <t>002338</t>
        </is>
      </c>
      <c r="B675" t="n">
        <v>0.007073728239025998</v>
      </c>
      <c r="C675" t="n">
        <v>58.23788546255508</v>
      </c>
      <c r="D675" t="n">
        <v>21.39178723404255</v>
      </c>
      <c r="E675" t="n">
        <v>4.078851063829787</v>
      </c>
    </row>
    <row r="676">
      <c r="A676" t="inlineStr">
        <is>
          <t>603866</t>
        </is>
      </c>
      <c r="B676" t="n">
        <v>0.004540994453899163</v>
      </c>
      <c r="C676" t="n">
        <v>58.13120176405733</v>
      </c>
      <c r="D676" t="n">
        <v>54.26795744680852</v>
      </c>
      <c r="E676" t="n">
        <v>0.567276595744681</v>
      </c>
    </row>
    <row r="677">
      <c r="A677" t="inlineStr">
        <is>
          <t>002050</t>
        </is>
      </c>
      <c r="B677" t="n">
        <v>0.003289119153996554</v>
      </c>
      <c r="C677" t="n">
        <v>58.08049535603716</v>
      </c>
      <c r="D677" t="n">
        <v>20.40182978723404</v>
      </c>
      <c r="E677" t="n">
        <v>1.119276595744681</v>
      </c>
    </row>
    <row r="678">
      <c r="A678" t="inlineStr">
        <is>
          <t>002967</t>
        </is>
      </c>
      <c r="B678" t="n">
        <v>0.002005296918338251</v>
      </c>
      <c r="C678" t="n">
        <v>57.97824116047146</v>
      </c>
      <c r="D678" t="n">
        <v>27.88859574468085</v>
      </c>
      <c r="E678" t="n">
        <v>3.707872340425532</v>
      </c>
    </row>
    <row r="679">
      <c r="A679" t="inlineStr">
        <is>
          <t>600452</t>
        </is>
      </c>
      <c r="B679" t="n">
        <v>0.001941889682043436</v>
      </c>
      <c r="C679" t="n">
        <v>57.88497217068647</v>
      </c>
      <c r="D679" t="n">
        <v>15.92995744680851</v>
      </c>
      <c r="E679" t="n">
        <v>1.083531914893617</v>
      </c>
    </row>
    <row r="680">
      <c r="A680" t="inlineStr">
        <is>
          <t>601882</t>
        </is>
      </c>
      <c r="B680" t="n">
        <v>0.002831712381087074</v>
      </c>
      <c r="C680" t="n">
        <v>57.81249999999998</v>
      </c>
      <c r="D680" t="n">
        <v>9.944468085106385</v>
      </c>
      <c r="E680" t="n">
        <v>0.851276595744681</v>
      </c>
    </row>
    <row r="681">
      <c r="A681" t="inlineStr">
        <is>
          <t>000807</t>
        </is>
      </c>
      <c r="B681" t="n">
        <v>0.001803892126674077</v>
      </c>
      <c r="C681" t="n">
        <v>57.75656324582339</v>
      </c>
      <c r="D681" t="n">
        <v>5.628765957446809</v>
      </c>
      <c r="E681" t="n">
        <v>3.395361702127659</v>
      </c>
    </row>
    <row r="682">
      <c r="A682" t="inlineStr">
        <is>
          <t>603666</t>
        </is>
      </c>
      <c r="B682" t="n">
        <v>0.009853001148597601</v>
      </c>
      <c r="C682" t="n">
        <v>57.66068132236952</v>
      </c>
      <c r="D682" t="n">
        <v>83.15910638297871</v>
      </c>
      <c r="E682" t="n">
        <v>2.910808510638298</v>
      </c>
    </row>
    <row r="683">
      <c r="A683" t="inlineStr">
        <is>
          <t>600228</t>
        </is>
      </c>
      <c r="B683" t="n">
        <v>0.001717760022855771</v>
      </c>
      <c r="C683" t="n">
        <v>57.51445086705203</v>
      </c>
      <c r="D683" t="n">
        <v>10.35778723404255</v>
      </c>
      <c r="E683" t="n">
        <v>0.9908085106382979</v>
      </c>
    </row>
    <row r="684">
      <c r="A684" t="inlineStr">
        <is>
          <t>601677</t>
        </is>
      </c>
      <c r="B684" t="n">
        <v>0.001353285054351393</v>
      </c>
      <c r="C684" t="n">
        <v>57.38188976377954</v>
      </c>
      <c r="D684" t="n">
        <v>11.27314893617021</v>
      </c>
      <c r="E684" t="n">
        <v>1.989191489361702</v>
      </c>
    </row>
    <row r="685">
      <c r="A685" t="inlineStr">
        <is>
          <t>688686</t>
        </is>
      </c>
      <c r="B685" t="n">
        <v>0.02269667113738472</v>
      </c>
      <c r="C685" t="n">
        <v>57.3339483394834</v>
      </c>
      <c r="D685" t="n">
        <v>298.697</v>
      </c>
      <c r="E685" t="n">
        <v>23.28</v>
      </c>
    </row>
    <row r="686">
      <c r="A686" t="inlineStr">
        <is>
          <t>000021</t>
        </is>
      </c>
      <c r="B686" t="n">
        <v>0.001634320179733471</v>
      </c>
      <c r="C686" t="n">
        <v>57.32087227414331</v>
      </c>
      <c r="D686" t="n">
        <v>21.50506382978724</v>
      </c>
      <c r="E686" t="n">
        <v>3.527191489361702</v>
      </c>
    </row>
    <row r="687">
      <c r="A687" t="inlineStr">
        <is>
          <t>002145</t>
        </is>
      </c>
      <c r="B687" t="n">
        <v>0.0004869060307202911</v>
      </c>
      <c r="C687" t="n">
        <v>57.06666666666666</v>
      </c>
      <c r="D687" t="n">
        <v>5.17463829787234</v>
      </c>
      <c r="E687" t="n">
        <v>2.028297872340425</v>
      </c>
    </row>
    <row r="688">
      <c r="A688" t="inlineStr">
        <is>
          <t>002990</t>
        </is>
      </c>
      <c r="B688" t="n">
        <v>0.005732339413356483</v>
      </c>
      <c r="C688" t="n">
        <v>56.95151858139975</v>
      </c>
      <c r="D688" t="n">
        <v>85.97450000000001</v>
      </c>
      <c r="E688" t="n">
        <v>8.756187499999999</v>
      </c>
    </row>
    <row r="689">
      <c r="A689" t="inlineStr">
        <is>
          <t>000916</t>
        </is>
      </c>
      <c r="B689" t="n">
        <v>0.00349274645310461</v>
      </c>
      <c r="C689" t="n">
        <v>56.93950177935942</v>
      </c>
      <c r="D689" t="n">
        <v>6.571617021276595</v>
      </c>
      <c r="E689" t="n">
        <v>2.057021276595745</v>
      </c>
    </row>
    <row r="690">
      <c r="A690" t="inlineStr">
        <is>
          <t>000737</t>
        </is>
      </c>
      <c r="B690" t="n">
        <v>0.0006645198003551947</v>
      </c>
      <c r="C690" t="n">
        <v>56.85618729096991</v>
      </c>
      <c r="D690" t="n">
        <v>3.299063829787234</v>
      </c>
      <c r="E690" t="n">
        <v>0.8669361702127659</v>
      </c>
    </row>
    <row r="691">
      <c r="A691" t="inlineStr">
        <is>
          <t>601968</t>
        </is>
      </c>
      <c r="B691" t="n">
        <v>0.001676411561969285</v>
      </c>
      <c r="C691" t="n">
        <v>56.82730923694776</v>
      </c>
      <c r="D691" t="n">
        <v>6.387063829787234</v>
      </c>
      <c r="E691" t="n">
        <v>0.8174893617021276</v>
      </c>
    </row>
    <row r="692">
      <c r="A692" t="inlineStr">
        <is>
          <t>600773</t>
        </is>
      </c>
      <c r="B692" t="n">
        <v>0.0002697812770053817</v>
      </c>
      <c r="C692" t="n">
        <v>56.77290836653388</v>
      </c>
      <c r="D692" t="n">
        <v>6.213063829787234</v>
      </c>
      <c r="E692" t="n">
        <v>1.782765957446809</v>
      </c>
    </row>
    <row r="693">
      <c r="A693" t="inlineStr">
        <is>
          <t>603538</t>
        </is>
      </c>
      <c r="B693" t="n">
        <v>0.008880591324492228</v>
      </c>
      <c r="C693" t="n">
        <v>56.58362989323844</v>
      </c>
      <c r="D693" t="n">
        <v>38.43051063829787</v>
      </c>
      <c r="E693" t="n">
        <v>4.768170212765957</v>
      </c>
    </row>
    <row r="694">
      <c r="A694" t="inlineStr">
        <is>
          <t>002293</t>
        </is>
      </c>
      <c r="B694" t="n">
        <v>0.00130029526302012</v>
      </c>
      <c r="C694" t="n">
        <v>56.49263721552877</v>
      </c>
      <c r="D694" t="n">
        <v>10.45459574468085</v>
      </c>
      <c r="E694" t="n">
        <v>0.5458723404255319</v>
      </c>
    </row>
    <row r="695">
      <c r="A695" t="inlineStr">
        <is>
          <t>000015</t>
        </is>
      </c>
      <c r="B695" t="n">
        <v>0.0005563231848434384</v>
      </c>
      <c r="C695" t="n">
        <v>56.39269406392693</v>
      </c>
      <c r="D695" t="n">
        <v>5.710553191489361</v>
      </c>
      <c r="E695" t="n">
        <v>0</v>
      </c>
    </row>
    <row r="696">
      <c r="A696" t="inlineStr">
        <is>
          <t>600246</t>
        </is>
      </c>
      <c r="B696" t="n">
        <v>0.0008989830208506891</v>
      </c>
      <c r="C696" t="n">
        <v>56.37149028077755</v>
      </c>
      <c r="D696" t="n">
        <v>7.516425531914894</v>
      </c>
      <c r="E696" t="n">
        <v>0.8517446808510637</v>
      </c>
    </row>
    <row r="697">
      <c r="A697" t="inlineStr">
        <is>
          <t>600733</t>
        </is>
      </c>
      <c r="B697" t="n">
        <v>0.0006752470938810916</v>
      </c>
      <c r="C697" t="n">
        <v>56.3258232235702</v>
      </c>
      <c r="D697" t="n">
        <v>6.731574468085107</v>
      </c>
      <c r="E697" t="n">
        <v>1.996553191489362</v>
      </c>
    </row>
    <row r="698">
      <c r="A698" t="inlineStr">
        <is>
          <t>600991</t>
        </is>
      </c>
      <c r="B698" t="n">
        <v>0.0002292425337520996</v>
      </c>
      <c r="C698" t="n">
        <v>56.31578947368421</v>
      </c>
      <c r="D698" t="n">
        <v>15.8616170212766</v>
      </c>
      <c r="E698" t="n">
        <v>0</v>
      </c>
    </row>
    <row r="699">
      <c r="A699" t="inlineStr">
        <is>
          <t>000011</t>
        </is>
      </c>
      <c r="B699" t="n">
        <v>0.01101944913877323</v>
      </c>
      <c r="C699" t="n">
        <v>56.17198335644937</v>
      </c>
      <c r="D699" t="n">
        <v>14.13757446808511</v>
      </c>
      <c r="E699" t="n">
        <v>2.637021276595745</v>
      </c>
    </row>
    <row r="700">
      <c r="A700" t="inlineStr">
        <is>
          <t>600761</t>
        </is>
      </c>
      <c r="B700" t="n">
        <v>0.002335937085758303</v>
      </c>
      <c r="C700" t="n">
        <v>56.10859728506787</v>
      </c>
      <c r="D700" t="n">
        <v>11.51055319148936</v>
      </c>
      <c r="E700" t="n">
        <v>1.168042553191489</v>
      </c>
    </row>
    <row r="701">
      <c r="A701" t="inlineStr">
        <is>
          <t>002677</t>
        </is>
      </c>
      <c r="B701" t="n">
        <v>0.003427134222712541</v>
      </c>
      <c r="C701" t="n">
        <v>56.09302325581395</v>
      </c>
      <c r="D701" t="n">
        <v>14.50965957446809</v>
      </c>
      <c r="E701" t="n">
        <v>1.997617021276596</v>
      </c>
    </row>
    <row r="702">
      <c r="A702" t="inlineStr">
        <is>
          <t>603043</t>
        </is>
      </c>
      <c r="B702" t="n">
        <v>0.003588613195064824</v>
      </c>
      <c r="C702" t="n">
        <v>56.07920792079207</v>
      </c>
      <c r="D702" t="n">
        <v>34.49825531914894</v>
      </c>
      <c r="E702" t="n">
        <v>2.11668085106383</v>
      </c>
    </row>
    <row r="703">
      <c r="A703" t="inlineStr">
        <is>
          <t>002498</t>
        </is>
      </c>
      <c r="B703" t="n">
        <v>0.0005921652103383963</v>
      </c>
      <c r="C703" t="n">
        <v>55.7768924302789</v>
      </c>
      <c r="D703" t="n">
        <v>4.419872340425532</v>
      </c>
      <c r="E703" t="n">
        <v>2.553872340425532</v>
      </c>
    </row>
    <row r="704">
      <c r="A704" t="inlineStr">
        <is>
          <t>601311</t>
        </is>
      </c>
      <c r="B704" t="n">
        <v>0.0005607392427530697</v>
      </c>
      <c r="C704" t="n">
        <v>55.52147239263805</v>
      </c>
      <c r="D704" t="n">
        <v>7.737872340425533</v>
      </c>
      <c r="E704" t="n">
        <v>2.091191489361702</v>
      </c>
    </row>
    <row r="705">
      <c r="A705" t="inlineStr">
        <is>
          <t>600378</t>
        </is>
      </c>
      <c r="B705" t="n">
        <v>0.0008115032469744655</v>
      </c>
      <c r="C705" t="n">
        <v>55.39473684210527</v>
      </c>
      <c r="D705" t="n">
        <v>20.34885106382978</v>
      </c>
      <c r="E705" t="n">
        <v>1.841404255319149</v>
      </c>
    </row>
    <row r="706">
      <c r="A706" t="inlineStr">
        <is>
          <t>000066</t>
        </is>
      </c>
      <c r="B706" t="n">
        <v>0.001476193853767815</v>
      </c>
      <c r="C706" t="n">
        <v>55.08196721311478</v>
      </c>
      <c r="D706" t="n">
        <v>15.30114893617021</v>
      </c>
      <c r="E706" t="n">
        <v>3.334170212765957</v>
      </c>
    </row>
    <row r="707">
      <c r="A707" t="inlineStr">
        <is>
          <t>002517</t>
        </is>
      </c>
      <c r="B707" t="n">
        <v>0.001384906312034013</v>
      </c>
      <c r="C707" t="n">
        <v>55.078125</v>
      </c>
      <c r="D707" t="n">
        <v>4.266808510638298</v>
      </c>
      <c r="E707" t="n">
        <v>3.526085106382979</v>
      </c>
    </row>
    <row r="708">
      <c r="A708" t="inlineStr">
        <is>
          <t>000519</t>
        </is>
      </c>
      <c r="B708" t="n">
        <v>0.0009082879762541166</v>
      </c>
      <c r="C708" t="n">
        <v>55.0375939849624</v>
      </c>
      <c r="D708" t="n">
        <v>9.460510638297874</v>
      </c>
      <c r="E708" t="n">
        <v>4.279702127659574</v>
      </c>
    </row>
    <row r="709">
      <c r="A709" t="inlineStr">
        <is>
          <t>603733</t>
        </is>
      </c>
      <c r="B709" t="n">
        <v>0.003342641400635604</v>
      </c>
      <c r="C709" t="n">
        <v>54.89335006273528</v>
      </c>
      <c r="D709" t="n">
        <v>18.84051063829787</v>
      </c>
      <c r="E709" t="n">
        <v>10.2763829787234</v>
      </c>
    </row>
    <row r="710">
      <c r="A710" t="inlineStr">
        <is>
          <t>002545</t>
        </is>
      </c>
      <c r="B710" t="n">
        <v>0.0003198286940090263</v>
      </c>
      <c r="C710" t="n">
        <v>54.84460694698357</v>
      </c>
      <c r="D710" t="n">
        <v>7.734425531914893</v>
      </c>
      <c r="E710" t="n">
        <v>1.519021276595744</v>
      </c>
    </row>
    <row r="711">
      <c r="A711" t="inlineStr">
        <is>
          <t>600855</t>
        </is>
      </c>
      <c r="B711" t="n">
        <v>0.00243396302480806</v>
      </c>
      <c r="C711" t="n">
        <v>54.79723046488627</v>
      </c>
      <c r="D711" t="n">
        <v>16.13472340425532</v>
      </c>
      <c r="E711" t="n">
        <v>5.943021276595744</v>
      </c>
    </row>
    <row r="712">
      <c r="A712" t="inlineStr">
        <is>
          <t>002046</t>
        </is>
      </c>
      <c r="B712" t="n">
        <v>0.001905928611895573</v>
      </c>
      <c r="C712" t="n">
        <v>54.77941176470586</v>
      </c>
      <c r="D712" t="n">
        <v>8.733234042553189</v>
      </c>
      <c r="E712" t="n">
        <v>4.738553191489362</v>
      </c>
    </row>
    <row r="713">
      <c r="A713" t="inlineStr">
        <is>
          <t>000821</t>
        </is>
      </c>
      <c r="B713" t="n">
        <v>0.0005330258151772459</v>
      </c>
      <c r="C713" t="n">
        <v>54.73887814313348</v>
      </c>
      <c r="D713" t="n">
        <v>6.698936170212766</v>
      </c>
      <c r="E713" t="n">
        <v>2.732</v>
      </c>
    </row>
    <row r="714">
      <c r="A714" t="inlineStr">
        <is>
          <t>600318</t>
        </is>
      </c>
      <c r="B714" t="n">
        <v>0.001737178551629008</v>
      </c>
      <c r="C714" t="n">
        <v>54.68164794007491</v>
      </c>
      <c r="D714" t="n">
        <v>10.17748936170213</v>
      </c>
      <c r="E714" t="n">
        <v>7.062297872340425</v>
      </c>
    </row>
    <row r="715">
      <c r="A715" t="inlineStr">
        <is>
          <t>601369</t>
        </is>
      </c>
      <c r="B715" t="n">
        <v>0.000280154162760355</v>
      </c>
      <c r="C715" t="n">
        <v>54.57809694793534</v>
      </c>
      <c r="D715" t="n">
        <v>6.425829787234044</v>
      </c>
      <c r="E715" t="n">
        <v>0.4306382978723404</v>
      </c>
    </row>
    <row r="716">
      <c r="A716" t="inlineStr">
        <is>
          <t>000581</t>
        </is>
      </c>
      <c r="B716" t="n">
        <v>0.001746115865430074</v>
      </c>
      <c r="C716" t="n">
        <v>54.54545454545454</v>
      </c>
      <c r="D716" t="n">
        <v>22.02557446808511</v>
      </c>
      <c r="E716" t="n">
        <v>1.406468085106383</v>
      </c>
    </row>
    <row r="717">
      <c r="A717" t="inlineStr">
        <is>
          <t>600480</t>
        </is>
      </c>
      <c r="B717" t="n">
        <v>0.0007328418366655961</v>
      </c>
      <c r="C717" t="n">
        <v>54.49438202247192</v>
      </c>
      <c r="D717" t="n">
        <v>8.309531914893617</v>
      </c>
      <c r="E717" t="n">
        <v>2.214212765957447</v>
      </c>
    </row>
    <row r="718">
      <c r="A718" t="inlineStr">
        <is>
          <t>002661</t>
        </is>
      </c>
      <c r="B718" t="n">
        <v>0.0021920421143885</v>
      </c>
      <c r="C718" t="n">
        <v>54.4600938967136</v>
      </c>
      <c r="D718" t="n">
        <v>19.87855319148937</v>
      </c>
      <c r="E718" t="n">
        <v>3.920723404255319</v>
      </c>
    </row>
    <row r="719">
      <c r="A719" t="inlineStr">
        <is>
          <t>600166</t>
        </is>
      </c>
      <c r="B719" t="n">
        <v>0.0006117218371206412</v>
      </c>
      <c r="C719" t="n">
        <v>54.3956043956044</v>
      </c>
      <c r="D719" t="n">
        <v>2.398382978723404</v>
      </c>
      <c r="E719" t="n">
        <v>2.148595744680851</v>
      </c>
    </row>
    <row r="720">
      <c r="A720" t="inlineStr">
        <is>
          <t>600449</t>
        </is>
      </c>
      <c r="B720" t="n">
        <v>0.001454789197026275</v>
      </c>
      <c r="C720" t="n">
        <v>53.94285714285716</v>
      </c>
      <c r="D720" t="n">
        <v>13.90191489361702</v>
      </c>
      <c r="E720" t="n">
        <v>2.819829787234042</v>
      </c>
    </row>
    <row r="721">
      <c r="A721" t="inlineStr">
        <is>
          <t>600095</t>
        </is>
      </c>
      <c r="B721" t="n">
        <v>0.002463488864305735</v>
      </c>
      <c r="C721" t="n">
        <v>53.78346915017462</v>
      </c>
      <c r="D721" t="n">
        <v>12.47655319148936</v>
      </c>
      <c r="E721" t="n">
        <v>10.62412765957447</v>
      </c>
    </row>
    <row r="722">
      <c r="A722" t="inlineStr">
        <is>
          <t>600834</t>
        </is>
      </c>
      <c r="B722" t="n">
        <v>0.003252149248424164</v>
      </c>
      <c r="C722" t="n">
        <v>53.75626043405677</v>
      </c>
      <c r="D722" t="n">
        <v>9.695999999999998</v>
      </c>
      <c r="E722" t="n">
        <v>2.671106382978723</v>
      </c>
    </row>
    <row r="723">
      <c r="A723" t="inlineStr">
        <is>
          <t>002867</t>
        </is>
      </c>
      <c r="B723" t="n">
        <v>0.003175991905675036</v>
      </c>
      <c r="C723" t="n">
        <v>53.7391304347826</v>
      </c>
      <c r="D723" t="n">
        <v>23.31608510638298</v>
      </c>
      <c r="E723" t="n">
        <v>1.076425531914893</v>
      </c>
    </row>
    <row r="724">
      <c r="A724" t="inlineStr">
        <is>
          <t>002614</t>
        </is>
      </c>
      <c r="B724" t="n">
        <v>0.002072149222352657</v>
      </c>
      <c r="C724" t="n">
        <v>53.64526659412405</v>
      </c>
      <c r="D724" t="n">
        <v>12.63859574468085</v>
      </c>
      <c r="E724" t="n">
        <v>5.360723404255319</v>
      </c>
    </row>
    <row r="725">
      <c r="A725" t="inlineStr">
        <is>
          <t>002853</t>
        </is>
      </c>
      <c r="B725" t="n">
        <v>0.00246272581069719</v>
      </c>
      <c r="C725" t="n">
        <v>53.51535836177472</v>
      </c>
      <c r="D725" t="n">
        <v>21.50442553191489</v>
      </c>
      <c r="E725" t="n">
        <v>3.248978723404255</v>
      </c>
    </row>
    <row r="726">
      <c r="A726" t="inlineStr">
        <is>
          <t>603501</t>
        </is>
      </c>
      <c r="B726" t="n">
        <v>0.01568894752928911</v>
      </c>
      <c r="C726" t="n">
        <v>53.41175189239231</v>
      </c>
      <c r="D726" t="n">
        <v>195.0785106382979</v>
      </c>
      <c r="E726" t="n">
        <v>3.056510638297872</v>
      </c>
    </row>
    <row r="727">
      <c r="A727" t="inlineStr">
        <is>
          <t>000921</t>
        </is>
      </c>
      <c r="B727" t="n">
        <v>0.001858617730101504</v>
      </c>
      <c r="C727" t="n">
        <v>53.37423312883436</v>
      </c>
      <c r="D727" t="n">
        <v>12.14651063829787</v>
      </c>
      <c r="E727" t="n">
        <v>1.259361702127659</v>
      </c>
    </row>
    <row r="728">
      <c r="A728" t="inlineStr">
        <is>
          <t>000877</t>
        </is>
      </c>
      <c r="B728" t="n">
        <v>0.003701985913142599</v>
      </c>
      <c r="C728" t="n">
        <v>53.30948121645797</v>
      </c>
      <c r="D728" t="n">
        <v>14.85289361702128</v>
      </c>
      <c r="E728" t="n">
        <v>3.879361702127659</v>
      </c>
    </row>
    <row r="729">
      <c r="A729" t="inlineStr">
        <is>
          <t>000956</t>
        </is>
      </c>
      <c r="B729" t="n">
        <v>0.002060771267928722</v>
      </c>
      <c r="C729" t="n">
        <v>53.28185328185329</v>
      </c>
      <c r="D729" t="n">
        <v>8.057021276595744</v>
      </c>
      <c r="E729" t="n">
        <v>0</v>
      </c>
    </row>
    <row r="730">
      <c r="A730" t="inlineStr">
        <is>
          <t>600739</t>
        </is>
      </c>
      <c r="B730" t="n">
        <v>0.003032739743203907</v>
      </c>
      <c r="C730" t="n">
        <v>53.20754716981131</v>
      </c>
      <c r="D730" t="n">
        <v>21.98565957446808</v>
      </c>
      <c r="E730" t="n">
        <v>1.788</v>
      </c>
    </row>
    <row r="731">
      <c r="A731" t="inlineStr">
        <is>
          <t>600185</t>
        </is>
      </c>
      <c r="B731" t="n">
        <v>0.006628372623532786</v>
      </c>
      <c r="C731" t="n">
        <v>52.96610169491525</v>
      </c>
      <c r="D731" t="n">
        <v>8.756085106382979</v>
      </c>
      <c r="E731" t="n">
        <v>1.937914893617021</v>
      </c>
    </row>
    <row r="732">
      <c r="A732" t="inlineStr">
        <is>
          <t>600276</t>
        </is>
      </c>
      <c r="B732" t="n">
        <v>0.005412033113741141</v>
      </c>
      <c r="C732" t="n">
        <v>52.81553398058254</v>
      </c>
      <c r="D732" t="n">
        <v>87.59051063829787</v>
      </c>
      <c r="E732" t="n">
        <v>0.5069787234042554</v>
      </c>
    </row>
    <row r="733">
      <c r="A733" t="inlineStr">
        <is>
          <t>688179</t>
        </is>
      </c>
      <c r="B733" t="n">
        <v>0.007991399417539716</v>
      </c>
      <c r="C733" t="n">
        <v>52.75188637372392</v>
      </c>
      <c r="D733" t="n">
        <v>63.4753448275862</v>
      </c>
      <c r="E733" t="n">
        <v>13.31724137931035</v>
      </c>
    </row>
    <row r="734">
      <c r="A734" t="inlineStr">
        <is>
          <t>603661</t>
        </is>
      </c>
      <c r="B734" t="n">
        <v>0.01929761421716903</v>
      </c>
      <c r="C734" t="n">
        <v>52.75062831611281</v>
      </c>
      <c r="D734" t="n">
        <v>54.0715744680851</v>
      </c>
      <c r="E734" t="n">
        <v>5.123659574468085</v>
      </c>
    </row>
    <row r="735">
      <c r="A735" t="inlineStr">
        <is>
          <t>002987</t>
        </is>
      </c>
      <c r="B735" t="n">
        <v>0.003767068928939083</v>
      </c>
      <c r="C735" t="n">
        <v>52.68233875828812</v>
      </c>
      <c r="D735" t="n">
        <v>56.70180232558139</v>
      </c>
      <c r="E735" t="n">
        <v>9.165872093023257</v>
      </c>
    </row>
    <row r="736">
      <c r="A736" t="inlineStr">
        <is>
          <t>601179</t>
        </is>
      </c>
      <c r="B736" t="n">
        <v>0.0005946909361569561</v>
      </c>
      <c r="C736" t="n">
        <v>52.5974025974026</v>
      </c>
      <c r="D736" t="n">
        <v>4.87668085106383</v>
      </c>
      <c r="E736" t="n">
        <v>1.375914893617021</v>
      </c>
    </row>
    <row r="737">
      <c r="A737" t="inlineStr">
        <is>
          <t>603629</t>
        </is>
      </c>
      <c r="B737" t="n">
        <v>0.00275811117607883</v>
      </c>
      <c r="C737" t="n">
        <v>52.54314259763853</v>
      </c>
      <c r="D737" t="n">
        <v>26.67855319148936</v>
      </c>
      <c r="E737" t="n">
        <v>6.716340425531915</v>
      </c>
    </row>
    <row r="738">
      <c r="A738" t="inlineStr">
        <is>
          <t>600999</t>
        </is>
      </c>
      <c r="B738" t="n">
        <v>0.002575014027019516</v>
      </c>
      <c r="C738" t="n">
        <v>52.48618784530387</v>
      </c>
      <c r="D738" t="n">
        <v>19.00846808510638</v>
      </c>
      <c r="E738" t="n">
        <v>0.5405106382978724</v>
      </c>
    </row>
    <row r="739">
      <c r="A739" t="inlineStr">
        <is>
          <t>002865</t>
        </is>
      </c>
      <c r="B739" t="n">
        <v>0.001114485926308355</v>
      </c>
      <c r="C739" t="n">
        <v>51.98312236286922</v>
      </c>
      <c r="D739" t="n">
        <v>15.66876595744681</v>
      </c>
      <c r="E739" t="n">
        <v>5.514297872340425</v>
      </c>
    </row>
    <row r="740">
      <c r="A740" t="inlineStr">
        <is>
          <t>600350</t>
        </is>
      </c>
      <c r="B740" t="n">
        <v>0.0008197050009291784</v>
      </c>
      <c r="C740" t="n">
        <v>51.97889182058046</v>
      </c>
      <c r="D740" t="n">
        <v>5.510723404255319</v>
      </c>
      <c r="E740" t="n">
        <v>0.2212765957446808</v>
      </c>
    </row>
    <row r="741">
      <c r="A741" t="inlineStr">
        <is>
          <t>600963</t>
        </is>
      </c>
      <c r="B741" t="n">
        <v>0.0001879875189743623</v>
      </c>
      <c r="C741" t="n">
        <v>51.87713310580205</v>
      </c>
      <c r="D741" t="n">
        <v>3.944808510638298</v>
      </c>
      <c r="E741" t="n">
        <v>1.240212765957447</v>
      </c>
    </row>
    <row r="742">
      <c r="A742" t="inlineStr">
        <is>
          <t>002367</t>
        </is>
      </c>
      <c r="B742" t="n">
        <v>0.00101312765217732</v>
      </c>
      <c r="C742" t="n">
        <v>51.87319884726222</v>
      </c>
      <c r="D742" t="n">
        <v>9.713617021276598</v>
      </c>
      <c r="E742" t="n">
        <v>4.083744680851064</v>
      </c>
    </row>
    <row r="743">
      <c r="A743" t="inlineStr">
        <is>
          <t>002480</t>
        </is>
      </c>
      <c r="B743" t="n">
        <v>0.0005127169107747389</v>
      </c>
      <c r="C743" t="n">
        <v>51.67173252279635</v>
      </c>
      <c r="D743" t="n">
        <v>5.237489361702128</v>
      </c>
      <c r="E743" t="n">
        <v>3.083744680851064</v>
      </c>
    </row>
    <row r="744">
      <c r="A744" t="inlineStr">
        <is>
          <t>002908</t>
        </is>
      </c>
      <c r="B744" t="n">
        <v>0.0003091765266566655</v>
      </c>
      <c r="C744" t="n">
        <v>51.59817351598175</v>
      </c>
      <c r="D744" t="n">
        <v>13.31055319148936</v>
      </c>
      <c r="E744" t="n">
        <v>5.023234042553192</v>
      </c>
    </row>
    <row r="745">
      <c r="A745" t="inlineStr">
        <is>
          <t>000831</t>
        </is>
      </c>
      <c r="B745" t="n">
        <v>0.00111592408744961</v>
      </c>
      <c r="C745" t="n">
        <v>51.58974358974358</v>
      </c>
      <c r="D745" t="n">
        <v>12.54727659574468</v>
      </c>
      <c r="E745" t="n">
        <v>3.442255319148936</v>
      </c>
    </row>
    <row r="746">
      <c r="A746" t="inlineStr">
        <is>
          <t>000426</t>
        </is>
      </c>
      <c r="B746" t="n">
        <v>0.001119416899813623</v>
      </c>
      <c r="C746" t="n">
        <v>51.50862068965518</v>
      </c>
      <c r="D746" t="n">
        <v>6.961829787234042</v>
      </c>
      <c r="E746" t="n">
        <v>1.758936170212766</v>
      </c>
    </row>
    <row r="747">
      <c r="A747" t="inlineStr">
        <is>
          <t>002960</t>
        </is>
      </c>
      <c r="B747" t="n">
        <v>0.01010032980346787</v>
      </c>
      <c r="C747" t="n">
        <v>51.44665461121156</v>
      </c>
      <c r="D747" t="n">
        <v>31.6871914893617</v>
      </c>
      <c r="E747" t="n">
        <v>4.08463829787234</v>
      </c>
    </row>
    <row r="748">
      <c r="A748" t="inlineStr">
        <is>
          <t>601878</t>
        </is>
      </c>
      <c r="B748" t="n">
        <v>0.002707548266923346</v>
      </c>
      <c r="C748" t="n">
        <v>51.4161220043573</v>
      </c>
      <c r="D748" t="n">
        <v>13.36136170212766</v>
      </c>
      <c r="E748" t="n">
        <v>3.501659574468085</v>
      </c>
    </row>
    <row r="749">
      <c r="A749" t="inlineStr">
        <is>
          <t>600879</t>
        </is>
      </c>
      <c r="B749" t="n">
        <v>0.0001731038361893768</v>
      </c>
      <c r="C749" t="n">
        <v>51.29629629629628</v>
      </c>
      <c r="D749" t="n">
        <v>7.032936170212765</v>
      </c>
      <c r="E749" t="n">
        <v>2.638510638297872</v>
      </c>
    </row>
    <row r="750">
      <c r="A750" t="inlineStr">
        <is>
          <t>002508</t>
        </is>
      </c>
      <c r="B750" t="n">
        <v>0.003176066864082204</v>
      </c>
      <c r="C750" t="n">
        <v>51.18689401537946</v>
      </c>
      <c r="D750" t="n">
        <v>35.3284255319149</v>
      </c>
      <c r="E750" t="n">
        <v>1.081021276595745</v>
      </c>
    </row>
    <row r="751">
      <c r="A751" t="inlineStr">
        <is>
          <t>002287</t>
        </is>
      </c>
      <c r="B751" t="n">
        <v>0.004497799517720723</v>
      </c>
      <c r="C751" t="n">
        <v>51.07843137254904</v>
      </c>
      <c r="D751" t="n">
        <v>24.38846808510639</v>
      </c>
      <c r="E751" t="n">
        <v>0.7846382978723405</v>
      </c>
    </row>
    <row r="752">
      <c r="A752" t="inlineStr">
        <is>
          <t>600570</t>
        </is>
      </c>
      <c r="B752" t="n">
        <v>0.009482206032088636</v>
      </c>
      <c r="C752" t="n">
        <v>50.98502758077225</v>
      </c>
      <c r="D752" t="n">
        <v>90.63336170212767</v>
      </c>
      <c r="E752" t="n">
        <v>1.737489361702128</v>
      </c>
    </row>
    <row r="753">
      <c r="A753" t="inlineStr">
        <is>
          <t>603488</t>
        </is>
      </c>
      <c r="B753" t="n">
        <v>0.00290158059798229</v>
      </c>
      <c r="C753" t="n">
        <v>50.49180327868852</v>
      </c>
      <c r="D753" t="n">
        <v>8.495489361702129</v>
      </c>
      <c r="E753" t="n">
        <v>3.114765957446809</v>
      </c>
    </row>
    <row r="754">
      <c r="A754" t="inlineStr">
        <is>
          <t>600460</t>
        </is>
      </c>
      <c r="B754" t="n">
        <v>0.002350747303365073</v>
      </c>
      <c r="C754" t="n">
        <v>50.46511627906978</v>
      </c>
      <c r="D754" t="n">
        <v>17.16863829787234</v>
      </c>
      <c r="E754" t="n">
        <v>3.973063829787234</v>
      </c>
    </row>
    <row r="755">
      <c r="A755" t="inlineStr">
        <is>
          <t>002208</t>
        </is>
      </c>
      <c r="B755" t="n">
        <v>0.002682350681236877</v>
      </c>
      <c r="C755" t="n">
        <v>50.44563279857395</v>
      </c>
      <c r="D755" t="n">
        <v>9.542382978723404</v>
      </c>
      <c r="E755" t="n">
        <v>3.500127659574468</v>
      </c>
    </row>
    <row r="756">
      <c r="A756" t="inlineStr">
        <is>
          <t>000639</t>
        </is>
      </c>
      <c r="B756" t="n">
        <v>0.000391265857452129</v>
      </c>
      <c r="C756" t="n">
        <v>50.26041666666665</v>
      </c>
      <c r="D756" t="n">
        <v>5.892553191489362</v>
      </c>
      <c r="E756" t="n">
        <v>2.443191489361702</v>
      </c>
    </row>
    <row r="757">
      <c r="A757" t="inlineStr">
        <is>
          <t>600543</t>
        </is>
      </c>
      <c r="B757" t="n">
        <v>0.001929037802735051</v>
      </c>
      <c r="C757" t="n">
        <v>50.21008403361347</v>
      </c>
      <c r="D757" t="n">
        <v>6.977744680851064</v>
      </c>
      <c r="E757" t="n">
        <v>5.484170212765958</v>
      </c>
    </row>
    <row r="758">
      <c r="A758" t="inlineStr">
        <is>
          <t>002730</t>
        </is>
      </c>
      <c r="B758" t="n">
        <v>0.002232169958026642</v>
      </c>
      <c r="C758" t="n">
        <v>50</v>
      </c>
      <c r="D758" t="n">
        <v>9.587489361702129</v>
      </c>
      <c r="E758" t="n">
        <v>2.078808510638298</v>
      </c>
    </row>
    <row r="759">
      <c r="A759" t="inlineStr">
        <is>
          <t>601877</t>
        </is>
      </c>
      <c r="B759" t="n">
        <v>0.002714686590408231</v>
      </c>
      <c r="C759" t="n">
        <v>49.97981429148162</v>
      </c>
      <c r="D759" t="n">
        <v>28.94595744680851</v>
      </c>
      <c r="E759" t="n">
        <v>0.5263829787234042</v>
      </c>
    </row>
    <row r="760">
      <c r="A760" t="inlineStr">
        <is>
          <t>000550</t>
        </is>
      </c>
      <c r="B760" t="n">
        <v>0.0029511989361107</v>
      </c>
      <c r="C760" t="n">
        <v>49.95877988458368</v>
      </c>
      <c r="D760" t="n">
        <v>15.19706382978723</v>
      </c>
      <c r="E760" t="n">
        <v>2.23668085106383</v>
      </c>
    </row>
    <row r="761">
      <c r="A761" t="inlineStr">
        <is>
          <t>600509</t>
        </is>
      </c>
      <c r="B761" t="n">
        <v>0.0004181369359694588</v>
      </c>
      <c r="C761" t="n">
        <v>49.82698961937715</v>
      </c>
      <c r="D761" t="n">
        <v>3.709276595744681</v>
      </c>
      <c r="E761" t="n">
        <v>1.842936170212766</v>
      </c>
    </row>
    <row r="762">
      <c r="A762" t="inlineStr">
        <is>
          <t>002262</t>
        </is>
      </c>
      <c r="B762" t="n">
        <v>0.001640086234220285</v>
      </c>
      <c r="C762" t="n">
        <v>49.77416440831072</v>
      </c>
      <c r="D762" t="n">
        <v>15.25408510638298</v>
      </c>
      <c r="E762" t="n">
        <v>1.900127659574468</v>
      </c>
    </row>
    <row r="763">
      <c r="A763" t="inlineStr">
        <is>
          <t>600835</t>
        </is>
      </c>
      <c r="B763" t="n">
        <v>0.001598865951560503</v>
      </c>
      <c r="C763" t="n">
        <v>49.72299168975069</v>
      </c>
      <c r="D763" t="n">
        <v>16.83068085106383</v>
      </c>
      <c r="E763" t="n">
        <v>0.6680425531914894</v>
      </c>
    </row>
    <row r="764">
      <c r="A764" t="inlineStr">
        <is>
          <t>002982</t>
        </is>
      </c>
      <c r="B764" t="n">
        <v>0.0186582885470156</v>
      </c>
      <c r="C764" t="n">
        <v>49.70567459383093</v>
      </c>
      <c r="D764" t="n">
        <v>93.50893258426966</v>
      </c>
      <c r="E764" t="n">
        <v>10.40398876404494</v>
      </c>
    </row>
    <row r="765">
      <c r="A765" t="inlineStr">
        <is>
          <t>688116</t>
        </is>
      </c>
      <c r="B765" t="n">
        <v>0.005596902978612186</v>
      </c>
      <c r="C765" t="n">
        <v>49.55730447614363</v>
      </c>
      <c r="D765" t="n">
        <v>46.00948936170212</v>
      </c>
      <c r="E765" t="n">
        <v>5.174978723404255</v>
      </c>
    </row>
    <row r="766">
      <c r="A766" t="inlineStr">
        <is>
          <t>600038</t>
        </is>
      </c>
      <c r="B766" t="n">
        <v>0.004699749780110301</v>
      </c>
      <c r="C766" t="n">
        <v>49.54458293384469</v>
      </c>
      <c r="D766" t="n">
        <v>49.75672340425533</v>
      </c>
      <c r="E766" t="n">
        <v>1.491702127659575</v>
      </c>
    </row>
    <row r="767">
      <c r="A767" t="inlineStr">
        <is>
          <t>603758</t>
        </is>
      </c>
      <c r="B767" t="n">
        <v>0.001536000513709197</v>
      </c>
      <c r="C767" t="n">
        <v>49.3975903614458</v>
      </c>
      <c r="D767" t="n">
        <v>7.884978723404257</v>
      </c>
      <c r="E767" t="n">
        <v>1.438510638297873</v>
      </c>
    </row>
    <row r="768">
      <c r="A768" t="inlineStr">
        <is>
          <t>000922</t>
        </is>
      </c>
      <c r="B768" t="n">
        <v>0.0004553208980209328</v>
      </c>
      <c r="C768" t="n">
        <v>49.36479128856626</v>
      </c>
      <c r="D768" t="n">
        <v>6.947319148936169</v>
      </c>
      <c r="E768" t="n">
        <v>1.472936170212766</v>
      </c>
    </row>
    <row r="769">
      <c r="A769" t="inlineStr">
        <is>
          <t>600875</t>
        </is>
      </c>
      <c r="B769" t="n">
        <v>0.0003175953020931242</v>
      </c>
      <c r="C769" t="n">
        <v>49.29032258064516</v>
      </c>
      <c r="D769" t="n">
        <v>9.82068085106383</v>
      </c>
      <c r="E769" t="n">
        <v>1.255829787234042</v>
      </c>
    </row>
    <row r="770">
      <c r="A770" t="inlineStr">
        <is>
          <t>600529</t>
        </is>
      </c>
      <c r="B770" t="n">
        <v>0.007526948823754057</v>
      </c>
      <c r="C770" t="n">
        <v>49.24639580602883</v>
      </c>
      <c r="D770" t="n">
        <v>45.41727659574469</v>
      </c>
      <c r="E770" t="n">
        <v>2.911744680851064</v>
      </c>
    </row>
    <row r="771">
      <c r="A771" t="inlineStr">
        <is>
          <t>603060</t>
        </is>
      </c>
      <c r="B771" t="n">
        <v>0.002162211307438074</v>
      </c>
      <c r="C771" t="n">
        <v>49.12526242127362</v>
      </c>
      <c r="D771" t="n">
        <v>18.34029787234043</v>
      </c>
      <c r="E771" t="n">
        <v>0.7345106382978724</v>
      </c>
    </row>
    <row r="772">
      <c r="A772" t="inlineStr">
        <is>
          <t>600538</t>
        </is>
      </c>
      <c r="B772" t="n">
        <v>0.000775071453132637</v>
      </c>
      <c r="C772" t="n">
        <v>49.02439024390246</v>
      </c>
      <c r="D772" t="n">
        <v>6.750595744680851</v>
      </c>
      <c r="E772" t="n">
        <v>2.571404255319149</v>
      </c>
    </row>
    <row r="773">
      <c r="A773" t="inlineStr">
        <is>
          <t>600073</t>
        </is>
      </c>
      <c r="B773" t="n">
        <v>0.0007727773604565375</v>
      </c>
      <c r="C773" t="n">
        <v>49.00153609831028</v>
      </c>
      <c r="D773" t="n">
        <v>9.696808510638299</v>
      </c>
      <c r="E773" t="n">
        <v>3.437063829787234</v>
      </c>
    </row>
    <row r="774">
      <c r="A774" t="inlineStr">
        <is>
          <t>600885</t>
        </is>
      </c>
      <c r="B774" t="n">
        <v>0.007618663037877373</v>
      </c>
      <c r="C774" t="n">
        <v>48.89380530973453</v>
      </c>
      <c r="D774" t="n">
        <v>41.42995744680852</v>
      </c>
      <c r="E774" t="n">
        <v>1.188595744680851</v>
      </c>
    </row>
    <row r="775">
      <c r="A775" t="inlineStr">
        <is>
          <t>601698</t>
        </is>
      </c>
      <c r="B775" t="n">
        <v>0.001348680644840557</v>
      </c>
      <c r="C775" t="n">
        <v>48.84259259259258</v>
      </c>
      <c r="D775" t="n">
        <v>19.14629787234043</v>
      </c>
      <c r="E775" t="n">
        <v>8.864638297872341</v>
      </c>
    </row>
    <row r="776">
      <c r="A776" t="inlineStr">
        <is>
          <t>601015</t>
        </is>
      </c>
      <c r="B776" t="n">
        <v>0.0003598473367925433</v>
      </c>
      <c r="C776" t="n">
        <v>48.8</v>
      </c>
      <c r="D776" t="n">
        <v>3.052723404255318</v>
      </c>
      <c r="E776" t="n">
        <v>1.234</v>
      </c>
    </row>
    <row r="777">
      <c r="A777" t="inlineStr">
        <is>
          <t>600071</t>
        </is>
      </c>
      <c r="B777" t="n">
        <v>0.0005978484273663938</v>
      </c>
      <c r="C777" t="n">
        <v>48.79385964912282</v>
      </c>
      <c r="D777" t="n">
        <v>10.33034042553192</v>
      </c>
      <c r="E777" t="n">
        <v>1.904978723404255</v>
      </c>
    </row>
    <row r="778">
      <c r="A778" t="inlineStr">
        <is>
          <t>600817</t>
        </is>
      </c>
      <c r="B778" t="n">
        <v>0.001350806979112865</v>
      </c>
      <c r="C778" t="n">
        <v>48.75000000000001</v>
      </c>
      <c r="D778" t="n">
        <v>11.12621276595745</v>
      </c>
      <c r="E778" t="n">
        <v>0.9308510638297872</v>
      </c>
    </row>
    <row r="779">
      <c r="A779" t="inlineStr">
        <is>
          <t>600895</t>
        </is>
      </c>
      <c r="B779" t="n">
        <v>0.002833808928899458</v>
      </c>
      <c r="C779" t="n">
        <v>48.69281045751632</v>
      </c>
      <c r="D779" t="n">
        <v>17.40370212765957</v>
      </c>
      <c r="E779" t="n">
        <v>1.773489361702128</v>
      </c>
    </row>
    <row r="780">
      <c r="A780" t="inlineStr">
        <is>
          <t>600419</t>
        </is>
      </c>
      <c r="B780" t="n">
        <v>0.001126025356732615</v>
      </c>
      <c r="C780" t="n">
        <v>48.66412213740456</v>
      </c>
      <c r="D780" t="n">
        <v>14.27987234042553</v>
      </c>
      <c r="E780" t="n">
        <v>3.28936170212766</v>
      </c>
    </row>
    <row r="781">
      <c r="A781" t="inlineStr">
        <is>
          <t>688198</t>
        </is>
      </c>
      <c r="B781" t="n">
        <v>0.03202174649168982</v>
      </c>
      <c r="C781" t="n">
        <v>48.24594492644283</v>
      </c>
      <c r="D781" t="n">
        <v>79.26778723404256</v>
      </c>
      <c r="E781" t="n">
        <v>4.378936170212766</v>
      </c>
    </row>
    <row r="782">
      <c r="A782" t="inlineStr">
        <is>
          <t>603728</t>
        </is>
      </c>
      <c r="B782" t="n">
        <v>0.002974324416483466</v>
      </c>
      <c r="C782" t="n">
        <v>48.15515610217598</v>
      </c>
      <c r="D782" t="n">
        <v>15.19187234042553</v>
      </c>
      <c r="E782" t="n">
        <v>1.700255319148936</v>
      </c>
    </row>
    <row r="783">
      <c r="A783" t="inlineStr">
        <is>
          <t>600511</t>
        </is>
      </c>
      <c r="B783" t="n">
        <v>0.00737025866154123</v>
      </c>
      <c r="C783" t="n">
        <v>47.9394152870729</v>
      </c>
      <c r="D783" t="n">
        <v>38.48212765957447</v>
      </c>
      <c r="E783" t="n">
        <v>5.468595744680853</v>
      </c>
    </row>
    <row r="784">
      <c r="A784" t="inlineStr">
        <is>
          <t>603696</t>
        </is>
      </c>
      <c r="B784" t="n">
        <v>0.001995248558716107</v>
      </c>
      <c r="C784" t="n">
        <v>47.88321167883214</v>
      </c>
      <c r="D784" t="n">
        <v>11.83706382978724</v>
      </c>
      <c r="E784" t="n">
        <v>4.410340425531915</v>
      </c>
    </row>
    <row r="785">
      <c r="A785" t="inlineStr">
        <is>
          <t>600462</t>
        </is>
      </c>
      <c r="B785" t="n">
        <v>0.0003004014881885387</v>
      </c>
      <c r="C785" t="n">
        <v>47.44525547445255</v>
      </c>
      <c r="D785" t="n">
        <v>1.935446808510638</v>
      </c>
      <c r="E785" t="n">
        <v>1.202510638297872</v>
      </c>
    </row>
    <row r="786">
      <c r="A786" t="inlineStr">
        <is>
          <t>601519</t>
        </is>
      </c>
      <c r="B786" t="n">
        <v>0.0009778025251402495</v>
      </c>
      <c r="C786" t="n">
        <v>47.28096676737159</v>
      </c>
      <c r="D786" t="n">
        <v>9.123914893617021</v>
      </c>
      <c r="E786" t="n">
        <v>2.757872340425533</v>
      </c>
    </row>
    <row r="787">
      <c r="A787" t="inlineStr">
        <is>
          <t>603105</t>
        </is>
      </c>
      <c r="B787" t="n">
        <v>0.0006658512063319583</v>
      </c>
      <c r="C787" t="n">
        <v>47.1001757469244</v>
      </c>
      <c r="D787" t="n">
        <v>9.220680851063831</v>
      </c>
      <c r="E787" t="n">
        <v>6.686127659574467</v>
      </c>
    </row>
    <row r="788">
      <c r="A788" t="inlineStr">
        <is>
          <t>600552</t>
        </is>
      </c>
      <c r="B788" t="n">
        <v>0.0002975886918507399</v>
      </c>
      <c r="C788" t="n">
        <v>46.62576687116564</v>
      </c>
      <c r="D788" t="n">
        <v>6.145787234042553</v>
      </c>
      <c r="E788" t="n">
        <v>2.743829787234042</v>
      </c>
    </row>
    <row r="789">
      <c r="A789" t="inlineStr">
        <is>
          <t>603868</t>
        </is>
      </c>
      <c r="B789" t="n">
        <v>0.007431120519251221</v>
      </c>
      <c r="C789" t="n">
        <v>46.57990314769975</v>
      </c>
      <c r="D789" t="n">
        <v>46.47889361702127</v>
      </c>
      <c r="E789" t="n">
        <v>0.2630638297872341</v>
      </c>
    </row>
    <row r="790">
      <c r="A790" t="inlineStr">
        <is>
          <t>600357</t>
        </is>
      </c>
      <c r="B790" t="n">
        <v>0.0008500114321405977</v>
      </c>
      <c r="C790" t="n">
        <v>46.53465346534655</v>
      </c>
      <c r="D790" t="n">
        <v>7.769021276595745</v>
      </c>
      <c r="E790" t="n">
        <v>0</v>
      </c>
    </row>
    <row r="791">
      <c r="A791" t="inlineStr">
        <is>
          <t>600395</t>
        </is>
      </c>
      <c r="B791" t="n">
        <v>0.0007594261861150836</v>
      </c>
      <c r="C791" t="n">
        <v>46.32206759443341</v>
      </c>
      <c r="D791" t="n">
        <v>5.919021276595744</v>
      </c>
      <c r="E791" t="n">
        <v>0.7714468085106383</v>
      </c>
    </row>
    <row r="792">
      <c r="A792" t="inlineStr">
        <is>
          <t>688021</t>
        </is>
      </c>
      <c r="B792" t="n">
        <v>0.01566421524367898</v>
      </c>
      <c r="C792" t="n">
        <v>46.10824742268043</v>
      </c>
      <c r="D792" t="n">
        <v>56.85940425531915</v>
      </c>
      <c r="E792" t="n">
        <v>5.697234042553191</v>
      </c>
    </row>
    <row r="793">
      <c r="A793" t="inlineStr">
        <is>
          <t>603085</t>
        </is>
      </c>
      <c r="B793" t="n">
        <v>0.001499946788376441</v>
      </c>
      <c r="C793" t="n">
        <v>45.91503267973855</v>
      </c>
      <c r="D793" t="n">
        <v>8.230510638297872</v>
      </c>
      <c r="E793" t="n">
        <v>1.925744680851064</v>
      </c>
    </row>
    <row r="794">
      <c r="A794" t="inlineStr">
        <is>
          <t>600381</t>
        </is>
      </c>
      <c r="B794" t="n">
        <v>0.0006231301266434515</v>
      </c>
      <c r="C794" t="n">
        <v>45.74468085106383</v>
      </c>
      <c r="D794" t="n">
        <v>5.297063829787234</v>
      </c>
      <c r="E794" t="n">
        <v>2.002468085106383</v>
      </c>
    </row>
    <row r="795">
      <c r="A795" t="inlineStr">
        <is>
          <t>601127</t>
        </is>
      </c>
      <c r="B795" t="n">
        <v>0.004280276180686406</v>
      </c>
      <c r="C795" t="n">
        <v>45.54347826086958</v>
      </c>
      <c r="D795" t="n">
        <v>10.32910638297872</v>
      </c>
      <c r="E795" t="n">
        <v>1.482425531914894</v>
      </c>
    </row>
    <row r="796">
      <c r="A796" t="inlineStr">
        <is>
          <t>601218</t>
        </is>
      </c>
      <c r="B796" t="n">
        <v>0.0002493116204090732</v>
      </c>
      <c r="C796" t="n">
        <v>45.45454545454548</v>
      </c>
      <c r="D796" t="n">
        <v>3.220595744680851</v>
      </c>
      <c r="E796" t="n">
        <v>1.991574468085106</v>
      </c>
    </row>
    <row r="797">
      <c r="A797" t="inlineStr">
        <is>
          <t>600333</t>
        </is>
      </c>
      <c r="B797" t="n">
        <v>0.0008601711597480235</v>
      </c>
      <c r="C797" t="n">
        <v>44.72477064220182</v>
      </c>
      <c r="D797" t="n">
        <v>4.542297872340426</v>
      </c>
      <c r="E797" t="n">
        <v>2.449319148936171</v>
      </c>
    </row>
    <row r="798">
      <c r="A798" t="inlineStr">
        <is>
          <t>600193</t>
        </is>
      </c>
      <c r="B798" t="n">
        <v>0.0004111808130725448</v>
      </c>
      <c r="C798" t="n">
        <v>44.54828660436137</v>
      </c>
      <c r="D798" t="n">
        <v>4.397914893617021</v>
      </c>
      <c r="E798" t="n">
        <v>0.418595744680851</v>
      </c>
    </row>
    <row r="799">
      <c r="A799" t="inlineStr">
        <is>
          <t>600497</t>
        </is>
      </c>
      <c r="B799" t="n">
        <v>0.0002725878331918057</v>
      </c>
      <c r="C799" t="n">
        <v>44.25287356321839</v>
      </c>
      <c r="D799" t="n">
        <v>3.935872340425532</v>
      </c>
      <c r="E799" t="n">
        <v>1.21</v>
      </c>
    </row>
    <row r="800">
      <c r="A800" t="inlineStr">
        <is>
          <t>600382</t>
        </is>
      </c>
      <c r="B800" t="n">
        <v>0.0001901560745149235</v>
      </c>
      <c r="C800" t="n">
        <v>44.17582417582418</v>
      </c>
      <c r="D800" t="n">
        <v>5.218085106382978</v>
      </c>
      <c r="E800" t="n">
        <v>1.550127659574468</v>
      </c>
    </row>
    <row r="801">
      <c r="A801" t="inlineStr">
        <is>
          <t>603303</t>
        </is>
      </c>
      <c r="B801" t="n">
        <v>0.001100007538083815</v>
      </c>
      <c r="C801" t="n">
        <v>44.17531718569781</v>
      </c>
      <c r="D801" t="n">
        <v>11.08191489361702</v>
      </c>
      <c r="E801" t="n">
        <v>1.590382978723405</v>
      </c>
    </row>
    <row r="802">
      <c r="A802" t="inlineStr">
        <is>
          <t>603618</t>
        </is>
      </c>
      <c r="B802" t="n">
        <v>0.0001203556176076786</v>
      </c>
      <c r="C802" t="n">
        <v>44.09090909090907</v>
      </c>
      <c r="D802" t="n">
        <v>5.840936170212766</v>
      </c>
      <c r="E802" t="n">
        <v>1.850425531914893</v>
      </c>
    </row>
    <row r="803">
      <c r="A803" t="inlineStr">
        <is>
          <t>600549</t>
        </is>
      </c>
      <c r="B803" t="n">
        <v>0.001050837028920692</v>
      </c>
      <c r="C803" t="n">
        <v>43.91385767790261</v>
      </c>
      <c r="D803" t="n">
        <v>13.59595744680851</v>
      </c>
      <c r="E803" t="n">
        <v>1.567957446808511</v>
      </c>
    </row>
    <row r="804">
      <c r="A804" t="inlineStr">
        <is>
          <t>601001</t>
        </is>
      </c>
      <c r="B804" t="n">
        <v>0.0006753514131343443</v>
      </c>
      <c r="C804" t="n">
        <v>43.63143631436315</v>
      </c>
      <c r="D804" t="n">
        <v>4.641446808510639</v>
      </c>
      <c r="E804" t="n">
        <v>1.521531914893617</v>
      </c>
    </row>
    <row r="805">
      <c r="A805" t="inlineStr">
        <is>
          <t>600036</t>
        </is>
      </c>
      <c r="B805" t="n">
        <v>0.002598750154661109</v>
      </c>
      <c r="C805" t="n">
        <v>43.63103953147878</v>
      </c>
      <c r="D805" t="n">
        <v>36.99</v>
      </c>
      <c r="E805" t="n">
        <v>0.3222127659574468</v>
      </c>
    </row>
    <row r="806">
      <c r="A806" t="inlineStr">
        <is>
          <t>600428</t>
        </is>
      </c>
      <c r="B806" t="n">
        <v>0.0002570741776663113</v>
      </c>
      <c r="C806" t="n">
        <v>43.63057324840762</v>
      </c>
      <c r="D806" t="n">
        <v>3.485489361702128</v>
      </c>
      <c r="E806" t="n">
        <v>1.073063829787234</v>
      </c>
    </row>
    <row r="807">
      <c r="A807" t="inlineStr">
        <is>
          <t>600183</t>
        </is>
      </c>
      <c r="B807" t="n">
        <v>0.001165801387114098</v>
      </c>
      <c r="C807" t="n">
        <v>43.59338061465723</v>
      </c>
      <c r="D807" t="n">
        <v>27.61885106382979</v>
      </c>
      <c r="E807" t="n">
        <v>1.663957446808511</v>
      </c>
    </row>
    <row r="808">
      <c r="A808" t="inlineStr">
        <is>
          <t>600774</t>
        </is>
      </c>
      <c r="B808" t="n">
        <v>0.0005894701972488182</v>
      </c>
      <c r="C808" t="n">
        <v>43.41825902335457</v>
      </c>
      <c r="D808" t="n">
        <v>12.06540425531915</v>
      </c>
      <c r="E808" t="n">
        <v>0.7701702127659573</v>
      </c>
    </row>
    <row r="809">
      <c r="A809" t="inlineStr">
        <is>
          <t>600993</t>
        </is>
      </c>
      <c r="B809" t="n">
        <v>0.002518114529148717</v>
      </c>
      <c r="C809" t="n">
        <v>43.31008243500318</v>
      </c>
      <c r="D809" t="n">
        <v>19.90068085106383</v>
      </c>
      <c r="E809" t="n">
        <v>2.238936170212766</v>
      </c>
    </row>
    <row r="810">
      <c r="A810" t="inlineStr">
        <is>
          <t>601021</t>
        </is>
      </c>
      <c r="B810" t="n">
        <v>0.004694976088709521</v>
      </c>
      <c r="C810" t="n">
        <v>43.24022346368717</v>
      </c>
      <c r="D810" t="n">
        <v>41.53893617021276</v>
      </c>
      <c r="E810" t="n">
        <v>0.7331489361702128</v>
      </c>
    </row>
    <row r="811">
      <c r="A811" t="inlineStr">
        <is>
          <t>600356</t>
        </is>
      </c>
      <c r="B811" t="n">
        <v>0.0005243879414862581</v>
      </c>
      <c r="C811" t="n">
        <v>42.47226624405707</v>
      </c>
      <c r="D811" t="n">
        <v>7.59991489361702</v>
      </c>
      <c r="E811" t="n">
        <v>0.9007659574468085</v>
      </c>
    </row>
    <row r="812">
      <c r="A812" t="inlineStr">
        <is>
          <t>601377</t>
        </is>
      </c>
      <c r="B812" t="n">
        <v>0.0007556303273578073</v>
      </c>
      <c r="C812" t="n">
        <v>42.41435562805873</v>
      </c>
      <c r="D812" t="n">
        <v>7.525787234042553</v>
      </c>
      <c r="E812" t="n">
        <v>1.485148936170213</v>
      </c>
    </row>
    <row r="813">
      <c r="A813" t="inlineStr">
        <is>
          <t>603126</t>
        </is>
      </c>
      <c r="B813" t="n">
        <v>0.0003486884013088292</v>
      </c>
      <c r="C813" t="n">
        <v>41.95979899497488</v>
      </c>
      <c r="D813" t="n">
        <v>4.735914893617021</v>
      </c>
      <c r="E813" t="n">
        <v>1.533404255319149</v>
      </c>
    </row>
    <row r="814">
      <c r="A814" t="inlineStr">
        <is>
          <t>600300</t>
        </is>
      </c>
      <c r="B814" t="n">
        <v>0.0003691253624663614</v>
      </c>
      <c r="C814" t="n">
        <v>41.87725631768953</v>
      </c>
      <c r="D814" t="n">
        <v>3.606425531914894</v>
      </c>
      <c r="E814" t="n">
        <v>3.712595744680851</v>
      </c>
    </row>
    <row r="815">
      <c r="A815" t="inlineStr">
        <is>
          <t>600141</t>
        </is>
      </c>
      <c r="B815" t="n">
        <v>0.0005830096832816645</v>
      </c>
      <c r="C815" t="n">
        <v>41.75199089874859</v>
      </c>
      <c r="D815" t="n">
        <v>10.50353191489362</v>
      </c>
      <c r="E815" t="n">
        <v>2.679106382978723</v>
      </c>
    </row>
    <row r="816">
      <c r="A816" t="inlineStr">
        <is>
          <t>688196</t>
        </is>
      </c>
      <c r="B816" t="n">
        <v>0.008876942052824946</v>
      </c>
      <c r="C816" t="n">
        <v>41.6342412451362</v>
      </c>
      <c r="D816" t="n">
        <v>49.36782978723405</v>
      </c>
      <c r="E816" t="n">
        <v>6.720255319148936</v>
      </c>
    </row>
    <row r="817">
      <c r="A817" t="inlineStr">
        <is>
          <t>603018</t>
        </is>
      </c>
      <c r="B817" t="n">
        <v>0.001041879799606352</v>
      </c>
      <c r="C817" t="n">
        <v>41.25683060109289</v>
      </c>
      <c r="D817" t="n">
        <v>11.26263829787234</v>
      </c>
      <c r="E817" t="n">
        <v>1.830212765957447</v>
      </c>
    </row>
    <row r="818">
      <c r="A818" t="inlineStr">
        <is>
          <t>603757</t>
        </is>
      </c>
      <c r="B818" t="n">
        <v>0.003754520190667722</v>
      </c>
      <c r="C818" t="n">
        <v>41.22137404580153</v>
      </c>
      <c r="D818" t="n">
        <v>17.94059574468085</v>
      </c>
      <c r="E818" t="n">
        <v>2.685914893617022</v>
      </c>
    </row>
    <row r="819">
      <c r="A819" t="inlineStr">
        <is>
          <t>600380</t>
        </is>
      </c>
      <c r="B819" t="n">
        <v>0.002359207846616279</v>
      </c>
      <c r="C819" t="n">
        <v>40.94165813715455</v>
      </c>
      <c r="D819" t="n">
        <v>14.94110638297872</v>
      </c>
      <c r="E819" t="n">
        <v>1.34136170212766</v>
      </c>
    </row>
    <row r="820">
      <c r="A820" t="inlineStr">
        <is>
          <t>600458</t>
        </is>
      </c>
      <c r="B820" t="n">
        <v>0.0002585319421653387</v>
      </c>
      <c r="C820" t="n">
        <v>40.90909090909092</v>
      </c>
      <c r="D820" t="n">
        <v>7.228851063829788</v>
      </c>
      <c r="E820" t="n">
        <v>1.385489361702128</v>
      </c>
    </row>
    <row r="821">
      <c r="A821" t="inlineStr">
        <is>
          <t>600523</t>
        </is>
      </c>
      <c r="B821" t="n">
        <v>0.001363123854903419</v>
      </c>
      <c r="C821" t="n">
        <v>40.44558697514997</v>
      </c>
      <c r="D821" t="n">
        <v>15.6411914893617</v>
      </c>
      <c r="E821" t="n">
        <v>1.609702127659575</v>
      </c>
    </row>
    <row r="822">
      <c r="A822" t="inlineStr">
        <is>
          <t>603566</t>
        </is>
      </c>
      <c r="B822" t="n">
        <v>0.002800762944826705</v>
      </c>
      <c r="C822" t="n">
        <v>40.34852546916892</v>
      </c>
      <c r="D822" t="n">
        <v>23.40953191489362</v>
      </c>
      <c r="E822" t="n">
        <v>1.433659574468085</v>
      </c>
    </row>
    <row r="823">
      <c r="A823" t="inlineStr">
        <is>
          <t>600207</t>
        </is>
      </c>
      <c r="B823" t="n">
        <v>0.0004334164769974602</v>
      </c>
      <c r="C823" t="n">
        <v>40.19607843137254</v>
      </c>
      <c r="D823" t="n">
        <v>5.004936170212765</v>
      </c>
      <c r="E823" t="n">
        <v>1.360468085106383</v>
      </c>
    </row>
    <row r="824">
      <c r="A824" t="inlineStr">
        <is>
          <t>600195</t>
        </is>
      </c>
      <c r="B824" t="n">
        <v>0.002005788495978488</v>
      </c>
      <c r="C824" t="n">
        <v>40.11049723756906</v>
      </c>
      <c r="D824" t="n">
        <v>13.43034042553191</v>
      </c>
      <c r="E824" t="n">
        <v>2.251148936170213</v>
      </c>
    </row>
    <row r="825">
      <c r="A825" t="inlineStr">
        <is>
          <t>601366</t>
        </is>
      </c>
      <c r="B825" t="n">
        <v>0.0002850138373701357</v>
      </c>
      <c r="C825" t="n">
        <v>39.95859213250517</v>
      </c>
      <c r="D825" t="n">
        <v>6.335106382978723</v>
      </c>
      <c r="E825" t="n">
        <v>1.350468085106383</v>
      </c>
    </row>
    <row r="826">
      <c r="A826" t="inlineStr">
        <is>
          <t>688005</t>
        </is>
      </c>
      <c r="B826" t="n">
        <v>0.005603446928709734</v>
      </c>
      <c r="C826" t="n">
        <v>39.93109927967429</v>
      </c>
      <c r="D826" t="n">
        <v>35.5208510638298</v>
      </c>
      <c r="E826" t="n">
        <v>5.892851063829788</v>
      </c>
    </row>
    <row r="827">
      <c r="A827" t="inlineStr">
        <is>
          <t>600731</t>
        </is>
      </c>
      <c r="B827" t="n">
        <v>0.001884313950651427</v>
      </c>
      <c r="C827" t="n">
        <v>39.90306946688207</v>
      </c>
      <c r="D827" t="n">
        <v>8.65140425531915</v>
      </c>
      <c r="E827" t="n">
        <v>3.586255319148936</v>
      </c>
    </row>
    <row r="828">
      <c r="A828" t="inlineStr">
        <is>
          <t>600740</t>
        </is>
      </c>
      <c r="B828" t="n">
        <v>0.0004375339075242505</v>
      </c>
      <c r="C828" t="n">
        <v>39.55773955773954</v>
      </c>
      <c r="D828" t="n">
        <v>4.925191489361702</v>
      </c>
      <c r="E828" t="n">
        <v>2.63731914893617</v>
      </c>
    </row>
    <row r="829">
      <c r="A829" t="inlineStr">
        <is>
          <t>601618</t>
        </is>
      </c>
      <c r="B829" t="n">
        <v>4.383315769517957e-05</v>
      </c>
      <c r="C829" t="n">
        <v>39.48497854077253</v>
      </c>
      <c r="D829" t="n">
        <v>2.666808510638298</v>
      </c>
      <c r="E829" t="n">
        <v>0.4706382978723404</v>
      </c>
    </row>
    <row r="830">
      <c r="A830" t="inlineStr">
        <is>
          <t>600019</t>
        </is>
      </c>
      <c r="B830" t="n">
        <v>0.0003094960440056316</v>
      </c>
      <c r="C830" t="n">
        <v>39.30753564154785</v>
      </c>
      <c r="D830" t="n">
        <v>5.15663829787234</v>
      </c>
      <c r="E830" t="n">
        <v>0.3354042553191489</v>
      </c>
    </row>
    <row r="831">
      <c r="A831" t="inlineStr">
        <is>
          <t>600501</t>
        </is>
      </c>
      <c r="B831" t="n">
        <v>0.000601493101648642</v>
      </c>
      <c r="C831" t="n">
        <v>39.27178153446034</v>
      </c>
      <c r="D831" t="n">
        <v>9.852212765957448</v>
      </c>
      <c r="E831" t="n">
        <v>2.684425531914894</v>
      </c>
    </row>
    <row r="832">
      <c r="A832" t="inlineStr">
        <is>
          <t>603387</t>
        </is>
      </c>
      <c r="B832" t="n">
        <v>0.001967718150596645</v>
      </c>
      <c r="C832" t="n">
        <v>39.14501257334453</v>
      </c>
      <c r="D832" t="n">
        <v>35.30821276595744</v>
      </c>
      <c r="E832" t="n">
        <v>3.936255319148936</v>
      </c>
    </row>
    <row r="833">
      <c r="A833" t="inlineStr">
        <is>
          <t>600030</t>
        </is>
      </c>
      <c r="B833" t="n">
        <v>0.002030725812380215</v>
      </c>
      <c r="C833" t="n">
        <v>38.97837091578462</v>
      </c>
      <c r="D833" t="n">
        <v>27.2051914893617</v>
      </c>
      <c r="E833" t="n">
        <v>1.694510638297872</v>
      </c>
    </row>
    <row r="834">
      <c r="A834" t="inlineStr">
        <is>
          <t>600315</t>
        </is>
      </c>
      <c r="B834" t="n">
        <v>0.005350074718044949</v>
      </c>
      <c r="C834" t="n">
        <v>38.95905089934941</v>
      </c>
      <c r="D834" t="n">
        <v>37.04140425531916</v>
      </c>
      <c r="E834" t="n">
        <v>1.11131914893617</v>
      </c>
    </row>
    <row r="835">
      <c r="A835" t="inlineStr">
        <is>
          <t>600720</t>
        </is>
      </c>
      <c r="B835" t="n">
        <v>0.002020918358440032</v>
      </c>
      <c r="C835" t="n">
        <v>38.92100192678227</v>
      </c>
      <c r="D835" t="n">
        <v>15.69991489361702</v>
      </c>
      <c r="E835" t="n">
        <v>3.614765957446809</v>
      </c>
    </row>
    <row r="836">
      <c r="A836" t="inlineStr">
        <is>
          <t>600360</t>
        </is>
      </c>
      <c r="B836" t="n">
        <v>0.0003294638135334616</v>
      </c>
      <c r="C836" t="n">
        <v>38.82725832012679</v>
      </c>
      <c r="D836" t="n">
        <v>8.548425531914893</v>
      </c>
      <c r="E836" t="n">
        <v>6.584255319148935</v>
      </c>
    </row>
    <row r="837">
      <c r="A837" t="inlineStr">
        <is>
          <t>601611</t>
        </is>
      </c>
      <c r="B837" t="n">
        <v>0.0003782785469998226</v>
      </c>
      <c r="C837" t="n">
        <v>38.80597014925371</v>
      </c>
      <c r="D837" t="n">
        <v>7.000127659574469</v>
      </c>
      <c r="E837" t="n">
        <v>0.8095744680851064</v>
      </c>
    </row>
    <row r="838">
      <c r="A838" t="inlineStr">
        <is>
          <t>603700</t>
        </is>
      </c>
      <c r="B838" t="n">
        <v>0.001387303042016137</v>
      </c>
      <c r="C838" t="n">
        <v>38.76088069636457</v>
      </c>
      <c r="D838" t="n">
        <v>29.09578723404255</v>
      </c>
      <c r="E838" t="n">
        <v>3.198765957446809</v>
      </c>
    </row>
    <row r="839">
      <c r="A839" t="inlineStr">
        <is>
          <t>600691</t>
        </is>
      </c>
      <c r="B839" t="n">
        <v>5.168051349128983e-05</v>
      </c>
      <c r="C839" t="n">
        <v>38.72832369942196</v>
      </c>
      <c r="D839" t="n">
        <v>2.086978723404255</v>
      </c>
      <c r="E839" t="n">
        <v>1.007787234042553</v>
      </c>
    </row>
    <row r="840">
      <c r="A840" t="inlineStr">
        <is>
          <t>600515</t>
        </is>
      </c>
      <c r="B840" t="n">
        <v>0.001262256919578887</v>
      </c>
      <c r="C840" t="n">
        <v>38.35294117647059</v>
      </c>
      <c r="D840" t="n">
        <v>6.378808510638298</v>
      </c>
      <c r="E840" t="n">
        <v>3.910340425531915</v>
      </c>
    </row>
    <row r="841">
      <c r="A841" t="inlineStr">
        <is>
          <t>600791</t>
        </is>
      </c>
      <c r="B841" t="n">
        <v>0.0004299728741293749</v>
      </c>
      <c r="C841" t="n">
        <v>38.3116883116883</v>
      </c>
      <c r="D841" t="n">
        <v>4.053106382978723</v>
      </c>
      <c r="E841" t="n">
        <v>1.870851063829787</v>
      </c>
    </row>
    <row r="842">
      <c r="A842" t="inlineStr">
        <is>
          <t>603355</t>
        </is>
      </c>
      <c r="B842" t="n">
        <v>0.004648736089676595</v>
      </c>
      <c r="C842" t="n">
        <v>38.24065633546032</v>
      </c>
      <c r="D842" t="n">
        <v>27.36272340425532</v>
      </c>
      <c r="E842" t="n">
        <v>0.4754893617021276</v>
      </c>
    </row>
    <row r="843">
      <c r="A843" t="inlineStr">
        <is>
          <t>603693</t>
        </is>
      </c>
      <c r="B843" t="n">
        <v>0.00146636335472057</v>
      </c>
      <c r="C843" t="n">
        <v>38.08383233532935</v>
      </c>
      <c r="D843" t="n">
        <v>11.63744680851064</v>
      </c>
      <c r="E843" t="n">
        <v>4.396765957446808</v>
      </c>
    </row>
    <row r="844">
      <c r="A844" t="inlineStr">
        <is>
          <t>600888</t>
        </is>
      </c>
      <c r="B844" t="n">
        <v>0.0004916603443350001</v>
      </c>
      <c r="C844" t="n">
        <v>38.02083333333333</v>
      </c>
      <c r="D844" t="n">
        <v>5.258808510638298</v>
      </c>
      <c r="E844" t="n">
        <v>2.804212765957447</v>
      </c>
    </row>
    <row r="845">
      <c r="A845" t="inlineStr">
        <is>
          <t>600343</t>
        </is>
      </c>
      <c r="B845" t="n">
        <v>0.0004147369350577607</v>
      </c>
      <c r="C845" t="n">
        <v>37.85617367706919</v>
      </c>
      <c r="D845" t="n">
        <v>9.11336170212766</v>
      </c>
      <c r="E845" t="n">
        <v>2.058</v>
      </c>
    </row>
    <row r="846">
      <c r="A846" t="inlineStr">
        <is>
          <t>603588</t>
        </is>
      </c>
      <c r="B846" t="n">
        <v>0.001120324166270648</v>
      </c>
      <c r="C846" t="n">
        <v>37.83783783783783</v>
      </c>
      <c r="D846" t="n">
        <v>13.42421276595745</v>
      </c>
      <c r="E846" t="n">
        <v>2.110765957446809</v>
      </c>
    </row>
    <row r="847">
      <c r="A847" t="inlineStr">
        <is>
          <t>600562</t>
        </is>
      </c>
      <c r="B847" t="n">
        <v>0.001109291874151493</v>
      </c>
      <c r="C847" t="n">
        <v>37.54045307443366</v>
      </c>
      <c r="D847" t="n">
        <v>16.41842553191489</v>
      </c>
      <c r="E847" t="n">
        <v>1.750765957446809</v>
      </c>
    </row>
    <row r="848">
      <c r="A848" t="inlineStr">
        <is>
          <t>601066</t>
        </is>
      </c>
      <c r="B848" t="n">
        <v>0.006309286500917245</v>
      </c>
      <c r="C848" t="n">
        <v>37.38680465717981</v>
      </c>
      <c r="D848" t="n">
        <v>41.34370212765958</v>
      </c>
      <c r="E848" t="n">
        <v>4.589319148936171</v>
      </c>
    </row>
    <row r="849">
      <c r="A849" t="inlineStr">
        <is>
          <t>600308</t>
        </is>
      </c>
      <c r="B849" t="n">
        <v>0.0002393161426125797</v>
      </c>
      <c r="C849" t="n">
        <v>36.98979591836735</v>
      </c>
      <c r="D849" t="n">
        <v>4.799914893617022</v>
      </c>
      <c r="E849" t="n">
        <v>1.331106382978724</v>
      </c>
    </row>
    <row r="850">
      <c r="A850" t="inlineStr">
        <is>
          <t>603236</t>
        </is>
      </c>
      <c r="B850" t="n">
        <v>0.009489726183649193</v>
      </c>
      <c r="C850" t="n">
        <v>36.93058568329717</v>
      </c>
      <c r="D850" t="n">
        <v>187.6265106382979</v>
      </c>
      <c r="E850" t="n">
        <v>4.181659574468085</v>
      </c>
    </row>
    <row r="851">
      <c r="A851" t="inlineStr">
        <is>
          <t>603577</t>
        </is>
      </c>
      <c r="B851" t="n">
        <v>0.0007355171579503387</v>
      </c>
      <c r="C851" t="n">
        <v>36.93009118541033</v>
      </c>
      <c r="D851" t="n">
        <v>10.06697872340425</v>
      </c>
      <c r="E851" t="n">
        <v>3.005744680851063</v>
      </c>
    </row>
    <row r="852">
      <c r="A852" t="inlineStr">
        <is>
          <t>601579</t>
        </is>
      </c>
      <c r="B852" t="n">
        <v>0.001185051148481421</v>
      </c>
      <c r="C852" t="n">
        <v>36.84879288437102</v>
      </c>
      <c r="D852" t="n">
        <v>8.98540425531915</v>
      </c>
      <c r="E852" t="n">
        <v>1.608382978723404</v>
      </c>
    </row>
    <row r="853">
      <c r="A853" t="inlineStr">
        <is>
          <t>601126</t>
        </is>
      </c>
      <c r="B853" t="n">
        <v>0.0003585989784456122</v>
      </c>
      <c r="C853" t="n">
        <v>36.77419354838709</v>
      </c>
      <c r="D853" t="n">
        <v>6.524553191489361</v>
      </c>
      <c r="E853" t="n">
        <v>1.469531914893617</v>
      </c>
    </row>
    <row r="854">
      <c r="A854" t="inlineStr">
        <is>
          <t>600960</t>
        </is>
      </c>
      <c r="B854" t="n">
        <v>0.0001796967094117974</v>
      </c>
      <c r="C854" t="n">
        <v>36.56716417910448</v>
      </c>
      <c r="D854" t="n">
        <v>3.421702127659575</v>
      </c>
      <c r="E854" t="n">
        <v>2.048170212765958</v>
      </c>
    </row>
    <row r="855">
      <c r="A855" t="inlineStr">
        <is>
          <t>600210</t>
        </is>
      </c>
      <c r="B855" t="n">
        <v>0.0001125767806811536</v>
      </c>
      <c r="C855" t="n">
        <v>36.1904761904762</v>
      </c>
      <c r="D855" t="n">
        <v>4.284936170212766</v>
      </c>
      <c r="E855" t="n">
        <v>1.218893617021277</v>
      </c>
    </row>
    <row r="856">
      <c r="A856" t="inlineStr">
        <is>
          <t>600975</t>
        </is>
      </c>
      <c r="B856" t="n">
        <v>0.0006743874119344972</v>
      </c>
      <c r="C856" t="n">
        <v>36.0927152317881</v>
      </c>
      <c r="D856" t="n">
        <v>9.004468085106383</v>
      </c>
      <c r="E856" t="n">
        <v>4.155617021276596</v>
      </c>
    </row>
    <row r="857">
      <c r="A857" t="inlineStr">
        <is>
          <t>603026</t>
        </is>
      </c>
      <c r="B857" t="n">
        <v>0.01043849507204663</v>
      </c>
      <c r="C857" t="n">
        <v>36.06716176945432</v>
      </c>
      <c r="D857" t="n">
        <v>38.12493617021277</v>
      </c>
      <c r="E857" t="n">
        <v>4.53795744680851</v>
      </c>
    </row>
    <row r="858">
      <c r="A858" t="inlineStr">
        <is>
          <t>603528</t>
        </is>
      </c>
      <c r="B858" t="n">
        <v>0.001246863183549435</v>
      </c>
      <c r="C858" t="n">
        <v>35.95317725752509</v>
      </c>
      <c r="D858" t="n">
        <v>9.810042553191488</v>
      </c>
      <c r="E858" t="n">
        <v>1.512595744680851</v>
      </c>
    </row>
    <row r="859">
      <c r="A859" t="inlineStr">
        <is>
          <t>603607</t>
        </is>
      </c>
      <c r="B859" t="n">
        <v>0.0004369676369238337</v>
      </c>
      <c r="C859" t="n">
        <v>35.8445678033307</v>
      </c>
      <c r="D859" t="n">
        <v>14.70289361702127</v>
      </c>
      <c r="E859" t="n">
        <v>3.931446808510639</v>
      </c>
    </row>
    <row r="860">
      <c r="A860" t="inlineStr">
        <is>
          <t>600810</t>
        </is>
      </c>
      <c r="B860" t="n">
        <v>0.0006314781877660192</v>
      </c>
      <c r="C860" t="n">
        <v>35.48895899053628</v>
      </c>
      <c r="D860" t="n">
        <v>8.009574468085106</v>
      </c>
      <c r="E860" t="n">
        <v>2.980425531914894</v>
      </c>
    </row>
    <row r="861">
      <c r="A861" t="inlineStr">
        <is>
          <t>603016</t>
        </is>
      </c>
      <c r="B861" t="n">
        <v>0.002310655871400677</v>
      </c>
      <c r="C861" t="n">
        <v>35.37549407114626</v>
      </c>
      <c r="D861" t="n">
        <v>23.52246808510638</v>
      </c>
      <c r="E861" t="n">
        <v>1.177957446808511</v>
      </c>
    </row>
    <row r="862">
      <c r="A862" t="inlineStr">
        <is>
          <t>688023</t>
        </is>
      </c>
      <c r="B862" t="n">
        <v>0.01528817309247397</v>
      </c>
      <c r="C862" t="n">
        <v>35.34855648325119</v>
      </c>
      <c r="D862" t="n">
        <v>256.1019574468085</v>
      </c>
      <c r="E862" t="n">
        <v>3.014553191489362</v>
      </c>
    </row>
    <row r="863">
      <c r="A863" t="inlineStr">
        <is>
          <t>603181</t>
        </is>
      </c>
      <c r="B863" t="n">
        <v>0.002792192850714072</v>
      </c>
      <c r="C863" t="n">
        <v>35.29411764705881</v>
      </c>
      <c r="D863" t="n">
        <v>19.71225531914894</v>
      </c>
      <c r="E863" t="n">
        <v>1.805914893617021</v>
      </c>
    </row>
    <row r="864">
      <c r="A864" t="inlineStr">
        <is>
          <t>600744</t>
        </is>
      </c>
      <c r="B864" t="n">
        <v>0.0001385278030298746</v>
      </c>
      <c r="C864" t="n">
        <v>35.26570048309179</v>
      </c>
      <c r="D864" t="n">
        <v>2.506893617021277</v>
      </c>
      <c r="E864" t="n">
        <v>2.44663829787234</v>
      </c>
    </row>
    <row r="865">
      <c r="A865" t="inlineStr">
        <is>
          <t>600985</t>
        </is>
      </c>
      <c r="B865" t="n">
        <v>0.0008680513098986468</v>
      </c>
      <c r="C865" t="n">
        <v>35.2258064516129</v>
      </c>
      <c r="D865" t="n">
        <v>9.270723404255321</v>
      </c>
      <c r="E865" t="n">
        <v>1.418297872340425</v>
      </c>
    </row>
    <row r="866">
      <c r="A866" t="inlineStr">
        <is>
          <t>601628</t>
        </is>
      </c>
      <c r="B866" t="n">
        <v>0.007396742590061599</v>
      </c>
      <c r="C866" t="n">
        <v>35.18766756032172</v>
      </c>
      <c r="D866" t="n">
        <v>35.61051063829787</v>
      </c>
      <c r="E866" t="n">
        <v>0.1033191489361702</v>
      </c>
    </row>
    <row r="867">
      <c r="A867" t="inlineStr">
        <is>
          <t>600699</t>
        </is>
      </c>
      <c r="B867" t="n">
        <v>0.001210507712421183</v>
      </c>
      <c r="C867" t="n">
        <v>35.1376574895007</v>
      </c>
      <c r="D867" t="n">
        <v>23.46029787234043</v>
      </c>
      <c r="E867" t="n">
        <v>2.708170212765957</v>
      </c>
    </row>
    <row r="868">
      <c r="A868" t="inlineStr">
        <is>
          <t>603810</t>
        </is>
      </c>
      <c r="B868" t="n">
        <v>0.005751109117032385</v>
      </c>
      <c r="C868" t="n">
        <v>34.84087102177553</v>
      </c>
      <c r="D868" t="n">
        <v>27.77697872340426</v>
      </c>
      <c r="E868" t="n">
        <v>2.74263829787234</v>
      </c>
    </row>
    <row r="869">
      <c r="A869" t="inlineStr">
        <is>
          <t>600836</t>
        </is>
      </c>
      <c r="B869" t="n">
        <v>0.0002013221581713088</v>
      </c>
      <c r="C869" t="n">
        <v>34.64566929133859</v>
      </c>
      <c r="D869" t="n">
        <v>4.990170212765958</v>
      </c>
      <c r="E869" t="n">
        <v>1.291872340425532</v>
      </c>
    </row>
    <row r="870">
      <c r="A870" t="inlineStr">
        <is>
          <t>600396</t>
        </is>
      </c>
      <c r="B870" t="n">
        <v>0.0002113729381109107</v>
      </c>
      <c r="C870" t="n">
        <v>34.5945945945946</v>
      </c>
      <c r="D870" t="n">
        <v>2.464212765957448</v>
      </c>
      <c r="E870" t="n">
        <v>1.568</v>
      </c>
    </row>
    <row r="871">
      <c r="A871" t="inlineStr">
        <is>
          <t>601225</t>
        </is>
      </c>
      <c r="B871" t="n">
        <v>0.0006733327250439939</v>
      </c>
      <c r="C871" t="n">
        <v>34.39153439153439</v>
      </c>
      <c r="D871" t="n">
        <v>8.135191489361702</v>
      </c>
      <c r="E871" t="n">
        <v>0.3831914893617021</v>
      </c>
    </row>
    <row r="872">
      <c r="A872" t="inlineStr">
        <is>
          <t>600865</t>
        </is>
      </c>
      <c r="B872" t="n">
        <v>0.0003174291920758232</v>
      </c>
      <c r="C872" t="n">
        <v>34.21052631578947</v>
      </c>
      <c r="D872" t="n">
        <v>6.822340425531915</v>
      </c>
      <c r="E872" t="n">
        <v>1.996</v>
      </c>
    </row>
    <row r="873">
      <c r="A873" t="inlineStr">
        <is>
          <t>601018</t>
        </is>
      </c>
      <c r="B873" t="n">
        <v>0.0001304249596116847</v>
      </c>
      <c r="C873" t="n">
        <v>34.20195439739415</v>
      </c>
      <c r="D873" t="n">
        <v>3.651404255319149</v>
      </c>
      <c r="E873" t="n">
        <v>0.1714468085106383</v>
      </c>
    </row>
    <row r="874">
      <c r="A874" t="inlineStr">
        <is>
          <t>603669</t>
        </is>
      </c>
      <c r="B874" t="n">
        <v>0.0006321613729485969</v>
      </c>
      <c r="C874" t="n">
        <v>34.1296928327645</v>
      </c>
      <c r="D874" t="n">
        <v>7.991489361702127</v>
      </c>
      <c r="E874" t="n">
        <v>1.389702127659574</v>
      </c>
    </row>
    <row r="875">
      <c r="A875" t="inlineStr">
        <is>
          <t>600983</t>
        </is>
      </c>
      <c r="B875" t="n">
        <v>0.001271188473333903</v>
      </c>
      <c r="C875" t="n">
        <v>34.06593406593406</v>
      </c>
      <c r="D875" t="n">
        <v>5.791914893617021</v>
      </c>
      <c r="E875" t="n">
        <v>2.143829787234043</v>
      </c>
    </row>
    <row r="876">
      <c r="A876" t="inlineStr">
        <is>
          <t>688567</t>
        </is>
      </c>
      <c r="B876" t="n">
        <v>0.004406287022901151</v>
      </c>
      <c r="C876" t="n">
        <v>33.94134477825466</v>
      </c>
      <c r="D876" t="n">
        <v>30.87138211382114</v>
      </c>
      <c r="E876" t="n">
        <v>7.869593495934959</v>
      </c>
    </row>
    <row r="877">
      <c r="A877" t="inlineStr">
        <is>
          <t>603505</t>
        </is>
      </c>
      <c r="B877" t="n">
        <v>0.001562553832494224</v>
      </c>
      <c r="C877" t="n">
        <v>33.93097265800089</v>
      </c>
      <c r="D877" t="n">
        <v>23.84455319148936</v>
      </c>
      <c r="E877" t="n">
        <v>2.360765957446808</v>
      </c>
    </row>
    <row r="878">
      <c r="A878" t="inlineStr">
        <is>
          <t>600858</t>
        </is>
      </c>
      <c r="B878" t="n">
        <v>0.001281132273922511</v>
      </c>
      <c r="C878" t="n">
        <v>33.80614657210401</v>
      </c>
      <c r="D878" t="n">
        <v>6.058978723404254</v>
      </c>
      <c r="E878" t="n">
        <v>1.032170212765958</v>
      </c>
    </row>
    <row r="879">
      <c r="A879" t="inlineStr">
        <is>
          <t>600601</t>
        </is>
      </c>
      <c r="B879" t="n">
        <v>0.0003981460514855119</v>
      </c>
      <c r="C879" t="n">
        <v>33.67003367003367</v>
      </c>
      <c r="D879" t="n">
        <v>3.902468085106383</v>
      </c>
      <c r="E879" t="n">
        <v>1.539234042553192</v>
      </c>
    </row>
    <row r="880">
      <c r="A880" t="inlineStr">
        <is>
          <t>600726</t>
        </is>
      </c>
      <c r="B880" t="n">
        <v>0.0002006507347285449</v>
      </c>
      <c r="C880" t="n">
        <v>33.53293413173652</v>
      </c>
      <c r="D880" t="n">
        <v>2.089446808510639</v>
      </c>
      <c r="E880" t="n">
        <v>1.310468085106383</v>
      </c>
    </row>
    <row r="881">
      <c r="A881" t="inlineStr">
        <is>
          <t>600876</t>
        </is>
      </c>
      <c r="B881" t="n">
        <v>0.0006370164343597117</v>
      </c>
      <c r="C881" t="n">
        <v>33.5173501577287</v>
      </c>
      <c r="D881" t="n">
        <v>14.92387234042553</v>
      </c>
      <c r="E881" t="n">
        <v>2.823659574468085</v>
      </c>
    </row>
    <row r="882">
      <c r="A882" t="inlineStr">
        <is>
          <t>600764</t>
        </is>
      </c>
      <c r="B882" t="n">
        <v>0.00347995360577786</v>
      </c>
      <c r="C882" t="n">
        <v>33.51605324980424</v>
      </c>
      <c r="D882" t="n">
        <v>31.97812765957447</v>
      </c>
      <c r="E882" t="n">
        <v>1.606638297872341</v>
      </c>
    </row>
    <row r="883">
      <c r="A883" t="inlineStr">
        <is>
          <t>600096</t>
        </is>
      </c>
      <c r="B883" t="n">
        <v>0.0001408110878154247</v>
      </c>
      <c r="C883" t="n">
        <v>33.48214285714286</v>
      </c>
      <c r="D883" t="n">
        <v>5.341191489361703</v>
      </c>
      <c r="E883" t="n">
        <v>1.317574468085106</v>
      </c>
    </row>
    <row r="884">
      <c r="A884" t="inlineStr">
        <is>
          <t>600312</t>
        </is>
      </c>
      <c r="B884" t="n">
        <v>0.0004225856761521551</v>
      </c>
      <c r="C884" t="n">
        <v>33.39587242026268</v>
      </c>
      <c r="D884" t="n">
        <v>7.600978723404255</v>
      </c>
      <c r="E884" t="n">
        <v>1.918085106382979</v>
      </c>
    </row>
    <row r="885">
      <c r="A885" t="inlineStr">
        <is>
          <t>603277</t>
        </is>
      </c>
      <c r="B885" t="n">
        <v>0.001302241662077819</v>
      </c>
      <c r="C885" t="n">
        <v>33.25942350332593</v>
      </c>
      <c r="D885" t="n">
        <v>11.10570212765957</v>
      </c>
      <c r="E885" t="n">
        <v>2.348765957446809</v>
      </c>
    </row>
    <row r="886">
      <c r="A886" t="inlineStr">
        <is>
          <t>603297</t>
        </is>
      </c>
      <c r="B886" t="n">
        <v>0.001718926250058372</v>
      </c>
      <c r="C886" t="n">
        <v>33.11999999999999</v>
      </c>
      <c r="D886" t="n">
        <v>38.3623829787234</v>
      </c>
      <c r="E886" t="n">
        <v>2.557148936170213</v>
      </c>
    </row>
    <row r="887">
      <c r="A887" t="inlineStr">
        <is>
          <t>600329</t>
        </is>
      </c>
      <c r="B887" t="n">
        <v>0.001173841796461637</v>
      </c>
      <c r="C887" t="n">
        <v>32.77693474962064</v>
      </c>
      <c r="D887" t="n">
        <v>15.96582978723404</v>
      </c>
      <c r="E887" t="n">
        <v>1.034553191489362</v>
      </c>
    </row>
    <row r="888">
      <c r="A888" t="inlineStr">
        <is>
          <t>600405</t>
        </is>
      </c>
      <c r="B888" t="n">
        <v>0.0002624488688754921</v>
      </c>
      <c r="C888" t="n">
        <v>32.7659574468085</v>
      </c>
      <c r="D888" t="n">
        <v>5.420468085106383</v>
      </c>
      <c r="E888" t="n">
        <v>3.542553191489362</v>
      </c>
    </row>
    <row r="889">
      <c r="A889" t="inlineStr">
        <is>
          <t>603339</t>
        </is>
      </c>
      <c r="B889" t="n">
        <v>0.0004781694813366602</v>
      </c>
      <c r="C889" t="n">
        <v>32.72010512483574</v>
      </c>
      <c r="D889" t="n">
        <v>9.627914893617019</v>
      </c>
      <c r="E889" t="n">
        <v>1.256127659574468</v>
      </c>
    </row>
    <row r="890">
      <c r="A890" t="inlineStr">
        <is>
          <t>600823</t>
        </is>
      </c>
      <c r="B890" t="n">
        <v>0.0008750171149202016</v>
      </c>
      <c r="C890" t="n">
        <v>32.67605633802817</v>
      </c>
      <c r="D890" t="n">
        <v>4.79463829787234</v>
      </c>
      <c r="E890" t="n">
        <v>0.4922553191489362</v>
      </c>
    </row>
    <row r="891">
      <c r="A891" t="inlineStr">
        <is>
          <t>603008</t>
        </is>
      </c>
      <c r="B891" t="n">
        <v>0.001834771923378176</v>
      </c>
      <c r="C891" t="n">
        <v>32.62745098039215</v>
      </c>
      <c r="D891" t="n">
        <v>13.61855319148936</v>
      </c>
      <c r="E891" t="n">
        <v>1.791063829787234</v>
      </c>
    </row>
    <row r="892">
      <c r="A892" t="inlineStr">
        <is>
          <t>600577</t>
        </is>
      </c>
      <c r="B892" t="n">
        <v>0.0001874559936794165</v>
      </c>
      <c r="C892" t="n">
        <v>32.31441048034933</v>
      </c>
      <c r="D892" t="n">
        <v>3.172</v>
      </c>
      <c r="E892" t="n">
        <v>1.874936170212766</v>
      </c>
    </row>
    <row r="893">
      <c r="A893" t="inlineStr">
        <is>
          <t>600158</t>
        </is>
      </c>
      <c r="B893" t="n">
        <v>0.00214705082116022</v>
      </c>
      <c r="C893" t="n">
        <v>32.1917808219178</v>
      </c>
      <c r="D893" t="n">
        <v>10.78408510638298</v>
      </c>
      <c r="E893" t="n">
        <v>3.656212765957447</v>
      </c>
    </row>
    <row r="894">
      <c r="A894" t="inlineStr">
        <is>
          <t>600330</t>
        </is>
      </c>
      <c r="B894" t="n">
        <v>0.0004944635343310169</v>
      </c>
      <c r="C894" t="n">
        <v>32.18829516539441</v>
      </c>
      <c r="D894" t="n">
        <v>9.761021276595745</v>
      </c>
      <c r="E894" t="n">
        <v>3.911063829787234</v>
      </c>
    </row>
    <row r="895">
      <c r="A895" t="inlineStr">
        <is>
          <t>603161</t>
        </is>
      </c>
      <c r="B895" t="n">
        <v>0.001233727092357347</v>
      </c>
      <c r="C895" t="n">
        <v>31.8744838976053</v>
      </c>
      <c r="D895" t="n">
        <v>14.85770212765958</v>
      </c>
      <c r="E895" t="n">
        <v>4.682212765957447</v>
      </c>
    </row>
    <row r="896">
      <c r="A896" t="inlineStr">
        <is>
          <t>603056</t>
        </is>
      </c>
      <c r="B896" t="n">
        <v>0.001483665609406665</v>
      </c>
      <c r="C896" t="n">
        <v>31.73277661795406</v>
      </c>
      <c r="D896" t="n">
        <v>13.17021276595745</v>
      </c>
      <c r="E896" t="n">
        <v>3.551702127659575</v>
      </c>
    </row>
    <row r="897">
      <c r="A897" t="inlineStr">
        <is>
          <t>600495</t>
        </is>
      </c>
      <c r="B897" t="n">
        <v>8.25240005683549e-05</v>
      </c>
      <c r="C897" t="n">
        <v>31.71428571428572</v>
      </c>
      <c r="D897" t="n">
        <v>4.157787234042553</v>
      </c>
      <c r="E897" t="n">
        <v>1.933234042553192</v>
      </c>
    </row>
    <row r="898">
      <c r="A898" t="inlineStr">
        <is>
          <t>600323</t>
        </is>
      </c>
      <c r="B898" t="n">
        <v>0.001857118712415223</v>
      </c>
      <c r="C898" t="n">
        <v>31.45539906103285</v>
      </c>
      <c r="D898" t="n">
        <v>23.66621276595744</v>
      </c>
      <c r="E898" t="n">
        <v>0.8518723404255319</v>
      </c>
    </row>
    <row r="899">
      <c r="A899" t="inlineStr">
        <is>
          <t>603977</t>
        </is>
      </c>
      <c r="B899" t="n">
        <v>0.0004213828171163588</v>
      </c>
      <c r="C899" t="n">
        <v>31.14754098360657</v>
      </c>
      <c r="D899" t="n">
        <v>7.156765957446809</v>
      </c>
      <c r="E899" t="n">
        <v>1.962340425531915</v>
      </c>
    </row>
    <row r="900">
      <c r="A900" t="inlineStr">
        <is>
          <t>600467</t>
        </is>
      </c>
      <c r="B900" t="n">
        <v>0.0001145806318853609</v>
      </c>
      <c r="C900" t="n">
        <v>30.84577114427862</v>
      </c>
      <c r="D900" t="n">
        <v>2.705063829787234</v>
      </c>
      <c r="E900" t="n">
        <v>3.472936170212765</v>
      </c>
    </row>
    <row r="901">
      <c r="A901" t="inlineStr">
        <is>
          <t>603380</t>
        </is>
      </c>
      <c r="B901" t="n">
        <v>0.002471521218012549</v>
      </c>
      <c r="C901" t="n">
        <v>30.83333333333334</v>
      </c>
      <c r="D901" t="n">
        <v>19.39978723404255</v>
      </c>
      <c r="E901" t="n">
        <v>3.340212765957447</v>
      </c>
    </row>
    <row r="902">
      <c r="A902" t="inlineStr">
        <is>
          <t>600638</t>
        </is>
      </c>
      <c r="B902" t="n">
        <v>0.0005617414904641462</v>
      </c>
      <c r="C902" t="n">
        <v>30.81395348837208</v>
      </c>
      <c r="D902" t="n">
        <v>6.338510638297874</v>
      </c>
      <c r="E902" t="n">
        <v>0.6826808510638298</v>
      </c>
    </row>
    <row r="903">
      <c r="A903" t="inlineStr">
        <is>
          <t>603180</t>
        </is>
      </c>
      <c r="B903" t="n">
        <v>0.003900667712774585</v>
      </c>
      <c r="C903" t="n">
        <v>30.68273092369478</v>
      </c>
      <c r="D903" t="n">
        <v>51.76961702127659</v>
      </c>
      <c r="E903" t="n">
        <v>2.785404255319149</v>
      </c>
    </row>
    <row r="904">
      <c r="A904" t="inlineStr">
        <is>
          <t>600292</t>
        </is>
      </c>
      <c r="B904" t="n">
        <v>0.0002802345570213757</v>
      </c>
      <c r="C904" t="n">
        <v>30.57851239669422</v>
      </c>
      <c r="D904" t="n">
        <v>5.407234042553192</v>
      </c>
      <c r="E904" t="n">
        <v>1.055446808510638</v>
      </c>
    </row>
    <row r="905">
      <c r="A905" t="inlineStr">
        <is>
          <t>603299</t>
        </is>
      </c>
      <c r="B905" t="n">
        <v>0.0002306968573706953</v>
      </c>
      <c r="C905" t="n">
        <v>30.3082191780822</v>
      </c>
      <c r="D905" t="n">
        <v>6.599021276595745</v>
      </c>
      <c r="E905" t="n">
        <v>1.731872340425532</v>
      </c>
    </row>
    <row r="906">
      <c r="A906" t="inlineStr">
        <is>
          <t>600980</t>
        </is>
      </c>
      <c r="B906" t="n">
        <v>0.0004973923970420039</v>
      </c>
      <c r="C906" t="n">
        <v>30.19891500904159</v>
      </c>
      <c r="D906" t="n">
        <v>13.59978723404255</v>
      </c>
      <c r="E906" t="n">
        <v>2.818382978723404</v>
      </c>
    </row>
    <row r="907">
      <c r="A907" t="inlineStr">
        <is>
          <t>600337</t>
        </is>
      </c>
      <c r="B907" t="n">
        <v>0.00026026902842203</v>
      </c>
      <c r="C907" t="n">
        <v>30.04926108374386</v>
      </c>
      <c r="D907" t="n">
        <v>4.787574468085106</v>
      </c>
      <c r="E907" t="n">
        <v>1.175148936170213</v>
      </c>
    </row>
    <row r="908">
      <c r="A908" t="inlineStr">
        <is>
          <t>603856</t>
        </is>
      </c>
      <c r="B908" t="n">
        <v>0.001876135693031366</v>
      </c>
      <c r="C908" t="n">
        <v>29.93762993762994</v>
      </c>
      <c r="D908" t="n">
        <v>13.95497872340425</v>
      </c>
      <c r="E908" t="n">
        <v>5.926255319148937</v>
      </c>
    </row>
    <row r="909">
      <c r="A909" t="inlineStr">
        <is>
          <t>600184</t>
        </is>
      </c>
      <c r="B909" t="n">
        <v>0.0004776506342423499</v>
      </c>
      <c r="C909" t="n">
        <v>29.53813104189045</v>
      </c>
      <c r="D909" t="n">
        <v>10.66536170212766</v>
      </c>
      <c r="E909" t="n">
        <v>1.345063829787234</v>
      </c>
    </row>
    <row r="910">
      <c r="A910" t="inlineStr">
        <is>
          <t>603019</t>
        </is>
      </c>
      <c r="B910" t="n">
        <v>0.002598134259488646</v>
      </c>
      <c r="C910" t="n">
        <v>29.43049168730103</v>
      </c>
      <c r="D910" t="n">
        <v>37.69195744680852</v>
      </c>
      <c r="E910" t="n">
        <v>3.155957446808511</v>
      </c>
    </row>
    <row r="911">
      <c r="A911" t="inlineStr">
        <is>
          <t>603596</t>
        </is>
      </c>
      <c r="B911" t="n">
        <v>0.003293634796316092</v>
      </c>
      <c r="C911" t="n">
        <v>29.32251235003529</v>
      </c>
      <c r="D911" t="n">
        <v>33.18851063829788</v>
      </c>
      <c r="E911" t="n">
        <v>2.663446808510639</v>
      </c>
    </row>
    <row r="912">
      <c r="A912" t="inlineStr">
        <is>
          <t>600191</t>
        </is>
      </c>
      <c r="B912" t="n">
        <v>0.0005509859465844032</v>
      </c>
      <c r="C912" t="n">
        <v>29.11694510739855</v>
      </c>
      <c r="D912" t="n">
        <v>6.089659574468086</v>
      </c>
      <c r="E912" t="n">
        <v>5.090723404255319</v>
      </c>
    </row>
    <row r="913">
      <c r="A913" t="inlineStr">
        <is>
          <t>600238</t>
        </is>
      </c>
      <c r="B913" t="n">
        <v>0.0008231154825478502</v>
      </c>
      <c r="C913" t="n">
        <v>29.10321489001693</v>
      </c>
      <c r="D913" t="n">
        <v>5.138510638297872</v>
      </c>
      <c r="E913" t="n">
        <v>0.5946808510638298</v>
      </c>
    </row>
    <row r="914">
      <c r="A914" t="inlineStr">
        <is>
          <t>601137</t>
        </is>
      </c>
      <c r="B914" t="n">
        <v>0.0007629030809410008</v>
      </c>
      <c r="C914" t="n">
        <v>29.06250000000001</v>
      </c>
      <c r="D914" t="n">
        <v>13.16736170212766</v>
      </c>
      <c r="E914" t="n">
        <v>1.549829787234042</v>
      </c>
    </row>
    <row r="915">
      <c r="A915" t="inlineStr">
        <is>
          <t>600433</t>
        </is>
      </c>
      <c r="B915" t="n">
        <v>0.0002538780399284031</v>
      </c>
      <c r="C915" t="n">
        <v>28.91566265060241</v>
      </c>
      <c r="D915" t="n">
        <v>3.459617021276596</v>
      </c>
      <c r="E915" t="n">
        <v>1.467829787234043</v>
      </c>
    </row>
    <row r="916">
      <c r="A916" t="inlineStr">
        <is>
          <t>688388</t>
        </is>
      </c>
      <c r="B916" t="n">
        <v>0.00838381405407275</v>
      </c>
      <c r="C916" t="n">
        <v>28.85927851803704</v>
      </c>
      <c r="D916" t="n">
        <v>59.37242553191489</v>
      </c>
      <c r="E916" t="n">
        <v>4.124382978723404</v>
      </c>
    </row>
    <row r="917">
      <c r="A917" t="inlineStr">
        <is>
          <t>600104</t>
        </is>
      </c>
      <c r="B917" t="n">
        <v>0.001803233906454583</v>
      </c>
      <c r="C917" t="n">
        <v>28.68852459016393</v>
      </c>
      <c r="D917" t="n">
        <v>20.51327659574468</v>
      </c>
      <c r="E917" t="n">
        <v>0.412468085106383</v>
      </c>
    </row>
    <row r="918">
      <c r="A918" t="inlineStr">
        <is>
          <t>601108</t>
        </is>
      </c>
      <c r="B918" t="n">
        <v>0.001347882111156479</v>
      </c>
      <c r="C918" t="n">
        <v>28.63293864370291</v>
      </c>
      <c r="D918" t="n">
        <v>12.08170212765957</v>
      </c>
      <c r="E918" t="n">
        <v>4.169574468085107</v>
      </c>
    </row>
    <row r="919">
      <c r="A919" t="inlineStr">
        <is>
          <t>600536</t>
        </is>
      </c>
      <c r="B919" t="n">
        <v>0.006748058318629181</v>
      </c>
      <c r="C919" t="n">
        <v>28.35915270312994</v>
      </c>
      <c r="D919" t="n">
        <v>82.82872340425533</v>
      </c>
      <c r="E919" t="n">
        <v>3.803744680851064</v>
      </c>
    </row>
    <row r="920">
      <c r="A920" t="inlineStr">
        <is>
          <t>600738</t>
        </is>
      </c>
      <c r="B920" t="n">
        <v>0.0004513262125692912</v>
      </c>
      <c r="C920" t="n">
        <v>28.31325301204817</v>
      </c>
      <c r="D920" t="n">
        <v>5.804936170212766</v>
      </c>
      <c r="E920" t="n">
        <v>2.685829787234042</v>
      </c>
    </row>
    <row r="921">
      <c r="A921" t="inlineStr">
        <is>
          <t>600258</t>
        </is>
      </c>
      <c r="B921" t="n">
        <v>0.001970416289586461</v>
      </c>
      <c r="C921" t="n">
        <v>28.19047619047619</v>
      </c>
      <c r="D921" t="n">
        <v>18.01570212765958</v>
      </c>
      <c r="E921" t="n">
        <v>1.655234042553192</v>
      </c>
    </row>
    <row r="922">
      <c r="A922" t="inlineStr">
        <is>
          <t>603639</t>
        </is>
      </c>
      <c r="B922" t="n">
        <v>0.0007646753330583005</v>
      </c>
      <c r="C922" t="n">
        <v>28.12706816677697</v>
      </c>
      <c r="D922" t="n">
        <v>20.70889361702128</v>
      </c>
      <c r="E922" t="n">
        <v>1.200893617021277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8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0.08453933009158007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603290</t>
        </is>
      </c>
      <c r="B3" t="n">
        <v>0.08399304208666994</v>
      </c>
      <c r="C3" t="n">
        <v>1349.060773480663</v>
      </c>
      <c r="D3" t="n">
        <v>180.6129787234043</v>
      </c>
      <c r="E3" t="n">
        <v>9.835021276595745</v>
      </c>
    </row>
    <row r="4">
      <c r="A4" t="inlineStr">
        <is>
          <t>300677</t>
        </is>
      </c>
      <c r="B4" t="n">
        <v>0.0989898257529444</v>
      </c>
      <c r="C4" t="n">
        <v>887.6056338028168</v>
      </c>
      <c r="D4" t="n">
        <v>106.5053333333333</v>
      </c>
      <c r="E4" t="n">
        <v>4.834041666666667</v>
      </c>
    </row>
    <row r="5">
      <c r="A5" t="inlineStr">
        <is>
          <t>300274</t>
        </is>
      </c>
      <c r="B5" t="n">
        <v>0.06333799926505806</v>
      </c>
      <c r="C5" t="n">
        <v>670.8333333333333</v>
      </c>
      <c r="D5" t="n">
        <v>25.71104166666667</v>
      </c>
      <c r="E5" t="n">
        <v>3.7815</v>
      </c>
    </row>
    <row r="6">
      <c r="A6" t="inlineStr">
        <is>
          <t>600472</t>
        </is>
      </c>
      <c r="B6" t="n">
        <v>0.05623460495209366</v>
      </c>
      <c r="C6" t="n">
        <v>596.505376344086</v>
      </c>
      <c r="D6" t="n">
        <v>31.798875</v>
      </c>
      <c r="E6" t="n">
        <v>0</v>
      </c>
    </row>
    <row r="7">
      <c r="A7" t="inlineStr">
        <is>
          <t>300186</t>
        </is>
      </c>
      <c r="B7" t="n">
        <v>0.04758679582570551</v>
      </c>
      <c r="C7" t="n">
        <v>539.4405594405594</v>
      </c>
      <c r="D7" t="n">
        <v>20.802875</v>
      </c>
      <c r="E7" t="n">
        <v>1.888666666666666</v>
      </c>
    </row>
    <row r="8">
      <c r="A8" t="inlineStr">
        <is>
          <t>603185</t>
        </is>
      </c>
      <c r="B8" t="n">
        <v>0.0755376296986448</v>
      </c>
      <c r="C8" t="n">
        <v>534.3819229065131</v>
      </c>
      <c r="D8" t="n">
        <v>61.01745833333333</v>
      </c>
      <c r="E8" t="n">
        <v>8.590375</v>
      </c>
    </row>
    <row r="9">
      <c r="A9" t="inlineStr">
        <is>
          <t>002985</t>
        </is>
      </c>
      <c r="B9" t="n">
        <v>0.04704969095043444</v>
      </c>
      <c r="C9" t="n">
        <v>455.5025445292621</v>
      </c>
      <c r="D9" t="n">
        <v>149.8869714285714</v>
      </c>
      <c r="E9" t="n">
        <v>8.352342857142858</v>
      </c>
    </row>
    <row r="10">
      <c r="A10" t="inlineStr">
        <is>
          <t>300850</t>
        </is>
      </c>
      <c r="B10" t="n">
        <v>0.07014345386613524</v>
      </c>
      <c r="C10" t="n">
        <v>444.7191805015896</v>
      </c>
      <c r="D10" t="n">
        <v>91.99826771653544</v>
      </c>
      <c r="E10" t="n">
        <v>15.35401574803149</v>
      </c>
    </row>
    <row r="11">
      <c r="A11" t="inlineStr">
        <is>
          <t>002975</t>
        </is>
      </c>
      <c r="B11" t="n">
        <v>0.02548737017313317</v>
      </c>
      <c r="C11" t="n">
        <v>429.4908350305499</v>
      </c>
      <c r="D11" t="n">
        <v>83.39722222222221</v>
      </c>
      <c r="E11" t="n">
        <v>10.28196581196581</v>
      </c>
    </row>
    <row r="12">
      <c r="A12" t="inlineStr">
        <is>
          <t>000799</t>
        </is>
      </c>
      <c r="B12" t="n">
        <v>0.09375105306862917</v>
      </c>
      <c r="C12" t="n">
        <v>421.4104515474378</v>
      </c>
      <c r="D12" t="n">
        <v>73.12045833333333</v>
      </c>
      <c r="E12" t="n">
        <v>4.558416666666667</v>
      </c>
    </row>
    <row r="13">
      <c r="A13" t="inlineStr">
        <is>
          <t>601633</t>
        </is>
      </c>
      <c r="B13" t="n">
        <v>0.02409780378650854</v>
      </c>
      <c r="C13" t="n">
        <v>420.6736353077817</v>
      </c>
      <c r="D13" t="n">
        <v>15.71470833333333</v>
      </c>
      <c r="E13" t="n">
        <v>0.4647499999999999</v>
      </c>
    </row>
    <row r="14">
      <c r="A14" t="inlineStr">
        <is>
          <t>603893</t>
        </is>
      </c>
      <c r="B14" t="n">
        <v>0.01602500418814662</v>
      </c>
      <c r="C14" t="n">
        <v>399.7056659308315</v>
      </c>
      <c r="D14" t="n">
        <v>71.63538793103449</v>
      </c>
      <c r="E14" t="n">
        <v>10.04883620689655</v>
      </c>
    </row>
    <row r="15">
      <c r="A15" t="inlineStr">
        <is>
          <t>300763</t>
        </is>
      </c>
      <c r="B15" t="n">
        <v>0.07937226569756047</v>
      </c>
      <c r="C15" t="n">
        <v>397.8730703259005</v>
      </c>
      <c r="D15" t="n">
        <v>80.12854166666666</v>
      </c>
      <c r="E15" t="n">
        <v>6.79575</v>
      </c>
    </row>
    <row r="16">
      <c r="A16" t="inlineStr">
        <is>
          <t>603486</t>
        </is>
      </c>
      <c r="B16" t="n">
        <v>0.04744372587920061</v>
      </c>
      <c r="C16" t="n">
        <v>382.2471910112359</v>
      </c>
      <c r="D16" t="n">
        <v>41.07562500000001</v>
      </c>
      <c r="E16" t="n">
        <v>2.583791666666667</v>
      </c>
    </row>
    <row r="17">
      <c r="A17" t="inlineStr">
        <is>
          <t>002791</t>
        </is>
      </c>
      <c r="B17" t="n">
        <v>0.05969502386649918</v>
      </c>
      <c r="C17" t="n">
        <v>376.7601905770249</v>
      </c>
      <c r="D17" t="n">
        <v>102.6569583333333</v>
      </c>
      <c r="E17" t="n">
        <v>1.221</v>
      </c>
    </row>
    <row r="18">
      <c r="A18" t="inlineStr">
        <is>
          <t>300841</t>
        </is>
      </c>
      <c r="B18" t="n">
        <v>0.1622137503749239</v>
      </c>
      <c r="C18" t="n">
        <v>375.6735418928255</v>
      </c>
      <c r="D18" t="n">
        <v>505.1865277777778</v>
      </c>
      <c r="E18" t="n">
        <v>7.608541666666667</v>
      </c>
    </row>
    <row r="19">
      <c r="A19" t="inlineStr">
        <is>
          <t>600399</t>
        </is>
      </c>
      <c r="B19" t="n">
        <v>0.008231912525462117</v>
      </c>
      <c r="C19" t="n">
        <v>341.7827298050139</v>
      </c>
      <c r="D19" t="n">
        <v>6.732041666666666</v>
      </c>
      <c r="E19" t="n">
        <v>0.89425</v>
      </c>
    </row>
    <row r="20">
      <c r="A20" t="inlineStr">
        <is>
          <t>603301</t>
        </is>
      </c>
      <c r="B20" t="n">
        <v>0.03584822766550875</v>
      </c>
      <c r="C20" t="n">
        <v>337.4262101534828</v>
      </c>
      <c r="D20" t="n">
        <v>53.08016666666666</v>
      </c>
      <c r="E20" t="n">
        <v>13.15945833333333</v>
      </c>
    </row>
    <row r="21">
      <c r="A21" t="inlineStr">
        <is>
          <t>002709</t>
        </is>
      </c>
      <c r="B21" t="n">
        <v>0.05705014698856015</v>
      </c>
      <c r="C21" t="n">
        <v>317.7878662814693</v>
      </c>
      <c r="D21" t="n">
        <v>46.39891666666667</v>
      </c>
      <c r="E21" t="n">
        <v>2.639875</v>
      </c>
    </row>
    <row r="22">
      <c r="A22" t="inlineStr">
        <is>
          <t>600809</t>
        </is>
      </c>
      <c r="B22" t="n">
        <v>0.160836412231796</v>
      </c>
      <c r="C22" t="n">
        <v>309.6842105263158</v>
      </c>
      <c r="D22" t="n">
        <v>174.4400833333333</v>
      </c>
      <c r="E22" t="n">
        <v>0.6071666666666666</v>
      </c>
    </row>
    <row r="23">
      <c r="A23" t="inlineStr">
        <is>
          <t>002541</t>
        </is>
      </c>
      <c r="B23" t="n">
        <v>0.02314871099685025</v>
      </c>
      <c r="C23" t="n">
        <v>301.2841091492777</v>
      </c>
      <c r="D23" t="n">
        <v>30.02591666666667</v>
      </c>
      <c r="E23" t="n">
        <v>2.64375</v>
      </c>
    </row>
    <row r="24">
      <c r="A24" t="inlineStr">
        <is>
          <t>603719</t>
        </is>
      </c>
      <c r="B24" t="n">
        <v>0.008187433405733299</v>
      </c>
      <c r="C24" t="n">
        <v>298.0461811722913</v>
      </c>
      <c r="D24" t="n">
        <v>64.0014479638009</v>
      </c>
      <c r="E24" t="n">
        <v>9.541990950226245</v>
      </c>
    </row>
    <row r="25">
      <c r="A25" t="inlineStr">
        <is>
          <t>600189</t>
        </is>
      </c>
      <c r="B25" t="n">
        <v>0.007532728459453385</v>
      </c>
      <c r="C25" t="n">
        <v>289.0625</v>
      </c>
      <c r="D25" t="n">
        <v>5.520166666666667</v>
      </c>
      <c r="E25" t="n">
        <v>3.793666666666667</v>
      </c>
    </row>
    <row r="26">
      <c r="A26" t="inlineStr">
        <is>
          <t>300846</t>
        </is>
      </c>
      <c r="B26" t="n">
        <v>0.008445969992717925</v>
      </c>
      <c r="C26" t="n">
        <v>283.5051546391753</v>
      </c>
      <c r="D26" t="n">
        <v>26.58059259259259</v>
      </c>
      <c r="E26" t="n">
        <v>14.03666666666667</v>
      </c>
    </row>
    <row r="27">
      <c r="A27" t="inlineStr">
        <is>
          <t>002594</t>
        </is>
      </c>
      <c r="B27" t="n">
        <v>0.1056229215937417</v>
      </c>
      <c r="C27" t="n">
        <v>281.1266167460857</v>
      </c>
      <c r="D27" t="n">
        <v>100.9324583333333</v>
      </c>
      <c r="E27" t="n">
        <v>2.732375</v>
      </c>
    </row>
    <row r="28">
      <c r="A28" t="inlineStr">
        <is>
          <t>603638</t>
        </is>
      </c>
      <c r="B28" t="n">
        <v>0.02760436846890358</v>
      </c>
      <c r="C28" t="n">
        <v>280.5755395683453</v>
      </c>
      <c r="D28" t="n">
        <v>45.13308333333334</v>
      </c>
      <c r="E28" t="n">
        <v>0.4492916666666667</v>
      </c>
    </row>
    <row r="29">
      <c r="A29" t="inlineStr">
        <is>
          <t>601908</t>
        </is>
      </c>
      <c r="B29" t="n">
        <v>0.003922444194648504</v>
      </c>
      <c r="C29" t="n">
        <v>279.7427652733119</v>
      </c>
      <c r="D29" t="n">
        <v>4.934583333333333</v>
      </c>
      <c r="E29" t="n">
        <v>2.247125</v>
      </c>
    </row>
    <row r="30">
      <c r="A30" t="inlineStr">
        <is>
          <t>000995</t>
        </is>
      </c>
      <c r="B30" t="n">
        <v>0.02534544088662365</v>
      </c>
      <c r="C30" t="n">
        <v>279.0297339593114</v>
      </c>
      <c r="D30" t="n">
        <v>7.722375</v>
      </c>
      <c r="E30" t="n">
        <v>2.793291666666667</v>
      </c>
    </row>
    <row r="31">
      <c r="A31" t="inlineStr">
        <is>
          <t>603129</t>
        </is>
      </c>
      <c r="B31" t="n">
        <v>0.1133039377102768</v>
      </c>
      <c r="C31" t="n">
        <v>275.1715785224062</v>
      </c>
      <c r="D31" t="n">
        <v>95.05770833333332</v>
      </c>
      <c r="E31" t="n">
        <v>2.2205</v>
      </c>
    </row>
    <row r="32">
      <c r="A32" t="inlineStr">
        <is>
          <t>600786</t>
        </is>
      </c>
      <c r="B32" t="n">
        <v>0.02204419834752329</v>
      </c>
      <c r="C32" t="n">
        <v>269.106421194432</v>
      </c>
      <c r="D32" t="n">
        <v>61.82404166666667</v>
      </c>
      <c r="E32" t="n">
        <v>0</v>
      </c>
    </row>
    <row r="33">
      <c r="A33" t="inlineStr">
        <is>
          <t>601100</t>
        </is>
      </c>
      <c r="B33" t="n">
        <v>0.0370422772619001</v>
      </c>
      <c r="C33" t="n">
        <v>263.5819107517221</v>
      </c>
      <c r="D33" t="n">
        <v>63.09870833333333</v>
      </c>
      <c r="E33" t="n">
        <v>0.4852083333333333</v>
      </c>
    </row>
    <row r="34">
      <c r="A34" t="inlineStr">
        <is>
          <t>002568</t>
        </is>
      </c>
      <c r="B34" t="n">
        <v>0.0369749474463761</v>
      </c>
      <c r="C34" t="n">
        <v>263.0065812261863</v>
      </c>
      <c r="D34" t="n">
        <v>54.63679166666667</v>
      </c>
      <c r="E34" t="n">
        <v>1.308333333333333</v>
      </c>
    </row>
    <row r="35">
      <c r="A35" t="inlineStr">
        <is>
          <t>002706</t>
        </is>
      </c>
      <c r="B35" t="n">
        <v>0.01102185175505204</v>
      </c>
      <c r="C35" t="n">
        <v>255.3956834532374</v>
      </c>
      <c r="D35" t="n">
        <v>19.48445833333334</v>
      </c>
      <c r="E35" t="n">
        <v>1.392791666666667</v>
      </c>
    </row>
    <row r="36">
      <c r="A36" t="inlineStr">
        <is>
          <t>603976</t>
        </is>
      </c>
      <c r="B36" t="n">
        <v>0.06090651420838907</v>
      </c>
      <c r="C36" t="n">
        <v>252.7857553130385</v>
      </c>
      <c r="D36" t="n">
        <v>46.94108333333334</v>
      </c>
      <c r="E36" t="n">
        <v>14.29425</v>
      </c>
    </row>
    <row r="37">
      <c r="A37" t="inlineStr">
        <is>
          <t>601012</t>
        </is>
      </c>
      <c r="B37" t="n">
        <v>0.0413622797176393</v>
      </c>
      <c r="C37" t="n">
        <v>250.7815213615839</v>
      </c>
      <c r="D37" t="n">
        <v>51.85316666666667</v>
      </c>
      <c r="E37" t="n">
        <v>1.559208333333334</v>
      </c>
    </row>
    <row r="38">
      <c r="A38" t="inlineStr">
        <is>
          <t>600532</t>
        </is>
      </c>
      <c r="B38" t="n">
        <v>0.006713205462084119</v>
      </c>
      <c r="C38" t="n">
        <v>248.0769230769231</v>
      </c>
      <c r="D38" t="n">
        <v>8.490041666666666</v>
      </c>
      <c r="E38" t="n">
        <v>2.491041666666666</v>
      </c>
    </row>
    <row r="39">
      <c r="A39" t="inlineStr">
        <is>
          <t>300313</t>
        </is>
      </c>
      <c r="B39" t="n">
        <v>0.02485025332981472</v>
      </c>
      <c r="C39" t="n">
        <v>247.7396021699819</v>
      </c>
      <c r="D39" t="n">
        <v>10.78916666666666</v>
      </c>
      <c r="E39" t="n">
        <v>7.374750000000001</v>
      </c>
    </row>
    <row r="40">
      <c r="A40" t="inlineStr">
        <is>
          <t>603267</t>
        </is>
      </c>
      <c r="B40" t="n">
        <v>0.06048637934222481</v>
      </c>
      <c r="C40" t="n">
        <v>247.0247498683518</v>
      </c>
      <c r="D40" t="n">
        <v>64.42283333333334</v>
      </c>
      <c r="E40" t="n">
        <v>4.51125</v>
      </c>
    </row>
    <row r="41">
      <c r="A41" t="inlineStr">
        <is>
          <t>002030</t>
        </is>
      </c>
      <c r="B41" t="n">
        <v>0.01372055879508551</v>
      </c>
      <c r="C41" t="n">
        <v>243.3303491495076</v>
      </c>
      <c r="D41" t="n">
        <v>28.16766666666667</v>
      </c>
      <c r="E41" t="n">
        <v>7.451583333333333</v>
      </c>
    </row>
    <row r="42">
      <c r="A42" t="inlineStr">
        <is>
          <t>600607</t>
        </is>
      </c>
      <c r="B42" t="n">
        <v>0.008240451211263718</v>
      </c>
      <c r="C42" t="n">
        <v>241.3642960812772</v>
      </c>
      <c r="D42" t="n">
        <v>16.127125</v>
      </c>
      <c r="E42" t="n">
        <v>0</v>
      </c>
    </row>
    <row r="43">
      <c r="A43" t="inlineStr">
        <is>
          <t>600316</t>
        </is>
      </c>
      <c r="B43" t="n">
        <v>0.02637853761201627</v>
      </c>
      <c r="C43" t="n">
        <v>241.2274849899933</v>
      </c>
      <c r="D43" t="n">
        <v>25.8705</v>
      </c>
      <c r="E43" t="n">
        <v>3.655375</v>
      </c>
    </row>
    <row r="44">
      <c r="A44" t="inlineStr">
        <is>
          <t>688126</t>
        </is>
      </c>
      <c r="B44" t="n">
        <v>0.01030771204643433</v>
      </c>
      <c r="C44" t="n">
        <v>237.8551787351054</v>
      </c>
      <c r="D44" t="n">
        <v>35.02269230769231</v>
      </c>
      <c r="E44" t="n">
        <v>14.27137362637363</v>
      </c>
    </row>
    <row r="45">
      <c r="A45" t="inlineStr">
        <is>
          <t>300829</t>
        </is>
      </c>
      <c r="B45" t="n">
        <v>0.0205914356695825</v>
      </c>
      <c r="C45" t="n">
        <v>236.3131935881628</v>
      </c>
      <c r="D45" t="n">
        <v>82.14144444444445</v>
      </c>
      <c r="E45" t="n">
        <v>12.36855555555556</v>
      </c>
    </row>
    <row r="46">
      <c r="A46" t="inlineStr">
        <is>
          <t>300151</t>
        </is>
      </c>
      <c r="B46" t="n">
        <v>0.01191582939358631</v>
      </c>
      <c r="C46" t="n">
        <v>234.3601895734597</v>
      </c>
      <c r="D46" t="n">
        <v>17.51058333333333</v>
      </c>
      <c r="E46" t="n">
        <v>3.582083333333334</v>
      </c>
    </row>
    <row r="47">
      <c r="A47" t="inlineStr">
        <is>
          <t>600610</t>
        </is>
      </c>
      <c r="B47" t="n">
        <v>0.002359051556631718</v>
      </c>
      <c r="C47" t="n">
        <v>233.8028169014085</v>
      </c>
      <c r="D47" t="n">
        <v>3.407166666666667</v>
      </c>
      <c r="E47" t="n">
        <v>2.1335</v>
      </c>
    </row>
    <row r="48">
      <c r="A48" t="inlineStr">
        <is>
          <t>600416</t>
        </is>
      </c>
      <c r="B48" t="n">
        <v>0.005479070959275399</v>
      </c>
      <c r="C48" t="n">
        <v>227.6827371695179</v>
      </c>
      <c r="D48" t="n">
        <v>14.5735</v>
      </c>
      <c r="E48" t="n">
        <v>1.489208333333333</v>
      </c>
    </row>
    <row r="49">
      <c r="A49" t="inlineStr">
        <is>
          <t>601888</t>
        </is>
      </c>
      <c r="B49" t="n">
        <v>0.1169321876209795</v>
      </c>
      <c r="C49" t="n">
        <v>225.5395683453237</v>
      </c>
      <c r="D49" t="n">
        <v>158.4768333333333</v>
      </c>
      <c r="E49" t="n">
        <v>0.7684166666666666</v>
      </c>
    </row>
    <row r="50">
      <c r="A50" t="inlineStr">
        <is>
          <t>601696</t>
        </is>
      </c>
      <c r="B50" t="n">
        <v>0.003746167788509739</v>
      </c>
      <c r="C50" t="n">
        <v>224.6192893401015</v>
      </c>
      <c r="D50" t="n">
        <v>25.03479452054795</v>
      </c>
      <c r="E50" t="n">
        <v>14.30538812785389</v>
      </c>
    </row>
    <row r="51">
      <c r="A51" t="inlineStr">
        <is>
          <t>603345</t>
        </is>
      </c>
      <c r="B51" t="n">
        <v>0.0602159977289404</v>
      </c>
      <c r="C51" t="n">
        <v>219.0032764269702</v>
      </c>
      <c r="D51" t="n">
        <v>133.3526666666667</v>
      </c>
      <c r="E51" t="n">
        <v>0.8582083333333334</v>
      </c>
    </row>
    <row r="52">
      <c r="A52" t="inlineStr">
        <is>
          <t>600893</t>
        </is>
      </c>
      <c r="B52" t="n">
        <v>0.01853586520515373</v>
      </c>
      <c r="C52" t="n">
        <v>217.2398190045249</v>
      </c>
      <c r="D52" t="n">
        <v>34.32345833333333</v>
      </c>
      <c r="E52" t="n">
        <v>1.432708333333333</v>
      </c>
    </row>
    <row r="53">
      <c r="A53" t="inlineStr">
        <is>
          <t>601919</t>
        </is>
      </c>
      <c r="B53" t="n">
        <v>0.005785000989134001</v>
      </c>
      <c r="C53" t="n">
        <v>217.1487603305785</v>
      </c>
      <c r="D53" t="n">
        <v>5.757000000000001</v>
      </c>
      <c r="E53" t="n">
        <v>0.8577083333333333</v>
      </c>
    </row>
    <row r="54">
      <c r="A54" t="inlineStr">
        <is>
          <t>600862</t>
        </is>
      </c>
      <c r="B54" t="n">
        <v>0.008353962940994155</v>
      </c>
      <c r="C54" t="n">
        <v>216.9257340241797</v>
      </c>
      <c r="D54" t="n">
        <v>20.243875</v>
      </c>
      <c r="E54" t="n">
        <v>1.619375</v>
      </c>
    </row>
    <row r="55">
      <c r="A55" t="inlineStr">
        <is>
          <t>600882</t>
        </is>
      </c>
      <c r="B55" t="n">
        <v>0.01378905026808161</v>
      </c>
      <c r="C55" t="n">
        <v>216.8654173764906</v>
      </c>
      <c r="D55" t="n">
        <v>34.19162500000001</v>
      </c>
      <c r="E55" t="n">
        <v>1.627375</v>
      </c>
    </row>
    <row r="56">
      <c r="A56" t="inlineStr">
        <is>
          <t>300390</t>
        </is>
      </c>
      <c r="B56" t="n">
        <v>0.005199518396379403</v>
      </c>
      <c r="C56" t="n">
        <v>213.7426900584796</v>
      </c>
      <c r="D56" t="n">
        <v>14.95966666666667</v>
      </c>
      <c r="E56" t="n">
        <v>7.708416666666666</v>
      </c>
    </row>
    <row r="57">
      <c r="A57" t="inlineStr">
        <is>
          <t>600121</t>
        </is>
      </c>
      <c r="B57" t="n">
        <v>0.004273920744273744</v>
      </c>
      <c r="C57" t="n">
        <v>213.5021097046413</v>
      </c>
      <c r="D57" t="n">
        <v>2.652458333333333</v>
      </c>
      <c r="E57" t="n">
        <v>3.103125</v>
      </c>
    </row>
    <row r="58">
      <c r="A58" t="inlineStr">
        <is>
          <t>688202</t>
        </is>
      </c>
      <c r="B58" t="n">
        <v>0.05069181681302438</v>
      </c>
      <c r="C58" t="n">
        <v>211.3682092555332</v>
      </c>
      <c r="D58" t="n">
        <v>126.0447916666667</v>
      </c>
      <c r="E58" t="n">
        <v>5.963291666666667</v>
      </c>
    </row>
    <row r="59">
      <c r="A59" t="inlineStr">
        <is>
          <t>002459</t>
        </is>
      </c>
      <c r="B59" t="n">
        <v>0.0167377756836815</v>
      </c>
      <c r="C59" t="n">
        <v>210.1050929668553</v>
      </c>
      <c r="D59" t="n">
        <v>23.744</v>
      </c>
      <c r="E59" t="n">
        <v>4.281583333333333</v>
      </c>
    </row>
    <row r="60">
      <c r="A60" t="inlineStr">
        <is>
          <t>600849</t>
        </is>
      </c>
      <c r="B60" t="n">
        <v>0.005018828997770124</v>
      </c>
      <c r="C60" t="n">
        <v>205.6016597510373</v>
      </c>
      <c r="D60" t="n">
        <v>10.379875</v>
      </c>
      <c r="E60" t="n">
        <v>0</v>
      </c>
    </row>
    <row r="61">
      <c r="A61" t="inlineStr">
        <is>
          <t>300722</t>
        </is>
      </c>
      <c r="B61" t="n">
        <v>0.06413201126279652</v>
      </c>
      <c r="C61" t="n">
        <v>203.1231231231232</v>
      </c>
      <c r="D61" t="n">
        <v>31.88708333333333</v>
      </c>
      <c r="E61" t="n">
        <v>16.94995833333333</v>
      </c>
    </row>
    <row r="62">
      <c r="A62" t="inlineStr">
        <is>
          <t>300831</t>
        </is>
      </c>
      <c r="B62" t="n">
        <v>0.003453924604620663</v>
      </c>
      <c r="C62" t="n">
        <v>201.5706806282723</v>
      </c>
      <c r="D62" t="n">
        <v>21.98761627906977</v>
      </c>
      <c r="E62" t="n">
        <v>14.56843023255814</v>
      </c>
    </row>
    <row r="63">
      <c r="A63" t="inlineStr">
        <is>
          <t>002756</t>
        </is>
      </c>
      <c r="B63" t="n">
        <v>0.01993427233647288</v>
      </c>
      <c r="C63" t="n">
        <v>201.4642082429501</v>
      </c>
      <c r="D63" t="n">
        <v>22.07570833333333</v>
      </c>
      <c r="E63" t="n">
        <v>3.113958333333334</v>
      </c>
    </row>
    <row r="64">
      <c r="A64" t="inlineStr">
        <is>
          <t>603713</t>
        </is>
      </c>
      <c r="B64" t="n">
        <v>0.05000016828317894</v>
      </c>
      <c r="C64" t="n">
        <v>201.3008913514815</v>
      </c>
      <c r="D64" t="n">
        <v>98.17070833333334</v>
      </c>
      <c r="E64" t="n">
        <v>2.483416666666666</v>
      </c>
    </row>
    <row r="65">
      <c r="A65" t="inlineStr">
        <is>
          <t>300750</t>
        </is>
      </c>
      <c r="B65" t="n">
        <v>0.08993046612981724</v>
      </c>
      <c r="C65" t="n">
        <v>200.0569198243617</v>
      </c>
      <c r="D65" t="n">
        <v>196.9498333333333</v>
      </c>
      <c r="E65" t="n">
        <v>1.670583333333333</v>
      </c>
    </row>
    <row r="66">
      <c r="A66" t="inlineStr">
        <is>
          <t>300832</t>
        </is>
      </c>
      <c r="B66" t="n">
        <v>0.01714176671799918</v>
      </c>
      <c r="C66" t="n">
        <v>198.6504424778761</v>
      </c>
      <c r="D66" t="n">
        <v>152.956449704142</v>
      </c>
      <c r="E66" t="n">
        <v>6.615029585798817</v>
      </c>
    </row>
    <row r="67">
      <c r="A67" t="inlineStr">
        <is>
          <t>603678</t>
        </is>
      </c>
      <c r="B67" t="n">
        <v>0.02088815978633615</v>
      </c>
      <c r="C67" t="n">
        <v>197.4166666666667</v>
      </c>
      <c r="D67" t="n">
        <v>37.368375</v>
      </c>
      <c r="E67" t="n">
        <v>2.717416666666667</v>
      </c>
    </row>
    <row r="68">
      <c r="A68" t="inlineStr">
        <is>
          <t>002625</t>
        </is>
      </c>
      <c r="B68" t="n">
        <v>0.01416259684420937</v>
      </c>
      <c r="C68" t="n">
        <v>197.3033707865168</v>
      </c>
      <c r="D68" t="n">
        <v>14.66229166666667</v>
      </c>
      <c r="E68" t="n">
        <v>2.925958333333333</v>
      </c>
    </row>
    <row r="69">
      <c r="A69" t="inlineStr">
        <is>
          <t>300124</t>
        </is>
      </c>
      <c r="B69" t="n">
        <v>0.03880077851303455</v>
      </c>
      <c r="C69" t="n">
        <v>196.7636482510624</v>
      </c>
      <c r="D69" t="n">
        <v>50.87508333333334</v>
      </c>
      <c r="E69" t="n">
        <v>0.9258333333333335</v>
      </c>
    </row>
    <row r="70">
      <c r="A70" t="inlineStr">
        <is>
          <t>300696</t>
        </is>
      </c>
      <c r="B70" t="n">
        <v>0.0193016473085223</v>
      </c>
      <c r="C70" t="n">
        <v>196.3645673323092</v>
      </c>
      <c r="D70" t="n">
        <v>42.20308333333333</v>
      </c>
      <c r="E70" t="n">
        <v>3.134791666666666</v>
      </c>
    </row>
    <row r="71">
      <c r="A71" t="inlineStr">
        <is>
          <t>600988</t>
        </is>
      </c>
      <c r="B71" t="n">
        <v>0.007620238425225951</v>
      </c>
      <c r="C71" t="n">
        <v>195.7219251336898</v>
      </c>
      <c r="D71" t="n">
        <v>13.77916666666667</v>
      </c>
      <c r="E71" t="n">
        <v>6.572166666666667</v>
      </c>
    </row>
    <row r="72">
      <c r="A72" t="inlineStr">
        <is>
          <t>300767</t>
        </is>
      </c>
      <c r="B72" t="n">
        <v>0.02115714659294069</v>
      </c>
      <c r="C72" t="n">
        <v>195.0762388818297</v>
      </c>
      <c r="D72" t="n">
        <v>65.10658333333333</v>
      </c>
      <c r="E72" t="n">
        <v>3.596166666666667</v>
      </c>
    </row>
    <row r="73">
      <c r="A73" t="inlineStr">
        <is>
          <t>002163</t>
        </is>
      </c>
      <c r="B73" t="n">
        <v>0.01124573597521017</v>
      </c>
      <c r="C73" t="n">
        <v>189.763779527559</v>
      </c>
      <c r="D73" t="n">
        <v>13.29220833333333</v>
      </c>
      <c r="E73" t="n">
        <v>3.976041666666667</v>
      </c>
    </row>
    <row r="74">
      <c r="A74" t="inlineStr">
        <is>
          <t>603195</t>
        </is>
      </c>
      <c r="B74" t="n">
        <v>0.01420434586531666</v>
      </c>
      <c r="C74" t="n">
        <v>189.7200831194231</v>
      </c>
      <c r="D74" t="n">
        <v>169.3903862660945</v>
      </c>
      <c r="E74" t="n">
        <v>4.79381974248927</v>
      </c>
    </row>
    <row r="75">
      <c r="A75" t="inlineStr">
        <is>
          <t>002460</t>
        </is>
      </c>
      <c r="B75" t="n">
        <v>0.02430354487397866</v>
      </c>
      <c r="C75" t="n">
        <v>188.4051112162802</v>
      </c>
      <c r="D75" t="n">
        <v>59.839125</v>
      </c>
      <c r="E75" t="n">
        <v>4.487875000000001</v>
      </c>
    </row>
    <row r="76">
      <c r="A76" t="inlineStr">
        <is>
          <t>300816</t>
        </is>
      </c>
      <c r="B76" t="n">
        <v>0.02991400158792934</v>
      </c>
      <c r="C76" t="n">
        <v>187.5950241879751</v>
      </c>
      <c r="D76" t="n">
        <v>72.51181818181819</v>
      </c>
      <c r="E76" t="n">
        <v>8.801645021645021</v>
      </c>
    </row>
    <row r="77">
      <c r="A77" t="inlineStr">
        <is>
          <t>002979</t>
        </is>
      </c>
      <c r="B77" t="n">
        <v>0.008387954138530768</v>
      </c>
      <c r="C77" t="n">
        <v>187.2430900070872</v>
      </c>
      <c r="D77" t="n">
        <v>37.50142105263158</v>
      </c>
      <c r="E77" t="n">
        <v>11.77257894736842</v>
      </c>
    </row>
    <row r="78">
      <c r="A78" t="inlineStr">
        <is>
          <t>002444</t>
        </is>
      </c>
      <c r="B78" t="n">
        <v>0.01190694290460671</v>
      </c>
      <c r="C78" t="n">
        <v>186.0861759425493</v>
      </c>
      <c r="D78" t="n">
        <v>17.78104166666667</v>
      </c>
      <c r="E78" t="n">
        <v>2.002166666666667</v>
      </c>
    </row>
    <row r="79">
      <c r="A79" t="inlineStr">
        <is>
          <t>000568</t>
        </is>
      </c>
      <c r="B79" t="n">
        <v>0.08574381720430106</v>
      </c>
      <c r="C79" t="n">
        <v>184.7775692681311</v>
      </c>
      <c r="D79" t="n">
        <v>126.976</v>
      </c>
      <c r="E79" t="n">
        <v>0.9381666666666668</v>
      </c>
    </row>
    <row r="80">
      <c r="A80" t="inlineStr">
        <is>
          <t>300751</t>
        </is>
      </c>
      <c r="B80" t="n">
        <v>0.2797058385602745</v>
      </c>
      <c r="C80" t="n">
        <v>182.196261682243</v>
      </c>
      <c r="D80" t="n">
        <v>325.1702083333333</v>
      </c>
      <c r="E80" t="n">
        <v>2.928625</v>
      </c>
    </row>
    <row r="81">
      <c r="A81" t="inlineStr">
        <is>
          <t>601456</t>
        </is>
      </c>
      <c r="B81" t="n">
        <v>0.002324550620398948</v>
      </c>
      <c r="C81" t="n">
        <v>182.1895424836601</v>
      </c>
      <c r="D81" t="n">
        <v>17.39310679611651</v>
      </c>
      <c r="E81" t="n">
        <v>18.18922330097087</v>
      </c>
    </row>
    <row r="82">
      <c r="A82" t="inlineStr">
        <is>
          <t>300014</t>
        </is>
      </c>
      <c r="B82" t="n">
        <v>0.02023497687624648</v>
      </c>
      <c r="C82" t="n">
        <v>181.6945937401201</v>
      </c>
      <c r="D82" t="n">
        <v>49.18483333333334</v>
      </c>
      <c r="E82" t="n">
        <v>2.265916666666667</v>
      </c>
    </row>
    <row r="83">
      <c r="A83" t="inlineStr">
        <is>
          <t>300855</t>
        </is>
      </c>
      <c r="B83" t="n">
        <v>0.004879592332193052</v>
      </c>
      <c r="C83" t="n">
        <v>181.5598149372109</v>
      </c>
      <c r="D83" t="n">
        <v>43.20621848739496</v>
      </c>
      <c r="E83" t="n">
        <v>13.19966386554622</v>
      </c>
    </row>
    <row r="84">
      <c r="A84" t="inlineStr">
        <is>
          <t>603027</t>
        </is>
      </c>
      <c r="B84" t="n">
        <v>0.01180141343618467</v>
      </c>
      <c r="C84" t="n">
        <v>181.0019518542616</v>
      </c>
      <c r="D84" t="n">
        <v>30.25120833333333</v>
      </c>
      <c r="E84" t="n">
        <v>1.547625</v>
      </c>
    </row>
    <row r="85">
      <c r="A85" t="inlineStr">
        <is>
          <t>603187</t>
        </is>
      </c>
      <c r="B85" t="n">
        <v>0.01815906353465367</v>
      </c>
      <c r="C85" t="n">
        <v>176.8430182133565</v>
      </c>
      <c r="D85" t="n">
        <v>41.40375</v>
      </c>
      <c r="E85" t="n">
        <v>3.058208333333333</v>
      </c>
    </row>
    <row r="86">
      <c r="A86" t="inlineStr">
        <is>
          <t>002414</t>
        </is>
      </c>
      <c r="B86" t="n">
        <v>0.007517023611797097</v>
      </c>
      <c r="C86" t="n">
        <v>175.366568914956</v>
      </c>
      <c r="D86" t="n">
        <v>31.888375</v>
      </c>
      <c r="E86" t="n">
        <v>1.629958333333333</v>
      </c>
    </row>
    <row r="87">
      <c r="A87" t="inlineStr">
        <is>
          <t>000733</t>
        </is>
      </c>
      <c r="B87" t="n">
        <v>0.01921385292663192</v>
      </c>
      <c r="C87" t="n">
        <v>175.2530364372469</v>
      </c>
      <c r="D87" t="n">
        <v>33.58254166666666</v>
      </c>
      <c r="E87" t="n">
        <v>3.383458333333333</v>
      </c>
    </row>
    <row r="88">
      <c r="A88" t="inlineStr">
        <is>
          <t>300824</t>
        </is>
      </c>
      <c r="B88" t="n">
        <v>0.004255086454045529</v>
      </c>
      <c r="C88" t="n">
        <v>174.0305522914219</v>
      </c>
      <c r="D88" t="n">
        <v>29.76574468085106</v>
      </c>
      <c r="E88" t="n">
        <v>12.70609929078014</v>
      </c>
    </row>
    <row r="89">
      <c r="A89" t="inlineStr">
        <is>
          <t>300059</t>
        </is>
      </c>
      <c r="B89" t="n">
        <v>0.007672748138926926</v>
      </c>
      <c r="C89" t="n">
        <v>173.9684921230308</v>
      </c>
      <c r="D89" t="n">
        <v>21.268625</v>
      </c>
      <c r="E89" t="n">
        <v>4.76975</v>
      </c>
    </row>
    <row r="90">
      <c r="A90" t="inlineStr">
        <is>
          <t>600438</t>
        </is>
      </c>
      <c r="B90" t="n">
        <v>0.01292673057808289</v>
      </c>
      <c r="C90" t="n">
        <v>172.930165586753</v>
      </c>
      <c r="D90" t="n">
        <v>22.25691666666667</v>
      </c>
      <c r="E90" t="n">
        <v>2.107625</v>
      </c>
    </row>
    <row r="91">
      <c r="A91" t="inlineStr">
        <is>
          <t>002920</t>
        </is>
      </c>
      <c r="B91" t="n">
        <v>0.02144292236245882</v>
      </c>
      <c r="C91" t="n">
        <v>172.8511821974965</v>
      </c>
      <c r="D91" t="n">
        <v>59.2055</v>
      </c>
      <c r="E91" t="n">
        <v>3.884166666666667</v>
      </c>
    </row>
    <row r="92">
      <c r="A92" t="inlineStr">
        <is>
          <t>600763</t>
        </is>
      </c>
      <c r="B92" t="n">
        <v>0.07556538457100222</v>
      </c>
      <c r="C92" t="n">
        <v>172.7757507718215</v>
      </c>
      <c r="D92" t="n">
        <v>172.9176666666667</v>
      </c>
      <c r="E92" t="n">
        <v>0.9557083333333334</v>
      </c>
    </row>
    <row r="93">
      <c r="A93" t="inlineStr">
        <is>
          <t>300825</t>
        </is>
      </c>
      <c r="B93" t="n">
        <v>0.003478554083140004</v>
      </c>
      <c r="C93" t="n">
        <v>170.475113122172</v>
      </c>
      <c r="D93" t="n">
        <v>22.98664974619289</v>
      </c>
      <c r="E93" t="n">
        <v>14.81609137055838</v>
      </c>
    </row>
    <row r="94">
      <c r="A94" t="inlineStr">
        <is>
          <t>603985</t>
        </is>
      </c>
      <c r="B94" t="n">
        <v>0.01394149629803071</v>
      </c>
      <c r="C94" t="n">
        <v>168.7722419928826</v>
      </c>
      <c r="D94" t="n">
        <v>21.17616666666667</v>
      </c>
      <c r="E94" t="n">
        <v>2.891375</v>
      </c>
    </row>
    <row r="95">
      <c r="A95" t="inlineStr">
        <is>
          <t>002977</t>
        </is>
      </c>
      <c r="B95" t="n">
        <v>0.02282539172343883</v>
      </c>
      <c r="C95" t="n">
        <v>168.5361880381662</v>
      </c>
      <c r="D95" t="n">
        <v>109.6578048780488</v>
      </c>
      <c r="E95" t="n">
        <v>12.8899512195122</v>
      </c>
    </row>
    <row r="96">
      <c r="A96" t="inlineStr">
        <is>
          <t>603223</t>
        </is>
      </c>
      <c r="B96" t="n">
        <v>0.006636719497277211</v>
      </c>
      <c r="C96" t="n">
        <v>168.2748538011696</v>
      </c>
      <c r="D96" t="n">
        <v>13.40708333333333</v>
      </c>
      <c r="E96" t="n">
        <v>1.350166666666667</v>
      </c>
    </row>
    <row r="97">
      <c r="A97" t="inlineStr">
        <is>
          <t>600760</t>
        </is>
      </c>
      <c r="B97" t="n">
        <v>0.02591519099648566</v>
      </c>
      <c r="C97" t="n">
        <v>165.0614091790562</v>
      </c>
      <c r="D97" t="n">
        <v>47.85079166666666</v>
      </c>
      <c r="E97" t="n">
        <v>4.589958333333334</v>
      </c>
    </row>
    <row r="98">
      <c r="A98" t="inlineStr">
        <is>
          <t>601865</t>
        </is>
      </c>
      <c r="B98" t="n">
        <v>0.01911783421007279</v>
      </c>
      <c r="C98" t="n">
        <v>163.9887244538408</v>
      </c>
      <c r="D98" t="n">
        <v>22.69958333333333</v>
      </c>
      <c r="E98" t="n">
        <v>4.848375000000001</v>
      </c>
    </row>
    <row r="99">
      <c r="A99" t="inlineStr">
        <is>
          <t>300791</t>
        </is>
      </c>
      <c r="B99" t="n">
        <v>0.04751856523478282</v>
      </c>
      <c r="C99" t="n">
        <v>162.5728032413269</v>
      </c>
      <c r="D99" t="n">
        <v>70.80933333333333</v>
      </c>
      <c r="E99" t="n">
        <v>5.585999999999999</v>
      </c>
    </row>
    <row r="100">
      <c r="A100" t="inlineStr">
        <is>
          <t>300842</t>
        </is>
      </c>
      <c r="B100" t="n">
        <v>0.008863534460965697</v>
      </c>
      <c r="C100" t="n">
        <v>162.2280243690165</v>
      </c>
      <c r="D100" t="n">
        <v>69.05197183098591</v>
      </c>
      <c r="E100" t="n">
        <v>11.80584507042253</v>
      </c>
    </row>
    <row r="101">
      <c r="A101" t="inlineStr">
        <is>
          <t>600143</t>
        </is>
      </c>
      <c r="B101" t="n">
        <v>0.003670063906483838</v>
      </c>
      <c r="C101" t="n">
        <v>161.8096357226792</v>
      </c>
      <c r="D101" t="n">
        <v>14.05075</v>
      </c>
      <c r="E101" t="n">
        <v>3.119708333333334</v>
      </c>
    </row>
    <row r="102">
      <c r="A102" t="inlineStr">
        <is>
          <t>002493</t>
        </is>
      </c>
      <c r="B102" t="n">
        <v>0.008486542063271964</v>
      </c>
      <c r="C102" t="n">
        <v>159.6299411269975</v>
      </c>
      <c r="D102" t="n">
        <v>16.789625</v>
      </c>
      <c r="E102" t="n">
        <v>0.4111666666666666</v>
      </c>
    </row>
    <row r="103">
      <c r="A103" t="inlineStr">
        <is>
          <t>002747</t>
        </is>
      </c>
      <c r="B103" t="n">
        <v>0.01084868865495647</v>
      </c>
      <c r="C103" t="n">
        <v>157.5757575757576</v>
      </c>
      <c r="D103" t="n">
        <v>16.88225</v>
      </c>
      <c r="E103" t="n">
        <v>1.773208333333333</v>
      </c>
    </row>
    <row r="104">
      <c r="A104" t="inlineStr">
        <is>
          <t>600559</t>
        </is>
      </c>
      <c r="B104" t="n">
        <v>0.01293330408575535</v>
      </c>
      <c r="C104" t="n">
        <v>157.5596816976127</v>
      </c>
      <c r="D104" t="n">
        <v>13.68525</v>
      </c>
      <c r="E104" t="n">
        <v>5.740916666666667</v>
      </c>
    </row>
    <row r="105">
      <c r="A105" t="inlineStr">
        <is>
          <t>002553</t>
        </is>
      </c>
      <c r="B105" t="n">
        <v>0.001713579671553567</v>
      </c>
      <c r="C105" t="n">
        <v>157.4906367041199</v>
      </c>
      <c r="D105" t="n">
        <v>6.817166666666666</v>
      </c>
      <c r="E105" t="n">
        <v>6.027041666666666</v>
      </c>
    </row>
    <row r="106">
      <c r="A106" t="inlineStr">
        <is>
          <t>603416</t>
        </is>
      </c>
      <c r="B106" t="n">
        <v>0.04231770387974716</v>
      </c>
      <c r="C106" t="n">
        <v>157.1852340145023</v>
      </c>
      <c r="D106" t="n">
        <v>59.70791666666666</v>
      </c>
      <c r="E106" t="n">
        <v>2.045083333333333</v>
      </c>
    </row>
    <row r="107">
      <c r="A107" t="inlineStr">
        <is>
          <t>002497</t>
        </is>
      </c>
      <c r="B107" t="n">
        <v>0.007219259290821485</v>
      </c>
      <c r="C107" t="n">
        <v>154.4366899302094</v>
      </c>
      <c r="D107" t="n">
        <v>11.24566666666667</v>
      </c>
      <c r="E107" t="n">
        <v>6.147791666666667</v>
      </c>
    </row>
    <row r="108">
      <c r="A108" t="inlineStr">
        <is>
          <t>002847</t>
        </is>
      </c>
      <c r="B108" t="n">
        <v>0.0501956639782724</v>
      </c>
      <c r="C108" t="n">
        <v>154.061416542843</v>
      </c>
      <c r="D108" t="n">
        <v>98.57970833333333</v>
      </c>
      <c r="E108" t="n">
        <v>2.139208333333334</v>
      </c>
    </row>
    <row r="109">
      <c r="A109" t="inlineStr">
        <is>
          <t>600702</t>
        </is>
      </c>
      <c r="B109" t="n">
        <v>0.03592072685676809</v>
      </c>
      <c r="C109" t="n">
        <v>154.0322580645162</v>
      </c>
      <c r="D109" t="n">
        <v>39.139375</v>
      </c>
      <c r="E109" t="n">
        <v>3.449416666666667</v>
      </c>
    </row>
    <row r="110">
      <c r="A110" t="inlineStr">
        <is>
          <t>600199</t>
        </is>
      </c>
      <c r="B110" t="n">
        <v>0.008047698101959268</v>
      </c>
      <c r="C110" t="n">
        <v>153.4591194968554</v>
      </c>
      <c r="D110" t="n">
        <v>7.632291666666666</v>
      </c>
      <c r="E110" t="n">
        <v>5.034916666666667</v>
      </c>
    </row>
    <row r="111">
      <c r="A111" t="inlineStr">
        <is>
          <t>603906</t>
        </is>
      </c>
      <c r="B111" t="n">
        <v>0.01520936251044107</v>
      </c>
      <c r="C111" t="n">
        <v>152.3364485981309</v>
      </c>
      <c r="D111" t="n">
        <v>19.121875</v>
      </c>
      <c r="E111" t="n">
        <v>2.623333333333334</v>
      </c>
    </row>
    <row r="112">
      <c r="A112" t="inlineStr">
        <is>
          <t>600966</t>
        </is>
      </c>
      <c r="B112" t="n">
        <v>0.003527361033625368</v>
      </c>
      <c r="C112" t="n">
        <v>152.1739130434782</v>
      </c>
      <c r="D112" t="n">
        <v>10.92270833333333</v>
      </c>
      <c r="E112" t="n">
        <v>1.667541666666667</v>
      </c>
    </row>
    <row r="113">
      <c r="A113" t="inlineStr">
        <is>
          <t>600918</t>
        </is>
      </c>
      <c r="B113" t="n">
        <v>0.001422149265792573</v>
      </c>
      <c r="C113" t="n">
        <v>151.9809825673534</v>
      </c>
      <c r="D113" t="n">
        <v>15.56705882352941</v>
      </c>
      <c r="E113" t="n">
        <v>11.7640522875817</v>
      </c>
    </row>
    <row r="114">
      <c r="A114" t="inlineStr">
        <is>
          <t>300782</t>
        </is>
      </c>
      <c r="B114" t="n">
        <v>0.1256201618214282</v>
      </c>
      <c r="C114" t="n">
        <v>151.7107527312018</v>
      </c>
      <c r="D114" t="n">
        <v>397.1491666666667</v>
      </c>
      <c r="E114" t="n">
        <v>4.787208333333334</v>
      </c>
    </row>
    <row r="115">
      <c r="A115" t="inlineStr">
        <is>
          <t>000301</t>
        </is>
      </c>
      <c r="B115" t="n">
        <v>0.002597262781863566</v>
      </c>
      <c r="C115" t="n">
        <v>151.2820512820513</v>
      </c>
      <c r="D115" t="n">
        <v>6.427541666666666</v>
      </c>
      <c r="E115" t="n">
        <v>1.221</v>
      </c>
    </row>
    <row r="116">
      <c r="A116" t="inlineStr">
        <is>
          <t>603218</t>
        </is>
      </c>
      <c r="B116" t="n">
        <v>0.007160027795851531</v>
      </c>
      <c r="C116" t="n">
        <v>150.6321112515803</v>
      </c>
      <c r="D116" t="n">
        <v>19.78775</v>
      </c>
      <c r="E116" t="n">
        <v>1.147416666666667</v>
      </c>
    </row>
    <row r="117">
      <c r="A117" t="inlineStr">
        <is>
          <t>600127</t>
        </is>
      </c>
      <c r="B117" t="n">
        <v>0.003398238420522779</v>
      </c>
      <c r="C117" t="n">
        <v>150.1216545012165</v>
      </c>
      <c r="D117" t="n">
        <v>9.996458333333333</v>
      </c>
      <c r="E117" t="n">
        <v>11.502</v>
      </c>
    </row>
    <row r="118">
      <c r="A118" t="inlineStr">
        <is>
          <t>300680</t>
        </is>
      </c>
      <c r="B118" t="n">
        <v>0.01056487441102608</v>
      </c>
      <c r="C118" t="n">
        <v>149.1433021806853</v>
      </c>
      <c r="D118" t="n">
        <v>21.20320833333334</v>
      </c>
      <c r="E118" t="n">
        <v>9.689874999999999</v>
      </c>
    </row>
    <row r="119">
      <c r="A119" t="inlineStr">
        <is>
          <t>600586</t>
        </is>
      </c>
      <c r="B119" t="n">
        <v>0.001408443751127537</v>
      </c>
      <c r="C119" t="n">
        <v>148.936170212766</v>
      </c>
      <c r="D119" t="n">
        <v>3.669708333333333</v>
      </c>
      <c r="E119" t="n">
        <v>3.333791666666667</v>
      </c>
    </row>
    <row r="120">
      <c r="A120" t="inlineStr">
        <is>
          <t>002959</t>
        </is>
      </c>
      <c r="B120" t="n">
        <v>0.04117270466558883</v>
      </c>
      <c r="C120" t="n">
        <v>148.8924366393933</v>
      </c>
      <c r="D120" t="n">
        <v>102.7629583333333</v>
      </c>
      <c r="E120" t="n">
        <v>5.497041666666666</v>
      </c>
    </row>
    <row r="121">
      <c r="A121" t="inlineStr">
        <is>
          <t>300280</t>
        </is>
      </c>
      <c r="B121" t="n">
        <v>0.01616162343582156</v>
      </c>
      <c r="C121" t="n">
        <v>148.6938349007314</v>
      </c>
      <c r="D121" t="n">
        <v>41.75366666666666</v>
      </c>
      <c r="E121" t="n">
        <v>3.478791666666667</v>
      </c>
    </row>
    <row r="122">
      <c r="A122" t="inlineStr">
        <is>
          <t>300595</t>
        </is>
      </c>
      <c r="B122" t="n">
        <v>0.01588345806619275</v>
      </c>
      <c r="C122" t="n">
        <v>148.6187845303867</v>
      </c>
      <c r="D122" t="n">
        <v>57.36333333333334</v>
      </c>
      <c r="E122" t="n">
        <v>1.536666666666667</v>
      </c>
    </row>
    <row r="123">
      <c r="A123" t="inlineStr">
        <is>
          <t>603330</t>
        </is>
      </c>
      <c r="B123" t="n">
        <v>0.01234909157852544</v>
      </c>
      <c r="C123" t="n">
        <v>147.8417266187051</v>
      </c>
      <c r="D123" t="n">
        <v>20.55308333333333</v>
      </c>
      <c r="E123" t="n">
        <v>2.884125</v>
      </c>
    </row>
    <row r="124">
      <c r="A124" t="inlineStr">
        <is>
          <t>300724</t>
        </is>
      </c>
      <c r="B124" t="n">
        <v>0.03378151571692364</v>
      </c>
      <c r="C124" t="n">
        <v>147.3237356958287</v>
      </c>
      <c r="D124" t="n">
        <v>88.15249999999999</v>
      </c>
      <c r="E124" t="n">
        <v>2.27175</v>
      </c>
    </row>
    <row r="125">
      <c r="A125" t="inlineStr">
        <is>
          <t>603025</t>
        </is>
      </c>
      <c r="B125" t="n">
        <v>0.01033055717047091</v>
      </c>
      <c r="C125" t="n">
        <v>146.7991169977925</v>
      </c>
      <c r="D125" t="n">
        <v>9.850125</v>
      </c>
      <c r="E125" t="n">
        <v>1.097458333333333</v>
      </c>
    </row>
    <row r="126">
      <c r="A126" t="inlineStr">
        <is>
          <t>300623</t>
        </is>
      </c>
      <c r="B126" t="n">
        <v>0.01360570686780643</v>
      </c>
      <c r="C126" t="n">
        <v>145.4847908745247</v>
      </c>
      <c r="D126" t="n">
        <v>32.213125</v>
      </c>
      <c r="E126" t="n">
        <v>7.259333333333334</v>
      </c>
    </row>
    <row r="127">
      <c r="A127" t="inlineStr">
        <is>
          <t>600031</t>
        </is>
      </c>
      <c r="B127" t="n">
        <v>0.006825819282078932</v>
      </c>
      <c r="C127" t="n">
        <v>145.3951277480689</v>
      </c>
      <c r="D127" t="n">
        <v>22.66833333333333</v>
      </c>
      <c r="E127" t="n">
        <v>0.9867083333333333</v>
      </c>
    </row>
    <row r="128">
      <c r="A128" t="inlineStr">
        <is>
          <t>688399</t>
        </is>
      </c>
      <c r="B128" t="n">
        <v>0.1737491597838627</v>
      </c>
      <c r="C128" t="n">
        <v>145.3571428571429</v>
      </c>
      <c r="D128" t="n">
        <v>195.8040416666667</v>
      </c>
      <c r="E128" t="n">
        <v>13.0545</v>
      </c>
    </row>
    <row r="129">
      <c r="A129" t="inlineStr">
        <is>
          <t>600211</t>
        </is>
      </c>
      <c r="B129" t="n">
        <v>0.07297817218146298</v>
      </c>
      <c r="C129" t="n">
        <v>145.3460620525059</v>
      </c>
      <c r="D129" t="n">
        <v>61.280375</v>
      </c>
      <c r="E129" t="n">
        <v>4.020458333333333</v>
      </c>
    </row>
    <row r="130">
      <c r="A130" t="inlineStr">
        <is>
          <t>002838</t>
        </is>
      </c>
      <c r="B130" t="n">
        <v>0.006763586160934329</v>
      </c>
      <c r="C130" t="n">
        <v>144.3655723158829</v>
      </c>
      <c r="D130" t="n">
        <v>30.04720833333333</v>
      </c>
      <c r="E130" t="n">
        <v>5.378625</v>
      </c>
    </row>
    <row r="131">
      <c r="A131" t="inlineStr">
        <is>
          <t>300581</t>
        </is>
      </c>
      <c r="B131" t="n">
        <v>0.02598087412969046</v>
      </c>
      <c r="C131" t="n">
        <v>143.9051918735892</v>
      </c>
      <c r="D131" t="n">
        <v>24.23041666666666</v>
      </c>
      <c r="E131" t="n">
        <v>5.380416666666666</v>
      </c>
    </row>
    <row r="132">
      <c r="A132" t="inlineStr">
        <is>
          <t>002049</t>
        </is>
      </c>
      <c r="B132" t="n">
        <v>0.04297772130205939</v>
      </c>
      <c r="C132" t="n">
        <v>143.878877949099</v>
      </c>
      <c r="D132" t="n">
        <v>94.10604166666667</v>
      </c>
      <c r="E132" t="n">
        <v>4.357583333333333</v>
      </c>
    </row>
    <row r="133">
      <c r="A133" t="inlineStr">
        <is>
          <t>002601</t>
        </is>
      </c>
      <c r="B133" t="n">
        <v>0.008525668400462188</v>
      </c>
      <c r="C133" t="n">
        <v>143.5833849969002</v>
      </c>
      <c r="D133" t="n">
        <v>22.023875</v>
      </c>
      <c r="E133" t="n">
        <v>1.7</v>
      </c>
    </row>
    <row r="134">
      <c r="A134" t="inlineStr">
        <is>
          <t>002651</t>
        </is>
      </c>
      <c r="B134" t="n">
        <v>0.004714155672729093</v>
      </c>
      <c r="C134" t="n">
        <v>143.3808553971487</v>
      </c>
      <c r="D134" t="n">
        <v>7.421625000000001</v>
      </c>
      <c r="E134" t="n">
        <v>2.261041666666666</v>
      </c>
    </row>
    <row r="135">
      <c r="A135" t="inlineStr">
        <is>
          <t>002919</t>
        </is>
      </c>
      <c r="B135" t="n">
        <v>0.03070939002219282</v>
      </c>
      <c r="C135" t="n">
        <v>142.9299363057325</v>
      </c>
      <c r="D135" t="n">
        <v>27.5865</v>
      </c>
      <c r="E135" t="n">
        <v>8.249499999999999</v>
      </c>
    </row>
    <row r="136">
      <c r="A136" t="inlineStr">
        <is>
          <t>600132</t>
        </is>
      </c>
      <c r="B136" t="n">
        <v>0.03886507324268985</v>
      </c>
      <c r="C136" t="n">
        <v>141.9193934557063</v>
      </c>
      <c r="D136" t="n">
        <v>77.2195</v>
      </c>
      <c r="E136" t="n">
        <v>0.6649999999999999</v>
      </c>
    </row>
    <row r="137">
      <c r="A137" t="inlineStr">
        <is>
          <t>603806</t>
        </is>
      </c>
      <c r="B137" t="n">
        <v>0.02971674096119995</v>
      </c>
      <c r="C137" t="n">
        <v>139.6483267158253</v>
      </c>
      <c r="D137" t="n">
        <v>56.06283333333334</v>
      </c>
      <c r="E137" t="n">
        <v>0.635625</v>
      </c>
    </row>
    <row r="138">
      <c r="A138" t="inlineStr">
        <is>
          <t>600842</t>
        </is>
      </c>
      <c r="B138" t="n">
        <v>0.003580930996535028</v>
      </c>
      <c r="C138" t="n">
        <v>139.451114922813</v>
      </c>
      <c r="D138" t="n">
        <v>10.23670833333333</v>
      </c>
      <c r="E138" t="n">
        <v>0</v>
      </c>
    </row>
    <row r="139">
      <c r="A139" t="inlineStr">
        <is>
          <t>688036</t>
        </is>
      </c>
      <c r="B139" t="n">
        <v>0.0553446235617897</v>
      </c>
      <c r="C139" t="n">
        <v>138.4395670475045</v>
      </c>
      <c r="D139" t="n">
        <v>88.394125</v>
      </c>
      <c r="E139" t="n">
        <v>3.976291666666667</v>
      </c>
    </row>
    <row r="140">
      <c r="A140" t="inlineStr">
        <is>
          <t>300373</t>
        </is>
      </c>
      <c r="B140" t="n">
        <v>0.007870972719898032</v>
      </c>
      <c r="C140" t="n">
        <v>138.3948928408573</v>
      </c>
      <c r="D140" t="n">
        <v>33.90470833333333</v>
      </c>
      <c r="E140" t="n">
        <v>4.85825</v>
      </c>
    </row>
    <row r="141">
      <c r="A141" t="inlineStr">
        <is>
          <t>000155</t>
        </is>
      </c>
      <c r="B141" t="n">
        <v>0.001449741658091368</v>
      </c>
      <c r="C141" t="n">
        <v>138.1489841986456</v>
      </c>
      <c r="D141" t="n">
        <v>5.236833333333334</v>
      </c>
      <c r="E141" t="n">
        <v>2.640166666666667</v>
      </c>
    </row>
    <row r="142">
      <c r="A142" t="inlineStr">
        <is>
          <t>000403</t>
        </is>
      </c>
      <c r="B142" t="n">
        <v>0.01065293849184237</v>
      </c>
      <c r="C142" t="n">
        <v>138.0361173814899</v>
      </c>
      <c r="D142" t="n">
        <v>32.34079166666667</v>
      </c>
      <c r="E142" t="n">
        <v>1.051416666666667</v>
      </c>
    </row>
    <row r="143">
      <c r="A143" t="inlineStr">
        <is>
          <t>002389</t>
        </is>
      </c>
      <c r="B143" t="n">
        <v>0.01000690709856347</v>
      </c>
      <c r="C143" t="n">
        <v>137.7928949357521</v>
      </c>
      <c r="D143" t="n">
        <v>19.35733333333333</v>
      </c>
      <c r="E143" t="n">
        <v>4.556</v>
      </c>
    </row>
    <row r="144">
      <c r="A144" t="inlineStr">
        <is>
          <t>300443</t>
        </is>
      </c>
      <c r="B144" t="n">
        <v>0.01096344390488086</v>
      </c>
      <c r="C144" t="n">
        <v>136.8852459016393</v>
      </c>
      <c r="D144" t="n">
        <v>23.377625</v>
      </c>
      <c r="E144" t="n">
        <v>7.706625000000001</v>
      </c>
    </row>
    <row r="145">
      <c r="A145" t="inlineStr">
        <is>
          <t>002705</t>
        </is>
      </c>
      <c r="B145" t="n">
        <v>0.01300223982739384</v>
      </c>
      <c r="C145" t="n">
        <v>136.7924528301887</v>
      </c>
      <c r="D145" t="n">
        <v>35.27083333333334</v>
      </c>
      <c r="E145" t="n">
        <v>0.7520416666666667</v>
      </c>
    </row>
    <row r="146">
      <c r="A146" t="inlineStr">
        <is>
          <t>002074</t>
        </is>
      </c>
      <c r="B146" t="n">
        <v>0.004634911684130067</v>
      </c>
      <c r="C146" t="n">
        <v>136.0303413400759</v>
      </c>
      <c r="D146" t="n">
        <v>26.12341666666667</v>
      </c>
      <c r="E146" t="n">
        <v>5.125041666666666</v>
      </c>
    </row>
    <row r="147">
      <c r="A147" t="inlineStr">
        <is>
          <t>300726</t>
        </is>
      </c>
      <c r="B147" t="n">
        <v>0.02070469305252998</v>
      </c>
      <c r="C147" t="n">
        <v>135.5345911949685</v>
      </c>
      <c r="D147" t="n">
        <v>38.44541666666667</v>
      </c>
      <c r="E147" t="n">
        <v>6.228041666666667</v>
      </c>
    </row>
    <row r="148">
      <c r="A148" t="inlineStr">
        <is>
          <t>601899</t>
        </is>
      </c>
      <c r="B148" t="n">
        <v>0.002955545347932124</v>
      </c>
      <c r="C148" t="n">
        <v>134.9099099099099</v>
      </c>
      <c r="D148" t="n">
        <v>5.857125</v>
      </c>
      <c r="E148" t="n">
        <v>1.432416666666666</v>
      </c>
    </row>
    <row r="149">
      <c r="A149" t="inlineStr">
        <is>
          <t>300298</t>
        </is>
      </c>
      <c r="B149" t="n">
        <v>0.01542522544170827</v>
      </c>
      <c r="C149" t="n">
        <v>134.7797501643655</v>
      </c>
      <c r="D149" t="n">
        <v>29.220125</v>
      </c>
      <c r="E149" t="n">
        <v>1.649791666666667</v>
      </c>
    </row>
    <row r="150">
      <c r="A150" t="inlineStr">
        <is>
          <t>603919</t>
        </is>
      </c>
      <c r="B150" t="n">
        <v>0.02936463650833064</v>
      </c>
      <c r="C150" t="n">
        <v>134.2995169082126</v>
      </c>
      <c r="D150" t="n">
        <v>21.1435</v>
      </c>
      <c r="E150" t="n">
        <v>2.989291666666666</v>
      </c>
    </row>
    <row r="151">
      <c r="A151" t="inlineStr">
        <is>
          <t>600436</t>
        </is>
      </c>
      <c r="B151" t="n">
        <v>0.05948300975250467</v>
      </c>
      <c r="C151" t="n">
        <v>134.241431652952</v>
      </c>
      <c r="D151" t="n">
        <v>187.7729583333333</v>
      </c>
      <c r="E151" t="n">
        <v>0.7514166666666667</v>
      </c>
    </row>
    <row r="152">
      <c r="A152" t="inlineStr">
        <is>
          <t>603915</t>
        </is>
      </c>
      <c r="B152" t="n">
        <v>0.007805813687330227</v>
      </c>
      <c r="C152" t="n">
        <v>133.5357624831309</v>
      </c>
      <c r="D152" t="n">
        <v>19.2045</v>
      </c>
      <c r="E152" t="n">
        <v>4.736750000000001</v>
      </c>
    </row>
    <row r="153">
      <c r="A153" t="inlineStr">
        <is>
          <t>002812</t>
        </is>
      </c>
      <c r="B153" t="n">
        <v>0.0372147246271567</v>
      </c>
      <c r="C153" t="n">
        <v>132.9772329246935</v>
      </c>
      <c r="D153" t="n">
        <v>79.29058333333334</v>
      </c>
      <c r="E153" t="n">
        <v>1.633416666666667</v>
      </c>
    </row>
    <row r="154">
      <c r="A154" t="inlineStr">
        <is>
          <t>002810</t>
        </is>
      </c>
      <c r="B154" t="n">
        <v>0.01174095684105534</v>
      </c>
      <c r="C154" t="n">
        <v>132.795156407669</v>
      </c>
      <c r="D154" t="n">
        <v>29.87970833333333</v>
      </c>
      <c r="E154" t="n">
        <v>2.236166666666667</v>
      </c>
    </row>
    <row r="155">
      <c r="A155" t="inlineStr">
        <is>
          <t>603212</t>
        </is>
      </c>
      <c r="B155" t="n">
        <v>0.003204670389361845</v>
      </c>
      <c r="C155" t="n">
        <v>132.6449033977349</v>
      </c>
      <c r="D155" t="n">
        <v>31.49758620689655</v>
      </c>
      <c r="E155" t="n">
        <v>13.84643678160919</v>
      </c>
    </row>
    <row r="156">
      <c r="A156" t="inlineStr">
        <is>
          <t>603288</t>
        </is>
      </c>
      <c r="B156" t="n">
        <v>0.042778386961206</v>
      </c>
      <c r="C156" t="n">
        <v>132.4610726643598</v>
      </c>
      <c r="D156" t="n">
        <v>137.3098333333333</v>
      </c>
      <c r="E156" t="n">
        <v>0.1585</v>
      </c>
    </row>
    <row r="157">
      <c r="A157" t="inlineStr">
        <is>
          <t>688017</t>
        </is>
      </c>
      <c r="B157" t="n">
        <v>0.02950649810166785</v>
      </c>
      <c r="C157" t="n">
        <v>131.8343797726116</v>
      </c>
      <c r="D157" t="n">
        <v>101.6282795698925</v>
      </c>
      <c r="E157" t="n">
        <v>6.728387096774194</v>
      </c>
    </row>
    <row r="158">
      <c r="A158" t="inlineStr">
        <is>
          <t>300318</t>
        </is>
      </c>
      <c r="B158" t="n">
        <v>0.009871323065601347</v>
      </c>
      <c r="C158" t="n">
        <v>131.2499999999999</v>
      </c>
      <c r="D158" t="n">
        <v>9.512</v>
      </c>
      <c r="E158" t="n">
        <v>4.565125</v>
      </c>
    </row>
    <row r="159">
      <c r="A159" t="inlineStr">
        <is>
          <t>300037</t>
        </is>
      </c>
      <c r="B159" t="n">
        <v>0.03143969207492196</v>
      </c>
      <c r="C159" t="n">
        <v>131.0745676212078</v>
      </c>
      <c r="D159" t="n">
        <v>58.116125</v>
      </c>
      <c r="E159" t="n">
        <v>3.233791666666667</v>
      </c>
    </row>
    <row r="160">
      <c r="A160" t="inlineStr">
        <is>
          <t>300122</t>
        </is>
      </c>
      <c r="B160" t="n">
        <v>0.04990666828897317</v>
      </c>
      <c r="C160" t="n">
        <v>130.9421487603306</v>
      </c>
      <c r="D160" t="n">
        <v>111.383875</v>
      </c>
      <c r="E160" t="n">
        <v>1.899958333333333</v>
      </c>
    </row>
    <row r="161">
      <c r="A161" t="inlineStr">
        <is>
          <t>603179</t>
        </is>
      </c>
      <c r="B161" t="n">
        <v>0.007779192845293776</v>
      </c>
      <c r="C161" t="n">
        <v>130.5362776025237</v>
      </c>
      <c r="D161" t="n">
        <v>24.53070833333334</v>
      </c>
      <c r="E161" t="n">
        <v>1.318291666666667</v>
      </c>
    </row>
    <row r="162">
      <c r="A162" t="inlineStr">
        <is>
          <t>603208</t>
        </is>
      </c>
      <c r="B162" t="n">
        <v>0.02923597468028116</v>
      </c>
      <c r="C162" t="n">
        <v>129.8695835086243</v>
      </c>
      <c r="D162" t="n">
        <v>100.0676666666667</v>
      </c>
      <c r="E162" t="n">
        <v>1.375708333333333</v>
      </c>
    </row>
    <row r="163">
      <c r="A163" t="inlineStr">
        <is>
          <t>300648</t>
        </is>
      </c>
      <c r="B163" t="n">
        <v>0.01425061670357444</v>
      </c>
      <c r="C163" t="n">
        <v>129.695885509839</v>
      </c>
      <c r="D163" t="n">
        <v>24.408625</v>
      </c>
      <c r="E163" t="n">
        <v>5.893166666666668</v>
      </c>
    </row>
    <row r="164">
      <c r="A164" t="inlineStr">
        <is>
          <t>600859</t>
        </is>
      </c>
      <c r="B164" t="n">
        <v>0.04037590537989553</v>
      </c>
      <c r="C164" t="n">
        <v>129.3736501079914</v>
      </c>
      <c r="D164" t="n">
        <v>33.89333333333334</v>
      </c>
      <c r="E164" t="n">
        <v>3.239375</v>
      </c>
    </row>
    <row r="165">
      <c r="A165" t="inlineStr">
        <is>
          <t>002240</t>
        </is>
      </c>
      <c r="B165" t="n">
        <v>0.006857121068647684</v>
      </c>
      <c r="C165" t="n">
        <v>129.3617021276595</v>
      </c>
      <c r="D165" t="n">
        <v>13.324375</v>
      </c>
      <c r="E165" t="n">
        <v>4.593916666666667</v>
      </c>
    </row>
    <row r="166">
      <c r="A166" t="inlineStr">
        <is>
          <t>300225</t>
        </is>
      </c>
      <c r="B166" t="n">
        <v>0.01140595677061385</v>
      </c>
      <c r="C166" t="n">
        <v>129.2006525285481</v>
      </c>
      <c r="D166" t="n">
        <v>10.41483333333333</v>
      </c>
      <c r="E166" t="n">
        <v>4.874125</v>
      </c>
    </row>
    <row r="167">
      <c r="A167" t="inlineStr">
        <is>
          <t>603127</t>
        </is>
      </c>
      <c r="B167" t="n">
        <v>0.02058216983184508</v>
      </c>
      <c r="C167" t="n">
        <v>129.0959888245859</v>
      </c>
      <c r="D167" t="n">
        <v>84.09324999999998</v>
      </c>
      <c r="E167" t="n">
        <v>2.504333333333333</v>
      </c>
    </row>
    <row r="168">
      <c r="A168" t="inlineStr">
        <is>
          <t>002352</t>
        </is>
      </c>
      <c r="B168" t="n">
        <v>0.01882036315447296</v>
      </c>
      <c r="C168" t="n">
        <v>128.5307074371599</v>
      </c>
      <c r="D168" t="n">
        <v>64.57945833333333</v>
      </c>
      <c r="E168" t="n">
        <v>0.4710416666666667</v>
      </c>
    </row>
    <row r="169">
      <c r="A169" t="inlineStr">
        <is>
          <t>688169</t>
        </is>
      </c>
      <c r="B169" t="n">
        <v>0.4026567610589142</v>
      </c>
      <c r="C169" t="n">
        <v>127.8257378036539</v>
      </c>
      <c r="D169" t="n">
        <v>550.3499099099099</v>
      </c>
      <c r="E169" t="n">
        <v>4.265945945945946</v>
      </c>
    </row>
    <row r="170">
      <c r="A170" t="inlineStr">
        <is>
          <t>002612</t>
        </is>
      </c>
      <c r="B170" t="n">
        <v>0.007836225925869595</v>
      </c>
      <c r="C170" t="n">
        <v>126.7605633802817</v>
      </c>
      <c r="D170" t="n">
        <v>10.95766666666667</v>
      </c>
      <c r="E170" t="n">
        <v>5.687291666666667</v>
      </c>
    </row>
    <row r="171">
      <c r="A171" t="inlineStr">
        <is>
          <t>002245</t>
        </is>
      </c>
      <c r="B171" t="n">
        <v>0.004426102415412689</v>
      </c>
      <c r="C171" t="n">
        <v>126.2443438914027</v>
      </c>
      <c r="D171" t="n">
        <v>5.875749999999999</v>
      </c>
      <c r="E171" t="n">
        <v>4.013791666666667</v>
      </c>
    </row>
    <row r="172">
      <c r="A172" t="inlineStr">
        <is>
          <t>603882</t>
        </is>
      </c>
      <c r="B172" t="n">
        <v>0.02435319001689438</v>
      </c>
      <c r="C172" t="n">
        <v>125.9746588693957</v>
      </c>
      <c r="D172" t="n">
        <v>85.65404166666667</v>
      </c>
      <c r="E172" t="n">
        <v>1.802958333333333</v>
      </c>
    </row>
    <row r="173">
      <c r="A173" t="inlineStr">
        <is>
          <t>688111</t>
        </is>
      </c>
      <c r="B173" t="n">
        <v>0.05041099861521447</v>
      </c>
      <c r="C173" t="n">
        <v>125.9009009009009</v>
      </c>
      <c r="D173" t="n">
        <v>303.528625</v>
      </c>
      <c r="E173" t="n">
        <v>2.417416666666667</v>
      </c>
    </row>
    <row r="174">
      <c r="A174" t="inlineStr">
        <is>
          <t>603737</t>
        </is>
      </c>
      <c r="B174" t="n">
        <v>0.05454061025829052</v>
      </c>
      <c r="C174" t="n">
        <v>125.3746846713162</v>
      </c>
      <c r="D174" t="n">
        <v>113.336125</v>
      </c>
      <c r="E174" t="n">
        <v>0.7440833333333334</v>
      </c>
    </row>
    <row r="175">
      <c r="A175" t="inlineStr">
        <is>
          <t>603613</t>
        </is>
      </c>
      <c r="B175" t="n">
        <v>0.01147497630500388</v>
      </c>
      <c r="C175" t="n">
        <v>125.2170700166266</v>
      </c>
      <c r="D175" t="n">
        <v>84.99979166666665</v>
      </c>
      <c r="E175" t="n">
        <v>4.069791666666666</v>
      </c>
    </row>
    <row r="176">
      <c r="A176" t="inlineStr">
        <is>
          <t>002214</t>
        </is>
      </c>
      <c r="B176" t="n">
        <v>0.002401311445138508</v>
      </c>
      <c r="C176" t="n">
        <v>124.8535564853557</v>
      </c>
      <c r="D176" t="n">
        <v>23.963125</v>
      </c>
      <c r="E176" t="n">
        <v>6.737875000000001</v>
      </c>
    </row>
    <row r="177">
      <c r="A177" t="inlineStr">
        <is>
          <t>002025</t>
        </is>
      </c>
      <c r="B177" t="n">
        <v>0.0175154084430369</v>
      </c>
      <c r="C177" t="n">
        <v>124.7824441922058</v>
      </c>
      <c r="D177" t="n">
        <v>39.859625</v>
      </c>
      <c r="E177" t="n">
        <v>1.77825</v>
      </c>
    </row>
    <row r="178">
      <c r="A178" t="inlineStr">
        <is>
          <t>600660</t>
        </is>
      </c>
      <c r="B178" t="n">
        <v>0.01322732229798269</v>
      </c>
      <c r="C178" t="n">
        <v>124.2686444169757</v>
      </c>
      <c r="D178" t="n">
        <v>28.34454166666667</v>
      </c>
      <c r="E178" t="n">
        <v>1.130791666666667</v>
      </c>
    </row>
    <row r="179">
      <c r="A179" t="inlineStr">
        <is>
          <t>600616</t>
        </is>
      </c>
      <c r="B179" t="n">
        <v>0.003223886411585851</v>
      </c>
      <c r="C179" t="n">
        <v>124.1558441558442</v>
      </c>
      <c r="D179" t="n">
        <v>5.030041666666667</v>
      </c>
      <c r="E179" t="n">
        <v>3.141041666666666</v>
      </c>
    </row>
    <row r="180">
      <c r="A180" t="inlineStr">
        <is>
          <t>002932</t>
        </is>
      </c>
      <c r="B180" t="n">
        <v>0.02299060832762541</v>
      </c>
      <c r="C180" t="n">
        <v>123.8370565045992</v>
      </c>
      <c r="D180" t="n">
        <v>63.58933333333334</v>
      </c>
      <c r="E180" t="n">
        <v>9.786499999999998</v>
      </c>
    </row>
    <row r="181">
      <c r="A181" t="inlineStr">
        <is>
          <t>689009</t>
        </is>
      </c>
      <c r="B181" t="n">
        <v>0.005935737996026474</v>
      </c>
      <c r="C181" t="n">
        <v>123.3766233766234</v>
      </c>
      <c r="D181" t="n">
        <v>72.14690909090909</v>
      </c>
      <c r="E181" t="n">
        <v>20.814</v>
      </c>
    </row>
    <row r="182">
      <c r="A182" t="inlineStr">
        <is>
          <t>300847</t>
        </is>
      </c>
      <c r="B182" t="n">
        <v>0.004281550200367179</v>
      </c>
      <c r="C182" t="n">
        <v>123.2232232232232</v>
      </c>
      <c r="D182" t="n">
        <v>28.72558139534884</v>
      </c>
      <c r="E182" t="n">
        <v>19.64953488372093</v>
      </c>
    </row>
    <row r="183">
      <c r="A183" t="inlineStr">
        <is>
          <t>603317</t>
        </is>
      </c>
      <c r="B183" t="n">
        <v>0.01981284981868443</v>
      </c>
      <c r="C183" t="n">
        <v>122.8958400515963</v>
      </c>
      <c r="D183" t="n">
        <v>52.46633333333333</v>
      </c>
      <c r="E183" t="n">
        <v>3.762625</v>
      </c>
    </row>
    <row r="184">
      <c r="A184" t="inlineStr">
        <is>
          <t>601636</t>
        </is>
      </c>
      <c r="B184" t="n">
        <v>0.004072922849100687</v>
      </c>
      <c r="C184" t="n">
        <v>121.8348623853211</v>
      </c>
      <c r="D184" t="n">
        <v>7.680250000000001</v>
      </c>
      <c r="E184" t="n">
        <v>2.136083333333333</v>
      </c>
    </row>
    <row r="185">
      <c r="A185" t="inlineStr">
        <is>
          <t>300815</t>
        </is>
      </c>
      <c r="B185" t="n">
        <v>0.01455993817592395</v>
      </c>
      <c r="C185" t="n">
        <v>121.4319470699433</v>
      </c>
      <c r="D185" t="n">
        <v>112.7143037974683</v>
      </c>
      <c r="E185" t="n">
        <v>6.235949367088608</v>
      </c>
    </row>
    <row r="186">
      <c r="A186" t="inlineStr">
        <is>
          <t>300760</t>
        </is>
      </c>
      <c r="B186" t="n">
        <v>0.04470269803508926</v>
      </c>
      <c r="C186" t="n">
        <v>121.24753298016</v>
      </c>
      <c r="D186" t="n">
        <v>310.6494166666666</v>
      </c>
      <c r="E186" t="n">
        <v>1.1095</v>
      </c>
    </row>
    <row r="187">
      <c r="A187" t="inlineStr">
        <is>
          <t>002239</t>
        </is>
      </c>
      <c r="B187" t="n">
        <v>0.0007309154427801283</v>
      </c>
      <c r="C187" t="n">
        <v>121.1538461538461</v>
      </c>
      <c r="D187" t="n">
        <v>4.372833333333333</v>
      </c>
      <c r="E187" t="n">
        <v>5.76725</v>
      </c>
    </row>
    <row r="188">
      <c r="A188" t="inlineStr">
        <is>
          <t>000902</t>
        </is>
      </c>
      <c r="B188" t="n">
        <v>0.003022554622416964</v>
      </c>
      <c r="C188" t="n">
        <v>120.4928664072633</v>
      </c>
      <c r="D188" t="n">
        <v>10.69791666666667</v>
      </c>
      <c r="E188" t="n">
        <v>1.343791666666667</v>
      </c>
    </row>
    <row r="189">
      <c r="A189" t="inlineStr">
        <is>
          <t>300083</t>
        </is>
      </c>
      <c r="B189" t="n">
        <v>0.003212766443286879</v>
      </c>
      <c r="C189" t="n">
        <v>120.1565557729941</v>
      </c>
      <c r="D189" t="n">
        <v>7.648958333333334</v>
      </c>
      <c r="E189" t="n">
        <v>4.920541666666666</v>
      </c>
    </row>
    <row r="190">
      <c r="A190" t="inlineStr">
        <is>
          <t>002324</t>
        </is>
      </c>
      <c r="B190" t="n">
        <v>0.001826103697501158</v>
      </c>
      <c r="C190" t="n">
        <v>120.0223713646533</v>
      </c>
      <c r="D190" t="n">
        <v>13.90495833333333</v>
      </c>
      <c r="E190" t="n">
        <v>3.426958333333333</v>
      </c>
    </row>
    <row r="191">
      <c r="A191" t="inlineStr">
        <is>
          <t>603110</t>
        </is>
      </c>
      <c r="B191" t="n">
        <v>0.004467383843476267</v>
      </c>
      <c r="C191" t="n">
        <v>120</v>
      </c>
      <c r="D191" t="n">
        <v>17.76916666666667</v>
      </c>
      <c r="E191" t="n">
        <v>4.051541666666667</v>
      </c>
    </row>
    <row r="192">
      <c r="A192" t="inlineStr">
        <is>
          <t>601028</t>
        </is>
      </c>
      <c r="B192" t="n">
        <v>0.003567654875311349</v>
      </c>
      <c r="C192" t="n">
        <v>119.3308550185874</v>
      </c>
      <c r="D192" t="n">
        <v>9.988583333333334</v>
      </c>
      <c r="E192" t="n">
        <v>0.7762916666666668</v>
      </c>
    </row>
    <row r="193">
      <c r="A193" t="inlineStr">
        <is>
          <t>002164</t>
        </is>
      </c>
      <c r="B193" t="n">
        <v>0.001473566185449386</v>
      </c>
      <c r="C193" t="n">
        <v>119.047619047619</v>
      </c>
      <c r="D193" t="n">
        <v>4.634875</v>
      </c>
      <c r="E193" t="n">
        <v>3.777083333333333</v>
      </c>
    </row>
    <row r="194">
      <c r="A194" t="inlineStr">
        <is>
          <t>603010</t>
        </is>
      </c>
      <c r="B194" t="n">
        <v>0.004713632520298062</v>
      </c>
      <c r="C194" t="n">
        <v>118.8585607940447</v>
      </c>
      <c r="D194" t="n">
        <v>17.68208333333333</v>
      </c>
      <c r="E194" t="n">
        <v>2.930791666666667</v>
      </c>
    </row>
    <row r="195">
      <c r="A195" t="inlineStr">
        <is>
          <t>300827</t>
        </is>
      </c>
      <c r="B195" t="n">
        <v>0.008140416830148137</v>
      </c>
      <c r="C195" t="n">
        <v>118.2926829268292</v>
      </c>
      <c r="D195" t="n">
        <v>54.68936170212765</v>
      </c>
      <c r="E195" t="n">
        <v>14.79920212765957</v>
      </c>
    </row>
    <row r="196">
      <c r="A196" t="inlineStr">
        <is>
          <t>603583</t>
        </is>
      </c>
      <c r="B196" t="n">
        <v>0.02180423390418403</v>
      </c>
      <c r="C196" t="n">
        <v>118.2768361581921</v>
      </c>
      <c r="D196" t="n">
        <v>53.58758333333333</v>
      </c>
      <c r="E196" t="n">
        <v>1.920583333333334</v>
      </c>
    </row>
    <row r="197">
      <c r="A197" t="inlineStr">
        <is>
          <t>002891</t>
        </is>
      </c>
      <c r="B197" t="n">
        <v>0.01681923728502987</v>
      </c>
      <c r="C197" t="n">
        <v>118.0459351075465</v>
      </c>
      <c r="D197" t="n">
        <v>39.91187499999999</v>
      </c>
      <c r="E197" t="n">
        <v>3.228291666666667</v>
      </c>
    </row>
    <row r="198">
      <c r="A198" t="inlineStr">
        <is>
          <t>300206</t>
        </is>
      </c>
      <c r="B198" t="n">
        <v>0.00499318474145036</v>
      </c>
      <c r="C198" t="n">
        <v>117.797695262484</v>
      </c>
      <c r="D198" t="n">
        <v>17.24541666666666</v>
      </c>
      <c r="E198" t="n">
        <v>5.027916666666666</v>
      </c>
    </row>
    <row r="199">
      <c r="A199" t="inlineStr">
        <is>
          <t>000913</t>
        </is>
      </c>
      <c r="B199" t="n">
        <v>0.01287159348247243</v>
      </c>
      <c r="C199" t="n">
        <v>117.5408426483233</v>
      </c>
      <c r="D199" t="n">
        <v>17.66054166666667</v>
      </c>
      <c r="E199" t="n">
        <v>1.445625</v>
      </c>
    </row>
    <row r="200">
      <c r="A200" t="inlineStr">
        <is>
          <t>300347</t>
        </is>
      </c>
      <c r="B200" t="n">
        <v>0.02803085637239155</v>
      </c>
      <c r="C200" t="n">
        <v>117.5202156334232</v>
      </c>
      <c r="D200" t="n">
        <v>101.3267083333333</v>
      </c>
      <c r="E200" t="n">
        <v>1.363166666666667</v>
      </c>
    </row>
    <row r="201">
      <c r="A201" t="inlineStr">
        <is>
          <t>688333</t>
        </is>
      </c>
      <c r="B201" t="n">
        <v>0.05625748349340466</v>
      </c>
      <c r="C201" t="n">
        <v>117.3838209982788</v>
      </c>
      <c r="D201" t="n">
        <v>84.68591666666666</v>
      </c>
      <c r="E201" t="n">
        <v>5.872874999999999</v>
      </c>
    </row>
    <row r="202">
      <c r="A202" t="inlineStr">
        <is>
          <t>300015</t>
        </is>
      </c>
      <c r="B202" t="n">
        <v>0.01680825233229133</v>
      </c>
      <c r="C202" t="n">
        <v>116.6616084977238</v>
      </c>
      <c r="D202" t="n">
        <v>47.07595833333333</v>
      </c>
      <c r="E202" t="n">
        <v>0.75975</v>
      </c>
    </row>
    <row r="203">
      <c r="A203" t="inlineStr">
        <is>
          <t>603606</t>
        </is>
      </c>
      <c r="B203" t="n">
        <v>0.006130773409636607</v>
      </c>
      <c r="C203" t="n">
        <v>116.5557404326123</v>
      </c>
      <c r="D203" t="n">
        <v>18.2095</v>
      </c>
      <c r="E203" t="n">
        <v>2.683041666666667</v>
      </c>
    </row>
    <row r="204">
      <c r="A204" t="inlineStr">
        <is>
          <t>603308</t>
        </is>
      </c>
      <c r="B204" t="n">
        <v>0.006246022966867865</v>
      </c>
      <c r="C204" t="n">
        <v>116.2945081472541</v>
      </c>
      <c r="D204" t="n">
        <v>22.13604166666666</v>
      </c>
      <c r="E204" t="n">
        <v>1.957083333333333</v>
      </c>
    </row>
    <row r="205">
      <c r="A205" t="inlineStr">
        <is>
          <t>300896</t>
        </is>
      </c>
      <c r="B205" t="n">
        <v>0.07996388421232198</v>
      </c>
      <c r="C205" t="n">
        <v>116.1129079682446</v>
      </c>
      <c r="D205" t="n">
        <v>557.2840277777777</v>
      </c>
      <c r="E205" t="n">
        <v>6.875277777777779</v>
      </c>
    </row>
    <row r="206">
      <c r="A206" t="inlineStr">
        <is>
          <t>603991</t>
        </is>
      </c>
      <c r="B206" t="n">
        <v>0.01022130930979021</v>
      </c>
      <c r="C206" t="n">
        <v>116.0862354892206</v>
      </c>
      <c r="D206" t="n">
        <v>31.53129166666666</v>
      </c>
      <c r="E206" t="n">
        <v>2.682333333333333</v>
      </c>
    </row>
    <row r="207">
      <c r="A207" t="inlineStr">
        <is>
          <t>300740</t>
        </is>
      </c>
      <c r="B207" t="n">
        <v>0.007385399351698714</v>
      </c>
      <c r="C207" t="n">
        <v>116.0297239915074</v>
      </c>
      <c r="D207" t="n">
        <v>15.06545833333333</v>
      </c>
      <c r="E207" t="n">
        <v>6.023708333333333</v>
      </c>
    </row>
    <row r="208">
      <c r="A208" t="inlineStr">
        <is>
          <t>603787</t>
        </is>
      </c>
      <c r="B208" t="n">
        <v>0.01449521112717911</v>
      </c>
      <c r="C208" t="n">
        <v>115.8149171270718</v>
      </c>
      <c r="D208" t="n">
        <v>21.47629166666667</v>
      </c>
      <c r="E208" t="n">
        <v>3.834958333333333</v>
      </c>
    </row>
    <row r="209">
      <c r="A209" t="inlineStr">
        <is>
          <t>300759</t>
        </is>
      </c>
      <c r="B209" t="n">
        <v>0.02365136632644822</v>
      </c>
      <c r="C209" t="n">
        <v>115.6829100892244</v>
      </c>
      <c r="D209" t="n">
        <v>88.53516666666668</v>
      </c>
      <c r="E209" t="n">
        <v>1.653875</v>
      </c>
    </row>
    <row r="210">
      <c r="A210" t="inlineStr">
        <is>
          <t>300442</t>
        </is>
      </c>
      <c r="B210" t="n">
        <v>0.01112148779483716</v>
      </c>
      <c r="C210" t="n">
        <v>115.5569782330346</v>
      </c>
      <c r="D210" t="n">
        <v>23.4475</v>
      </c>
      <c r="E210" t="n">
        <v>1.811291666666667</v>
      </c>
    </row>
    <row r="211">
      <c r="A211" t="inlineStr">
        <is>
          <t>002759</t>
        </is>
      </c>
      <c r="B211" t="n">
        <v>0.006711457524121547</v>
      </c>
      <c r="C211" t="n">
        <v>115.0398406374502</v>
      </c>
      <c r="D211" t="n">
        <v>9.869</v>
      </c>
      <c r="E211" t="n">
        <v>2.981125</v>
      </c>
    </row>
    <row r="212">
      <c r="A212" t="inlineStr">
        <is>
          <t>000816</t>
        </is>
      </c>
      <c r="B212" t="n">
        <v>0.002331553498651713</v>
      </c>
      <c r="C212" t="n">
        <v>114.8648648648649</v>
      </c>
      <c r="D212" t="n">
        <v>1.888541666666666</v>
      </c>
      <c r="E212" t="n">
        <v>4.359125000000001</v>
      </c>
    </row>
    <row r="213">
      <c r="A213" t="inlineStr">
        <is>
          <t>002409</t>
        </is>
      </c>
      <c r="B213" t="n">
        <v>0.009845510266256107</v>
      </c>
      <c r="C213" t="n">
        <v>114.7582697201018</v>
      </c>
      <c r="D213" t="n">
        <v>50.605125</v>
      </c>
      <c r="E213" t="n">
        <v>6.078416666666667</v>
      </c>
    </row>
    <row r="214">
      <c r="A214" t="inlineStr">
        <is>
          <t>600110</t>
        </is>
      </c>
      <c r="B214" t="n">
        <v>0.001658020332116586</v>
      </c>
      <c r="C214" t="n">
        <v>114.5631067961165</v>
      </c>
      <c r="D214" t="n">
        <v>5.859583333333334</v>
      </c>
      <c r="E214" t="n">
        <v>4.391125</v>
      </c>
    </row>
    <row r="215">
      <c r="A215" t="inlineStr">
        <is>
          <t>688536</t>
        </is>
      </c>
      <c r="B215" t="n">
        <v>0.0473862761355117</v>
      </c>
      <c r="C215" t="n">
        <v>114.1463414634146</v>
      </c>
      <c r="D215" t="n">
        <v>349.6227272727272</v>
      </c>
      <c r="E215" t="n">
        <v>8.022467532467532</v>
      </c>
    </row>
    <row r="216">
      <c r="A216" t="inlineStr">
        <is>
          <t>300171</t>
        </is>
      </c>
      <c r="B216" t="n">
        <v>0.006929239559664211</v>
      </c>
      <c r="C216" t="n">
        <v>113.9154160982264</v>
      </c>
      <c r="D216" t="n">
        <v>14.834875</v>
      </c>
      <c r="E216" t="n">
        <v>3.504666666666667</v>
      </c>
    </row>
    <row r="217">
      <c r="A217" t="inlineStr">
        <is>
          <t>000858</t>
        </is>
      </c>
      <c r="B217" t="n">
        <v>0.0788115721513984</v>
      </c>
      <c r="C217" t="n">
        <v>113.8002364066193</v>
      </c>
      <c r="D217" t="n">
        <v>194.562875</v>
      </c>
      <c r="E217" t="n">
        <v>0.6051666666666666</v>
      </c>
    </row>
    <row r="218">
      <c r="A218" t="inlineStr">
        <is>
          <t>002603</t>
        </is>
      </c>
      <c r="B218" t="n">
        <v>0.004495958546368494</v>
      </c>
      <c r="C218" t="n">
        <v>113.5811293781272</v>
      </c>
      <c r="D218" t="n">
        <v>26.29679166666666</v>
      </c>
      <c r="E218" t="n">
        <v>4.290958333333333</v>
      </c>
    </row>
    <row r="219">
      <c r="A219" t="inlineStr">
        <is>
          <t>300496</t>
        </is>
      </c>
      <c r="B219" t="n">
        <v>0.01837918884562612</v>
      </c>
      <c r="C219" t="n">
        <v>112.6813449394094</v>
      </c>
      <c r="D219" t="n">
        <v>80.254875</v>
      </c>
      <c r="E219" t="n">
        <v>3.79775</v>
      </c>
    </row>
    <row r="220">
      <c r="A220" t="inlineStr">
        <is>
          <t>603517</t>
        </is>
      </c>
      <c r="B220" t="n">
        <v>0.01656942009167403</v>
      </c>
      <c r="C220" t="n">
        <v>112.5910265445149</v>
      </c>
      <c r="D220" t="n">
        <v>67.39408333333334</v>
      </c>
      <c r="E220" t="n">
        <v>1.002625</v>
      </c>
    </row>
    <row r="221">
      <c r="A221" t="inlineStr">
        <is>
          <t>688002</t>
        </is>
      </c>
      <c r="B221" t="n">
        <v>0.03270231991002175</v>
      </c>
      <c r="C221" t="n">
        <v>112.0521847173328</v>
      </c>
      <c r="D221" t="n">
        <v>69.35833333333333</v>
      </c>
      <c r="E221" t="n">
        <v>4.975916666666667</v>
      </c>
    </row>
    <row r="222">
      <c r="A222" t="inlineStr">
        <is>
          <t>300725</t>
        </is>
      </c>
      <c r="B222" t="n">
        <v>0.02052995446342311</v>
      </c>
      <c r="C222" t="n">
        <v>111.6248731700247</v>
      </c>
      <c r="D222" t="n">
        <v>109.1894166666667</v>
      </c>
      <c r="E222" t="n">
        <v>2.40975</v>
      </c>
    </row>
    <row r="223">
      <c r="A223" t="inlineStr">
        <is>
          <t>300705</t>
        </is>
      </c>
      <c r="B223" t="n">
        <v>0.006886312111432605</v>
      </c>
      <c r="C223" t="n">
        <v>110.2462271644162</v>
      </c>
      <c r="D223" t="n">
        <v>17.57554166666667</v>
      </c>
      <c r="E223" t="n">
        <v>4.511583333333333</v>
      </c>
    </row>
    <row r="224">
      <c r="A224" t="inlineStr">
        <is>
          <t>300999</t>
        </is>
      </c>
      <c r="B224" t="n">
        <v>0.03609279731124186</v>
      </c>
      <c r="C224" t="n">
        <v>109.4464285714286</v>
      </c>
      <c r="D224" t="n">
        <v>76.52169230769231</v>
      </c>
      <c r="E224" t="n">
        <v>20.37707692307692</v>
      </c>
    </row>
    <row r="225">
      <c r="A225" t="inlineStr">
        <is>
          <t>300600</t>
        </is>
      </c>
      <c r="B225" t="n">
        <v>0.008044140868266207</v>
      </c>
      <c r="C225" t="n">
        <v>109.2353525322741</v>
      </c>
      <c r="D225" t="n">
        <v>14.072625</v>
      </c>
      <c r="E225" t="n">
        <v>3.101916666666667</v>
      </c>
    </row>
    <row r="226">
      <c r="A226" t="inlineStr">
        <is>
          <t>300433</t>
        </is>
      </c>
      <c r="B226" t="n">
        <v>0.008731061242254125</v>
      </c>
      <c r="C226" t="n">
        <v>109.1858037578288</v>
      </c>
      <c r="D226" t="n">
        <v>26.56133333333333</v>
      </c>
      <c r="E226" t="n">
        <v>1.932333333333333</v>
      </c>
    </row>
    <row r="227">
      <c r="A227" t="inlineStr">
        <is>
          <t>600765</t>
        </is>
      </c>
      <c r="B227" t="n">
        <v>0.005343480012584431</v>
      </c>
      <c r="C227" t="n">
        <v>109.1633466135459</v>
      </c>
      <c r="D227" t="n">
        <v>12.979</v>
      </c>
      <c r="E227" t="n">
        <v>2.756583333333333</v>
      </c>
    </row>
    <row r="228">
      <c r="A228" t="inlineStr">
        <is>
          <t>300143</t>
        </is>
      </c>
      <c r="B228" t="n">
        <v>0.008739684646245777</v>
      </c>
      <c r="C228" t="n">
        <v>109</v>
      </c>
      <c r="D228" t="n">
        <v>17.782375</v>
      </c>
      <c r="E228" t="n">
        <v>1.943166666666666</v>
      </c>
    </row>
    <row r="229">
      <c r="A229" t="inlineStr">
        <is>
          <t>603338</t>
        </is>
      </c>
      <c r="B229" t="n">
        <v>0.02951646286725929</v>
      </c>
      <c r="C229" t="n">
        <v>108.9153335934452</v>
      </c>
      <c r="D229" t="n">
        <v>79.32129166666667</v>
      </c>
      <c r="E229" t="n">
        <v>0.6493749999999999</v>
      </c>
    </row>
    <row r="230">
      <c r="A230" t="inlineStr">
        <is>
          <t>603319</t>
        </is>
      </c>
      <c r="B230" t="n">
        <v>0.01325987170584479</v>
      </c>
      <c r="C230" t="n">
        <v>108.7383943200437</v>
      </c>
      <c r="D230" t="n">
        <v>28.242625</v>
      </c>
      <c r="E230" t="n">
        <v>3.036583333333333</v>
      </c>
    </row>
    <row r="231">
      <c r="A231" t="inlineStr">
        <is>
          <t>000768</t>
        </is>
      </c>
      <c r="B231" t="n">
        <v>0.006605892211375976</v>
      </c>
      <c r="C231" t="n">
        <v>108.5561497326204</v>
      </c>
      <c r="D231" t="n">
        <v>22.380375</v>
      </c>
      <c r="E231" t="n">
        <v>1.363</v>
      </c>
    </row>
    <row r="232">
      <c r="A232" t="inlineStr">
        <is>
          <t>300034</t>
        </is>
      </c>
      <c r="B232" t="n">
        <v>0.006787255003556336</v>
      </c>
      <c r="C232" t="n">
        <v>108.3934426229508</v>
      </c>
      <c r="D232" t="n">
        <v>21.42758333333333</v>
      </c>
      <c r="E232" t="n">
        <v>2.667666666666667</v>
      </c>
    </row>
    <row r="233">
      <c r="A233" t="inlineStr">
        <is>
          <t>300087</t>
        </is>
      </c>
      <c r="B233" t="n">
        <v>0.007350666275607675</v>
      </c>
      <c r="C233" t="n">
        <v>108.3161512027491</v>
      </c>
      <c r="D233" t="n">
        <v>17.6515</v>
      </c>
      <c r="E233" t="n">
        <v>5.123416666666667</v>
      </c>
    </row>
    <row r="234">
      <c r="A234" t="inlineStr">
        <is>
          <t>300576</t>
        </is>
      </c>
      <c r="B234" t="n">
        <v>0.0177862450998247</v>
      </c>
      <c r="C234" t="n">
        <v>108.2514734774067</v>
      </c>
      <c r="D234" t="n">
        <v>47.74016666666667</v>
      </c>
      <c r="E234" t="n">
        <v>16.323625</v>
      </c>
    </row>
    <row r="235">
      <c r="A235" t="inlineStr">
        <is>
          <t>600176</t>
        </is>
      </c>
      <c r="B235" t="n">
        <v>0.004687828818562584</v>
      </c>
      <c r="C235" t="n">
        <v>107.977207977208</v>
      </c>
      <c r="D235" t="n">
        <v>12.22229166666667</v>
      </c>
      <c r="E235" t="n">
        <v>1.3595</v>
      </c>
    </row>
    <row r="236">
      <c r="A236" t="inlineStr">
        <is>
          <t>000708</t>
        </is>
      </c>
      <c r="B236" t="n">
        <v>0.001904874332577226</v>
      </c>
      <c r="C236" t="n">
        <v>107.7971233913701</v>
      </c>
      <c r="D236" t="n">
        <v>17.37395833333333</v>
      </c>
      <c r="E236" t="n">
        <v>0.7810833333333334</v>
      </c>
    </row>
    <row r="237">
      <c r="A237" t="inlineStr">
        <is>
          <t>600591</t>
        </is>
      </c>
      <c r="B237" t="n">
        <v>0.0007065081421375525</v>
      </c>
      <c r="C237" t="n">
        <v>107.7142857142857</v>
      </c>
      <c r="D237" t="n">
        <v>5.665791666666666</v>
      </c>
      <c r="E237" t="n">
        <v>0</v>
      </c>
    </row>
    <row r="238">
      <c r="A238" t="inlineStr">
        <is>
          <t>300138</t>
        </is>
      </c>
      <c r="B238" t="n">
        <v>0.004379066655044893</v>
      </c>
      <c r="C238" t="n">
        <v>107.6723016905071</v>
      </c>
      <c r="D238" t="n">
        <v>13.30516666666667</v>
      </c>
      <c r="E238" t="n">
        <v>2.444166666666667</v>
      </c>
    </row>
    <row r="239">
      <c r="A239" t="inlineStr">
        <is>
          <t>300690</t>
        </is>
      </c>
      <c r="B239" t="n">
        <v>0.02469155535849524</v>
      </c>
      <c r="C239" t="n">
        <v>107.3189522342064</v>
      </c>
      <c r="D239" t="n">
        <v>36.88620833333333</v>
      </c>
      <c r="E239" t="n">
        <v>6.308541666666668</v>
      </c>
    </row>
    <row r="240">
      <c r="A240" t="inlineStr">
        <is>
          <t>603128</t>
        </is>
      </c>
      <c r="B240" t="n">
        <v>0.00213474126282103</v>
      </c>
      <c r="C240" t="n">
        <v>107.0422535211268</v>
      </c>
      <c r="D240" t="n">
        <v>6.023541666666667</v>
      </c>
      <c r="E240" t="n">
        <v>3.041166666666667</v>
      </c>
    </row>
    <row r="241">
      <c r="A241" t="inlineStr">
        <is>
          <t>300395</t>
        </is>
      </c>
      <c r="B241" t="n">
        <v>0.01674590594178859</v>
      </c>
      <c r="C241" t="n">
        <v>106.5964090554254</v>
      </c>
      <c r="D241" t="n">
        <v>36.21458333333333</v>
      </c>
      <c r="E241" t="n">
        <v>1.755416666666667</v>
      </c>
    </row>
    <row r="242">
      <c r="A242" t="inlineStr">
        <is>
          <t>000406</t>
        </is>
      </c>
      <c r="B242" t="n">
        <v>0.00240663729400537</v>
      </c>
      <c r="C242" t="n">
        <v>106.1099796334012</v>
      </c>
      <c r="D242" t="n">
        <v>6.375458333333333</v>
      </c>
      <c r="E242" t="n">
        <v>0</v>
      </c>
    </row>
    <row r="243">
      <c r="A243" t="inlineStr">
        <is>
          <t>300363</t>
        </is>
      </c>
      <c r="B243" t="n">
        <v>0.003972797351980994</v>
      </c>
      <c r="C243" t="n">
        <v>106.0141509433962</v>
      </c>
      <c r="D243" t="n">
        <v>30.471875</v>
      </c>
      <c r="E243" t="n">
        <v>3.298125</v>
      </c>
    </row>
    <row r="244">
      <c r="A244" t="inlineStr">
        <is>
          <t>600309</t>
        </is>
      </c>
      <c r="B244" t="n">
        <v>0.02230728365266373</v>
      </c>
      <c r="C244" t="n">
        <v>105.992861168514</v>
      </c>
      <c r="D244" t="n">
        <v>63.43695833333333</v>
      </c>
      <c r="E244" t="n">
        <v>1.351375</v>
      </c>
    </row>
    <row r="245">
      <c r="A245" t="inlineStr">
        <is>
          <t>601168</t>
        </is>
      </c>
      <c r="B245" t="n">
        <v>0.00416132280958201</v>
      </c>
      <c r="C245" t="n">
        <v>105.9880239520958</v>
      </c>
      <c r="D245" t="n">
        <v>8.153541666666666</v>
      </c>
      <c r="E245" t="n">
        <v>1.884916666666667</v>
      </c>
    </row>
    <row r="246">
      <c r="A246" t="inlineStr">
        <is>
          <t>002906</t>
        </is>
      </c>
      <c r="B246" t="n">
        <v>0.006406613116384301</v>
      </c>
      <c r="C246" t="n">
        <v>105.8456742010912</v>
      </c>
      <c r="D246" t="n">
        <v>17.96825</v>
      </c>
      <c r="E246" t="n">
        <v>2.681208333333333</v>
      </c>
    </row>
    <row r="247">
      <c r="A247" t="inlineStr">
        <is>
          <t>601965</t>
        </is>
      </c>
      <c r="B247" t="n">
        <v>0.002930944415050498</v>
      </c>
      <c r="C247" t="n">
        <v>105.5089820359282</v>
      </c>
      <c r="D247" t="n">
        <v>11.03504166666667</v>
      </c>
      <c r="E247" t="n">
        <v>0.9302916666666667</v>
      </c>
    </row>
    <row r="248">
      <c r="A248" t="inlineStr">
        <is>
          <t>002571</t>
        </is>
      </c>
      <c r="B248" t="n">
        <v>0.00247905415715613</v>
      </c>
      <c r="C248" t="n">
        <v>105.3784860557769</v>
      </c>
      <c r="D248" t="n">
        <v>6.437791666666667</v>
      </c>
      <c r="E248" t="n">
        <v>6.02825</v>
      </c>
    </row>
    <row r="249">
      <c r="A249" t="inlineStr">
        <is>
          <t>600486</t>
        </is>
      </c>
      <c r="B249" t="n">
        <v>0.01751291003321904</v>
      </c>
      <c r="C249" t="n">
        <v>105.2454212454212</v>
      </c>
      <c r="D249" t="n">
        <v>89.23479166666667</v>
      </c>
      <c r="E249" t="n">
        <v>1.150125</v>
      </c>
    </row>
    <row r="250">
      <c r="A250" t="inlineStr">
        <is>
          <t>603229</t>
        </is>
      </c>
      <c r="B250" t="n">
        <v>0.01486182888522372</v>
      </c>
      <c r="C250" t="n">
        <v>104.8311990686845</v>
      </c>
      <c r="D250" t="n">
        <v>33.451125</v>
      </c>
      <c r="E250" t="n">
        <v>2.349333333333333</v>
      </c>
    </row>
    <row r="251">
      <c r="A251" t="inlineStr">
        <is>
          <t>300413</t>
        </is>
      </c>
      <c r="B251" t="n">
        <v>0.009631378962040195</v>
      </c>
      <c r="C251" t="n">
        <v>104.6909357439531</v>
      </c>
      <c r="D251" t="n">
        <v>59.87083333333333</v>
      </c>
      <c r="E251" t="n">
        <v>1.096333333333333</v>
      </c>
    </row>
    <row r="252">
      <c r="A252" t="inlineStr">
        <is>
          <t>603535</t>
        </is>
      </c>
      <c r="B252" t="n">
        <v>0.0255383725958615</v>
      </c>
      <c r="C252" t="n">
        <v>103.9978094194962</v>
      </c>
      <c r="D252" t="n">
        <v>28.62733333333334</v>
      </c>
      <c r="E252" t="n">
        <v>2.842708333333333</v>
      </c>
    </row>
    <row r="253">
      <c r="A253" t="inlineStr">
        <is>
          <t>000547</t>
        </is>
      </c>
      <c r="B253" t="n">
        <v>0.00386882681113372</v>
      </c>
      <c r="C253" t="n">
        <v>103.8940809968847</v>
      </c>
      <c r="D253" t="n">
        <v>18.18433333333333</v>
      </c>
      <c r="E253" t="n">
        <v>3.328916666666667</v>
      </c>
    </row>
    <row r="254">
      <c r="A254" t="inlineStr">
        <is>
          <t>603259</t>
        </is>
      </c>
      <c r="B254" t="n">
        <v>0.01803360284068764</v>
      </c>
      <c r="C254" t="n">
        <v>103.4542066790884</v>
      </c>
      <c r="D254" t="n">
        <v>95.53737500000001</v>
      </c>
      <c r="E254" t="n">
        <v>1.137125</v>
      </c>
    </row>
    <row r="255">
      <c r="A255" t="inlineStr">
        <is>
          <t>688139</t>
        </is>
      </c>
      <c r="B255" t="n">
        <v>0.02096912320647866</v>
      </c>
      <c r="C255" t="n">
        <v>103.1386224934612</v>
      </c>
      <c r="D255" t="n">
        <v>55.321125</v>
      </c>
      <c r="E255" t="n">
        <v>4.83325</v>
      </c>
    </row>
    <row r="256">
      <c r="A256" t="inlineStr">
        <is>
          <t>300551</t>
        </is>
      </c>
      <c r="B256" t="n">
        <v>0.007862645704159673</v>
      </c>
      <c r="C256" t="n">
        <v>102.9350104821803</v>
      </c>
      <c r="D256" t="n">
        <v>22.65558333333333</v>
      </c>
      <c r="E256" t="n">
        <v>4.917458333333333</v>
      </c>
    </row>
    <row r="257">
      <c r="A257" t="inlineStr">
        <is>
          <t>000636</t>
        </is>
      </c>
      <c r="B257" t="n">
        <v>0.005772732949180801</v>
      </c>
      <c r="C257" t="n">
        <v>102.9209621993127</v>
      </c>
      <c r="D257" t="n">
        <v>27.54695833333334</v>
      </c>
      <c r="E257" t="n">
        <v>5.658416666666667</v>
      </c>
    </row>
    <row r="258">
      <c r="A258" t="inlineStr">
        <is>
          <t>000615</t>
        </is>
      </c>
      <c r="B258" t="n">
        <v>0.001068626729174395</v>
      </c>
      <c r="C258" t="n">
        <v>102.7210884353742</v>
      </c>
      <c r="D258" t="n">
        <v>4.567583333333332</v>
      </c>
      <c r="E258" t="n">
        <v>2.782041666666667</v>
      </c>
    </row>
    <row r="259">
      <c r="A259" t="inlineStr">
        <is>
          <t>603877</t>
        </is>
      </c>
      <c r="B259" t="n">
        <v>0.01658172450773558</v>
      </c>
      <c r="C259" t="n">
        <v>102.0509633312616</v>
      </c>
      <c r="D259" t="n">
        <v>22.21875</v>
      </c>
      <c r="E259" t="n">
        <v>0.3617916666666667</v>
      </c>
    </row>
    <row r="260">
      <c r="A260" t="inlineStr">
        <is>
          <t>601208</t>
        </is>
      </c>
      <c r="B260" t="n">
        <v>0.00243581800882356</v>
      </c>
      <c r="C260" t="n">
        <v>101.4652014652015</v>
      </c>
      <c r="D260" t="n">
        <v>7.942750000000001</v>
      </c>
      <c r="E260" t="n">
        <v>2.163958333333333</v>
      </c>
    </row>
    <row r="261">
      <c r="A261" t="inlineStr">
        <is>
          <t>601689</t>
        </is>
      </c>
      <c r="B261" t="n">
        <v>0.009959930972001098</v>
      </c>
      <c r="C261" t="n">
        <v>101.39470013947</v>
      </c>
      <c r="D261" t="n">
        <v>31.11720833333333</v>
      </c>
      <c r="E261" t="n">
        <v>1.377916666666667</v>
      </c>
    </row>
    <row r="262">
      <c r="A262" t="inlineStr">
        <is>
          <t>688408</t>
        </is>
      </c>
      <c r="B262" t="n">
        <v>0.02008965508051954</v>
      </c>
      <c r="C262" t="n">
        <v>101.0154241645244</v>
      </c>
      <c r="D262" t="n">
        <v>136.4483870967742</v>
      </c>
      <c r="E262" t="n">
        <v>6.151827956989246</v>
      </c>
    </row>
    <row r="263">
      <c r="A263" t="inlineStr">
        <is>
          <t>600426</t>
        </is>
      </c>
      <c r="B263" t="n">
        <v>0.01023318269193665</v>
      </c>
      <c r="C263" t="n">
        <v>100.8362026561731</v>
      </c>
      <c r="D263" t="n">
        <v>23.935125</v>
      </c>
      <c r="E263" t="n">
        <v>0.998375</v>
      </c>
    </row>
    <row r="264">
      <c r="A264" t="inlineStr">
        <is>
          <t>300453</t>
        </is>
      </c>
      <c r="B264" t="n">
        <v>0.003347201164176503</v>
      </c>
      <c r="C264" t="n">
        <v>100.7731958762887</v>
      </c>
      <c r="D264" t="n">
        <v>15.72483333333333</v>
      </c>
      <c r="E264" t="n">
        <v>9.0245</v>
      </c>
    </row>
    <row r="265">
      <c r="A265" t="inlineStr">
        <is>
          <t>300676</t>
        </is>
      </c>
      <c r="B265" t="n">
        <v>0.0285792879055196</v>
      </c>
      <c r="C265" t="n">
        <v>100.40522875817</v>
      </c>
      <c r="D265" t="n">
        <v>124.8267083333333</v>
      </c>
      <c r="E265" t="n">
        <v>3.676416666666666</v>
      </c>
    </row>
    <row r="266">
      <c r="A266" t="inlineStr">
        <is>
          <t>600346</t>
        </is>
      </c>
      <c r="B266" t="n">
        <v>0.00625347821876984</v>
      </c>
      <c r="C266" t="n">
        <v>100.34924330617</v>
      </c>
      <c r="D266" t="n">
        <v>18.18658333333333</v>
      </c>
      <c r="E266" t="n">
        <v>0.7289166666666667</v>
      </c>
    </row>
    <row r="267">
      <c r="A267" t="inlineStr">
        <is>
          <t>300073</t>
        </is>
      </c>
      <c r="B267" t="n">
        <v>0.01559440125780543</v>
      </c>
      <c r="C267" t="n">
        <v>99.89583333333334</v>
      </c>
      <c r="D267" t="n">
        <v>37.476125</v>
      </c>
      <c r="E267" t="n">
        <v>4.108000000000001</v>
      </c>
    </row>
    <row r="268">
      <c r="A268" t="inlineStr">
        <is>
          <t>002884</t>
        </is>
      </c>
      <c r="B268" t="n">
        <v>0.006208022461860255</v>
      </c>
      <c r="C268" t="n">
        <v>99.8427672955975</v>
      </c>
      <c r="D268" t="n">
        <v>19.05941666666667</v>
      </c>
      <c r="E268" t="n">
        <v>2.012416666666667</v>
      </c>
    </row>
    <row r="269">
      <c r="A269" t="inlineStr">
        <is>
          <t>300450</t>
        </is>
      </c>
      <c r="B269" t="n">
        <v>0.01289856951217402</v>
      </c>
      <c r="C269" t="n">
        <v>99.58611174982752</v>
      </c>
      <c r="D269" t="n">
        <v>51.42404166666666</v>
      </c>
      <c r="E269" t="n">
        <v>2.045333333333333</v>
      </c>
    </row>
    <row r="270">
      <c r="A270" t="inlineStr">
        <is>
          <t>000516</t>
        </is>
      </c>
      <c r="B270" t="n">
        <v>0.003251582367978399</v>
      </c>
      <c r="C270" t="n">
        <v>99.22630560928437</v>
      </c>
      <c r="D270" t="n">
        <v>6.221625</v>
      </c>
      <c r="E270" t="n">
        <v>1.900208333333333</v>
      </c>
    </row>
    <row r="271">
      <c r="A271" t="inlineStr">
        <is>
          <t>300106</t>
        </is>
      </c>
      <c r="B271" t="n">
        <v>0.005522935731427597</v>
      </c>
      <c r="C271" t="n">
        <v>99.10846953937593</v>
      </c>
      <c r="D271" t="n">
        <v>9.551083333333333</v>
      </c>
      <c r="E271" t="n">
        <v>7.990791666666667</v>
      </c>
    </row>
    <row r="272">
      <c r="A272" t="inlineStr">
        <is>
          <t>603298</t>
        </is>
      </c>
      <c r="B272" t="n">
        <v>0.007058054094938974</v>
      </c>
      <c r="C272" t="n">
        <v>98.86480908152735</v>
      </c>
      <c r="D272" t="n">
        <v>13.63341666666667</v>
      </c>
      <c r="E272" t="n">
        <v>0.801625</v>
      </c>
    </row>
    <row r="273">
      <c r="A273" t="inlineStr">
        <is>
          <t>600519</t>
        </is>
      </c>
      <c r="B273" t="n">
        <v>0.2511677959944926</v>
      </c>
      <c r="C273" t="n">
        <v>98.70016201419021</v>
      </c>
      <c r="D273" t="n">
        <v>1506.404458333333</v>
      </c>
      <c r="E273" t="n">
        <v>0.262375</v>
      </c>
    </row>
    <row r="274">
      <c r="A274" t="inlineStr">
        <is>
          <t>601717</t>
        </is>
      </c>
      <c r="B274" t="n">
        <v>0.003306844980194976</v>
      </c>
      <c r="C274" t="n">
        <v>98.62385321100918</v>
      </c>
      <c r="D274" t="n">
        <v>7.709416666666667</v>
      </c>
      <c r="E274" t="n">
        <v>2.289083333333333</v>
      </c>
    </row>
    <row r="275">
      <c r="A275" t="inlineStr">
        <is>
          <t>002410</t>
        </is>
      </c>
      <c r="B275" t="n">
        <v>0.0116783330326621</v>
      </c>
      <c r="C275" t="n">
        <v>98.38187702265371</v>
      </c>
      <c r="D275" t="n">
        <v>61.76862500000001</v>
      </c>
      <c r="E275" t="n">
        <v>0.9315416666666666</v>
      </c>
    </row>
    <row r="276">
      <c r="A276" t="inlineStr">
        <is>
          <t>002980</t>
        </is>
      </c>
      <c r="B276" t="n">
        <v>0.009836829970931514</v>
      </c>
      <c r="C276" t="n">
        <v>98.04104477611939</v>
      </c>
      <c r="D276" t="n">
        <v>57.36048648648649</v>
      </c>
      <c r="E276" t="n">
        <v>13.67843243243243</v>
      </c>
    </row>
    <row r="277">
      <c r="A277" t="inlineStr">
        <is>
          <t>002129</t>
        </is>
      </c>
      <c r="B277" t="n">
        <v>0.002915941321999382</v>
      </c>
      <c r="C277" t="n">
        <v>97.4459724950884</v>
      </c>
      <c r="D277" t="n">
        <v>21.13283333333333</v>
      </c>
      <c r="E277" t="n">
        <v>3.439000000000001</v>
      </c>
    </row>
    <row r="278">
      <c r="A278" t="inlineStr">
        <is>
          <t>600456</t>
        </is>
      </c>
      <c r="B278" t="n">
        <v>0.008430403346096375</v>
      </c>
      <c r="C278" t="n">
        <v>97.35788630904723</v>
      </c>
      <c r="D278" t="n">
        <v>31.32870833333333</v>
      </c>
      <c r="E278" t="n">
        <v>2.112166666666667</v>
      </c>
    </row>
    <row r="279">
      <c r="A279" t="inlineStr">
        <is>
          <t>600298</t>
        </is>
      </c>
      <c r="B279" t="n">
        <v>0.01406167661935312</v>
      </c>
      <c r="C279" t="n">
        <v>97.16142270861835</v>
      </c>
      <c r="D279" t="n">
        <v>47.53087500000001</v>
      </c>
      <c r="E279" t="n">
        <v>1.47275</v>
      </c>
    </row>
    <row r="280">
      <c r="A280" t="inlineStr">
        <is>
          <t>300008</t>
        </is>
      </c>
      <c r="B280" t="n">
        <v>0.0043301761727981</v>
      </c>
      <c r="C280" t="n">
        <v>97.04918032786887</v>
      </c>
      <c r="D280" t="n">
        <v>4.876208333333333</v>
      </c>
      <c r="E280" t="n">
        <v>9.810916666666666</v>
      </c>
    </row>
    <row r="281">
      <c r="A281" t="inlineStr">
        <is>
          <t>603233</t>
        </is>
      </c>
      <c r="B281" t="n">
        <v>0.01419131499096057</v>
      </c>
      <c r="C281" t="n">
        <v>96.81556833259619</v>
      </c>
      <c r="D281" t="n">
        <v>70.24775</v>
      </c>
      <c r="E281" t="n">
        <v>2.061083333333333</v>
      </c>
    </row>
    <row r="282">
      <c r="A282" t="inlineStr">
        <is>
          <t>000522</t>
        </is>
      </c>
      <c r="B282" t="n">
        <v>0.003581298454126062</v>
      </c>
      <c r="C282" t="n">
        <v>96.70329670329669</v>
      </c>
      <c r="D282" t="n">
        <v>19.23175</v>
      </c>
      <c r="E282" t="n">
        <v>0</v>
      </c>
    </row>
    <row r="283">
      <c r="A283" t="inlineStr">
        <is>
          <t>002735</t>
        </is>
      </c>
      <c r="B283" t="n">
        <v>0.01293815796561892</v>
      </c>
      <c r="C283" t="n">
        <v>96.59936238044634</v>
      </c>
      <c r="D283" t="n">
        <v>28.730875</v>
      </c>
      <c r="E283" t="n">
        <v>1.992125</v>
      </c>
    </row>
    <row r="284">
      <c r="A284" t="inlineStr">
        <is>
          <t>600418</t>
        </is>
      </c>
      <c r="B284" t="n">
        <v>0.003053702036508134</v>
      </c>
      <c r="C284" t="n">
        <v>96.14643545279382</v>
      </c>
      <c r="D284" t="n">
        <v>8.052999999999999</v>
      </c>
      <c r="E284" t="n">
        <v>4.873916666666667</v>
      </c>
    </row>
    <row r="285">
      <c r="A285" t="inlineStr">
        <is>
          <t>300617</t>
        </is>
      </c>
      <c r="B285" t="n">
        <v>0.009067823315884639</v>
      </c>
      <c r="C285" t="n">
        <v>96.03796945934791</v>
      </c>
      <c r="D285" t="n">
        <v>37.51475000000001</v>
      </c>
      <c r="E285" t="n">
        <v>4.102875</v>
      </c>
    </row>
    <row r="286">
      <c r="A286" t="inlineStr">
        <is>
          <t>603456</t>
        </is>
      </c>
      <c r="B286" t="n">
        <v>0.005579256090341741</v>
      </c>
      <c r="C286" t="n">
        <v>95.95092024539878</v>
      </c>
      <c r="D286" t="n">
        <v>27.685</v>
      </c>
      <c r="E286" t="n">
        <v>1.488208333333334</v>
      </c>
    </row>
    <row r="287">
      <c r="A287" t="inlineStr">
        <is>
          <t>603520</t>
        </is>
      </c>
      <c r="B287" t="n">
        <v>0.01808253540295157</v>
      </c>
      <c r="C287" t="n">
        <v>95.78760011865914</v>
      </c>
      <c r="D287" t="n">
        <v>63.04512500000001</v>
      </c>
      <c r="E287" t="n">
        <v>1.618958333333333</v>
      </c>
    </row>
    <row r="288">
      <c r="A288" t="inlineStr">
        <is>
          <t>002151</t>
        </is>
      </c>
      <c r="B288" t="n">
        <v>0.01765928260321492</v>
      </c>
      <c r="C288" t="n">
        <v>95.52752293577981</v>
      </c>
      <c r="D288" t="n">
        <v>43.07108333333334</v>
      </c>
      <c r="E288" t="n">
        <v>6.744791666666667</v>
      </c>
    </row>
    <row r="289">
      <c r="A289" t="inlineStr">
        <is>
          <t>603063</t>
        </is>
      </c>
      <c r="B289" t="n">
        <v>0.005675207293770542</v>
      </c>
      <c r="C289" t="n">
        <v>95.23809523809526</v>
      </c>
      <c r="D289" t="n">
        <v>10.52125</v>
      </c>
      <c r="E289" t="n">
        <v>2.414666666666667</v>
      </c>
    </row>
    <row r="290">
      <c r="A290" t="inlineStr">
        <is>
          <t>600563</t>
        </is>
      </c>
      <c r="B290" t="n">
        <v>0.0219953168576576</v>
      </c>
      <c r="C290" t="n">
        <v>95.01443695861404</v>
      </c>
      <c r="D290" t="n">
        <v>67.33370833333333</v>
      </c>
      <c r="E290" t="n">
        <v>1.449583333333333</v>
      </c>
    </row>
    <row r="291">
      <c r="A291" t="inlineStr">
        <is>
          <t>300737</t>
        </is>
      </c>
      <c r="B291" t="n">
        <v>0.004054816848655014</v>
      </c>
      <c r="C291" t="n">
        <v>94.96062992125987</v>
      </c>
      <c r="D291" t="n">
        <v>21.00479166666667</v>
      </c>
      <c r="E291" t="n">
        <v>3.808416666666667</v>
      </c>
    </row>
    <row r="292">
      <c r="A292" t="inlineStr">
        <is>
          <t>002507</t>
        </is>
      </c>
      <c r="B292" t="n">
        <v>0.005497234225142218</v>
      </c>
      <c r="C292" t="n">
        <v>93.87837293596458</v>
      </c>
      <c r="D292" t="n">
        <v>37.64275</v>
      </c>
      <c r="E292" t="n">
        <v>1.660916666666667</v>
      </c>
    </row>
    <row r="293">
      <c r="A293" t="inlineStr">
        <is>
          <t>688390</t>
        </is>
      </c>
      <c r="B293" t="n">
        <v>0.04110597648661448</v>
      </c>
      <c r="C293" t="n">
        <v>93.7851851851852</v>
      </c>
      <c r="D293" t="n">
        <v>185.3953409090909</v>
      </c>
      <c r="E293" t="n">
        <v>8.311704545454546</v>
      </c>
    </row>
    <row r="294">
      <c r="A294" t="inlineStr">
        <is>
          <t>600305</t>
        </is>
      </c>
      <c r="B294" t="n">
        <v>0.003083189805400586</v>
      </c>
      <c r="C294" t="n">
        <v>93.14369073668854</v>
      </c>
      <c r="D294" t="n">
        <v>19.01508333333333</v>
      </c>
      <c r="E294" t="n">
        <v>2.080416666666667</v>
      </c>
    </row>
    <row r="295">
      <c r="A295" t="inlineStr">
        <is>
          <t>000591</t>
        </is>
      </c>
      <c r="B295" t="n">
        <v>0.001097150973097093</v>
      </c>
      <c r="C295" t="n">
        <v>93.01675977653632</v>
      </c>
      <c r="D295" t="n">
        <v>4.187125</v>
      </c>
      <c r="E295" t="n">
        <v>3.955875</v>
      </c>
    </row>
    <row r="296">
      <c r="A296" t="inlineStr">
        <is>
          <t>300054</t>
        </is>
      </c>
      <c r="B296" t="n">
        <v>0.002405144315641164</v>
      </c>
      <c r="C296" t="n">
        <v>92.89667896678968</v>
      </c>
      <c r="D296" t="n">
        <v>15.09129166666667</v>
      </c>
      <c r="E296" t="n">
        <v>4.252541666666667</v>
      </c>
    </row>
    <row r="297">
      <c r="A297" t="inlineStr">
        <is>
          <t>600079</t>
        </is>
      </c>
      <c r="B297" t="n">
        <v>0.009702351712984475</v>
      </c>
      <c r="C297" t="n">
        <v>92.88645690834474</v>
      </c>
      <c r="D297" t="n">
        <v>26.81179166666667</v>
      </c>
      <c r="E297" t="n">
        <v>1.522583333333333</v>
      </c>
    </row>
    <row r="298">
      <c r="A298" t="inlineStr">
        <is>
          <t>300858</t>
        </is>
      </c>
      <c r="B298" t="n">
        <v>0.007592666557829255</v>
      </c>
      <c r="C298" t="n">
        <v>92.70436566070903</v>
      </c>
      <c r="D298" t="n">
        <v>68.69478632478632</v>
      </c>
      <c r="E298" t="n">
        <v>10.90666666666666</v>
      </c>
    </row>
    <row r="299">
      <c r="A299" t="inlineStr">
        <is>
          <t>300712</t>
        </is>
      </c>
      <c r="B299" t="n">
        <v>0.00371336185642821</v>
      </c>
      <c r="C299" t="n">
        <v>92.39766081871346</v>
      </c>
      <c r="D299" t="n">
        <v>15.263125</v>
      </c>
      <c r="E299" t="n">
        <v>7.531833333333334</v>
      </c>
    </row>
    <row r="300">
      <c r="A300" t="inlineStr">
        <is>
          <t>002702</t>
        </is>
      </c>
      <c r="B300" t="n">
        <v>0.002570226481518794</v>
      </c>
      <c r="C300" t="n">
        <v>92.21967963386729</v>
      </c>
      <c r="D300" t="n">
        <v>7.444500000000001</v>
      </c>
      <c r="E300" t="n">
        <v>8.772124999999999</v>
      </c>
    </row>
    <row r="301">
      <c r="A301" t="inlineStr">
        <is>
          <t>002585</t>
        </is>
      </c>
      <c r="B301" t="n">
        <v>0.002639038418950672</v>
      </c>
      <c r="C301" t="n">
        <v>91.98312236286918</v>
      </c>
      <c r="D301" t="n">
        <v>7.400499999999999</v>
      </c>
      <c r="E301" t="n">
        <v>4.124</v>
      </c>
    </row>
    <row r="302">
      <c r="A302" t="inlineStr">
        <is>
          <t>002080</t>
        </is>
      </c>
      <c r="B302" t="n">
        <v>0.004600481840329764</v>
      </c>
      <c r="C302" t="n">
        <v>91.73228346456695</v>
      </c>
      <c r="D302" t="n">
        <v>16.78170833333333</v>
      </c>
      <c r="E302" t="n">
        <v>1.416083333333333</v>
      </c>
    </row>
    <row r="303">
      <c r="A303" t="inlineStr">
        <is>
          <t>000951</t>
        </is>
      </c>
      <c r="B303" t="n">
        <v>0.007622543122591504</v>
      </c>
      <c r="C303" t="n">
        <v>91.60493827160492</v>
      </c>
      <c r="D303" t="n">
        <v>29.80020833333333</v>
      </c>
      <c r="E303" t="n">
        <v>0.9837916666666667</v>
      </c>
    </row>
    <row r="304">
      <c r="A304" t="inlineStr">
        <is>
          <t>000100</t>
        </is>
      </c>
      <c r="B304" t="n">
        <v>0.0006669425391670761</v>
      </c>
      <c r="C304" t="n">
        <v>91.1764705882353</v>
      </c>
      <c r="D304" t="n">
        <v>6.078541666666666</v>
      </c>
      <c r="E304" t="n">
        <v>3.746833333333333</v>
      </c>
    </row>
    <row r="305">
      <c r="A305" t="inlineStr">
        <is>
          <t>002304</t>
        </is>
      </c>
      <c r="B305" t="n">
        <v>0.0587816064135282</v>
      </c>
      <c r="C305" t="n">
        <v>90.77757685352623</v>
      </c>
      <c r="D305" t="n">
        <v>133.0585416666667</v>
      </c>
      <c r="E305" t="n">
        <v>0.6696666666666666</v>
      </c>
    </row>
    <row r="306">
      <c r="A306" t="inlineStr">
        <is>
          <t>601799</t>
        </is>
      </c>
      <c r="B306" t="n">
        <v>0.04541291690485998</v>
      </c>
      <c r="C306" t="n">
        <v>90.08569151056199</v>
      </c>
      <c r="D306" t="n">
        <v>137.9440416666667</v>
      </c>
      <c r="E306" t="n">
        <v>0.581875</v>
      </c>
    </row>
    <row r="307">
      <c r="A307" t="inlineStr">
        <is>
          <t>002216</t>
        </is>
      </c>
      <c r="B307" t="n">
        <v>0.005520918081933432</v>
      </c>
      <c r="C307" t="n">
        <v>89.93197278911566</v>
      </c>
      <c r="D307" t="n">
        <v>25.589625</v>
      </c>
      <c r="E307" t="n">
        <v>1.851125</v>
      </c>
    </row>
    <row r="308">
      <c r="A308" t="inlineStr">
        <is>
          <t>600827</t>
        </is>
      </c>
      <c r="B308" t="n">
        <v>0.007116936660069679</v>
      </c>
      <c r="C308" t="n">
        <v>89.402480270575</v>
      </c>
      <c r="D308" t="n">
        <v>13.08116666666667</v>
      </c>
      <c r="E308" t="n">
        <v>1.6985</v>
      </c>
    </row>
    <row r="309">
      <c r="A309" t="inlineStr">
        <is>
          <t>600685</t>
        </is>
      </c>
      <c r="B309" t="n">
        <v>0.01187889950694559</v>
      </c>
      <c r="C309" t="n">
        <v>89.03309539260221</v>
      </c>
      <c r="D309" t="n">
        <v>22.86625</v>
      </c>
      <c r="E309" t="n">
        <v>2.64275</v>
      </c>
    </row>
    <row r="310">
      <c r="A310" t="inlineStr">
        <is>
          <t>600600</t>
        </is>
      </c>
      <c r="B310" t="n">
        <v>0.02250675574476123</v>
      </c>
      <c r="C310" t="n">
        <v>88.8412852969815</v>
      </c>
      <c r="D310" t="n">
        <v>70.43670833333334</v>
      </c>
      <c r="E310" t="n">
        <v>1.068125</v>
      </c>
    </row>
    <row r="311">
      <c r="A311" t="inlineStr">
        <is>
          <t>002007</t>
        </is>
      </c>
      <c r="B311" t="n">
        <v>0.008260652282958967</v>
      </c>
      <c r="C311" t="n">
        <v>88.69951834012599</v>
      </c>
      <c r="D311" t="n">
        <v>44.729125</v>
      </c>
      <c r="E311" t="n">
        <v>2.197708333333333</v>
      </c>
    </row>
    <row r="312">
      <c r="A312" t="inlineStr">
        <is>
          <t>300243</t>
        </is>
      </c>
      <c r="B312" t="n">
        <v>0.004338582448354203</v>
      </c>
      <c r="C312" t="n">
        <v>88.64229765013054</v>
      </c>
      <c r="D312" t="n">
        <v>10.515</v>
      </c>
      <c r="E312" t="n">
        <v>2.79725</v>
      </c>
    </row>
    <row r="313">
      <c r="A313" t="inlineStr">
        <is>
          <t>688598</t>
        </is>
      </c>
      <c r="B313" t="n">
        <v>0.03466919387230427</v>
      </c>
      <c r="C313" t="n">
        <v>88.57520952801056</v>
      </c>
      <c r="D313" t="n">
        <v>114.1389696969697</v>
      </c>
      <c r="E313" t="n">
        <v>9.903030303030302</v>
      </c>
    </row>
    <row r="314">
      <c r="A314" t="inlineStr">
        <is>
          <t>002179</t>
        </is>
      </c>
      <c r="B314" t="n">
        <v>0.01369351191474053</v>
      </c>
      <c r="C314" t="n">
        <v>88.31437435367116</v>
      </c>
      <c r="D314" t="n">
        <v>46.25045833333333</v>
      </c>
      <c r="E314" t="n">
        <v>0.9361250000000001</v>
      </c>
    </row>
    <row r="315">
      <c r="A315" t="inlineStr">
        <is>
          <t>300857</t>
        </is>
      </c>
      <c r="B315" t="n">
        <v>0.004623489994785123</v>
      </c>
      <c r="C315" t="n">
        <v>88.05078416728902</v>
      </c>
      <c r="D315" t="n">
        <v>34.64196581196581</v>
      </c>
      <c r="E315" t="n">
        <v>12.43769230769231</v>
      </c>
    </row>
    <row r="316">
      <c r="A316" t="inlineStr">
        <is>
          <t>300316</t>
        </is>
      </c>
      <c r="B316" t="n">
        <v>0.002914599986466054</v>
      </c>
      <c r="C316" t="n">
        <v>88.00000000000001</v>
      </c>
      <c r="D316" t="n">
        <v>25.94641666666666</v>
      </c>
      <c r="E316" t="n">
        <v>2.62375</v>
      </c>
    </row>
    <row r="317">
      <c r="A317" t="inlineStr">
        <is>
          <t>600732</t>
        </is>
      </c>
      <c r="B317" t="n">
        <v>0.004328688880225724</v>
      </c>
      <c r="C317" t="n">
        <v>87.50000000000003</v>
      </c>
      <c r="D317" t="n">
        <v>12.10425</v>
      </c>
      <c r="E317" t="n">
        <v>3.624916666666667</v>
      </c>
    </row>
    <row r="318">
      <c r="A318" t="inlineStr">
        <is>
          <t>002026</t>
        </is>
      </c>
      <c r="B318" t="n">
        <v>0.004613043167286035</v>
      </c>
      <c r="C318" t="n">
        <v>87.35632183908046</v>
      </c>
      <c r="D318" t="n">
        <v>7.863458333333333</v>
      </c>
      <c r="E318" t="n">
        <v>3.520958333333333</v>
      </c>
    </row>
    <row r="319">
      <c r="A319" t="inlineStr">
        <is>
          <t>002511</t>
        </is>
      </c>
      <c r="B319" t="n">
        <v>0.002617062639978377</v>
      </c>
      <c r="C319" t="n">
        <v>87.31454005934718</v>
      </c>
      <c r="D319" t="n">
        <v>20.142</v>
      </c>
      <c r="E319" t="n">
        <v>1.714333333333333</v>
      </c>
    </row>
    <row r="320">
      <c r="A320" t="inlineStr">
        <is>
          <t>002607</t>
        </is>
      </c>
      <c r="B320" t="n">
        <v>0.006667282632577722</v>
      </c>
      <c r="C320" t="n">
        <v>87.22587719298247</v>
      </c>
      <c r="D320" t="n">
        <v>30.26858333333333</v>
      </c>
      <c r="E320" t="n">
        <v>1.537791666666666</v>
      </c>
    </row>
    <row r="321">
      <c r="A321" t="inlineStr">
        <is>
          <t>300082</t>
        </is>
      </c>
      <c r="B321" t="n">
        <v>0.002260542914464245</v>
      </c>
      <c r="C321" t="n">
        <v>86.88271604938269</v>
      </c>
      <c r="D321" t="n">
        <v>7.982583333333333</v>
      </c>
      <c r="E321" t="n">
        <v>1.868583333333333</v>
      </c>
    </row>
    <row r="322">
      <c r="A322" t="inlineStr">
        <is>
          <t>300651</t>
        </is>
      </c>
      <c r="B322" t="n">
        <v>0.006196295085320655</v>
      </c>
      <c r="C322" t="n">
        <v>86.73020527859236</v>
      </c>
      <c r="D322" t="n">
        <v>33.60308333333333</v>
      </c>
      <c r="E322" t="n">
        <v>2.480541666666666</v>
      </c>
    </row>
    <row r="323">
      <c r="A323" t="inlineStr">
        <is>
          <t>300454</t>
        </is>
      </c>
      <c r="B323" t="n">
        <v>0.0129292532106262</v>
      </c>
      <c r="C323" t="n">
        <v>86.6432216246035</v>
      </c>
      <c r="D323" t="n">
        <v>199.762</v>
      </c>
      <c r="E323" t="n">
        <v>1.044208333333333</v>
      </c>
    </row>
    <row r="324">
      <c r="A324" t="inlineStr">
        <is>
          <t>002241</t>
        </is>
      </c>
      <c r="B324" t="n">
        <v>0.01265796745938436</v>
      </c>
      <c r="C324" t="n">
        <v>86.44067796610169</v>
      </c>
      <c r="D324" t="n">
        <v>31.4705</v>
      </c>
      <c r="E324" t="n">
        <v>3.404791666666667</v>
      </c>
    </row>
    <row r="325">
      <c r="A325" t="inlineStr">
        <is>
          <t>603489</t>
        </is>
      </c>
      <c r="B325" t="n">
        <v>0.05635892640480625</v>
      </c>
      <c r="C325" t="n">
        <v>86.37957911145753</v>
      </c>
      <c r="D325" t="n">
        <v>139.0500833333333</v>
      </c>
      <c r="E325" t="n">
        <v>3.781916666666666</v>
      </c>
    </row>
    <row r="326">
      <c r="A326" t="inlineStr">
        <is>
          <t>002821</t>
        </is>
      </c>
      <c r="B326" t="n">
        <v>0.03274859768667475</v>
      </c>
      <c r="C326" t="n">
        <v>86.2275839582654</v>
      </c>
      <c r="D326" t="n">
        <v>227.508</v>
      </c>
      <c r="E326" t="n">
        <v>1.185166666666667</v>
      </c>
    </row>
    <row r="327">
      <c r="A327" t="inlineStr">
        <is>
          <t>600817</t>
        </is>
      </c>
      <c r="B327" t="n">
        <v>0.001358390189614767</v>
      </c>
      <c r="C327" t="n">
        <v>86.17992177314211</v>
      </c>
      <c r="D327" t="n">
        <v>11.070875</v>
      </c>
      <c r="E327" t="n">
        <v>0.9221666666666667</v>
      </c>
    </row>
    <row r="328">
      <c r="A328" t="inlineStr">
        <is>
          <t>002430</t>
        </is>
      </c>
      <c r="B328" t="n">
        <v>0.01001839319437002</v>
      </c>
      <c r="C328" t="n">
        <v>86.08108108108105</v>
      </c>
      <c r="D328" t="n">
        <v>18.74004166666667</v>
      </c>
      <c r="E328" t="n">
        <v>1.138416666666667</v>
      </c>
    </row>
    <row r="329">
      <c r="A329" t="inlineStr">
        <is>
          <t>000786</t>
        </is>
      </c>
      <c r="B329" t="n">
        <v>0.005844705287774921</v>
      </c>
      <c r="C329" t="n">
        <v>85.89988536492166</v>
      </c>
      <c r="D329" t="n">
        <v>30.390625</v>
      </c>
      <c r="E329" t="n">
        <v>0.8410416666666668</v>
      </c>
    </row>
    <row r="330">
      <c r="A330" t="inlineStr">
        <is>
          <t>002371</t>
        </is>
      </c>
      <c r="B330" t="n">
        <v>0.01727959020672652</v>
      </c>
      <c r="C330" t="n">
        <v>85.36295793758481</v>
      </c>
      <c r="D330" t="n">
        <v>164.7464166666667</v>
      </c>
      <c r="E330" t="n">
        <v>2.136291666666667</v>
      </c>
    </row>
    <row r="331">
      <c r="A331" t="inlineStr">
        <is>
          <t>688019</t>
        </is>
      </c>
      <c r="B331" t="n">
        <v>0.1072726060906538</v>
      </c>
      <c r="C331" t="n">
        <v>85.29818894912908</v>
      </c>
      <c r="D331" t="n">
        <v>284.06</v>
      </c>
      <c r="E331" t="n">
        <v>7.361708333333334</v>
      </c>
    </row>
    <row r="332">
      <c r="A332" t="inlineStr">
        <is>
          <t>600584</t>
        </is>
      </c>
      <c r="B332" t="n">
        <v>0.008027001150186662</v>
      </c>
      <c r="C332" t="n">
        <v>85.17324738114425</v>
      </c>
      <c r="D332" t="n">
        <v>34.50225</v>
      </c>
      <c r="E332" t="n">
        <v>6.683166666666667</v>
      </c>
    </row>
    <row r="333">
      <c r="A333" t="inlineStr">
        <is>
          <t>002149</t>
        </is>
      </c>
      <c r="B333" t="n">
        <v>0.003807980560561142</v>
      </c>
      <c r="C333" t="n">
        <v>85.1522842639594</v>
      </c>
      <c r="D333" t="n">
        <v>8.6015</v>
      </c>
      <c r="E333" t="n">
        <v>3.937958333333333</v>
      </c>
    </row>
    <row r="334">
      <c r="A334" t="inlineStr">
        <is>
          <t>002041</t>
        </is>
      </c>
      <c r="B334" t="n">
        <v>0.004388629245834661</v>
      </c>
      <c r="C334" t="n">
        <v>84.89871086556168</v>
      </c>
      <c r="D334" t="n">
        <v>15.302375</v>
      </c>
      <c r="E334" t="n">
        <v>4.146041666666666</v>
      </c>
    </row>
    <row r="335">
      <c r="A335" t="inlineStr">
        <is>
          <t>300589</t>
        </is>
      </c>
      <c r="B335" t="n">
        <v>0.02116035928336439</v>
      </c>
      <c r="C335" t="n">
        <v>84.69462840323769</v>
      </c>
      <c r="D335" t="n">
        <v>19.34683333333333</v>
      </c>
      <c r="E335" t="n">
        <v>11.78633333333334</v>
      </c>
    </row>
    <row r="336">
      <c r="A336" t="inlineStr">
        <is>
          <t>002382</t>
        </is>
      </c>
      <c r="B336" t="n">
        <v>0.005251015468668693</v>
      </c>
      <c r="C336" t="n">
        <v>84.33734939759037</v>
      </c>
      <c r="D336" t="n">
        <v>22.56233333333333</v>
      </c>
      <c r="E336" t="n">
        <v>4.939541666666667</v>
      </c>
    </row>
    <row r="337">
      <c r="A337" t="inlineStr">
        <is>
          <t>600598</t>
        </is>
      </c>
      <c r="B337" t="n">
        <v>0.001972875300906821</v>
      </c>
      <c r="C337" t="n">
        <v>84.1513292433538</v>
      </c>
      <c r="D337" t="n">
        <v>16.60970833333333</v>
      </c>
      <c r="E337" t="n">
        <v>2.549083333333333</v>
      </c>
    </row>
    <row r="338">
      <c r="A338" t="inlineStr">
        <is>
          <t>600588</t>
        </is>
      </c>
      <c r="B338" t="n">
        <v>0.003719726656903972</v>
      </c>
      <c r="C338" t="n">
        <v>83.99690761499808</v>
      </c>
      <c r="D338" t="n">
        <v>39.77845833333333</v>
      </c>
      <c r="E338" t="n">
        <v>0.8552916666666666</v>
      </c>
    </row>
    <row r="339">
      <c r="A339" t="inlineStr">
        <is>
          <t>002726</t>
        </is>
      </c>
      <c r="B339" t="n">
        <v>0.002847534379949674</v>
      </c>
      <c r="C339" t="n">
        <v>83.78378378378378</v>
      </c>
      <c r="D339" t="n">
        <v>9.806458333333333</v>
      </c>
      <c r="E339" t="n">
        <v>2.626708333333334</v>
      </c>
    </row>
    <row r="340">
      <c r="A340" t="inlineStr">
        <is>
          <t>002499</t>
        </is>
      </c>
      <c r="B340" t="n">
        <v>0.0006744012917238224</v>
      </c>
      <c r="C340" t="n">
        <v>83.65384615384615</v>
      </c>
      <c r="D340" t="n">
        <v>3.94875</v>
      </c>
      <c r="E340" t="n">
        <v>1.008541666666667</v>
      </c>
    </row>
    <row r="341">
      <c r="A341" t="inlineStr">
        <is>
          <t>300048</t>
        </is>
      </c>
      <c r="B341" t="n">
        <v>0.0008694694587383264</v>
      </c>
      <c r="C341" t="n">
        <v>83.1967213114754</v>
      </c>
      <c r="D341" t="n">
        <v>4.3725</v>
      </c>
      <c r="E341" t="n">
        <v>4.202458333333333</v>
      </c>
    </row>
    <row r="342">
      <c r="A342" t="inlineStr">
        <is>
          <t>002581</t>
        </is>
      </c>
      <c r="B342" t="n">
        <v>0.007387672017256298</v>
      </c>
      <c r="C342" t="n">
        <v>82.93333333333335</v>
      </c>
      <c r="D342" t="n">
        <v>19.01654166666667</v>
      </c>
      <c r="E342" t="n">
        <v>9.537624999999998</v>
      </c>
    </row>
    <row r="343">
      <c r="A343" t="inlineStr">
        <is>
          <t>000738</t>
        </is>
      </c>
      <c r="B343" t="n">
        <v>0.003942851562373302</v>
      </c>
      <c r="C343" t="n">
        <v>82.65682656826567</v>
      </c>
      <c r="D343" t="n">
        <v>17.1285</v>
      </c>
      <c r="E343" t="n">
        <v>2.474916666666667</v>
      </c>
    </row>
    <row r="344">
      <c r="A344" t="inlineStr">
        <is>
          <t>300715</t>
        </is>
      </c>
      <c r="B344" t="n">
        <v>0.01566501173581445</v>
      </c>
      <c r="C344" t="n">
        <v>82.63331760264276</v>
      </c>
      <c r="D344" t="n">
        <v>41.43299999999999</v>
      </c>
      <c r="E344" t="n">
        <v>3.294166666666667</v>
      </c>
    </row>
    <row r="345">
      <c r="A345" t="inlineStr">
        <is>
          <t>000625</t>
        </is>
      </c>
      <c r="B345" t="n">
        <v>0.00678749079421392</v>
      </c>
      <c r="C345" t="n">
        <v>82.58478460128325</v>
      </c>
      <c r="D345" t="n">
        <v>13.76779166666667</v>
      </c>
      <c r="E345" t="n">
        <v>1.918708333333333</v>
      </c>
    </row>
    <row r="346">
      <c r="A346" t="inlineStr">
        <is>
          <t>603899</t>
        </is>
      </c>
      <c r="B346" t="n">
        <v>0.01418711555872501</v>
      </c>
      <c r="C346" t="n">
        <v>82.5657244514726</v>
      </c>
      <c r="D346" t="n">
        <v>63.06954166666667</v>
      </c>
      <c r="E346" t="n">
        <v>0.412625</v>
      </c>
    </row>
    <row r="347">
      <c r="A347" t="inlineStr">
        <is>
          <t>000895</t>
        </is>
      </c>
      <c r="B347" t="n">
        <v>0.006223016835394234</v>
      </c>
      <c r="C347" t="n">
        <v>82.49744114636644</v>
      </c>
      <c r="D347" t="n">
        <v>45.25841666666667</v>
      </c>
      <c r="E347" t="n">
        <v>1.576416666666667</v>
      </c>
    </row>
    <row r="348">
      <c r="A348" t="inlineStr">
        <is>
          <t>688122</t>
        </is>
      </c>
      <c r="B348" t="n">
        <v>0.01486086984078226</v>
      </c>
      <c r="C348" t="n">
        <v>82.18829516539441</v>
      </c>
      <c r="D348" t="n">
        <v>44.67770833333334</v>
      </c>
      <c r="E348" t="n">
        <v>4.774333333333333</v>
      </c>
    </row>
    <row r="349">
      <c r="A349" t="inlineStr">
        <is>
          <t>601952</t>
        </is>
      </c>
      <c r="B349" t="n">
        <v>0.002369139476523427</v>
      </c>
      <c r="C349" t="n">
        <v>82.12209302325581</v>
      </c>
      <c r="D349" t="n">
        <v>11.40991666666667</v>
      </c>
      <c r="E349" t="n">
        <v>5.888249999999999</v>
      </c>
    </row>
    <row r="350">
      <c r="A350" t="inlineStr">
        <is>
          <t>603076</t>
        </is>
      </c>
      <c r="B350" t="n">
        <v>0.01481204181374942</v>
      </c>
      <c r="C350" t="n">
        <v>81.97573656845756</v>
      </c>
      <c r="D350" t="n">
        <v>33.28625</v>
      </c>
      <c r="E350" t="n">
        <v>5.020791666666666</v>
      </c>
    </row>
    <row r="351">
      <c r="A351" t="inlineStr">
        <is>
          <t>603039</t>
        </is>
      </c>
      <c r="B351" t="n">
        <v>0.0163273141647464</v>
      </c>
      <c r="C351" t="n">
        <v>81.85728250244379</v>
      </c>
      <c r="D351" t="n">
        <v>78.68058333333333</v>
      </c>
      <c r="E351" t="n">
        <v>0.469</v>
      </c>
    </row>
    <row r="352">
      <c r="A352" t="inlineStr">
        <is>
          <t>600196</t>
        </is>
      </c>
      <c r="B352" t="n">
        <v>0.01481408432873749</v>
      </c>
      <c r="C352" t="n">
        <v>81.78452425027767</v>
      </c>
      <c r="D352" t="n">
        <v>42.98575</v>
      </c>
      <c r="E352" t="n">
        <v>3.050375</v>
      </c>
    </row>
    <row r="353">
      <c r="A353" t="inlineStr">
        <is>
          <t>002064</t>
        </is>
      </c>
      <c r="B353" t="n">
        <v>0.00212776114031494</v>
      </c>
      <c r="C353" t="n">
        <v>81.74846625766872</v>
      </c>
      <c r="D353" t="n">
        <v>7.068375000000001</v>
      </c>
      <c r="E353" t="n">
        <v>1.730833333333333</v>
      </c>
    </row>
    <row r="354">
      <c r="A354" t="inlineStr">
        <is>
          <t>688016</t>
        </is>
      </c>
      <c r="B354" t="n">
        <v>0.04800053620099184</v>
      </c>
      <c r="C354" t="n">
        <v>81.6982489805709</v>
      </c>
      <c r="D354" t="n">
        <v>238.8505</v>
      </c>
      <c r="E354" t="n">
        <v>3.309208333333333</v>
      </c>
    </row>
    <row r="355">
      <c r="A355" t="inlineStr">
        <is>
          <t>300699</t>
        </is>
      </c>
      <c r="B355" t="n">
        <v>0.01147027049488047</v>
      </c>
      <c r="C355" t="n">
        <v>81.65395423524689</v>
      </c>
      <c r="D355" t="n">
        <v>66.22250000000001</v>
      </c>
      <c r="E355" t="n">
        <v>1.552625</v>
      </c>
    </row>
    <row r="356">
      <c r="A356" t="inlineStr">
        <is>
          <t>002650</t>
        </is>
      </c>
      <c r="B356" t="n">
        <v>0.002011201354324461</v>
      </c>
      <c r="C356" t="n">
        <v>81.50289017341041</v>
      </c>
      <c r="D356" t="n">
        <v>5.77625</v>
      </c>
      <c r="E356" t="n">
        <v>3.902708333333334</v>
      </c>
    </row>
    <row r="357">
      <c r="A357" t="inlineStr">
        <is>
          <t>000661</t>
        </is>
      </c>
      <c r="B357" t="n">
        <v>0.07816348970136625</v>
      </c>
      <c r="C357" t="n">
        <v>81.40670155432319</v>
      </c>
      <c r="D357" t="n">
        <v>361.153875</v>
      </c>
      <c r="E357" t="n">
        <v>1.579625</v>
      </c>
    </row>
    <row r="358">
      <c r="A358" t="inlineStr">
        <is>
          <t>600779</t>
        </is>
      </c>
      <c r="B358" t="n">
        <v>0.01415293099094576</v>
      </c>
      <c r="C358" t="n">
        <v>80.9123649459784</v>
      </c>
      <c r="D358" t="n">
        <v>60.567875</v>
      </c>
      <c r="E358" t="n">
        <v>1.234875</v>
      </c>
    </row>
    <row r="359">
      <c r="A359" t="inlineStr">
        <is>
          <t>002311</t>
        </is>
      </c>
      <c r="B359" t="n">
        <v>0.01146065749212748</v>
      </c>
      <c r="C359" t="n">
        <v>80.65855008301052</v>
      </c>
      <c r="D359" t="n">
        <v>52.388625</v>
      </c>
      <c r="E359" t="n">
        <v>0.5445416666666667</v>
      </c>
    </row>
    <row r="360">
      <c r="A360" t="inlineStr">
        <is>
          <t>300470</t>
        </is>
      </c>
      <c r="B360" t="n">
        <v>0.008128604470411315</v>
      </c>
      <c r="C360" t="n">
        <v>80.00719165767711</v>
      </c>
      <c r="D360" t="n">
        <v>35.54208333333334</v>
      </c>
      <c r="E360" t="n">
        <v>1.240166666666667</v>
      </c>
    </row>
    <row r="361">
      <c r="A361" t="inlineStr">
        <is>
          <t>300738</t>
        </is>
      </c>
      <c r="B361" t="n">
        <v>0.008153658340131533</v>
      </c>
      <c r="C361" t="n">
        <v>79.92424242424241</v>
      </c>
      <c r="D361" t="n">
        <v>42.19695833333333</v>
      </c>
      <c r="E361" t="n">
        <v>7.969125000000001</v>
      </c>
    </row>
    <row r="362">
      <c r="A362" t="inlineStr">
        <is>
          <t>300721</t>
        </is>
      </c>
      <c r="B362" t="n">
        <v>0.006043413596402656</v>
      </c>
      <c r="C362" t="n">
        <v>79.84962406015039</v>
      </c>
      <c r="D362" t="n">
        <v>25.75679166666667</v>
      </c>
      <c r="E362" t="n">
        <v>12.30345833333333</v>
      </c>
    </row>
    <row r="363">
      <c r="A363" t="inlineStr">
        <is>
          <t>600707</t>
        </is>
      </c>
      <c r="B363" t="n">
        <v>0.0007284907479400148</v>
      </c>
      <c r="C363" t="n">
        <v>79.57746478873243</v>
      </c>
      <c r="D363" t="n">
        <v>4.66225</v>
      </c>
      <c r="E363" t="n">
        <v>2.199958333333333</v>
      </c>
    </row>
    <row r="364">
      <c r="A364" t="inlineStr">
        <is>
          <t>603605</t>
        </is>
      </c>
      <c r="B364" t="n">
        <v>0.02051405151489494</v>
      </c>
      <c r="C364" t="n">
        <v>79.24912150915479</v>
      </c>
      <c r="D364" t="n">
        <v>152.2092083333334</v>
      </c>
      <c r="E364" t="n">
        <v>2.42925</v>
      </c>
    </row>
    <row r="365">
      <c r="A365" t="inlineStr">
        <is>
          <t>601995</t>
        </is>
      </c>
      <c r="B365" t="n">
        <v>0.003944975862507529</v>
      </c>
      <c r="C365" t="n">
        <v>79.01856763925727</v>
      </c>
      <c r="D365" t="n">
        <v>62.58792452830188</v>
      </c>
      <c r="E365" t="n">
        <v>20.86188679245283</v>
      </c>
    </row>
    <row r="366">
      <c r="A366" t="inlineStr">
        <is>
          <t>002475</t>
        </is>
      </c>
      <c r="B366" t="n">
        <v>0.01011877397763346</v>
      </c>
      <c r="C366" t="n">
        <v>78.83408071748879</v>
      </c>
      <c r="D366" t="n">
        <v>46.58083333333333</v>
      </c>
      <c r="E366" t="n">
        <v>1.290083333333333</v>
      </c>
    </row>
    <row r="367">
      <c r="A367" t="inlineStr">
        <is>
          <t>600409</t>
        </is>
      </c>
      <c r="B367" t="n">
        <v>0.002077568367313958</v>
      </c>
      <c r="C367" t="n">
        <v>78.62838915470493</v>
      </c>
      <c r="D367" t="n">
        <v>6.338375</v>
      </c>
      <c r="E367" t="n">
        <v>2.343791666666666</v>
      </c>
    </row>
    <row r="368">
      <c r="A368" t="inlineStr">
        <is>
          <t>300843</t>
        </is>
      </c>
      <c r="B368" t="n">
        <v>0.003530457917457076</v>
      </c>
      <c r="C368" t="n">
        <v>78.41776544066622</v>
      </c>
      <c r="D368" t="n">
        <v>31.90335820895523</v>
      </c>
      <c r="E368" t="n">
        <v>15.45022388059702</v>
      </c>
    </row>
    <row r="369">
      <c r="A369" t="inlineStr">
        <is>
          <t>603533</t>
        </is>
      </c>
      <c r="B369" t="n">
        <v>0.008577558443830308</v>
      </c>
      <c r="C369" t="n">
        <v>78.39541547277938</v>
      </c>
      <c r="D369" t="n">
        <v>29.976625</v>
      </c>
      <c r="E369" t="n">
        <v>5.204041666666667</v>
      </c>
    </row>
    <row r="370">
      <c r="A370" t="inlineStr">
        <is>
          <t>600267</t>
        </is>
      </c>
      <c r="B370" t="n">
        <v>0.001282278305769176</v>
      </c>
      <c r="C370" t="n">
        <v>78.35365853658539</v>
      </c>
      <c r="D370" t="n">
        <v>15.80445833333333</v>
      </c>
      <c r="E370" t="n">
        <v>3.860666666666666</v>
      </c>
    </row>
    <row r="371">
      <c r="A371" t="inlineStr">
        <is>
          <t>603799</t>
        </is>
      </c>
      <c r="B371" t="n">
        <v>0.01556527472299016</v>
      </c>
      <c r="C371" t="n">
        <v>78.02197802197801</v>
      </c>
      <c r="D371" t="n">
        <v>43.64733333333334</v>
      </c>
      <c r="E371" t="n">
        <v>3.888916666666667</v>
      </c>
    </row>
    <row r="372">
      <c r="A372" t="inlineStr">
        <is>
          <t>002342</t>
        </is>
      </c>
      <c r="B372" t="n">
        <v>0.0003747674360511591</v>
      </c>
      <c r="C372" t="n">
        <v>78.01857585139318</v>
      </c>
      <c r="D372" t="n">
        <v>3.330208333333333</v>
      </c>
      <c r="E372" t="n">
        <v>3.329791666666667</v>
      </c>
    </row>
    <row r="373">
      <c r="A373" t="inlineStr">
        <is>
          <t>300101</t>
        </is>
      </c>
      <c r="B373" t="n">
        <v>0.002193517578608906</v>
      </c>
      <c r="C373" t="n">
        <v>77.99999999999999</v>
      </c>
      <c r="D373" t="n">
        <v>13.69679166666667</v>
      </c>
      <c r="E373" t="n">
        <v>4.844499999999999</v>
      </c>
    </row>
    <row r="374">
      <c r="A374" t="inlineStr">
        <is>
          <t>300529</t>
        </is>
      </c>
      <c r="B374" t="n">
        <v>0.006993818022585516</v>
      </c>
      <c r="C374" t="n">
        <v>77.95851013672794</v>
      </c>
      <c r="D374" t="n">
        <v>64.14704166666667</v>
      </c>
      <c r="E374" t="n">
        <v>1.505458333333333</v>
      </c>
    </row>
    <row r="375">
      <c r="A375" t="inlineStr">
        <is>
          <t>300671</t>
        </is>
      </c>
      <c r="B375" t="n">
        <v>0.01143907990836742</v>
      </c>
      <c r="C375" t="n">
        <v>77.62063227953414</v>
      </c>
      <c r="D375" t="n">
        <v>37.84033333333333</v>
      </c>
      <c r="E375" t="n">
        <v>8.465041666666666</v>
      </c>
    </row>
    <row r="376">
      <c r="A376" t="inlineStr">
        <is>
          <t>603939</t>
        </is>
      </c>
      <c r="B376" t="n">
        <v>0.01192946362285299</v>
      </c>
      <c r="C376" t="n">
        <v>77.53992524634728</v>
      </c>
      <c r="D376" t="n">
        <v>82.86854166666667</v>
      </c>
      <c r="E376" t="n">
        <v>0.725375</v>
      </c>
    </row>
    <row r="377">
      <c r="A377" t="inlineStr">
        <is>
          <t>600521</t>
        </is>
      </c>
      <c r="B377" t="n">
        <v>0.007441740953572027</v>
      </c>
      <c r="C377" t="n">
        <v>76.89932056825199</v>
      </c>
      <c r="D377" t="n">
        <v>30.07520833333333</v>
      </c>
      <c r="E377" t="n">
        <v>1.820833333333333</v>
      </c>
    </row>
    <row r="378">
      <c r="A378" t="inlineStr">
        <is>
          <t>300364</t>
        </is>
      </c>
      <c r="B378" t="n">
        <v>0.002362981074010252</v>
      </c>
      <c r="C378" t="n">
        <v>76.7605633802817</v>
      </c>
      <c r="D378" t="n">
        <v>6.395541666666666</v>
      </c>
      <c r="E378" t="n">
        <v>5.593166666666667</v>
      </c>
    </row>
    <row r="379">
      <c r="A379" t="inlineStr">
        <is>
          <t>300160</t>
        </is>
      </c>
      <c r="B379" t="n">
        <v>0.00133196966096878</v>
      </c>
      <c r="C379" t="n">
        <v>76.75544794188862</v>
      </c>
      <c r="D379" t="n">
        <v>7.949666666666667</v>
      </c>
      <c r="E379" t="n">
        <v>8.863916666666666</v>
      </c>
    </row>
    <row r="380">
      <c r="A380" t="inlineStr">
        <is>
          <t>601966</t>
        </is>
      </c>
      <c r="B380" t="n">
        <v>0.005134768990686027</v>
      </c>
      <c r="C380" t="n">
        <v>76.64799655320982</v>
      </c>
      <c r="D380" t="n">
        <v>25.08154166666667</v>
      </c>
      <c r="E380" t="n">
        <v>0.7974166666666667</v>
      </c>
    </row>
    <row r="381">
      <c r="A381" t="inlineStr">
        <is>
          <t>600690</t>
        </is>
      </c>
      <c r="B381" t="n">
        <v>0.005544888523636399</v>
      </c>
      <c r="C381" t="n">
        <v>76.57798643714135</v>
      </c>
      <c r="D381" t="n">
        <v>20.54720833333333</v>
      </c>
      <c r="E381" t="n">
        <v>0.798625</v>
      </c>
    </row>
    <row r="382">
      <c r="A382" t="inlineStr">
        <is>
          <t>603970</t>
        </is>
      </c>
      <c r="B382" t="n">
        <v>0.001818007586576857</v>
      </c>
      <c r="C382" t="n">
        <v>76.55880031570641</v>
      </c>
      <c r="D382" t="n">
        <v>16.28958333333333</v>
      </c>
      <c r="E382" t="n">
        <v>5.106791666666667</v>
      </c>
    </row>
    <row r="383">
      <c r="A383" t="inlineStr">
        <is>
          <t>002661</t>
        </is>
      </c>
      <c r="B383" t="n">
        <v>0.002435478049517291</v>
      </c>
      <c r="C383" t="n">
        <v>76.25</v>
      </c>
      <c r="D383" t="n">
        <v>19.70075</v>
      </c>
      <c r="E383" t="n">
        <v>3.882458333333333</v>
      </c>
    </row>
    <row r="384">
      <c r="A384" t="inlineStr">
        <is>
          <t>300185</t>
        </is>
      </c>
      <c r="B384" t="n">
        <v>0.002218569846537837</v>
      </c>
      <c r="C384" t="n">
        <v>76.24309392265192</v>
      </c>
      <c r="D384" t="n">
        <v>2.907958333333333</v>
      </c>
      <c r="E384" t="n">
        <v>5.520208333333333</v>
      </c>
    </row>
    <row r="385">
      <c r="A385" t="inlineStr">
        <is>
          <t>600754</t>
        </is>
      </c>
      <c r="B385" t="n">
        <v>0.01111633480065139</v>
      </c>
      <c r="C385" t="n">
        <v>76.15723732549597</v>
      </c>
      <c r="D385" t="n">
        <v>36.51708333333333</v>
      </c>
      <c r="E385" t="n">
        <v>0.7330833333333333</v>
      </c>
    </row>
    <row r="386">
      <c r="A386" t="inlineStr">
        <is>
          <t>601058</t>
        </is>
      </c>
      <c r="B386" t="n">
        <v>0.0007675085215987893</v>
      </c>
      <c r="C386" t="n">
        <v>75.95190380761521</v>
      </c>
      <c r="D386" t="n">
        <v>4.580375</v>
      </c>
      <c r="E386" t="n">
        <v>1.8745</v>
      </c>
    </row>
    <row r="387">
      <c r="A387" t="inlineStr">
        <is>
          <t>002192</t>
        </is>
      </c>
      <c r="B387" t="n">
        <v>0.01150135884213923</v>
      </c>
      <c r="C387" t="n">
        <v>75.85784313725487</v>
      </c>
      <c r="D387" t="n">
        <v>20.54283333333334</v>
      </c>
      <c r="E387" t="n">
        <v>2.187333333333334</v>
      </c>
    </row>
    <row r="388">
      <c r="A388" t="inlineStr">
        <is>
          <t>603890</t>
        </is>
      </c>
      <c r="B388" t="n">
        <v>0.003167028462401411</v>
      </c>
      <c r="C388" t="n">
        <v>75.84480600750938</v>
      </c>
      <c r="D388" t="n">
        <v>13.07279166666667</v>
      </c>
      <c r="E388" t="n">
        <v>6.265291666666667</v>
      </c>
    </row>
    <row r="389">
      <c r="A389" t="inlineStr">
        <is>
          <t>300837</t>
        </is>
      </c>
      <c r="B389" t="n">
        <v>0.007917160741905297</v>
      </c>
      <c r="C389" t="n">
        <v>75.65217391304347</v>
      </c>
      <c r="D389" t="n">
        <v>58.96774834437085</v>
      </c>
      <c r="E389" t="n">
        <v>7.754966887417218</v>
      </c>
    </row>
    <row r="390">
      <c r="A390" t="inlineStr">
        <is>
          <t>688133</t>
        </is>
      </c>
      <c r="B390" t="n">
        <v>0.01561396623707848</v>
      </c>
      <c r="C390" t="n">
        <v>75.5979412655162</v>
      </c>
      <c r="D390" t="n">
        <v>110.842962962963</v>
      </c>
      <c r="E390" t="n">
        <v>14.27444444444444</v>
      </c>
    </row>
    <row r="391">
      <c r="A391" t="inlineStr">
        <is>
          <t>300522</t>
        </is>
      </c>
      <c r="B391" t="n">
        <v>0.01163556187259829</v>
      </c>
      <c r="C391" t="n">
        <v>75.41337167505391</v>
      </c>
      <c r="D391" t="n">
        <v>20.98233333333333</v>
      </c>
      <c r="E391" t="n">
        <v>2.435541666666666</v>
      </c>
    </row>
    <row r="392">
      <c r="A392" t="inlineStr">
        <is>
          <t>603369</t>
        </is>
      </c>
      <c r="B392" t="n">
        <v>0.01005739609416588</v>
      </c>
      <c r="C392" t="n">
        <v>75.29411764705883</v>
      </c>
      <c r="D392" t="n">
        <v>42.032875</v>
      </c>
      <c r="E392" t="n">
        <v>0.949</v>
      </c>
    </row>
    <row r="393">
      <c r="A393" t="inlineStr">
        <is>
          <t>300346</t>
        </is>
      </c>
      <c r="B393" t="n">
        <v>0.005622889104602948</v>
      </c>
      <c r="C393" t="n">
        <v>75.10335323840147</v>
      </c>
      <c r="D393" t="n">
        <v>34.46241666666667</v>
      </c>
      <c r="E393" t="n">
        <v>9.377458333333333</v>
      </c>
    </row>
    <row r="394">
      <c r="A394" t="inlineStr">
        <is>
          <t>002429</t>
        </is>
      </c>
      <c r="B394" t="n">
        <v>0.0007130912213150491</v>
      </c>
      <c r="C394" t="n">
        <v>75</v>
      </c>
      <c r="D394" t="n">
        <v>5.713208333333332</v>
      </c>
      <c r="E394" t="n">
        <v>2.146166666666667</v>
      </c>
    </row>
    <row r="395">
      <c r="A395" t="inlineStr">
        <is>
          <t>600059</t>
        </is>
      </c>
      <c r="B395" t="n">
        <v>0.002349333880179721</v>
      </c>
      <c r="C395" t="n">
        <v>75</v>
      </c>
      <c r="D395" t="n">
        <v>9.632250000000001</v>
      </c>
      <c r="E395" t="n">
        <v>2.618166666666666</v>
      </c>
    </row>
    <row r="396">
      <c r="A396" t="inlineStr">
        <is>
          <t>300285</t>
        </is>
      </c>
      <c r="B396" t="n">
        <v>0.008714082087803884</v>
      </c>
      <c r="C396" t="n">
        <v>74.78122513922034</v>
      </c>
      <c r="D396" t="n">
        <v>33.12704166666666</v>
      </c>
      <c r="E396" t="n">
        <v>1.608458333333333</v>
      </c>
    </row>
    <row r="397">
      <c r="A397" t="inlineStr">
        <is>
          <t>600109</t>
        </is>
      </c>
      <c r="B397" t="n">
        <v>0.00325254975330475</v>
      </c>
      <c r="C397" t="n">
        <v>74.38105489773952</v>
      </c>
      <c r="D397" t="n">
        <v>12.83470833333333</v>
      </c>
      <c r="E397" t="n">
        <v>3.045625</v>
      </c>
    </row>
    <row r="398">
      <c r="A398" t="inlineStr">
        <is>
          <t>300521</t>
        </is>
      </c>
      <c r="B398" t="n">
        <v>0.008503684963570504</v>
      </c>
      <c r="C398" t="n">
        <v>74.28307123034226</v>
      </c>
      <c r="D398" t="n">
        <v>18.69129166666666</v>
      </c>
      <c r="E398" t="n">
        <v>2.7925</v>
      </c>
    </row>
    <row r="399">
      <c r="A399" t="inlineStr">
        <is>
          <t>603809</t>
        </is>
      </c>
      <c r="B399" t="n">
        <v>0.009724973976228355</v>
      </c>
      <c r="C399" t="n">
        <v>74.2138364779874</v>
      </c>
      <c r="D399" t="n">
        <v>17.7055</v>
      </c>
      <c r="E399" t="n">
        <v>2.824833333333333</v>
      </c>
    </row>
    <row r="400">
      <c r="A400" t="inlineStr">
        <is>
          <t>002210</t>
        </is>
      </c>
      <c r="B400" t="n">
        <v>0.0008435431845538666</v>
      </c>
      <c r="C400" t="n">
        <v>74.01574803149606</v>
      </c>
      <c r="D400" t="n">
        <v>1.636541666666667</v>
      </c>
      <c r="E400" t="n">
        <v>1.243416666666667</v>
      </c>
    </row>
    <row r="401">
      <c r="A401" t="inlineStr">
        <is>
          <t>000762</t>
        </is>
      </c>
      <c r="B401" t="n">
        <v>0.002221637309075575</v>
      </c>
      <c r="C401" t="n">
        <v>73.93483709273183</v>
      </c>
      <c r="D401" t="n">
        <v>9.186541666666667</v>
      </c>
      <c r="E401" t="n">
        <v>3.231416666666667</v>
      </c>
    </row>
    <row r="402">
      <c r="A402" t="inlineStr">
        <is>
          <t>002078</t>
        </is>
      </c>
      <c r="B402" t="n">
        <v>0.002441926668770689</v>
      </c>
      <c r="C402" t="n">
        <v>73.59263050153533</v>
      </c>
      <c r="D402" t="n">
        <v>11.61245833333333</v>
      </c>
      <c r="E402" t="n">
        <v>1.027166666666667</v>
      </c>
    </row>
    <row r="403">
      <c r="A403" t="inlineStr">
        <is>
          <t>002648</t>
        </is>
      </c>
      <c r="B403" t="n">
        <v>0.004847009193911737</v>
      </c>
      <c r="C403" t="n">
        <v>73.1764705882353</v>
      </c>
      <c r="D403" t="n">
        <v>18.92629166666667</v>
      </c>
      <c r="E403" t="n">
        <v>1.534958333333333</v>
      </c>
    </row>
    <row r="404">
      <c r="A404" t="inlineStr">
        <is>
          <t>000923</t>
        </is>
      </c>
      <c r="B404" t="n">
        <v>0.005981130463703393</v>
      </c>
      <c r="C404" t="n">
        <v>73.07944845699276</v>
      </c>
      <c r="D404" t="n">
        <v>15.100125</v>
      </c>
      <c r="E404" t="n">
        <v>1.746583333333333</v>
      </c>
    </row>
    <row r="405">
      <c r="A405" t="inlineStr">
        <is>
          <t>300769</t>
        </is>
      </c>
      <c r="B405" t="n">
        <v>0.03361554377750388</v>
      </c>
      <c r="C405" t="n">
        <v>72.60119940029985</v>
      </c>
      <c r="D405" t="n">
        <v>104.4665416666667</v>
      </c>
      <c r="E405" t="n">
        <v>5.651208333333333</v>
      </c>
    </row>
    <row r="406">
      <c r="A406" t="inlineStr">
        <is>
          <t>600228</t>
        </is>
      </c>
      <c r="B406" t="n">
        <v>0.001784647829325806</v>
      </c>
      <c r="C406" t="n">
        <v>72.46835443037976</v>
      </c>
      <c r="D406" t="n">
        <v>10.27695833333333</v>
      </c>
      <c r="E406" t="n">
        <v>0.9885</v>
      </c>
    </row>
    <row r="407">
      <c r="A407" t="inlineStr">
        <is>
          <t>603198</t>
        </is>
      </c>
      <c r="B407" t="n">
        <v>0.008894108421669053</v>
      </c>
      <c r="C407" t="n">
        <v>72.31075697211158</v>
      </c>
      <c r="D407" t="n">
        <v>22.599625</v>
      </c>
      <c r="E407" t="n">
        <v>1.688083333333333</v>
      </c>
    </row>
    <row r="408">
      <c r="A408" t="inlineStr">
        <is>
          <t>600662</t>
        </is>
      </c>
      <c r="B408" t="n">
        <v>0.003154933136870912</v>
      </c>
      <c r="C408" t="n">
        <v>71.80043383947938</v>
      </c>
      <c r="D408" t="n">
        <v>7.375833333333333</v>
      </c>
      <c r="E408" t="n">
        <v>1.89325</v>
      </c>
    </row>
    <row r="409">
      <c r="A409" t="inlineStr">
        <is>
          <t>600872</t>
        </is>
      </c>
      <c r="B409" t="n">
        <v>0.01019193859225802</v>
      </c>
      <c r="C409" t="n">
        <v>71.52575315840622</v>
      </c>
      <c r="D409" t="n">
        <v>57.83020833333333</v>
      </c>
      <c r="E409" t="n">
        <v>0.9604166666666667</v>
      </c>
    </row>
    <row r="410">
      <c r="A410" t="inlineStr">
        <is>
          <t>603087</t>
        </is>
      </c>
      <c r="B410" t="n">
        <v>0.04589282798995323</v>
      </c>
      <c r="C410" t="n">
        <v>71.5069094099583</v>
      </c>
      <c r="D410" t="n">
        <v>146.6763503649635</v>
      </c>
      <c r="E410" t="n">
        <v>5.35970802919708</v>
      </c>
    </row>
    <row r="411">
      <c r="A411" t="inlineStr">
        <is>
          <t>002185</t>
        </is>
      </c>
      <c r="B411" t="n">
        <v>0.001163998356866398</v>
      </c>
      <c r="C411" t="n">
        <v>71.35193133047211</v>
      </c>
      <c r="D411" t="n">
        <v>13.89691666666667</v>
      </c>
      <c r="E411" t="n">
        <v>6.540166666666666</v>
      </c>
    </row>
    <row r="412">
      <c r="A412" t="inlineStr">
        <is>
          <t>600336</t>
        </is>
      </c>
      <c r="B412" t="n">
        <v>0.001513499025023308</v>
      </c>
      <c r="C412" t="n">
        <v>70.69351230425056</v>
      </c>
      <c r="D412" t="n">
        <v>6.788208333333333</v>
      </c>
      <c r="E412" t="n">
        <v>5.012791666666667</v>
      </c>
    </row>
    <row r="413">
      <c r="A413" t="inlineStr">
        <is>
          <t>688363</t>
        </is>
      </c>
      <c r="B413" t="n">
        <v>0.02499863034236992</v>
      </c>
      <c r="C413" t="n">
        <v>70.56394653917199</v>
      </c>
      <c r="D413" t="n">
        <v>121.65975</v>
      </c>
      <c r="E413" t="n">
        <v>3.721291666666667</v>
      </c>
    </row>
    <row r="414">
      <c r="A414" t="inlineStr">
        <is>
          <t>300658</t>
        </is>
      </c>
      <c r="B414" t="n">
        <v>0.004623298186484495</v>
      </c>
      <c r="C414" t="n">
        <v>70.36065573770492</v>
      </c>
      <c r="D414" t="n">
        <v>30.153125</v>
      </c>
      <c r="E414" t="n">
        <v>13.12841666666666</v>
      </c>
    </row>
    <row r="415">
      <c r="A415" t="inlineStr">
        <is>
          <t>002027</t>
        </is>
      </c>
      <c r="B415" t="n">
        <v>0.002729991939862893</v>
      </c>
      <c r="C415" t="n">
        <v>70.3125</v>
      </c>
      <c r="D415" t="n">
        <v>6.820833333333334</v>
      </c>
      <c r="E415" t="n">
        <v>1.094958333333333</v>
      </c>
    </row>
    <row r="416">
      <c r="A416" t="inlineStr">
        <is>
          <t>600956</t>
        </is>
      </c>
      <c r="B416" t="n">
        <v>0.0008425596294262628</v>
      </c>
      <c r="C416" t="n">
        <v>70.3056768558952</v>
      </c>
      <c r="D416" t="n">
        <v>9.524671532846716</v>
      </c>
      <c r="E416" t="n">
        <v>10.75905109489051</v>
      </c>
    </row>
    <row r="417">
      <c r="A417" t="inlineStr">
        <is>
          <t>300378</t>
        </is>
      </c>
      <c r="B417" t="n">
        <v>0.01047145339979451</v>
      </c>
      <c r="C417" t="n">
        <v>70.27027027027029</v>
      </c>
      <c r="D417" t="n">
        <v>22.15091666666667</v>
      </c>
      <c r="E417" t="n">
        <v>4.573333333333333</v>
      </c>
    </row>
    <row r="418">
      <c r="A418" t="inlineStr">
        <is>
          <t>002013</t>
        </is>
      </c>
      <c r="B418" t="n">
        <v>0.001321243826413735</v>
      </c>
      <c r="C418" t="n">
        <v>70.23319615912209</v>
      </c>
      <c r="D418" t="n">
        <v>9.514708333333333</v>
      </c>
      <c r="E418" t="n">
        <v>1.36875</v>
      </c>
    </row>
    <row r="419">
      <c r="A419" t="inlineStr">
        <is>
          <t>000504</t>
        </is>
      </c>
      <c r="B419" t="n">
        <v>0.003167171265920379</v>
      </c>
      <c r="C419" t="n">
        <v>69.98738965952083</v>
      </c>
      <c r="D419" t="n">
        <v>10.67195833333333</v>
      </c>
      <c r="E419" t="n">
        <v>0.3828333333333333</v>
      </c>
    </row>
    <row r="420">
      <c r="A420" t="inlineStr">
        <is>
          <t>000333</t>
        </is>
      </c>
      <c r="B420" t="n">
        <v>0.01494104389723781</v>
      </c>
      <c r="C420" t="n">
        <v>69.96587030716724</v>
      </c>
      <c r="D420" t="n">
        <v>67.34075</v>
      </c>
      <c r="E420" t="n">
        <v>0.4159583333333334</v>
      </c>
    </row>
    <row r="421">
      <c r="A421" t="inlineStr">
        <is>
          <t>600006</t>
        </is>
      </c>
      <c r="B421" t="n">
        <v>0.001790297463137444</v>
      </c>
      <c r="C421" t="n">
        <v>69.95614035087721</v>
      </c>
      <c r="D421" t="n">
        <v>5.014875000000001</v>
      </c>
      <c r="E421" t="n">
        <v>2.341041666666667</v>
      </c>
    </row>
    <row r="422">
      <c r="A422" t="inlineStr">
        <is>
          <t>600161</t>
        </is>
      </c>
      <c r="B422" t="n">
        <v>0.004523180290290004</v>
      </c>
      <c r="C422" t="n">
        <v>69.93594875900722</v>
      </c>
      <c r="D422" t="n">
        <v>36.21458333333333</v>
      </c>
      <c r="E422" t="n">
        <v>1.237375</v>
      </c>
    </row>
    <row r="423">
      <c r="A423" t="inlineStr">
        <is>
          <t>002158</t>
        </is>
      </c>
      <c r="B423" t="n">
        <v>0.001254627087817514</v>
      </c>
      <c r="C423" t="n">
        <v>69.88888888888889</v>
      </c>
      <c r="D423" t="n">
        <v>13.04095833333333</v>
      </c>
      <c r="E423" t="n">
        <v>3.301083333333333</v>
      </c>
    </row>
    <row r="424">
      <c r="A424" t="inlineStr">
        <is>
          <t>603733</t>
        </is>
      </c>
      <c r="B424" t="n">
        <v>0.003313589872145603</v>
      </c>
      <c r="C424" t="n">
        <v>69.69072164948453</v>
      </c>
      <c r="D424" t="n">
        <v>18.74645833333333</v>
      </c>
      <c r="E424" t="n">
        <v>10.195125</v>
      </c>
    </row>
    <row r="425">
      <c r="A425" t="inlineStr">
        <is>
          <t>300852</t>
        </is>
      </c>
      <c r="B425" t="n">
        <v>0.007572715482931465</v>
      </c>
      <c r="C425" t="n">
        <v>69.64923335433733</v>
      </c>
      <c r="D425" t="n">
        <v>101.0713385826772</v>
      </c>
      <c r="E425" t="n">
        <v>11.07716535433071</v>
      </c>
    </row>
    <row r="426">
      <c r="A426" t="inlineStr">
        <is>
          <t>600861</t>
        </is>
      </c>
      <c r="B426" t="n">
        <v>0.005090248130749726</v>
      </c>
      <c r="C426" t="n">
        <v>69.62809917355375</v>
      </c>
      <c r="D426" t="n">
        <v>15.71733333333333</v>
      </c>
      <c r="E426" t="n">
        <v>2.307541666666666</v>
      </c>
    </row>
    <row r="427">
      <c r="A427" t="inlineStr">
        <is>
          <t>002930</t>
        </is>
      </c>
      <c r="B427" t="n">
        <v>0.00561254754493878</v>
      </c>
      <c r="C427" t="n">
        <v>69.61038961038959</v>
      </c>
      <c r="D427" t="n">
        <v>16.40245833333334</v>
      </c>
      <c r="E427" t="n">
        <v>6.686125000000001</v>
      </c>
    </row>
    <row r="428">
      <c r="A428" t="inlineStr">
        <is>
          <t>300752</t>
        </is>
      </c>
      <c r="B428" t="n">
        <v>0.00720278243336708</v>
      </c>
      <c r="C428" t="n">
        <v>69.4915254237288</v>
      </c>
      <c r="D428" t="n">
        <v>28.42654166666667</v>
      </c>
      <c r="E428" t="n">
        <v>9.884833333333335</v>
      </c>
    </row>
    <row r="429">
      <c r="A429" t="inlineStr">
        <is>
          <t>600499</t>
        </is>
      </c>
      <c r="B429" t="n">
        <v>0.0009070872779038583</v>
      </c>
      <c r="C429" t="n">
        <v>69.48453608247425</v>
      </c>
      <c r="D429" t="n">
        <v>4.773541666666667</v>
      </c>
      <c r="E429" t="n">
        <v>1.118166666666667</v>
      </c>
    </row>
    <row r="430">
      <c r="A430" t="inlineStr">
        <is>
          <t>002075</t>
        </is>
      </c>
      <c r="B430" t="n">
        <v>0.002090192583462233</v>
      </c>
      <c r="C430" t="n">
        <v>69.21921921921921</v>
      </c>
      <c r="D430" t="n">
        <v>11.49333333333333</v>
      </c>
      <c r="E430" t="n">
        <v>3.269916666666667</v>
      </c>
    </row>
    <row r="431">
      <c r="A431" t="inlineStr">
        <is>
          <t>002050</t>
        </is>
      </c>
      <c r="B431" t="n">
        <v>0.003275457098815168</v>
      </c>
      <c r="C431" t="n">
        <v>69.0728476821192</v>
      </c>
      <c r="D431" t="n">
        <v>20.29745833333333</v>
      </c>
      <c r="E431" t="n">
        <v>1.137875</v>
      </c>
    </row>
    <row r="432">
      <c r="A432" t="inlineStr">
        <is>
          <t>300244</t>
        </is>
      </c>
      <c r="B432" t="n">
        <v>0.005458083540981414</v>
      </c>
      <c r="C432" t="n">
        <v>68.70015948963319</v>
      </c>
      <c r="D432" t="n">
        <v>32.95283333333333</v>
      </c>
      <c r="E432" t="n">
        <v>2.453291666666667</v>
      </c>
    </row>
    <row r="433">
      <c r="A433" t="inlineStr">
        <is>
          <t>603005</t>
        </is>
      </c>
      <c r="B433" t="n">
        <v>0.004349737910879426</v>
      </c>
      <c r="C433" t="n">
        <v>68.39348079161817</v>
      </c>
      <c r="D433" t="n">
        <v>70.97749999999999</v>
      </c>
      <c r="E433" t="n">
        <v>5.047166666666667</v>
      </c>
    </row>
    <row r="434">
      <c r="A434" t="inlineStr">
        <is>
          <t>002271</t>
        </is>
      </c>
      <c r="B434" t="n">
        <v>0.009298577368212631</v>
      </c>
      <c r="C434" t="n">
        <v>68.35487251135174</v>
      </c>
      <c r="D434" t="n">
        <v>41.71316666666667</v>
      </c>
      <c r="E434" t="n">
        <v>1.743625</v>
      </c>
    </row>
    <row r="435">
      <c r="A435" t="inlineStr">
        <is>
          <t>600753</t>
        </is>
      </c>
      <c r="B435" t="n">
        <v>0.002703970033712151</v>
      </c>
      <c r="C435" t="n">
        <v>68.29944547134936</v>
      </c>
      <c r="D435" t="n">
        <v>13.15741666666667</v>
      </c>
      <c r="E435" t="n">
        <v>2.488083333333333</v>
      </c>
    </row>
    <row r="436">
      <c r="A436" t="inlineStr">
        <is>
          <t>300246</t>
        </is>
      </c>
      <c r="B436" t="n">
        <v>0.00938720496623003</v>
      </c>
      <c r="C436" t="n">
        <v>68.22549647661758</v>
      </c>
      <c r="D436" t="n">
        <v>28.77858333333334</v>
      </c>
      <c r="E436" t="n">
        <v>6.716666666666667</v>
      </c>
    </row>
    <row r="437">
      <c r="A437" t="inlineStr">
        <is>
          <t>600877</t>
        </is>
      </c>
      <c r="B437" t="n">
        <v>0.0006560593543287491</v>
      </c>
      <c r="C437" t="n">
        <v>67.94258373205741</v>
      </c>
      <c r="D437" t="n">
        <v>6.548166666666666</v>
      </c>
      <c r="E437" t="n">
        <v>1.166583333333333</v>
      </c>
    </row>
    <row r="438">
      <c r="A438" t="inlineStr">
        <is>
          <t>300638</t>
        </is>
      </c>
      <c r="B438" t="n">
        <v>0.00969848364298263</v>
      </c>
      <c r="C438" t="n">
        <v>67.81083142639208</v>
      </c>
      <c r="D438" t="n">
        <v>54.41770833333333</v>
      </c>
      <c r="E438" t="n">
        <v>5.100125</v>
      </c>
    </row>
    <row r="439">
      <c r="A439" t="inlineStr">
        <is>
          <t>300727</t>
        </is>
      </c>
      <c r="B439" t="n">
        <v>0.0162294456046707</v>
      </c>
      <c r="C439" t="n">
        <v>67.78656126482213</v>
      </c>
      <c r="D439" t="n">
        <v>19.72570833333333</v>
      </c>
      <c r="E439" t="n">
        <v>10.32145833333333</v>
      </c>
    </row>
    <row r="440">
      <c r="A440" t="inlineStr">
        <is>
          <t>600089</t>
        </is>
      </c>
      <c r="B440" t="n">
        <v>0.0006367275464025696</v>
      </c>
      <c r="C440" t="n">
        <v>67.69230769230769</v>
      </c>
      <c r="D440" t="n">
        <v>7.895875</v>
      </c>
      <c r="E440" t="n">
        <v>2.316708333333333</v>
      </c>
    </row>
    <row r="441">
      <c r="A441" t="inlineStr">
        <is>
          <t>600884</t>
        </is>
      </c>
      <c r="B441" t="n">
        <v>0.003094602119196319</v>
      </c>
      <c r="C441" t="n">
        <v>67.33615221987314</v>
      </c>
      <c r="D441" t="n">
        <v>11.12370833333333</v>
      </c>
      <c r="E441" t="n">
        <v>2.777958333333333</v>
      </c>
    </row>
    <row r="442">
      <c r="A442" t="inlineStr">
        <is>
          <t>603650</t>
        </is>
      </c>
      <c r="B442" t="n">
        <v>0.01228853367574302</v>
      </c>
      <c r="C442" t="n">
        <v>67.25239616613416</v>
      </c>
      <c r="D442" t="n">
        <v>26.79454166666666</v>
      </c>
      <c r="E442" t="n">
        <v>4.416</v>
      </c>
    </row>
    <row r="443">
      <c r="A443" t="inlineStr">
        <is>
          <t>300408</t>
        </is>
      </c>
      <c r="B443" t="n">
        <v>0.004655229742656925</v>
      </c>
      <c r="C443" t="n">
        <v>67.17428087986465</v>
      </c>
      <c r="D443" t="n">
        <v>26.72129166666667</v>
      </c>
      <c r="E443" t="n">
        <v>1.088833333333334</v>
      </c>
    </row>
    <row r="444">
      <c r="A444" t="inlineStr">
        <is>
          <t>300432</t>
        </is>
      </c>
      <c r="B444" t="n">
        <v>0.002106254087037593</v>
      </c>
      <c r="C444" t="n">
        <v>67.1686746987952</v>
      </c>
      <c r="D444" t="n">
        <v>8.755875</v>
      </c>
      <c r="E444" t="n">
        <v>4.349458333333334</v>
      </c>
    </row>
    <row r="445">
      <c r="A445" t="inlineStr">
        <is>
          <t>600151</t>
        </is>
      </c>
      <c r="B445" t="n">
        <v>0.00178631833714334</v>
      </c>
      <c r="C445" t="n">
        <v>66.93069306930693</v>
      </c>
      <c r="D445" t="n">
        <v>6.102958333333333</v>
      </c>
      <c r="E445" t="n">
        <v>2.271708333333334</v>
      </c>
    </row>
    <row r="446">
      <c r="A446" t="inlineStr">
        <is>
          <t>000157</t>
        </is>
      </c>
      <c r="B446" t="n">
        <v>0.001100880470217603</v>
      </c>
      <c r="C446" t="n">
        <v>66.76384839650144</v>
      </c>
      <c r="D446" t="n">
        <v>7.600499999999999</v>
      </c>
      <c r="E446" t="n">
        <v>1.18825</v>
      </c>
    </row>
    <row r="447">
      <c r="A447" t="inlineStr">
        <is>
          <t>002466</t>
        </is>
      </c>
      <c r="B447" t="n">
        <v>0.00884323920630708</v>
      </c>
      <c r="C447" t="n">
        <v>66.75874769797423</v>
      </c>
      <c r="D447" t="n">
        <v>25.86679166666667</v>
      </c>
      <c r="E447" t="n">
        <v>5.422791666666667</v>
      </c>
    </row>
    <row r="448">
      <c r="A448" t="inlineStr">
        <is>
          <t>300293</t>
        </is>
      </c>
      <c r="B448" t="n">
        <v>0.0119937832082158</v>
      </c>
      <c r="C448" t="n">
        <v>66.58506731946143</v>
      </c>
      <c r="D448" t="n">
        <v>17.02658333333333</v>
      </c>
      <c r="E448" t="n">
        <v>8.279041666666666</v>
      </c>
    </row>
    <row r="449">
      <c r="A449" t="inlineStr">
        <is>
          <t>002385</t>
        </is>
      </c>
      <c r="B449" t="n">
        <v>0.0009928697096824024</v>
      </c>
      <c r="C449" t="n">
        <v>66.55948553054662</v>
      </c>
      <c r="D449" t="n">
        <v>8.916041666666667</v>
      </c>
      <c r="E449" t="n">
        <v>6.526916666666667</v>
      </c>
    </row>
    <row r="450">
      <c r="A450" t="inlineStr">
        <is>
          <t>000767</t>
        </is>
      </c>
      <c r="B450" t="n">
        <v>0.0003308696868788199</v>
      </c>
      <c r="C450" t="n">
        <v>66.53225806451613</v>
      </c>
      <c r="D450" t="n">
        <v>2.492083333333333</v>
      </c>
      <c r="E450" t="n">
        <v>0.8772083333333334</v>
      </c>
    </row>
    <row r="451">
      <c r="A451" t="inlineStr">
        <is>
          <t>002993</t>
        </is>
      </c>
      <c r="B451" t="n">
        <v>0.009479289630259964</v>
      </c>
      <c r="C451" t="n">
        <v>66.36528028933093</v>
      </c>
      <c r="D451" t="n">
        <v>80.29568627450981</v>
      </c>
      <c r="E451" t="n">
        <v>13.0021568627451</v>
      </c>
    </row>
    <row r="452">
      <c r="A452" t="inlineStr">
        <is>
          <t>002610</t>
        </is>
      </c>
      <c r="B452" t="n">
        <v>0.0005571302457555873</v>
      </c>
      <c r="C452" t="n">
        <v>66.25766871165646</v>
      </c>
      <c r="D452" t="n">
        <v>2.004541666666667</v>
      </c>
      <c r="E452" t="n">
        <v>4.474291666666667</v>
      </c>
    </row>
    <row r="453">
      <c r="A453" t="inlineStr">
        <is>
          <t>002432</t>
        </is>
      </c>
      <c r="B453" t="n">
        <v>0.001114869804556873</v>
      </c>
      <c r="C453" t="n">
        <v>66.23853211009174</v>
      </c>
      <c r="D453" t="n">
        <v>9.961041666666665</v>
      </c>
      <c r="E453" t="n">
        <v>5.445416666666666</v>
      </c>
    </row>
    <row r="454">
      <c r="A454" t="inlineStr">
        <is>
          <t>300729</t>
        </is>
      </c>
      <c r="B454" t="n">
        <v>0.04101349763758044</v>
      </c>
      <c r="C454" t="n">
        <v>66.17210682492582</v>
      </c>
      <c r="D454" t="n">
        <v>44.00220833333333</v>
      </c>
      <c r="E454" t="n">
        <v>8.296999999999999</v>
      </c>
    </row>
    <row r="455">
      <c r="A455" t="inlineStr">
        <is>
          <t>300012</t>
        </is>
      </c>
      <c r="B455" t="n">
        <v>0.003832961754786434</v>
      </c>
      <c r="C455" t="n">
        <v>65.95223515003063</v>
      </c>
      <c r="D455" t="n">
        <v>21.612</v>
      </c>
      <c r="E455" t="n">
        <v>1.183</v>
      </c>
    </row>
    <row r="456">
      <c r="A456" t="inlineStr">
        <is>
          <t>300118</t>
        </is>
      </c>
      <c r="B456" t="n">
        <v>0.004395145643850378</v>
      </c>
      <c r="C456" t="n">
        <v>65.7843770174306</v>
      </c>
      <c r="D456" t="n">
        <v>16.400625</v>
      </c>
      <c r="E456" t="n">
        <v>6.055541666666667</v>
      </c>
    </row>
    <row r="457">
      <c r="A457" t="inlineStr">
        <is>
          <t>688396</t>
        </is>
      </c>
      <c r="B457" t="n">
        <v>0.008901609320518431</v>
      </c>
      <c r="C457" t="n">
        <v>65.57884707003336</v>
      </c>
      <c r="D457" t="n">
        <v>49.78816513761468</v>
      </c>
      <c r="E457" t="n">
        <v>8.85834862385321</v>
      </c>
    </row>
    <row r="458">
      <c r="A458" t="inlineStr">
        <is>
          <t>600845</t>
        </is>
      </c>
      <c r="B458" t="n">
        <v>0.007463960386626356</v>
      </c>
      <c r="C458" t="n">
        <v>65.52631578947367</v>
      </c>
      <c r="D458" t="n">
        <v>58.65479166666668</v>
      </c>
      <c r="E458" t="n">
        <v>0.9380833333333333</v>
      </c>
    </row>
    <row r="459">
      <c r="A459" t="inlineStr">
        <is>
          <t>603439</t>
        </is>
      </c>
      <c r="B459" t="n">
        <v>0.006451972478635552</v>
      </c>
      <c r="C459" t="n">
        <v>65.50094517958414</v>
      </c>
      <c r="D459" t="n">
        <v>26.90017045454546</v>
      </c>
      <c r="E459" t="n">
        <v>14.90818181818182</v>
      </c>
    </row>
    <row r="460">
      <c r="A460" t="inlineStr">
        <is>
          <t>002286</t>
        </is>
      </c>
      <c r="B460" t="n">
        <v>0.006338851348824939</v>
      </c>
      <c r="C460" t="n">
        <v>65.41095890410959</v>
      </c>
      <c r="D460" t="n">
        <v>10.911375</v>
      </c>
      <c r="E460" t="n">
        <v>5.059083333333334</v>
      </c>
    </row>
    <row r="461">
      <c r="A461" t="inlineStr">
        <is>
          <t>300463</t>
        </is>
      </c>
      <c r="B461" t="n">
        <v>0.008506420823411142</v>
      </c>
      <c r="C461" t="n">
        <v>65.18771331058019</v>
      </c>
      <c r="D461" t="n">
        <v>44.65300000000001</v>
      </c>
      <c r="E461" t="n">
        <v>1.917375</v>
      </c>
    </row>
    <row r="462">
      <c r="A462" t="inlineStr">
        <is>
          <t>603239</t>
        </is>
      </c>
      <c r="B462" t="n">
        <v>0.001920604038322739</v>
      </c>
      <c r="C462" t="n">
        <v>65.11415525114155</v>
      </c>
      <c r="D462" t="n">
        <v>14.49645833333333</v>
      </c>
      <c r="E462" t="n">
        <v>1.681041666666667</v>
      </c>
    </row>
    <row r="463">
      <c r="A463" t="inlineStr">
        <is>
          <t>002683</t>
        </is>
      </c>
      <c r="B463" t="n">
        <v>0.01184246931696905</v>
      </c>
      <c r="C463" t="n">
        <v>64.99789650820362</v>
      </c>
      <c r="D463" t="n">
        <v>39.354</v>
      </c>
      <c r="E463" t="n">
        <v>2.157666666666666</v>
      </c>
    </row>
    <row r="464">
      <c r="A464" t="inlineStr">
        <is>
          <t>300840</t>
        </is>
      </c>
      <c r="B464" t="n">
        <v>0.003106234802143937</v>
      </c>
      <c r="C464" t="n">
        <v>64.79532163742689</v>
      </c>
      <c r="D464" t="n">
        <v>20.73569230769231</v>
      </c>
      <c r="E464" t="n">
        <v>18.42115384615385</v>
      </c>
    </row>
    <row r="465">
      <c r="A465" t="inlineStr">
        <is>
          <t>600363</t>
        </is>
      </c>
      <c r="B465" t="n">
        <v>0.006045156941848115</v>
      </c>
      <c r="C465" t="n">
        <v>64.72081218274113</v>
      </c>
      <c r="D465" t="n">
        <v>19.07966666666667</v>
      </c>
      <c r="E465" t="n">
        <v>4.284083333333333</v>
      </c>
    </row>
    <row r="466">
      <c r="A466" t="inlineStr">
        <is>
          <t>300115</t>
        </is>
      </c>
      <c r="B466" t="n">
        <v>0.001765737790491492</v>
      </c>
      <c r="C466" t="n">
        <v>64.70588235294119</v>
      </c>
      <c r="D466" t="n">
        <v>23.0285</v>
      </c>
      <c r="E466" t="n">
        <v>3.536125</v>
      </c>
    </row>
    <row r="467">
      <c r="A467" t="inlineStr">
        <is>
          <t>000596</t>
        </is>
      </c>
      <c r="B467" t="n">
        <v>0.06061132619382286</v>
      </c>
      <c r="C467" t="n">
        <v>64.68404043182285</v>
      </c>
      <c r="D467" t="n">
        <v>183.7875</v>
      </c>
      <c r="E467" t="n">
        <v>0.76725</v>
      </c>
    </row>
    <row r="468">
      <c r="A468" t="inlineStr">
        <is>
          <t>601216</t>
        </is>
      </c>
      <c r="B468" t="n">
        <v>0.005515776481494732</v>
      </c>
      <c r="C468" t="n">
        <v>64.44444444444444</v>
      </c>
      <c r="D468" t="n">
        <v>4.658083333333334</v>
      </c>
      <c r="E468" t="n">
        <v>2.155708333333334</v>
      </c>
    </row>
    <row r="469">
      <c r="A469" t="inlineStr">
        <is>
          <t>002738</t>
        </is>
      </c>
      <c r="B469" t="n">
        <v>0.003763167469792975</v>
      </c>
      <c r="C469" t="n">
        <v>64.23804226918799</v>
      </c>
      <c r="D469" t="n">
        <v>18.1755</v>
      </c>
      <c r="E469" t="n">
        <v>3.528291666666667</v>
      </c>
    </row>
    <row r="470">
      <c r="A470" t="inlineStr">
        <is>
          <t>600926</t>
        </is>
      </c>
      <c r="B470" t="n">
        <v>0.002681415599137862</v>
      </c>
      <c r="C470" t="n">
        <v>64.17748917748918</v>
      </c>
      <c r="D470" t="n">
        <v>10.63945833333333</v>
      </c>
      <c r="E470" t="n">
        <v>0.6433333333333333</v>
      </c>
    </row>
    <row r="471">
      <c r="A471" t="inlineStr">
        <is>
          <t>600655</t>
        </is>
      </c>
      <c r="B471" t="n">
        <v>0.001012957921856192</v>
      </c>
      <c r="C471" t="n">
        <v>63.76440460947504</v>
      </c>
      <c r="D471" t="n">
        <v>8.669083333333333</v>
      </c>
      <c r="E471" t="n">
        <v>0.9456666666666667</v>
      </c>
    </row>
    <row r="472">
      <c r="A472" t="inlineStr">
        <is>
          <t>300236</t>
        </is>
      </c>
      <c r="B472" t="n">
        <v>0.004069677189948391</v>
      </c>
      <c r="C472" t="n">
        <v>63.68159203980102</v>
      </c>
      <c r="D472" t="n">
        <v>55.59737499999999</v>
      </c>
      <c r="E472" t="n">
        <v>5.828041666666667</v>
      </c>
    </row>
    <row r="473">
      <c r="A473" t="inlineStr">
        <is>
          <t>603378</t>
        </is>
      </c>
      <c r="B473" t="n">
        <v>0.02616376618916903</v>
      </c>
      <c r="C473" t="n">
        <v>63.35679881437572</v>
      </c>
      <c r="D473" t="n">
        <v>47.60591666666666</v>
      </c>
      <c r="E473" t="n">
        <v>2.254583333333334</v>
      </c>
    </row>
    <row r="474">
      <c r="A474" t="inlineStr">
        <is>
          <t>600391</t>
        </is>
      </c>
      <c r="B474" t="n">
        <v>0.003071856927909023</v>
      </c>
      <c r="C474" t="n">
        <v>63.19727891156462</v>
      </c>
      <c r="D474" t="n">
        <v>21.39066666666667</v>
      </c>
      <c r="E474" t="n">
        <v>4.896375000000001</v>
      </c>
    </row>
    <row r="475">
      <c r="A475" t="inlineStr">
        <is>
          <t>300830</t>
        </is>
      </c>
      <c r="B475" t="n">
        <v>0.001380953000764197</v>
      </c>
      <c r="C475" t="n">
        <v>62.77602523659307</v>
      </c>
      <c r="D475" t="n">
        <v>15.31867052023121</v>
      </c>
      <c r="E475" t="n">
        <v>10.80913294797688</v>
      </c>
    </row>
    <row r="476">
      <c r="A476" t="inlineStr">
        <is>
          <t>600197</t>
        </is>
      </c>
      <c r="B476" t="n">
        <v>0.005644241389281945</v>
      </c>
      <c r="C476" t="n">
        <v>62.7237851662404</v>
      </c>
      <c r="D476" t="n">
        <v>18.55125</v>
      </c>
      <c r="E476" t="n">
        <v>3.8185</v>
      </c>
    </row>
    <row r="477">
      <c r="A477" t="inlineStr">
        <is>
          <t>300687</t>
        </is>
      </c>
      <c r="B477" t="n">
        <v>0.001924964008613917</v>
      </c>
      <c r="C477" t="n">
        <v>62.56921373200444</v>
      </c>
      <c r="D477" t="n">
        <v>21.95279166666667</v>
      </c>
      <c r="E477" t="n">
        <v>4.705666666666668</v>
      </c>
    </row>
    <row r="478">
      <c r="A478" t="inlineStr">
        <is>
          <t>300741</t>
        </is>
      </c>
      <c r="B478" t="n">
        <v>0.01595804352225775</v>
      </c>
      <c r="C478" t="n">
        <v>62.55876427132301</v>
      </c>
      <c r="D478" t="n">
        <v>43.62316666666667</v>
      </c>
      <c r="E478" t="n">
        <v>2.927</v>
      </c>
    </row>
    <row r="479">
      <c r="A479" t="inlineStr">
        <is>
          <t>300208</t>
        </is>
      </c>
      <c r="B479" t="n">
        <v>0.005511039425980663</v>
      </c>
      <c r="C479" t="n">
        <v>62.28070175438596</v>
      </c>
      <c r="D479" t="n">
        <v>8.514541666666666</v>
      </c>
      <c r="E479" t="n">
        <v>3.230958333333334</v>
      </c>
    </row>
    <row r="480">
      <c r="A480" t="inlineStr">
        <is>
          <t>600496</t>
        </is>
      </c>
      <c r="B480" t="n">
        <v>0.001147488805072781</v>
      </c>
      <c r="C480" t="n">
        <v>62.19512195121952</v>
      </c>
      <c r="D480" t="n">
        <v>4.538291666666667</v>
      </c>
      <c r="E480" t="n">
        <v>3.225083333333333</v>
      </c>
    </row>
    <row r="481">
      <c r="A481" t="inlineStr">
        <is>
          <t>002597</t>
        </is>
      </c>
      <c r="B481" t="n">
        <v>0.00556212107436965</v>
      </c>
      <c r="C481" t="n">
        <v>61.92275398824516</v>
      </c>
      <c r="D481" t="n">
        <v>27.65066666666667</v>
      </c>
      <c r="E481" t="n">
        <v>1.128625</v>
      </c>
    </row>
    <row r="482">
      <c r="A482" t="inlineStr">
        <is>
          <t>601777</t>
        </is>
      </c>
      <c r="B482" t="n">
        <v>0.001064546884591774</v>
      </c>
      <c r="C482" t="n">
        <v>61.81229773462784</v>
      </c>
      <c r="D482" t="n">
        <v>4.223333333333333</v>
      </c>
      <c r="E482" t="n">
        <v>2.378541666666667</v>
      </c>
    </row>
    <row r="483">
      <c r="A483" t="inlineStr">
        <is>
          <t>300777</t>
        </is>
      </c>
      <c r="B483" t="n">
        <v>0.00637969207780901</v>
      </c>
      <c r="C483" t="n">
        <v>61.7198734541271</v>
      </c>
      <c r="D483" t="n">
        <v>42.06775</v>
      </c>
      <c r="E483" t="n">
        <v>3.940458333333333</v>
      </c>
    </row>
    <row r="484">
      <c r="A484" t="inlineStr">
        <is>
          <t>002415</t>
        </is>
      </c>
      <c r="B484" t="n">
        <v>0.005966648532728114</v>
      </c>
      <c r="C484" t="n">
        <v>61.60361377752681</v>
      </c>
      <c r="D484" t="n">
        <v>37.13366666666666</v>
      </c>
      <c r="E484" t="n">
        <v>0.6719583333333332</v>
      </c>
    </row>
    <row r="485">
      <c r="A485" t="inlineStr">
        <is>
          <t>300669</t>
        </is>
      </c>
      <c r="B485" t="n">
        <v>0.003381519686742402</v>
      </c>
      <c r="C485" t="n">
        <v>61.49732620320856</v>
      </c>
      <c r="D485" t="n">
        <v>32.569375</v>
      </c>
      <c r="E485" t="n">
        <v>4.080666666666667</v>
      </c>
    </row>
    <row r="486">
      <c r="A486" t="inlineStr">
        <is>
          <t>002056</t>
        </is>
      </c>
      <c r="B486" t="n">
        <v>0.001001762925858543</v>
      </c>
      <c r="C486" t="n">
        <v>61.38996138996138</v>
      </c>
      <c r="D486" t="n">
        <v>12.27558333333333</v>
      </c>
      <c r="E486" t="n">
        <v>2.959125</v>
      </c>
    </row>
    <row r="487">
      <c r="A487" t="inlineStr">
        <is>
          <t>002288</t>
        </is>
      </c>
      <c r="B487" t="n">
        <v>0.001484039155034079</v>
      </c>
      <c r="C487" t="n">
        <v>61.31386861313868</v>
      </c>
      <c r="D487" t="n">
        <v>6.164833333333333</v>
      </c>
      <c r="E487" t="n">
        <v>4.819999999999999</v>
      </c>
    </row>
    <row r="488">
      <c r="A488" t="inlineStr">
        <is>
          <t>300685</t>
        </is>
      </c>
      <c r="B488" t="n">
        <v>0.01171372028241404</v>
      </c>
      <c r="C488" t="n">
        <v>61.07535810670542</v>
      </c>
      <c r="D488" t="n">
        <v>67.29870833333332</v>
      </c>
      <c r="E488" t="n">
        <v>1.864125</v>
      </c>
    </row>
    <row r="489">
      <c r="A489" t="inlineStr">
        <is>
          <t>300062</t>
        </is>
      </c>
      <c r="B489" t="n">
        <v>0.008640096346386104</v>
      </c>
      <c r="C489" t="n">
        <v>60.98003629764064</v>
      </c>
      <c r="D489" t="n">
        <v>8.195541666666667</v>
      </c>
      <c r="E489" t="n">
        <v>11.72170833333333</v>
      </c>
    </row>
    <row r="490">
      <c r="A490" t="inlineStr">
        <is>
          <t>300314</t>
        </is>
      </c>
      <c r="B490" t="n">
        <v>0.005627259082076386</v>
      </c>
      <c r="C490" t="n">
        <v>60.93591047812819</v>
      </c>
      <c r="D490" t="n">
        <v>15.73570833333333</v>
      </c>
      <c r="E490" t="n">
        <v>3.931083333333333</v>
      </c>
    </row>
    <row r="491">
      <c r="A491" t="inlineStr">
        <is>
          <t>600165</t>
        </is>
      </c>
      <c r="B491" t="n">
        <v>0.001963102409828514</v>
      </c>
      <c r="C491" t="n">
        <v>60.67708333333335</v>
      </c>
      <c r="D491" t="n">
        <v>5.964458333333332</v>
      </c>
      <c r="E491" t="n">
        <v>4.360333333333333</v>
      </c>
    </row>
    <row r="492">
      <c r="A492" t="inlineStr">
        <is>
          <t>000916</t>
        </is>
      </c>
      <c r="B492" t="n">
        <v>0.003373695405837466</v>
      </c>
      <c r="C492" t="n">
        <v>60.65573770491803</v>
      </c>
      <c r="D492" t="n">
        <v>6.550041666666667</v>
      </c>
      <c r="E492" t="n">
        <v>2.03075</v>
      </c>
    </row>
    <row r="493">
      <c r="A493" t="inlineStr">
        <is>
          <t>601968</t>
        </is>
      </c>
      <c r="B493" t="n">
        <v>0.001643453759540873</v>
      </c>
      <c r="C493" t="n">
        <v>60.36960985626283</v>
      </c>
      <c r="D493" t="n">
        <v>6.356666666666666</v>
      </c>
      <c r="E493" t="n">
        <v>0.80675</v>
      </c>
    </row>
    <row r="494">
      <c r="A494" t="inlineStr">
        <is>
          <t>000538</t>
        </is>
      </c>
      <c r="B494" t="n">
        <v>0.009673877178952248</v>
      </c>
      <c r="C494" t="n">
        <v>60.27477689055895</v>
      </c>
      <c r="D494" t="n">
        <v>96.74695833333332</v>
      </c>
      <c r="E494" t="n">
        <v>1.205208333333333</v>
      </c>
    </row>
    <row r="495">
      <c r="A495" t="inlineStr">
        <is>
          <t>000956</t>
        </is>
      </c>
      <c r="B495" t="n">
        <v>0.001984068044029328</v>
      </c>
      <c r="C495" t="n">
        <v>59.86577181208052</v>
      </c>
      <c r="D495" t="n">
        <v>8.043249999999999</v>
      </c>
      <c r="E495" t="n">
        <v>0</v>
      </c>
    </row>
    <row r="496">
      <c r="A496" t="inlineStr">
        <is>
          <t>002254</t>
        </is>
      </c>
      <c r="B496" t="n">
        <v>0.0009556585483675505</v>
      </c>
      <c r="C496" t="n">
        <v>59.81042654028435</v>
      </c>
      <c r="D496" t="n">
        <v>13.924625</v>
      </c>
      <c r="E496" t="n">
        <v>1.693916666666667</v>
      </c>
    </row>
    <row r="497">
      <c r="A497" t="inlineStr">
        <is>
          <t>002918</t>
        </is>
      </c>
      <c r="B497" t="n">
        <v>0.007507157074204758</v>
      </c>
      <c r="C497" t="n">
        <v>59.24545877969258</v>
      </c>
      <c r="D497" t="n">
        <v>30.41933333333333</v>
      </c>
      <c r="E497" t="n">
        <v>3.446583333333334</v>
      </c>
    </row>
    <row r="498">
      <c r="A498" t="inlineStr">
        <is>
          <t>300100</t>
        </is>
      </c>
      <c r="B498" t="n">
        <v>0.007809976529857</v>
      </c>
      <c r="C498" t="n">
        <v>59.0342679127726</v>
      </c>
      <c r="D498" t="n">
        <v>8.508458333333333</v>
      </c>
      <c r="E498" t="n">
        <v>6.303833333333333</v>
      </c>
    </row>
    <row r="499">
      <c r="A499" t="inlineStr">
        <is>
          <t>002829</t>
        </is>
      </c>
      <c r="B499" t="n">
        <v>0.005935616009406739</v>
      </c>
      <c r="C499" t="n">
        <v>59.00832702498106</v>
      </c>
      <c r="D499" t="n">
        <v>35.42845833333333</v>
      </c>
      <c r="E499" t="n">
        <v>6.373666666666666</v>
      </c>
    </row>
    <row r="500">
      <c r="A500" t="inlineStr">
        <is>
          <t>300502</t>
        </is>
      </c>
      <c r="B500" t="n">
        <v>0.007178799321952161</v>
      </c>
      <c r="C500" t="n">
        <v>58.87050770108387</v>
      </c>
      <c r="D500" t="n">
        <v>56.70529166666667</v>
      </c>
      <c r="E500" t="n">
        <v>4.196625</v>
      </c>
    </row>
    <row r="501">
      <c r="A501" t="inlineStr">
        <is>
          <t>002068</t>
        </is>
      </c>
      <c r="B501" t="n">
        <v>0.0007688468331856698</v>
      </c>
      <c r="C501" t="n">
        <v>58.73015873015872</v>
      </c>
      <c r="D501" t="n">
        <v>4.891</v>
      </c>
      <c r="E501" t="n">
        <v>2.012833333333333</v>
      </c>
    </row>
    <row r="502">
      <c r="A502" t="inlineStr">
        <is>
          <t>603816</t>
        </is>
      </c>
      <c r="B502" t="n">
        <v>0.01629330235814583</v>
      </c>
      <c r="C502" t="n">
        <v>58.65627632687449</v>
      </c>
      <c r="D502" t="n">
        <v>55.70454166666666</v>
      </c>
      <c r="E502" t="n">
        <v>0.55625</v>
      </c>
    </row>
    <row r="503">
      <c r="A503" t="inlineStr">
        <is>
          <t>600703</t>
        </is>
      </c>
      <c r="B503" t="n">
        <v>0.001291893944121722</v>
      </c>
      <c r="C503" t="n">
        <v>58.62068965517242</v>
      </c>
      <c r="D503" t="n">
        <v>25.17645833333334</v>
      </c>
      <c r="E503" t="n">
        <v>2.401166666666667</v>
      </c>
    </row>
    <row r="504">
      <c r="A504" t="inlineStr">
        <is>
          <t>002727</t>
        </is>
      </c>
      <c r="B504" t="n">
        <v>0.00566299527317416</v>
      </c>
      <c r="C504" t="n">
        <v>58.30082358040747</v>
      </c>
      <c r="D504" t="n">
        <v>32.28641666666667</v>
      </c>
      <c r="E504" t="n">
        <v>2.415916666666667</v>
      </c>
    </row>
    <row r="505">
      <c r="A505" t="inlineStr">
        <is>
          <t>300835</t>
        </is>
      </c>
      <c r="B505" t="n">
        <v>0.005557588577565433</v>
      </c>
      <c r="C505" t="n">
        <v>58.02083333333332</v>
      </c>
      <c r="D505" t="n">
        <v>60.95337500000001</v>
      </c>
      <c r="E505" t="n">
        <v>14.216375</v>
      </c>
    </row>
    <row r="506">
      <c r="A506" t="inlineStr">
        <is>
          <t>002714</t>
        </is>
      </c>
      <c r="B506" t="n">
        <v>0.005911675405849768</v>
      </c>
      <c r="C506" t="n">
        <v>57.93635850122387</v>
      </c>
      <c r="D506" t="n">
        <v>75.60454166666666</v>
      </c>
      <c r="E506" t="n">
        <v>1.2595</v>
      </c>
    </row>
    <row r="507">
      <c r="A507" t="inlineStr">
        <is>
          <t>600460</t>
        </is>
      </c>
      <c r="B507" t="n">
        <v>0.002259219278854718</v>
      </c>
      <c r="C507" t="n">
        <v>57.9011592434411</v>
      </c>
      <c r="D507" t="n">
        <v>17.1525</v>
      </c>
      <c r="E507" t="n">
        <v>3.992291666666667</v>
      </c>
    </row>
    <row r="508">
      <c r="A508" t="inlineStr">
        <is>
          <t>002294</t>
        </is>
      </c>
      <c r="B508" t="n">
        <v>0.008305784271914788</v>
      </c>
      <c r="C508" t="n">
        <v>57.87847579814623</v>
      </c>
      <c r="D508" t="n">
        <v>26.50966666666666</v>
      </c>
      <c r="E508" t="n">
        <v>0.7335416666666666</v>
      </c>
    </row>
    <row r="509">
      <c r="A509" t="inlineStr">
        <is>
          <t>300123</t>
        </is>
      </c>
      <c r="B509" t="n">
        <v>0.002983058675854237</v>
      </c>
      <c r="C509" t="n">
        <v>57.75335775335777</v>
      </c>
      <c r="D509" t="n">
        <v>14.24504166666667</v>
      </c>
      <c r="E509" t="n">
        <v>8.401208333333333</v>
      </c>
    </row>
    <row r="510">
      <c r="A510" t="inlineStr">
        <is>
          <t>000837</t>
        </is>
      </c>
      <c r="B510" t="n">
        <v>0.001031097511280667</v>
      </c>
      <c r="C510" t="n">
        <v>57.63888888888886</v>
      </c>
      <c r="D510" t="n">
        <v>5.013083333333333</v>
      </c>
      <c r="E510" t="n">
        <v>1.302875</v>
      </c>
    </row>
    <row r="511">
      <c r="A511" t="inlineStr">
        <is>
          <t>688006</t>
        </is>
      </c>
      <c r="B511" t="n">
        <v>0.01148011000180033</v>
      </c>
      <c r="C511" t="n">
        <v>57.593605384939</v>
      </c>
      <c r="D511" t="n">
        <v>52.324625</v>
      </c>
      <c r="E511" t="n">
        <v>4.817791666666666</v>
      </c>
    </row>
    <row r="512">
      <c r="A512" t="inlineStr">
        <is>
          <t>300317</t>
        </is>
      </c>
      <c r="B512" t="n">
        <v>0.003328042549238201</v>
      </c>
      <c r="C512" t="n">
        <v>57.44680851063828</v>
      </c>
      <c r="D512" t="n">
        <v>4.983333333333333</v>
      </c>
      <c r="E512" t="n">
        <v>4.2175</v>
      </c>
    </row>
    <row r="513">
      <c r="A513" t="inlineStr">
        <is>
          <t>688686</t>
        </is>
      </c>
      <c r="B513" t="n">
        <v>0.02222382382202254</v>
      </c>
      <c r="C513" t="n">
        <v>57.3339483394834</v>
      </c>
      <c r="D513" t="n">
        <v>298.697</v>
      </c>
      <c r="E513" t="n">
        <v>23.28</v>
      </c>
    </row>
    <row r="514">
      <c r="A514" t="inlineStr">
        <is>
          <t>300030</t>
        </is>
      </c>
      <c r="B514" t="n">
        <v>0.001384688542707198</v>
      </c>
      <c r="C514" t="n">
        <v>57.20279720279719</v>
      </c>
      <c r="D514" t="n">
        <v>11.971375</v>
      </c>
      <c r="E514" t="n">
        <v>8.920083333333332</v>
      </c>
    </row>
    <row r="515">
      <c r="A515" t="inlineStr">
        <is>
          <t>002001</t>
        </is>
      </c>
      <c r="B515" t="n">
        <v>0.001643733032551252</v>
      </c>
      <c r="C515" t="n">
        <v>57.18390804597702</v>
      </c>
      <c r="D515" t="n">
        <v>29.01329166666667</v>
      </c>
      <c r="E515" t="n">
        <v>1.383583333333333</v>
      </c>
    </row>
    <row r="516">
      <c r="A516" t="inlineStr">
        <is>
          <t>002626</t>
        </is>
      </c>
      <c r="B516" t="n">
        <v>0.01366659095750885</v>
      </c>
      <c r="C516" t="n">
        <v>57.0754716981132</v>
      </c>
      <c r="D516" t="n">
        <v>31.11933333333333</v>
      </c>
      <c r="E516" t="n">
        <v>2.423833333333334</v>
      </c>
    </row>
    <row r="517">
      <c r="A517" t="inlineStr">
        <is>
          <t>002990</t>
        </is>
      </c>
      <c r="B517" t="n">
        <v>0.005612915675578223</v>
      </c>
      <c r="C517" t="n">
        <v>56.95151858139975</v>
      </c>
      <c r="D517" t="n">
        <v>85.97450000000001</v>
      </c>
      <c r="E517" t="n">
        <v>8.756187499999999</v>
      </c>
    </row>
    <row r="518">
      <c r="A518" t="inlineStr">
        <is>
          <t>000737</t>
        </is>
      </c>
      <c r="B518" t="n">
        <v>0.0006403025881514001</v>
      </c>
      <c r="C518" t="n">
        <v>56.85618729096991</v>
      </c>
      <c r="D518" t="n">
        <v>3.293208333333333</v>
      </c>
      <c r="E518" t="n">
        <v>0.8614583333333333</v>
      </c>
    </row>
    <row r="519">
      <c r="A519" t="inlineStr">
        <is>
          <t>002557</t>
        </is>
      </c>
      <c r="B519" t="n">
        <v>0.006259926391431018</v>
      </c>
      <c r="C519" t="n">
        <v>56.8139719502514</v>
      </c>
      <c r="D519" t="n">
        <v>53.13241666666666</v>
      </c>
      <c r="E519" t="n">
        <v>1.311208333333334</v>
      </c>
    </row>
    <row r="520">
      <c r="A520" t="inlineStr">
        <is>
          <t>600219</t>
        </is>
      </c>
      <c r="B520" t="n">
        <v>0.0002762288162169392</v>
      </c>
      <c r="C520" t="n">
        <v>56.76855895196506</v>
      </c>
      <c r="D520" t="n">
        <v>2.371291666666666</v>
      </c>
      <c r="E520" t="n">
        <v>1.072791666666667</v>
      </c>
    </row>
    <row r="521">
      <c r="A521" t="inlineStr">
        <is>
          <t>600375</t>
        </is>
      </c>
      <c r="B521" t="n">
        <v>0.001644883176853526</v>
      </c>
      <c r="C521" t="n">
        <v>56.72268907563025</v>
      </c>
      <c r="D521" t="n">
        <v>6.868416666666667</v>
      </c>
      <c r="E521" t="n">
        <v>2.815875</v>
      </c>
    </row>
    <row r="522">
      <c r="A522" t="inlineStr">
        <is>
          <t>300482</t>
        </is>
      </c>
      <c r="B522" t="n">
        <v>0.00686590182854578</v>
      </c>
      <c r="C522" t="n">
        <v>56.47703906785468</v>
      </c>
      <c r="D522" t="n">
        <v>82.70574999999999</v>
      </c>
      <c r="E522" t="n">
        <v>2.039125</v>
      </c>
    </row>
    <row r="523">
      <c r="A523" t="inlineStr">
        <is>
          <t>688368</t>
        </is>
      </c>
      <c r="B523" t="n">
        <v>0.05045843675925506</v>
      </c>
      <c r="C523" t="n">
        <v>56.45476980682493</v>
      </c>
      <c r="D523" t="n">
        <v>117.2493333333333</v>
      </c>
      <c r="E523" t="n">
        <v>5.128791666666666</v>
      </c>
    </row>
    <row r="524">
      <c r="A524" t="inlineStr">
        <is>
          <t>000526</t>
        </is>
      </c>
      <c r="B524" t="n">
        <v>0.01394214883570059</v>
      </c>
      <c r="C524" t="n">
        <v>55.78526175391798</v>
      </c>
      <c r="D524" t="n">
        <v>52.91908333333333</v>
      </c>
      <c r="E524" t="n">
        <v>1.851958333333333</v>
      </c>
    </row>
    <row r="525">
      <c r="A525" t="inlineStr">
        <is>
          <t>000039</t>
        </is>
      </c>
      <c r="B525" t="n">
        <v>0.003749401433032888</v>
      </c>
      <c r="C525" t="n">
        <v>55.24974515800203</v>
      </c>
      <c r="D525" t="n">
        <v>9.732458333333334</v>
      </c>
      <c r="E525" t="n">
        <v>1.181666666666667</v>
      </c>
    </row>
    <row r="526">
      <c r="A526" t="inlineStr">
        <is>
          <t>000713</t>
        </is>
      </c>
      <c r="B526" t="n">
        <v>0.001287784599609008</v>
      </c>
      <c r="C526" t="n">
        <v>55.01653803748623</v>
      </c>
      <c r="D526" t="n">
        <v>10.81766666666667</v>
      </c>
      <c r="E526" t="n">
        <v>10.20183333333333</v>
      </c>
    </row>
    <row r="527">
      <c r="A527" t="inlineStr">
        <is>
          <t>603881</t>
        </is>
      </c>
      <c r="B527" t="n">
        <v>0.01694293161188158</v>
      </c>
      <c r="C527" t="n">
        <v>54.86127864897465</v>
      </c>
      <c r="D527" t="n">
        <v>70.27354166666667</v>
      </c>
      <c r="E527" t="n">
        <v>2.963000000000001</v>
      </c>
    </row>
    <row r="528">
      <c r="A528" t="inlineStr">
        <is>
          <t>002259</t>
        </is>
      </c>
      <c r="B528" t="n">
        <v>0.0005542514642940588</v>
      </c>
      <c r="C528" t="n">
        <v>54.54545454545456</v>
      </c>
      <c r="D528" t="n">
        <v>2.833458333333334</v>
      </c>
      <c r="E528" t="n">
        <v>0.9663333333333334</v>
      </c>
    </row>
    <row r="529">
      <c r="A529" t="inlineStr">
        <is>
          <t>000903</t>
        </is>
      </c>
      <c r="B529" t="n">
        <v>0.001681003451159932</v>
      </c>
      <c r="C529" t="n">
        <v>54.51127819548874</v>
      </c>
      <c r="D529" t="n">
        <v>5.302833333333333</v>
      </c>
      <c r="E529" t="n">
        <v>4.063625</v>
      </c>
    </row>
    <row r="530">
      <c r="A530" t="inlineStr">
        <is>
          <t>688188</t>
        </is>
      </c>
      <c r="B530" t="n">
        <v>0.06298772784066911</v>
      </c>
      <c r="C530" t="n">
        <v>54.33470038733195</v>
      </c>
      <c r="D530" t="n">
        <v>196.8259583333333</v>
      </c>
      <c r="E530" t="n">
        <v>3.334791666666666</v>
      </c>
    </row>
    <row r="531">
      <c r="A531" t="inlineStr">
        <is>
          <t>603131</t>
        </is>
      </c>
      <c r="B531" t="n">
        <v>0.003078923892709763</v>
      </c>
      <c r="C531" t="n">
        <v>54.11690760527969</v>
      </c>
      <c r="D531" t="n">
        <v>20.62258333333333</v>
      </c>
      <c r="E531" t="n">
        <v>2.8395</v>
      </c>
    </row>
    <row r="532">
      <c r="A532" t="inlineStr">
        <is>
          <t>600976</t>
        </is>
      </c>
      <c r="B532" t="n">
        <v>0.005501309334525207</v>
      </c>
      <c r="C532" t="n">
        <v>53.77049180327869</v>
      </c>
      <c r="D532" t="n">
        <v>21.58908333333333</v>
      </c>
      <c r="E532" t="n">
        <v>1.621583333333333</v>
      </c>
    </row>
    <row r="533">
      <c r="A533" t="inlineStr">
        <is>
          <t>000015</t>
        </is>
      </c>
      <c r="B533" t="n">
        <v>0.0005602557464225298</v>
      </c>
      <c r="C533" t="n">
        <v>53.58744394618833</v>
      </c>
      <c r="D533" t="n">
        <v>5.684041666666666</v>
      </c>
      <c r="E533" t="n">
        <v>0</v>
      </c>
    </row>
    <row r="534">
      <c r="A534" t="inlineStr">
        <is>
          <t>601222</t>
        </is>
      </c>
      <c r="B534" t="n">
        <v>0.0009729534600021176</v>
      </c>
      <c r="C534" t="n">
        <v>53.53159851301115</v>
      </c>
      <c r="D534" t="n">
        <v>6.471291666666668</v>
      </c>
      <c r="E534" t="n">
        <v>1.842708333333333</v>
      </c>
    </row>
    <row r="535">
      <c r="A535" t="inlineStr">
        <is>
          <t>000016</t>
        </is>
      </c>
      <c r="B535" t="n">
        <v>0.0009340086008254247</v>
      </c>
      <c r="C535" t="n">
        <v>53.47826086956522</v>
      </c>
      <c r="D535" t="n">
        <v>7.386208333333333</v>
      </c>
      <c r="E535" t="n">
        <v>5.981375000000001</v>
      </c>
    </row>
    <row r="536">
      <c r="A536" t="inlineStr">
        <is>
          <t>000739</t>
        </is>
      </c>
      <c r="B536" t="n">
        <v>0.002389387123898592</v>
      </c>
      <c r="C536" t="n">
        <v>53.44709897610922</v>
      </c>
      <c r="D536" t="n">
        <v>21.05575</v>
      </c>
      <c r="E536" t="n">
        <v>1.322125</v>
      </c>
    </row>
    <row r="537">
      <c r="A537" t="inlineStr">
        <is>
          <t>603960</t>
        </is>
      </c>
      <c r="B537" t="n">
        <v>0.01305962019281944</v>
      </c>
      <c r="C537" t="n">
        <v>53.27257663628831</v>
      </c>
      <c r="D537" t="n">
        <v>34.01258333333333</v>
      </c>
      <c r="E537" t="n">
        <v>1.765666666666667</v>
      </c>
    </row>
    <row r="538">
      <c r="A538" t="inlineStr">
        <is>
          <t>600999</t>
        </is>
      </c>
      <c r="B538" t="n">
        <v>0.002509739729982006</v>
      </c>
      <c r="C538" t="n">
        <v>53.23874151758172</v>
      </c>
      <c r="D538" t="n">
        <v>18.95158333333334</v>
      </c>
      <c r="E538" t="n">
        <v>0.5397500000000001</v>
      </c>
    </row>
    <row r="539">
      <c r="A539" t="inlineStr">
        <is>
          <t>000049</t>
        </is>
      </c>
      <c r="B539" t="n">
        <v>0.005499131495325374</v>
      </c>
      <c r="C539" t="n">
        <v>53.17460317460318</v>
      </c>
      <c r="D539" t="n">
        <v>49.51179166666667</v>
      </c>
      <c r="E539" t="n">
        <v>2.799</v>
      </c>
    </row>
    <row r="540">
      <c r="A540" t="inlineStr">
        <is>
          <t>601698</t>
        </is>
      </c>
      <c r="B540" t="n">
        <v>0.001477251204196703</v>
      </c>
      <c r="C540" t="n">
        <v>52.97383029341791</v>
      </c>
      <c r="D540" t="n">
        <v>19.01625</v>
      </c>
      <c r="E540" t="n">
        <v>9.004375</v>
      </c>
    </row>
    <row r="541">
      <c r="A541" t="inlineStr">
        <is>
          <t>688179</t>
        </is>
      </c>
      <c r="B541" t="n">
        <v>0.007824911929674305</v>
      </c>
      <c r="C541" t="n">
        <v>52.75188637372392</v>
      </c>
      <c r="D541" t="n">
        <v>63.4753448275862</v>
      </c>
      <c r="E541" t="n">
        <v>13.31724137931035</v>
      </c>
    </row>
    <row r="542">
      <c r="A542" t="inlineStr">
        <is>
          <t>002987</t>
        </is>
      </c>
      <c r="B542" t="n">
        <v>0.003688588326252852</v>
      </c>
      <c r="C542" t="n">
        <v>52.68233875828812</v>
      </c>
      <c r="D542" t="n">
        <v>56.70180232558139</v>
      </c>
      <c r="E542" t="n">
        <v>9.165872093023257</v>
      </c>
    </row>
    <row r="543">
      <c r="A543" t="inlineStr">
        <is>
          <t>603826</t>
        </is>
      </c>
      <c r="B543" t="n">
        <v>0.004795822423089033</v>
      </c>
      <c r="C543" t="n">
        <v>52.66608391608392</v>
      </c>
      <c r="D543" t="n">
        <v>30.5205</v>
      </c>
      <c r="E543" t="n">
        <v>0.8961249999999999</v>
      </c>
    </row>
    <row r="544">
      <c r="A544" t="inlineStr">
        <is>
          <t>688023</t>
        </is>
      </c>
      <c r="B544" t="n">
        <v>0.01676491869983701</v>
      </c>
      <c r="C544" t="n">
        <v>52.36100101913714</v>
      </c>
      <c r="D544" t="n">
        <v>254.4921666666666</v>
      </c>
      <c r="E544" t="n">
        <v>3.054791666666667</v>
      </c>
    </row>
    <row r="545">
      <c r="A545" t="inlineStr">
        <is>
          <t>600313</t>
        </is>
      </c>
      <c r="B545" t="n">
        <v>0.0006592655174325051</v>
      </c>
      <c r="C545" t="n">
        <v>52.2875816993464</v>
      </c>
      <c r="D545" t="n">
        <v>4.249458333333334</v>
      </c>
      <c r="E545" t="n">
        <v>6.753500000000001</v>
      </c>
    </row>
    <row r="546">
      <c r="A546" t="inlineStr">
        <is>
          <t>600597</t>
        </is>
      </c>
      <c r="B546" t="n">
        <v>0.002392834173096995</v>
      </c>
      <c r="C546" t="n">
        <v>52.26904376012966</v>
      </c>
      <c r="D546" t="n">
        <v>15.130125</v>
      </c>
      <c r="E546" t="n">
        <v>1.845</v>
      </c>
    </row>
    <row r="547">
      <c r="A547" t="inlineStr">
        <is>
          <t>600885</t>
        </is>
      </c>
      <c r="B547" t="n">
        <v>0.007426352145992184</v>
      </c>
      <c r="C547" t="n">
        <v>52.26244343891404</v>
      </c>
      <c r="D547" t="n">
        <v>41.28904166666666</v>
      </c>
      <c r="E547" t="n">
        <v>1.189833333333333</v>
      </c>
    </row>
    <row r="548">
      <c r="A548" t="inlineStr">
        <is>
          <t>000830</t>
        </is>
      </c>
      <c r="B548" t="n">
        <v>0.001833251627624821</v>
      </c>
      <c r="C548" t="n">
        <v>52.08333333333333</v>
      </c>
      <c r="D548" t="n">
        <v>9.631166666666667</v>
      </c>
      <c r="E548" t="n">
        <v>2.42</v>
      </c>
    </row>
    <row r="549">
      <c r="A549" t="inlineStr">
        <is>
          <t>000488</t>
        </is>
      </c>
      <c r="B549" t="n">
        <v>0.000401664114578778</v>
      </c>
      <c r="C549" t="n">
        <v>51.97740112994352</v>
      </c>
      <c r="D549" t="n">
        <v>5.399083333333333</v>
      </c>
      <c r="E549" t="n">
        <v>2.405416666666667</v>
      </c>
    </row>
    <row r="550">
      <c r="A550" t="inlineStr">
        <is>
          <t>601233</t>
        </is>
      </c>
      <c r="B550" t="n">
        <v>0.002556045036332991</v>
      </c>
      <c r="C550" t="n">
        <v>51.78571428571428</v>
      </c>
      <c r="D550" t="n">
        <v>15.04091666666667</v>
      </c>
      <c r="E550" t="n">
        <v>1.721166666666667</v>
      </c>
    </row>
    <row r="551">
      <c r="A551" t="inlineStr">
        <is>
          <t>000877</t>
        </is>
      </c>
      <c r="B551" t="n">
        <v>0.003645718806690541</v>
      </c>
      <c r="C551" t="n">
        <v>51.68141592920355</v>
      </c>
      <c r="D551" t="n">
        <v>14.77625</v>
      </c>
      <c r="E551" t="n">
        <v>3.848291666666666</v>
      </c>
    </row>
    <row r="552">
      <c r="A552" t="inlineStr">
        <is>
          <t>000589</t>
        </is>
      </c>
      <c r="B552" t="n">
        <v>0.001044070117374814</v>
      </c>
      <c r="C552" t="n">
        <v>51.62689804772234</v>
      </c>
      <c r="D552" t="n">
        <v>5.112125000000001</v>
      </c>
      <c r="E552" t="n">
        <v>2.270625</v>
      </c>
    </row>
    <row r="553">
      <c r="A553" t="inlineStr">
        <is>
          <t>603033</t>
        </is>
      </c>
      <c r="B553" t="n">
        <v>0.003821123750216981</v>
      </c>
      <c r="C553" t="n">
        <v>51.59420289855072</v>
      </c>
      <c r="D553" t="n">
        <v>21.843375</v>
      </c>
      <c r="E553" t="n">
        <v>0.8788750000000001</v>
      </c>
    </row>
    <row r="554">
      <c r="A554" t="inlineStr">
        <is>
          <t>002928</t>
        </is>
      </c>
      <c r="B554" t="n">
        <v>0.001813001117139266</v>
      </c>
      <c r="C554" t="n">
        <v>51.57004830917877</v>
      </c>
      <c r="D554" t="n">
        <v>10.79041666666667</v>
      </c>
      <c r="E554" t="n">
        <v>4.449625</v>
      </c>
    </row>
    <row r="555">
      <c r="A555" t="inlineStr">
        <is>
          <t>603069</t>
        </is>
      </c>
      <c r="B555" t="n">
        <v>0.0259755988454831</v>
      </c>
      <c r="C555" t="n">
        <v>51.51757188498402</v>
      </c>
      <c r="D555" t="n">
        <v>21.42891666666667</v>
      </c>
      <c r="E555" t="n">
        <v>4.426083333333334</v>
      </c>
    </row>
    <row r="556">
      <c r="A556" t="inlineStr">
        <is>
          <t>603987</t>
        </is>
      </c>
      <c r="B556" t="n">
        <v>0.0024710298859286</v>
      </c>
      <c r="C556" t="n">
        <v>51.06589147286822</v>
      </c>
      <c r="D556" t="n">
        <v>14.62179166666667</v>
      </c>
      <c r="E556" t="n">
        <v>2.780375</v>
      </c>
    </row>
    <row r="557">
      <c r="A557" t="inlineStr">
        <is>
          <t>603599</t>
        </is>
      </c>
      <c r="B557" t="n">
        <v>0.001854714890459869</v>
      </c>
      <c r="C557" t="n">
        <v>50.66666666666669</v>
      </c>
      <c r="D557" t="n">
        <v>18.12829166666667</v>
      </c>
      <c r="E557" t="n">
        <v>1.741041666666667</v>
      </c>
    </row>
    <row r="558">
      <c r="A558" t="inlineStr">
        <is>
          <t>603866</t>
        </is>
      </c>
      <c r="B558" t="n">
        <v>0.004832644307091715</v>
      </c>
      <c r="C558" t="n">
        <v>50.49842602308501</v>
      </c>
      <c r="D558" t="n">
        <v>53.91633333333333</v>
      </c>
      <c r="E558" t="n">
        <v>0.5693750000000001</v>
      </c>
    </row>
    <row r="559">
      <c r="A559" t="inlineStr">
        <is>
          <t>603238</t>
        </is>
      </c>
      <c r="B559" t="n">
        <v>0.00465055519354837</v>
      </c>
      <c r="C559" t="n">
        <v>50.41095890410958</v>
      </c>
      <c r="D559" t="n">
        <v>33.71441666666666</v>
      </c>
      <c r="E559" t="n">
        <v>3.090583333333333</v>
      </c>
    </row>
    <row r="560">
      <c r="A560" t="inlineStr">
        <is>
          <t>002372</t>
        </is>
      </c>
      <c r="B560" t="n">
        <v>0.002670818660453999</v>
      </c>
      <c r="C560" t="n">
        <v>50.40584415584417</v>
      </c>
      <c r="D560" t="n">
        <v>14.297625</v>
      </c>
      <c r="E560" t="n">
        <v>0.6757083333333334</v>
      </c>
    </row>
    <row r="561">
      <c r="A561" t="inlineStr">
        <is>
          <t>002588</t>
        </is>
      </c>
      <c r="B561" t="n">
        <v>0.00035734659394919</v>
      </c>
      <c r="C561" t="n">
        <v>50.12224938875305</v>
      </c>
      <c r="D561" t="n">
        <v>4.966583333333333</v>
      </c>
      <c r="E561" t="n">
        <v>2.604541666666667</v>
      </c>
    </row>
    <row r="562">
      <c r="A562" t="inlineStr">
        <is>
          <t>600185</t>
        </is>
      </c>
      <c r="B562" t="n">
        <v>0.006570894864580048</v>
      </c>
      <c r="C562" t="n">
        <v>50.1039501039501</v>
      </c>
      <c r="D562" t="n">
        <v>8.673208333333333</v>
      </c>
      <c r="E562" t="n">
        <v>1.90325</v>
      </c>
    </row>
    <row r="563">
      <c r="A563" t="inlineStr">
        <is>
          <t>603768</t>
        </is>
      </c>
      <c r="B563" t="n">
        <v>0.003287920407316037</v>
      </c>
      <c r="C563" t="n">
        <v>49.95483288166216</v>
      </c>
      <c r="D563" t="n">
        <v>13.82420833333333</v>
      </c>
      <c r="E563" t="n">
        <v>1.1705</v>
      </c>
    </row>
    <row r="564">
      <c r="A564" t="inlineStr">
        <is>
          <t>002982</t>
        </is>
      </c>
      <c r="B564" t="n">
        <v>0.0182695742022861</v>
      </c>
      <c r="C564" t="n">
        <v>49.70567459383093</v>
      </c>
      <c r="D564" t="n">
        <v>93.50893258426966</v>
      </c>
      <c r="E564" t="n">
        <v>10.40398876404494</v>
      </c>
    </row>
    <row r="565">
      <c r="A565" t="inlineStr">
        <is>
          <t>000798</t>
        </is>
      </c>
      <c r="B565" t="n">
        <v>0.002085618686811612</v>
      </c>
      <c r="C565" t="n">
        <v>49.5894909688013</v>
      </c>
      <c r="D565" t="n">
        <v>6.913208333333333</v>
      </c>
      <c r="E565" t="n">
        <v>3.451333333333334</v>
      </c>
    </row>
    <row r="566">
      <c r="A566" t="inlineStr">
        <is>
          <t>603501</t>
        </is>
      </c>
      <c r="B566" t="n">
        <v>0.01516266472642173</v>
      </c>
      <c r="C566" t="n">
        <v>49.50379451255107</v>
      </c>
      <c r="D566" t="n">
        <v>194.8088333333333</v>
      </c>
      <c r="E566" t="n">
        <v>3.089666666666667</v>
      </c>
    </row>
    <row r="567">
      <c r="A567" t="inlineStr">
        <is>
          <t>002946</t>
        </is>
      </c>
      <c r="B567" t="n">
        <v>0.003862113372672374</v>
      </c>
      <c r="C567" t="n">
        <v>49.01497241922775</v>
      </c>
      <c r="D567" t="n">
        <v>16.81841666666666</v>
      </c>
      <c r="E567" t="n">
        <v>5.392916666666666</v>
      </c>
    </row>
    <row r="568">
      <c r="A568" t="inlineStr">
        <is>
          <t>603306</t>
        </is>
      </c>
      <c r="B568" t="n">
        <v>0.002778311331105167</v>
      </c>
      <c r="C568" t="n">
        <v>48.96182183523108</v>
      </c>
      <c r="D568" t="n">
        <v>16.914125</v>
      </c>
      <c r="E568" t="n">
        <v>1.360625</v>
      </c>
    </row>
    <row r="569">
      <c r="A569" t="inlineStr">
        <is>
          <t>603666</t>
        </is>
      </c>
      <c r="B569" t="n">
        <v>0.009998387759480223</v>
      </c>
      <c r="C569" t="n">
        <v>48.86705751861828</v>
      </c>
      <c r="D569" t="n">
        <v>82.70495833333332</v>
      </c>
      <c r="E569" t="n">
        <v>2.933666666666667</v>
      </c>
    </row>
    <row r="570">
      <c r="A570" t="inlineStr">
        <is>
          <t>002517</t>
        </is>
      </c>
      <c r="B570" t="n">
        <v>0.001395666744340733</v>
      </c>
      <c r="C570" t="n">
        <v>48.68913857677904</v>
      </c>
      <c r="D570" t="n">
        <v>4.231833333333333</v>
      </c>
      <c r="E570" t="n">
        <v>3.519125</v>
      </c>
    </row>
    <row r="571">
      <c r="A571" t="inlineStr">
        <is>
          <t>603396</t>
        </is>
      </c>
      <c r="B571" t="n">
        <v>0.01020344581765514</v>
      </c>
      <c r="C571" t="n">
        <v>48.12646370023419</v>
      </c>
      <c r="D571" t="n">
        <v>30.23779166666667</v>
      </c>
      <c r="E571" t="n">
        <v>5.338750000000001</v>
      </c>
    </row>
    <row r="572">
      <c r="A572" t="inlineStr">
        <is>
          <t>600178</t>
        </is>
      </c>
      <c r="B572" t="n">
        <v>0.002315017755377891</v>
      </c>
      <c r="C572" t="n">
        <v>48.04123711340207</v>
      </c>
      <c r="D572" t="n">
        <v>6.274833333333333</v>
      </c>
      <c r="E572" t="n">
        <v>3.461208333333333</v>
      </c>
    </row>
    <row r="573">
      <c r="A573" t="inlineStr">
        <is>
          <t>002375</t>
        </is>
      </c>
      <c r="B573" t="n">
        <v>0.003876839115496849</v>
      </c>
      <c r="C573" t="n">
        <v>47.97178130511466</v>
      </c>
      <c r="D573" t="n">
        <v>9.430291666666667</v>
      </c>
      <c r="E573" t="n">
        <v>1.01575</v>
      </c>
    </row>
    <row r="574">
      <c r="A574" t="inlineStr">
        <is>
          <t>002646</t>
        </is>
      </c>
      <c r="B574" t="n">
        <v>0.0046140063661934</v>
      </c>
      <c r="C574" t="n">
        <v>47.71480804387569</v>
      </c>
      <c r="D574" t="n">
        <v>11.71916666666667</v>
      </c>
      <c r="E574" t="n">
        <v>2.342708333333333</v>
      </c>
    </row>
    <row r="575">
      <c r="A575" t="inlineStr">
        <is>
          <t>000576</t>
        </is>
      </c>
      <c r="B575" t="n">
        <v>0.002007487290194403</v>
      </c>
      <c r="C575" t="n">
        <v>47.38219895287958</v>
      </c>
      <c r="D575" t="n">
        <v>9.099583333333332</v>
      </c>
      <c r="E575" t="n">
        <v>3.968708333333333</v>
      </c>
    </row>
    <row r="576">
      <c r="A576" t="inlineStr">
        <is>
          <t>600989</t>
        </is>
      </c>
      <c r="B576" t="n">
        <v>0.001152413863814483</v>
      </c>
      <c r="C576" t="n">
        <v>47.18004338394793</v>
      </c>
      <c r="D576" t="n">
        <v>10.12495833333333</v>
      </c>
      <c r="E576" t="n">
        <v>2.926958333333333</v>
      </c>
    </row>
    <row r="577">
      <c r="A577" t="inlineStr">
        <is>
          <t>600276</t>
        </is>
      </c>
      <c r="B577" t="n">
        <v>0.005392227879521265</v>
      </c>
      <c r="C577" t="n">
        <v>47.12244625450661</v>
      </c>
      <c r="D577" t="n">
        <v>87.30425</v>
      </c>
      <c r="E577" t="n">
        <v>0.5087499999999999</v>
      </c>
    </row>
    <row r="578">
      <c r="A578" t="inlineStr">
        <is>
          <t>600711</t>
        </is>
      </c>
      <c r="B578" t="n">
        <v>0.001466833179068372</v>
      </c>
      <c r="C578" t="n">
        <v>47.02495201535508</v>
      </c>
      <c r="D578" t="n">
        <v>5.508875000000001</v>
      </c>
      <c r="E578" t="n">
        <v>4.384125</v>
      </c>
    </row>
    <row r="579">
      <c r="A579" t="inlineStr">
        <is>
          <t>002258</t>
        </is>
      </c>
      <c r="B579" t="n">
        <v>0.003086710013111592</v>
      </c>
      <c r="C579" t="n">
        <v>46.93877551020407</v>
      </c>
      <c r="D579" t="n">
        <v>18.78020833333333</v>
      </c>
      <c r="E579" t="n">
        <v>2.084875</v>
      </c>
    </row>
    <row r="580">
      <c r="A580" t="inlineStr">
        <is>
          <t>603488</t>
        </is>
      </c>
      <c r="B580" t="n">
        <v>0.002846989827508739</v>
      </c>
      <c r="C580" t="n">
        <v>46.87999999999999</v>
      </c>
      <c r="D580" t="n">
        <v>8.449166666666667</v>
      </c>
      <c r="E580" t="n">
        <v>3.098916666666667</v>
      </c>
    </row>
    <row r="581">
      <c r="A581" t="inlineStr">
        <is>
          <t>002851</t>
        </is>
      </c>
      <c r="B581" t="n">
        <v>0.003966278366622837</v>
      </c>
      <c r="C581" t="n">
        <v>46.84343434343434</v>
      </c>
      <c r="D581" t="n">
        <v>28.49858333333333</v>
      </c>
      <c r="E581" t="n">
        <v>2.082791666666667</v>
      </c>
    </row>
    <row r="582">
      <c r="A582" t="inlineStr">
        <is>
          <t>002967</t>
        </is>
      </c>
      <c r="B582" t="n">
        <v>0.002033037657514142</v>
      </c>
      <c r="C582" t="n">
        <v>46.79865206402698</v>
      </c>
      <c r="D582" t="n">
        <v>27.770875</v>
      </c>
      <c r="E582" t="n">
        <v>3.814125</v>
      </c>
    </row>
    <row r="583">
      <c r="A583" t="inlineStr">
        <is>
          <t>601615</t>
        </is>
      </c>
      <c r="B583" t="n">
        <v>0.00253834652012932</v>
      </c>
      <c r="C583" t="n">
        <v>46.77938808373592</v>
      </c>
      <c r="D583" t="n">
        <v>14.16029166666667</v>
      </c>
      <c r="E583" t="n">
        <v>2.735333333333334</v>
      </c>
    </row>
    <row r="584">
      <c r="A584" t="inlineStr">
        <is>
          <t>600991</t>
        </is>
      </c>
      <c r="B584" t="n">
        <v>0.0002871720974270377</v>
      </c>
      <c r="C584" t="n">
        <v>46.66666666666666</v>
      </c>
      <c r="D584" t="n">
        <v>15.78883333333333</v>
      </c>
      <c r="E584" t="n">
        <v>0</v>
      </c>
    </row>
    <row r="585">
      <c r="A585" t="inlineStr">
        <is>
          <t>603669</t>
        </is>
      </c>
      <c r="B585" t="n">
        <v>0.0006731552473540671</v>
      </c>
      <c r="C585" t="n">
        <v>46.64179104477613</v>
      </c>
      <c r="D585" t="n">
        <v>7.941083333333334</v>
      </c>
      <c r="E585" t="n">
        <v>1.39275</v>
      </c>
    </row>
    <row r="586">
      <c r="A586" t="inlineStr">
        <is>
          <t>600887</t>
        </is>
      </c>
      <c r="B586" t="n">
        <v>0.004153815842085979</v>
      </c>
      <c r="C586" t="n">
        <v>46.35286783042396</v>
      </c>
      <c r="D586" t="n">
        <v>34.61916666666666</v>
      </c>
      <c r="E586" t="n">
        <v>1.069041666666667</v>
      </c>
    </row>
    <row r="587">
      <c r="A587" t="inlineStr">
        <is>
          <t>600511</t>
        </is>
      </c>
      <c r="B587" t="n">
        <v>0.007297739744254334</v>
      </c>
      <c r="C587" t="n">
        <v>46.29049111807733</v>
      </c>
      <c r="D587" t="n">
        <v>38.28691666666667</v>
      </c>
      <c r="E587" t="n">
        <v>5.417791666666667</v>
      </c>
    </row>
    <row r="588">
      <c r="A588" t="inlineStr">
        <is>
          <t>002472</t>
        </is>
      </c>
      <c r="B588" t="n">
        <v>0.0006366157351549701</v>
      </c>
      <c r="C588" t="n">
        <v>46.27659574468086</v>
      </c>
      <c r="D588" t="n">
        <v>5.939916666666666</v>
      </c>
      <c r="E588" t="n">
        <v>1.701541666666667</v>
      </c>
    </row>
    <row r="589">
      <c r="A589" t="inlineStr">
        <is>
          <t>688198</t>
        </is>
      </c>
      <c r="B589" t="n">
        <v>0.03168921706791335</v>
      </c>
      <c r="C589" t="n">
        <v>46.15098549646708</v>
      </c>
      <c r="D589" t="n">
        <v>78.71358333333335</v>
      </c>
      <c r="E589" t="n">
        <v>4.579958333333334</v>
      </c>
    </row>
    <row r="590">
      <c r="A590" t="inlineStr">
        <is>
          <t>002643</t>
        </is>
      </c>
      <c r="B590" t="n">
        <v>0.001412636721630883</v>
      </c>
      <c r="C590" t="n">
        <v>45.90769230769232</v>
      </c>
      <c r="D590" t="n">
        <v>17.35704166666667</v>
      </c>
      <c r="E590" t="n">
        <v>1.654458333333333</v>
      </c>
    </row>
    <row r="591">
      <c r="A591" t="inlineStr">
        <is>
          <t>002400</t>
        </is>
      </c>
      <c r="B591" t="n">
        <v>0.004395494625263762</v>
      </c>
      <c r="C591" t="n">
        <v>45.84615384615385</v>
      </c>
      <c r="D591" t="n">
        <v>6.525083333333333</v>
      </c>
      <c r="E591" t="n">
        <v>10.547</v>
      </c>
    </row>
    <row r="592">
      <c r="A592" t="inlineStr">
        <is>
          <t>600406</t>
        </is>
      </c>
      <c r="B592" t="n">
        <v>0.0009586044029786744</v>
      </c>
      <c r="C592" t="n">
        <v>45.55555555555557</v>
      </c>
      <c r="D592" t="n">
        <v>21.16091666666667</v>
      </c>
      <c r="E592" t="n">
        <v>0.7772916666666667</v>
      </c>
    </row>
    <row r="593">
      <c r="A593" t="inlineStr">
        <is>
          <t>002983</t>
        </is>
      </c>
      <c r="B593" t="n">
        <v>0.006140510007757685</v>
      </c>
      <c r="C593" t="n">
        <v>45.5032119914347</v>
      </c>
      <c r="D593" t="n">
        <v>40.12727272727273</v>
      </c>
      <c r="E593" t="n">
        <v>11.19607954545455</v>
      </c>
    </row>
    <row r="594">
      <c r="A594" t="inlineStr">
        <is>
          <t>002595</t>
        </is>
      </c>
      <c r="B594" t="n">
        <v>0.00264339962589337</v>
      </c>
      <c r="C594" t="n">
        <v>45.41567695961994</v>
      </c>
      <c r="D594" t="n">
        <v>22.30808333333334</v>
      </c>
      <c r="E594" t="n">
        <v>0.7081666666666668</v>
      </c>
    </row>
    <row r="595">
      <c r="A595" t="inlineStr">
        <is>
          <t>600379</t>
        </is>
      </c>
      <c r="B595" t="n">
        <v>0.0001380237975610334</v>
      </c>
      <c r="C595" t="n">
        <v>44.7653429602888</v>
      </c>
      <c r="D595" t="n">
        <v>5.856875</v>
      </c>
      <c r="E595" t="n">
        <v>1.52</v>
      </c>
    </row>
    <row r="596">
      <c r="A596" t="inlineStr">
        <is>
          <t>603993</t>
        </is>
      </c>
      <c r="B596" t="n">
        <v>0.0005294370632372951</v>
      </c>
      <c r="C596" t="n">
        <v>44.47004608294931</v>
      </c>
      <c r="D596" t="n">
        <v>4.205500000000001</v>
      </c>
      <c r="E596" t="n">
        <v>1.346125</v>
      </c>
    </row>
    <row r="597">
      <c r="A597" t="inlineStr">
        <is>
          <t>002438</t>
        </is>
      </c>
      <c r="B597" t="n">
        <v>0.00207684515560932</v>
      </c>
      <c r="C597" t="n">
        <v>44.4316877152698</v>
      </c>
      <c r="D597" t="n">
        <v>9.979958333333332</v>
      </c>
      <c r="E597" t="n">
        <v>1.407625</v>
      </c>
    </row>
    <row r="598">
      <c r="A598" t="inlineStr">
        <is>
          <t>603855</t>
        </is>
      </c>
      <c r="B598" t="n">
        <v>0.005088826979554179</v>
      </c>
      <c r="C598" t="n">
        <v>44.21052631578946</v>
      </c>
      <c r="D598" t="n">
        <v>14.68741666666667</v>
      </c>
      <c r="E598" t="n">
        <v>1.430666666666667</v>
      </c>
    </row>
    <row r="599">
      <c r="A599" t="inlineStr">
        <is>
          <t>002481</t>
        </is>
      </c>
      <c r="B599" t="n">
        <v>0.001973752296684407</v>
      </c>
      <c r="C599" t="n">
        <v>44.07185628742513</v>
      </c>
      <c r="D599" t="n">
        <v>14.523125</v>
      </c>
      <c r="E599" t="n">
        <v>3.433416666666667</v>
      </c>
    </row>
    <row r="600">
      <c r="A600" t="inlineStr">
        <is>
          <t>002340</t>
        </is>
      </c>
      <c r="B600" t="n">
        <v>0.0005418227735373139</v>
      </c>
      <c r="C600" t="n">
        <v>44.06196213425129</v>
      </c>
      <c r="D600" t="n">
        <v>5.281458333333333</v>
      </c>
      <c r="E600" t="n">
        <v>4.094666666666667</v>
      </c>
    </row>
    <row r="601">
      <c r="A601" t="inlineStr">
        <is>
          <t>601016</t>
        </is>
      </c>
      <c r="B601" t="n">
        <v>0.0003127831939406153</v>
      </c>
      <c r="C601" t="n">
        <v>43.75000000000002</v>
      </c>
      <c r="D601" t="n">
        <v>2.584375</v>
      </c>
      <c r="E601" t="n">
        <v>1.518875</v>
      </c>
    </row>
    <row r="602">
      <c r="A602" t="inlineStr">
        <is>
          <t>002223</t>
        </is>
      </c>
      <c r="B602" t="n">
        <v>0.001751846599863876</v>
      </c>
      <c r="C602" t="n">
        <v>43.74107567824843</v>
      </c>
      <c r="D602" t="n">
        <v>32.45941666666667</v>
      </c>
      <c r="E602" t="n">
        <v>4.004666666666667</v>
      </c>
    </row>
    <row r="603">
      <c r="A603" t="inlineStr">
        <is>
          <t>002617</t>
        </is>
      </c>
      <c r="B603" t="n">
        <v>0.001137093649151748</v>
      </c>
      <c r="C603" t="n">
        <v>43.68421052631577</v>
      </c>
      <c r="D603" t="n">
        <v>6.419791666666667</v>
      </c>
      <c r="E603" t="n">
        <v>6.472250000000001</v>
      </c>
    </row>
    <row r="604">
      <c r="A604" t="inlineStr">
        <is>
          <t>002539</t>
        </is>
      </c>
      <c r="B604" t="n">
        <v>0.0008771003209113381</v>
      </c>
      <c r="C604" t="n">
        <v>43.67088607594935</v>
      </c>
      <c r="D604" t="n">
        <v>6.501125</v>
      </c>
      <c r="E604" t="n">
        <v>2.521375</v>
      </c>
    </row>
    <row r="605">
      <c r="A605" t="inlineStr">
        <is>
          <t>002263</t>
        </is>
      </c>
      <c r="B605" t="n">
        <v>0.0001799084906184504</v>
      </c>
      <c r="C605" t="n">
        <v>43.60189573459716</v>
      </c>
      <c r="D605" t="n">
        <v>2.416583333333334</v>
      </c>
      <c r="E605" t="n">
        <v>2.357083333333334</v>
      </c>
    </row>
    <row r="606">
      <c r="A606" t="inlineStr">
        <is>
          <t>600529</t>
        </is>
      </c>
      <c r="B606" t="n">
        <v>0.007605606749839142</v>
      </c>
      <c r="C606" t="n">
        <v>43.50976685570258</v>
      </c>
      <c r="D606" t="n">
        <v>45.13587500000001</v>
      </c>
      <c r="E606" t="n">
        <v>2.866</v>
      </c>
    </row>
    <row r="607">
      <c r="A607" t="inlineStr">
        <is>
          <t>000612</t>
        </is>
      </c>
      <c r="B607" t="n">
        <v>0.002199564565175674</v>
      </c>
      <c r="C607" t="n">
        <v>43.47826086956521</v>
      </c>
      <c r="D607" t="n">
        <v>5.886583333333333</v>
      </c>
      <c r="E607" t="n">
        <v>3.185333333333333</v>
      </c>
    </row>
    <row r="608">
      <c r="A608" t="inlineStr">
        <is>
          <t>000869</t>
        </is>
      </c>
      <c r="B608" t="n">
        <v>0.00622948597491514</v>
      </c>
      <c r="C608" t="n">
        <v>43.47041847041848</v>
      </c>
      <c r="D608" t="n">
        <v>31.73191666666667</v>
      </c>
      <c r="E608" t="n">
        <v>1.111333333333334</v>
      </c>
    </row>
    <row r="609">
      <c r="A609" t="inlineStr">
        <is>
          <t>600570</t>
        </is>
      </c>
      <c r="B609" t="n">
        <v>0.009692891240503784</v>
      </c>
      <c r="C609" t="n">
        <v>43.3487954511447</v>
      </c>
      <c r="D609" t="n">
        <v>90.13395833333334</v>
      </c>
      <c r="E609" t="n">
        <v>1.766</v>
      </c>
    </row>
    <row r="610">
      <c r="A610" t="inlineStr">
        <is>
          <t>600295</t>
        </is>
      </c>
      <c r="B610" t="n">
        <v>0.0009320995129579437</v>
      </c>
      <c r="C610" t="n">
        <v>43.11377245508983</v>
      </c>
      <c r="D610" t="n">
        <v>8.531874999999999</v>
      </c>
      <c r="E610" t="n">
        <v>1.86625</v>
      </c>
    </row>
    <row r="611">
      <c r="A611" t="inlineStr">
        <is>
          <t>603712</t>
        </is>
      </c>
      <c r="B611" t="n">
        <v>0.008833746987299267</v>
      </c>
      <c r="C611" t="n">
        <v>43.048128342246</v>
      </c>
      <c r="D611" t="n">
        <v>36.92700000000001</v>
      </c>
      <c r="E611" t="n">
        <v>2.223125</v>
      </c>
    </row>
    <row r="612">
      <c r="A612" t="inlineStr">
        <is>
          <t>000881</t>
        </is>
      </c>
      <c r="B612" t="n">
        <v>0.0009108917826258793</v>
      </c>
      <c r="C612" t="n">
        <v>42.93333333333334</v>
      </c>
      <c r="D612" t="n">
        <v>8.498458333333334</v>
      </c>
      <c r="E612" t="n">
        <v>2.116625</v>
      </c>
    </row>
    <row r="613">
      <c r="A613" t="inlineStr">
        <is>
          <t>000534</t>
        </is>
      </c>
      <c r="B613" t="n">
        <v>0.001302050987582238</v>
      </c>
      <c r="C613" t="n">
        <v>42.84294234592443</v>
      </c>
      <c r="D613" t="n">
        <v>10.93620833333333</v>
      </c>
      <c r="E613" t="n">
        <v>1.237625</v>
      </c>
    </row>
    <row r="614">
      <c r="A614" t="inlineStr">
        <is>
          <t>603113</t>
        </is>
      </c>
      <c r="B614" t="n">
        <v>0.001526062399973809</v>
      </c>
      <c r="C614" t="n">
        <v>42.81818181818182</v>
      </c>
      <c r="D614" t="n">
        <v>12.16116666666667</v>
      </c>
      <c r="E614" t="n">
        <v>1.815291666666667</v>
      </c>
    </row>
    <row r="615">
      <c r="A615" t="inlineStr">
        <is>
          <t>002991</t>
        </is>
      </c>
      <c r="B615" t="n">
        <v>0.0172005055448325</v>
      </c>
      <c r="C615" t="n">
        <v>42.71635907543452</v>
      </c>
      <c r="D615" t="n">
        <v>107.2332743362832</v>
      </c>
      <c r="E615" t="n">
        <v>7.709823008849558</v>
      </c>
    </row>
    <row r="616">
      <c r="A616" t="inlineStr">
        <is>
          <t>600723</t>
        </is>
      </c>
      <c r="B616" t="n">
        <v>0.002949179678867384</v>
      </c>
      <c r="C616" t="n">
        <v>42.62023217247097</v>
      </c>
      <c r="D616" t="n">
        <v>8.253916666666665</v>
      </c>
      <c r="E616" t="n">
        <v>1.512458333333333</v>
      </c>
    </row>
    <row r="617">
      <c r="A617" t="inlineStr">
        <is>
          <t>002582</t>
        </is>
      </c>
      <c r="B617" t="n">
        <v>0.001734971217882132</v>
      </c>
      <c r="C617" t="n">
        <v>42.29166666666669</v>
      </c>
      <c r="D617" t="n">
        <v>12.00691666666667</v>
      </c>
      <c r="E617" t="n">
        <v>4.840333333333333</v>
      </c>
    </row>
    <row r="618">
      <c r="A618" t="inlineStr">
        <is>
          <t>600739</t>
        </is>
      </c>
      <c r="B618" t="n">
        <v>0.003046331342840619</v>
      </c>
      <c r="C618" t="n">
        <v>42.28971962616821</v>
      </c>
      <c r="D618" t="n">
        <v>21.87016666666667</v>
      </c>
      <c r="E618" t="n">
        <v>1.779875</v>
      </c>
    </row>
    <row r="619">
      <c r="A619" t="inlineStr">
        <is>
          <t>002156</t>
        </is>
      </c>
      <c r="B619" t="n">
        <v>0.0009530966122853464</v>
      </c>
      <c r="C619" t="n">
        <v>42.256961406937</v>
      </c>
      <c r="D619" t="n">
        <v>24.992625</v>
      </c>
      <c r="E619" t="n">
        <v>4.460583333333333</v>
      </c>
    </row>
    <row r="620">
      <c r="A620" t="inlineStr">
        <is>
          <t>002505</t>
        </is>
      </c>
      <c r="B620" t="n">
        <v>0.0002075969645219853</v>
      </c>
      <c r="C620" t="n">
        <v>41.7142857142857</v>
      </c>
      <c r="D620" t="n">
        <v>2.407333333333333</v>
      </c>
      <c r="E620" t="n">
        <v>2.633</v>
      </c>
    </row>
    <row r="621">
      <c r="A621" t="inlineStr">
        <is>
          <t>603225</t>
        </is>
      </c>
      <c r="B621" t="n">
        <v>0.0006973220259061094</v>
      </c>
      <c r="C621" t="n">
        <v>41.68674698795183</v>
      </c>
      <c r="D621" t="n">
        <v>11.18283333333333</v>
      </c>
      <c r="E621" t="n">
        <v>0.83225</v>
      </c>
    </row>
    <row r="622">
      <c r="A622" t="inlineStr">
        <is>
          <t>603313</t>
        </is>
      </c>
      <c r="B622" t="n">
        <v>0.00415904435664506</v>
      </c>
      <c r="C622" t="n">
        <v>41.65354330708661</v>
      </c>
      <c r="D622" t="n">
        <v>27.20058333333333</v>
      </c>
      <c r="E622" t="n">
        <v>1.827416666666667</v>
      </c>
    </row>
    <row r="623">
      <c r="A623" t="inlineStr">
        <is>
          <t>600527</t>
        </is>
      </c>
      <c r="B623" t="n">
        <v>0.0002396618629908104</v>
      </c>
      <c r="C623" t="n">
        <v>41.62162162162162</v>
      </c>
      <c r="D623" t="n">
        <v>2.770833333333333</v>
      </c>
      <c r="E623" t="n">
        <v>5.904125</v>
      </c>
    </row>
    <row r="624">
      <c r="A624" t="inlineStr">
        <is>
          <t>000725</t>
        </is>
      </c>
      <c r="B624" t="n">
        <v>0.0003907411503682092</v>
      </c>
      <c r="C624" t="n">
        <v>41.53225806451613</v>
      </c>
      <c r="D624" t="n">
        <v>4.826916666666667</v>
      </c>
      <c r="E624" t="n">
        <v>2.784666666666666</v>
      </c>
    </row>
    <row r="625">
      <c r="A625" t="inlineStr">
        <is>
          <t>600480</t>
        </is>
      </c>
      <c r="B625" t="n">
        <v>0.0007827750437597145</v>
      </c>
      <c r="C625" t="n">
        <v>41.50943396226414</v>
      </c>
      <c r="D625" t="n">
        <v>8.253458333333334</v>
      </c>
      <c r="E625" t="n">
        <v>2.198833333333333</v>
      </c>
    </row>
    <row r="626">
      <c r="A626" t="inlineStr">
        <is>
          <t>600459</t>
        </is>
      </c>
      <c r="B626" t="n">
        <v>0.004700273694195321</v>
      </c>
      <c r="C626" t="n">
        <v>41.44533662754786</v>
      </c>
      <c r="D626" t="n">
        <v>21.63133333333333</v>
      </c>
      <c r="E626" t="n">
        <v>4.257791666666666</v>
      </c>
    </row>
    <row r="627">
      <c r="A627" t="inlineStr">
        <is>
          <t>000667</t>
        </is>
      </c>
      <c r="B627" t="n">
        <v>0.0003315073637369835</v>
      </c>
      <c r="C627" t="n">
        <v>41.26394052044608</v>
      </c>
      <c r="D627" t="n">
        <v>3.279333333333333</v>
      </c>
      <c r="E627" t="n">
        <v>1.078208333333333</v>
      </c>
    </row>
    <row r="628">
      <c r="A628" t="inlineStr">
        <is>
          <t>603686</t>
        </is>
      </c>
      <c r="B628" t="n">
        <v>0.00459378208579114</v>
      </c>
      <c r="C628" t="n">
        <v>41.24386252045826</v>
      </c>
      <c r="D628" t="n">
        <v>19.68170833333333</v>
      </c>
      <c r="E628" t="n">
        <v>2.912541666666667</v>
      </c>
    </row>
    <row r="629">
      <c r="A629" t="inlineStr">
        <is>
          <t>002360</t>
        </is>
      </c>
      <c r="B629" t="n">
        <v>0.0008024023970118944</v>
      </c>
      <c r="C629" t="n">
        <v>41.0351201478743</v>
      </c>
      <c r="D629" t="n">
        <v>5.984375</v>
      </c>
      <c r="E629" t="n">
        <v>2.109291666666667</v>
      </c>
    </row>
    <row r="630">
      <c r="A630" t="inlineStr">
        <is>
          <t>000012</t>
        </is>
      </c>
      <c r="B630" t="n">
        <v>0.0008080240995258613</v>
      </c>
      <c r="C630" t="n">
        <v>40.99378881987577</v>
      </c>
      <c r="D630" t="n">
        <v>5.618375</v>
      </c>
      <c r="E630" t="n">
        <v>2.48</v>
      </c>
    </row>
    <row r="631">
      <c r="A631" t="inlineStr">
        <is>
          <t>000021</t>
        </is>
      </c>
      <c r="B631" t="n">
        <v>0.001783674225752685</v>
      </c>
      <c r="C631" t="n">
        <v>40.96301465457082</v>
      </c>
      <c r="D631" t="n">
        <v>21.35579166666667</v>
      </c>
      <c r="E631" t="n">
        <v>3.538666666666666</v>
      </c>
    </row>
    <row r="632">
      <c r="A632" t="inlineStr">
        <is>
          <t>600057</t>
        </is>
      </c>
      <c r="B632" t="n">
        <v>0.0007488609110254339</v>
      </c>
      <c r="C632" t="n">
        <v>40.90909090909092</v>
      </c>
      <c r="D632" t="n">
        <v>5.722375</v>
      </c>
      <c r="E632" t="n">
        <v>1.409791666666667</v>
      </c>
    </row>
    <row r="633">
      <c r="A633" t="inlineStr">
        <is>
          <t>002390</t>
        </is>
      </c>
      <c r="B633" t="n">
        <v>0.0008472674485392456</v>
      </c>
      <c r="C633" t="n">
        <v>40.77834179357023</v>
      </c>
      <c r="D633" t="n">
        <v>5.687541666666666</v>
      </c>
      <c r="E633" t="n">
        <v>1.308333333333333</v>
      </c>
    </row>
    <row r="634">
      <c r="A634" t="inlineStr">
        <is>
          <t>603979</t>
        </is>
      </c>
      <c r="B634" t="n">
        <v>0.001056342609280803</v>
      </c>
      <c r="C634" t="n">
        <v>40.77669902912622</v>
      </c>
      <c r="D634" t="n">
        <v>10.54770833333333</v>
      </c>
      <c r="E634" t="n">
        <v>1.193166666666667</v>
      </c>
    </row>
    <row r="635">
      <c r="A635" t="inlineStr">
        <is>
          <t>002262</t>
        </is>
      </c>
      <c r="B635" t="n">
        <v>0.001658164540847453</v>
      </c>
      <c r="C635" t="n">
        <v>40.74702886247876</v>
      </c>
      <c r="D635" t="n">
        <v>15.17729166666667</v>
      </c>
      <c r="E635" t="n">
        <v>1.897708333333334</v>
      </c>
    </row>
    <row r="636">
      <c r="A636" t="inlineStr">
        <is>
          <t>600186</t>
        </is>
      </c>
      <c r="B636" t="n">
        <v>6.63407361528382e-05</v>
      </c>
      <c r="C636" t="n">
        <v>40.74074074074077</v>
      </c>
      <c r="D636" t="n">
        <v>2.787625</v>
      </c>
      <c r="E636" t="n">
        <v>1.437833333333334</v>
      </c>
    </row>
    <row r="637">
      <c r="A637" t="inlineStr">
        <is>
          <t>600111</t>
        </is>
      </c>
      <c r="B637" t="n">
        <v>0.001084983753820222</v>
      </c>
      <c r="C637" t="n">
        <v>40.625</v>
      </c>
      <c r="D637" t="n">
        <v>11.02654166666667</v>
      </c>
      <c r="E637" t="n">
        <v>2.176</v>
      </c>
    </row>
    <row r="638">
      <c r="A638" t="inlineStr">
        <is>
          <t>000570</t>
        </is>
      </c>
      <c r="B638" t="n">
        <v>0.0002150700066060716</v>
      </c>
      <c r="C638" t="n">
        <v>40.59196617336151</v>
      </c>
      <c r="D638" t="n">
        <v>4.840875</v>
      </c>
      <c r="E638" t="n">
        <v>1.9</v>
      </c>
    </row>
    <row r="639">
      <c r="A639" t="inlineStr">
        <is>
          <t>600051</t>
        </is>
      </c>
      <c r="B639" t="n">
        <v>0.002140623893151912</v>
      </c>
      <c r="C639" t="n">
        <v>40.50847457627115</v>
      </c>
      <c r="D639" t="n">
        <v>8.731416666666666</v>
      </c>
      <c r="E639" t="n">
        <v>3.238333333333334</v>
      </c>
    </row>
    <row r="640">
      <c r="A640" t="inlineStr">
        <is>
          <t>603833</t>
        </is>
      </c>
      <c r="B640" t="n">
        <v>0.01991103059450648</v>
      </c>
      <c r="C640" t="n">
        <v>40.46564452015902</v>
      </c>
      <c r="D640" t="n">
        <v>97.55866666666665</v>
      </c>
      <c r="E640" t="n">
        <v>0.6517083333333333</v>
      </c>
    </row>
    <row r="641">
      <c r="A641" t="inlineStr">
        <is>
          <t>002487</t>
        </is>
      </c>
      <c r="B641" t="n">
        <v>0.002401522722879229</v>
      </c>
      <c r="C641" t="n">
        <v>40.44117647058822</v>
      </c>
      <c r="D641" t="n">
        <v>7.088833333333333</v>
      </c>
      <c r="E641" t="n">
        <v>2.599458333333333</v>
      </c>
    </row>
    <row r="642">
      <c r="A642" t="inlineStr">
        <is>
          <t>601866</t>
        </is>
      </c>
      <c r="B642" t="n">
        <v>0.0002902829755993874</v>
      </c>
      <c r="C642" t="n">
        <v>40.40816326530611</v>
      </c>
      <c r="D642" t="n">
        <v>2.243416666666667</v>
      </c>
      <c r="E642" t="n">
        <v>0.9708333333333333</v>
      </c>
    </row>
    <row r="643">
      <c r="A643" t="inlineStr">
        <is>
          <t>002028</t>
        </is>
      </c>
      <c r="B643" t="n">
        <v>0.002546437581158933</v>
      </c>
      <c r="C643" t="n">
        <v>40.24869109947644</v>
      </c>
      <c r="D643" t="n">
        <v>21.070625</v>
      </c>
      <c r="E643" t="n">
        <v>4.62725</v>
      </c>
    </row>
    <row r="644">
      <c r="A644" t="inlineStr">
        <is>
          <t>002283</t>
        </is>
      </c>
      <c r="B644" t="n">
        <v>0.001401861068572401</v>
      </c>
      <c r="C644" t="n">
        <v>40.21164021164021</v>
      </c>
      <c r="D644" t="n">
        <v>5.224</v>
      </c>
      <c r="E644" t="n">
        <v>2.404041666666666</v>
      </c>
    </row>
    <row r="645">
      <c r="A645" t="inlineStr">
        <is>
          <t>600039</t>
        </is>
      </c>
      <c r="B645" t="n">
        <v>0.0002471989130089935</v>
      </c>
      <c r="C645" t="n">
        <v>40.1759530791789</v>
      </c>
      <c r="D645" t="n">
        <v>4.158875</v>
      </c>
      <c r="E645" t="n">
        <v>0.8779166666666666</v>
      </c>
    </row>
    <row r="646">
      <c r="A646" t="inlineStr">
        <is>
          <t>601666</t>
        </is>
      </c>
      <c r="B646" t="n">
        <v>0.0008338674600044444</v>
      </c>
      <c r="C646" t="n">
        <v>39.99999999999999</v>
      </c>
      <c r="D646" t="n">
        <v>4.833291666666667</v>
      </c>
      <c r="E646" t="n">
        <v>1.062916666666667</v>
      </c>
    </row>
    <row r="647">
      <c r="A647" t="inlineStr">
        <is>
          <t>002407</t>
        </is>
      </c>
      <c r="B647" t="n">
        <v>0.002197512638566548</v>
      </c>
      <c r="C647" t="n">
        <v>39.87022350396538</v>
      </c>
      <c r="D647" t="n">
        <v>13.05195833333333</v>
      </c>
      <c r="E647" t="n">
        <v>6.403666666666667</v>
      </c>
    </row>
    <row r="648">
      <c r="A648" t="inlineStr">
        <is>
          <t>002402</t>
        </is>
      </c>
      <c r="B648" t="n">
        <v>0.0007970473674980889</v>
      </c>
      <c r="C648" t="n">
        <v>39.66882649388048</v>
      </c>
      <c r="D648" t="n">
        <v>15.87975</v>
      </c>
      <c r="E648" t="n">
        <v>5.269708333333333</v>
      </c>
    </row>
    <row r="649">
      <c r="A649" t="inlineStr">
        <is>
          <t>600357</t>
        </is>
      </c>
      <c r="B649" t="n">
        <v>0.0008936360390830938</v>
      </c>
      <c r="C649" t="n">
        <v>39.62264150943398</v>
      </c>
      <c r="D649" t="n">
        <v>7.715458333333333</v>
      </c>
      <c r="E649" t="n">
        <v>0</v>
      </c>
    </row>
    <row r="650">
      <c r="A650" t="inlineStr">
        <is>
          <t>002362</t>
        </is>
      </c>
      <c r="B650" t="n">
        <v>0.002746177925298435</v>
      </c>
      <c r="C650" t="n">
        <v>39.51612903225805</v>
      </c>
      <c r="D650" t="n">
        <v>20.46166666666667</v>
      </c>
      <c r="E650" t="n">
        <v>4.521875</v>
      </c>
    </row>
    <row r="651">
      <c r="A651" t="inlineStr">
        <is>
          <t>000626</t>
        </is>
      </c>
      <c r="B651" t="n">
        <v>0.002328719997042403</v>
      </c>
      <c r="C651" t="n">
        <v>39.3223819301848</v>
      </c>
      <c r="D651" t="n">
        <v>8.081041666666668</v>
      </c>
      <c r="E651" t="n">
        <v>1.0065</v>
      </c>
    </row>
    <row r="652">
      <c r="A652" t="inlineStr">
        <is>
          <t>600415</t>
        </is>
      </c>
      <c r="B652" t="n">
        <v>0.001507825236716682</v>
      </c>
      <c r="C652" t="n">
        <v>39.19597989949748</v>
      </c>
      <c r="D652" t="n">
        <v>4.955916666666667</v>
      </c>
      <c r="E652" t="n">
        <v>1.27725</v>
      </c>
    </row>
    <row r="653">
      <c r="A653" t="inlineStr">
        <is>
          <t>600237</t>
        </is>
      </c>
      <c r="B653" t="n">
        <v>0.0002867835870564069</v>
      </c>
      <c r="C653" t="n">
        <v>39.16666666666666</v>
      </c>
      <c r="D653" t="n">
        <v>4.282291666666667</v>
      </c>
      <c r="E653" t="n">
        <v>6.527583333333333</v>
      </c>
    </row>
    <row r="654">
      <c r="A654" t="inlineStr">
        <is>
          <t>600573</t>
        </is>
      </c>
      <c r="B654" t="n">
        <v>0.001426967755434008</v>
      </c>
      <c r="C654" t="n">
        <v>39.06976744186048</v>
      </c>
      <c r="D654" t="n">
        <v>7.507375</v>
      </c>
      <c r="E654" t="n">
        <v>4.144708333333333</v>
      </c>
    </row>
    <row r="655">
      <c r="A655" t="inlineStr">
        <is>
          <t>603043</t>
        </is>
      </c>
      <c r="B655" t="n">
        <v>0.003614300507006359</v>
      </c>
      <c r="C655" t="n">
        <v>39.01234567901233</v>
      </c>
      <c r="D655" t="n">
        <v>34.33587499999999</v>
      </c>
      <c r="E655" t="n">
        <v>2.130791666666667</v>
      </c>
    </row>
    <row r="656">
      <c r="A656" t="inlineStr">
        <is>
          <t>603596</t>
        </is>
      </c>
      <c r="B656" t="n">
        <v>0.003247121053588557</v>
      </c>
      <c r="C656" t="n">
        <v>38.9836935912021</v>
      </c>
      <c r="D656" t="n">
        <v>33.07820833333333</v>
      </c>
      <c r="E656" t="n">
        <v>2.697375</v>
      </c>
    </row>
    <row r="657">
      <c r="A657" t="inlineStr">
        <is>
          <t>002833</t>
        </is>
      </c>
      <c r="B657" t="n">
        <v>0.009585332836034301</v>
      </c>
      <c r="C657" t="n">
        <v>38.95652173913044</v>
      </c>
      <c r="D657" t="n">
        <v>33.23741666666667</v>
      </c>
      <c r="E657" t="n">
        <v>1.586708333333333</v>
      </c>
    </row>
    <row r="658">
      <c r="A658" t="inlineStr">
        <is>
          <t>601877</t>
        </is>
      </c>
      <c r="B658" t="n">
        <v>0.002635943172601673</v>
      </c>
      <c r="C658" t="n">
        <v>38.87850467289719</v>
      </c>
      <c r="D658" t="n">
        <v>28.88620833333333</v>
      </c>
      <c r="E658" t="n">
        <v>0.5253333333333333</v>
      </c>
    </row>
    <row r="659">
      <c r="A659" t="inlineStr">
        <is>
          <t>002097</t>
        </is>
      </c>
      <c r="B659" t="n">
        <v>0.0007811238435933187</v>
      </c>
      <c r="C659" t="n">
        <v>38.72053872053871</v>
      </c>
      <c r="D659" t="n">
        <v>7.132166666666667</v>
      </c>
      <c r="E659" t="n">
        <v>2.540333333333334</v>
      </c>
    </row>
    <row r="660">
      <c r="A660" t="inlineStr">
        <is>
          <t>603538</t>
        </is>
      </c>
      <c r="B660" t="n">
        <v>0.009071275861905656</v>
      </c>
      <c r="C660" t="n">
        <v>38.69188337273446</v>
      </c>
      <c r="D660" t="n">
        <v>38.1245</v>
      </c>
      <c r="E660" t="n">
        <v>4.777958333333333</v>
      </c>
    </row>
    <row r="661">
      <c r="A661" t="inlineStr">
        <is>
          <t>600537</t>
        </is>
      </c>
      <c r="B661" t="n">
        <v>0.0004700357359921557</v>
      </c>
      <c r="C661" t="n">
        <v>38.55799373040752</v>
      </c>
      <c r="D661" t="n">
        <v>3.604875</v>
      </c>
      <c r="E661" t="n">
        <v>2.340708333333333</v>
      </c>
    </row>
    <row r="662">
      <c r="A662" t="inlineStr">
        <is>
          <t>603755</t>
        </is>
      </c>
      <c r="B662" t="n">
        <v>0.01309004539374753</v>
      </c>
      <c r="C662" t="n">
        <v>38.5166455962916</v>
      </c>
      <c r="D662" t="n">
        <v>66.61679166666666</v>
      </c>
      <c r="E662" t="n">
        <v>3.037166666666666</v>
      </c>
    </row>
    <row r="663">
      <c r="A663" t="inlineStr">
        <is>
          <t>002107</t>
        </is>
      </c>
      <c r="B663" t="n">
        <v>0.001217942510475598</v>
      </c>
      <c r="C663" t="n">
        <v>38.48396501457725</v>
      </c>
      <c r="D663" t="n">
        <v>9.090791666666666</v>
      </c>
      <c r="E663" t="n">
        <v>1.973791666666667</v>
      </c>
    </row>
    <row r="664">
      <c r="A664" t="inlineStr">
        <is>
          <t>601388</t>
        </is>
      </c>
      <c r="B664" t="n">
        <v>0.0004883283219402391</v>
      </c>
      <c r="C664" t="n">
        <v>38.42105263157896</v>
      </c>
      <c r="D664" t="n">
        <v>2.177041666666667</v>
      </c>
      <c r="E664" t="n">
        <v>3.105541666666666</v>
      </c>
    </row>
    <row r="665">
      <c r="A665" t="inlineStr">
        <is>
          <t>600359</t>
        </is>
      </c>
      <c r="B665" t="n">
        <v>0.001357675715853627</v>
      </c>
      <c r="C665" t="n">
        <v>38.28264758497318</v>
      </c>
      <c r="D665" t="n">
        <v>8.398416666666668</v>
      </c>
      <c r="E665" t="n">
        <v>7.787249999999999</v>
      </c>
    </row>
    <row r="666">
      <c r="A666" t="inlineStr">
        <is>
          <t>603601</t>
        </is>
      </c>
      <c r="B666" t="n">
        <v>0.001213660021611473</v>
      </c>
      <c r="C666" t="n">
        <v>38.07947019867548</v>
      </c>
      <c r="D666" t="n">
        <v>13.401125</v>
      </c>
      <c r="E666" t="n">
        <v>4.320541666666666</v>
      </c>
    </row>
    <row r="667">
      <c r="A667" t="inlineStr">
        <is>
          <t>600803</t>
        </is>
      </c>
      <c r="B667" t="n">
        <v>0.001279942548979524</v>
      </c>
      <c r="C667" t="n">
        <v>38.06390977443608</v>
      </c>
      <c r="D667" t="n">
        <v>11.34591666666667</v>
      </c>
      <c r="E667" t="n">
        <v>0.8503333333333334</v>
      </c>
    </row>
    <row r="668">
      <c r="A668" t="inlineStr">
        <is>
          <t>603880</t>
        </is>
      </c>
      <c r="B668" t="n">
        <v>0.001800362589275261</v>
      </c>
      <c r="C668" t="n">
        <v>37.99323562570465</v>
      </c>
      <c r="D668" t="n">
        <v>13.286</v>
      </c>
      <c r="E668" t="n">
        <v>7.019125000000001</v>
      </c>
    </row>
    <row r="669">
      <c r="A669" t="inlineStr">
        <is>
          <t>002445</t>
        </is>
      </c>
      <c r="B669" t="n">
        <v>0.0002840577796979007</v>
      </c>
      <c r="C669" t="n">
        <v>37.77777777777778</v>
      </c>
      <c r="D669" t="n">
        <v>1.736</v>
      </c>
      <c r="E669" t="n">
        <v>0.8847916666666666</v>
      </c>
    </row>
    <row r="670">
      <c r="A670" t="inlineStr">
        <is>
          <t>002613</t>
        </is>
      </c>
      <c r="B670" t="n">
        <v>0.0004867171498156155</v>
      </c>
      <c r="C670" t="n">
        <v>37.75510204081631</v>
      </c>
      <c r="D670" t="n">
        <v>4.269708333333333</v>
      </c>
      <c r="E670" t="n">
        <v>5.933875</v>
      </c>
    </row>
    <row r="671">
      <c r="A671" t="inlineStr">
        <is>
          <t>600166</t>
        </is>
      </c>
      <c r="B671" t="n">
        <v>0.0005948612509516422</v>
      </c>
      <c r="C671" t="n">
        <v>37.74509803921568</v>
      </c>
      <c r="D671" t="n">
        <v>2.389875</v>
      </c>
      <c r="E671" t="n">
        <v>2.117875</v>
      </c>
    </row>
    <row r="672">
      <c r="A672" t="inlineStr">
        <is>
          <t>002287</t>
        </is>
      </c>
      <c r="B672" t="n">
        <v>0.004343807366963704</v>
      </c>
      <c r="C672" t="n">
        <v>37.65073693613219</v>
      </c>
      <c r="D672" t="n">
        <v>24.34225</v>
      </c>
      <c r="E672" t="n">
        <v>0.7802083333333333</v>
      </c>
    </row>
    <row r="673">
      <c r="A673" t="inlineStr">
        <is>
          <t>603916</t>
        </is>
      </c>
      <c r="B673" t="n">
        <v>0.004608122402562511</v>
      </c>
      <c r="C673" t="n">
        <v>37.48558246828142</v>
      </c>
      <c r="D673" t="n">
        <v>25.654625</v>
      </c>
      <c r="E673" t="n">
        <v>3.312666666666667</v>
      </c>
    </row>
    <row r="674">
      <c r="A674" t="inlineStr">
        <is>
          <t>600372</t>
        </is>
      </c>
      <c r="B674" t="n">
        <v>0.001517057956272664</v>
      </c>
      <c r="C674" t="n">
        <v>37.15231788079472</v>
      </c>
      <c r="D674" t="n">
        <v>15.844875</v>
      </c>
      <c r="E674" t="n">
        <v>1.015666666666667</v>
      </c>
    </row>
    <row r="675">
      <c r="A675" t="inlineStr">
        <is>
          <t>600761</t>
        </is>
      </c>
      <c r="B675" t="n">
        <v>0.002280510723795383</v>
      </c>
      <c r="C675" t="n">
        <v>37.04071499503476</v>
      </c>
      <c r="D675" t="n">
        <v>11.46841666666667</v>
      </c>
      <c r="E675" t="n">
        <v>1.162791666666667</v>
      </c>
    </row>
    <row r="676">
      <c r="A676" t="inlineStr">
        <is>
          <t>002142</t>
        </is>
      </c>
      <c r="B676" t="n">
        <v>0.003323028995919404</v>
      </c>
      <c r="C676" t="n">
        <v>36.91420331651045</v>
      </c>
      <c r="D676" t="n">
        <v>29.878875</v>
      </c>
      <c r="E676" t="n">
        <v>0.5965416666666666</v>
      </c>
    </row>
    <row r="677">
      <c r="A677" t="inlineStr">
        <is>
          <t>600550</t>
        </is>
      </c>
      <c r="B677" t="n">
        <v>0.0006185105549695992</v>
      </c>
      <c r="C677" t="n">
        <v>36.90476190476191</v>
      </c>
      <c r="D677" t="n">
        <v>5.036874999999999</v>
      </c>
      <c r="E677" t="n">
        <v>2.526458333333333</v>
      </c>
    </row>
    <row r="678">
      <c r="A678" t="inlineStr">
        <is>
          <t>000930</t>
        </is>
      </c>
      <c r="B678" t="n">
        <v>0.0004850580210529351</v>
      </c>
      <c r="C678" t="n">
        <v>36.45833333333335</v>
      </c>
      <c r="D678" t="n">
        <v>8.109958333333333</v>
      </c>
      <c r="E678" t="n">
        <v>4.235166666666667</v>
      </c>
    </row>
    <row r="679">
      <c r="A679" t="inlineStr">
        <is>
          <t>000987</t>
        </is>
      </c>
      <c r="B679" t="n">
        <v>0.006804657381447068</v>
      </c>
      <c r="C679" t="n">
        <v>36.44859813084111</v>
      </c>
      <c r="D679" t="n">
        <v>14.38566666666667</v>
      </c>
      <c r="E679" t="n">
        <v>1.340041666666667</v>
      </c>
    </row>
    <row r="680">
      <c r="A680" t="inlineStr">
        <is>
          <t>601038</t>
        </is>
      </c>
      <c r="B680" t="n">
        <v>0.002511040677335388</v>
      </c>
      <c r="C680" t="n">
        <v>36.22377622377621</v>
      </c>
      <c r="D680" t="n">
        <v>9.803666666666667</v>
      </c>
      <c r="E680" t="n">
        <v>2.844958333333333</v>
      </c>
    </row>
    <row r="681">
      <c r="A681" t="inlineStr">
        <is>
          <t>002218</t>
        </is>
      </c>
      <c r="B681" t="n">
        <v>0.000402367852938143</v>
      </c>
      <c r="C681" t="n">
        <v>36.14457831325299</v>
      </c>
      <c r="D681" t="n">
        <v>3.950041666666666</v>
      </c>
      <c r="E681" t="n">
        <v>3.06425</v>
      </c>
    </row>
    <row r="682">
      <c r="A682" t="inlineStr">
        <is>
          <t>600793</t>
        </is>
      </c>
      <c r="B682" t="n">
        <v>0.0004136708757907996</v>
      </c>
      <c r="C682" t="n">
        <v>36.03066439522999</v>
      </c>
      <c r="D682" t="n">
        <v>10.33441666666667</v>
      </c>
      <c r="E682" t="n">
        <v>1.3315</v>
      </c>
    </row>
    <row r="683">
      <c r="A683" t="inlineStr">
        <is>
          <t>601369</t>
        </is>
      </c>
      <c r="B683" t="n">
        <v>0.0002709900653047628</v>
      </c>
      <c r="C683" t="n">
        <v>36.01895734597156</v>
      </c>
      <c r="D683" t="n">
        <v>6.42075</v>
      </c>
      <c r="E683" t="n">
        <v>0.4286666666666666</v>
      </c>
    </row>
    <row r="684">
      <c r="A684" t="inlineStr">
        <is>
          <t>603100</t>
        </is>
      </c>
      <c r="B684" t="n">
        <v>0.0009740742801347094</v>
      </c>
      <c r="C684" t="n">
        <v>35.97765363128494</v>
      </c>
      <c r="D684" t="n">
        <v>9.595416666666669</v>
      </c>
      <c r="E684" t="n">
        <v>0.960625</v>
      </c>
    </row>
    <row r="685">
      <c r="A685" t="inlineStr">
        <is>
          <t>600095</t>
        </is>
      </c>
      <c r="B685" t="n">
        <v>0.002424803620352259</v>
      </c>
      <c r="C685" t="n">
        <v>35.90534979423867</v>
      </c>
      <c r="D685" t="n">
        <v>12.41929166666667</v>
      </c>
      <c r="E685" t="n">
        <v>10.53770833333333</v>
      </c>
    </row>
    <row r="686">
      <c r="A686" t="inlineStr">
        <is>
          <t>000866</t>
        </is>
      </c>
      <c r="B686" t="n">
        <v>0.0009733157837769082</v>
      </c>
      <c r="C686" t="n">
        <v>35.68627450980393</v>
      </c>
      <c r="D686" t="n">
        <v>10.63695833333333</v>
      </c>
      <c r="E686" t="n">
        <v>0</v>
      </c>
    </row>
    <row r="687">
      <c r="A687" t="inlineStr">
        <is>
          <t>002845</t>
        </is>
      </c>
      <c r="B687" t="n">
        <v>0.003805727120068856</v>
      </c>
      <c r="C687" t="n">
        <v>35.68548387096775</v>
      </c>
      <c r="D687" t="n">
        <v>25.50529166666667</v>
      </c>
      <c r="E687" t="n">
        <v>4.530375</v>
      </c>
    </row>
    <row r="688">
      <c r="A688" t="inlineStr">
        <is>
          <t>000505</t>
        </is>
      </c>
      <c r="B688" t="n">
        <v>0.001411202659045186</v>
      </c>
      <c r="C688" t="n">
        <v>35.65365025466893</v>
      </c>
      <c r="D688" t="n">
        <v>8.523666666666667</v>
      </c>
      <c r="E688" t="n">
        <v>8.055208333333333</v>
      </c>
    </row>
    <row r="689">
      <c r="A689" t="inlineStr">
        <is>
          <t>600392</t>
        </is>
      </c>
      <c r="B689" t="n">
        <v>0.0004305694399835841</v>
      </c>
      <c r="C689" t="n">
        <v>35.58352402745994</v>
      </c>
      <c r="D689" t="n">
        <v>7.78375</v>
      </c>
      <c r="E689" t="n">
        <v>2.670666666666667</v>
      </c>
    </row>
    <row r="690">
      <c r="A690" t="inlineStr">
        <is>
          <t>601788</t>
        </is>
      </c>
      <c r="B690" t="n">
        <v>0.006741733019412806</v>
      </c>
      <c r="C690" t="n">
        <v>35.51330798479086</v>
      </c>
      <c r="D690" t="n">
        <v>16.99920833333333</v>
      </c>
      <c r="E690" t="n">
        <v>1.816666666666667</v>
      </c>
    </row>
    <row r="691">
      <c r="A691" t="inlineStr">
        <is>
          <t>600452</t>
        </is>
      </c>
      <c r="B691" t="n">
        <v>0.001962199244599267</v>
      </c>
      <c r="C691" t="n">
        <v>35.50955414012738</v>
      </c>
      <c r="D691" t="n">
        <v>15.84554166666667</v>
      </c>
      <c r="E691" t="n">
        <v>1.086291666666667</v>
      </c>
    </row>
    <row r="692">
      <c r="A692" t="inlineStr">
        <is>
          <t>601882</t>
        </is>
      </c>
      <c r="B692" t="n">
        <v>0.002797479831534754</v>
      </c>
      <c r="C692" t="n">
        <v>35.20749665327978</v>
      </c>
      <c r="D692" t="n">
        <v>9.886916666666666</v>
      </c>
      <c r="E692" t="n">
        <v>0.8373333333333334</v>
      </c>
    </row>
    <row r="693">
      <c r="A693" t="inlineStr">
        <is>
          <t>600538</t>
        </is>
      </c>
      <c r="B693" t="n">
        <v>0.0008073390290774822</v>
      </c>
      <c r="C693" t="n">
        <v>35.1769911504425</v>
      </c>
      <c r="D693" t="n">
        <v>6.705583333333334</v>
      </c>
      <c r="E693" t="n">
        <v>2.535083333333334</v>
      </c>
    </row>
    <row r="694">
      <c r="A694" t="inlineStr">
        <is>
          <t>601066</t>
        </is>
      </c>
      <c r="B694" t="n">
        <v>0.006250102766586415</v>
      </c>
      <c r="C694" t="n">
        <v>34.98570066730218</v>
      </c>
      <c r="D694" t="n">
        <v>41.155875</v>
      </c>
      <c r="E694" t="n">
        <v>4.641833333333333</v>
      </c>
    </row>
    <row r="695">
      <c r="A695" t="inlineStr">
        <is>
          <t>600371</t>
        </is>
      </c>
      <c r="B695" t="n">
        <v>0.002548185979896674</v>
      </c>
      <c r="C695" t="n">
        <v>34.90566037735849</v>
      </c>
      <c r="D695" t="n">
        <v>12.914875</v>
      </c>
      <c r="E695" t="n">
        <v>7.915125000000001</v>
      </c>
    </row>
    <row r="696">
      <c r="A696" t="inlineStr">
        <is>
          <t>688116</t>
        </is>
      </c>
      <c r="B696" t="n">
        <v>0.005435238576419033</v>
      </c>
      <c r="C696" t="n">
        <v>34.6545615589017</v>
      </c>
      <c r="D696" t="n">
        <v>45.93054166666666</v>
      </c>
      <c r="E696" t="n">
        <v>5.261166666666667</v>
      </c>
    </row>
    <row r="697">
      <c r="A697" t="inlineStr">
        <is>
          <t>603801</t>
        </is>
      </c>
      <c r="B697" t="n">
        <v>0.006144627871351605</v>
      </c>
      <c r="C697" t="n">
        <v>34.57047539616347</v>
      </c>
      <c r="D697" t="n">
        <v>29.55925000000001</v>
      </c>
      <c r="E697" t="n">
        <v>2.745041666666666</v>
      </c>
    </row>
    <row r="698">
      <c r="A698" t="inlineStr">
        <is>
          <t>600107</t>
        </is>
      </c>
      <c r="B698" t="n">
        <v>0.001521432202970427</v>
      </c>
      <c r="C698" t="n">
        <v>34.36123348017623</v>
      </c>
      <c r="D698" t="n">
        <v>8.828541666666666</v>
      </c>
      <c r="E698" t="n">
        <v>4.26625</v>
      </c>
    </row>
    <row r="699">
      <c r="A699" t="inlineStr">
        <is>
          <t>601677</t>
        </is>
      </c>
      <c r="B699" t="n">
        <v>0.001300414248029776</v>
      </c>
      <c r="C699" t="n">
        <v>34.25692695214106</v>
      </c>
      <c r="D699" t="n">
        <v>11.27433333333333</v>
      </c>
      <c r="E699" t="n">
        <v>1.969333333333333</v>
      </c>
    </row>
    <row r="700">
      <c r="A700" t="inlineStr">
        <is>
          <t>688567</t>
        </is>
      </c>
      <c r="B700" t="n">
        <v>0.004314489376590709</v>
      </c>
      <c r="C700" t="n">
        <v>33.94134477825466</v>
      </c>
      <c r="D700" t="n">
        <v>30.87138211382114</v>
      </c>
      <c r="E700" t="n">
        <v>7.869593495934959</v>
      </c>
    </row>
    <row r="701">
      <c r="A701" t="inlineStr">
        <is>
          <t>600362</t>
        </is>
      </c>
      <c r="B701" t="n">
        <v>0.002022126183309811</v>
      </c>
      <c r="C701" t="n">
        <v>33.90663390663391</v>
      </c>
      <c r="D701" t="n">
        <v>15.43066666666667</v>
      </c>
      <c r="E701" t="n">
        <v>1.648291666666667</v>
      </c>
    </row>
    <row r="702">
      <c r="A702" t="inlineStr">
        <is>
          <t>603536</t>
        </is>
      </c>
      <c r="B702" t="n">
        <v>0.002085464898122136</v>
      </c>
      <c r="C702" t="n">
        <v>33.86053199137311</v>
      </c>
      <c r="D702" t="n">
        <v>16.34491666666667</v>
      </c>
      <c r="E702" t="n">
        <v>9.622541666666667</v>
      </c>
    </row>
    <row r="703">
      <c r="A703" t="inlineStr">
        <is>
          <t>603658</t>
        </is>
      </c>
      <c r="B703" t="n">
        <v>0.00942571415948746</v>
      </c>
      <c r="C703" t="n">
        <v>33.73286116407883</v>
      </c>
      <c r="D703" t="n">
        <v>145.0627083333333</v>
      </c>
      <c r="E703" t="n">
        <v>0.54975</v>
      </c>
    </row>
    <row r="704">
      <c r="A704" t="inlineStr">
        <is>
          <t>600522</t>
        </is>
      </c>
      <c r="B704" t="n">
        <v>0.0005112789336006678</v>
      </c>
      <c r="C704" t="n">
        <v>33.68176538908247</v>
      </c>
      <c r="D704" t="n">
        <v>10.80454166666667</v>
      </c>
      <c r="E704" t="n">
        <v>2.563583333333333</v>
      </c>
    </row>
    <row r="705">
      <c r="A705" t="inlineStr">
        <is>
          <t>603995</t>
        </is>
      </c>
      <c r="B705" t="n">
        <v>0.003636452509556497</v>
      </c>
      <c r="C705" t="n">
        <v>33.30711757766418</v>
      </c>
      <c r="D705" t="n">
        <v>26.50175</v>
      </c>
      <c r="E705" t="n">
        <v>6.040958333333333</v>
      </c>
    </row>
    <row r="706">
      <c r="A706" t="inlineStr">
        <is>
          <t>600038</t>
        </is>
      </c>
      <c r="B706" t="n">
        <v>0.00457371612666204</v>
      </c>
      <c r="C706" t="n">
        <v>33.16969050160085</v>
      </c>
      <c r="D706" t="n">
        <v>49.64645833333334</v>
      </c>
      <c r="E706" t="n">
        <v>1.480583333333333</v>
      </c>
    </row>
    <row r="707">
      <c r="A707" t="inlineStr">
        <is>
          <t>603728</t>
        </is>
      </c>
      <c r="B707" t="n">
        <v>0.00293950031878429</v>
      </c>
      <c r="C707" t="n">
        <v>33.05012744265081</v>
      </c>
      <c r="D707" t="n">
        <v>15.11729166666667</v>
      </c>
      <c r="E707" t="n">
        <v>1.691333333333333</v>
      </c>
    </row>
    <row r="708">
      <c r="A708" t="inlineStr">
        <is>
          <t>600798</t>
        </is>
      </c>
      <c r="B708" t="n">
        <v>0.000369973120281295</v>
      </c>
      <c r="C708" t="n">
        <v>33.04597701149425</v>
      </c>
      <c r="D708" t="n">
        <v>3.287375</v>
      </c>
      <c r="E708" t="n">
        <v>2.2385</v>
      </c>
    </row>
    <row r="709">
      <c r="A709" t="inlineStr">
        <is>
          <t>600621</t>
        </is>
      </c>
      <c r="B709" t="n">
        <v>0.00179547907575609</v>
      </c>
      <c r="C709" t="n">
        <v>32.43243243243244</v>
      </c>
      <c r="D709" t="n">
        <v>18.695875</v>
      </c>
      <c r="E709" t="n">
        <v>5.240833333333334</v>
      </c>
    </row>
    <row r="710">
      <c r="A710" t="inlineStr">
        <is>
          <t>600246</t>
        </is>
      </c>
      <c r="B710" t="n">
        <v>0.000928665349885384</v>
      </c>
      <c r="C710" t="n">
        <v>32.3583180987203</v>
      </c>
      <c r="D710" t="n">
        <v>7.468583333333333</v>
      </c>
      <c r="E710" t="n">
        <v>0.8429583333333334</v>
      </c>
    </row>
    <row r="711">
      <c r="A711" t="inlineStr">
        <is>
          <t>603466</t>
        </is>
      </c>
      <c r="B711" t="n">
        <v>0.0034162129420342</v>
      </c>
      <c r="C711" t="n">
        <v>32.34177215189873</v>
      </c>
      <c r="D711" t="n">
        <v>18.52625</v>
      </c>
      <c r="E711" t="n">
        <v>5.248458333333334</v>
      </c>
    </row>
    <row r="712">
      <c r="A712" t="inlineStr">
        <is>
          <t>600036</t>
        </is>
      </c>
      <c r="B712" t="n">
        <v>0.002498731585823355</v>
      </c>
      <c r="C712" t="n">
        <v>32.17461600646725</v>
      </c>
      <c r="D712" t="n">
        <v>36.968375</v>
      </c>
      <c r="E712" t="n">
        <v>0.3224583333333334</v>
      </c>
    </row>
    <row r="713">
      <c r="A713" t="inlineStr">
        <is>
          <t>603260</t>
        </is>
      </c>
      <c r="B713" t="n">
        <v>0.003468316570452252</v>
      </c>
      <c r="C713" t="n">
        <v>32.11163416274378</v>
      </c>
      <c r="D713" t="n">
        <v>29.655625</v>
      </c>
      <c r="E713" t="n">
        <v>1.173458333333333</v>
      </c>
    </row>
    <row r="714">
      <c r="A714" t="inlineStr">
        <is>
          <t>600203</t>
        </is>
      </c>
      <c r="B714" t="n">
        <v>0.0009540806405274002</v>
      </c>
      <c r="C714" t="n">
        <v>31.6596931659693</v>
      </c>
      <c r="D714" t="n">
        <v>9.118625000000002</v>
      </c>
      <c r="E714" t="n">
        <v>3.820875</v>
      </c>
    </row>
    <row r="715">
      <c r="A715" t="inlineStr">
        <is>
          <t>603698</t>
        </is>
      </c>
      <c r="B715" t="n">
        <v>0.0002605014820112012</v>
      </c>
      <c r="C715" t="n">
        <v>31.57894736842106</v>
      </c>
      <c r="D715" t="n">
        <v>11.5365</v>
      </c>
      <c r="E715" t="n">
        <v>0.5310833333333334</v>
      </c>
    </row>
    <row r="716">
      <c r="A716" t="inlineStr">
        <is>
          <t>600835</t>
        </is>
      </c>
      <c r="B716" t="n">
        <v>0.00154463912775884</v>
      </c>
      <c r="C716" t="n">
        <v>31.50851581508516</v>
      </c>
      <c r="D716" t="n">
        <v>16.80729166666667</v>
      </c>
      <c r="E716" t="n">
        <v>0.6662083333333334</v>
      </c>
    </row>
    <row r="717">
      <c r="A717" t="inlineStr">
        <is>
          <t>600745</t>
        </is>
      </c>
      <c r="B717" t="n">
        <v>0.01019903184673733</v>
      </c>
      <c r="C717" t="n">
        <v>31.34263767175158</v>
      </c>
      <c r="D717" t="n">
        <v>117.1040416666667</v>
      </c>
      <c r="E717" t="n">
        <v>3.011916666666666</v>
      </c>
    </row>
    <row r="718">
      <c r="A718" t="inlineStr">
        <is>
          <t>600001</t>
        </is>
      </c>
      <c r="B718" t="n">
        <v>0.0007395985040786182</v>
      </c>
      <c r="C718" t="n">
        <v>31.26550868486351</v>
      </c>
      <c r="D718" t="n">
        <v>5.002375</v>
      </c>
      <c r="E718" t="n">
        <v>0</v>
      </c>
    </row>
    <row r="719">
      <c r="A719" t="inlineStr">
        <is>
          <t>600350</t>
        </is>
      </c>
      <c r="B719" t="n">
        <v>0.000819635496097794</v>
      </c>
      <c r="C719" t="n">
        <v>30.90909090909089</v>
      </c>
      <c r="D719" t="n">
        <v>5.482416666666667</v>
      </c>
      <c r="E719" t="n">
        <v>0.2197083333333333</v>
      </c>
    </row>
    <row r="720">
      <c r="A720" t="inlineStr">
        <is>
          <t>600257</t>
        </is>
      </c>
      <c r="B720" t="n">
        <v>0.0005758457438320986</v>
      </c>
      <c r="C720" t="n">
        <v>30.89622641509433</v>
      </c>
      <c r="D720" t="n">
        <v>4.323083333333333</v>
      </c>
      <c r="E720" t="n">
        <v>5.098666666666667</v>
      </c>
    </row>
    <row r="721">
      <c r="A721" t="inlineStr">
        <is>
          <t>603697</t>
        </is>
      </c>
      <c r="B721" t="n">
        <v>0.005422973884714021</v>
      </c>
      <c r="C721" t="n">
        <v>30.60029282576866</v>
      </c>
      <c r="D721" t="n">
        <v>18.63</v>
      </c>
      <c r="E721" t="n">
        <v>10.19358333333333</v>
      </c>
    </row>
    <row r="722">
      <c r="A722" t="inlineStr">
        <is>
          <t>601179</t>
        </is>
      </c>
      <c r="B722" t="n">
        <v>0.000609194162927433</v>
      </c>
      <c r="C722" t="n">
        <v>30.55555555555556</v>
      </c>
      <c r="D722" t="n">
        <v>4.847250000000001</v>
      </c>
      <c r="E722" t="n">
        <v>1.35025</v>
      </c>
    </row>
    <row r="723">
      <c r="A723" t="inlineStr">
        <is>
          <t>600879</t>
        </is>
      </c>
      <c r="B723" t="n">
        <v>0.0001789911368587839</v>
      </c>
      <c r="C723" t="n">
        <v>30.09554140127388</v>
      </c>
      <c r="D723" t="n">
        <v>7.0125</v>
      </c>
      <c r="E723" t="n">
        <v>2.616708333333334</v>
      </c>
    </row>
    <row r="724">
      <c r="A724" t="inlineStr">
        <is>
          <t>603758</t>
        </is>
      </c>
      <c r="B724" t="n">
        <v>0.001506096181257491</v>
      </c>
      <c r="C724" t="n">
        <v>29.94011976047904</v>
      </c>
      <c r="D724" t="n">
        <v>7.852791666666666</v>
      </c>
      <c r="E724" t="n">
        <v>1.431916666666667</v>
      </c>
    </row>
    <row r="725">
      <c r="A725" t="inlineStr">
        <is>
          <t>603060</t>
        </is>
      </c>
      <c r="B725" t="n">
        <v>0.002114763389079545</v>
      </c>
      <c r="C725" t="n">
        <v>29.93902439024389</v>
      </c>
      <c r="D725" t="n">
        <v>18.28475</v>
      </c>
      <c r="E725" t="n">
        <v>0.7355</v>
      </c>
    </row>
    <row r="726">
      <c r="A726" t="inlineStr">
        <is>
          <t>600300</t>
        </is>
      </c>
      <c r="B726" t="n">
        <v>0.0003666174363098367</v>
      </c>
      <c r="C726" t="n">
        <v>29.70297029702971</v>
      </c>
      <c r="D726" t="n">
        <v>3.592333333333333</v>
      </c>
      <c r="E726" t="n">
        <v>3.6515</v>
      </c>
    </row>
    <row r="727">
      <c r="A727" t="inlineStr">
        <is>
          <t>688388</t>
        </is>
      </c>
      <c r="B727" t="n">
        <v>0.008057971201152066</v>
      </c>
      <c r="C727" t="n">
        <v>29.57516339869279</v>
      </c>
      <c r="D727" t="n">
        <v>59.339125</v>
      </c>
      <c r="E727" t="n">
        <v>4.243958333333333</v>
      </c>
    </row>
    <row r="728">
      <c r="A728" t="inlineStr">
        <is>
          <t>600773</t>
        </is>
      </c>
      <c r="B728" t="n">
        <v>0.0002630138609059025</v>
      </c>
      <c r="C728" t="n">
        <v>29.44078947368421</v>
      </c>
      <c r="D728" t="n">
        <v>6.204166666666667</v>
      </c>
      <c r="E728" t="n">
        <v>1.759708333333333</v>
      </c>
    </row>
    <row r="729">
      <c r="A729" t="inlineStr">
        <is>
          <t>600834</t>
        </is>
      </c>
      <c r="B729" t="n">
        <v>0.003213979742955403</v>
      </c>
      <c r="C729" t="n">
        <v>29.35393258426968</v>
      </c>
      <c r="D729" t="n">
        <v>9.635208333333335</v>
      </c>
      <c r="E729" t="n">
        <v>2.621583333333334</v>
      </c>
    </row>
    <row r="730">
      <c r="A730" t="inlineStr">
        <is>
          <t>600380</t>
        </is>
      </c>
      <c r="B730" t="n">
        <v>0.002401749742450383</v>
      </c>
      <c r="C730" t="n">
        <v>29.17448405253282</v>
      </c>
      <c r="D730" t="n">
        <v>14.84454166666667</v>
      </c>
      <c r="E730" t="n">
        <v>1.343125</v>
      </c>
    </row>
    <row r="731">
      <c r="A731" t="inlineStr">
        <is>
          <t>688021</t>
        </is>
      </c>
      <c r="B731" t="n">
        <v>0.0154638303122279</v>
      </c>
      <c r="C731" t="n">
        <v>29.04620987935351</v>
      </c>
      <c r="D731" t="n">
        <v>56.54241666666667</v>
      </c>
      <c r="E731" t="n">
        <v>5.746375</v>
      </c>
    </row>
    <row r="732">
      <c r="A732" t="inlineStr">
        <is>
          <t>600395</t>
        </is>
      </c>
      <c r="B732" t="n">
        <v>0.0007338950437033694</v>
      </c>
      <c r="C732" t="n">
        <v>28.89667250437828</v>
      </c>
      <c r="D732" t="n">
        <v>5.909208333333334</v>
      </c>
      <c r="E732" t="n">
        <v>0.7647916666666668</v>
      </c>
    </row>
    <row r="733">
      <c r="A733" t="inlineStr">
        <is>
          <t>601311</t>
        </is>
      </c>
      <c r="B733" t="n">
        <v>0.0005407752634099616</v>
      </c>
      <c r="C733" t="n">
        <v>28.84371029224906</v>
      </c>
      <c r="D733" t="n">
        <v>7.733333333333333</v>
      </c>
      <c r="E733" t="n">
        <v>2.079666666666667</v>
      </c>
    </row>
    <row r="734">
      <c r="A734" t="inlineStr">
        <is>
          <t>600268</t>
        </is>
      </c>
      <c r="B734" t="n">
        <v>0.001302563364601428</v>
      </c>
      <c r="C734" t="n">
        <v>28.78504672897197</v>
      </c>
      <c r="D734" t="n">
        <v>7.507874999999999</v>
      </c>
      <c r="E734" t="n">
        <v>4.941375</v>
      </c>
    </row>
    <row r="735">
      <c r="A735" t="inlineStr">
        <is>
          <t>600118</t>
        </is>
      </c>
      <c r="B735" t="n">
        <v>0.001012811161205468</v>
      </c>
      <c r="C735" t="n">
        <v>28.78103837471784</v>
      </c>
      <c r="D735" t="n">
        <v>33.994875</v>
      </c>
      <c r="E735" t="n">
        <v>2.661458333333333</v>
      </c>
    </row>
    <row r="736">
      <c r="A736" t="inlineStr">
        <is>
          <t>600733</t>
        </is>
      </c>
      <c r="B736" t="n">
        <v>0.0006502601811939768</v>
      </c>
      <c r="C736" t="n">
        <v>28.67332382310983</v>
      </c>
      <c r="D736" t="n">
        <v>6.72775</v>
      </c>
      <c r="E736" t="n">
        <v>1.99825</v>
      </c>
    </row>
    <row r="737">
      <c r="A737" t="inlineStr">
        <is>
          <t>601218</t>
        </is>
      </c>
      <c r="B737" t="n">
        <v>0.0002437314919288599</v>
      </c>
      <c r="C737" t="n">
        <v>28.67132867132869</v>
      </c>
      <c r="D737" t="n">
        <v>3.21275</v>
      </c>
      <c r="E737" t="n">
        <v>1.9665</v>
      </c>
    </row>
    <row r="738">
      <c r="A738" t="inlineStr">
        <is>
          <t>603387</t>
        </is>
      </c>
      <c r="B738" t="n">
        <v>0.002172640472232118</v>
      </c>
      <c r="C738" t="n">
        <v>28.63231305695468</v>
      </c>
      <c r="D738" t="n">
        <v>35.0875</v>
      </c>
      <c r="E738" t="n">
        <v>4.028333333333333</v>
      </c>
    </row>
    <row r="739">
      <c r="A739" t="inlineStr">
        <is>
          <t>600433</t>
        </is>
      </c>
      <c r="B739" t="n">
        <v>0.000244119222603258</v>
      </c>
      <c r="C739" t="n">
        <v>28.14371257485031</v>
      </c>
      <c r="D739" t="n">
        <v>3.456708333333333</v>
      </c>
      <c r="E739" t="n">
        <v>1.456291666666667</v>
      </c>
    </row>
    <row r="740">
      <c r="A740" t="inlineStr">
        <is>
          <t>603589</t>
        </is>
      </c>
      <c r="B740" t="n">
        <v>0.007626420820329619</v>
      </c>
      <c r="C740" t="n">
        <v>28.08403663135213</v>
      </c>
      <c r="D740" t="n">
        <v>51.67683333333333</v>
      </c>
      <c r="E740" t="n">
        <v>1.521</v>
      </c>
    </row>
    <row r="741">
      <c r="A741" t="inlineStr">
        <is>
          <t>603236</t>
        </is>
      </c>
      <c r="B741" t="n">
        <v>0.009773167440594203</v>
      </c>
      <c r="C741" t="n">
        <v>27.91286727456941</v>
      </c>
      <c r="D741" t="n">
        <v>186.8715</v>
      </c>
      <c r="E741" t="n">
        <v>4.214250000000001</v>
      </c>
    </row>
    <row r="742">
      <c r="A742" t="inlineStr">
        <is>
          <t>600963</t>
        </is>
      </c>
      <c r="B742" t="n">
        <v>0.000190461567538542</v>
      </c>
      <c r="C742" t="n">
        <v>27.87356321839081</v>
      </c>
      <c r="D742" t="n">
        <v>3.9315</v>
      </c>
      <c r="E742" t="n">
        <v>1.23075</v>
      </c>
    </row>
    <row r="743">
      <c r="A743" t="inlineStr">
        <is>
          <t>600183</t>
        </is>
      </c>
      <c r="B743" t="n">
        <v>0.001172047079157973</v>
      </c>
      <c r="C743" t="n">
        <v>27.60504201680671</v>
      </c>
      <c r="D743" t="n">
        <v>27.538375</v>
      </c>
      <c r="E743" t="n">
        <v>1.674333333333333</v>
      </c>
    </row>
    <row r="744">
      <c r="A744" t="inlineStr">
        <is>
          <t>600238</t>
        </is>
      </c>
      <c r="B744" t="n">
        <v>0.0007987778118387019</v>
      </c>
      <c r="C744" t="n">
        <v>27.37896494156928</v>
      </c>
      <c r="D744" t="n">
        <v>5.156541666666667</v>
      </c>
      <c r="E744" t="n">
        <v>0.585875</v>
      </c>
    </row>
    <row r="745">
      <c r="A745" t="inlineStr">
        <is>
          <t>600462</t>
        </is>
      </c>
      <c r="B745" t="n">
        <v>0.0002966420169520844</v>
      </c>
      <c r="C745" t="n">
        <v>27.0440251572327</v>
      </c>
      <c r="D745" t="n">
        <v>1.927</v>
      </c>
      <c r="E745" t="n">
        <v>1.20625</v>
      </c>
    </row>
    <row r="746">
      <c r="A746" t="inlineStr">
        <is>
          <t>603966</t>
        </is>
      </c>
      <c r="B746" t="n">
        <v>0.002846528095008807</v>
      </c>
      <c r="C746" t="n">
        <v>27.0440251572327</v>
      </c>
      <c r="D746" t="n">
        <v>12.655625</v>
      </c>
      <c r="E746" t="n">
        <v>1.601</v>
      </c>
    </row>
    <row r="747">
      <c r="A747" t="inlineStr">
        <is>
          <t>600449</t>
        </is>
      </c>
      <c r="B747" t="n">
        <v>0.001502611444782135</v>
      </c>
      <c r="C747" t="n">
        <v>26.71683913452492</v>
      </c>
      <c r="D747" t="n">
        <v>13.81933333333333</v>
      </c>
      <c r="E747" t="n">
        <v>2.791916666666667</v>
      </c>
    </row>
    <row r="748">
      <c r="A748" t="inlineStr">
        <is>
          <t>600699</t>
        </is>
      </c>
      <c r="B748" t="n">
        <v>0.00117878290798347</v>
      </c>
      <c r="C748" t="n">
        <v>26.68416447944008</v>
      </c>
      <c r="D748" t="n">
        <v>23.42420833333334</v>
      </c>
      <c r="E748" t="n">
        <v>2.717916666666667</v>
      </c>
    </row>
    <row r="749">
      <c r="A749" t="inlineStr">
        <is>
          <t>601878</t>
        </is>
      </c>
      <c r="B749" t="n">
        <v>0.002658647807554876</v>
      </c>
      <c r="C749" t="n">
        <v>26.4786169244768</v>
      </c>
      <c r="D749" t="n">
        <v>13.30370833333333</v>
      </c>
      <c r="E749" t="n">
        <v>3.521375</v>
      </c>
    </row>
    <row r="750">
      <c r="A750" t="inlineStr">
        <is>
          <t>600501</t>
        </is>
      </c>
      <c r="B750" t="n">
        <v>0.0005999903088577922</v>
      </c>
      <c r="C750" t="n">
        <v>26</v>
      </c>
      <c r="D750" t="n">
        <v>9.820083333333333</v>
      </c>
      <c r="E750" t="n">
        <v>2.663625000000001</v>
      </c>
    </row>
    <row r="751">
      <c r="A751" t="inlineStr">
        <is>
          <t>600396</t>
        </is>
      </c>
      <c r="B751" t="n">
        <v>0.0002121190295607024</v>
      </c>
      <c r="C751" t="n">
        <v>25.75757575757578</v>
      </c>
      <c r="D751" t="n">
        <v>2.453833333333334</v>
      </c>
      <c r="E751" t="n">
        <v>1.542541666666666</v>
      </c>
    </row>
    <row r="752">
      <c r="A752" t="inlineStr">
        <is>
          <t>603700</t>
        </is>
      </c>
      <c r="B752" t="n">
        <v>0.001553886897397871</v>
      </c>
      <c r="C752" t="n">
        <v>25.75406032482599</v>
      </c>
      <c r="D752" t="n">
        <v>28.91933333333333</v>
      </c>
      <c r="E752" t="n">
        <v>3.333625</v>
      </c>
    </row>
    <row r="753">
      <c r="A753" t="inlineStr">
        <is>
          <t>600193</t>
        </is>
      </c>
      <c r="B753" t="n">
        <v>0.0004087246167329772</v>
      </c>
      <c r="C753" t="n">
        <v>25.74525745257452</v>
      </c>
      <c r="D753" t="n">
        <v>4.381041666666667</v>
      </c>
      <c r="E753" t="n">
        <v>0.4195</v>
      </c>
    </row>
    <row r="754">
      <c r="A754" t="inlineStr">
        <is>
          <t>603868</t>
        </is>
      </c>
      <c r="B754" t="n">
        <v>0.007348632794873149</v>
      </c>
      <c r="C754" t="n">
        <v>25.62905317769131</v>
      </c>
      <c r="D754" t="n">
        <v>46.27091666666667</v>
      </c>
      <c r="E754" t="n">
        <v>0.263375</v>
      </c>
    </row>
    <row r="755">
      <c r="A755" t="inlineStr">
        <is>
          <t>600841</t>
        </is>
      </c>
      <c r="B755" t="n">
        <v>0.0007602204432367853</v>
      </c>
      <c r="C755" t="n">
        <v>25.31645569620253</v>
      </c>
      <c r="D755" t="n">
        <v>7.860708333333334</v>
      </c>
      <c r="E755" t="n">
        <v>0.5642083333333334</v>
      </c>
    </row>
    <row r="756">
      <c r="A756" t="inlineStr">
        <is>
          <t>600019</t>
        </is>
      </c>
      <c r="B756" t="n">
        <v>0.0002982118267367086</v>
      </c>
      <c r="C756" t="n">
        <v>25.27472527472527</v>
      </c>
      <c r="D756" t="n">
        <v>5.156958333333334</v>
      </c>
      <c r="E756" t="n">
        <v>0.3365833333333333</v>
      </c>
    </row>
    <row r="757">
      <c r="A757" t="inlineStr">
        <is>
          <t>600073</t>
        </is>
      </c>
      <c r="B757" t="n">
        <v>0.0007972467988518159</v>
      </c>
      <c r="C757" t="n">
        <v>25.16129032258063</v>
      </c>
      <c r="D757" t="n">
        <v>9.646875</v>
      </c>
      <c r="E757" t="n">
        <v>3.390208333333334</v>
      </c>
    </row>
    <row r="758">
      <c r="A758" t="inlineStr">
        <is>
          <t>600329</t>
        </is>
      </c>
      <c r="B758" t="n">
        <v>0.00115476192864678</v>
      </c>
      <c r="C758" t="n">
        <v>25</v>
      </c>
      <c r="D758" t="n">
        <v>15.92183333333333</v>
      </c>
      <c r="E758" t="n">
        <v>1.05025</v>
      </c>
    </row>
    <row r="759">
      <c r="A759" t="inlineStr">
        <is>
          <t>600381</t>
        </is>
      </c>
      <c r="B759" t="n">
        <v>0.0005989796901202719</v>
      </c>
      <c r="C759" t="n">
        <v>24.99999999999998</v>
      </c>
      <c r="D759" t="n">
        <v>5.297791666666667</v>
      </c>
      <c r="E759" t="n">
        <v>1.980333333333333</v>
      </c>
    </row>
    <row r="760">
      <c r="A760" t="inlineStr">
        <is>
          <t>601702</t>
        </is>
      </c>
      <c r="B760" t="n">
        <v>0.0006405310783270732</v>
      </c>
      <c r="C760" t="n">
        <v>24.67043314500943</v>
      </c>
      <c r="D760" t="n">
        <v>7.591609195402298</v>
      </c>
      <c r="E760" t="n">
        <v>21.17896551724138</v>
      </c>
    </row>
    <row r="761">
      <c r="A761" t="inlineStr">
        <is>
          <t>600323</t>
        </is>
      </c>
      <c r="B761" t="n">
        <v>0.001837412693507817</v>
      </c>
      <c r="C761" t="n">
        <v>24.38302073050345</v>
      </c>
      <c r="D761" t="n">
        <v>23.588625</v>
      </c>
      <c r="E761" t="n">
        <v>0.852625</v>
      </c>
    </row>
    <row r="762">
      <c r="A762" t="inlineStr">
        <is>
          <t>688599</t>
        </is>
      </c>
      <c r="B762" t="n">
        <v>0.001648010677552034</v>
      </c>
      <c r="C762" t="n">
        <v>24.31326709526594</v>
      </c>
      <c r="D762" t="n">
        <v>18.09905405405405</v>
      </c>
      <c r="E762" t="n">
        <v>10.23459459459459</v>
      </c>
    </row>
    <row r="763">
      <c r="A763" t="inlineStr">
        <is>
          <t>601579</t>
        </is>
      </c>
      <c r="B763" t="n">
        <v>0.00114252584612652</v>
      </c>
      <c r="C763" t="n">
        <v>24.22145328719722</v>
      </c>
      <c r="D763" t="n">
        <v>8.972874999999998</v>
      </c>
      <c r="E763" t="n">
        <v>1.582541666666667</v>
      </c>
    </row>
    <row r="764">
      <c r="A764" t="inlineStr">
        <is>
          <t>601021</t>
        </is>
      </c>
      <c r="B764" t="n">
        <v>0.004529077608632566</v>
      </c>
      <c r="C764" t="n">
        <v>24.07452213888217</v>
      </c>
      <c r="D764" t="n">
        <v>41.48754166666667</v>
      </c>
      <c r="E764" t="n">
        <v>0.7409166666666667</v>
      </c>
    </row>
    <row r="765">
      <c r="A765" t="inlineStr">
        <is>
          <t>600983</t>
        </is>
      </c>
      <c r="B765" t="n">
        <v>0.001235715016120495</v>
      </c>
      <c r="C765" t="n">
        <v>23.73225152129816</v>
      </c>
      <c r="D765" t="n">
        <v>5.7725</v>
      </c>
      <c r="E765" t="n">
        <v>2.104333333333333</v>
      </c>
    </row>
    <row r="766">
      <c r="A766" t="inlineStr">
        <is>
          <t>600855</t>
        </is>
      </c>
      <c r="B766" t="n">
        <v>0.002439648244864953</v>
      </c>
      <c r="C766" t="n">
        <v>23.52012628255722</v>
      </c>
      <c r="D766" t="n">
        <v>16.04870833333333</v>
      </c>
      <c r="E766" t="n">
        <v>5.844291666666665</v>
      </c>
    </row>
    <row r="767">
      <c r="A767" t="inlineStr">
        <is>
          <t>600993</t>
        </is>
      </c>
      <c r="B767" t="n">
        <v>0.002454609559518186</v>
      </c>
      <c r="C767" t="n">
        <v>23.49726775956285</v>
      </c>
      <c r="D767" t="n">
        <v>19.846875</v>
      </c>
      <c r="E767" t="n">
        <v>2.240916666666666</v>
      </c>
    </row>
    <row r="768">
      <c r="A768" t="inlineStr">
        <is>
          <t>601001</t>
        </is>
      </c>
      <c r="B768" t="n">
        <v>0.0006546323227278998</v>
      </c>
      <c r="C768" t="n">
        <v>23.25581395348837</v>
      </c>
      <c r="D768" t="n">
        <v>4.630750000000001</v>
      </c>
      <c r="E768" t="n">
        <v>1.5025</v>
      </c>
    </row>
    <row r="769">
      <c r="A769" t="inlineStr">
        <is>
          <t>603629</t>
        </is>
      </c>
      <c r="B769" t="n">
        <v>0.002652929774271783</v>
      </c>
      <c r="C769" t="n">
        <v>23.22083639031549</v>
      </c>
      <c r="D769" t="n">
        <v>26.666625</v>
      </c>
      <c r="E769" t="n">
        <v>6.629291666666666</v>
      </c>
    </row>
    <row r="770">
      <c r="A770" t="inlineStr">
        <is>
          <t>688339</t>
        </is>
      </c>
      <c r="B770" t="n">
        <v>0.04046487349815631</v>
      </c>
      <c r="C770" t="n">
        <v>23.22039333048311</v>
      </c>
      <c r="D770" t="n">
        <v>197.3788785046729</v>
      </c>
      <c r="E770" t="n">
        <v>10.24869158878505</v>
      </c>
    </row>
    <row r="771">
      <c r="A771" t="inlineStr">
        <is>
          <t>600315</t>
        </is>
      </c>
      <c r="B771" t="n">
        <v>0.005329879525139235</v>
      </c>
      <c r="C771" t="n">
        <v>23.16824966078699</v>
      </c>
      <c r="D771" t="n">
        <v>36.86229166666667</v>
      </c>
      <c r="E771" t="n">
        <v>1.116916666666667</v>
      </c>
    </row>
    <row r="772">
      <c r="A772" t="inlineStr">
        <is>
          <t>603303</t>
        </is>
      </c>
      <c r="B772" t="n">
        <v>0.001074594252942891</v>
      </c>
      <c r="C772" t="n">
        <v>23.15270935960591</v>
      </c>
      <c r="D772" t="n">
        <v>11.053</v>
      </c>
      <c r="E772" t="n">
        <v>1.602083333333333</v>
      </c>
    </row>
    <row r="773">
      <c r="A773" t="inlineStr">
        <is>
          <t>600263</t>
        </is>
      </c>
      <c r="B773" t="n">
        <v>5.237249484483376e-05</v>
      </c>
      <c r="C773" t="n">
        <v>23.07116104868914</v>
      </c>
      <c r="D773" t="n">
        <v>14.66975</v>
      </c>
      <c r="E773" t="n">
        <v>0</v>
      </c>
    </row>
    <row r="774">
      <c r="A774" t="inlineStr">
        <is>
          <t>600209</t>
        </is>
      </c>
      <c r="B774" t="n">
        <v>0.0007303125640685685</v>
      </c>
      <c r="C774" t="n">
        <v>23.00613496932515</v>
      </c>
      <c r="D774" t="n">
        <v>4.425958333333333</v>
      </c>
      <c r="E774" t="n">
        <v>1.053291666666667</v>
      </c>
    </row>
    <row r="775">
      <c r="A775" t="inlineStr">
        <is>
          <t>600319</t>
        </is>
      </c>
      <c r="B775" t="n">
        <v>0.0002700864797532278</v>
      </c>
      <c r="C775" t="n">
        <v>22.84263959390862</v>
      </c>
      <c r="D775" t="n">
        <v>4.946833333333334</v>
      </c>
      <c r="E775" t="n">
        <v>0.6507499999999999</v>
      </c>
    </row>
    <row r="776">
      <c r="A776" t="inlineStr">
        <is>
          <t>600731</t>
        </is>
      </c>
      <c r="B776" t="n">
        <v>0.001854974347145334</v>
      </c>
      <c r="C776" t="n">
        <v>22.83687943262411</v>
      </c>
      <c r="D776" t="n">
        <v>8.610333333333333</v>
      </c>
      <c r="E776" t="n">
        <v>3.548666666666667</v>
      </c>
    </row>
    <row r="777">
      <c r="A777" t="inlineStr">
        <is>
          <t>600333</t>
        </is>
      </c>
      <c r="B777" t="n">
        <v>0.0008281811647954072</v>
      </c>
      <c r="C777" t="n">
        <v>22.7626459143969</v>
      </c>
      <c r="D777" t="n">
        <v>4.552291666666666</v>
      </c>
      <c r="E777" t="n">
        <v>2.41225</v>
      </c>
    </row>
    <row r="778">
      <c r="A778" t="inlineStr">
        <is>
          <t>600360</t>
        </is>
      </c>
      <c r="B778" t="n">
        <v>0.0003379861146773985</v>
      </c>
      <c r="C778" t="n">
        <v>22.68907563025211</v>
      </c>
      <c r="D778" t="n">
        <v>8.519208333333333</v>
      </c>
      <c r="E778" t="n">
        <v>6.596583333333332</v>
      </c>
    </row>
    <row r="779">
      <c r="A779" t="inlineStr">
        <is>
          <t>603856</t>
        </is>
      </c>
      <c r="B779" t="n">
        <v>0.001902576144086263</v>
      </c>
      <c r="C779" t="n">
        <v>22.66928361138372</v>
      </c>
      <c r="D779" t="n">
        <v>13.87408333333333</v>
      </c>
      <c r="E779" t="n">
        <v>5.878208333333333</v>
      </c>
    </row>
    <row r="780">
      <c r="A780" t="inlineStr">
        <is>
          <t>600382</t>
        </is>
      </c>
      <c r="B780" t="n">
        <v>0.0001835825330454338</v>
      </c>
      <c r="C780" t="n">
        <v>22.61682242990655</v>
      </c>
      <c r="D780" t="n">
        <v>5.216583333333333</v>
      </c>
      <c r="E780" t="n">
        <v>1.527625</v>
      </c>
    </row>
    <row r="781">
      <c r="A781" t="inlineStr">
        <is>
          <t>600726</t>
        </is>
      </c>
      <c r="B781" t="n">
        <v>0.0001962227909153529</v>
      </c>
      <c r="C781" t="n">
        <v>22.52747252747251</v>
      </c>
      <c r="D781" t="n">
        <v>2.083541666666667</v>
      </c>
      <c r="E781" t="n">
        <v>1.290041666666667</v>
      </c>
    </row>
    <row r="782">
      <c r="A782" t="inlineStr">
        <is>
          <t>600804</t>
        </is>
      </c>
      <c r="B782" t="n">
        <v>0.0006889216082529786</v>
      </c>
      <c r="C782" t="n">
        <v>22.4755700325733</v>
      </c>
      <c r="D782" t="n">
        <v>7.697333333333332</v>
      </c>
      <c r="E782" t="n">
        <v>4.721166666666666</v>
      </c>
    </row>
    <row r="783">
      <c r="A783" t="inlineStr">
        <is>
          <t>600875</t>
        </is>
      </c>
      <c r="B783" t="n">
        <v>0.0003136195355423514</v>
      </c>
      <c r="C783" t="n">
        <v>22.43386243386245</v>
      </c>
      <c r="D783" t="n">
        <v>9.803249999999998</v>
      </c>
      <c r="E783" t="n">
        <v>1.240833333333333</v>
      </c>
    </row>
    <row r="784">
      <c r="A784" t="inlineStr">
        <is>
          <t>600318</t>
        </is>
      </c>
      <c r="B784" t="n">
        <v>0.001800860241895111</v>
      </c>
      <c r="C784" t="n">
        <v>22.37037037037037</v>
      </c>
      <c r="D784" t="n">
        <v>10.0985</v>
      </c>
      <c r="E784" t="n">
        <v>6.930916666666666</v>
      </c>
    </row>
    <row r="785">
      <c r="A785" t="inlineStr">
        <is>
          <t>603931</t>
        </is>
      </c>
      <c r="B785" t="n">
        <v>0.003325644851885868</v>
      </c>
      <c r="C785" t="n">
        <v>22.11757063981814</v>
      </c>
      <c r="D785" t="n">
        <v>47.4724</v>
      </c>
      <c r="E785" t="n">
        <v>11.1239</v>
      </c>
    </row>
    <row r="786">
      <c r="A786" t="inlineStr">
        <is>
          <t>600509</t>
        </is>
      </c>
      <c r="B786" t="n">
        <v>0.0004048476124315551</v>
      </c>
      <c r="C786" t="n">
        <v>21.97183098591551</v>
      </c>
      <c r="D786" t="n">
        <v>3.702458333333333</v>
      </c>
      <c r="E786" t="n">
        <v>1.817958333333334</v>
      </c>
    </row>
    <row r="787">
      <c r="A787" t="inlineStr">
        <is>
          <t>600419</t>
        </is>
      </c>
      <c r="B787" t="n">
        <v>0.001112641226996364</v>
      </c>
      <c r="C787" t="n">
        <v>21.81391712275216</v>
      </c>
      <c r="D787" t="n">
        <v>14.236125</v>
      </c>
      <c r="E787" t="n">
        <v>3.240125</v>
      </c>
    </row>
    <row r="788">
      <c r="A788" t="inlineStr">
        <is>
          <t>601377</t>
        </is>
      </c>
      <c r="B788" t="n">
        <v>0.0007328925190111844</v>
      </c>
      <c r="C788" t="n">
        <v>21.75732217573223</v>
      </c>
      <c r="D788" t="n">
        <v>7.511416666666666</v>
      </c>
      <c r="E788" t="n">
        <v>1.470416666666667</v>
      </c>
    </row>
    <row r="789">
      <c r="A789" t="inlineStr">
        <is>
          <t>600195</t>
        </is>
      </c>
      <c r="B789" t="n">
        <v>0.002012126148353317</v>
      </c>
      <c r="C789" t="n">
        <v>21.68905950095969</v>
      </c>
      <c r="D789" t="n">
        <v>13.3585</v>
      </c>
      <c r="E789" t="n">
        <v>2.265208333333333</v>
      </c>
    </row>
    <row r="790">
      <c r="A790" t="inlineStr">
        <is>
          <t>688200</t>
        </is>
      </c>
      <c r="B790" t="n">
        <v>0.02867142261530334</v>
      </c>
      <c r="C790" t="n">
        <v>21.64933266550777</v>
      </c>
      <c r="D790" t="n">
        <v>272.6636444444445</v>
      </c>
      <c r="E790" t="n">
        <v>7.211377777777778</v>
      </c>
    </row>
    <row r="791">
      <c r="A791" t="inlineStr">
        <is>
          <t>600543</t>
        </is>
      </c>
      <c r="B791" t="n">
        <v>0.001880622735009426</v>
      </c>
      <c r="C791" t="n">
        <v>21.59863945578233</v>
      </c>
      <c r="D791" t="n">
        <v>6.949583333333334</v>
      </c>
      <c r="E791" t="n">
        <v>5.387375</v>
      </c>
    </row>
    <row r="792">
      <c r="A792" t="inlineStr">
        <is>
          <t>601015</t>
        </is>
      </c>
      <c r="B792" t="n">
        <v>0.0003465770827830755</v>
      </c>
      <c r="C792" t="n">
        <v>21.5686274509804</v>
      </c>
      <c r="D792" t="n">
        <v>3.049916666666667</v>
      </c>
      <c r="E792" t="n">
        <v>1.217458333333334</v>
      </c>
    </row>
    <row r="793">
      <c r="A793" t="inlineStr">
        <is>
          <t>600378</t>
        </is>
      </c>
      <c r="B793" t="n">
        <v>0.0008058250137254153</v>
      </c>
      <c r="C793" t="n">
        <v>21.50205761316872</v>
      </c>
      <c r="D793" t="n">
        <v>20.30566666666666</v>
      </c>
      <c r="E793" t="n">
        <v>1.82775</v>
      </c>
    </row>
    <row r="794">
      <c r="A794" t="inlineStr">
        <is>
          <t>601225</t>
        </is>
      </c>
      <c r="B794" t="n">
        <v>0.0006463420810666829</v>
      </c>
      <c r="C794" t="n">
        <v>21.38590203106334</v>
      </c>
      <c r="D794" t="n">
        <v>8.13425</v>
      </c>
      <c r="E794" t="n">
        <v>0.38325</v>
      </c>
    </row>
    <row r="795">
      <c r="A795" t="inlineStr">
        <is>
          <t>603505</t>
        </is>
      </c>
      <c r="B795" t="n">
        <v>0.001503178125359151</v>
      </c>
      <c r="C795" t="n">
        <v>21.02065613608748</v>
      </c>
      <c r="D795" t="n">
        <v>23.84733333333334</v>
      </c>
      <c r="E795" t="n">
        <v>2.406625</v>
      </c>
    </row>
    <row r="796">
      <c r="A796" t="inlineStr">
        <is>
          <t>603016</t>
        </is>
      </c>
      <c r="B796" t="n">
        <v>0.002389256029945018</v>
      </c>
      <c r="C796" t="n">
        <v>20.95350206003532</v>
      </c>
      <c r="D796" t="n">
        <v>23.38483333333333</v>
      </c>
      <c r="E796" t="n">
        <v>1.188041666666667</v>
      </c>
    </row>
    <row r="797">
      <c r="A797" t="inlineStr">
        <is>
          <t>603661</t>
        </is>
      </c>
      <c r="B797" t="n">
        <v>0.01880537826793117</v>
      </c>
      <c r="C797" t="n">
        <v>20.8839779005525</v>
      </c>
      <c r="D797" t="n">
        <v>53.83270833333333</v>
      </c>
      <c r="E797" t="n">
        <v>5.081708333333333</v>
      </c>
    </row>
    <row r="798">
      <c r="A798" t="inlineStr">
        <is>
          <t>600636</t>
        </is>
      </c>
      <c r="B798" t="n">
        <v>0.0007208468594263613</v>
      </c>
      <c r="C798" t="n">
        <v>20.87286527514232</v>
      </c>
      <c r="D798" t="n">
        <v>13.18129166666667</v>
      </c>
      <c r="E798" t="n">
        <v>1.566416666666667</v>
      </c>
    </row>
    <row r="799">
      <c r="A799" t="inlineStr">
        <is>
          <t>603355</t>
        </is>
      </c>
      <c r="B799" t="n">
        <v>0.004517431729061803</v>
      </c>
      <c r="C799" t="n">
        <v>20.7404458598726</v>
      </c>
      <c r="D799" t="n">
        <v>27.28670833333333</v>
      </c>
      <c r="E799" t="n">
        <v>0.4723333333333333</v>
      </c>
    </row>
    <row r="800">
      <c r="A800" t="inlineStr">
        <is>
          <t>601628</t>
        </is>
      </c>
      <c r="B800" t="n">
        <v>0.007150375217184144</v>
      </c>
      <c r="C800" t="n">
        <v>20.59790732436473</v>
      </c>
      <c r="D800" t="n">
        <v>35.53079166666667</v>
      </c>
      <c r="E800" t="n">
        <v>0.10325</v>
      </c>
    </row>
    <row r="801">
      <c r="A801" t="inlineStr">
        <is>
          <t>600873</t>
        </is>
      </c>
      <c r="B801" t="n">
        <v>0.0004257580713286202</v>
      </c>
      <c r="C801" t="n">
        <v>20.5314009661836</v>
      </c>
      <c r="D801" t="n">
        <v>4.889958333333334</v>
      </c>
      <c r="E801" t="n">
        <v>1.151958333333333</v>
      </c>
    </row>
    <row r="802">
      <c r="A802" t="inlineStr">
        <is>
          <t>601519</t>
        </is>
      </c>
      <c r="B802" t="n">
        <v>0.0009602410750555115</v>
      </c>
      <c r="C802" t="n">
        <v>20.51915945611866</v>
      </c>
      <c r="D802" t="n">
        <v>9.094749999999999</v>
      </c>
      <c r="E802" t="n">
        <v>2.732958333333333</v>
      </c>
    </row>
    <row r="803">
      <c r="A803" t="inlineStr">
        <is>
          <t>603337</t>
        </is>
      </c>
      <c r="B803" t="n">
        <v>0.004522371636363065</v>
      </c>
      <c r="C803" t="n">
        <v>20.4696499778467</v>
      </c>
      <c r="D803" t="n">
        <v>23.54566666666667</v>
      </c>
      <c r="E803" t="n">
        <v>0.5923750000000001</v>
      </c>
    </row>
    <row r="804">
      <c r="A804" t="inlineStr">
        <is>
          <t>603126</t>
        </is>
      </c>
      <c r="B804" t="n">
        <v>0.0003365299758590253</v>
      </c>
      <c r="C804" t="n">
        <v>20.46908315565032</v>
      </c>
      <c r="D804" t="n">
        <v>4.731083333333333</v>
      </c>
      <c r="E804" t="n">
        <v>1.514041666666667</v>
      </c>
    </row>
    <row r="805">
      <c r="A805" t="inlineStr">
        <is>
          <t>688656</t>
        </is>
      </c>
      <c r="B805" t="n">
        <v>0.002500710646999033</v>
      </c>
      <c r="C805" t="n">
        <v>20.32812500000001</v>
      </c>
      <c r="D805" t="n">
        <v>70.505</v>
      </c>
      <c r="E805" t="n">
        <v>75.44999999999999</v>
      </c>
    </row>
    <row r="806">
      <c r="A806" t="inlineStr">
        <is>
          <t>603588</t>
        </is>
      </c>
      <c r="B806" t="n">
        <v>0.001132503244314741</v>
      </c>
      <c r="C806" t="n">
        <v>20.05649717514124</v>
      </c>
      <c r="D806" t="n">
        <v>13.36383333333333</v>
      </c>
      <c r="E806" t="n">
        <v>2.091583333333333</v>
      </c>
    </row>
    <row r="807">
      <c r="A807" t="inlineStr">
        <is>
          <t>603659</t>
        </is>
      </c>
      <c r="B807" t="n">
        <v>0.01156877474879507</v>
      </c>
      <c r="C807" t="n">
        <v>19.88130563798221</v>
      </c>
      <c r="D807" t="n">
        <v>96.77800000000001</v>
      </c>
      <c r="E807" t="n">
        <v>2.056833333333333</v>
      </c>
    </row>
    <row r="808">
      <c r="A808" t="inlineStr">
        <is>
          <t>600774</t>
        </is>
      </c>
      <c r="B808" t="n">
        <v>0.0005767931032195853</v>
      </c>
      <c r="C808" t="n">
        <v>19.87577639751552</v>
      </c>
      <c r="D808" t="n">
        <v>12.04175</v>
      </c>
      <c r="E808" t="n">
        <v>0.7611250000000001</v>
      </c>
    </row>
    <row r="809">
      <c r="A809" t="inlineStr">
        <is>
          <t>600270</t>
        </is>
      </c>
      <c r="B809" t="n">
        <v>0.0005840065523176995</v>
      </c>
      <c r="C809" t="n">
        <v>19.80593607305936</v>
      </c>
      <c r="D809" t="n">
        <v>19.30504166666667</v>
      </c>
      <c r="E809" t="n">
        <v>0.6853750000000001</v>
      </c>
    </row>
    <row r="810">
      <c r="A810" t="inlineStr">
        <is>
          <t>600428</t>
        </is>
      </c>
      <c r="B810" t="n">
        <v>0.0002475005455489841</v>
      </c>
      <c r="C810" t="n">
        <v>19.62864721485411</v>
      </c>
      <c r="D810" t="n">
        <v>3.487291666666667</v>
      </c>
      <c r="E810" t="n">
        <v>1.057875</v>
      </c>
    </row>
    <row r="811">
      <c r="A811" t="inlineStr">
        <is>
          <t>688526</t>
        </is>
      </c>
      <c r="B811" t="n">
        <v>0.001919927060433007</v>
      </c>
      <c r="C811" t="n">
        <v>19.6010132995567</v>
      </c>
      <c r="D811" t="n">
        <v>41.46434210526316</v>
      </c>
      <c r="E811" t="n">
        <v>7.529605263157895</v>
      </c>
    </row>
    <row r="812">
      <c r="A812" t="inlineStr">
        <is>
          <t>688005</t>
        </is>
      </c>
      <c r="B812" t="n">
        <v>0.00541442493644434</v>
      </c>
      <c r="C812" t="n">
        <v>19.59314775160599</v>
      </c>
      <c r="D812" t="n">
        <v>35.48854166666667</v>
      </c>
      <c r="E812" t="n">
        <v>6.050916666666668</v>
      </c>
    </row>
    <row r="813">
      <c r="A813" t="inlineStr">
        <is>
          <t>601618</t>
        </is>
      </c>
      <c r="B813" t="n">
        <v>4.274534576777463e-05</v>
      </c>
      <c r="C813" t="n">
        <v>19.48529411764706</v>
      </c>
      <c r="D813" t="n">
        <v>2.665833333333333</v>
      </c>
      <c r="E813" t="n">
        <v>0.4651666666666667</v>
      </c>
    </row>
    <row r="814">
      <c r="A814" t="inlineStr">
        <is>
          <t>600330</t>
        </is>
      </c>
      <c r="B814" t="n">
        <v>0.0004872653773215592</v>
      </c>
      <c r="C814" t="n">
        <v>19.42528735632185</v>
      </c>
      <c r="D814" t="n">
        <v>9.738875</v>
      </c>
      <c r="E814" t="n">
        <v>3.936208333333334</v>
      </c>
    </row>
    <row r="815">
      <c r="A815" t="inlineStr">
        <is>
          <t>603018</t>
        </is>
      </c>
      <c r="B815" t="n">
        <v>0.001075639840168492</v>
      </c>
      <c r="C815" t="n">
        <v>19.39953810623556</v>
      </c>
      <c r="D815" t="n">
        <v>11.19958333333333</v>
      </c>
      <c r="E815" t="n">
        <v>1.81125</v>
      </c>
    </row>
    <row r="816">
      <c r="A816" t="inlineStr">
        <is>
          <t>600552</t>
        </is>
      </c>
      <c r="B816" t="n">
        <v>0.0002887589318166566</v>
      </c>
      <c r="C816" t="n">
        <v>19.1029900332226</v>
      </c>
      <c r="D816" t="n">
        <v>6.139458333333334</v>
      </c>
      <c r="E816" t="n">
        <v>2.729166666666667</v>
      </c>
    </row>
    <row r="817">
      <c r="A817" t="inlineStr">
        <is>
          <t>601366</t>
        </is>
      </c>
      <c r="B817" t="n">
        <v>0.0002863952060807765</v>
      </c>
      <c r="C817" t="n">
        <v>19.01408450704225</v>
      </c>
      <c r="D817" t="n">
        <v>6.316125</v>
      </c>
      <c r="E817" t="n">
        <v>1.342625</v>
      </c>
    </row>
    <row r="818">
      <c r="A818" t="inlineStr">
        <is>
          <t>600720</t>
        </is>
      </c>
      <c r="B818" t="n">
        <v>0.002064213965595116</v>
      </c>
      <c r="C818" t="n">
        <v>18.97689768976898</v>
      </c>
      <c r="D818" t="n">
        <v>15.605625</v>
      </c>
      <c r="E818" t="n">
        <v>3.580875</v>
      </c>
    </row>
    <row r="819">
      <c r="A819" t="inlineStr">
        <is>
          <t>600141</t>
        </is>
      </c>
      <c r="B819" t="n">
        <v>0.0005640125474073957</v>
      </c>
      <c r="C819" t="n">
        <v>18.77979027645378</v>
      </c>
      <c r="D819" t="n">
        <v>10.49316666666667</v>
      </c>
      <c r="E819" t="n">
        <v>2.658166666666667</v>
      </c>
    </row>
    <row r="820">
      <c r="A820" t="inlineStr">
        <is>
          <t>600356</t>
        </is>
      </c>
      <c r="B820" t="n">
        <v>0.000506323872609096</v>
      </c>
      <c r="C820" t="n">
        <v>18.60158311345648</v>
      </c>
      <c r="D820" t="n">
        <v>7.592916666666667</v>
      </c>
      <c r="E820" t="n">
        <v>0.9015833333333333</v>
      </c>
    </row>
    <row r="821">
      <c r="A821" t="inlineStr">
        <is>
          <t>603019</t>
        </is>
      </c>
      <c r="B821" t="n">
        <v>0.00264918776484766</v>
      </c>
      <c r="C821" t="n">
        <v>18.49093264248707</v>
      </c>
      <c r="D821" t="n">
        <v>37.528125</v>
      </c>
      <c r="E821" t="n">
        <v>3.201333333333333</v>
      </c>
    </row>
    <row r="822">
      <c r="A822" t="inlineStr">
        <is>
          <t>600207</t>
        </is>
      </c>
      <c r="B822" t="n">
        <v>0.0004198919831581327</v>
      </c>
      <c r="C822" t="n">
        <v>18.42650103519667</v>
      </c>
      <c r="D822" t="n">
        <v>4.996916666666666</v>
      </c>
      <c r="E822" t="n">
        <v>1.3435</v>
      </c>
    </row>
    <row r="823">
      <c r="A823" t="inlineStr">
        <is>
          <t>601127</t>
        </is>
      </c>
      <c r="B823" t="n">
        <v>0.004103533180802612</v>
      </c>
      <c r="C823" t="n">
        <v>18.39080459770115</v>
      </c>
      <c r="D823" t="n">
        <v>10.344</v>
      </c>
      <c r="E823" t="n">
        <v>1.456125</v>
      </c>
    </row>
    <row r="824">
      <c r="A824" t="inlineStr">
        <is>
          <t>688008</t>
        </is>
      </c>
      <c r="B824" t="n">
        <v>0.00513264848659784</v>
      </c>
      <c r="C824" t="n">
        <v>18.3796129342469</v>
      </c>
      <c r="D824" t="n">
        <v>88.03445833333333</v>
      </c>
      <c r="E824" t="n">
        <v>4.640708333333333</v>
      </c>
    </row>
    <row r="825">
      <c r="A825" t="inlineStr">
        <is>
          <t>600549</t>
        </is>
      </c>
      <c r="B825" t="n">
        <v>0.001021345036562209</v>
      </c>
      <c r="C825" t="n">
        <v>18.32178598922247</v>
      </c>
      <c r="D825" t="n">
        <v>13.57054166666667</v>
      </c>
      <c r="E825" t="n">
        <v>1.548708333333333</v>
      </c>
    </row>
    <row r="826">
      <c r="A826" t="inlineStr">
        <is>
          <t>600895</t>
        </is>
      </c>
      <c r="B826" t="n">
        <v>0.002769247796789558</v>
      </c>
      <c r="C826" t="n">
        <v>18.25860948667966</v>
      </c>
      <c r="D826" t="n">
        <v>17.344875</v>
      </c>
      <c r="E826" t="n">
        <v>1.75025</v>
      </c>
    </row>
    <row r="827">
      <c r="A827" t="inlineStr">
        <is>
          <t>600497</t>
        </is>
      </c>
      <c r="B827" t="n">
        <v>0.0002625946154651127</v>
      </c>
      <c r="C827" t="n">
        <v>18.11764705882353</v>
      </c>
      <c r="D827" t="n">
        <v>3.937416666666667</v>
      </c>
      <c r="E827" t="n">
        <v>1.195375</v>
      </c>
    </row>
    <row r="828">
      <c r="A828" t="inlineStr">
        <is>
          <t>600888</t>
        </is>
      </c>
      <c r="B828" t="n">
        <v>0.0004894286126576965</v>
      </c>
      <c r="C828" t="n">
        <v>18.04008908685968</v>
      </c>
      <c r="D828" t="n">
        <v>5.238541666666666</v>
      </c>
      <c r="E828" t="n">
        <v>2.760458333333333</v>
      </c>
    </row>
    <row r="829">
      <c r="A829" t="inlineStr">
        <is>
          <t>601187</t>
        </is>
      </c>
      <c r="B829" t="n">
        <v>0.001226596417499548</v>
      </c>
      <c r="C829" t="n">
        <v>17.95961742826779</v>
      </c>
      <c r="D829" t="n">
        <v>11.04877192982456</v>
      </c>
      <c r="E829" t="n">
        <v>32.91859649122807</v>
      </c>
    </row>
    <row r="830">
      <c r="A830" t="inlineStr">
        <is>
          <t>600764</t>
        </is>
      </c>
      <c r="B830" t="n">
        <v>0.003389387357789986</v>
      </c>
      <c r="C830" t="n">
        <v>17.54567390554982</v>
      </c>
      <c r="D830" t="n">
        <v>31.89808333333334</v>
      </c>
      <c r="E830" t="n">
        <v>1.588708333333333</v>
      </c>
    </row>
    <row r="831">
      <c r="A831" t="inlineStr">
        <is>
          <t>600823</t>
        </is>
      </c>
      <c r="B831" t="n">
        <v>0.0008599283956435228</v>
      </c>
      <c r="C831" t="n">
        <v>17.45635910224439</v>
      </c>
      <c r="D831" t="n">
        <v>4.774500000000001</v>
      </c>
      <c r="E831" t="n">
        <v>0.4890416666666667</v>
      </c>
    </row>
    <row r="832">
      <c r="A832" t="inlineStr">
        <is>
          <t>603618</t>
        </is>
      </c>
      <c r="B832" t="n">
        <v>0.0001239926100868808</v>
      </c>
      <c r="C832" t="n">
        <v>17.4074074074074</v>
      </c>
      <c r="D832" t="n">
        <v>5.826416666666666</v>
      </c>
      <c r="E832" t="n">
        <v>1.825625</v>
      </c>
    </row>
    <row r="833">
      <c r="A833" t="inlineStr">
        <is>
          <t>601611</t>
        </is>
      </c>
      <c r="B833" t="n">
        <v>0.0003651123206172237</v>
      </c>
      <c r="C833" t="n">
        <v>17.39130434782608</v>
      </c>
      <c r="D833" t="n">
        <v>6.996083333333333</v>
      </c>
      <c r="E833" t="n">
        <v>0.7982916666666667</v>
      </c>
    </row>
    <row r="834">
      <c r="A834" t="inlineStr">
        <is>
          <t>603696</t>
        </is>
      </c>
      <c r="B834" t="n">
        <v>0.00202657384906125</v>
      </c>
      <c r="C834" t="n">
        <v>17.24537037037037</v>
      </c>
      <c r="D834" t="n">
        <v>11.759875</v>
      </c>
      <c r="E834" t="n">
        <v>4.333749999999999</v>
      </c>
    </row>
    <row r="835">
      <c r="A835" t="inlineStr">
        <is>
          <t>600030</t>
        </is>
      </c>
      <c r="B835" t="n">
        <v>0.001985051760242212</v>
      </c>
      <c r="C835" t="n">
        <v>17.23602484472049</v>
      </c>
      <c r="D835" t="n">
        <v>27.14483333333333</v>
      </c>
      <c r="E835" t="n">
        <v>1.694583333333334</v>
      </c>
    </row>
    <row r="836">
      <c r="A836" t="inlineStr">
        <is>
          <t>600071</t>
        </is>
      </c>
      <c r="B836" t="n">
        <v>0.0005808682328702791</v>
      </c>
      <c r="C836" t="n">
        <v>17.18480138169258</v>
      </c>
      <c r="D836" t="n">
        <v>10.34595833333333</v>
      </c>
      <c r="E836" t="n">
        <v>1.879666666666667</v>
      </c>
    </row>
    <row r="837">
      <c r="A837" t="inlineStr">
        <is>
          <t>600674</t>
        </is>
      </c>
      <c r="B837" t="n">
        <v>0.0002091763385381006</v>
      </c>
      <c r="C837" t="n">
        <v>17.17861205915816</v>
      </c>
      <c r="D837" t="n">
        <v>9.37175</v>
      </c>
      <c r="E837" t="n">
        <v>0.1575833333333333</v>
      </c>
    </row>
    <row r="838">
      <c r="A838" t="inlineStr">
        <is>
          <t>600876</t>
        </is>
      </c>
      <c r="B838" t="n">
        <v>0.0006165448014473284</v>
      </c>
      <c r="C838" t="n">
        <v>16.91988950276242</v>
      </c>
      <c r="D838" t="n">
        <v>14.90741666666667</v>
      </c>
      <c r="E838" t="n">
        <v>2.812541666666667</v>
      </c>
    </row>
    <row r="839">
      <c r="A839" t="inlineStr">
        <is>
          <t>688063</t>
        </is>
      </c>
      <c r="B839" t="n">
        <v>0.0114450107973818</v>
      </c>
      <c r="C839" t="n">
        <v>16.91954609205661</v>
      </c>
      <c r="D839" t="n">
        <v>291.6863636363636</v>
      </c>
      <c r="E839" t="n">
        <v>23.18909090909091</v>
      </c>
    </row>
    <row r="840">
      <c r="A840" t="inlineStr">
        <is>
          <t>600488</t>
        </is>
      </c>
      <c r="B840" t="n">
        <v>8.625547005698638e-05</v>
      </c>
      <c r="C840" t="n">
        <v>16.90140845070425</v>
      </c>
      <c r="D840" t="n">
        <v>4.876083333333335</v>
      </c>
      <c r="E840" t="n">
        <v>1.236125</v>
      </c>
    </row>
    <row r="841">
      <c r="A841" t="inlineStr">
        <is>
          <t>600738</t>
        </is>
      </c>
      <c r="B841" t="n">
        <v>0.0004373346655365485</v>
      </c>
      <c r="C841" t="n">
        <v>16.81901279707496</v>
      </c>
      <c r="D841" t="n">
        <v>5.794625</v>
      </c>
      <c r="E841" t="n">
        <v>2.662166666666666</v>
      </c>
    </row>
    <row r="842">
      <c r="A842" t="inlineStr">
        <is>
          <t>688196</t>
        </is>
      </c>
      <c r="B842" t="n">
        <v>0.00862245928464472</v>
      </c>
      <c r="C842" t="n">
        <v>16.81643132220796</v>
      </c>
      <c r="D842" t="n">
        <v>49.247625</v>
      </c>
      <c r="E842" t="n">
        <v>6.837000000000001</v>
      </c>
    </row>
    <row r="843">
      <c r="A843" t="inlineStr">
        <is>
          <t>603757</t>
        </is>
      </c>
      <c r="B843" t="n">
        <v>0.003655237724056934</v>
      </c>
      <c r="C843" t="n">
        <v>16.57214870825456</v>
      </c>
      <c r="D843" t="n">
        <v>17.8805</v>
      </c>
      <c r="E843" t="n">
        <v>2.685916666666667</v>
      </c>
    </row>
    <row r="844">
      <c r="A844" t="inlineStr">
        <is>
          <t>603811</t>
        </is>
      </c>
      <c r="B844" t="n">
        <v>0.002162035793988423</v>
      </c>
      <c r="C844" t="n">
        <v>16.44420715429791</v>
      </c>
      <c r="D844" t="n">
        <v>21.5085</v>
      </c>
      <c r="E844" t="n">
        <v>2.279875</v>
      </c>
    </row>
    <row r="845">
      <c r="A845" t="inlineStr">
        <is>
          <t>603577</t>
        </is>
      </c>
      <c r="B845" t="n">
        <v>0.0007659705426390189</v>
      </c>
      <c r="C845" t="n">
        <v>16.40826873385013</v>
      </c>
      <c r="D845" t="n">
        <v>10.01354166666667</v>
      </c>
      <c r="E845" t="n">
        <v>2.961041666666667</v>
      </c>
    </row>
    <row r="846">
      <c r="A846" t="inlineStr">
        <is>
          <t>600812</t>
        </is>
      </c>
      <c r="B846" t="n">
        <v>0.002207271834391645</v>
      </c>
      <c r="C846" t="n">
        <v>16.34938409854425</v>
      </c>
      <c r="D846" t="n">
        <v>11.09820833333333</v>
      </c>
      <c r="E846" t="n">
        <v>2.808375</v>
      </c>
    </row>
    <row r="847">
      <c r="A847" t="inlineStr">
        <is>
          <t>600210</t>
        </is>
      </c>
      <c r="B847" t="n">
        <v>0.000120120907151137</v>
      </c>
      <c r="C847" t="n">
        <v>16.26016260162601</v>
      </c>
      <c r="D847" t="n">
        <v>4.269458333333334</v>
      </c>
      <c r="E847" t="n">
        <v>1.203416666666667</v>
      </c>
    </row>
    <row r="848">
      <c r="A848" t="inlineStr">
        <is>
          <t>600308</t>
        </is>
      </c>
      <c r="B848" t="n">
        <v>0.0002342950037298577</v>
      </c>
      <c r="C848" t="n">
        <v>16.23376623376622</v>
      </c>
      <c r="D848" t="n">
        <v>4.791166666666667</v>
      </c>
      <c r="E848" t="n">
        <v>1.3335</v>
      </c>
    </row>
    <row r="849">
      <c r="A849" t="inlineStr">
        <is>
          <t>603161</t>
        </is>
      </c>
      <c r="B849" t="n">
        <v>0.001204515538814448</v>
      </c>
      <c r="C849" t="n">
        <v>16.06104651162792</v>
      </c>
      <c r="D849" t="n">
        <v>14.823375</v>
      </c>
      <c r="E849" t="n">
        <v>4.622958333333332</v>
      </c>
    </row>
    <row r="850">
      <c r="A850" t="inlineStr">
        <is>
          <t>603105</t>
        </is>
      </c>
      <c r="B850" t="n">
        <v>0.0006955594400122767</v>
      </c>
      <c r="C850" t="n">
        <v>15.92797783933517</v>
      </c>
      <c r="D850" t="n">
        <v>9.171166666666666</v>
      </c>
      <c r="E850" t="n">
        <v>6.584</v>
      </c>
    </row>
    <row r="851">
      <c r="A851" t="inlineStr">
        <is>
          <t>600865</t>
        </is>
      </c>
      <c r="B851" t="n">
        <v>0.0003102002143398973</v>
      </c>
      <c r="C851" t="n">
        <v>15.90909090909092</v>
      </c>
      <c r="D851" t="n">
        <v>6.811125000000001</v>
      </c>
      <c r="E851" t="n">
        <v>1.977333333333334</v>
      </c>
    </row>
    <row r="852">
      <c r="A852" t="inlineStr">
        <is>
          <t>603959</t>
        </is>
      </c>
      <c r="B852" t="n">
        <v>0.002467620465765186</v>
      </c>
      <c r="C852" t="n">
        <v>15.84754262788366</v>
      </c>
      <c r="D852" t="n">
        <v>10.0945</v>
      </c>
      <c r="E852" t="n">
        <v>1.817458333333333</v>
      </c>
    </row>
    <row r="853">
      <c r="A853" t="inlineStr">
        <is>
          <t>600026</t>
        </is>
      </c>
      <c r="B853" t="n">
        <v>0.0003161030913621306</v>
      </c>
      <c r="C853" t="n">
        <v>15.78947368421053</v>
      </c>
      <c r="D853" t="n">
        <v>7.003291666666668</v>
      </c>
      <c r="E853" t="n">
        <v>1.505708333333333</v>
      </c>
    </row>
    <row r="854">
      <c r="A854" t="inlineStr">
        <is>
          <t>600562</t>
        </is>
      </c>
      <c r="B854" t="n">
        <v>0.00109764877244235</v>
      </c>
      <c r="C854" t="n">
        <v>15.72498298162015</v>
      </c>
      <c r="D854" t="n">
        <v>16.369875</v>
      </c>
      <c r="E854" t="n">
        <v>1.725541666666667</v>
      </c>
    </row>
    <row r="855">
      <c r="A855" t="inlineStr">
        <is>
          <t>603008</t>
        </is>
      </c>
      <c r="B855" t="n">
        <v>0.001763147406637595</v>
      </c>
      <c r="C855" t="n">
        <v>15.58441558441559</v>
      </c>
      <c r="D855" t="n">
        <v>13.63166666666667</v>
      </c>
      <c r="E855" t="n">
        <v>1.789875</v>
      </c>
    </row>
    <row r="856">
      <c r="A856" t="inlineStr">
        <is>
          <t>600405</t>
        </is>
      </c>
      <c r="B856" t="n">
        <v>0.0002534802844840409</v>
      </c>
      <c r="C856" t="n">
        <v>15.55555555555554</v>
      </c>
      <c r="D856" t="n">
        <v>5.41575</v>
      </c>
      <c r="E856" t="n">
        <v>3.509875</v>
      </c>
    </row>
    <row r="857">
      <c r="A857" t="inlineStr">
        <is>
          <t>600580</t>
        </is>
      </c>
      <c r="B857" t="n">
        <v>0.0006316852017362316</v>
      </c>
      <c r="C857" t="n">
        <v>15.25974025974026</v>
      </c>
      <c r="D857" t="n">
        <v>12.61645833333333</v>
      </c>
      <c r="E857" t="n">
        <v>2.526708333333334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0.0828140376407315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603290</t>
        </is>
      </c>
      <c r="B3" t="n">
        <v>0.08227889837061546</v>
      </c>
      <c r="C3" t="n">
        <v>1349.060773480663</v>
      </c>
      <c r="D3" t="n">
        <v>180.6129787234043</v>
      </c>
      <c r="E3" t="n">
        <v>9.835021276595745</v>
      </c>
    </row>
    <row r="4">
      <c r="A4" t="inlineStr">
        <is>
          <t>300677</t>
        </is>
      </c>
      <c r="B4" t="n">
        <v>0.1020828145356106</v>
      </c>
      <c r="C4" t="n">
        <v>1041.488372093023</v>
      </c>
      <c r="D4" t="n">
        <v>104.7851428571429</v>
      </c>
      <c r="E4" t="n">
        <v>4.815102040816327</v>
      </c>
    </row>
    <row r="5">
      <c r="A5" t="inlineStr">
        <is>
          <t>300274</t>
        </is>
      </c>
      <c r="B5" t="n">
        <v>0.06213924803377956</v>
      </c>
      <c r="C5" t="n">
        <v>671.5030408340573</v>
      </c>
      <c r="D5" t="n">
        <v>25.41836734693878</v>
      </c>
      <c r="E5" t="n">
        <v>3.741714285714286</v>
      </c>
    </row>
    <row r="6">
      <c r="A6" t="inlineStr">
        <is>
          <t>600472</t>
        </is>
      </c>
      <c r="B6" t="n">
        <v>0.05640541898799925</v>
      </c>
      <c r="C6" t="n">
        <v>649.9276410998552</v>
      </c>
      <c r="D6" t="n">
        <v>31.2969387755102</v>
      </c>
      <c r="E6" t="n">
        <v>0</v>
      </c>
    </row>
    <row r="7">
      <c r="A7" t="inlineStr">
        <is>
          <t>300186</t>
        </is>
      </c>
      <c r="B7" t="n">
        <v>0.04699379344995911</v>
      </c>
      <c r="C7" t="n">
        <v>521.195652173913</v>
      </c>
      <c r="D7" t="n">
        <v>20.52840816326531</v>
      </c>
      <c r="E7" t="n">
        <v>1.861020408163265</v>
      </c>
    </row>
    <row r="8">
      <c r="A8" t="inlineStr">
        <is>
          <t>603185</t>
        </is>
      </c>
      <c r="B8" t="n">
        <v>0.0754324856650278</v>
      </c>
      <c r="C8" t="n">
        <v>515.8279569892474</v>
      </c>
      <c r="D8" t="n">
        <v>60.23289795918368</v>
      </c>
      <c r="E8" t="n">
        <v>8.569795918367346</v>
      </c>
    </row>
    <row r="9">
      <c r="A9" t="inlineStr">
        <is>
          <t>002985</t>
        </is>
      </c>
      <c r="B9" t="n">
        <v>0.04608949317593578</v>
      </c>
      <c r="C9" t="n">
        <v>455.5025445292621</v>
      </c>
      <c r="D9" t="n">
        <v>149.8869714285714</v>
      </c>
      <c r="E9" t="n">
        <v>8.352342857142858</v>
      </c>
    </row>
    <row r="10">
      <c r="A10" t="inlineStr">
        <is>
          <t>300850</t>
        </is>
      </c>
      <c r="B10" t="n">
        <v>0.06871195480764269</v>
      </c>
      <c r="C10" t="n">
        <v>444.7191805015896</v>
      </c>
      <c r="D10" t="n">
        <v>91.99826771653544</v>
      </c>
      <c r="E10" t="n">
        <v>15.35401574803149</v>
      </c>
    </row>
    <row r="11">
      <c r="A11" t="inlineStr">
        <is>
          <t>000799</t>
        </is>
      </c>
      <c r="B11" t="n">
        <v>0.09212586185092995</v>
      </c>
      <c r="C11" t="n">
        <v>442.6082365364308</v>
      </c>
      <c r="D11" t="n">
        <v>72.42710204081632</v>
      </c>
      <c r="E11" t="n">
        <v>4.551714285714286</v>
      </c>
    </row>
    <row r="12">
      <c r="A12" t="inlineStr">
        <is>
          <t>002975</t>
        </is>
      </c>
      <c r="B12" t="n">
        <v>0.02496721976143658</v>
      </c>
      <c r="C12" t="n">
        <v>429.4908350305499</v>
      </c>
      <c r="D12" t="n">
        <v>83.39722222222221</v>
      </c>
      <c r="E12" t="n">
        <v>10.28196581196581</v>
      </c>
    </row>
    <row r="13">
      <c r="A13" t="inlineStr">
        <is>
          <t>601633</t>
        </is>
      </c>
      <c r="B13" t="n">
        <v>0.02360552239062086</v>
      </c>
      <c r="C13" t="n">
        <v>407.7010192525481</v>
      </c>
      <c r="D13" t="n">
        <v>15.5694693877551</v>
      </c>
      <c r="E13" t="n">
        <v>0.4620816326530612</v>
      </c>
    </row>
    <row r="14">
      <c r="A14" t="inlineStr">
        <is>
          <t>603893</t>
        </is>
      </c>
      <c r="B14" t="n">
        <v>0.01569796328634771</v>
      </c>
      <c r="C14" t="n">
        <v>399.7056659308315</v>
      </c>
      <c r="D14" t="n">
        <v>71.63538793103449</v>
      </c>
      <c r="E14" t="n">
        <v>10.04883620689655</v>
      </c>
    </row>
    <row r="15">
      <c r="A15" t="inlineStr">
        <is>
          <t>300763</t>
        </is>
      </c>
      <c r="B15" t="n">
        <v>0.07989792482052793</v>
      </c>
      <c r="C15" t="n">
        <v>397.1908187735526</v>
      </c>
      <c r="D15" t="n">
        <v>79.08024489795919</v>
      </c>
      <c r="E15" t="n">
        <v>6.833755102040818</v>
      </c>
    </row>
    <row r="16">
      <c r="A16" t="inlineStr">
        <is>
          <t>603486</t>
        </is>
      </c>
      <c r="B16" t="n">
        <v>0.04665796063784791</v>
      </c>
      <c r="C16" t="n">
        <v>388.1710646041856</v>
      </c>
      <c r="D16" t="n">
        <v>40.69342857142858</v>
      </c>
      <c r="E16" t="n">
        <v>2.566489795918367</v>
      </c>
    </row>
    <row r="17">
      <c r="A17" t="inlineStr">
        <is>
          <t>002791</t>
        </is>
      </c>
      <c r="B17" t="n">
        <v>0.06133016971901856</v>
      </c>
      <c r="C17" t="n">
        <v>380.8328884143086</v>
      </c>
      <c r="D17" t="n">
        <v>101.3490204081633</v>
      </c>
      <c r="E17" t="n">
        <v>1.227183673469388</v>
      </c>
    </row>
    <row r="18">
      <c r="A18" t="inlineStr">
        <is>
          <t>300841</t>
        </is>
      </c>
      <c r="B18" t="n">
        <v>0.1589032656733949</v>
      </c>
      <c r="C18" t="n">
        <v>375.6735418928255</v>
      </c>
      <c r="D18" t="n">
        <v>505.1865277777778</v>
      </c>
      <c r="E18" t="n">
        <v>7.608541666666667</v>
      </c>
    </row>
    <row r="19">
      <c r="A19" t="inlineStr">
        <is>
          <t>002594</t>
        </is>
      </c>
      <c r="B19" t="n">
        <v>0.1041204586400419</v>
      </c>
      <c r="C19" t="n">
        <v>333.9275334237551</v>
      </c>
      <c r="D19" t="n">
        <v>99.97628571428571</v>
      </c>
      <c r="E19" t="n">
        <v>2.758816326530612</v>
      </c>
    </row>
    <row r="20">
      <c r="A20" t="inlineStr">
        <is>
          <t>603301</t>
        </is>
      </c>
      <c r="B20" t="n">
        <v>0.03704672691409547</v>
      </c>
      <c r="C20" t="n">
        <v>332.3220536756126</v>
      </c>
      <c r="D20" t="n">
        <v>52.32273469387755</v>
      </c>
      <c r="E20" t="n">
        <v>13.02530612244898</v>
      </c>
    </row>
    <row r="21">
      <c r="A21" t="inlineStr">
        <is>
          <t>600399</t>
        </is>
      </c>
      <c r="B21" t="n">
        <v>0.008087297402070591</v>
      </c>
      <c r="C21" t="n">
        <v>330.9782608695651</v>
      </c>
      <c r="D21" t="n">
        <v>6.669714285714286</v>
      </c>
      <c r="E21" t="n">
        <v>0.8842040816326531</v>
      </c>
    </row>
    <row r="22">
      <c r="A22" t="inlineStr">
        <is>
          <t>002541</t>
        </is>
      </c>
      <c r="B22" t="n">
        <v>0.02341487626013164</v>
      </c>
      <c r="C22" t="n">
        <v>328.4490145672665</v>
      </c>
      <c r="D22" t="n">
        <v>29.65244897959184</v>
      </c>
      <c r="E22" t="n">
        <v>2.60930612244898</v>
      </c>
    </row>
    <row r="23">
      <c r="A23" t="inlineStr">
        <is>
          <t>002709</t>
        </is>
      </c>
      <c r="B23" t="n">
        <v>0.05618097825681636</v>
      </c>
      <c r="C23" t="n">
        <v>323.7337798241942</v>
      </c>
      <c r="D23" t="n">
        <v>45.94183673469388</v>
      </c>
      <c r="E23" t="n">
        <v>2.636979591836734</v>
      </c>
    </row>
    <row r="24">
      <c r="A24" t="inlineStr">
        <is>
          <t>600809</t>
        </is>
      </c>
      <c r="B24" t="n">
        <v>0.1587575690666511</v>
      </c>
      <c r="C24" t="n">
        <v>312.7253446447508</v>
      </c>
      <c r="D24" t="n">
        <v>172.8208571428571</v>
      </c>
      <c r="E24" t="n">
        <v>0.6065306122448979</v>
      </c>
    </row>
    <row r="25">
      <c r="A25" t="inlineStr">
        <is>
          <t>603719</t>
        </is>
      </c>
      <c r="B25" t="n">
        <v>0.008020342928065272</v>
      </c>
      <c r="C25" t="n">
        <v>298.0461811722913</v>
      </c>
      <c r="D25" t="n">
        <v>64.0014479638009</v>
      </c>
      <c r="E25" t="n">
        <v>9.541990950226245</v>
      </c>
    </row>
    <row r="26">
      <c r="A26" t="inlineStr">
        <is>
          <t>603638</t>
        </is>
      </c>
      <c r="B26" t="n">
        <v>0.02788289803250463</v>
      </c>
      <c r="C26" t="n">
        <v>289.5434462444771</v>
      </c>
      <c r="D26" t="n">
        <v>44.63318367346939</v>
      </c>
      <c r="E26" t="n">
        <v>0.4773877551020408</v>
      </c>
    </row>
    <row r="27">
      <c r="A27" t="inlineStr">
        <is>
          <t>002568</t>
        </is>
      </c>
      <c r="B27" t="n">
        <v>0.0369480623558047</v>
      </c>
      <c r="C27" t="n">
        <v>288.8682745825603</v>
      </c>
      <c r="D27" t="n">
        <v>54.08485714285715</v>
      </c>
      <c r="E27" t="n">
        <v>1.310489795918367</v>
      </c>
    </row>
    <row r="28">
      <c r="A28" t="inlineStr">
        <is>
          <t>300846</t>
        </is>
      </c>
      <c r="B28" t="n">
        <v>0.008273603258172659</v>
      </c>
      <c r="C28" t="n">
        <v>283.5051546391753</v>
      </c>
      <c r="D28" t="n">
        <v>26.58059259259259</v>
      </c>
      <c r="E28" t="n">
        <v>14.03666666666667</v>
      </c>
    </row>
    <row r="29">
      <c r="A29" t="inlineStr">
        <is>
          <t>603129</t>
        </is>
      </c>
      <c r="B29" t="n">
        <v>0.1115467081989962</v>
      </c>
      <c r="C29" t="n">
        <v>280.2373158756137</v>
      </c>
      <c r="D29" t="n">
        <v>94.13861224489796</v>
      </c>
      <c r="E29" t="n">
        <v>2.271428571428571</v>
      </c>
    </row>
    <row r="30">
      <c r="A30" t="inlineStr">
        <is>
          <t>600882</t>
        </is>
      </c>
      <c r="B30" t="n">
        <v>0.01413746771458653</v>
      </c>
      <c r="C30" t="n">
        <v>278.0487804878048</v>
      </c>
      <c r="D30" t="n">
        <v>33.8290612244898</v>
      </c>
      <c r="E30" t="n">
        <v>1.645510204081633</v>
      </c>
    </row>
    <row r="31">
      <c r="A31" t="inlineStr">
        <is>
          <t>601908</t>
        </is>
      </c>
      <c r="B31" t="n">
        <v>0.003849000930431463</v>
      </c>
      <c r="C31" t="n">
        <v>276.1146496815287</v>
      </c>
      <c r="D31" t="n">
        <v>4.897102040816327</v>
      </c>
      <c r="E31" t="n">
        <v>2.208612244897959</v>
      </c>
    </row>
    <row r="32">
      <c r="A32" t="inlineStr">
        <is>
          <t>600189</t>
        </is>
      </c>
      <c r="B32" t="n">
        <v>0.007311063019009645</v>
      </c>
      <c r="C32" t="n">
        <v>274.4360902255639</v>
      </c>
      <c r="D32" t="n">
        <v>5.487102040816327</v>
      </c>
      <c r="E32" t="n">
        <v>3.728081632653061</v>
      </c>
    </row>
    <row r="33">
      <c r="A33" t="inlineStr">
        <is>
          <t>002030</t>
        </is>
      </c>
      <c r="B33" t="n">
        <v>0.01427938981862197</v>
      </c>
      <c r="C33" t="n">
        <v>270.1737451737452</v>
      </c>
      <c r="D33" t="n">
        <v>27.80240816326531</v>
      </c>
      <c r="E33" t="n">
        <v>7.318530612244897</v>
      </c>
    </row>
    <row r="34">
      <c r="A34" t="inlineStr">
        <is>
          <t>601100</t>
        </is>
      </c>
      <c r="B34" t="n">
        <v>0.0371057058177389</v>
      </c>
      <c r="C34" t="n">
        <v>267.1000907166616</v>
      </c>
      <c r="D34" t="n">
        <v>62.47832653061225</v>
      </c>
      <c r="E34" t="n">
        <v>0.4825714285714285</v>
      </c>
    </row>
    <row r="35">
      <c r="A35" t="inlineStr">
        <is>
          <t>300313</t>
        </is>
      </c>
      <c r="B35" t="n">
        <v>0.02431562641835651</v>
      </c>
      <c r="C35" t="n">
        <v>259.4392523364486</v>
      </c>
      <c r="D35" t="n">
        <v>10.67889795918367</v>
      </c>
      <c r="E35" t="n">
        <v>7.257265306122449</v>
      </c>
    </row>
    <row r="36">
      <c r="A36" t="inlineStr">
        <is>
          <t>600786</t>
        </is>
      </c>
      <c r="B36" t="n">
        <v>0.02351236768143142</v>
      </c>
      <c r="C36" t="n">
        <v>259.2657342657343</v>
      </c>
      <c r="D36" t="n">
        <v>61.01930612244898</v>
      </c>
      <c r="E36" t="n">
        <v>0</v>
      </c>
    </row>
    <row r="37">
      <c r="A37" t="inlineStr">
        <is>
          <t>300696</t>
        </is>
      </c>
      <c r="B37" t="n">
        <v>0.01991506374893829</v>
      </c>
      <c r="C37" t="n">
        <v>255.9655596555965</v>
      </c>
      <c r="D37" t="n">
        <v>41.70412244897958</v>
      </c>
      <c r="E37" t="n">
        <v>3.233836734693877</v>
      </c>
    </row>
    <row r="38">
      <c r="A38" t="inlineStr">
        <is>
          <t>601012</t>
        </is>
      </c>
      <c r="B38" t="n">
        <v>0.04092494219157245</v>
      </c>
      <c r="C38" t="n">
        <v>252.7418791477471</v>
      </c>
      <c r="D38" t="n">
        <v>51.37673469387756</v>
      </c>
      <c r="E38" t="n">
        <v>1.549265306122449</v>
      </c>
    </row>
    <row r="39">
      <c r="A39" t="inlineStr">
        <is>
          <t>600316</t>
        </is>
      </c>
      <c r="B39" t="n">
        <v>0.02594833516026871</v>
      </c>
      <c r="C39" t="n">
        <v>247.9591836734694</v>
      </c>
      <c r="D39" t="n">
        <v>25.63959183673469</v>
      </c>
      <c r="E39" t="n">
        <v>3.623020408163265</v>
      </c>
    </row>
    <row r="40">
      <c r="A40" t="inlineStr">
        <is>
          <t>002706</t>
        </is>
      </c>
      <c r="B40" t="n">
        <v>0.01121175357441302</v>
      </c>
      <c r="C40" t="n">
        <v>247.072599531616</v>
      </c>
      <c r="D40" t="n">
        <v>19.26012244897959</v>
      </c>
      <c r="E40" t="n">
        <v>1.387551020408163</v>
      </c>
    </row>
    <row r="41">
      <c r="A41" t="inlineStr">
        <is>
          <t>603976</t>
        </is>
      </c>
      <c r="B41" t="n">
        <v>0.06073006807273888</v>
      </c>
      <c r="C41" t="n">
        <v>244.0896358543417</v>
      </c>
      <c r="D41" t="n">
        <v>46.34024489795919</v>
      </c>
      <c r="E41" t="n">
        <v>14.13436734693878</v>
      </c>
    </row>
    <row r="42">
      <c r="A42" t="inlineStr">
        <is>
          <t>603267</t>
        </is>
      </c>
      <c r="B42" t="n">
        <v>0.05941510528808875</v>
      </c>
      <c r="C42" t="n">
        <v>244.0354998694858</v>
      </c>
      <c r="D42" t="n">
        <v>63.88583673469389</v>
      </c>
      <c r="E42" t="n">
        <v>4.557102040816327</v>
      </c>
    </row>
    <row r="43">
      <c r="A43" t="inlineStr">
        <is>
          <t>600532</t>
        </is>
      </c>
      <c r="B43" t="n">
        <v>0.006742592856089471</v>
      </c>
      <c r="C43" t="n">
        <v>239.6782841823056</v>
      </c>
      <c r="D43" t="n">
        <v>8.391836734693877</v>
      </c>
      <c r="E43" t="n">
        <v>2.473102040816326</v>
      </c>
    </row>
    <row r="44">
      <c r="A44" t="inlineStr">
        <is>
          <t>000995</t>
        </is>
      </c>
      <c r="B44" t="n">
        <v>0.02439999505814083</v>
      </c>
      <c r="C44" t="n">
        <v>239.2156862745098</v>
      </c>
      <c r="D44" t="n">
        <v>7.70134693877551</v>
      </c>
      <c r="E44" t="n">
        <v>2.750448979591837</v>
      </c>
    </row>
    <row r="45">
      <c r="A45" t="inlineStr">
        <is>
          <t>688126</t>
        </is>
      </c>
      <c r="B45" t="n">
        <v>0.01009735057609893</v>
      </c>
      <c r="C45" t="n">
        <v>237.8551787351054</v>
      </c>
      <c r="D45" t="n">
        <v>35.02269230769231</v>
      </c>
      <c r="E45" t="n">
        <v>14.27137362637363</v>
      </c>
    </row>
    <row r="46">
      <c r="A46" t="inlineStr">
        <is>
          <t>300829</t>
        </is>
      </c>
      <c r="B46" t="n">
        <v>0.02017120228857061</v>
      </c>
      <c r="C46" t="n">
        <v>236.3131935881628</v>
      </c>
      <c r="D46" t="n">
        <v>82.14144444444445</v>
      </c>
      <c r="E46" t="n">
        <v>12.36855555555556</v>
      </c>
    </row>
    <row r="47">
      <c r="A47" t="inlineStr">
        <is>
          <t>688202</t>
        </is>
      </c>
      <c r="B47" t="n">
        <v>0.05146032879051035</v>
      </c>
      <c r="C47" t="n">
        <v>229.1052711529698</v>
      </c>
      <c r="D47" t="n">
        <v>124.8237959183674</v>
      </c>
      <c r="E47" t="n">
        <v>6.014448979591838</v>
      </c>
    </row>
    <row r="48">
      <c r="A48" t="inlineStr">
        <is>
          <t>601696</t>
        </is>
      </c>
      <c r="B48" t="n">
        <v>0.003669715384662602</v>
      </c>
      <c r="C48" t="n">
        <v>224.6192893401015</v>
      </c>
      <c r="D48" t="n">
        <v>25.03479452054795</v>
      </c>
      <c r="E48" t="n">
        <v>14.30538812785389</v>
      </c>
    </row>
    <row r="49">
      <c r="A49" t="inlineStr">
        <is>
          <t>300151</t>
        </is>
      </c>
      <c r="B49" t="n">
        <v>0.0119289740177974</v>
      </c>
      <c r="C49" t="n">
        <v>220.3178206583428</v>
      </c>
      <c r="D49" t="n">
        <v>17.32861224489796</v>
      </c>
      <c r="E49" t="n">
        <v>3.533551020408163</v>
      </c>
    </row>
    <row r="50">
      <c r="A50" t="inlineStr">
        <is>
          <t>600610</t>
        </is>
      </c>
      <c r="B50" t="n">
        <v>0.002381907426254606</v>
      </c>
      <c r="C50" t="n">
        <v>220.2702702702703</v>
      </c>
      <c r="D50" t="n">
        <v>3.367510204081634</v>
      </c>
      <c r="E50" t="n">
        <v>2.110816326530612</v>
      </c>
    </row>
    <row r="51">
      <c r="A51" t="inlineStr">
        <is>
          <t>688399</t>
        </is>
      </c>
      <c r="B51" t="n">
        <v>0.1768973734093555</v>
      </c>
      <c r="C51" t="n">
        <v>219.9206622973439</v>
      </c>
      <c r="D51" t="n">
        <v>193.036081632653</v>
      </c>
      <c r="E51" t="n">
        <v>13.07359183673469</v>
      </c>
    </row>
    <row r="52">
      <c r="A52" t="inlineStr">
        <is>
          <t>300750</t>
        </is>
      </c>
      <c r="B52" t="n">
        <v>0.08979192961663499</v>
      </c>
      <c r="C52" t="n">
        <v>216.2581419266369</v>
      </c>
      <c r="D52" t="n">
        <v>195.2907755102041</v>
      </c>
      <c r="E52" t="n">
        <v>1.66665306122449</v>
      </c>
    </row>
    <row r="53">
      <c r="A53" t="inlineStr">
        <is>
          <t>601888</t>
        </is>
      </c>
      <c r="B53" t="n">
        <v>0.1157146454879565</v>
      </c>
      <c r="C53" t="n">
        <v>210.7554275587062</v>
      </c>
      <c r="D53" t="n">
        <v>157.0623673469388</v>
      </c>
      <c r="E53" t="n">
        <v>0.7642857142857141</v>
      </c>
    </row>
    <row r="54">
      <c r="A54" t="inlineStr">
        <is>
          <t>600893</t>
        </is>
      </c>
      <c r="B54" t="n">
        <v>0.01825915204069538</v>
      </c>
      <c r="C54" t="n">
        <v>210.0840336134454</v>
      </c>
      <c r="D54" t="n">
        <v>34.07873469387756</v>
      </c>
      <c r="E54" t="n">
        <v>1.411428571428571</v>
      </c>
    </row>
    <row r="55">
      <c r="A55" t="inlineStr">
        <is>
          <t>600862</t>
        </is>
      </c>
      <c r="B55" t="n">
        <v>0.008392604345586089</v>
      </c>
      <c r="C55" t="n">
        <v>209.9662162162162</v>
      </c>
      <c r="D55" t="n">
        <v>20.06702040816327</v>
      </c>
      <c r="E55" t="n">
        <v>1.608571428571428</v>
      </c>
    </row>
    <row r="56">
      <c r="A56" t="inlineStr">
        <is>
          <t>300014</t>
        </is>
      </c>
      <c r="B56" t="n">
        <v>0.02027428880997572</v>
      </c>
      <c r="C56" t="n">
        <v>209.8052851182197</v>
      </c>
      <c r="D56" t="n">
        <v>48.76991836734693</v>
      </c>
      <c r="E56" t="n">
        <v>2.271877551020408</v>
      </c>
    </row>
    <row r="57">
      <c r="A57" t="inlineStr">
        <is>
          <t>600416</t>
        </is>
      </c>
      <c r="B57" t="n">
        <v>0.00566216435646691</v>
      </c>
      <c r="C57" t="n">
        <v>209.3979441997063</v>
      </c>
      <c r="D57" t="n">
        <v>14.41391836734694</v>
      </c>
      <c r="E57" t="n">
        <v>1.474122448979592</v>
      </c>
    </row>
    <row r="58">
      <c r="A58" t="inlineStr">
        <is>
          <t>002756</t>
        </is>
      </c>
      <c r="B58" t="n">
        <v>0.0192478634967997</v>
      </c>
      <c r="C58" t="n">
        <v>205.9438635112823</v>
      </c>
      <c r="D58" t="n">
        <v>21.99922448979592</v>
      </c>
      <c r="E58" t="n">
        <v>3.123836734693878</v>
      </c>
    </row>
    <row r="59">
      <c r="A59" t="inlineStr">
        <is>
          <t>603345</t>
        </is>
      </c>
      <c r="B59" t="n">
        <v>0.0618011686632345</v>
      </c>
      <c r="C59" t="n">
        <v>204.5604214685545</v>
      </c>
      <c r="D59" t="n">
        <v>131.8492244897959</v>
      </c>
      <c r="E59" t="n">
        <v>0.8731428571428571</v>
      </c>
    </row>
    <row r="60">
      <c r="A60" t="inlineStr">
        <is>
          <t>600121</t>
        </is>
      </c>
      <c r="B60" t="n">
        <v>0.0041111428414746</v>
      </c>
      <c r="C60" t="n">
        <v>204.5081967213115</v>
      </c>
      <c r="D60" t="n">
        <v>2.64734693877551</v>
      </c>
      <c r="E60" t="n">
        <v>3.048163265306122</v>
      </c>
    </row>
    <row r="61">
      <c r="A61" t="inlineStr">
        <is>
          <t>600607</t>
        </is>
      </c>
      <c r="B61" t="n">
        <v>0.008368282209025673</v>
      </c>
      <c r="C61" t="n">
        <v>204.2690815006468</v>
      </c>
      <c r="D61" t="n">
        <v>15.95265306122449</v>
      </c>
      <c r="E61" t="n">
        <v>0</v>
      </c>
    </row>
    <row r="62">
      <c r="A62" t="inlineStr">
        <is>
          <t>601919</t>
        </is>
      </c>
      <c r="B62" t="n">
        <v>0.005574351133986914</v>
      </c>
      <c r="C62" t="n">
        <v>202.7613412228797</v>
      </c>
      <c r="D62" t="n">
        <v>5.741591836734695</v>
      </c>
      <c r="E62" t="n">
        <v>0.8475510204081633</v>
      </c>
    </row>
    <row r="63">
      <c r="A63" t="inlineStr">
        <is>
          <t>300831</t>
        </is>
      </c>
      <c r="B63" t="n">
        <v>0.003383436347383506</v>
      </c>
      <c r="C63" t="n">
        <v>201.5706806282723</v>
      </c>
      <c r="D63" t="n">
        <v>21.98761627906977</v>
      </c>
      <c r="E63" t="n">
        <v>14.56843023255814</v>
      </c>
    </row>
    <row r="64">
      <c r="A64" t="inlineStr">
        <is>
          <t>603713</t>
        </is>
      </c>
      <c r="B64" t="n">
        <v>0.05129393919659751</v>
      </c>
      <c r="C64" t="n">
        <v>201.5188042430087</v>
      </c>
      <c r="D64" t="n">
        <v>97.00644897959182</v>
      </c>
      <c r="E64" t="n">
        <v>2.472816326530612</v>
      </c>
    </row>
    <row r="65">
      <c r="A65" t="inlineStr">
        <is>
          <t>603678</t>
        </is>
      </c>
      <c r="B65" t="n">
        <v>0.02060602641995326</v>
      </c>
      <c r="C65" t="n">
        <v>200.1682085786375</v>
      </c>
      <c r="D65" t="n">
        <v>37.0894693877551</v>
      </c>
      <c r="E65" t="n">
        <v>2.702897959183673</v>
      </c>
    </row>
    <row r="66">
      <c r="A66" t="inlineStr">
        <is>
          <t>300832</t>
        </is>
      </c>
      <c r="B66" t="n">
        <v>0.01679193474416246</v>
      </c>
      <c r="C66" t="n">
        <v>198.6504424778761</v>
      </c>
      <c r="D66" t="n">
        <v>152.956449704142</v>
      </c>
      <c r="E66" t="n">
        <v>6.615029585798817</v>
      </c>
    </row>
    <row r="67">
      <c r="A67" t="inlineStr">
        <is>
          <t>600966</t>
        </is>
      </c>
      <c r="B67" t="n">
        <v>0.003569801147381659</v>
      </c>
      <c r="C67" t="n">
        <v>196.4224872231686</v>
      </c>
      <c r="D67" t="n">
        <v>10.83024489795918</v>
      </c>
      <c r="E67" t="n">
        <v>1.707795918367347</v>
      </c>
    </row>
    <row r="68">
      <c r="A68" t="inlineStr">
        <is>
          <t>300751</t>
        </is>
      </c>
      <c r="B68" t="n">
        <v>0.2751857036154305</v>
      </c>
      <c r="C68" t="n">
        <v>196.3845566583052</v>
      </c>
      <c r="D68" t="n">
        <v>322.4472653061225</v>
      </c>
      <c r="E68" t="n">
        <v>2.968448979591837</v>
      </c>
    </row>
    <row r="69">
      <c r="A69" t="inlineStr">
        <is>
          <t>002460</t>
        </is>
      </c>
      <c r="B69" t="n">
        <v>0.02391060498827925</v>
      </c>
      <c r="C69" t="n">
        <v>195.2519379844961</v>
      </c>
      <c r="D69" t="n">
        <v>59.47187755102041</v>
      </c>
      <c r="E69" t="n">
        <v>4.514204081632653</v>
      </c>
    </row>
    <row r="70">
      <c r="A70" t="inlineStr">
        <is>
          <t>002163</t>
        </is>
      </c>
      <c r="B70" t="n">
        <v>0.01122158139261324</v>
      </c>
      <c r="C70" t="n">
        <v>194.8717948717948</v>
      </c>
      <c r="D70" t="n">
        <v>13.14763265306122</v>
      </c>
      <c r="E70" t="n">
        <v>3.927755102040816</v>
      </c>
    </row>
    <row r="71">
      <c r="A71" t="inlineStr">
        <is>
          <t>300390</t>
        </is>
      </c>
      <c r="B71" t="n">
        <v>0.005381908459509606</v>
      </c>
      <c r="C71" t="n">
        <v>194.7802197802198</v>
      </c>
      <c r="D71" t="n">
        <v>14.79979591836735</v>
      </c>
      <c r="E71" t="n">
        <v>7.716734693877551</v>
      </c>
    </row>
    <row r="72">
      <c r="A72" t="inlineStr">
        <is>
          <t>300722</t>
        </is>
      </c>
      <c r="B72" t="n">
        <v>0.06272129729538108</v>
      </c>
      <c r="C72" t="n">
        <v>193.9429237041351</v>
      </c>
      <c r="D72" t="n">
        <v>31.58057142857142</v>
      </c>
      <c r="E72" t="n">
        <v>16.72220408163265</v>
      </c>
    </row>
    <row r="73">
      <c r="A73" t="inlineStr">
        <is>
          <t>002459</t>
        </is>
      </c>
      <c r="B73" t="n">
        <v>0.01663719487138567</v>
      </c>
      <c r="C73" t="n">
        <v>193.7212863705972</v>
      </c>
      <c r="D73" t="n">
        <v>23.51897959183673</v>
      </c>
      <c r="E73" t="n">
        <v>4.221142857142858</v>
      </c>
    </row>
    <row r="74">
      <c r="A74" t="inlineStr">
        <is>
          <t>600988</t>
        </is>
      </c>
      <c r="B74" t="n">
        <v>0.007802270314150591</v>
      </c>
      <c r="C74" t="n">
        <v>192.0774647887324</v>
      </c>
      <c r="D74" t="n">
        <v>13.61240816326531</v>
      </c>
      <c r="E74" t="n">
        <v>6.573428571428573</v>
      </c>
    </row>
    <row r="75">
      <c r="A75" t="inlineStr">
        <is>
          <t>603195</t>
        </is>
      </c>
      <c r="B75" t="n">
        <v>0.01391446125582041</v>
      </c>
      <c r="C75" t="n">
        <v>189.7200831194231</v>
      </c>
      <c r="D75" t="n">
        <v>169.3903862660945</v>
      </c>
      <c r="E75" t="n">
        <v>4.79381974248927</v>
      </c>
    </row>
    <row r="76">
      <c r="A76" t="inlineStr">
        <is>
          <t>300124</t>
        </is>
      </c>
      <c r="B76" t="n">
        <v>0.03815998122227723</v>
      </c>
      <c r="C76" t="n">
        <v>188.3735705209657</v>
      </c>
      <c r="D76" t="n">
        <v>50.47236734693877</v>
      </c>
      <c r="E76" t="n">
        <v>0.9207346938775511</v>
      </c>
    </row>
    <row r="77">
      <c r="A77" t="inlineStr">
        <is>
          <t>300816</t>
        </is>
      </c>
      <c r="B77" t="n">
        <v>0.02930351175960426</v>
      </c>
      <c r="C77" t="n">
        <v>187.5950241879751</v>
      </c>
      <c r="D77" t="n">
        <v>72.51181818181819</v>
      </c>
      <c r="E77" t="n">
        <v>8.801645021645021</v>
      </c>
    </row>
    <row r="78">
      <c r="A78" t="inlineStr">
        <is>
          <t>300767</t>
        </is>
      </c>
      <c r="B78" t="n">
        <v>0.02193516765459671</v>
      </c>
      <c r="C78" t="n">
        <v>187.4071782178218</v>
      </c>
      <c r="D78" t="n">
        <v>64.4238775510204</v>
      </c>
      <c r="E78" t="n">
        <v>3.643673469387756</v>
      </c>
    </row>
    <row r="79">
      <c r="A79" t="inlineStr">
        <is>
          <t>002979</t>
        </is>
      </c>
      <c r="B79" t="n">
        <v>0.008216771401009732</v>
      </c>
      <c r="C79" t="n">
        <v>187.2430900070872</v>
      </c>
      <c r="D79" t="n">
        <v>37.50142105263158</v>
      </c>
      <c r="E79" t="n">
        <v>11.77257894736842</v>
      </c>
    </row>
    <row r="80">
      <c r="A80" t="inlineStr">
        <is>
          <t>002414</t>
        </is>
      </c>
      <c r="B80" t="n">
        <v>0.007901411755281898</v>
      </c>
      <c r="C80" t="n">
        <v>186.6300366300367</v>
      </c>
      <c r="D80" t="n">
        <v>31.57338775510204</v>
      </c>
      <c r="E80" t="n">
        <v>1.635836734693877</v>
      </c>
    </row>
    <row r="81">
      <c r="A81" t="inlineStr">
        <is>
          <t>600763</t>
        </is>
      </c>
      <c r="B81" t="n">
        <v>0.0754423473437951</v>
      </c>
      <c r="C81" t="n">
        <v>184.4862913454971</v>
      </c>
      <c r="D81" t="n">
        <v>171.4915918367347</v>
      </c>
      <c r="E81" t="n">
        <v>0.9648979591836734</v>
      </c>
    </row>
    <row r="82">
      <c r="A82" t="inlineStr">
        <is>
          <t>002444</t>
        </is>
      </c>
      <c r="B82" t="n">
        <v>0.01171450461709938</v>
      </c>
      <c r="C82" t="n">
        <v>183.793410507569</v>
      </c>
      <c r="D82" t="n">
        <v>17.64636734693877</v>
      </c>
      <c r="E82" t="n">
        <v>1.98065306122449</v>
      </c>
    </row>
    <row r="83">
      <c r="A83" t="inlineStr">
        <is>
          <t>603027</t>
        </is>
      </c>
      <c r="B83" t="n">
        <v>0.01204868792891138</v>
      </c>
      <c r="C83" t="n">
        <v>182.4722040549378</v>
      </c>
      <c r="D83" t="n">
        <v>29.94620408163265</v>
      </c>
      <c r="E83" t="n">
        <v>1.543959183673469</v>
      </c>
    </row>
    <row r="84">
      <c r="A84" t="inlineStr">
        <is>
          <t>601456</t>
        </is>
      </c>
      <c r="B84" t="n">
        <v>0.002277110811819378</v>
      </c>
      <c r="C84" t="n">
        <v>182.1895424836601</v>
      </c>
      <c r="D84" t="n">
        <v>17.39310679611651</v>
      </c>
      <c r="E84" t="n">
        <v>18.18922330097087</v>
      </c>
    </row>
    <row r="85">
      <c r="A85" t="inlineStr">
        <is>
          <t>300855</t>
        </is>
      </c>
      <c r="B85" t="n">
        <v>0.00478000881520952</v>
      </c>
      <c r="C85" t="n">
        <v>181.5598149372109</v>
      </c>
      <c r="D85" t="n">
        <v>43.20621848739496</v>
      </c>
      <c r="E85" t="n">
        <v>13.19966386554622</v>
      </c>
    </row>
    <row r="86">
      <c r="A86" t="inlineStr">
        <is>
          <t>300280</t>
        </is>
      </c>
      <c r="B86" t="n">
        <v>0.0167805368267259</v>
      </c>
      <c r="C86" t="n">
        <v>180.1648028251913</v>
      </c>
      <c r="D86" t="n">
        <v>41.27436734693877</v>
      </c>
      <c r="E86" t="n">
        <v>3.625591836734694</v>
      </c>
    </row>
    <row r="87">
      <c r="A87" t="inlineStr">
        <is>
          <t>688036</t>
        </is>
      </c>
      <c r="B87" t="n">
        <v>0.05443500374854509</v>
      </c>
      <c r="C87" t="n">
        <v>178.0192813321648</v>
      </c>
      <c r="D87" t="n">
        <v>87.74865306122449</v>
      </c>
      <c r="E87" t="n">
        <v>4.064816326530612</v>
      </c>
    </row>
    <row r="88">
      <c r="A88" t="inlineStr">
        <is>
          <t>603187</t>
        </is>
      </c>
      <c r="B88" t="n">
        <v>0.01823537006937919</v>
      </c>
      <c r="C88" t="n">
        <v>177.9277318241184</v>
      </c>
      <c r="D88" t="n">
        <v>41.034</v>
      </c>
      <c r="E88" t="n">
        <v>3.047755102040817</v>
      </c>
    </row>
    <row r="89">
      <c r="A89" t="inlineStr">
        <is>
          <t>603223</t>
        </is>
      </c>
      <c r="B89" t="n">
        <v>0.006713549711872656</v>
      </c>
      <c r="C89" t="n">
        <v>177.6096822995461</v>
      </c>
      <c r="D89" t="n">
        <v>13.26963265306123</v>
      </c>
      <c r="E89" t="n">
        <v>1.333020408163265</v>
      </c>
    </row>
    <row r="90">
      <c r="A90" t="inlineStr">
        <is>
          <t>000733</t>
        </is>
      </c>
      <c r="B90" t="n">
        <v>0.01909731142110441</v>
      </c>
      <c r="C90" t="n">
        <v>177.3584905660377</v>
      </c>
      <c r="D90" t="n">
        <v>33.29151020408163</v>
      </c>
      <c r="E90" t="n">
        <v>3.359387755102041</v>
      </c>
    </row>
    <row r="91">
      <c r="A91" t="inlineStr">
        <is>
          <t>000568</t>
        </is>
      </c>
      <c r="B91" t="n">
        <v>0.08351354368096361</v>
      </c>
      <c r="C91" t="n">
        <v>177.3083951413523</v>
      </c>
      <c r="D91" t="n">
        <v>126.2699183673469</v>
      </c>
      <c r="E91" t="n">
        <v>0.9322040816326532</v>
      </c>
    </row>
    <row r="92">
      <c r="A92" t="inlineStr">
        <is>
          <t>002625</t>
        </is>
      </c>
      <c r="B92" t="n">
        <v>0.01384869800519905</v>
      </c>
      <c r="C92" t="n">
        <v>177.0680628272251</v>
      </c>
      <c r="D92" t="n">
        <v>14.55428571428572</v>
      </c>
      <c r="E92" t="n">
        <v>2.918530612244898</v>
      </c>
    </row>
    <row r="93">
      <c r="A93" t="inlineStr">
        <is>
          <t>002920</t>
        </is>
      </c>
      <c r="B93" t="n">
        <v>0.02153621269043113</v>
      </c>
      <c r="C93" t="n">
        <v>175.6885890949972</v>
      </c>
      <c r="D93" t="n">
        <v>58.71918367346939</v>
      </c>
      <c r="E93" t="n">
        <v>3.877959183673469</v>
      </c>
    </row>
    <row r="94">
      <c r="A94" t="inlineStr">
        <is>
          <t>300824</t>
        </is>
      </c>
      <c r="B94" t="n">
        <v>0.004168247954983375</v>
      </c>
      <c r="C94" t="n">
        <v>174.0305522914219</v>
      </c>
      <c r="D94" t="n">
        <v>29.76574468085106</v>
      </c>
      <c r="E94" t="n">
        <v>12.70609929078014</v>
      </c>
    </row>
    <row r="95">
      <c r="A95" t="inlineStr">
        <is>
          <t>002847</t>
        </is>
      </c>
      <c r="B95" t="n">
        <v>0.05191123417379716</v>
      </c>
      <c r="C95" t="n">
        <v>172.8457446808511</v>
      </c>
      <c r="D95" t="n">
        <v>97.33338775510204</v>
      </c>
      <c r="E95" t="n">
        <v>2.203387755102041</v>
      </c>
    </row>
    <row r="96">
      <c r="A96" t="inlineStr">
        <is>
          <t>300059</t>
        </is>
      </c>
      <c r="B96" t="n">
        <v>0.007673005596912371</v>
      </c>
      <c r="C96" t="n">
        <v>171.1210096510765</v>
      </c>
      <c r="D96" t="n">
        <v>21.10367346938775</v>
      </c>
      <c r="E96" t="n">
        <v>4.725755102040816</v>
      </c>
    </row>
    <row r="97">
      <c r="A97" t="inlineStr">
        <is>
          <t>300825</t>
        </is>
      </c>
      <c r="B97" t="n">
        <v>0.003407563183484086</v>
      </c>
      <c r="C97" t="n">
        <v>170.475113122172</v>
      </c>
      <c r="D97" t="n">
        <v>22.98664974619289</v>
      </c>
      <c r="E97" t="n">
        <v>14.81609137055838</v>
      </c>
    </row>
    <row r="98">
      <c r="A98" t="inlineStr">
        <is>
          <t>300595</t>
        </is>
      </c>
      <c r="B98" t="n">
        <v>0.01612489288723622</v>
      </c>
      <c r="C98" t="n">
        <v>170.3514568939621</v>
      </c>
      <c r="D98" t="n">
        <v>56.89481632653061</v>
      </c>
      <c r="E98" t="n">
        <v>1.543061224489796</v>
      </c>
    </row>
    <row r="99">
      <c r="A99" t="inlineStr">
        <is>
          <t>600143</t>
        </is>
      </c>
      <c r="B99" t="n">
        <v>0.003711164467005503</v>
      </c>
      <c r="C99" t="n">
        <v>169.4074969770254</v>
      </c>
      <c r="D99" t="n">
        <v>13.9434693877551</v>
      </c>
      <c r="E99" t="n">
        <v>3.113428571428571</v>
      </c>
    </row>
    <row r="100">
      <c r="A100" t="inlineStr">
        <is>
          <t>603985</t>
        </is>
      </c>
      <c r="B100" t="n">
        <v>0.01389809677807569</v>
      </c>
      <c r="C100" t="n">
        <v>169.2513368983957</v>
      </c>
      <c r="D100" t="n">
        <v>20.97195918367347</v>
      </c>
      <c r="E100" t="n">
        <v>2.865428571428571</v>
      </c>
    </row>
    <row r="101">
      <c r="A101" t="inlineStr">
        <is>
          <t>002977</t>
        </is>
      </c>
      <c r="B101" t="n">
        <v>0.02235956740255232</v>
      </c>
      <c r="C101" t="n">
        <v>168.5361880381662</v>
      </c>
      <c r="D101" t="n">
        <v>109.6578048780488</v>
      </c>
      <c r="E101" t="n">
        <v>12.8899512195122</v>
      </c>
    </row>
    <row r="102">
      <c r="A102" t="inlineStr">
        <is>
          <t>600438</t>
        </is>
      </c>
      <c r="B102" t="n">
        <v>0.01274947004588223</v>
      </c>
      <c r="C102" t="n">
        <v>167.725988700565</v>
      </c>
      <c r="D102" t="n">
        <v>22.08885714285714</v>
      </c>
      <c r="E102" t="n">
        <v>2.086979591836735</v>
      </c>
    </row>
    <row r="103">
      <c r="A103" t="inlineStr">
        <is>
          <t>600211</t>
        </is>
      </c>
      <c r="B103" t="n">
        <v>0.07288755905010978</v>
      </c>
      <c r="C103" t="n">
        <v>167.3602080624187</v>
      </c>
      <c r="D103" t="n">
        <v>60.50297959183673</v>
      </c>
      <c r="E103" t="n">
        <v>3.979306122448979</v>
      </c>
    </row>
    <row r="104">
      <c r="A104" t="inlineStr">
        <is>
          <t>300623</t>
        </is>
      </c>
      <c r="B104" t="n">
        <v>0.01346691348760555</v>
      </c>
      <c r="C104" t="n">
        <v>166.2371134020619</v>
      </c>
      <c r="D104" t="n">
        <v>31.98591836734694</v>
      </c>
      <c r="E104" t="n">
        <v>7.481469387755102</v>
      </c>
    </row>
    <row r="105">
      <c r="A105" t="inlineStr">
        <is>
          <t>002497</t>
        </is>
      </c>
      <c r="B105" t="n">
        <v>0.006953284300058465</v>
      </c>
      <c r="C105" t="n">
        <v>165.8333333333333</v>
      </c>
      <c r="D105" t="n">
        <v>11.22171428571428</v>
      </c>
      <c r="E105" t="n">
        <v>6.220938775510205</v>
      </c>
    </row>
    <row r="106">
      <c r="A106" t="inlineStr">
        <is>
          <t>300373</t>
        </is>
      </c>
      <c r="B106" t="n">
        <v>0.008080891929247663</v>
      </c>
      <c r="C106" t="n">
        <v>165.6504065040651</v>
      </c>
      <c r="D106" t="n">
        <v>33.62273469387755</v>
      </c>
      <c r="E106" t="n">
        <v>4.933183673469388</v>
      </c>
    </row>
    <row r="107">
      <c r="A107" t="inlineStr">
        <is>
          <t>300842</t>
        </is>
      </c>
      <c r="B107" t="n">
        <v>0.008682646002578643</v>
      </c>
      <c r="C107" t="n">
        <v>162.2280243690165</v>
      </c>
      <c r="D107" t="n">
        <v>69.05197183098591</v>
      </c>
      <c r="E107" t="n">
        <v>11.80584507042253</v>
      </c>
    </row>
    <row r="108">
      <c r="A108" t="inlineStr">
        <is>
          <t>600849</t>
        </is>
      </c>
      <c r="B108" t="n">
        <v>0.005066362258876398</v>
      </c>
      <c r="C108" t="n">
        <v>162.0996441281139</v>
      </c>
      <c r="D108" t="n">
        <v>10.27697959183674</v>
      </c>
      <c r="E108" t="n">
        <v>0</v>
      </c>
    </row>
    <row r="109">
      <c r="A109" t="inlineStr">
        <is>
          <t>601865</t>
        </is>
      </c>
      <c r="B109" t="n">
        <v>0.01873570814892001</v>
      </c>
      <c r="C109" t="n">
        <v>159.9583622484386</v>
      </c>
      <c r="D109" t="n">
        <v>22.5294693877551</v>
      </c>
      <c r="E109" t="n">
        <v>4.890857142857143</v>
      </c>
    </row>
    <row r="110">
      <c r="A110" t="inlineStr">
        <is>
          <t>688111</t>
        </is>
      </c>
      <c r="B110" t="n">
        <v>0.05398053464601671</v>
      </c>
      <c r="C110" t="n">
        <v>159.7268077943937</v>
      </c>
      <c r="D110" t="n">
        <v>300.7225714285714</v>
      </c>
      <c r="E110" t="n">
        <v>2.456448979591837</v>
      </c>
    </row>
    <row r="111">
      <c r="A111" t="inlineStr">
        <is>
          <t>603416</t>
        </is>
      </c>
      <c r="B111" t="n">
        <v>0.04224453075706645</v>
      </c>
      <c r="C111" t="n">
        <v>158.9777630268835</v>
      </c>
      <c r="D111" t="n">
        <v>59.10138775510204</v>
      </c>
      <c r="E111" t="n">
        <v>2.028122448979592</v>
      </c>
    </row>
    <row r="112">
      <c r="A112" t="inlineStr">
        <is>
          <t>002493</t>
        </is>
      </c>
      <c r="B112" t="n">
        <v>0.008308851739176983</v>
      </c>
      <c r="C112" t="n">
        <v>158.5427135678392</v>
      </c>
      <c r="D112" t="n">
        <v>16.69</v>
      </c>
      <c r="E112" t="n">
        <v>0.4040408163265306</v>
      </c>
    </row>
    <row r="113">
      <c r="A113" t="inlineStr">
        <is>
          <t>300791</t>
        </is>
      </c>
      <c r="B113" t="n">
        <v>0.04715302710062624</v>
      </c>
      <c r="C113" t="n">
        <v>158.3852479441814</v>
      </c>
      <c r="D113" t="n">
        <v>70.17065306122448</v>
      </c>
      <c r="E113" t="n">
        <v>5.547306122448978</v>
      </c>
    </row>
    <row r="114">
      <c r="A114" t="inlineStr">
        <is>
          <t>603919</t>
        </is>
      </c>
      <c r="B114" t="n">
        <v>0.02856876121756906</v>
      </c>
      <c r="C114" t="n">
        <v>158.3713850837138</v>
      </c>
      <c r="D114" t="n">
        <v>20.9990612244898</v>
      </c>
      <c r="E114" t="n">
        <v>2.973265306122449</v>
      </c>
    </row>
    <row r="115">
      <c r="A115" t="inlineStr">
        <is>
          <t>600760</t>
        </is>
      </c>
      <c r="B115" t="n">
        <v>0.02554163523362879</v>
      </c>
      <c r="C115" t="n">
        <v>158.1366068618193</v>
      </c>
      <c r="D115" t="n">
        <v>47.5053469387755</v>
      </c>
      <c r="E115" t="n">
        <v>4.53661224489796</v>
      </c>
    </row>
    <row r="116">
      <c r="A116" t="inlineStr">
        <is>
          <t>600702</t>
        </is>
      </c>
      <c r="B116" t="n">
        <v>0.03474263707778476</v>
      </c>
      <c r="C116" t="n">
        <v>156.9331158238173</v>
      </c>
      <c r="D116" t="n">
        <v>38.97828571428572</v>
      </c>
      <c r="E116" t="n">
        <v>3.442</v>
      </c>
    </row>
    <row r="117">
      <c r="A117" t="inlineStr">
        <is>
          <t>002747</t>
        </is>
      </c>
      <c r="B117" t="n">
        <v>0.01059931519112653</v>
      </c>
      <c r="C117" t="n">
        <v>156.2814070351759</v>
      </c>
      <c r="D117" t="n">
        <v>16.77889795918367</v>
      </c>
      <c r="E117" t="n">
        <v>1.761387755102041</v>
      </c>
    </row>
    <row r="118">
      <c r="A118" t="inlineStr">
        <is>
          <t>600436</t>
        </is>
      </c>
      <c r="B118" t="n">
        <v>0.05972619648582148</v>
      </c>
      <c r="C118" t="n">
        <v>154.1829215431296</v>
      </c>
      <c r="D118" t="n">
        <v>186.3268571428571</v>
      </c>
      <c r="E118" t="n">
        <v>0.7527755102040816</v>
      </c>
    </row>
    <row r="119">
      <c r="A119" t="inlineStr">
        <is>
          <t>002074</t>
        </is>
      </c>
      <c r="B119" t="n">
        <v>0.004872063774681969</v>
      </c>
      <c r="C119" t="n">
        <v>152.4678837052062</v>
      </c>
      <c r="D119" t="n">
        <v>25.89771428571428</v>
      </c>
      <c r="E119" t="n">
        <v>5.089591836734694</v>
      </c>
    </row>
    <row r="120">
      <c r="A120" t="inlineStr">
        <is>
          <t>300782</t>
        </is>
      </c>
      <c r="B120" t="n">
        <v>0.1266162079701284</v>
      </c>
      <c r="C120" t="n">
        <v>152.1648492623476</v>
      </c>
      <c r="D120" t="n">
        <v>393.9507755102041</v>
      </c>
      <c r="E120" t="n">
        <v>4.819795918367348</v>
      </c>
    </row>
    <row r="121">
      <c r="A121" t="inlineStr">
        <is>
          <t>603025</t>
        </is>
      </c>
      <c r="B121" t="n">
        <v>0.009931480315684174</v>
      </c>
      <c r="C121" t="n">
        <v>152.0856820744081</v>
      </c>
      <c r="D121" t="n">
        <v>9.836081632653062</v>
      </c>
      <c r="E121" t="n">
        <v>1.094612244897959</v>
      </c>
    </row>
    <row r="122">
      <c r="A122" t="inlineStr">
        <is>
          <t>600918</t>
        </is>
      </c>
      <c r="B122" t="n">
        <v>0.001393125811388643</v>
      </c>
      <c r="C122" t="n">
        <v>151.9809825673534</v>
      </c>
      <c r="D122" t="n">
        <v>15.56705882352941</v>
      </c>
      <c r="E122" t="n">
        <v>11.7640522875817</v>
      </c>
    </row>
    <row r="123">
      <c r="A123" t="inlineStr">
        <is>
          <t>300680</t>
        </is>
      </c>
      <c r="B123" t="n">
        <v>0.01049488010774614</v>
      </c>
      <c r="C123" t="n">
        <v>151.6915814319433</v>
      </c>
      <c r="D123" t="n">
        <v>21.03167346938775</v>
      </c>
      <c r="E123" t="n">
        <v>9.59069387755102</v>
      </c>
    </row>
    <row r="124">
      <c r="A124" t="inlineStr">
        <is>
          <t>002553</t>
        </is>
      </c>
      <c r="B124" t="n">
        <v>0.001676519359667487</v>
      </c>
      <c r="C124" t="n">
        <v>151.3711151736746</v>
      </c>
      <c r="D124" t="n">
        <v>6.787755102040816</v>
      </c>
      <c r="E124" t="n">
        <v>5.927877551020408</v>
      </c>
    </row>
    <row r="125">
      <c r="A125" t="inlineStr">
        <is>
          <t>002049</t>
        </is>
      </c>
      <c r="B125" t="n">
        <v>0.04302899327778846</v>
      </c>
      <c r="C125" t="n">
        <v>151.1574516931318</v>
      </c>
      <c r="D125" t="n">
        <v>93.28297959183674</v>
      </c>
      <c r="E125" t="n">
        <v>4.359591836734693</v>
      </c>
    </row>
    <row r="126">
      <c r="A126" t="inlineStr">
        <is>
          <t>603218</t>
        </is>
      </c>
      <c r="B126" t="n">
        <v>0.006971886251322449</v>
      </c>
      <c r="C126" t="n">
        <v>150.7906388361796</v>
      </c>
      <c r="D126" t="n">
        <v>19.70297959183673</v>
      </c>
      <c r="E126" t="n">
        <v>1.172857142857143</v>
      </c>
    </row>
    <row r="127">
      <c r="A127" t="inlineStr">
        <is>
          <t>002705</t>
        </is>
      </c>
      <c r="B127" t="n">
        <v>0.01319558515046588</v>
      </c>
      <c r="C127" t="n">
        <v>150.3412073490813</v>
      </c>
      <c r="D127" t="n">
        <v>34.94326530612245</v>
      </c>
      <c r="E127" t="n">
        <v>0.7477959183673469</v>
      </c>
    </row>
    <row r="128">
      <c r="A128" t="inlineStr">
        <is>
          <t>688002</t>
        </is>
      </c>
      <c r="B128" t="n">
        <v>0.03239865927773463</v>
      </c>
      <c r="C128" t="n">
        <v>150.1221299462629</v>
      </c>
      <c r="D128" t="n">
        <v>68.83979591836733</v>
      </c>
      <c r="E128" t="n">
        <v>5.122244897959184</v>
      </c>
    </row>
    <row r="129">
      <c r="A129" t="inlineStr">
        <is>
          <t>002409</t>
        </is>
      </c>
      <c r="B129" t="n">
        <v>0.01032136797083147</v>
      </c>
      <c r="C129" t="n">
        <v>149.4274104174363</v>
      </c>
      <c r="D129" t="n">
        <v>50.15599999999999</v>
      </c>
      <c r="E129" t="n">
        <v>6.067795918367347</v>
      </c>
    </row>
    <row r="130">
      <c r="A130" t="inlineStr">
        <is>
          <t>000155</t>
        </is>
      </c>
      <c r="B130" t="n">
        <v>0.001410323119232797</v>
      </c>
      <c r="C130" t="n">
        <v>149.4089834515366</v>
      </c>
      <c r="D130" t="n">
        <v>5.217551020408164</v>
      </c>
      <c r="E130" t="n">
        <v>2.610122448979592</v>
      </c>
    </row>
    <row r="131">
      <c r="A131" t="inlineStr">
        <is>
          <t>600559</t>
        </is>
      </c>
      <c r="B131" t="n">
        <v>0.01248279746580797</v>
      </c>
      <c r="C131" t="n">
        <v>149.1873396065013</v>
      </c>
      <c r="D131" t="n">
        <v>13.63942857142857</v>
      </c>
      <c r="E131" t="n">
        <v>5.66730612244898</v>
      </c>
    </row>
    <row r="132">
      <c r="A132" t="inlineStr">
        <is>
          <t>300724</t>
        </is>
      </c>
      <c r="B132" t="n">
        <v>0.0337714851460669</v>
      </c>
      <c r="C132" t="n">
        <v>149.0706319702603</v>
      </c>
      <c r="D132" t="n">
        <v>87.45330612244896</v>
      </c>
      <c r="E132" t="n">
        <v>2.287428571428571</v>
      </c>
    </row>
    <row r="133">
      <c r="A133" t="inlineStr">
        <is>
          <t>600031</t>
        </is>
      </c>
      <c r="B133" t="n">
        <v>0.006722248450779167</v>
      </c>
      <c r="C133" t="n">
        <v>148.3463619963921</v>
      </c>
      <c r="D133" t="n">
        <v>22.54330612244898</v>
      </c>
      <c r="E133" t="n">
        <v>0.9808571428571429</v>
      </c>
    </row>
    <row r="134">
      <c r="A134" t="inlineStr">
        <is>
          <t>603906</t>
        </is>
      </c>
      <c r="B134" t="n">
        <v>0.01502850302164801</v>
      </c>
      <c r="C134" t="n">
        <v>147.9338842975206</v>
      </c>
      <c r="D134" t="n">
        <v>18.95097959183673</v>
      </c>
      <c r="E134" t="n">
        <v>2.640122448979592</v>
      </c>
    </row>
    <row r="135">
      <c r="A135" t="inlineStr">
        <is>
          <t>000403</t>
        </is>
      </c>
      <c r="B135" t="n">
        <v>0.01088627466359268</v>
      </c>
      <c r="C135" t="n">
        <v>147.680563711098</v>
      </c>
      <c r="D135" t="n">
        <v>32.03648979591837</v>
      </c>
      <c r="E135" t="n">
        <v>1.045632653061225</v>
      </c>
    </row>
    <row r="136">
      <c r="A136" t="inlineStr">
        <is>
          <t>300759</t>
        </is>
      </c>
      <c r="B136" t="n">
        <v>0.02399941316162472</v>
      </c>
      <c r="C136" t="n">
        <v>147.1976401179941</v>
      </c>
      <c r="D136" t="n">
        <v>87.82804081632653</v>
      </c>
      <c r="E136" t="n">
        <v>1.69534693877551</v>
      </c>
    </row>
    <row r="137">
      <c r="A137" t="inlineStr">
        <is>
          <t>300318</t>
        </is>
      </c>
      <c r="B137" t="n">
        <v>0.009836432349646582</v>
      </c>
      <c r="C137" t="n">
        <v>146.6666666666666</v>
      </c>
      <c r="D137" t="n">
        <v>9.401836734693878</v>
      </c>
      <c r="E137" t="n">
        <v>4.477551020408163</v>
      </c>
    </row>
    <row r="138">
      <c r="A138" t="inlineStr">
        <is>
          <t>600127</t>
        </is>
      </c>
      <c r="B138" t="n">
        <v>0.003581916134606165</v>
      </c>
      <c r="C138" t="n">
        <v>145.933014354067</v>
      </c>
      <c r="D138" t="n">
        <v>9.87730612244898</v>
      </c>
      <c r="E138" t="n">
        <v>11.29967346938776</v>
      </c>
    </row>
    <row r="139">
      <c r="A139" t="inlineStr">
        <is>
          <t>600199</t>
        </is>
      </c>
      <c r="B139" t="n">
        <v>0.007758919225409684</v>
      </c>
      <c r="C139" t="n">
        <v>145.7317073170732</v>
      </c>
      <c r="D139" t="n">
        <v>7.609591836734693</v>
      </c>
      <c r="E139" t="n">
        <v>4.99661224489796</v>
      </c>
    </row>
    <row r="140">
      <c r="A140" t="inlineStr">
        <is>
          <t>000301</t>
        </is>
      </c>
      <c r="B140" t="n">
        <v>0.002524726225133489</v>
      </c>
      <c r="C140" t="n">
        <v>145.4720616570327</v>
      </c>
      <c r="D140" t="n">
        <v>6.400775510204081</v>
      </c>
      <c r="E140" t="n">
        <v>1.204571428571429</v>
      </c>
    </row>
    <row r="141">
      <c r="A141" t="inlineStr">
        <is>
          <t>600586</t>
        </is>
      </c>
      <c r="B141" t="n">
        <v>0.001373372727896324</v>
      </c>
      <c r="C141" t="n">
        <v>145.4545454545455</v>
      </c>
      <c r="D141" t="n">
        <v>3.652693877551021</v>
      </c>
      <c r="E141" t="n">
        <v>3.27465306122449</v>
      </c>
    </row>
    <row r="142">
      <c r="A142" t="inlineStr">
        <is>
          <t>300581</t>
        </is>
      </c>
      <c r="B142" t="n">
        <v>0.02522850521051835</v>
      </c>
      <c r="C142" t="n">
        <v>144.3188241944601</v>
      </c>
      <c r="D142" t="n">
        <v>24.09261224489796</v>
      </c>
      <c r="E142" t="n">
        <v>5.321755102040816</v>
      </c>
    </row>
    <row r="143">
      <c r="A143" t="inlineStr">
        <is>
          <t>300496</t>
        </is>
      </c>
      <c r="B143" t="n">
        <v>0.01861440175694303</v>
      </c>
      <c r="C143" t="n">
        <v>144.1896923378405</v>
      </c>
      <c r="D143" t="n">
        <v>79.66804081632652</v>
      </c>
      <c r="E143" t="n">
        <v>3.797632653061224</v>
      </c>
    </row>
    <row r="144">
      <c r="A144" t="inlineStr">
        <is>
          <t>002959</t>
        </is>
      </c>
      <c r="B144" t="n">
        <v>0.04203712567987448</v>
      </c>
      <c r="C144" t="n">
        <v>143.4986333463491</v>
      </c>
      <c r="D144" t="n">
        <v>101.7138775510204</v>
      </c>
      <c r="E144" t="n">
        <v>5.539224489795919</v>
      </c>
    </row>
    <row r="145">
      <c r="A145" t="inlineStr">
        <is>
          <t>002601</t>
        </is>
      </c>
      <c r="B145" t="n">
        <v>0.008352462698761493</v>
      </c>
      <c r="C145" t="n">
        <v>143.2817337461301</v>
      </c>
      <c r="D145" t="n">
        <v>21.90485714285715</v>
      </c>
      <c r="E145" t="n">
        <v>1.696571428571428</v>
      </c>
    </row>
    <row r="146">
      <c r="A146" t="inlineStr">
        <is>
          <t>603806</t>
        </is>
      </c>
      <c r="B146" t="n">
        <v>0.02938657611639552</v>
      </c>
      <c r="C146" t="n">
        <v>142.7463372594082</v>
      </c>
      <c r="D146" t="n">
        <v>55.63318367346939</v>
      </c>
      <c r="E146" t="n">
        <v>0.6275918367346941</v>
      </c>
    </row>
    <row r="147">
      <c r="A147" t="inlineStr">
        <is>
          <t>603882</t>
        </is>
      </c>
      <c r="B147" t="n">
        <v>0.02422651388084633</v>
      </c>
      <c r="C147" t="n">
        <v>142.0988513748695</v>
      </c>
      <c r="D147" t="n">
        <v>85.1012244897959</v>
      </c>
      <c r="E147" t="n">
        <v>1.793224489795918</v>
      </c>
    </row>
    <row r="148">
      <c r="A148" t="inlineStr">
        <is>
          <t>603330</t>
        </is>
      </c>
      <c r="B148" t="n">
        <v>0.01229767387765464</v>
      </c>
      <c r="C148" t="n">
        <v>141.7543859649123</v>
      </c>
      <c r="D148" t="n">
        <v>20.3655918367347</v>
      </c>
      <c r="E148" t="n">
        <v>3.001428571428572</v>
      </c>
    </row>
    <row r="149">
      <c r="A149" t="inlineStr">
        <is>
          <t>603288</t>
        </is>
      </c>
      <c r="B149" t="n">
        <v>0.04273906303483914</v>
      </c>
      <c r="C149" t="n">
        <v>140.6043648573028</v>
      </c>
      <c r="D149" t="n">
        <v>136.3257142857143</v>
      </c>
      <c r="E149" t="n">
        <v>0.1578367346938775</v>
      </c>
    </row>
    <row r="150">
      <c r="A150" t="inlineStr">
        <is>
          <t>002838</t>
        </is>
      </c>
      <c r="B150" t="n">
        <v>0.007544124279392755</v>
      </c>
      <c r="C150" t="n">
        <v>140.5240174672489</v>
      </c>
      <c r="D150" t="n">
        <v>29.664</v>
      </c>
      <c r="E150" t="n">
        <v>5.290938775510205</v>
      </c>
    </row>
    <row r="151">
      <c r="A151" t="inlineStr">
        <is>
          <t>300433</t>
        </is>
      </c>
      <c r="B151" t="n">
        <v>0.008720379223866367</v>
      </c>
      <c r="C151" t="n">
        <v>139.1408114558472</v>
      </c>
      <c r="D151" t="n">
        <v>26.36726530612245</v>
      </c>
      <c r="E151" t="n">
        <v>1.921469387755102</v>
      </c>
    </row>
    <row r="152">
      <c r="A152" t="inlineStr">
        <is>
          <t>300122</t>
        </is>
      </c>
      <c r="B152" t="n">
        <v>0.05042833438401643</v>
      </c>
      <c r="C152" t="n">
        <v>138.9601505045322</v>
      </c>
      <c r="D152" t="n">
        <v>110.3045306122449</v>
      </c>
      <c r="E152" t="n">
        <v>1.880530612244898</v>
      </c>
    </row>
    <row r="153">
      <c r="A153" t="inlineStr">
        <is>
          <t>002651</t>
        </is>
      </c>
      <c r="B153" t="n">
        <v>0.004624504919735987</v>
      </c>
      <c r="C153" t="n">
        <v>138.5229540918163</v>
      </c>
      <c r="D153" t="n">
        <v>7.370530612244898</v>
      </c>
      <c r="E153" t="n">
        <v>2.236775510204081</v>
      </c>
    </row>
    <row r="154">
      <c r="A154" t="inlineStr">
        <is>
          <t>603208</t>
        </is>
      </c>
      <c r="B154" t="n">
        <v>0.03079112831869868</v>
      </c>
      <c r="C154" t="n">
        <v>138.4984722828459</v>
      </c>
      <c r="D154" t="n">
        <v>98.96155102040817</v>
      </c>
      <c r="E154" t="n">
        <v>1.429387755102041</v>
      </c>
    </row>
    <row r="155">
      <c r="A155" t="inlineStr">
        <is>
          <t>002810</t>
        </is>
      </c>
      <c r="B155" t="n">
        <v>0.01164529590391628</v>
      </c>
      <c r="C155" t="n">
        <v>138.3264462809917</v>
      </c>
      <c r="D155" t="n">
        <v>29.66730612244898</v>
      </c>
      <c r="E155" t="n">
        <v>2.23869387755102</v>
      </c>
    </row>
    <row r="156">
      <c r="A156" t="inlineStr">
        <is>
          <t>002603</t>
        </is>
      </c>
      <c r="B156" t="n">
        <v>0.004955934972183058</v>
      </c>
      <c r="C156" t="n">
        <v>137.708830548926</v>
      </c>
      <c r="D156" t="n">
        <v>26.01571428571429</v>
      </c>
      <c r="E156" t="n">
        <v>4.231020408163265</v>
      </c>
    </row>
    <row r="157">
      <c r="A157" t="inlineStr">
        <is>
          <t>300726</t>
        </is>
      </c>
      <c r="B157" t="n">
        <v>0.02021481878560379</v>
      </c>
      <c r="C157" t="n">
        <v>137.5264270613108</v>
      </c>
      <c r="D157" t="n">
        <v>38.23122448979592</v>
      </c>
      <c r="E157" t="n">
        <v>6.202367346938775</v>
      </c>
    </row>
    <row r="158">
      <c r="A158" t="inlineStr">
        <is>
          <t>688333</t>
        </is>
      </c>
      <c r="B158" t="n">
        <v>0.05494096153712216</v>
      </c>
      <c r="C158" t="n">
        <v>136.6780238500852</v>
      </c>
      <c r="D158" t="n">
        <v>84.16930612244897</v>
      </c>
      <c r="E158" t="n">
        <v>5.952979591836733</v>
      </c>
    </row>
    <row r="159">
      <c r="A159" t="inlineStr">
        <is>
          <t>603110</t>
        </is>
      </c>
      <c r="B159" t="n">
        <v>0.004304888858635613</v>
      </c>
      <c r="C159" t="n">
        <v>136.3065326633165</v>
      </c>
      <c r="D159" t="n">
        <v>17.73897959183673</v>
      </c>
      <c r="E159" t="n">
        <v>4.081061224489796</v>
      </c>
    </row>
    <row r="160">
      <c r="A160" t="inlineStr">
        <is>
          <t>603127</t>
        </is>
      </c>
      <c r="B160" t="n">
        <v>0.02113464413256205</v>
      </c>
      <c r="C160" t="n">
        <v>136.0197368421053</v>
      </c>
      <c r="D160" t="n">
        <v>83.37461224489796</v>
      </c>
      <c r="E160" t="n">
        <v>2.529387755102041</v>
      </c>
    </row>
    <row r="161">
      <c r="A161" t="inlineStr">
        <is>
          <t>600132</t>
        </is>
      </c>
      <c r="B161" t="n">
        <v>0.03835967539360761</v>
      </c>
      <c r="C161" t="n">
        <v>135.2998253444595</v>
      </c>
      <c r="D161" t="n">
        <v>76.66244897959183</v>
      </c>
      <c r="E161" t="n">
        <v>0.6631428571428571</v>
      </c>
    </row>
    <row r="162">
      <c r="A162" t="inlineStr">
        <is>
          <t>002214</t>
        </is>
      </c>
      <c r="B162" t="n">
        <v>0.002875185540230597</v>
      </c>
      <c r="C162" t="n">
        <v>135.2889667250438</v>
      </c>
      <c r="D162" t="n">
        <v>23.70612244897959</v>
      </c>
      <c r="E162" t="n">
        <v>6.677959183673471</v>
      </c>
    </row>
    <row r="163">
      <c r="A163" t="inlineStr">
        <is>
          <t>300225</t>
        </is>
      </c>
      <c r="B163" t="n">
        <v>0.01117857619367048</v>
      </c>
      <c r="C163" t="n">
        <v>134.5575959933222</v>
      </c>
      <c r="D163" t="n">
        <v>10.32840816326531</v>
      </c>
      <c r="E163" t="n">
        <v>4.836857142857143</v>
      </c>
    </row>
    <row r="164">
      <c r="A164" t="inlineStr">
        <is>
          <t>300347</t>
        </is>
      </c>
      <c r="B164" t="n">
        <v>0.02784407483107951</v>
      </c>
      <c r="C164" t="n">
        <v>134.5248474280733</v>
      </c>
      <c r="D164" t="n">
        <v>100.6958367346939</v>
      </c>
      <c r="E164" t="n">
        <v>1.370285714285714</v>
      </c>
    </row>
    <row r="165">
      <c r="A165" t="inlineStr">
        <is>
          <t>002352</t>
        </is>
      </c>
      <c r="B165" t="n">
        <v>0.01918806397789705</v>
      </c>
      <c r="C165" t="n">
        <v>134.2363877822045</v>
      </c>
      <c r="D165" t="n">
        <v>64.01673469387755</v>
      </c>
      <c r="E165" t="n">
        <v>0.4720816326530612</v>
      </c>
    </row>
    <row r="166">
      <c r="A166" t="inlineStr">
        <is>
          <t>002240</t>
        </is>
      </c>
      <c r="B166" t="n">
        <v>0.006724509511633964</v>
      </c>
      <c r="C166" t="n">
        <v>134.0933767643865</v>
      </c>
      <c r="D166" t="n">
        <v>13.24102040816327</v>
      </c>
      <c r="E166" t="n">
        <v>4.593959183673469</v>
      </c>
    </row>
    <row r="167">
      <c r="A167" t="inlineStr">
        <is>
          <t>002389</t>
        </is>
      </c>
      <c r="B167" t="n">
        <v>0.009832606575970741</v>
      </c>
      <c r="C167" t="n">
        <v>133.9033457249071</v>
      </c>
      <c r="D167" t="n">
        <v>19.22967346938776</v>
      </c>
      <c r="E167" t="n">
        <v>4.551836734693878</v>
      </c>
    </row>
    <row r="168">
      <c r="A168" t="inlineStr">
        <is>
          <t>002812</t>
        </is>
      </c>
      <c r="B168" t="n">
        <v>0.0365090407240472</v>
      </c>
      <c r="C168" t="n">
        <v>133.4678834678835</v>
      </c>
      <c r="D168" t="n">
        <v>78.8081224489796</v>
      </c>
      <c r="E168" t="n">
        <v>1.643102040816327</v>
      </c>
    </row>
    <row r="169">
      <c r="A169" t="inlineStr">
        <is>
          <t>603583</t>
        </is>
      </c>
      <c r="B169" t="n">
        <v>0.02162379617035961</v>
      </c>
      <c r="C169" t="n">
        <v>132.8110876770111</v>
      </c>
      <c r="D169" t="n">
        <v>53.20212244897958</v>
      </c>
      <c r="E169" t="n">
        <v>1.922244897959184</v>
      </c>
    </row>
    <row r="170">
      <c r="A170" t="inlineStr">
        <is>
          <t>603212</t>
        </is>
      </c>
      <c r="B170" t="n">
        <v>0.003139268952844257</v>
      </c>
      <c r="C170" t="n">
        <v>132.6449033977349</v>
      </c>
      <c r="D170" t="n">
        <v>31.49758620689655</v>
      </c>
      <c r="E170" t="n">
        <v>13.84643678160919</v>
      </c>
    </row>
    <row r="171">
      <c r="A171" t="inlineStr">
        <is>
          <t>603613</t>
        </is>
      </c>
      <c r="B171" t="n">
        <v>0.01212430425439633</v>
      </c>
      <c r="C171" t="n">
        <v>132.2980182926829</v>
      </c>
      <c r="D171" t="n">
        <v>84.33522448979591</v>
      </c>
      <c r="E171" t="n">
        <v>4.092163265306122</v>
      </c>
    </row>
    <row r="172">
      <c r="A172" t="inlineStr">
        <is>
          <t>688139</t>
        </is>
      </c>
      <c r="B172" t="n">
        <v>0.02113351004486948</v>
      </c>
      <c r="C172" t="n">
        <v>132.0717131474104</v>
      </c>
      <c r="D172" t="n">
        <v>54.83848979591837</v>
      </c>
      <c r="E172" t="n">
        <v>4.937061224489796</v>
      </c>
    </row>
    <row r="173">
      <c r="A173" t="inlineStr">
        <is>
          <t>300443</t>
        </is>
      </c>
      <c r="B173" t="n">
        <v>0.01086831465815284</v>
      </c>
      <c r="C173" t="n">
        <v>131.9732441471572</v>
      </c>
      <c r="D173" t="n">
        <v>23.19979591836735</v>
      </c>
      <c r="E173" t="n">
        <v>7.59465306122449</v>
      </c>
    </row>
    <row r="174">
      <c r="A174" t="inlineStr">
        <is>
          <t>688017</t>
        </is>
      </c>
      <c r="B174" t="n">
        <v>0.02890432467102157</v>
      </c>
      <c r="C174" t="n">
        <v>131.8343797726116</v>
      </c>
      <c r="D174" t="n">
        <v>101.6282795698925</v>
      </c>
      <c r="E174" t="n">
        <v>6.728387096774194</v>
      </c>
    </row>
    <row r="175">
      <c r="A175" t="inlineStr">
        <is>
          <t>002932</t>
        </is>
      </c>
      <c r="B175" t="n">
        <v>0.02318037826074378</v>
      </c>
      <c r="C175" t="n">
        <v>131.7551020408164</v>
      </c>
      <c r="D175" t="n">
        <v>63.0430612244898</v>
      </c>
      <c r="E175" t="n">
        <v>9.634204081632653</v>
      </c>
    </row>
    <row r="176">
      <c r="A176" t="inlineStr">
        <is>
          <t>000547</t>
        </is>
      </c>
      <c r="B176" t="n">
        <v>0.003944378653066125</v>
      </c>
      <c r="C176" t="n">
        <v>130.8641975308642</v>
      </c>
      <c r="D176" t="n">
        <v>18.0474693877551</v>
      </c>
      <c r="E176" t="n">
        <v>3.300081632653061</v>
      </c>
    </row>
    <row r="177">
      <c r="A177" t="inlineStr">
        <is>
          <t>601899</t>
        </is>
      </c>
      <c r="B177" t="n">
        <v>0.002874418172817075</v>
      </c>
      <c r="C177" t="n">
        <v>130.242825607064</v>
      </c>
      <c r="D177" t="n">
        <v>5.829877551020408</v>
      </c>
      <c r="E177" t="n">
        <v>1.425795918367347</v>
      </c>
    </row>
    <row r="178">
      <c r="A178" t="inlineStr">
        <is>
          <t>002919</t>
        </is>
      </c>
      <c r="B178" t="n">
        <v>0.03012014701385303</v>
      </c>
      <c r="C178" t="n">
        <v>129.7590361445783</v>
      </c>
      <c r="D178" t="n">
        <v>27.35097959183673</v>
      </c>
      <c r="E178" t="n">
        <v>8.253755102040815</v>
      </c>
    </row>
    <row r="179">
      <c r="A179" t="inlineStr">
        <is>
          <t>300083</t>
        </is>
      </c>
      <c r="B179" t="n">
        <v>0.00319521354377977</v>
      </c>
      <c r="C179" t="n">
        <v>129.5918367346939</v>
      </c>
      <c r="D179" t="n">
        <v>7.590448979591837</v>
      </c>
      <c r="E179" t="n">
        <v>4.928571428571428</v>
      </c>
    </row>
    <row r="180">
      <c r="A180" t="inlineStr">
        <is>
          <t>002080</t>
        </is>
      </c>
      <c r="B180" t="n">
        <v>0.004561851559530601</v>
      </c>
      <c r="C180" t="n">
        <v>129.2843691148776</v>
      </c>
      <c r="D180" t="n">
        <v>16.68130612244898</v>
      </c>
      <c r="E180" t="n">
        <v>1.444163265306122</v>
      </c>
    </row>
    <row r="181">
      <c r="A181" t="inlineStr">
        <is>
          <t>603520</t>
        </is>
      </c>
      <c r="B181" t="n">
        <v>0.01897411661060703</v>
      </c>
      <c r="C181" t="n">
        <v>129.0076335877862</v>
      </c>
      <c r="D181" t="n">
        <v>62.36991836734694</v>
      </c>
      <c r="E181" t="n">
        <v>1.609673469387755</v>
      </c>
    </row>
    <row r="182">
      <c r="A182" t="inlineStr">
        <is>
          <t>002245</t>
        </is>
      </c>
      <c r="B182" t="n">
        <v>0.004299146750045864</v>
      </c>
      <c r="C182" t="n">
        <v>128.8329519450801</v>
      </c>
      <c r="D182" t="n">
        <v>5.845795918367347</v>
      </c>
      <c r="E182" t="n">
        <v>3.982448979591837</v>
      </c>
    </row>
    <row r="183">
      <c r="A183" t="inlineStr">
        <is>
          <t>300298</t>
        </is>
      </c>
      <c r="B183" t="n">
        <v>0.01548302183094403</v>
      </c>
      <c r="C183" t="n">
        <v>128.1789137380192</v>
      </c>
      <c r="D183" t="n">
        <v>28.9385306122449</v>
      </c>
      <c r="E183" t="n">
        <v>1.633755102040816</v>
      </c>
    </row>
    <row r="184">
      <c r="A184" t="inlineStr">
        <is>
          <t>300760</t>
        </is>
      </c>
      <c r="B184" t="n">
        <v>0.0472032044410955</v>
      </c>
      <c r="C184" t="n">
        <v>128.0460385438972</v>
      </c>
      <c r="D184" t="n">
        <v>308.1544897959183</v>
      </c>
      <c r="E184" t="n">
        <v>1.100734693877551</v>
      </c>
    </row>
    <row r="185">
      <c r="A185" t="inlineStr">
        <is>
          <t>688169</t>
        </is>
      </c>
      <c r="B185" t="n">
        <v>0.3944392761393446</v>
      </c>
      <c r="C185" t="n">
        <v>127.8257378036539</v>
      </c>
      <c r="D185" t="n">
        <v>550.3499099099099</v>
      </c>
      <c r="E185" t="n">
        <v>4.265945945945946</v>
      </c>
    </row>
    <row r="186">
      <c r="A186" t="inlineStr">
        <is>
          <t>300037</t>
        </is>
      </c>
      <c r="B186" t="n">
        <v>0.03112075843340855</v>
      </c>
      <c r="C186" t="n">
        <v>127.3361227336123</v>
      </c>
      <c r="D186" t="n">
        <v>57.65869387755102</v>
      </c>
      <c r="E186" t="n">
        <v>3.280367346938776</v>
      </c>
    </row>
    <row r="187">
      <c r="A187" t="inlineStr">
        <is>
          <t>603737</t>
        </is>
      </c>
      <c r="B187" t="n">
        <v>0.05439279999722416</v>
      </c>
      <c r="C187" t="n">
        <v>126.9914810940069</v>
      </c>
      <c r="D187" t="n">
        <v>112.3757959183673</v>
      </c>
      <c r="E187" t="n">
        <v>0.7453061224489796</v>
      </c>
    </row>
    <row r="188">
      <c r="A188" t="inlineStr">
        <is>
          <t>002891</t>
        </is>
      </c>
      <c r="B188" t="n">
        <v>0.01661034734630604</v>
      </c>
      <c r="C188" t="n">
        <v>126.9829222011385</v>
      </c>
      <c r="D188" t="n">
        <v>39.64183673469388</v>
      </c>
      <c r="E188" t="n">
        <v>3.236244897959184</v>
      </c>
    </row>
    <row r="189">
      <c r="A189" t="inlineStr">
        <is>
          <t>600859</t>
        </is>
      </c>
      <c r="B189" t="n">
        <v>0.04018826631312434</v>
      </c>
      <c r="C189" t="n">
        <v>126.7615658362989</v>
      </c>
      <c r="D189" t="n">
        <v>33.48575510204082</v>
      </c>
      <c r="E189" t="n">
        <v>3.186081632653062</v>
      </c>
    </row>
    <row r="190">
      <c r="A190" t="inlineStr">
        <is>
          <t>603915</t>
        </is>
      </c>
      <c r="B190" t="n">
        <v>0.007599681092639642</v>
      </c>
      <c r="C190" t="n">
        <v>126.2091503267974</v>
      </c>
      <c r="D190" t="n">
        <v>19.11869387755102</v>
      </c>
      <c r="E190" t="n">
        <v>4.706326530612245</v>
      </c>
    </row>
    <row r="191">
      <c r="A191" t="inlineStr">
        <is>
          <t>300676</t>
        </is>
      </c>
      <c r="B191" t="n">
        <v>0.02974800015993825</v>
      </c>
      <c r="C191" t="n">
        <v>125.7879234167894</v>
      </c>
      <c r="D191" t="n">
        <v>123.6837142857143</v>
      </c>
      <c r="E191" t="n">
        <v>3.64734693877551</v>
      </c>
    </row>
    <row r="192">
      <c r="A192" t="inlineStr">
        <is>
          <t>002129</t>
        </is>
      </c>
      <c r="B192" t="n">
        <v>0.003022509521297899</v>
      </c>
      <c r="C192" t="n">
        <v>125</v>
      </c>
      <c r="D192" t="n">
        <v>20.98502040816327</v>
      </c>
      <c r="E192" t="n">
        <v>3.460204081632653</v>
      </c>
    </row>
    <row r="193">
      <c r="A193" t="inlineStr">
        <is>
          <t>002612</t>
        </is>
      </c>
      <c r="B193" t="n">
        <v>0.007567734803594551</v>
      </c>
      <c r="C193" t="n">
        <v>124.8120300751879</v>
      </c>
      <c r="D193" t="n">
        <v>10.92167346938776</v>
      </c>
      <c r="E193" t="n">
        <v>5.600693877551021</v>
      </c>
    </row>
    <row r="194">
      <c r="A194" t="inlineStr">
        <is>
          <t>603606</t>
        </is>
      </c>
      <c r="B194" t="n">
        <v>0.00611459026126181</v>
      </c>
      <c r="C194" t="n">
        <v>124.3965517241379</v>
      </c>
      <c r="D194" t="n">
        <v>18.07763265306122</v>
      </c>
      <c r="E194" t="n">
        <v>2.676408163265306</v>
      </c>
    </row>
    <row r="195">
      <c r="A195" t="inlineStr">
        <is>
          <t>601028</t>
        </is>
      </c>
      <c r="B195" t="n">
        <v>0.003648305839486109</v>
      </c>
      <c r="C195" t="n">
        <v>124.3346007604563</v>
      </c>
      <c r="D195" t="n">
        <v>9.890448979591838</v>
      </c>
      <c r="E195" t="n">
        <v>0.7680000000000001</v>
      </c>
    </row>
    <row r="196">
      <c r="A196" t="inlineStr">
        <is>
          <t>600079</t>
        </is>
      </c>
      <c r="B196" t="n">
        <v>0.009968718724870278</v>
      </c>
      <c r="C196" t="n">
        <v>124.1653418124006</v>
      </c>
      <c r="D196" t="n">
        <v>26.53620408163265</v>
      </c>
      <c r="E196" t="n">
        <v>1.515387755102041</v>
      </c>
    </row>
    <row r="197">
      <c r="A197" t="inlineStr">
        <is>
          <t>600842</t>
        </is>
      </c>
      <c r="B197" t="n">
        <v>0.003590961156696881</v>
      </c>
      <c r="C197" t="n">
        <v>124.0770465489566</v>
      </c>
      <c r="D197" t="n">
        <v>10.15551020408163</v>
      </c>
      <c r="E197" t="n">
        <v>0</v>
      </c>
    </row>
    <row r="198">
      <c r="A198" t="inlineStr">
        <is>
          <t>603787</t>
        </is>
      </c>
      <c r="B198" t="n">
        <v>0.01423029099128293</v>
      </c>
      <c r="C198" t="n">
        <v>123.8538681948424</v>
      </c>
      <c r="D198" t="n">
        <v>21.32167346938776</v>
      </c>
      <c r="E198" t="n">
        <v>3.901428571428572</v>
      </c>
    </row>
    <row r="199">
      <c r="A199" t="inlineStr">
        <is>
          <t>689009</t>
        </is>
      </c>
      <c r="B199" t="n">
        <v>0.005814600485903485</v>
      </c>
      <c r="C199" t="n">
        <v>123.3766233766234</v>
      </c>
      <c r="D199" t="n">
        <v>72.14690909090909</v>
      </c>
      <c r="E199" t="n">
        <v>20.814</v>
      </c>
    </row>
    <row r="200">
      <c r="A200" t="inlineStr">
        <is>
          <t>300847</t>
        </is>
      </c>
      <c r="B200" t="n">
        <v>0.004194171624849481</v>
      </c>
      <c r="C200" t="n">
        <v>123.2232232232232</v>
      </c>
      <c r="D200" t="n">
        <v>28.72558139534884</v>
      </c>
      <c r="E200" t="n">
        <v>19.64953488372093</v>
      </c>
    </row>
    <row r="201">
      <c r="A201" t="inlineStr">
        <is>
          <t>300015</t>
        </is>
      </c>
      <c r="B201" t="n">
        <v>0.01663687390237916</v>
      </c>
      <c r="C201" t="n">
        <v>123.0240549828179</v>
      </c>
      <c r="D201" t="n">
        <v>46.76669387755102</v>
      </c>
      <c r="E201" t="n">
        <v>0.7640816326530613</v>
      </c>
    </row>
    <row r="202">
      <c r="A202" t="inlineStr">
        <is>
          <t>603317</t>
        </is>
      </c>
      <c r="B202" t="n">
        <v>0.01990066337951158</v>
      </c>
      <c r="C202" t="n">
        <v>122.7521753142121</v>
      </c>
      <c r="D202" t="n">
        <v>52.02677551020409</v>
      </c>
      <c r="E202" t="n">
        <v>3.766</v>
      </c>
    </row>
    <row r="203">
      <c r="A203" t="inlineStr">
        <is>
          <t>603179</t>
        </is>
      </c>
      <c r="B203" t="n">
        <v>0.007760973687784728</v>
      </c>
      <c r="C203" t="n">
        <v>122.6691042047532</v>
      </c>
      <c r="D203" t="n">
        <v>24.35702040816327</v>
      </c>
      <c r="E203" t="n">
        <v>1.33469387755102</v>
      </c>
    </row>
    <row r="204">
      <c r="A204" t="inlineStr">
        <is>
          <t>603005</t>
        </is>
      </c>
      <c r="B204" t="n">
        <v>0.005091320330533118</v>
      </c>
      <c r="C204" t="n">
        <v>122.5384615384616</v>
      </c>
      <c r="D204" t="n">
        <v>70.41632653061224</v>
      </c>
      <c r="E204" t="n">
        <v>5.166122448979592</v>
      </c>
    </row>
    <row r="205">
      <c r="A205" t="inlineStr">
        <is>
          <t>600660</t>
        </is>
      </c>
      <c r="B205" t="n">
        <v>0.01275653751333983</v>
      </c>
      <c r="C205" t="n">
        <v>122.2539812168232</v>
      </c>
      <c r="D205" t="n">
        <v>28.276</v>
      </c>
      <c r="E205" t="n">
        <v>1.124204081632653</v>
      </c>
    </row>
    <row r="206">
      <c r="A206" t="inlineStr">
        <is>
          <t>300705</t>
        </is>
      </c>
      <c r="B206" t="n">
        <v>0.006800125803837512</v>
      </c>
      <c r="C206" t="n">
        <v>122.2502099076406</v>
      </c>
      <c r="D206" t="n">
        <v>17.4605306122449</v>
      </c>
      <c r="E206" t="n">
        <v>4.482367346938775</v>
      </c>
    </row>
    <row r="207">
      <c r="A207" t="inlineStr">
        <is>
          <t>300442</t>
        </is>
      </c>
      <c r="B207" t="n">
        <v>0.01098190861816684</v>
      </c>
      <c r="C207" t="n">
        <v>121.9512195121951</v>
      </c>
      <c r="D207" t="n">
        <v>23.28097959183674</v>
      </c>
      <c r="E207" t="n">
        <v>1.796530612244898</v>
      </c>
    </row>
    <row r="208">
      <c r="A208" t="inlineStr">
        <is>
          <t>300648</t>
        </is>
      </c>
      <c r="B208" t="n">
        <v>0.013940514412898</v>
      </c>
      <c r="C208" t="n">
        <v>121.889400921659</v>
      </c>
      <c r="D208" t="n">
        <v>24.25897959183673</v>
      </c>
      <c r="E208" t="n">
        <v>5.89938775510204</v>
      </c>
    </row>
    <row r="209">
      <c r="A209" t="inlineStr">
        <is>
          <t>000913</t>
        </is>
      </c>
      <c r="B209" t="n">
        <v>0.01261847656014076</v>
      </c>
      <c r="C209" t="n">
        <v>121.5411558669002</v>
      </c>
      <c r="D209" t="n">
        <v>17.53436734693878</v>
      </c>
      <c r="E209" t="n">
        <v>1.435836734693877</v>
      </c>
    </row>
    <row r="210">
      <c r="A210" t="inlineStr">
        <is>
          <t>002324</t>
        </is>
      </c>
      <c r="B210" t="n">
        <v>0.00191242598293986</v>
      </c>
      <c r="C210" t="n">
        <v>121.509009009009</v>
      </c>
      <c r="D210" t="n">
        <v>13.80314285714286</v>
      </c>
      <c r="E210" t="n">
        <v>3.414326530612244</v>
      </c>
    </row>
    <row r="211">
      <c r="A211" t="inlineStr">
        <is>
          <t>300815</t>
        </is>
      </c>
      <c r="B211" t="n">
        <v>0.01426279658049693</v>
      </c>
      <c r="C211" t="n">
        <v>121.4319470699433</v>
      </c>
      <c r="D211" t="n">
        <v>112.7143037974683</v>
      </c>
      <c r="E211" t="n">
        <v>6.235949367088608</v>
      </c>
    </row>
    <row r="212">
      <c r="A212" t="inlineStr">
        <is>
          <t>300206</t>
        </is>
      </c>
      <c r="B212" t="n">
        <v>0.005292682261502275</v>
      </c>
      <c r="C212" t="n">
        <v>120.6225680933852</v>
      </c>
      <c r="D212" t="n">
        <v>17.04844897959183</v>
      </c>
      <c r="E212" t="n">
        <v>4.98734693877551</v>
      </c>
    </row>
    <row r="213">
      <c r="A213" t="inlineStr">
        <is>
          <t>002025</t>
        </is>
      </c>
      <c r="B213" t="n">
        <v>0.01727956592053327</v>
      </c>
      <c r="C213" t="n">
        <v>119.9555720103665</v>
      </c>
      <c r="D213" t="n">
        <v>39.59081632653061</v>
      </c>
      <c r="E213" t="n">
        <v>1.759469387755102</v>
      </c>
    </row>
    <row r="214">
      <c r="A214" t="inlineStr">
        <is>
          <t>300363</t>
        </is>
      </c>
      <c r="B214" t="n">
        <v>0.004430415488844845</v>
      </c>
      <c r="C214" t="n">
        <v>119.8867212083071</v>
      </c>
      <c r="D214" t="n">
        <v>30.1729387755102</v>
      </c>
      <c r="E214" t="n">
        <v>3.271020408163265</v>
      </c>
    </row>
    <row r="215">
      <c r="A215" t="inlineStr">
        <is>
          <t>603010</t>
        </is>
      </c>
      <c r="B215" t="n">
        <v>0.004688560553183924</v>
      </c>
      <c r="C215" t="n">
        <v>119.7674418604652</v>
      </c>
      <c r="D215" t="n">
        <v>17.57134693877551</v>
      </c>
      <c r="E215" t="n">
        <v>2.91061224489796</v>
      </c>
    </row>
    <row r="216">
      <c r="A216" t="inlineStr">
        <is>
          <t>603229</t>
        </is>
      </c>
      <c r="B216" t="n">
        <v>0.01514791698177368</v>
      </c>
      <c r="C216" t="n">
        <v>119.2523364485981</v>
      </c>
      <c r="D216" t="n">
        <v>33.09885714285714</v>
      </c>
      <c r="E216" t="n">
        <v>2.394081632653061</v>
      </c>
    </row>
    <row r="217">
      <c r="A217" t="inlineStr">
        <is>
          <t>601636</t>
        </is>
      </c>
      <c r="B217" t="n">
        <v>0.003978020155306032</v>
      </c>
      <c r="C217" t="n">
        <v>118.625678119349</v>
      </c>
      <c r="D217" t="n">
        <v>7.637183673469388</v>
      </c>
      <c r="E217" t="n">
        <v>2.130897959183674</v>
      </c>
    </row>
    <row r="218">
      <c r="A218" t="inlineStr">
        <is>
          <t>002371</t>
        </is>
      </c>
      <c r="B218" t="n">
        <v>0.01830542993350706</v>
      </c>
      <c r="C218" t="n">
        <v>118.4926029588165</v>
      </c>
      <c r="D218" t="n">
        <v>163.5922040816326</v>
      </c>
      <c r="E218" t="n">
        <v>2.158857142857143</v>
      </c>
    </row>
    <row r="219">
      <c r="A219" t="inlineStr">
        <is>
          <t>600616</t>
        </is>
      </c>
      <c r="B219" t="n">
        <v>0.003127658332859236</v>
      </c>
      <c r="C219" t="n">
        <v>118.4810126582279</v>
      </c>
      <c r="D219" t="n">
        <v>5.007428571428571</v>
      </c>
      <c r="E219" t="n">
        <v>3.095632653061225</v>
      </c>
    </row>
    <row r="220">
      <c r="A220" t="inlineStr">
        <is>
          <t>603991</t>
        </is>
      </c>
      <c r="B220" t="n">
        <v>0.01038097939145007</v>
      </c>
      <c r="C220" t="n">
        <v>118.3798882681565</v>
      </c>
      <c r="D220" t="n">
        <v>31.25306122448979</v>
      </c>
      <c r="E220" t="n">
        <v>2.663020408163265</v>
      </c>
    </row>
    <row r="221">
      <c r="A221" t="inlineStr">
        <is>
          <t>300827</t>
        </is>
      </c>
      <c r="B221" t="n">
        <v>0.007974285874430827</v>
      </c>
      <c r="C221" t="n">
        <v>118.2926829268292</v>
      </c>
      <c r="D221" t="n">
        <v>54.68936170212765</v>
      </c>
      <c r="E221" t="n">
        <v>14.79920212765957</v>
      </c>
    </row>
    <row r="222">
      <c r="A222" t="inlineStr">
        <is>
          <t>603877</t>
        </is>
      </c>
      <c r="B222" t="n">
        <v>0.0161852038114063</v>
      </c>
      <c r="C222" t="n">
        <v>116.156914893617</v>
      </c>
      <c r="D222" t="n">
        <v>22.07955102040816</v>
      </c>
      <c r="E222" t="n">
        <v>0.3617142857142857</v>
      </c>
    </row>
    <row r="223">
      <c r="A223" t="inlineStr">
        <is>
          <t>300896</t>
        </is>
      </c>
      <c r="B223" t="n">
        <v>0.07833196820798888</v>
      </c>
      <c r="C223" t="n">
        <v>116.1129079682446</v>
      </c>
      <c r="D223" t="n">
        <v>557.2840277777777</v>
      </c>
      <c r="E223" t="n">
        <v>6.875277777777779</v>
      </c>
    </row>
    <row r="224">
      <c r="A224" t="inlineStr">
        <is>
          <t>300316</t>
        </is>
      </c>
      <c r="B224" t="n">
        <v>0.003036756597594732</v>
      </c>
      <c r="C224" t="n">
        <v>116.0919540229885</v>
      </c>
      <c r="D224" t="n">
        <v>25.77620408163265</v>
      </c>
      <c r="E224" t="n">
        <v>2.623959183673469</v>
      </c>
    </row>
    <row r="225">
      <c r="A225" t="inlineStr">
        <is>
          <t>300346</t>
        </is>
      </c>
      <c r="B225" t="n">
        <v>0.006010886055770364</v>
      </c>
      <c r="C225" t="n">
        <v>115.8550396375991</v>
      </c>
      <c r="D225" t="n">
        <v>34.14934693877551</v>
      </c>
      <c r="E225" t="n">
        <v>9.437387755102042</v>
      </c>
    </row>
    <row r="226">
      <c r="A226" t="inlineStr">
        <is>
          <t>300395</t>
        </is>
      </c>
      <c r="B226" t="n">
        <v>0.01649999080488376</v>
      </c>
      <c r="C226" t="n">
        <v>114.9878147847279</v>
      </c>
      <c r="D226" t="n">
        <v>35.9714693877551</v>
      </c>
      <c r="E226" t="n">
        <v>1.75665306122449</v>
      </c>
    </row>
    <row r="227">
      <c r="A227" t="inlineStr">
        <is>
          <t>603259</t>
        </is>
      </c>
      <c r="B227" t="n">
        <v>0.01810281848530241</v>
      </c>
      <c r="C227" t="n">
        <v>114.4583773983985</v>
      </c>
      <c r="D227" t="n">
        <v>94.95861224489796</v>
      </c>
      <c r="E227" t="n">
        <v>1.135755102040816</v>
      </c>
    </row>
    <row r="228">
      <c r="A228" t="inlineStr">
        <is>
          <t>600591</t>
        </is>
      </c>
      <c r="B228" t="n">
        <v>0.000763008281343052</v>
      </c>
      <c r="C228" t="n">
        <v>114.4542772861357</v>
      </c>
      <c r="D228" t="n">
        <v>5.618163265306122</v>
      </c>
      <c r="E228" t="n">
        <v>0</v>
      </c>
    </row>
    <row r="229">
      <c r="A229" t="inlineStr">
        <is>
          <t>688536</t>
        </is>
      </c>
      <c r="B229" t="n">
        <v>0.04641920927560329</v>
      </c>
      <c r="C229" t="n">
        <v>114.1463414634146</v>
      </c>
      <c r="D229" t="n">
        <v>349.6227272727272</v>
      </c>
      <c r="E229" t="n">
        <v>8.022467532467532</v>
      </c>
    </row>
    <row r="230">
      <c r="A230" t="inlineStr">
        <is>
          <t>603456</t>
        </is>
      </c>
      <c r="B230" t="n">
        <v>0.005869016667670966</v>
      </c>
      <c r="C230" t="n">
        <v>114.0750670241287</v>
      </c>
      <c r="D230" t="n">
        <v>27.42983673469388</v>
      </c>
      <c r="E230" t="n">
        <v>1.472612244897959</v>
      </c>
    </row>
    <row r="231">
      <c r="A231" t="inlineStr">
        <is>
          <t>300138</t>
        </is>
      </c>
      <c r="B231" t="n">
        <v>0.004445608010659227</v>
      </c>
      <c r="C231" t="n">
        <v>113.7884872824632</v>
      </c>
      <c r="D231" t="n">
        <v>13.1874693877551</v>
      </c>
      <c r="E231" t="n">
        <v>2.430530612244898</v>
      </c>
    </row>
    <row r="232">
      <c r="A232" t="inlineStr">
        <is>
          <t>300073</t>
        </is>
      </c>
      <c r="B232" t="n">
        <v>0.01525905696803135</v>
      </c>
      <c r="C232" t="n">
        <v>112.9855715871254</v>
      </c>
      <c r="D232" t="n">
        <v>37.27461224489796</v>
      </c>
      <c r="E232" t="n">
        <v>4.177142857142858</v>
      </c>
    </row>
    <row r="233">
      <c r="A233" t="inlineStr">
        <is>
          <t>002410</t>
        </is>
      </c>
      <c r="B233" t="n">
        <v>0.01200455635919577</v>
      </c>
      <c r="C233" t="n">
        <v>112.7903871829105</v>
      </c>
      <c r="D233" t="n">
        <v>61.29722448979592</v>
      </c>
      <c r="E233" t="n">
        <v>0.9360816326530611</v>
      </c>
    </row>
    <row r="234">
      <c r="A234" t="inlineStr">
        <is>
          <t>603319</t>
        </is>
      </c>
      <c r="B234" t="n">
        <v>0.01313251253705628</v>
      </c>
      <c r="C234" t="n">
        <v>112.3333333333333</v>
      </c>
      <c r="D234" t="n">
        <v>28.03122448979592</v>
      </c>
      <c r="E234" t="n">
        <v>2.985061224489796</v>
      </c>
    </row>
    <row r="235">
      <c r="A235" t="inlineStr">
        <is>
          <t>300454</t>
        </is>
      </c>
      <c r="B235" t="n">
        <v>0.01466179083053844</v>
      </c>
      <c r="C235" t="n">
        <v>112.2735471727708</v>
      </c>
      <c r="D235" t="n">
        <v>198.2835510204081</v>
      </c>
      <c r="E235" t="n">
        <v>1.044122448979592</v>
      </c>
    </row>
    <row r="236">
      <c r="A236" t="inlineStr">
        <is>
          <t>002164</t>
        </is>
      </c>
      <c r="B236" t="n">
        <v>0.001429447866018877</v>
      </c>
      <c r="C236" t="n">
        <v>111.7647058823529</v>
      </c>
      <c r="D236" t="n">
        <v>4.619102040816327</v>
      </c>
      <c r="E236" t="n">
        <v>3.726</v>
      </c>
    </row>
    <row r="237">
      <c r="A237" t="inlineStr">
        <is>
          <t>300171</t>
        </is>
      </c>
      <c r="B237" t="n">
        <v>0.007037161738261923</v>
      </c>
      <c r="C237" t="n">
        <v>111.6059379217274</v>
      </c>
      <c r="D237" t="n">
        <v>14.6805306122449</v>
      </c>
      <c r="E237" t="n">
        <v>3.447387755102041</v>
      </c>
    </row>
    <row r="238">
      <c r="A238" t="inlineStr">
        <is>
          <t>300413</t>
        </is>
      </c>
      <c r="B238" t="n">
        <v>0.009818522156573065</v>
      </c>
      <c r="C238" t="n">
        <v>110.6613024893135</v>
      </c>
      <c r="D238" t="n">
        <v>59.47571428571428</v>
      </c>
      <c r="E238" t="n">
        <v>1.10134693877551</v>
      </c>
    </row>
    <row r="239">
      <c r="A239" t="inlineStr">
        <is>
          <t>000858</t>
        </is>
      </c>
      <c r="B239" t="n">
        <v>0.07746028522208914</v>
      </c>
      <c r="C239" t="n">
        <v>110.5339735195693</v>
      </c>
      <c r="D239" t="n">
        <v>193.3972244897959</v>
      </c>
      <c r="E239" t="n">
        <v>0.6059591836734693</v>
      </c>
    </row>
    <row r="240">
      <c r="A240" t="inlineStr">
        <is>
          <t>000902</t>
        </is>
      </c>
      <c r="B240" t="n">
        <v>0.002974057252943905</v>
      </c>
      <c r="C240" t="n">
        <v>110.1359703337454</v>
      </c>
      <c r="D240" t="n">
        <v>10.64171428571428</v>
      </c>
      <c r="E240" t="n">
        <v>1.343265306122449</v>
      </c>
    </row>
    <row r="241">
      <c r="A241" t="inlineStr">
        <is>
          <t>600486</t>
        </is>
      </c>
      <c r="B241" t="n">
        <v>0.01734998694726966</v>
      </c>
      <c r="C241" t="n">
        <v>109.7948180320504</v>
      </c>
      <c r="D241" t="n">
        <v>88.77910204081631</v>
      </c>
      <c r="E241" t="n">
        <v>1.159591836734694</v>
      </c>
    </row>
    <row r="242">
      <c r="A242" t="inlineStr">
        <is>
          <t>603338</t>
        </is>
      </c>
      <c r="B242" t="n">
        <v>0.02937000285471674</v>
      </c>
      <c r="C242" t="n">
        <v>109.6104912898806</v>
      </c>
      <c r="D242" t="n">
        <v>78.74122448979591</v>
      </c>
      <c r="E242" t="n">
        <v>0.6460408163265305</v>
      </c>
    </row>
    <row r="243">
      <c r="A243" t="inlineStr">
        <is>
          <t>603308</t>
        </is>
      </c>
      <c r="B243" t="n">
        <v>0.006122085370318195</v>
      </c>
      <c r="C243" t="n">
        <v>109.5906432748538</v>
      </c>
      <c r="D243" t="n">
        <v>22.03032653061225</v>
      </c>
      <c r="E243" t="n">
        <v>1.952081632653061</v>
      </c>
    </row>
    <row r="244">
      <c r="A244" t="inlineStr">
        <is>
          <t>601965</t>
        </is>
      </c>
      <c r="B244" t="n">
        <v>0.002887405455116071</v>
      </c>
      <c r="C244" t="n">
        <v>109.5238095238095</v>
      </c>
      <c r="D244" t="n">
        <v>10.97710204081633</v>
      </c>
      <c r="E244" t="n">
        <v>0.9214285714285714</v>
      </c>
    </row>
    <row r="245">
      <c r="A245" t="inlineStr">
        <is>
          <t>300999</t>
        </is>
      </c>
      <c r="B245" t="n">
        <v>0.03535620961101244</v>
      </c>
      <c r="C245" t="n">
        <v>109.4464285714286</v>
      </c>
      <c r="D245" t="n">
        <v>76.52169230769231</v>
      </c>
      <c r="E245" t="n">
        <v>20.37707692307692</v>
      </c>
    </row>
    <row r="246">
      <c r="A246" t="inlineStr">
        <is>
          <t>300054</t>
        </is>
      </c>
      <c r="B246" t="n">
        <v>0.002452707157139276</v>
      </c>
      <c r="C246" t="n">
        <v>109.3093093093093</v>
      </c>
      <c r="D246" t="n">
        <v>14.99191836734694</v>
      </c>
      <c r="E246" t="n">
        <v>4.263551020408163</v>
      </c>
    </row>
    <row r="247">
      <c r="A247" t="inlineStr">
        <is>
          <t>600176</t>
        </is>
      </c>
      <c r="B247" t="n">
        <v>0.004525679010259876</v>
      </c>
      <c r="C247" t="n">
        <v>109.1690544412607</v>
      </c>
      <c r="D247" t="n">
        <v>12.19110204081633</v>
      </c>
      <c r="E247" t="n">
        <v>1.352204081632653</v>
      </c>
    </row>
    <row r="248">
      <c r="A248" t="inlineStr">
        <is>
          <t>688019</t>
        </is>
      </c>
      <c r="B248" t="n">
        <v>0.1083645670423261</v>
      </c>
      <c r="C248" t="n">
        <v>109.1329254003385</v>
      </c>
      <c r="D248" t="n">
        <v>281.5249387755102</v>
      </c>
      <c r="E248" t="n">
        <v>7.565795918367346</v>
      </c>
    </row>
    <row r="249">
      <c r="A249" t="inlineStr">
        <is>
          <t>000406</t>
        </is>
      </c>
      <c r="B249" t="n">
        <v>0.002346721453317786</v>
      </c>
      <c r="C249" t="n">
        <v>109.0909090909091</v>
      </c>
      <c r="D249" t="n">
        <v>6.346122448979591</v>
      </c>
      <c r="E249" t="n">
        <v>0</v>
      </c>
    </row>
    <row r="250">
      <c r="A250" t="inlineStr">
        <is>
          <t>000768</t>
        </is>
      </c>
      <c r="B250" t="n">
        <v>0.006494767052142097</v>
      </c>
      <c r="C250" t="n">
        <v>109.053007742704</v>
      </c>
      <c r="D250" t="n">
        <v>22.26257142857143</v>
      </c>
      <c r="E250" t="n">
        <v>1.349469387755102</v>
      </c>
    </row>
    <row r="251">
      <c r="A251" t="inlineStr">
        <is>
          <t>600732</t>
        </is>
      </c>
      <c r="B251" t="n">
        <v>0.004256070182913581</v>
      </c>
      <c r="C251" t="n">
        <v>108.029197080292</v>
      </c>
      <c r="D251" t="n">
        <v>12.03514285714286</v>
      </c>
      <c r="E251" t="n">
        <v>3.584081632653061</v>
      </c>
    </row>
    <row r="252">
      <c r="A252" t="inlineStr">
        <is>
          <t>000816</t>
        </is>
      </c>
      <c r="B252" t="n">
        <v>0.002252905968968654</v>
      </c>
      <c r="C252" t="n">
        <v>107.843137254902</v>
      </c>
      <c r="D252" t="n">
        <v>1.880775510204082</v>
      </c>
      <c r="E252" t="n">
        <v>4.288816326530612</v>
      </c>
    </row>
    <row r="253">
      <c r="A253" t="inlineStr">
        <is>
          <t>300576</t>
        </is>
      </c>
      <c r="B253" t="n">
        <v>0.0185625335870554</v>
      </c>
      <c r="C253" t="n">
        <v>107.639569049951</v>
      </c>
      <c r="D253" t="n">
        <v>47.18220408163265</v>
      </c>
      <c r="E253" t="n">
        <v>16.36391836734694</v>
      </c>
    </row>
    <row r="254">
      <c r="A254" t="inlineStr">
        <is>
          <t>603233</t>
        </is>
      </c>
      <c r="B254" t="n">
        <v>0.01458339833921394</v>
      </c>
      <c r="C254" t="n">
        <v>107.1212473818944</v>
      </c>
      <c r="D254" t="n">
        <v>69.6954693877551</v>
      </c>
      <c r="E254" t="n">
        <v>2.075591836734694</v>
      </c>
    </row>
    <row r="255">
      <c r="A255" t="inlineStr">
        <is>
          <t>300106</t>
        </is>
      </c>
      <c r="B255" t="n">
        <v>0.005404857362409046</v>
      </c>
      <c r="C255" t="n">
        <v>107.1097372488408</v>
      </c>
      <c r="D255" t="n">
        <v>9.492040816326529</v>
      </c>
      <c r="E255" t="n">
        <v>7.883551020408164</v>
      </c>
    </row>
    <row r="256">
      <c r="A256" t="inlineStr">
        <is>
          <t>000708</t>
        </is>
      </c>
      <c r="B256" t="n">
        <v>0.001923339937738503</v>
      </c>
      <c r="C256" t="n">
        <v>107.0135746606335</v>
      </c>
      <c r="D256" t="n">
        <v>17.28677551020408</v>
      </c>
      <c r="E256" t="n">
        <v>0.7822448979591837</v>
      </c>
    </row>
    <row r="257">
      <c r="A257" t="inlineStr">
        <is>
          <t>600309</t>
        </is>
      </c>
      <c r="B257" t="n">
        <v>0.02161928591535139</v>
      </c>
      <c r="C257" t="n">
        <v>106.4971751412429</v>
      </c>
      <c r="D257" t="n">
        <v>63.22379591836734</v>
      </c>
      <c r="E257" t="n">
        <v>1.341795918367347</v>
      </c>
    </row>
    <row r="258">
      <c r="A258" t="inlineStr">
        <is>
          <t>603517</t>
        </is>
      </c>
      <c r="B258" t="n">
        <v>0.0167124590010099</v>
      </c>
      <c r="C258" t="n">
        <v>106.2443026435734</v>
      </c>
      <c r="D258" t="n">
        <v>66.90644897959184</v>
      </c>
      <c r="E258" t="n">
        <v>1.02</v>
      </c>
    </row>
    <row r="259">
      <c r="A259" t="inlineStr">
        <is>
          <t>002884</t>
        </is>
      </c>
      <c r="B259" t="n">
        <v>0.006192967088883957</v>
      </c>
      <c r="C259" t="n">
        <v>106.1638280616383</v>
      </c>
      <c r="D259" t="n">
        <v>18.92297959183674</v>
      </c>
      <c r="E259" t="n">
        <v>2.012571428571429</v>
      </c>
    </row>
    <row r="260">
      <c r="A260" t="inlineStr">
        <is>
          <t>300617</t>
        </is>
      </c>
      <c r="B260" t="n">
        <v>0.009287091237138697</v>
      </c>
      <c r="C260" t="n">
        <v>105.9843885516045</v>
      </c>
      <c r="D260" t="n">
        <v>37.20322448979591</v>
      </c>
      <c r="E260" t="n">
        <v>4.152816326530612</v>
      </c>
    </row>
    <row r="261">
      <c r="A261" t="inlineStr">
        <is>
          <t>601168</t>
        </is>
      </c>
      <c r="B261" t="n">
        <v>0.004026591225074552</v>
      </c>
      <c r="C261" t="n">
        <v>105.6801195814649</v>
      </c>
      <c r="D261" t="n">
        <v>8.125183673469387</v>
      </c>
      <c r="E261" t="n">
        <v>1.885183673469388</v>
      </c>
    </row>
    <row r="262">
      <c r="A262" t="inlineStr">
        <is>
          <t>002430</t>
        </is>
      </c>
      <c r="B262" t="n">
        <v>0.009801956385325562</v>
      </c>
      <c r="C262" t="n">
        <v>105.6758775205377</v>
      </c>
      <c r="D262" t="n">
        <v>18.6289387755102</v>
      </c>
      <c r="E262" t="n">
        <v>1.139877551020408</v>
      </c>
    </row>
    <row r="263">
      <c r="A263" t="inlineStr">
        <is>
          <t>300690</t>
        </is>
      </c>
      <c r="B263" t="n">
        <v>0.02410557364636085</v>
      </c>
      <c r="C263" t="n">
        <v>105.5767761650114</v>
      </c>
      <c r="D263" t="n">
        <v>36.66269387755101</v>
      </c>
      <c r="E263" t="n">
        <v>6.288367346938776</v>
      </c>
    </row>
    <row r="264">
      <c r="A264" t="inlineStr">
        <is>
          <t>002151</t>
        </is>
      </c>
      <c r="B264" t="n">
        <v>0.01770988432289593</v>
      </c>
      <c r="C264" t="n">
        <v>104.6818727490996</v>
      </c>
      <c r="D264" t="n">
        <v>42.704</v>
      </c>
      <c r="E264" t="n">
        <v>6.752244897959184</v>
      </c>
    </row>
    <row r="265">
      <c r="A265" t="inlineStr">
        <is>
          <t>600346</t>
        </is>
      </c>
      <c r="B265" t="n">
        <v>0.006017194808646808</v>
      </c>
      <c r="C265" t="n">
        <v>104.1518386714116</v>
      </c>
      <c r="D265" t="n">
        <v>18.16012244897959</v>
      </c>
      <c r="E265" t="n">
        <v>0.7216734693877551</v>
      </c>
    </row>
    <row r="266">
      <c r="A266" t="inlineStr">
        <is>
          <t>688368</t>
        </is>
      </c>
      <c r="B266" t="n">
        <v>0.04910559655799388</v>
      </c>
      <c r="C266" t="n">
        <v>104.0510543840178</v>
      </c>
      <c r="D266" t="n">
        <v>116.7255918367347</v>
      </c>
      <c r="E266" t="n">
        <v>5.183795918367347</v>
      </c>
    </row>
    <row r="267">
      <c r="A267" t="inlineStr">
        <is>
          <t>300600</t>
        </is>
      </c>
      <c r="B267" t="n">
        <v>0.00785383215203996</v>
      </c>
      <c r="C267" t="n">
        <v>103.7717601547389</v>
      </c>
      <c r="D267" t="n">
        <v>13.99232653061224</v>
      </c>
      <c r="E267" t="n">
        <v>3.09465306122449</v>
      </c>
    </row>
    <row r="268">
      <c r="A268" t="inlineStr">
        <is>
          <t>600110</t>
        </is>
      </c>
      <c r="B268" t="n">
        <v>0.001599871107916435</v>
      </c>
      <c r="C268" t="n">
        <v>103.125</v>
      </c>
      <c r="D268" t="n">
        <v>5.847102040816328</v>
      </c>
      <c r="E268" t="n">
        <v>4.387428571428572</v>
      </c>
    </row>
    <row r="269">
      <c r="A269" t="inlineStr">
        <is>
          <t>300551</t>
        </is>
      </c>
      <c r="B269" t="n">
        <v>0.007844083825075452</v>
      </c>
      <c r="C269" t="n">
        <v>102.9350104821803</v>
      </c>
      <c r="D269" t="n">
        <v>22.48865306122449</v>
      </c>
      <c r="E269" t="n">
        <v>5.023591836734695</v>
      </c>
    </row>
    <row r="270">
      <c r="A270" t="inlineStr">
        <is>
          <t>603535</t>
        </is>
      </c>
      <c r="B270" t="n">
        <v>0.02500103193484009</v>
      </c>
      <c r="C270" t="n">
        <v>102.8867102396514</v>
      </c>
      <c r="D270" t="n">
        <v>28.41489795918368</v>
      </c>
      <c r="E270" t="n">
        <v>2.807020408163265</v>
      </c>
    </row>
    <row r="271">
      <c r="A271" t="inlineStr">
        <is>
          <t>603128</t>
        </is>
      </c>
      <c r="B271" t="n">
        <v>0.002067616693814694</v>
      </c>
      <c r="C271" t="n">
        <v>102.5590551181102</v>
      </c>
      <c r="D271" t="n">
        <v>6.004081632653063</v>
      </c>
      <c r="E271" t="n">
        <v>3.022816326530612</v>
      </c>
    </row>
    <row r="272">
      <c r="A272" t="inlineStr">
        <is>
          <t>300453</t>
        </is>
      </c>
      <c r="B272" t="n">
        <v>0.003588469866207944</v>
      </c>
      <c r="C272" t="n">
        <v>102.3376623376624</v>
      </c>
      <c r="D272" t="n">
        <v>15.55991836734694</v>
      </c>
      <c r="E272" t="n">
        <v>8.874897959183675</v>
      </c>
    </row>
    <row r="273">
      <c r="A273" t="inlineStr">
        <is>
          <t>300101</t>
        </is>
      </c>
      <c r="B273" t="n">
        <v>0.002206430131253987</v>
      </c>
      <c r="C273" t="n">
        <v>102.2727272727273</v>
      </c>
      <c r="D273" t="n">
        <v>13.61824489795919</v>
      </c>
      <c r="E273" t="n">
        <v>4.815265306122448</v>
      </c>
    </row>
    <row r="274">
      <c r="A274" t="inlineStr">
        <is>
          <t>002571</t>
        </is>
      </c>
      <c r="B274" t="n">
        <v>0.002414134328064871</v>
      </c>
      <c r="C274" t="n">
        <v>102.1568627450981</v>
      </c>
      <c r="D274" t="n">
        <v>6.409387755102041</v>
      </c>
      <c r="E274" t="n">
        <v>5.935346938775511</v>
      </c>
    </row>
    <row r="275">
      <c r="A275" t="inlineStr">
        <is>
          <t>300143</t>
        </is>
      </c>
      <c r="B275" t="n">
        <v>0.008780445336256305</v>
      </c>
      <c r="C275" t="n">
        <v>101.6077170418007</v>
      </c>
      <c r="D275" t="n">
        <v>17.61440816326531</v>
      </c>
      <c r="E275" t="n">
        <v>1.919265306122449</v>
      </c>
    </row>
    <row r="276">
      <c r="A276" t="inlineStr">
        <is>
          <t>601208</t>
        </is>
      </c>
      <c r="B276" t="n">
        <v>0.002414583665471262</v>
      </c>
      <c r="C276" t="n">
        <v>101.4652014652015</v>
      </c>
      <c r="D276" t="n">
        <v>7.892693877551021</v>
      </c>
      <c r="E276" t="n">
        <v>2.155795918367347</v>
      </c>
    </row>
    <row r="277">
      <c r="A277" t="inlineStr">
        <is>
          <t>688408</t>
        </is>
      </c>
      <c r="B277" t="n">
        <v>0.01967966211969261</v>
      </c>
      <c r="C277" t="n">
        <v>101.0154241645244</v>
      </c>
      <c r="D277" t="n">
        <v>136.4483870967742</v>
      </c>
      <c r="E277" t="n">
        <v>6.151827956989246</v>
      </c>
    </row>
    <row r="278">
      <c r="A278" t="inlineStr">
        <is>
          <t>002906</t>
        </is>
      </c>
      <c r="B278" t="n">
        <v>0.006299115823143558</v>
      </c>
      <c r="C278" t="n">
        <v>100.8365019011407</v>
      </c>
      <c r="D278" t="n">
        <v>17.8654693877551</v>
      </c>
      <c r="E278" t="n">
        <v>2.678938775510204</v>
      </c>
    </row>
    <row r="279">
      <c r="A279" t="inlineStr">
        <is>
          <t>002759</t>
        </is>
      </c>
      <c r="B279" t="n">
        <v>0.006435992172105233</v>
      </c>
      <c r="C279" t="n">
        <v>100.278293135436</v>
      </c>
      <c r="D279" t="n">
        <v>9.884040816326531</v>
      </c>
      <c r="E279" t="n">
        <v>2.996489795918367</v>
      </c>
    </row>
    <row r="280">
      <c r="A280" t="inlineStr">
        <is>
          <t>688016</t>
        </is>
      </c>
      <c r="B280" t="n">
        <v>0.04858289180995789</v>
      </c>
      <c r="C280" t="n">
        <v>99.57844816229746</v>
      </c>
      <c r="D280" t="n">
        <v>237.2202040816326</v>
      </c>
      <c r="E280" t="n">
        <v>3.392693877551021</v>
      </c>
    </row>
    <row r="281">
      <c r="A281" t="inlineStr">
        <is>
          <t>000100</t>
        </is>
      </c>
      <c r="B281" t="n">
        <v>0.0006682303885198638</v>
      </c>
      <c r="C281" t="n">
        <v>99.12472647702404</v>
      </c>
      <c r="D281" t="n">
        <v>6.050653061224489</v>
      </c>
      <c r="E281" t="n">
        <v>3.722693877551021</v>
      </c>
    </row>
    <row r="282">
      <c r="A282" t="inlineStr">
        <is>
          <t>000636</t>
        </is>
      </c>
      <c r="B282" t="n">
        <v>0.005867910624536956</v>
      </c>
      <c r="C282" t="n">
        <v>98.93318360471646</v>
      </c>
      <c r="D282" t="n">
        <v>27.34665306122449</v>
      </c>
      <c r="E282" t="n">
        <v>5.679224489795918</v>
      </c>
    </row>
    <row r="283">
      <c r="A283" t="inlineStr">
        <is>
          <t>600426</t>
        </is>
      </c>
      <c r="B283" t="n">
        <v>0.009887605748530443</v>
      </c>
      <c r="C283" t="n">
        <v>98.87968826108133</v>
      </c>
      <c r="D283" t="n">
        <v>23.86591836734694</v>
      </c>
      <c r="E283" t="n">
        <v>0.9914285714285715</v>
      </c>
    </row>
    <row r="284">
      <c r="A284" t="inlineStr">
        <is>
          <t>002241</t>
        </is>
      </c>
      <c r="B284" t="n">
        <v>0.01245899800631792</v>
      </c>
      <c r="C284" t="n">
        <v>98.70310328855952</v>
      </c>
      <c r="D284" t="n">
        <v>31.27608163265307</v>
      </c>
      <c r="E284" t="n">
        <v>3.378285714285715</v>
      </c>
    </row>
    <row r="285">
      <c r="A285" t="inlineStr">
        <is>
          <t>000516</t>
        </is>
      </c>
      <c r="B285" t="n">
        <v>0.003146744381704752</v>
      </c>
      <c r="C285" t="n">
        <v>98.07692307692308</v>
      </c>
      <c r="D285" t="n">
        <v>6.199551020408164</v>
      </c>
      <c r="E285" t="n">
        <v>1.875632653061225</v>
      </c>
    </row>
    <row r="286">
      <c r="A286" t="inlineStr">
        <is>
          <t>603298</t>
        </is>
      </c>
      <c r="B286" t="n">
        <v>0.006908506942381691</v>
      </c>
      <c r="C286" t="n">
        <v>98.04727646454263</v>
      </c>
      <c r="D286" t="n">
        <v>13.55232653061224</v>
      </c>
      <c r="E286" t="n">
        <v>0.793061224489796</v>
      </c>
    </row>
    <row r="287">
      <c r="A287" t="inlineStr">
        <is>
          <t>000522</t>
        </is>
      </c>
      <c r="B287" t="n">
        <v>0.003705186754138853</v>
      </c>
      <c r="C287" t="n">
        <v>98.04255319148936</v>
      </c>
      <c r="D287" t="n">
        <v>19.07861224489796</v>
      </c>
      <c r="E287" t="n">
        <v>0</v>
      </c>
    </row>
    <row r="288">
      <c r="A288" t="inlineStr">
        <is>
          <t>002980</t>
        </is>
      </c>
      <c r="B288" t="n">
        <v>0.009636078338871687</v>
      </c>
      <c r="C288" t="n">
        <v>98.04104477611939</v>
      </c>
      <c r="D288" t="n">
        <v>57.36048648648649</v>
      </c>
      <c r="E288" t="n">
        <v>13.67843243243243</v>
      </c>
    </row>
    <row r="289">
      <c r="A289" t="inlineStr">
        <is>
          <t>600584</t>
        </is>
      </c>
      <c r="B289" t="n">
        <v>0.008032074771364804</v>
      </c>
      <c r="C289" t="n">
        <v>97.33791326749679</v>
      </c>
      <c r="D289" t="n">
        <v>34.28118367346939</v>
      </c>
      <c r="E289" t="n">
        <v>6.682122448979594</v>
      </c>
    </row>
    <row r="290">
      <c r="A290" t="inlineStr">
        <is>
          <t>002821</t>
        </is>
      </c>
      <c r="B290" t="n">
        <v>0.03403852382712885</v>
      </c>
      <c r="C290" t="n">
        <v>97.25100151954689</v>
      </c>
      <c r="D290" t="n">
        <v>225.8514285714285</v>
      </c>
      <c r="E290" t="n">
        <v>1.174857142857143</v>
      </c>
    </row>
    <row r="291">
      <c r="A291" t="inlineStr">
        <is>
          <t>600305</t>
        </is>
      </c>
      <c r="B291" t="n">
        <v>0.003125149128439246</v>
      </c>
      <c r="C291" t="n">
        <v>97.1705137751303</v>
      </c>
      <c r="D291" t="n">
        <v>18.89571428571428</v>
      </c>
      <c r="E291" t="n">
        <v>2.090244897959184</v>
      </c>
    </row>
    <row r="292">
      <c r="A292" t="inlineStr">
        <is>
          <t>603378</t>
        </is>
      </c>
      <c r="B292" t="n">
        <v>0.02633712128305418</v>
      </c>
      <c r="C292" t="n">
        <v>97.09432275368799</v>
      </c>
      <c r="D292" t="n">
        <v>47.12330612244897</v>
      </c>
      <c r="E292" t="n">
        <v>2.278489795918367</v>
      </c>
    </row>
    <row r="293">
      <c r="A293" t="inlineStr">
        <is>
          <t>603039</t>
        </is>
      </c>
      <c r="B293" t="n">
        <v>0.01671765540910235</v>
      </c>
      <c r="C293" t="n">
        <v>96.9093988145639</v>
      </c>
      <c r="D293" t="n">
        <v>78.07277551020408</v>
      </c>
      <c r="E293" t="n">
        <v>0.4675918367346939</v>
      </c>
    </row>
    <row r="294">
      <c r="A294" t="inlineStr">
        <is>
          <t>601717</t>
        </is>
      </c>
      <c r="B294" t="n">
        <v>0.003194656104565646</v>
      </c>
      <c r="C294" t="n">
        <v>96.81818181818183</v>
      </c>
      <c r="D294" t="n">
        <v>7.687469387755102</v>
      </c>
      <c r="E294" t="n">
        <v>2.267061224489796</v>
      </c>
    </row>
    <row r="295">
      <c r="A295" t="inlineStr">
        <is>
          <t>002239</t>
        </is>
      </c>
      <c r="B295" t="n">
        <v>0.0007974205467193951</v>
      </c>
      <c r="C295" t="n">
        <v>95.7446808510638</v>
      </c>
      <c r="D295" t="n">
        <v>4.328571428571428</v>
      </c>
      <c r="E295" t="n">
        <v>5.728163265306123</v>
      </c>
    </row>
    <row r="296">
      <c r="A296" t="inlineStr">
        <is>
          <t>300725</t>
        </is>
      </c>
      <c r="B296" t="n">
        <v>0.02085288065619411</v>
      </c>
      <c r="C296" t="n">
        <v>95.71045576407509</v>
      </c>
      <c r="D296" t="n">
        <v>108.4403673469388</v>
      </c>
      <c r="E296" t="n">
        <v>2.425959183673469</v>
      </c>
    </row>
    <row r="297">
      <c r="A297" t="inlineStr">
        <is>
          <t>300529</t>
        </is>
      </c>
      <c r="B297" t="n">
        <v>0.007490787784898496</v>
      </c>
      <c r="C297" t="n">
        <v>95.67133229652669</v>
      </c>
      <c r="D297" t="n">
        <v>63.66114285714286</v>
      </c>
      <c r="E297" t="n">
        <v>1.496326530612245</v>
      </c>
    </row>
    <row r="298">
      <c r="A298" t="inlineStr">
        <is>
          <t>000615</t>
        </is>
      </c>
      <c r="B298" t="n">
        <v>0.001025677201484814</v>
      </c>
      <c r="C298" t="n">
        <v>95.62363238512033</v>
      </c>
      <c r="D298" t="n">
        <v>4.566938775510203</v>
      </c>
      <c r="E298" t="n">
        <v>2.737632653061225</v>
      </c>
    </row>
    <row r="299">
      <c r="A299" t="inlineStr">
        <is>
          <t>600563</t>
        </is>
      </c>
      <c r="B299" t="n">
        <v>0.02151788170306964</v>
      </c>
      <c r="C299" t="n">
        <v>95.57915057915058</v>
      </c>
      <c r="D299" t="n">
        <v>67.00885714285714</v>
      </c>
      <c r="E299" t="n">
        <v>1.441673469387755</v>
      </c>
    </row>
    <row r="300">
      <c r="A300" t="inlineStr">
        <is>
          <t>603063</t>
        </is>
      </c>
      <c r="B300" t="n">
        <v>0.005456317806585621</v>
      </c>
      <c r="C300" t="n">
        <v>95.43610547667343</v>
      </c>
      <c r="D300" t="n">
        <v>10.50783673469388</v>
      </c>
      <c r="E300" t="n">
        <v>2.389877551020408</v>
      </c>
    </row>
    <row r="301">
      <c r="A301" t="inlineStr">
        <is>
          <t>603605</t>
        </is>
      </c>
      <c r="B301" t="n">
        <v>0.02121214894652017</v>
      </c>
      <c r="C301" t="n">
        <v>95.38352988610022</v>
      </c>
      <c r="D301" t="n">
        <v>151.1765306122449</v>
      </c>
      <c r="E301" t="n">
        <v>2.422897959183674</v>
      </c>
    </row>
    <row r="302">
      <c r="A302" t="inlineStr">
        <is>
          <t>603939</t>
        </is>
      </c>
      <c r="B302" t="n">
        <v>0.01232845103506312</v>
      </c>
      <c r="C302" t="n">
        <v>95.32710280373833</v>
      </c>
      <c r="D302" t="n">
        <v>82.2889387755102</v>
      </c>
      <c r="E302" t="n">
        <v>0.7224897959183673</v>
      </c>
    </row>
    <row r="303">
      <c r="A303" t="inlineStr">
        <is>
          <t>002007</t>
        </is>
      </c>
      <c r="B303" t="n">
        <v>0.008642884574537345</v>
      </c>
      <c r="C303" t="n">
        <v>95.28374233128835</v>
      </c>
      <c r="D303" t="n">
        <v>44.34628571428571</v>
      </c>
      <c r="E303" t="n">
        <v>2.172938775510203</v>
      </c>
    </row>
    <row r="304">
      <c r="A304" t="inlineStr">
        <is>
          <t>601058</t>
        </is>
      </c>
      <c r="B304" t="n">
        <v>0.0007370763222238375</v>
      </c>
      <c r="C304" t="n">
        <v>94.67849223946784</v>
      </c>
      <c r="D304" t="n">
        <v>4.584204081632652</v>
      </c>
      <c r="E304" t="n">
        <v>1.884</v>
      </c>
    </row>
    <row r="305">
      <c r="A305" t="inlineStr">
        <is>
          <t>688122</t>
        </is>
      </c>
      <c r="B305" t="n">
        <v>0.01442788627434918</v>
      </c>
      <c r="C305" t="n">
        <v>94.61810274531122</v>
      </c>
      <c r="D305" t="n">
        <v>44.51673469387755</v>
      </c>
      <c r="E305" t="n">
        <v>4.856244897959184</v>
      </c>
    </row>
    <row r="306">
      <c r="A306" t="inlineStr">
        <is>
          <t>600765</t>
        </is>
      </c>
      <c r="B306" t="n">
        <v>0.005199019113575041</v>
      </c>
      <c r="C306" t="n">
        <v>94.44444444444444</v>
      </c>
      <c r="D306" t="n">
        <v>12.9225306122449</v>
      </c>
      <c r="E306" t="n">
        <v>2.732571428571429</v>
      </c>
    </row>
    <row r="307">
      <c r="A307" t="inlineStr">
        <is>
          <t>600418</t>
        </is>
      </c>
      <c r="B307" t="n">
        <v>0.003036774442722606</v>
      </c>
      <c r="C307" t="n">
        <v>94.27480916030532</v>
      </c>
      <c r="D307" t="n">
        <v>7.994163265306122</v>
      </c>
      <c r="E307" t="n">
        <v>4.793510204081633</v>
      </c>
    </row>
    <row r="308">
      <c r="A308" t="inlineStr">
        <is>
          <t>300034</t>
        </is>
      </c>
      <c r="B308" t="n">
        <v>0.006642575721913218</v>
      </c>
      <c r="C308" t="n">
        <v>94.25427872860637</v>
      </c>
      <c r="D308" t="n">
        <v>21.32469387755102</v>
      </c>
      <c r="E308" t="n">
        <v>2.664816326530612</v>
      </c>
    </row>
    <row r="309">
      <c r="A309" t="inlineStr">
        <is>
          <t>600588</t>
        </is>
      </c>
      <c r="B309" t="n">
        <v>0.004083176372379041</v>
      </c>
      <c r="C309" t="n">
        <v>94.0481043620057</v>
      </c>
      <c r="D309" t="n">
        <v>39.46579591836734</v>
      </c>
      <c r="E309" t="n">
        <v>0.8664489795918366</v>
      </c>
    </row>
    <row r="310">
      <c r="A310" t="inlineStr">
        <is>
          <t>002064</t>
        </is>
      </c>
      <c r="B310" t="n">
        <v>0.002054413216431757</v>
      </c>
      <c r="C310" t="n">
        <v>93.94435351882157</v>
      </c>
      <c r="D310" t="n">
        <v>7.051714285714286</v>
      </c>
      <c r="E310" t="n">
        <v>1.711959183673469</v>
      </c>
    </row>
    <row r="311">
      <c r="A311" t="inlineStr">
        <is>
          <t>600877</t>
        </is>
      </c>
      <c r="B311" t="n">
        <v>0.0006399159364104202</v>
      </c>
      <c r="C311" t="n">
        <v>93.92265193370166</v>
      </c>
      <c r="D311" t="n">
        <v>6.531755102040815</v>
      </c>
      <c r="E311" t="n">
        <v>1.165591836734694</v>
      </c>
    </row>
    <row r="312">
      <c r="A312" t="inlineStr">
        <is>
          <t>688390</t>
        </is>
      </c>
      <c r="B312" t="n">
        <v>0.04026707900729581</v>
      </c>
      <c r="C312" t="n">
        <v>93.7851851851852</v>
      </c>
      <c r="D312" t="n">
        <v>185.3953409090909</v>
      </c>
      <c r="E312" t="n">
        <v>8.311704545454546</v>
      </c>
    </row>
    <row r="313">
      <c r="A313" t="inlineStr">
        <is>
          <t>300450</t>
        </is>
      </c>
      <c r="B313" t="n">
        <v>0.01251524369331307</v>
      </c>
      <c r="C313" t="n">
        <v>93.4908604547481</v>
      </c>
      <c r="D313" t="n">
        <v>51.26465306122449</v>
      </c>
      <c r="E313" t="n">
        <v>2.053918367346939</v>
      </c>
    </row>
    <row r="314">
      <c r="A314" t="inlineStr">
        <is>
          <t>601799</t>
        </is>
      </c>
      <c r="B314" t="n">
        <v>0.04469677302162334</v>
      </c>
      <c r="C314" t="n">
        <v>93.20437512659512</v>
      </c>
      <c r="D314" t="n">
        <v>137.1635510204082</v>
      </c>
      <c r="E314" t="n">
        <v>0.5786938775510203</v>
      </c>
    </row>
    <row r="315">
      <c r="A315" t="inlineStr">
        <is>
          <t>601689</t>
        </is>
      </c>
      <c r="B315" t="n">
        <v>0.009854724853398</v>
      </c>
      <c r="C315" t="n">
        <v>92.79038718291055</v>
      </c>
      <c r="D315" t="n">
        <v>30.92383673469388</v>
      </c>
      <c r="E315" t="n">
        <v>1.398408163265306</v>
      </c>
    </row>
    <row r="316">
      <c r="A316" t="inlineStr">
        <is>
          <t>600298</t>
        </is>
      </c>
      <c r="B316" t="n">
        <v>0.01415505049727864</v>
      </c>
      <c r="C316" t="n">
        <v>92.744901370779</v>
      </c>
      <c r="D316" t="n">
        <v>47.16481632653062</v>
      </c>
      <c r="E316" t="n">
        <v>1.453224489795919</v>
      </c>
    </row>
    <row r="317">
      <c r="A317" t="inlineStr">
        <is>
          <t>600519</t>
        </is>
      </c>
      <c r="B317" t="n">
        <v>0.2516107958616298</v>
      </c>
      <c r="C317" t="n">
        <v>92.72973583201625</v>
      </c>
      <c r="D317" t="n">
        <v>1498.001102040816</v>
      </c>
      <c r="E317" t="n">
        <v>0.261795918367347</v>
      </c>
    </row>
    <row r="318">
      <c r="A318" t="inlineStr">
        <is>
          <t>300858</t>
        </is>
      </c>
      <c r="B318" t="n">
        <v>0.007437714179098045</v>
      </c>
      <c r="C318" t="n">
        <v>92.70436566070903</v>
      </c>
      <c r="D318" t="n">
        <v>68.69478632478632</v>
      </c>
      <c r="E318" t="n">
        <v>10.90666666666666</v>
      </c>
    </row>
    <row r="319">
      <c r="A319" t="inlineStr">
        <is>
          <t>600456</t>
        </is>
      </c>
      <c r="B319" t="n">
        <v>0.008227534711526119</v>
      </c>
      <c r="C319" t="n">
        <v>92.50292854353768</v>
      </c>
      <c r="D319" t="n">
        <v>31.19995918367347</v>
      </c>
      <c r="E319" t="n">
        <v>2.097632653061225</v>
      </c>
    </row>
    <row r="320">
      <c r="A320" t="inlineStr">
        <is>
          <t>600600</t>
        </is>
      </c>
      <c r="B320" t="n">
        <v>0.02220209897599245</v>
      </c>
      <c r="C320" t="n">
        <v>92.40079365079366</v>
      </c>
      <c r="D320" t="n">
        <v>70.02375510204081</v>
      </c>
      <c r="E320" t="n">
        <v>1.063142857142857</v>
      </c>
    </row>
    <row r="321">
      <c r="A321" t="inlineStr">
        <is>
          <t>603809</t>
        </is>
      </c>
      <c r="B321" t="n">
        <v>0.009645754980762514</v>
      </c>
      <c r="C321" t="n">
        <v>92.36111111111111</v>
      </c>
      <c r="D321" t="n">
        <v>17.56008163265306</v>
      </c>
      <c r="E321" t="n">
        <v>2.840326530612245</v>
      </c>
    </row>
    <row r="322">
      <c r="A322" t="inlineStr">
        <is>
          <t>688363</t>
        </is>
      </c>
      <c r="B322" t="n">
        <v>0.02501418524827326</v>
      </c>
      <c r="C322" t="n">
        <v>91.91832742389043</v>
      </c>
      <c r="D322" t="n">
        <v>120.9271020408163</v>
      </c>
      <c r="E322" t="n">
        <v>3.81665306122449</v>
      </c>
    </row>
    <row r="323">
      <c r="A323" t="inlineStr">
        <is>
          <t>002507</t>
        </is>
      </c>
      <c r="B323" t="n">
        <v>0.005667890732106593</v>
      </c>
      <c r="C323" t="n">
        <v>91.41153081510936</v>
      </c>
      <c r="D323" t="n">
        <v>37.38216326530613</v>
      </c>
      <c r="E323" t="n">
        <v>1.653755102040816</v>
      </c>
    </row>
    <row r="324">
      <c r="A324" t="inlineStr">
        <is>
          <t>300737</t>
        </is>
      </c>
      <c r="B324" t="n">
        <v>0.004192193317822343</v>
      </c>
      <c r="C324" t="n">
        <v>91.04938271604939</v>
      </c>
      <c r="D324" t="n">
        <v>20.83551020408163</v>
      </c>
      <c r="E324" t="n">
        <v>3.789469387755101</v>
      </c>
    </row>
    <row r="325">
      <c r="A325" t="inlineStr">
        <is>
          <t>002735</t>
        </is>
      </c>
      <c r="B325" t="n">
        <v>0.01278898368883432</v>
      </c>
      <c r="C325" t="n">
        <v>90.82001031459515</v>
      </c>
      <c r="D325" t="n">
        <v>28.52734693877551</v>
      </c>
      <c r="E325" t="n">
        <v>1.997102040816326</v>
      </c>
    </row>
    <row r="326">
      <c r="A326" t="inlineStr">
        <is>
          <t>002185</t>
        </is>
      </c>
      <c r="B326" t="n">
        <v>0.001282011977984815</v>
      </c>
      <c r="C326" t="n">
        <v>90.80047789725212</v>
      </c>
      <c r="D326" t="n">
        <v>13.79216326530612</v>
      </c>
      <c r="E326" t="n">
        <v>6.616612244897958</v>
      </c>
    </row>
    <row r="327">
      <c r="A327" t="inlineStr">
        <is>
          <t>600817</t>
        </is>
      </c>
      <c r="B327" t="n">
        <v>0.001415587614094841</v>
      </c>
      <c r="C327" t="n">
        <v>90.39999999999999</v>
      </c>
      <c r="D327" t="n">
        <v>10.99485714285714</v>
      </c>
      <c r="E327" t="n">
        <v>0.9136326530612245</v>
      </c>
    </row>
    <row r="328">
      <c r="A328" t="inlineStr">
        <is>
          <t>002429</t>
        </is>
      </c>
      <c r="B328" t="n">
        <v>0.0007453737314196987</v>
      </c>
      <c r="C328" t="n">
        <v>90.21739130434783</v>
      </c>
      <c r="D328" t="n">
        <v>5.672938775510204</v>
      </c>
      <c r="E328" t="n">
        <v>2.13930612244898</v>
      </c>
    </row>
    <row r="329">
      <c r="A329" t="inlineStr">
        <is>
          <t>300740</t>
        </is>
      </c>
      <c r="B329" t="n">
        <v>0.00727130407245979</v>
      </c>
      <c r="C329" t="n">
        <v>90.18691588785049</v>
      </c>
      <c r="D329" t="n">
        <v>14.96379591836735</v>
      </c>
      <c r="E329" t="n">
        <v>6.076816326530612</v>
      </c>
    </row>
    <row r="330">
      <c r="A330" t="inlineStr">
        <is>
          <t>002702</t>
        </is>
      </c>
      <c r="B330" t="n">
        <v>0.002591288885846213</v>
      </c>
      <c r="C330" t="n">
        <v>90.04524886877829</v>
      </c>
      <c r="D330" t="n">
        <v>7.381918367346939</v>
      </c>
      <c r="E330" t="n">
        <v>8.647714285714287</v>
      </c>
    </row>
    <row r="331">
      <c r="A331" t="inlineStr">
        <is>
          <t>300082</t>
        </is>
      </c>
      <c r="B331" t="n">
        <v>0.002200344205129581</v>
      </c>
      <c r="C331" t="n">
        <v>89.81191222570533</v>
      </c>
      <c r="D331" t="n">
        <v>7.952204081632653</v>
      </c>
      <c r="E331" t="n">
        <v>1.859061224489796</v>
      </c>
    </row>
    <row r="332">
      <c r="A332" t="inlineStr">
        <is>
          <t>002216</t>
        </is>
      </c>
      <c r="B332" t="n">
        <v>0.005719495008724765</v>
      </c>
      <c r="C332" t="n">
        <v>89.41655359565807</v>
      </c>
      <c r="D332" t="n">
        <v>25.36918367346939</v>
      </c>
      <c r="E332" t="n">
        <v>1.835836734693878</v>
      </c>
    </row>
    <row r="333">
      <c r="A333" t="inlineStr">
        <is>
          <t>002585</t>
        </is>
      </c>
      <c r="B333" t="n">
        <v>0.002626227015272404</v>
      </c>
      <c r="C333" t="n">
        <v>89.18918918918919</v>
      </c>
      <c r="D333" t="n">
        <v>7.347306122448979</v>
      </c>
      <c r="E333" t="n">
        <v>4.062285714285713</v>
      </c>
    </row>
    <row r="334">
      <c r="A334" t="inlineStr">
        <is>
          <t>300671</t>
        </is>
      </c>
      <c r="B334" t="n">
        <v>0.01165372946186763</v>
      </c>
      <c r="C334" t="n">
        <v>89.10540301151464</v>
      </c>
      <c r="D334" t="n">
        <v>37.50771428571429</v>
      </c>
      <c r="E334" t="n">
        <v>8.587061224489796</v>
      </c>
    </row>
    <row r="335">
      <c r="A335" t="inlineStr">
        <is>
          <t>002581</t>
        </is>
      </c>
      <c r="B335" t="n">
        <v>0.007779673723543708</v>
      </c>
      <c r="C335" t="n">
        <v>88.72077028885835</v>
      </c>
      <c r="D335" t="n">
        <v>18.77677551020408</v>
      </c>
      <c r="E335" t="n">
        <v>9.435387755102042</v>
      </c>
    </row>
    <row r="336">
      <c r="A336" t="inlineStr">
        <is>
          <t>688598</t>
        </is>
      </c>
      <c r="B336" t="n">
        <v>0.03396165930348174</v>
      </c>
      <c r="C336" t="n">
        <v>88.57520952801056</v>
      </c>
      <c r="D336" t="n">
        <v>114.1389696969697</v>
      </c>
      <c r="E336" t="n">
        <v>9.903030303030302</v>
      </c>
    </row>
    <row r="337">
      <c r="A337" t="inlineStr">
        <is>
          <t>000661</t>
        </is>
      </c>
      <c r="B337" t="n">
        <v>0.07871718635539554</v>
      </c>
      <c r="C337" t="n">
        <v>88.49571886539786</v>
      </c>
      <c r="D337" t="n">
        <v>358.7331428571429</v>
      </c>
      <c r="E337" t="n">
        <v>1.575224489795918</v>
      </c>
    </row>
    <row r="338">
      <c r="A338" t="inlineStr">
        <is>
          <t>300712</t>
        </is>
      </c>
      <c r="B338" t="n">
        <v>0.003636200980032103</v>
      </c>
      <c r="C338" t="n">
        <v>88.30744071954211</v>
      </c>
      <c r="D338" t="n">
        <v>15.19657142857143</v>
      </c>
      <c r="E338" t="n">
        <v>7.417469387755102</v>
      </c>
    </row>
    <row r="339">
      <c r="A339" t="inlineStr">
        <is>
          <t>300857</t>
        </is>
      </c>
      <c r="B339" t="n">
        <v>0.004529133056116038</v>
      </c>
      <c r="C339" t="n">
        <v>88.05078416728902</v>
      </c>
      <c r="D339" t="n">
        <v>34.64196581196581</v>
      </c>
      <c r="E339" t="n">
        <v>12.43769230769231</v>
      </c>
    </row>
    <row r="340">
      <c r="A340" t="inlineStr">
        <is>
          <t>002475</t>
        </is>
      </c>
      <c r="B340" t="n">
        <v>0.01012149855063197</v>
      </c>
      <c r="C340" t="n">
        <v>87.99497171590194</v>
      </c>
      <c r="D340" t="n">
        <v>46.29306122448979</v>
      </c>
      <c r="E340" t="n">
        <v>1.287795918367347</v>
      </c>
    </row>
    <row r="341">
      <c r="A341" t="inlineStr">
        <is>
          <t>300589</t>
        </is>
      </c>
      <c r="B341" t="n">
        <v>0.02058888320117345</v>
      </c>
      <c r="C341" t="n">
        <v>87.31343283582089</v>
      </c>
      <c r="D341" t="n">
        <v>19.22404081632653</v>
      </c>
      <c r="E341" t="n">
        <v>11.62563265306123</v>
      </c>
    </row>
    <row r="342">
      <c r="A342" t="inlineStr">
        <is>
          <t>002149</t>
        </is>
      </c>
      <c r="B342" t="n">
        <v>0.003668878547574644</v>
      </c>
      <c r="C342" t="n">
        <v>87.29139922978177</v>
      </c>
      <c r="D342" t="n">
        <v>8.583836734693877</v>
      </c>
      <c r="E342" t="n">
        <v>3.887918367346939</v>
      </c>
    </row>
    <row r="343">
      <c r="A343" t="inlineStr">
        <is>
          <t>600827</t>
        </is>
      </c>
      <c r="B343" t="n">
        <v>0.006980532131321395</v>
      </c>
      <c r="C343" t="n">
        <v>86.87430478309233</v>
      </c>
      <c r="D343" t="n">
        <v>12.99697959183674</v>
      </c>
      <c r="E343" t="n">
        <v>1.669918367346939</v>
      </c>
    </row>
    <row r="344">
      <c r="A344" t="inlineStr">
        <is>
          <t>600685</t>
        </is>
      </c>
      <c r="B344" t="n">
        <v>0.01167107647758716</v>
      </c>
      <c r="C344" t="n">
        <v>86.73076923076923</v>
      </c>
      <c r="D344" t="n">
        <v>22.71538775510204</v>
      </c>
      <c r="E344" t="n">
        <v>2.603183673469388</v>
      </c>
    </row>
    <row r="345">
      <c r="A345" t="inlineStr">
        <is>
          <t>300008</t>
        </is>
      </c>
      <c r="B345" t="n">
        <v>0.004239464272806441</v>
      </c>
      <c r="C345" t="n">
        <v>86.64596273291924</v>
      </c>
      <c r="D345" t="n">
        <v>4.84</v>
      </c>
      <c r="E345" t="n">
        <v>9.703795918367348</v>
      </c>
    </row>
    <row r="346">
      <c r="A346" t="inlineStr">
        <is>
          <t>002683</t>
        </is>
      </c>
      <c r="B346" t="n">
        <v>0.01215704294415995</v>
      </c>
      <c r="C346" t="n">
        <v>86.49548264384212</v>
      </c>
      <c r="D346" t="n">
        <v>38.98473469387755</v>
      </c>
      <c r="E346" t="n">
        <v>2.154326530612245</v>
      </c>
    </row>
    <row r="347">
      <c r="A347" t="inlineStr">
        <is>
          <t>002382</t>
        </is>
      </c>
      <c r="B347" t="n">
        <v>0.005477793640141928</v>
      </c>
      <c r="C347" t="n">
        <v>86.28246753246754</v>
      </c>
      <c r="D347" t="n">
        <v>22.3510612244898</v>
      </c>
      <c r="E347" t="n">
        <v>4.85595918367347</v>
      </c>
    </row>
    <row r="348">
      <c r="A348" t="inlineStr">
        <is>
          <t>300651</t>
        </is>
      </c>
      <c r="B348" t="n">
        <v>0.006060208723481709</v>
      </c>
      <c r="C348" t="n">
        <v>85.50619082301527</v>
      </c>
      <c r="D348" t="n">
        <v>33.47775510204082</v>
      </c>
      <c r="E348" t="n">
        <v>2.454244897959184</v>
      </c>
    </row>
    <row r="349">
      <c r="A349" t="inlineStr">
        <is>
          <t>603899</t>
        </is>
      </c>
      <c r="B349" t="n">
        <v>0.01390845551381822</v>
      </c>
      <c r="C349" t="n">
        <v>85.46184738955824</v>
      </c>
      <c r="D349" t="n">
        <v>62.79518367346939</v>
      </c>
      <c r="E349" t="n">
        <v>0.4094693877551021</v>
      </c>
    </row>
    <row r="350">
      <c r="A350" t="inlineStr">
        <is>
          <t>002179</t>
        </is>
      </c>
      <c r="B350" t="n">
        <v>0.01327910201674841</v>
      </c>
      <c r="C350" t="n">
        <v>85.43788187372709</v>
      </c>
      <c r="D350" t="n">
        <v>46.10028571428571</v>
      </c>
      <c r="E350" t="n">
        <v>0.9292653061224491</v>
      </c>
    </row>
    <row r="351">
      <c r="A351" t="inlineStr">
        <is>
          <t>000591</t>
        </is>
      </c>
      <c r="B351" t="n">
        <v>0.001061782912278703</v>
      </c>
      <c r="C351" t="n">
        <v>85.25469168900806</v>
      </c>
      <c r="D351" t="n">
        <v>4.175795918367347</v>
      </c>
      <c r="E351" t="n">
        <v>3.898979591836734</v>
      </c>
    </row>
    <row r="352">
      <c r="A352" t="inlineStr">
        <is>
          <t>002511</t>
        </is>
      </c>
      <c r="B352" t="n">
        <v>0.002704354304367938</v>
      </c>
      <c r="C352" t="n">
        <v>85.25311812179015</v>
      </c>
      <c r="D352" t="n">
        <v>20.00787755102041</v>
      </c>
      <c r="E352" t="n">
        <v>1.699714285714286</v>
      </c>
    </row>
    <row r="353">
      <c r="A353" t="inlineStr">
        <is>
          <t>002607</t>
        </is>
      </c>
      <c r="B353" t="n">
        <v>0.006838480302874519</v>
      </c>
      <c r="C353" t="n">
        <v>84.89442338927992</v>
      </c>
      <c r="D353" t="n">
        <v>30.02457142857143</v>
      </c>
      <c r="E353" t="n">
        <v>1.527061224489796</v>
      </c>
    </row>
    <row r="354">
      <c r="A354" t="inlineStr">
        <is>
          <t>300721</t>
        </is>
      </c>
      <c r="B354" t="n">
        <v>0.005942830080615288</v>
      </c>
      <c r="C354" t="n">
        <v>84.66289243437983</v>
      </c>
      <c r="D354" t="n">
        <v>25.6344081632653</v>
      </c>
      <c r="E354" t="n">
        <v>12.27126530612245</v>
      </c>
    </row>
    <row r="355">
      <c r="A355" t="inlineStr">
        <is>
          <t>601966</t>
        </is>
      </c>
      <c r="B355" t="n">
        <v>0.004955918999601375</v>
      </c>
      <c r="C355" t="n">
        <v>84.35251798561151</v>
      </c>
      <c r="D355" t="n">
        <v>25.03330612244898</v>
      </c>
      <c r="E355" t="n">
        <v>0.7944897959183673</v>
      </c>
    </row>
    <row r="356">
      <c r="A356" t="inlineStr">
        <is>
          <t>600267</t>
        </is>
      </c>
      <c r="B356" t="n">
        <v>0.001431733323644789</v>
      </c>
      <c r="C356" t="n">
        <v>84.34873949579833</v>
      </c>
      <c r="D356" t="n">
        <v>15.68069387755102</v>
      </c>
      <c r="E356" t="n">
        <v>3.830530612244898</v>
      </c>
    </row>
    <row r="357">
      <c r="A357" t="inlineStr">
        <is>
          <t>002026</t>
        </is>
      </c>
      <c r="B357" t="n">
        <v>0.004528307002406836</v>
      </c>
      <c r="C357" t="n">
        <v>84.18079096045199</v>
      </c>
      <c r="D357" t="n">
        <v>7.810122448979592</v>
      </c>
      <c r="E357" t="n">
        <v>3.486857142857143</v>
      </c>
    </row>
    <row r="358">
      <c r="A358" t="inlineStr">
        <is>
          <t>600196</t>
        </is>
      </c>
      <c r="B358" t="n">
        <v>0.01484817441629922</v>
      </c>
      <c r="C358" t="n">
        <v>84.03298350824588</v>
      </c>
      <c r="D358" t="n">
        <v>42.64918367346939</v>
      </c>
      <c r="E358" t="n">
        <v>3.004489795918367</v>
      </c>
    </row>
    <row r="359">
      <c r="A359" t="inlineStr">
        <is>
          <t>300243</t>
        </is>
      </c>
      <c r="B359" t="n">
        <v>0.00424679107790487</v>
      </c>
      <c r="C359" t="n">
        <v>83.84223918575063</v>
      </c>
      <c r="D359" t="n">
        <v>10.45808163265306</v>
      </c>
      <c r="E359" t="n">
        <v>2.750285714285714</v>
      </c>
    </row>
    <row r="360">
      <c r="A360" t="inlineStr">
        <is>
          <t>000738</t>
        </is>
      </c>
      <c r="B360" t="n">
        <v>0.00386861743363324</v>
      </c>
      <c r="C360" t="n">
        <v>83.74164810690424</v>
      </c>
      <c r="D360" t="n">
        <v>17.05159183673469</v>
      </c>
      <c r="E360" t="n">
        <v>2.434408163265307</v>
      </c>
    </row>
    <row r="361">
      <c r="A361" t="inlineStr">
        <is>
          <t>000951</t>
        </is>
      </c>
      <c r="B361" t="n">
        <v>0.007593509477982074</v>
      </c>
      <c r="C361" t="n">
        <v>83.6251774727875</v>
      </c>
      <c r="D361" t="n">
        <v>29.61277551020408</v>
      </c>
      <c r="E361" t="n">
        <v>0.9785714285714285</v>
      </c>
    </row>
    <row r="362">
      <c r="A362" t="inlineStr">
        <is>
          <t>600409</t>
        </is>
      </c>
      <c r="B362" t="n">
        <v>0.001994899045487993</v>
      </c>
      <c r="C362" t="n">
        <v>83.60655737704919</v>
      </c>
      <c r="D362" t="n">
        <v>6.335551020408164</v>
      </c>
      <c r="E362" t="n">
        <v>2.319918367346938</v>
      </c>
    </row>
    <row r="363">
      <c r="A363" t="inlineStr">
        <is>
          <t>600845</t>
        </is>
      </c>
      <c r="B363" t="n">
        <v>0.007984997257618519</v>
      </c>
      <c r="C363" t="n">
        <v>83.59603035610041</v>
      </c>
      <c r="D363" t="n">
        <v>58.17942857142857</v>
      </c>
      <c r="E363" t="n">
        <v>0.9404081632653062</v>
      </c>
    </row>
    <row r="364">
      <c r="A364" t="inlineStr">
        <is>
          <t>002342</t>
        </is>
      </c>
      <c r="B364" t="n">
        <v>0.0003604072721703836</v>
      </c>
      <c r="C364" t="n">
        <v>83.12101910828025</v>
      </c>
      <c r="D364" t="n">
        <v>3.327469387755102</v>
      </c>
      <c r="E364" t="n">
        <v>3.278204081632653</v>
      </c>
    </row>
    <row r="365">
      <c r="A365" t="inlineStr">
        <is>
          <t>300715</t>
        </is>
      </c>
      <c r="B365" t="n">
        <v>0.01601425256808071</v>
      </c>
      <c r="C365" t="n">
        <v>82.71954674220964</v>
      </c>
      <c r="D365" t="n">
        <v>41.01632653061224</v>
      </c>
      <c r="E365" t="n">
        <v>3.264530612244898</v>
      </c>
    </row>
    <row r="366">
      <c r="A366" t="inlineStr">
        <is>
          <t>300502</t>
        </is>
      </c>
      <c r="B366" t="n">
        <v>0.007941207199005571</v>
      </c>
      <c r="C366" t="n">
        <v>82.2643979057592</v>
      </c>
      <c r="D366" t="n">
        <v>56.17355102040816</v>
      </c>
      <c r="E366" t="n">
        <v>4.237142857142857</v>
      </c>
    </row>
    <row r="367">
      <c r="A367" t="inlineStr">
        <is>
          <t>300699</t>
        </is>
      </c>
      <c r="B367" t="n">
        <v>0.01143093714742264</v>
      </c>
      <c r="C367" t="n">
        <v>81.72690763052211</v>
      </c>
      <c r="D367" t="n">
        <v>65.87204081632653</v>
      </c>
      <c r="E367" t="n">
        <v>1.565387755102041</v>
      </c>
    </row>
    <row r="368">
      <c r="A368" t="inlineStr">
        <is>
          <t>002726</t>
        </is>
      </c>
      <c r="B368" t="n">
        <v>0.002812613001285452</v>
      </c>
      <c r="C368" t="n">
        <v>81.71589310829816</v>
      </c>
      <c r="D368" t="n">
        <v>9.74991836734694</v>
      </c>
      <c r="E368" t="n">
        <v>2.591061224489796</v>
      </c>
    </row>
    <row r="369">
      <c r="A369" t="inlineStr">
        <is>
          <t>002304</t>
        </is>
      </c>
      <c r="B369" t="n">
        <v>0.05680310495496888</v>
      </c>
      <c r="C369" t="n">
        <v>81.34937688010315</v>
      </c>
      <c r="D369" t="n">
        <v>132.6656326530612</v>
      </c>
      <c r="E369" t="n">
        <v>0.6652244897959184</v>
      </c>
    </row>
    <row r="370">
      <c r="A370" t="inlineStr">
        <is>
          <t>600109</t>
        </is>
      </c>
      <c r="B370" t="n">
        <v>0.003222072296632115</v>
      </c>
      <c r="C370" t="n">
        <v>81.20805369127517</v>
      </c>
      <c r="D370" t="n">
        <v>12.76126530612245</v>
      </c>
      <c r="E370" t="n">
        <v>3.018489795918367</v>
      </c>
    </row>
    <row r="371">
      <c r="A371" t="inlineStr">
        <is>
          <t>002271</t>
        </is>
      </c>
      <c r="B371" t="n">
        <v>0.009416479070365977</v>
      </c>
      <c r="C371" t="n">
        <v>81.20300751879699</v>
      </c>
      <c r="D371" t="n">
        <v>41.41244897959184</v>
      </c>
      <c r="E371" t="n">
        <v>1.741591836734694</v>
      </c>
    </row>
    <row r="372">
      <c r="A372" t="inlineStr">
        <is>
          <t>600161</t>
        </is>
      </c>
      <c r="B372" t="n">
        <v>0.004735009238908883</v>
      </c>
      <c r="C372" t="n">
        <v>81.10068259385666</v>
      </c>
      <c r="D372" t="n">
        <v>35.9564081632653</v>
      </c>
      <c r="E372" t="n">
        <v>1.222448979591837</v>
      </c>
    </row>
    <row r="373">
      <c r="A373" t="inlineStr">
        <is>
          <t>603890</t>
        </is>
      </c>
      <c r="B373" t="n">
        <v>0.003239762604319241</v>
      </c>
      <c r="C373" t="n">
        <v>80.59125964010283</v>
      </c>
      <c r="D373" t="n">
        <v>12.9650612244898</v>
      </c>
      <c r="E373" t="n">
        <v>6.246775510204082</v>
      </c>
    </row>
    <row r="374">
      <c r="A374" t="inlineStr">
        <is>
          <t>000786</t>
        </is>
      </c>
      <c r="B374" t="n">
        <v>0.005669207676282927</v>
      </c>
      <c r="C374" t="n">
        <v>80.58648849294727</v>
      </c>
      <c r="D374" t="n">
        <v>30.30742857142857</v>
      </c>
      <c r="E374" t="n">
        <v>0.8337959183673469</v>
      </c>
    </row>
    <row r="375">
      <c r="A375" t="inlineStr">
        <is>
          <t>002829</t>
        </is>
      </c>
      <c r="B375" t="n">
        <v>0.005962529859913183</v>
      </c>
      <c r="C375" t="n">
        <v>80.37784456848433</v>
      </c>
      <c r="D375" t="n">
        <v>35.22506122448979</v>
      </c>
      <c r="E375" t="n">
        <v>6.367673469387755</v>
      </c>
    </row>
    <row r="376">
      <c r="A376" t="inlineStr">
        <is>
          <t>600861</t>
        </is>
      </c>
      <c r="B376" t="n">
        <v>0.005113053966642057</v>
      </c>
      <c r="C376" t="n">
        <v>79.062159214831</v>
      </c>
      <c r="D376" t="n">
        <v>15.59448979591837</v>
      </c>
      <c r="E376" t="n">
        <v>2.28669387755102</v>
      </c>
    </row>
    <row r="377">
      <c r="A377" t="inlineStr">
        <is>
          <t>601995</t>
        </is>
      </c>
      <c r="B377" t="n">
        <v>0.003864466151027783</v>
      </c>
      <c r="C377" t="n">
        <v>79.01856763925727</v>
      </c>
      <c r="D377" t="n">
        <v>62.58792452830188</v>
      </c>
      <c r="E377" t="n">
        <v>20.86188679245283</v>
      </c>
    </row>
    <row r="378">
      <c r="A378" t="inlineStr">
        <is>
          <t>300244</t>
        </is>
      </c>
      <c r="B378" t="n">
        <v>0.00547831715333936</v>
      </c>
      <c r="C378" t="n">
        <v>78.74947190536543</v>
      </c>
      <c r="D378" t="n">
        <v>32.76518367346939</v>
      </c>
      <c r="E378" t="n">
        <v>2.455020408163265</v>
      </c>
    </row>
    <row r="379">
      <c r="A379" t="inlineStr">
        <is>
          <t>601952</t>
        </is>
      </c>
      <c r="B379" t="n">
        <v>0.002433246350411517</v>
      </c>
      <c r="C379" t="n">
        <v>78.49002849002848</v>
      </c>
      <c r="D379" t="n">
        <v>11.3194693877551</v>
      </c>
      <c r="E379" t="n">
        <v>5.856122448979591</v>
      </c>
    </row>
    <row r="380">
      <c r="A380" t="inlineStr">
        <is>
          <t>300843</t>
        </is>
      </c>
      <c r="B380" t="n">
        <v>0.00345840775587632</v>
      </c>
      <c r="C380" t="n">
        <v>78.41776544066622</v>
      </c>
      <c r="D380" t="n">
        <v>31.90335820895523</v>
      </c>
      <c r="E380" t="n">
        <v>15.45022388059702</v>
      </c>
    </row>
    <row r="381">
      <c r="A381" t="inlineStr">
        <is>
          <t>600707</t>
        </is>
      </c>
      <c r="B381" t="n">
        <v>0.000703809796050177</v>
      </c>
      <c r="C381" t="n">
        <v>78.32167832167833</v>
      </c>
      <c r="D381" t="n">
        <v>4.65330612244898</v>
      </c>
      <c r="E381" t="n">
        <v>2.178163265306123</v>
      </c>
    </row>
    <row r="382">
      <c r="A382" t="inlineStr">
        <is>
          <t>002311</t>
        </is>
      </c>
      <c r="B382" t="n">
        <v>0.01146606901547299</v>
      </c>
      <c r="C382" t="n">
        <v>78.14461118690316</v>
      </c>
      <c r="D382" t="n">
        <v>52.06277551020408</v>
      </c>
      <c r="E382" t="n">
        <v>0.5413877551020407</v>
      </c>
    </row>
    <row r="383">
      <c r="A383" t="inlineStr">
        <is>
          <t>300521</t>
        </is>
      </c>
      <c r="B383" t="n">
        <v>0.008515813100125318</v>
      </c>
      <c r="C383" t="n">
        <v>77.73584905660378</v>
      </c>
      <c r="D383" t="n">
        <v>18.52755102040816</v>
      </c>
      <c r="E383" t="n">
        <v>2.775061224489795</v>
      </c>
    </row>
    <row r="384">
      <c r="A384" t="inlineStr">
        <is>
          <t>300364</t>
        </is>
      </c>
      <c r="B384" t="n">
        <v>0.002336898228934979</v>
      </c>
      <c r="C384" t="n">
        <v>77.59433962264151</v>
      </c>
      <c r="D384" t="n">
        <v>6.353673469387756</v>
      </c>
      <c r="E384" t="n">
        <v>5.587510204081632</v>
      </c>
    </row>
    <row r="385">
      <c r="A385" t="inlineStr">
        <is>
          <t>300470</t>
        </is>
      </c>
      <c r="B385" t="n">
        <v>0.007977445923111108</v>
      </c>
      <c r="C385" t="n">
        <v>77.51773049645392</v>
      </c>
      <c r="D385" t="n">
        <v>35.38208163265306</v>
      </c>
      <c r="E385" t="n">
        <v>1.228081632653061</v>
      </c>
    </row>
    <row r="386">
      <c r="A386" t="inlineStr">
        <is>
          <t>600690</t>
        </is>
      </c>
      <c r="B386" t="n">
        <v>0.005332218834895567</v>
      </c>
      <c r="C386" t="n">
        <v>77.31796752226296</v>
      </c>
      <c r="D386" t="n">
        <v>20.52395918367347</v>
      </c>
      <c r="E386" t="n">
        <v>0.793061224489796</v>
      </c>
    </row>
    <row r="387">
      <c r="A387" t="inlineStr">
        <is>
          <t>000895</t>
        </is>
      </c>
      <c r="B387" t="n">
        <v>0.006431509118848585</v>
      </c>
      <c r="C387" t="n">
        <v>77.11920529801326</v>
      </c>
      <c r="D387" t="n">
        <v>44.94857142857143</v>
      </c>
      <c r="E387" t="n">
        <v>1.571755102040816</v>
      </c>
    </row>
    <row r="388">
      <c r="A388" t="inlineStr">
        <is>
          <t>300638</t>
        </is>
      </c>
      <c r="B388" t="n">
        <v>0.009752342336438605</v>
      </c>
      <c r="C388" t="n">
        <v>77.03862660944205</v>
      </c>
      <c r="D388" t="n">
        <v>54.09020408163265</v>
      </c>
      <c r="E388" t="n">
        <v>5.167918367346938</v>
      </c>
    </row>
    <row r="389">
      <c r="A389" t="inlineStr">
        <is>
          <t>300522</t>
        </is>
      </c>
      <c r="B389" t="n">
        <v>0.01146412941480257</v>
      </c>
      <c r="C389" t="n">
        <v>76.81159420289853</v>
      </c>
      <c r="D389" t="n">
        <v>20.8304081632653</v>
      </c>
      <c r="E389" t="n">
        <v>2.427183673469388</v>
      </c>
    </row>
    <row r="390">
      <c r="A390" t="inlineStr">
        <is>
          <t>600521</t>
        </is>
      </c>
      <c r="B390" t="n">
        <v>0.007739879181642391</v>
      </c>
      <c r="C390" t="n">
        <v>76.68106107341146</v>
      </c>
      <c r="D390" t="n">
        <v>29.79114285714286</v>
      </c>
      <c r="E390" t="n">
        <v>1.80334693877551</v>
      </c>
    </row>
    <row r="391">
      <c r="A391" t="inlineStr">
        <is>
          <t>002075</t>
        </is>
      </c>
      <c r="B391" t="n">
        <v>0.002219919367876369</v>
      </c>
      <c r="C391" t="n">
        <v>76.64576802507837</v>
      </c>
      <c r="D391" t="n">
        <v>11.38677551020408</v>
      </c>
      <c r="E391" t="n">
        <v>3.226326530612245</v>
      </c>
    </row>
    <row r="392">
      <c r="A392" t="inlineStr">
        <is>
          <t>002432</t>
        </is>
      </c>
      <c r="B392" t="n">
        <v>0.001250691162830639</v>
      </c>
      <c r="C392" t="n">
        <v>76.60818713450294</v>
      </c>
      <c r="D392" t="n">
        <v>9.868367346938776</v>
      </c>
      <c r="E392" t="n">
        <v>5.447469387755101</v>
      </c>
    </row>
    <row r="393">
      <c r="A393" t="inlineStr">
        <is>
          <t>000626</t>
        </is>
      </c>
      <c r="B393" t="n">
        <v>0.002245581051396442</v>
      </c>
      <c r="C393" t="n">
        <v>76.23376623376623</v>
      </c>
      <c r="D393" t="n">
        <v>8.100489795918367</v>
      </c>
      <c r="E393" t="n">
        <v>1.055428571428571</v>
      </c>
    </row>
    <row r="394">
      <c r="A394" t="inlineStr">
        <is>
          <t>300285</t>
        </is>
      </c>
      <c r="B394" t="n">
        <v>0.00858815180667649</v>
      </c>
      <c r="C394" t="n">
        <v>76.18283881315155</v>
      </c>
      <c r="D394" t="n">
        <v>32.95224489795918</v>
      </c>
      <c r="E394" t="n">
        <v>1.587795918367347</v>
      </c>
    </row>
    <row r="395">
      <c r="A395" t="inlineStr">
        <is>
          <t>300738</t>
        </is>
      </c>
      <c r="B395" t="n">
        <v>0.008765760797912216</v>
      </c>
      <c r="C395" t="n">
        <v>76.08897126969418</v>
      </c>
      <c r="D395" t="n">
        <v>41.76848979591837</v>
      </c>
      <c r="E395" t="n">
        <v>7.914775510204083</v>
      </c>
    </row>
    <row r="396">
      <c r="A396" t="inlineStr">
        <is>
          <t>600598</t>
        </is>
      </c>
      <c r="B396" t="n">
        <v>0.002129746731806595</v>
      </c>
      <c r="C396" t="n">
        <v>76.05083088954056</v>
      </c>
      <c r="D396" t="n">
        <v>16.47351020408163</v>
      </c>
      <c r="E396" t="n">
        <v>2.528938775510204</v>
      </c>
    </row>
    <row r="397">
      <c r="A397" t="inlineStr">
        <is>
          <t>300048</t>
        </is>
      </c>
      <c r="B397" t="n">
        <v>0.0009084988112481657</v>
      </c>
      <c r="C397" t="n">
        <v>75.98425196850394</v>
      </c>
      <c r="D397" t="n">
        <v>4.334081632653062</v>
      </c>
      <c r="E397" t="n">
        <v>4.142040816326531</v>
      </c>
    </row>
    <row r="398">
      <c r="A398" t="inlineStr">
        <is>
          <t>603489</t>
        </is>
      </c>
      <c r="B398" t="n">
        <v>0.05499210460827937</v>
      </c>
      <c r="C398" t="n">
        <v>75.89187201176904</v>
      </c>
      <c r="D398" t="n">
        <v>138.375306122449</v>
      </c>
      <c r="E398" t="n">
        <v>3.784489795918367</v>
      </c>
    </row>
    <row r="399">
      <c r="A399" t="inlineStr">
        <is>
          <t>600872</t>
        </is>
      </c>
      <c r="B399" t="n">
        <v>0.01024141581933986</v>
      </c>
      <c r="C399" t="n">
        <v>75.88440458395613</v>
      </c>
      <c r="D399" t="n">
        <v>57.48702040816327</v>
      </c>
      <c r="E399" t="n">
        <v>0.9715510204081634</v>
      </c>
    </row>
    <row r="400">
      <c r="A400" t="inlineStr">
        <is>
          <t>300687</t>
        </is>
      </c>
      <c r="B400" t="n">
        <v>0.00193895646356932</v>
      </c>
      <c r="C400" t="n">
        <v>75.80838323353294</v>
      </c>
      <c r="D400" t="n">
        <v>21.85718367346939</v>
      </c>
      <c r="E400" t="n">
        <v>4.809469387755103</v>
      </c>
    </row>
    <row r="401">
      <c r="A401" t="inlineStr">
        <is>
          <t>300837</t>
        </is>
      </c>
      <c r="B401" t="n">
        <v>0.007755586032886822</v>
      </c>
      <c r="C401" t="n">
        <v>75.65217391304347</v>
      </c>
      <c r="D401" t="n">
        <v>58.96774834437085</v>
      </c>
      <c r="E401" t="n">
        <v>7.754966887417218</v>
      </c>
    </row>
    <row r="402">
      <c r="A402" t="inlineStr">
        <is>
          <t>688133</t>
        </is>
      </c>
      <c r="B402" t="n">
        <v>0.01529531386489321</v>
      </c>
      <c r="C402" t="n">
        <v>75.5979412655162</v>
      </c>
      <c r="D402" t="n">
        <v>110.842962962963</v>
      </c>
      <c r="E402" t="n">
        <v>14.27444444444444</v>
      </c>
    </row>
    <row r="403">
      <c r="A403" t="inlineStr">
        <is>
          <t>603733</t>
        </is>
      </c>
      <c r="B403" t="n">
        <v>0.003286279635592336</v>
      </c>
      <c r="C403" t="n">
        <v>75.47974413646057</v>
      </c>
      <c r="D403" t="n">
        <v>18.65355102040816</v>
      </c>
      <c r="E403" t="n">
        <v>10.07689795918367</v>
      </c>
    </row>
    <row r="404">
      <c r="A404" t="inlineStr">
        <is>
          <t>300160</t>
        </is>
      </c>
      <c r="B404" t="n">
        <v>0.001432797728876247</v>
      </c>
      <c r="C404" t="n">
        <v>75.0599520383693</v>
      </c>
      <c r="D404" t="n">
        <v>7.874122448979591</v>
      </c>
      <c r="E404" t="n">
        <v>8.804653061224489</v>
      </c>
    </row>
    <row r="405">
      <c r="A405" t="inlineStr">
        <is>
          <t>300408</t>
        </is>
      </c>
      <c r="B405" t="n">
        <v>0.004529445188628863</v>
      </c>
      <c r="C405" t="n">
        <v>74.63543968183831</v>
      </c>
      <c r="D405" t="n">
        <v>26.64</v>
      </c>
      <c r="E405" t="n">
        <v>1.080734693877551</v>
      </c>
    </row>
    <row r="406">
      <c r="A406" t="inlineStr">
        <is>
          <t>600662</t>
        </is>
      </c>
      <c r="B406" t="n">
        <v>0.003141538207453692</v>
      </c>
      <c r="C406" t="n">
        <v>74.44933920704845</v>
      </c>
      <c r="D406" t="n">
        <v>7.317836734693877</v>
      </c>
      <c r="E406" t="n">
        <v>1.868612244897959</v>
      </c>
    </row>
    <row r="407">
      <c r="A407" t="inlineStr">
        <is>
          <t>300769</t>
        </is>
      </c>
      <c r="B407" t="n">
        <v>0.03286649620306129</v>
      </c>
      <c r="C407" t="n">
        <v>74.43181818181819</v>
      </c>
      <c r="D407" t="n">
        <v>103.9757551020408</v>
      </c>
      <c r="E407" t="n">
        <v>5.768489795918367</v>
      </c>
    </row>
    <row r="408">
      <c r="A408" t="inlineStr">
        <is>
          <t>603970</t>
        </is>
      </c>
      <c r="B408" t="n">
        <v>0.001816946114261581</v>
      </c>
      <c r="C408" t="n">
        <v>74.22118380062305</v>
      </c>
      <c r="D408" t="n">
        <v>16.2165306122449</v>
      </c>
      <c r="E408" t="n">
        <v>5.023755102040817</v>
      </c>
    </row>
    <row r="409">
      <c r="A409" t="inlineStr">
        <is>
          <t>603650</t>
        </is>
      </c>
      <c r="B409" t="n">
        <v>0.01209962394019321</v>
      </c>
      <c r="C409" t="n">
        <v>74.01662049861496</v>
      </c>
      <c r="D409" t="n">
        <v>26.61816326530612</v>
      </c>
      <c r="E409" t="n">
        <v>4.418448979591837</v>
      </c>
    </row>
    <row r="410">
      <c r="A410" t="inlineStr">
        <is>
          <t>000923</t>
        </is>
      </c>
      <c r="B410" t="n">
        <v>0.005739221886046036</v>
      </c>
      <c r="C410" t="n">
        <v>73.99339933993399</v>
      </c>
      <c r="D410" t="n">
        <v>15.10118367346939</v>
      </c>
      <c r="E410" t="n">
        <v>1.736897959183673</v>
      </c>
    </row>
    <row r="411">
      <c r="A411" t="inlineStr">
        <is>
          <t>002650</t>
        </is>
      </c>
      <c r="B411" t="n">
        <v>0.002014020109376652</v>
      </c>
      <c r="C411" t="n">
        <v>73.9612188365651</v>
      </c>
      <c r="D411" t="n">
        <v>5.731346938775509</v>
      </c>
      <c r="E411" t="n">
        <v>3.847591836734694</v>
      </c>
    </row>
    <row r="412">
      <c r="A412" t="inlineStr">
        <is>
          <t>600779</t>
        </is>
      </c>
      <c r="B412" t="n">
        <v>0.01375112091561733</v>
      </c>
      <c r="C412" t="n">
        <v>73.71757925072046</v>
      </c>
      <c r="D412" t="n">
        <v>60.37138775510205</v>
      </c>
      <c r="E412" t="n">
        <v>1.230775510204082</v>
      </c>
    </row>
    <row r="413">
      <c r="A413" t="inlineStr">
        <is>
          <t>603799</t>
        </is>
      </c>
      <c r="B413" t="n">
        <v>0.01493510686789169</v>
      </c>
      <c r="C413" t="n">
        <v>73.59622803257611</v>
      </c>
      <c r="D413" t="n">
        <v>43.70595918367347</v>
      </c>
      <c r="E413" t="n">
        <v>3.90465306122449</v>
      </c>
    </row>
    <row r="414">
      <c r="A414" t="inlineStr">
        <is>
          <t>300012</t>
        </is>
      </c>
      <c r="B414" t="n">
        <v>0.00381900544182296</v>
      </c>
      <c r="C414" t="n">
        <v>73.49551856594113</v>
      </c>
      <c r="D414" t="n">
        <v>21.49685714285714</v>
      </c>
      <c r="E414" t="n">
        <v>1.184938775510204</v>
      </c>
    </row>
    <row r="415">
      <c r="A415" t="inlineStr">
        <is>
          <t>300378</t>
        </is>
      </c>
      <c r="B415" t="n">
        <v>0.01023397121831328</v>
      </c>
      <c r="C415" t="n">
        <v>73.39449541284404</v>
      </c>
      <c r="D415" t="n">
        <v>22.02987755102041</v>
      </c>
      <c r="E415" t="n">
        <v>4.55338775510204</v>
      </c>
    </row>
    <row r="416">
      <c r="A416" t="inlineStr">
        <is>
          <t>300185</t>
        </is>
      </c>
      <c r="B416" t="n">
        <v>0.002178639808682018</v>
      </c>
      <c r="C416" t="n">
        <v>73.36956521739128</v>
      </c>
      <c r="D416" t="n">
        <v>2.885795918367347</v>
      </c>
      <c r="E416" t="n">
        <v>5.427591836734694</v>
      </c>
    </row>
    <row r="417">
      <c r="A417" t="inlineStr">
        <is>
          <t>600703</t>
        </is>
      </c>
      <c r="B417" t="n">
        <v>0.001316971323963045</v>
      </c>
      <c r="C417" t="n">
        <v>73.36683417085428</v>
      </c>
      <c r="D417" t="n">
        <v>25.08073469387755</v>
      </c>
      <c r="E417" t="n">
        <v>2.422285714285714</v>
      </c>
    </row>
    <row r="418">
      <c r="A418" t="inlineStr">
        <is>
          <t>300087</t>
        </is>
      </c>
      <c r="B418" t="n">
        <v>0.007075419575434721</v>
      </c>
      <c r="C418" t="n">
        <v>73.29902801600916</v>
      </c>
      <c r="D418" t="n">
        <v>17.62538775510205</v>
      </c>
      <c r="E418" t="n">
        <v>5.316816326530612</v>
      </c>
    </row>
    <row r="419">
      <c r="A419" t="inlineStr">
        <is>
          <t>002661</t>
        </is>
      </c>
      <c r="B419" t="n">
        <v>0.002653078558871382</v>
      </c>
      <c r="C419" t="n">
        <v>73.00613496932513</v>
      </c>
      <c r="D419" t="n">
        <v>19.52914285714285</v>
      </c>
      <c r="E419" t="n">
        <v>3.819510204081632</v>
      </c>
    </row>
    <row r="420">
      <c r="A420" t="inlineStr">
        <is>
          <t>002648</t>
        </is>
      </c>
      <c r="B420" t="n">
        <v>0.00467912069818681</v>
      </c>
      <c r="C420" t="n">
        <v>72.87140340575455</v>
      </c>
      <c r="D420" t="n">
        <v>18.88502040816326</v>
      </c>
      <c r="E420" t="n">
        <v>1.521673469387755</v>
      </c>
    </row>
    <row r="421">
      <c r="A421" t="inlineStr">
        <is>
          <t>300558</t>
        </is>
      </c>
      <c r="B421" t="n">
        <v>0.01991870070315655</v>
      </c>
      <c r="C421" t="n">
        <v>72.34042553191489</v>
      </c>
      <c r="D421" t="n">
        <v>104.7847755102041</v>
      </c>
      <c r="E421" t="n">
        <v>1.350244897959184</v>
      </c>
    </row>
    <row r="422">
      <c r="A422" t="inlineStr">
        <is>
          <t>000157</t>
        </is>
      </c>
      <c r="B422" t="n">
        <v>0.001068202695121956</v>
      </c>
      <c r="C422" t="n">
        <v>72.03007518796991</v>
      </c>
      <c r="D422" t="n">
        <v>7.581755102040815</v>
      </c>
      <c r="E422" t="n">
        <v>1.17865306122449</v>
      </c>
    </row>
    <row r="423">
      <c r="A423" t="inlineStr">
        <is>
          <t>002078</t>
        </is>
      </c>
      <c r="B423" t="n">
        <v>0.002375380560685481</v>
      </c>
      <c r="C423" t="n">
        <v>72.00811359026372</v>
      </c>
      <c r="D423" t="n">
        <v>11.57461224489796</v>
      </c>
      <c r="E423" t="n">
        <v>1.031265306122449</v>
      </c>
    </row>
    <row r="424">
      <c r="A424" t="inlineStr">
        <is>
          <t>002288</t>
        </is>
      </c>
      <c r="B424" t="n">
        <v>0.001434309006148691</v>
      </c>
      <c r="C424" t="n">
        <v>71.98443579766538</v>
      </c>
      <c r="D424" t="n">
        <v>6.150530612244897</v>
      </c>
      <c r="E424" t="n">
        <v>4.89938775510204</v>
      </c>
    </row>
    <row r="425">
      <c r="A425" t="inlineStr">
        <is>
          <t>603198</t>
        </is>
      </c>
      <c r="B425" t="n">
        <v>0.008583987306970615</v>
      </c>
      <c r="C425" t="n">
        <v>71.88276204669648</v>
      </c>
      <c r="D425" t="n">
        <v>22.54314285714286</v>
      </c>
      <c r="E425" t="n">
        <v>1.670244897959184</v>
      </c>
    </row>
    <row r="426">
      <c r="A426" t="inlineStr">
        <is>
          <t>603087</t>
        </is>
      </c>
      <c r="B426" t="n">
        <v>0.04495623966362766</v>
      </c>
      <c r="C426" t="n">
        <v>71.5069094099583</v>
      </c>
      <c r="D426" t="n">
        <v>146.6763503649635</v>
      </c>
      <c r="E426" t="n">
        <v>5.35970802919708</v>
      </c>
    </row>
    <row r="427">
      <c r="A427" t="inlineStr">
        <is>
          <t>600228</t>
        </is>
      </c>
      <c r="B427" t="n">
        <v>0.001851993018812027</v>
      </c>
      <c r="C427" t="n">
        <v>70.57902973395933</v>
      </c>
      <c r="D427" t="n">
        <v>10.19604081632653</v>
      </c>
      <c r="E427" t="n">
        <v>0.9800408163265305</v>
      </c>
    </row>
    <row r="428">
      <c r="A428" t="inlineStr">
        <is>
          <t>600956</t>
        </is>
      </c>
      <c r="B428" t="n">
        <v>0.0008253645349481759</v>
      </c>
      <c r="C428" t="n">
        <v>70.3056768558952</v>
      </c>
      <c r="D428" t="n">
        <v>9.524671532846716</v>
      </c>
      <c r="E428" t="n">
        <v>10.75905109489051</v>
      </c>
    </row>
    <row r="429">
      <c r="A429" t="inlineStr">
        <is>
          <t>000333</t>
        </is>
      </c>
      <c r="B429" t="n">
        <v>0.01447644940954682</v>
      </c>
      <c r="C429" t="n">
        <v>70.22731157067167</v>
      </c>
      <c r="D429" t="n">
        <v>67.15608163265306</v>
      </c>
      <c r="E429" t="n">
        <v>0.4139183673469388</v>
      </c>
    </row>
    <row r="430">
      <c r="A430" t="inlineStr">
        <is>
          <t>000049</t>
        </is>
      </c>
      <c r="B430" t="n">
        <v>0.00535866372130969</v>
      </c>
      <c r="C430" t="n">
        <v>70.2264600715137</v>
      </c>
      <c r="D430" t="n">
        <v>49.38555102040816</v>
      </c>
      <c r="E430" t="n">
        <v>2.860816326530613</v>
      </c>
    </row>
    <row r="431">
      <c r="A431" t="inlineStr">
        <is>
          <t>688188</t>
        </is>
      </c>
      <c r="B431" t="n">
        <v>0.06118643123902216</v>
      </c>
      <c r="C431" t="n">
        <v>70.13060404370212</v>
      </c>
      <c r="D431" t="n">
        <v>196.1100408163265</v>
      </c>
      <c r="E431" t="n">
        <v>3.365510204081632</v>
      </c>
    </row>
    <row r="432">
      <c r="A432" t="inlineStr">
        <is>
          <t>000762</t>
        </is>
      </c>
      <c r="B432" t="n">
        <v>0.002146770381306353</v>
      </c>
      <c r="C432" t="n">
        <v>70.0980392156863</v>
      </c>
      <c r="D432" t="n">
        <v>9.165142857142857</v>
      </c>
      <c r="E432" t="n">
        <v>3.226530612244898</v>
      </c>
    </row>
    <row r="433">
      <c r="A433" t="inlineStr">
        <is>
          <t>300115</t>
        </is>
      </c>
      <c r="B433" t="n">
        <v>0.001791643215750253</v>
      </c>
      <c r="C433" t="n">
        <v>69.97289972899729</v>
      </c>
      <c r="D433" t="n">
        <v>22.92620408163265</v>
      </c>
      <c r="E433" t="n">
        <v>3.541142857142857</v>
      </c>
    </row>
    <row r="434">
      <c r="A434" t="inlineStr">
        <is>
          <t>600336</t>
        </is>
      </c>
      <c r="B434" t="n">
        <v>0.00153021144892345</v>
      </c>
      <c r="C434" t="n">
        <v>69.93318485523383</v>
      </c>
      <c r="D434" t="n">
        <v>6.74004081632653</v>
      </c>
      <c r="E434" t="n">
        <v>4.920163265306122</v>
      </c>
    </row>
    <row r="435">
      <c r="A435" t="inlineStr">
        <is>
          <t>002466</t>
        </is>
      </c>
      <c r="B435" t="n">
        <v>0.008600034063544603</v>
      </c>
      <c r="C435" t="n">
        <v>69.72820993439551</v>
      </c>
      <c r="D435" t="n">
        <v>26.01175510204082</v>
      </c>
      <c r="E435" t="n">
        <v>5.395714285714287</v>
      </c>
    </row>
    <row r="436">
      <c r="A436" t="inlineStr">
        <is>
          <t>300777</t>
        </is>
      </c>
      <c r="B436" t="n">
        <v>0.006308776989789732</v>
      </c>
      <c r="C436" t="n">
        <v>69.72532447932385</v>
      </c>
      <c r="D436" t="n">
        <v>41.88318367346938</v>
      </c>
      <c r="E436" t="n">
        <v>3.99538775510204</v>
      </c>
    </row>
    <row r="437">
      <c r="A437" t="inlineStr">
        <is>
          <t>300852</t>
        </is>
      </c>
      <c r="B437" t="n">
        <v>0.007418170268994087</v>
      </c>
      <c r="C437" t="n">
        <v>69.64923335433733</v>
      </c>
      <c r="D437" t="n">
        <v>101.0713385826772</v>
      </c>
      <c r="E437" t="n">
        <v>11.07716535433071</v>
      </c>
    </row>
    <row r="438">
      <c r="A438" t="inlineStr">
        <is>
          <t>603533</t>
        </is>
      </c>
      <c r="B438" t="n">
        <v>0.008649684776874276</v>
      </c>
      <c r="C438" t="n">
        <v>69.64577656675748</v>
      </c>
      <c r="D438" t="n">
        <v>29.74510204081632</v>
      </c>
      <c r="E438" t="n">
        <v>5.238081632653061</v>
      </c>
    </row>
    <row r="439">
      <c r="A439" t="inlineStr">
        <is>
          <t>002930</t>
        </is>
      </c>
      <c r="B439" t="n">
        <v>0.005532091153010731</v>
      </c>
      <c r="C439" t="n">
        <v>69.61038961038959</v>
      </c>
      <c r="D439" t="n">
        <v>16.3050612244898</v>
      </c>
      <c r="E439" t="n">
        <v>6.644204081632653</v>
      </c>
    </row>
    <row r="440">
      <c r="A440" t="inlineStr">
        <is>
          <t>600059</t>
        </is>
      </c>
      <c r="B440" t="n">
        <v>0.002269519547862287</v>
      </c>
      <c r="C440" t="n">
        <v>69.57520091848448</v>
      </c>
      <c r="D440" t="n">
        <v>9.610244897959184</v>
      </c>
      <c r="E440" t="n">
        <v>2.574979591836734</v>
      </c>
    </row>
    <row r="441">
      <c r="A441" t="inlineStr">
        <is>
          <t>002158</t>
        </is>
      </c>
      <c r="B441" t="n">
        <v>0.001311905161990442</v>
      </c>
      <c r="C441" t="n">
        <v>69.32447397563676</v>
      </c>
      <c r="D441" t="n">
        <v>12.95951020408163</v>
      </c>
      <c r="E441" t="n">
        <v>3.269387755102041</v>
      </c>
    </row>
    <row r="442">
      <c r="A442" t="inlineStr">
        <is>
          <t>600151</t>
        </is>
      </c>
      <c r="B442" t="n">
        <v>0.001740223986186719</v>
      </c>
      <c r="C442" t="n">
        <v>69.27710843373491</v>
      </c>
      <c r="D442" t="n">
        <v>6.078571428571428</v>
      </c>
      <c r="E442" t="n">
        <v>2.237795918367347</v>
      </c>
    </row>
    <row r="443">
      <c r="A443" t="inlineStr">
        <is>
          <t>002918</t>
        </is>
      </c>
      <c r="B443" t="n">
        <v>0.007534430105266009</v>
      </c>
      <c r="C443" t="n">
        <v>69.17367639782283</v>
      </c>
      <c r="D443" t="n">
        <v>30.21171428571428</v>
      </c>
      <c r="E443" t="n">
        <v>3.429265306122449</v>
      </c>
    </row>
    <row r="444">
      <c r="A444" t="inlineStr">
        <is>
          <t>002013</t>
        </is>
      </c>
      <c r="B444" t="n">
        <v>0.001321141843531696</v>
      </c>
      <c r="C444" t="n">
        <v>69.07356948228885</v>
      </c>
      <c r="D444" t="n">
        <v>9.467142857142857</v>
      </c>
      <c r="E444" t="n">
        <v>1.352163265306122</v>
      </c>
    </row>
    <row r="445">
      <c r="A445" t="inlineStr">
        <is>
          <t>002499</t>
        </is>
      </c>
      <c r="B445" t="n">
        <v>0.0006512438068011989</v>
      </c>
      <c r="C445" t="n">
        <v>69.02654867256639</v>
      </c>
      <c r="D445" t="n">
        <v>3.959551020408163</v>
      </c>
      <c r="E445" t="n">
        <v>1.000122448979592</v>
      </c>
    </row>
    <row r="446">
      <c r="A446" t="inlineStr">
        <is>
          <t>000504</t>
        </is>
      </c>
      <c r="B446" t="n">
        <v>0.003109526554720362</v>
      </c>
      <c r="C446" t="n">
        <v>68.92230576441104</v>
      </c>
      <c r="D446" t="n">
        <v>10.61751020408163</v>
      </c>
      <c r="E446" t="n">
        <v>0.3790204081632653</v>
      </c>
    </row>
    <row r="447">
      <c r="A447" t="inlineStr">
        <is>
          <t>603826</t>
        </is>
      </c>
      <c r="B447" t="n">
        <v>0.004860566977477107</v>
      </c>
      <c r="C447" t="n">
        <v>68.90715667311412</v>
      </c>
      <c r="D447" t="n">
        <v>30.33208163265306</v>
      </c>
      <c r="E447" t="n">
        <v>0.97</v>
      </c>
    </row>
    <row r="448">
      <c r="A448" t="inlineStr">
        <is>
          <t>300236</t>
        </is>
      </c>
      <c r="B448" t="n">
        <v>0.004834491711580523</v>
      </c>
      <c r="C448" t="n">
        <v>68.50192061459668</v>
      </c>
      <c r="D448" t="n">
        <v>55.09608163265306</v>
      </c>
      <c r="E448" t="n">
        <v>5.867591836734694</v>
      </c>
    </row>
    <row r="449">
      <c r="A449" t="inlineStr">
        <is>
          <t>603501</t>
        </is>
      </c>
      <c r="B449" t="n">
        <v>0.01481211853024755</v>
      </c>
      <c r="C449" t="n">
        <v>68.37606837606836</v>
      </c>
      <c r="D449" t="n">
        <v>194.342612244898</v>
      </c>
      <c r="E449" t="n">
        <v>3.104408163265306</v>
      </c>
    </row>
    <row r="450">
      <c r="A450" t="inlineStr">
        <is>
          <t>603369</t>
        </is>
      </c>
      <c r="B450" t="n">
        <v>0.00979143313177235</v>
      </c>
      <c r="C450" t="n">
        <v>68.36158192090396</v>
      </c>
      <c r="D450" t="n">
        <v>41.88273469387754</v>
      </c>
      <c r="E450" t="n">
        <v>0.9413469387755102</v>
      </c>
    </row>
    <row r="451">
      <c r="A451" t="inlineStr">
        <is>
          <t>300246</t>
        </is>
      </c>
      <c r="B451" t="n">
        <v>0.009581208195442852</v>
      </c>
      <c r="C451" t="n">
        <v>68.33333333333336</v>
      </c>
      <c r="D451" t="n">
        <v>28.51183673469388</v>
      </c>
      <c r="E451" t="n">
        <v>6.62930612244898</v>
      </c>
    </row>
    <row r="452">
      <c r="A452" t="inlineStr">
        <is>
          <t>002050</t>
        </is>
      </c>
      <c r="B452" t="n">
        <v>0.003273660769293153</v>
      </c>
      <c r="C452" t="n">
        <v>68.29268292682929</v>
      </c>
      <c r="D452" t="n">
        <v>20.18926530612245</v>
      </c>
      <c r="E452" t="n">
        <v>1.154775510204082</v>
      </c>
    </row>
    <row r="453">
      <c r="A453" t="inlineStr">
        <is>
          <t>603076</t>
        </is>
      </c>
      <c r="B453" t="n">
        <v>0.01447277627993596</v>
      </c>
      <c r="C453" t="n">
        <v>68.26923076923077</v>
      </c>
      <c r="D453" t="n">
        <v>33.11020408163265</v>
      </c>
      <c r="E453" t="n">
        <v>4.963306122448979</v>
      </c>
    </row>
    <row r="454">
      <c r="A454" t="inlineStr">
        <is>
          <t>300669</t>
        </is>
      </c>
      <c r="B454" t="n">
        <v>0.003565581125044704</v>
      </c>
      <c r="C454" t="n">
        <v>67.85548865215378</v>
      </c>
      <c r="D454" t="n">
        <v>32.34742857142857</v>
      </c>
      <c r="E454" t="n">
        <v>4.072204081632654</v>
      </c>
    </row>
    <row r="455">
      <c r="A455" t="inlineStr">
        <is>
          <t>002803</t>
        </is>
      </c>
      <c r="B455" t="n">
        <v>0.01240803525775037</v>
      </c>
      <c r="C455" t="n">
        <v>67.69859813084112</v>
      </c>
      <c r="D455" t="n">
        <v>29.95991836734693</v>
      </c>
      <c r="E455" t="n">
        <v>3.102244897959184</v>
      </c>
    </row>
    <row r="456">
      <c r="A456" t="inlineStr">
        <is>
          <t>688006</t>
        </is>
      </c>
      <c r="B456" t="n">
        <v>0.01110149942664874</v>
      </c>
      <c r="C456" t="n">
        <v>67.56877656005369</v>
      </c>
      <c r="D456" t="n">
        <v>52.20155102040816</v>
      </c>
      <c r="E456" t="n">
        <v>4.916775510204082</v>
      </c>
    </row>
    <row r="457">
      <c r="A457" t="inlineStr">
        <is>
          <t>000625</t>
        </is>
      </c>
      <c r="B457" t="n">
        <v>0.006574789509413707</v>
      </c>
      <c r="C457" t="n">
        <v>67.39495798319328</v>
      </c>
      <c r="D457" t="n">
        <v>13.7170612244898</v>
      </c>
      <c r="E457" t="n">
        <v>1.906244897959184</v>
      </c>
    </row>
    <row r="458">
      <c r="A458" t="inlineStr">
        <is>
          <t>002738</t>
        </is>
      </c>
      <c r="B458" t="n">
        <v>0.003611665034036827</v>
      </c>
      <c r="C458" t="n">
        <v>67.21404303510758</v>
      </c>
      <c r="D458" t="n">
        <v>18.17542857142857</v>
      </c>
      <c r="E458" t="n">
        <v>3.506775510204081</v>
      </c>
    </row>
    <row r="459">
      <c r="A459" t="inlineStr">
        <is>
          <t>300601</t>
        </is>
      </c>
      <c r="B459" t="n">
        <v>0.03182321210905091</v>
      </c>
      <c r="C459" t="n">
        <v>66.98678115467177</v>
      </c>
      <c r="D459" t="n">
        <v>154.0397551020408</v>
      </c>
      <c r="E459" t="n">
        <v>1.476285714285714</v>
      </c>
    </row>
    <row r="460">
      <c r="A460" t="inlineStr">
        <is>
          <t>600089</t>
        </is>
      </c>
      <c r="B460" t="n">
        <v>0.0006324803023632035</v>
      </c>
      <c r="C460" t="n">
        <v>66.66666666666667</v>
      </c>
      <c r="D460" t="n">
        <v>7.868040816326531</v>
      </c>
      <c r="E460" t="n">
        <v>2.279510204081633</v>
      </c>
    </row>
    <row r="461">
      <c r="A461" t="inlineStr">
        <is>
          <t>300727</t>
        </is>
      </c>
      <c r="B461" t="n">
        <v>0.01572641546055958</v>
      </c>
      <c r="C461" t="n">
        <v>66.57946370176586</v>
      </c>
      <c r="D461" t="n">
        <v>19.63559183673469</v>
      </c>
      <c r="E461" t="n">
        <v>10.21089795918367</v>
      </c>
    </row>
    <row r="462">
      <c r="A462" t="inlineStr">
        <is>
          <t>600363</t>
        </is>
      </c>
      <c r="B462" t="n">
        <v>0.005867248779126365</v>
      </c>
      <c r="C462" t="n">
        <v>66.51699807568956</v>
      </c>
      <c r="D462" t="n">
        <v>19.01297959183674</v>
      </c>
      <c r="E462" t="n">
        <v>4.256857142857142</v>
      </c>
    </row>
    <row r="463">
      <c r="A463" t="inlineStr">
        <is>
          <t>300685</t>
        </is>
      </c>
      <c r="B463" t="n">
        <v>0.01182508488403322</v>
      </c>
      <c r="C463" t="n">
        <v>66.39502466223462</v>
      </c>
      <c r="D463" t="n">
        <v>66.88044897959183</v>
      </c>
      <c r="E463" t="n">
        <v>1.860489795918367</v>
      </c>
    </row>
    <row r="464">
      <c r="A464" t="inlineStr">
        <is>
          <t>002993</t>
        </is>
      </c>
      <c r="B464" t="n">
        <v>0.009285834739846496</v>
      </c>
      <c r="C464" t="n">
        <v>66.36528028933093</v>
      </c>
      <c r="D464" t="n">
        <v>80.29568627450981</v>
      </c>
      <c r="E464" t="n">
        <v>13.0021568627451</v>
      </c>
    </row>
    <row r="465">
      <c r="A465" t="inlineStr">
        <is>
          <t>300752</t>
        </is>
      </c>
      <c r="B465" t="n">
        <v>0.006910185640274692</v>
      </c>
      <c r="C465" t="n">
        <v>66.16816218012629</v>
      </c>
      <c r="D465" t="n">
        <v>28.44938775510204</v>
      </c>
      <c r="E465" t="n">
        <v>9.772000000000002</v>
      </c>
    </row>
    <row r="466">
      <c r="A466" t="inlineStr">
        <is>
          <t>002210</t>
        </is>
      </c>
      <c r="B466" t="n">
        <v>0.0008182358800501042</v>
      </c>
      <c r="C466" t="n">
        <v>66.16541353383458</v>
      </c>
      <c r="D466" t="n">
        <v>1.629836734693878</v>
      </c>
      <c r="E466" t="n">
        <v>1.241632653061225</v>
      </c>
    </row>
    <row r="467">
      <c r="A467" t="inlineStr">
        <is>
          <t>300314</t>
        </is>
      </c>
      <c r="B467" t="n">
        <v>0.005648584532097552</v>
      </c>
      <c r="C467" t="n">
        <v>66.00209863588668</v>
      </c>
      <c r="D467" t="n">
        <v>15.60808163265306</v>
      </c>
      <c r="E467" t="n">
        <v>3.884163265306122</v>
      </c>
    </row>
    <row r="468">
      <c r="A468" t="inlineStr">
        <is>
          <t>600006</t>
        </is>
      </c>
      <c r="B468" t="n">
        <v>0.001724070525354656</v>
      </c>
      <c r="C468" t="n">
        <v>65.95289079229123</v>
      </c>
      <c r="D468" t="n">
        <v>5.006081632653062</v>
      </c>
      <c r="E468" t="n">
        <v>2.30465306122449</v>
      </c>
    </row>
    <row r="469">
      <c r="A469" t="inlineStr">
        <is>
          <t>002415</t>
        </is>
      </c>
      <c r="B469" t="n">
        <v>0.005740313999891722</v>
      </c>
      <c r="C469" t="n">
        <v>65.76889661164205</v>
      </c>
      <c r="D469" t="n">
        <v>37.09526530612245</v>
      </c>
      <c r="E469" t="n">
        <v>0.6705306122448979</v>
      </c>
    </row>
    <row r="470">
      <c r="A470" t="inlineStr">
        <is>
          <t>002967</t>
        </is>
      </c>
      <c r="B470" t="n">
        <v>0.00205038926300301</v>
      </c>
      <c r="C470" t="n">
        <v>65.71564431764145</v>
      </c>
      <c r="D470" t="n">
        <v>27.65828571428572</v>
      </c>
      <c r="E470" t="n">
        <v>4.104367346938775</v>
      </c>
    </row>
    <row r="471">
      <c r="A471" t="inlineStr">
        <is>
          <t>300001</t>
        </is>
      </c>
      <c r="B471" t="n">
        <v>0.002369542804847784</v>
      </c>
      <c r="C471" t="n">
        <v>65.5798789007918</v>
      </c>
      <c r="D471" t="n">
        <v>22.32081632653061</v>
      </c>
      <c r="E471" t="n">
        <v>2.572408163265306</v>
      </c>
    </row>
    <row r="472">
      <c r="A472" t="inlineStr">
        <is>
          <t>601698</t>
        </is>
      </c>
      <c r="B472" t="n">
        <v>0.001668857917808763</v>
      </c>
      <c r="C472" t="n">
        <v>65.57939914163089</v>
      </c>
      <c r="D472" t="n">
        <v>18.86428571428571</v>
      </c>
      <c r="E472" t="n">
        <v>8.911959183673467</v>
      </c>
    </row>
    <row r="473">
      <c r="A473" t="inlineStr">
        <is>
          <t>688396</t>
        </is>
      </c>
      <c r="B473" t="n">
        <v>0.008719943824181321</v>
      </c>
      <c r="C473" t="n">
        <v>65.57884707003336</v>
      </c>
      <c r="D473" t="n">
        <v>49.78816513761468</v>
      </c>
      <c r="E473" t="n">
        <v>8.85834862385321</v>
      </c>
    </row>
    <row r="474">
      <c r="A474" t="inlineStr">
        <is>
          <t>603439</t>
        </is>
      </c>
      <c r="B474" t="n">
        <v>0.006320299570908296</v>
      </c>
      <c r="C474" t="n">
        <v>65.50094517958414</v>
      </c>
      <c r="D474" t="n">
        <v>26.90017045454546</v>
      </c>
      <c r="E474" t="n">
        <v>14.90818181818182</v>
      </c>
    </row>
    <row r="475">
      <c r="A475" t="inlineStr">
        <is>
          <t>600496</t>
        </is>
      </c>
      <c r="B475" t="n">
        <v>0.001141396840492509</v>
      </c>
      <c r="C475" t="n">
        <v>65.21739130434783</v>
      </c>
      <c r="D475" t="n">
        <v>4.510530612244898</v>
      </c>
      <c r="E475" t="n">
        <v>3.202408163265306</v>
      </c>
    </row>
    <row r="476">
      <c r="A476" t="inlineStr">
        <is>
          <t>688198</t>
        </is>
      </c>
      <c r="B476" t="n">
        <v>0.03167441442095346</v>
      </c>
      <c r="C476" t="n">
        <v>65.12605042016806</v>
      </c>
      <c r="D476" t="n">
        <v>78.07697959183673</v>
      </c>
      <c r="E476" t="n">
        <v>4.68265306122449</v>
      </c>
    </row>
    <row r="477">
      <c r="A477" t="inlineStr">
        <is>
          <t>002557</t>
        </is>
      </c>
      <c r="B477" t="n">
        <v>0.00647037481070727</v>
      </c>
      <c r="C477" t="n">
        <v>65.06963788300834</v>
      </c>
      <c r="D477" t="n">
        <v>52.79453061224489</v>
      </c>
      <c r="E477" t="n">
        <v>1.305265306122449</v>
      </c>
    </row>
    <row r="478">
      <c r="A478" t="inlineStr">
        <is>
          <t>300840</t>
        </is>
      </c>
      <c r="B478" t="n">
        <v>0.003042842255161408</v>
      </c>
      <c r="C478" t="n">
        <v>64.79532163742689</v>
      </c>
      <c r="D478" t="n">
        <v>20.73569230769231</v>
      </c>
      <c r="E478" t="n">
        <v>18.42115384615385</v>
      </c>
    </row>
    <row r="479">
      <c r="A479" t="inlineStr">
        <is>
          <t>000739</t>
        </is>
      </c>
      <c r="B479" t="n">
        <v>0.002509352649503562</v>
      </c>
      <c r="C479" t="n">
        <v>64.68864468864469</v>
      </c>
      <c r="D479" t="n">
        <v>20.90963265306123</v>
      </c>
      <c r="E479" t="n">
        <v>1.317142857142857</v>
      </c>
    </row>
    <row r="480">
      <c r="A480" t="inlineStr">
        <is>
          <t>002597</t>
        </is>
      </c>
      <c r="B480" t="n">
        <v>0.00539865230760291</v>
      </c>
      <c r="C480" t="n">
        <v>64.4776119402985</v>
      </c>
      <c r="D480" t="n">
        <v>27.57065306122449</v>
      </c>
      <c r="E480" t="n">
        <v>1.122367346938776</v>
      </c>
    </row>
    <row r="481">
      <c r="A481" t="inlineStr">
        <is>
          <t>600754</t>
        </is>
      </c>
      <c r="B481" t="n">
        <v>0.01084487034140004</v>
      </c>
      <c r="C481" t="n">
        <v>64.43758573388203</v>
      </c>
      <c r="D481" t="n">
        <v>36.36077551020409</v>
      </c>
      <c r="E481" t="n">
        <v>0.7234693877551021</v>
      </c>
    </row>
    <row r="482">
      <c r="A482" t="inlineStr">
        <is>
          <t>002041</t>
        </is>
      </c>
      <c r="B482" t="n">
        <v>0.004312578292889126</v>
      </c>
      <c r="C482" t="n">
        <v>64.05228758169932</v>
      </c>
      <c r="D482" t="n">
        <v>15.22469387755102</v>
      </c>
      <c r="E482" t="n">
        <v>4.186408163265305</v>
      </c>
    </row>
    <row r="483">
      <c r="A483" t="inlineStr">
        <is>
          <t>002056</t>
        </is>
      </c>
      <c r="B483" t="n">
        <v>0.0009863382578445172</v>
      </c>
      <c r="C483" t="n">
        <v>63.92156862745097</v>
      </c>
      <c r="D483" t="n">
        <v>12.23881632653061</v>
      </c>
      <c r="E483" t="n">
        <v>3.018612244897959</v>
      </c>
    </row>
    <row r="484">
      <c r="A484" t="inlineStr">
        <is>
          <t>300693</t>
        </is>
      </c>
      <c r="B484" t="n">
        <v>0.003107884570858165</v>
      </c>
      <c r="C484" t="n">
        <v>63.91883322764744</v>
      </c>
      <c r="D484" t="n">
        <v>21.85310204081633</v>
      </c>
      <c r="E484" t="n">
        <v>9.03073469387755</v>
      </c>
    </row>
    <row r="485">
      <c r="A485" t="inlineStr">
        <is>
          <t>000767</t>
        </is>
      </c>
      <c r="B485" t="n">
        <v>0.000317568990556053</v>
      </c>
      <c r="C485" t="n">
        <v>63.88888888888889</v>
      </c>
      <c r="D485" t="n">
        <v>2.491795918367347</v>
      </c>
      <c r="E485" t="n">
        <v>0.8623673469387755</v>
      </c>
    </row>
    <row r="486">
      <c r="A486" t="inlineStr">
        <is>
          <t>300813</t>
        </is>
      </c>
      <c r="B486" t="n">
        <v>0.005615520516392158</v>
      </c>
      <c r="C486" t="n">
        <v>63.8264910921766</v>
      </c>
      <c r="D486" t="n">
        <v>61.47918032786885</v>
      </c>
      <c r="E486" t="n">
        <v>10.68290983606557</v>
      </c>
    </row>
    <row r="487">
      <c r="A487" t="inlineStr">
        <is>
          <t>603069</t>
        </is>
      </c>
      <c r="B487" t="n">
        <v>0.02554275588567539</v>
      </c>
      <c r="C487" t="n">
        <v>63.6755823986195</v>
      </c>
      <c r="D487" t="n">
        <v>21.22636734693878</v>
      </c>
      <c r="E487" t="n">
        <v>4.374367346938776</v>
      </c>
    </row>
    <row r="488">
      <c r="A488" t="inlineStr">
        <is>
          <t>300123</t>
        </is>
      </c>
      <c r="B488" t="n">
        <v>0.003111565587922892</v>
      </c>
      <c r="C488" t="n">
        <v>63.54430379746834</v>
      </c>
      <c r="D488" t="n">
        <v>14.11824489795919</v>
      </c>
      <c r="E488" t="n">
        <v>8.35065306122449</v>
      </c>
    </row>
    <row r="489">
      <c r="A489" t="inlineStr">
        <is>
          <t>300741</t>
        </is>
      </c>
      <c r="B489" t="n">
        <v>0.01576420488221342</v>
      </c>
      <c r="C489" t="n">
        <v>63.43686698176907</v>
      </c>
      <c r="D489" t="n">
        <v>43.34404081632653</v>
      </c>
      <c r="E489" t="n">
        <v>2.887836734693878</v>
      </c>
    </row>
    <row r="490">
      <c r="A490" t="inlineStr">
        <is>
          <t>600460</t>
        </is>
      </c>
      <c r="B490" t="n">
        <v>0.002181572017377853</v>
      </c>
      <c r="C490" t="n">
        <v>63.28075709779179</v>
      </c>
      <c r="D490" t="n">
        <v>17.12330612244898</v>
      </c>
      <c r="E490" t="n">
        <v>3.972571428571428</v>
      </c>
    </row>
    <row r="491">
      <c r="A491" t="inlineStr">
        <is>
          <t>600391</t>
        </is>
      </c>
      <c r="B491" t="n">
        <v>0.003143974680316345</v>
      </c>
      <c r="C491" t="n">
        <v>63.19727891156462</v>
      </c>
      <c r="D491" t="n">
        <v>21.25212244897959</v>
      </c>
      <c r="E491" t="n">
        <v>4.820816326530612</v>
      </c>
    </row>
    <row r="492">
      <c r="A492" t="inlineStr">
        <is>
          <t>300830</t>
        </is>
      </c>
      <c r="B492" t="n">
        <v>0.001352770286462887</v>
      </c>
      <c r="C492" t="n">
        <v>62.77602523659307</v>
      </c>
      <c r="D492" t="n">
        <v>15.31867052023121</v>
      </c>
      <c r="E492" t="n">
        <v>10.80913294797688</v>
      </c>
    </row>
    <row r="493">
      <c r="A493" t="inlineStr">
        <is>
          <t>002192</t>
        </is>
      </c>
      <c r="B493" t="n">
        <v>0.01109441700601074</v>
      </c>
      <c r="C493" t="n">
        <v>62.75992438563327</v>
      </c>
      <c r="D493" t="n">
        <v>20.65138775510204</v>
      </c>
      <c r="E493" t="n">
        <v>2.268367346938776</v>
      </c>
    </row>
    <row r="494">
      <c r="A494" t="inlineStr">
        <is>
          <t>600926</t>
        </is>
      </c>
      <c r="B494" t="n">
        <v>0.002594223505094306</v>
      </c>
      <c r="C494" t="n">
        <v>62.41970021413277</v>
      </c>
      <c r="D494" t="n">
        <v>10.61159183673469</v>
      </c>
      <c r="E494" t="n">
        <v>0.6391020408163265</v>
      </c>
    </row>
    <row r="495">
      <c r="A495" t="inlineStr">
        <is>
          <t>300030</t>
        </is>
      </c>
      <c r="B495" t="n">
        <v>0.001522004287617178</v>
      </c>
      <c r="C495" t="n">
        <v>62.1933621933622</v>
      </c>
      <c r="D495" t="n">
        <v>11.8665306122449</v>
      </c>
      <c r="E495" t="n">
        <v>8.784367346938776</v>
      </c>
    </row>
    <row r="496">
      <c r="A496" t="inlineStr">
        <is>
          <t>603816</t>
        </is>
      </c>
      <c r="B496" t="n">
        <v>0.01581195334300169</v>
      </c>
      <c r="C496" t="n">
        <v>61.96516878090734</v>
      </c>
      <c r="D496" t="n">
        <v>55.51718367346938</v>
      </c>
      <c r="E496" t="n">
        <v>0.5517142857142857</v>
      </c>
    </row>
    <row r="497">
      <c r="A497" t="inlineStr">
        <is>
          <t>000596</t>
        </is>
      </c>
      <c r="B497" t="n">
        <v>0.05902707348643723</v>
      </c>
      <c r="C497" t="n">
        <v>61.43165273658666</v>
      </c>
      <c r="D497" t="n">
        <v>183.0256734693878</v>
      </c>
      <c r="E497" t="n">
        <v>0.7689387755102041</v>
      </c>
    </row>
    <row r="498">
      <c r="A498" t="inlineStr">
        <is>
          <t>002610</t>
        </is>
      </c>
      <c r="B498" t="n">
        <v>0.0005419272764746515</v>
      </c>
      <c r="C498" t="n">
        <v>61.30952380952381</v>
      </c>
      <c r="D498" t="n">
        <v>1.997183673469388</v>
      </c>
      <c r="E498" t="n">
        <v>4.41534693877551</v>
      </c>
    </row>
    <row r="499">
      <c r="A499" t="inlineStr">
        <is>
          <t>600753</t>
        </is>
      </c>
      <c r="B499" t="n">
        <v>0.002629084663865611</v>
      </c>
      <c r="C499" t="n">
        <v>61.29317980513731</v>
      </c>
      <c r="D499" t="n">
        <v>13.11567346938776</v>
      </c>
      <c r="E499" t="n">
        <v>2.465591836734693</v>
      </c>
    </row>
    <row r="500">
      <c r="A500" t="inlineStr">
        <is>
          <t>000015</t>
        </is>
      </c>
      <c r="B500" t="n">
        <v>0.0005722435242216171</v>
      </c>
      <c r="C500" t="n">
        <v>61.17647058823528</v>
      </c>
      <c r="D500" t="n">
        <v>5.653795918367346</v>
      </c>
      <c r="E500" t="n">
        <v>0</v>
      </c>
    </row>
    <row r="501">
      <c r="A501" t="inlineStr">
        <is>
          <t>300463</t>
        </is>
      </c>
      <c r="B501" t="n">
        <v>0.008643608447830631</v>
      </c>
      <c r="C501" t="n">
        <v>61.11850865512649</v>
      </c>
      <c r="D501" t="n">
        <v>44.34334693877552</v>
      </c>
      <c r="E501" t="n">
        <v>1.893224489795918</v>
      </c>
    </row>
    <row r="502">
      <c r="A502" t="inlineStr">
        <is>
          <t>000877</t>
        </is>
      </c>
      <c r="B502" t="n">
        <v>0.003589284498365543</v>
      </c>
      <c r="C502" t="n">
        <v>61.09022556390977</v>
      </c>
      <c r="D502" t="n">
        <v>14.70236734693878</v>
      </c>
      <c r="E502" t="n">
        <v>3.846122448979592</v>
      </c>
    </row>
    <row r="503">
      <c r="A503" t="inlineStr">
        <is>
          <t>600655</t>
        </is>
      </c>
      <c r="B503" t="n">
        <v>0.0009794874644467896</v>
      </c>
      <c r="C503" t="n">
        <v>61.08312342569269</v>
      </c>
      <c r="D503" t="n">
        <v>8.653265306122449</v>
      </c>
      <c r="E503" t="n">
        <v>0.9315510204081633</v>
      </c>
    </row>
    <row r="504">
      <c r="A504" t="inlineStr">
        <is>
          <t>000956</t>
        </is>
      </c>
      <c r="B504" t="n">
        <v>0.001912329678910623</v>
      </c>
      <c r="C504" t="n">
        <v>60.94594594594594</v>
      </c>
      <c r="D504" t="n">
        <v>8.028938775510204</v>
      </c>
      <c r="E504" t="n">
        <v>0</v>
      </c>
    </row>
    <row r="505">
      <c r="A505" t="inlineStr">
        <is>
          <t>601216</t>
        </is>
      </c>
      <c r="B505" t="n">
        <v>0.00540335994727647</v>
      </c>
      <c r="C505" t="n">
        <v>60.86956521739133</v>
      </c>
      <c r="D505" t="n">
        <v>4.618816326530612</v>
      </c>
      <c r="E505" t="n">
        <v>2.12269387755102</v>
      </c>
    </row>
    <row r="506">
      <c r="A506" t="inlineStr">
        <is>
          <t>002286</t>
        </is>
      </c>
      <c r="B506" t="n">
        <v>0.006330342297285226</v>
      </c>
      <c r="C506" t="n">
        <v>60.73211314475875</v>
      </c>
      <c r="D506" t="n">
        <v>10.80902040816327</v>
      </c>
      <c r="E506" t="n">
        <v>4.974857142857142</v>
      </c>
    </row>
    <row r="507">
      <c r="A507" t="inlineStr">
        <is>
          <t>300729</t>
        </is>
      </c>
      <c r="B507" t="n">
        <v>0.04048148618979109</v>
      </c>
      <c r="C507" t="n">
        <v>60.52416052416052</v>
      </c>
      <c r="D507" t="n">
        <v>43.5924081632653</v>
      </c>
      <c r="E507" t="n">
        <v>8.268571428571429</v>
      </c>
    </row>
    <row r="508">
      <c r="A508" t="inlineStr">
        <is>
          <t>000016</t>
        </is>
      </c>
      <c r="B508" t="n">
        <v>0.0009936858385416586</v>
      </c>
      <c r="C508" t="n">
        <v>60.45454545454542</v>
      </c>
      <c r="D508" t="n">
        <v>7.328122448979592</v>
      </c>
      <c r="E508" t="n">
        <v>5.914163265306123</v>
      </c>
    </row>
    <row r="509">
      <c r="A509" t="inlineStr">
        <is>
          <t>002027</t>
        </is>
      </c>
      <c r="B509" t="n">
        <v>0.002621639834658241</v>
      </c>
      <c r="C509" t="n">
        <v>60.29411764705883</v>
      </c>
      <c r="D509" t="n">
        <v>6.817265306122449</v>
      </c>
      <c r="E509" t="n">
        <v>1.087795918367347</v>
      </c>
    </row>
    <row r="510">
      <c r="A510" t="inlineStr">
        <is>
          <t>300132</t>
        </is>
      </c>
      <c r="B510" t="n">
        <v>0.004175286116516001</v>
      </c>
      <c r="C510" t="n">
        <v>60.25316455696201</v>
      </c>
      <c r="D510" t="n">
        <v>19.26330612244898</v>
      </c>
      <c r="E510" t="n">
        <v>2.893265306122449</v>
      </c>
    </row>
    <row r="511">
      <c r="A511" t="inlineStr">
        <is>
          <t>600499</t>
        </is>
      </c>
      <c r="B511" t="n">
        <v>0.0008710045468257152</v>
      </c>
      <c r="C511" t="n">
        <v>60.23391812865499</v>
      </c>
      <c r="D511" t="n">
        <v>4.779755102040816</v>
      </c>
      <c r="E511" t="n">
        <v>1.122734693877551</v>
      </c>
    </row>
    <row r="512">
      <c r="A512" t="inlineStr">
        <is>
          <t>002107</t>
        </is>
      </c>
      <c r="B512" t="n">
        <v>0.001270890568269969</v>
      </c>
      <c r="C512" t="n">
        <v>60.20236087689715</v>
      </c>
      <c r="D512" t="n">
        <v>9.025224489795917</v>
      </c>
      <c r="E512" t="n">
        <v>1.983836734693878</v>
      </c>
    </row>
    <row r="513">
      <c r="A513" t="inlineStr">
        <is>
          <t>300482</t>
        </is>
      </c>
      <c r="B513" t="n">
        <v>0.007387097993921536</v>
      </c>
      <c r="C513" t="n">
        <v>60.18242413611647</v>
      </c>
      <c r="D513" t="n">
        <v>82.14404081632654</v>
      </c>
      <c r="E513" t="n">
        <v>2.016489795918368</v>
      </c>
    </row>
    <row r="514">
      <c r="A514" t="inlineStr">
        <is>
          <t>002254</t>
        </is>
      </c>
      <c r="B514" t="n">
        <v>0.0009921014902060923</v>
      </c>
      <c r="C514" t="n">
        <v>60.1139601139601</v>
      </c>
      <c r="D514" t="n">
        <v>13.85408163265306</v>
      </c>
      <c r="E514" t="n">
        <v>1.674244897959184</v>
      </c>
    </row>
    <row r="515">
      <c r="A515" t="inlineStr">
        <is>
          <t>002340</t>
        </is>
      </c>
      <c r="B515" t="n">
        <v>0.0005213357550268117</v>
      </c>
      <c r="C515" t="n">
        <v>60.03824091778201</v>
      </c>
      <c r="D515" t="n">
        <v>5.287755102040816</v>
      </c>
      <c r="E515" t="n">
        <v>4.124204081632653</v>
      </c>
    </row>
    <row r="516">
      <c r="A516" t="inlineStr">
        <is>
          <t>600884</t>
        </is>
      </c>
      <c r="B516" t="n">
        <v>0.002993874006665391</v>
      </c>
      <c r="C516" t="n">
        <v>59.8989898989899</v>
      </c>
      <c r="D516" t="n">
        <v>11.09379591836735</v>
      </c>
      <c r="E516" t="n">
        <v>2.757836734693878</v>
      </c>
    </row>
    <row r="517">
      <c r="A517" t="inlineStr">
        <is>
          <t>002001</t>
        </is>
      </c>
      <c r="B517" t="n">
        <v>0.001646468766305561</v>
      </c>
      <c r="C517" t="n">
        <v>59.47521865889212</v>
      </c>
      <c r="D517" t="n">
        <v>28.91628571428572</v>
      </c>
      <c r="E517" t="n">
        <v>1.373224489795918</v>
      </c>
    </row>
    <row r="518">
      <c r="A518" t="inlineStr">
        <is>
          <t>603239</t>
        </is>
      </c>
      <c r="B518" t="n">
        <v>0.001916239303695468</v>
      </c>
      <c r="C518" t="n">
        <v>59.43562610229276</v>
      </c>
      <c r="D518" t="n">
        <v>14.42791836734694</v>
      </c>
      <c r="E518" t="n">
        <v>1.689714285714286</v>
      </c>
    </row>
    <row r="519">
      <c r="A519" t="inlineStr">
        <is>
          <t>603987</t>
        </is>
      </c>
      <c r="B519" t="n">
        <v>0.002526820262219038</v>
      </c>
      <c r="C519" t="n">
        <v>59.08163265306121</v>
      </c>
      <c r="D519" t="n">
        <v>14.52032653061224</v>
      </c>
      <c r="E519" t="n">
        <v>2.774204081632653</v>
      </c>
    </row>
    <row r="520">
      <c r="A520" t="inlineStr">
        <is>
          <t>002294</t>
        </is>
      </c>
      <c r="B520" t="n">
        <v>0.008186216919099116</v>
      </c>
      <c r="C520" t="n">
        <v>59.02489626556016</v>
      </c>
      <c r="D520" t="n">
        <v>26.35836734693878</v>
      </c>
      <c r="E520" t="n">
        <v>0.725265306122449</v>
      </c>
    </row>
    <row r="521">
      <c r="A521" t="inlineStr">
        <is>
          <t>000538</t>
        </is>
      </c>
      <c r="B521" t="n">
        <v>0.009419546749393298</v>
      </c>
      <c r="C521" t="n">
        <v>58.93106660456453</v>
      </c>
      <c r="D521" t="n">
        <v>96.51053061224489</v>
      </c>
      <c r="E521" t="n">
        <v>1.190408163265306</v>
      </c>
    </row>
    <row r="522">
      <c r="A522" t="inlineStr">
        <is>
          <t>002851</t>
        </is>
      </c>
      <c r="B522" t="n">
        <v>0.003943660480991922</v>
      </c>
      <c r="C522" t="n">
        <v>58.51885506587913</v>
      </c>
      <c r="D522" t="n">
        <v>28.36730612244898</v>
      </c>
      <c r="E522" t="n">
        <v>2.114204081632653</v>
      </c>
    </row>
    <row r="523">
      <c r="A523" t="inlineStr">
        <is>
          <t>002626</t>
        </is>
      </c>
      <c r="B523" t="n">
        <v>0.01346385695106475</v>
      </c>
      <c r="C523" t="n">
        <v>58.49595430747261</v>
      </c>
      <c r="D523" t="n">
        <v>30.91563265306122</v>
      </c>
      <c r="E523" t="n">
        <v>2.394897959183674</v>
      </c>
    </row>
    <row r="524">
      <c r="A524" t="inlineStr">
        <is>
          <t>002837</t>
        </is>
      </c>
      <c r="B524" t="n">
        <v>0.003310635733016829</v>
      </c>
      <c r="C524" t="n">
        <v>58.30311820159535</v>
      </c>
      <c r="D524" t="n">
        <v>24.48689795918367</v>
      </c>
      <c r="E524" t="n">
        <v>3.349469387755102</v>
      </c>
    </row>
    <row r="525">
      <c r="A525" t="inlineStr">
        <is>
          <t>000903</t>
        </is>
      </c>
      <c r="B525" t="n">
        <v>0.001743281164413326</v>
      </c>
      <c r="C525" t="n">
        <v>58.07692307692309</v>
      </c>
      <c r="D525" t="n">
        <v>5.247755102040816</v>
      </c>
      <c r="E525" t="n">
        <v>3.988857142857142</v>
      </c>
    </row>
    <row r="526">
      <c r="A526" t="inlineStr">
        <is>
          <t>600197</t>
        </is>
      </c>
      <c r="B526" t="n">
        <v>0.005464215232922447</v>
      </c>
      <c r="C526" t="n">
        <v>57.68277571251548</v>
      </c>
      <c r="D526" t="n">
        <v>18.49644897959184</v>
      </c>
      <c r="E526" t="n">
        <v>3.772816326530612</v>
      </c>
    </row>
    <row r="527">
      <c r="A527" t="inlineStr">
        <is>
          <t>603306</t>
        </is>
      </c>
      <c r="B527" t="n">
        <v>0.002689330492408819</v>
      </c>
      <c r="C527" t="n">
        <v>57.61871013465627</v>
      </c>
      <c r="D527" t="n">
        <v>16.87714285714286</v>
      </c>
      <c r="E527" t="n">
        <v>1.370408163265306</v>
      </c>
    </row>
    <row r="528">
      <c r="A528" t="inlineStr">
        <is>
          <t>688023</t>
        </is>
      </c>
      <c r="B528" t="n">
        <v>0.01851170270149384</v>
      </c>
      <c r="C528" t="n">
        <v>57.5526932084309</v>
      </c>
      <c r="D528" t="n">
        <v>252.7681632653061</v>
      </c>
      <c r="E528" t="n">
        <v>3.097183673469388</v>
      </c>
    </row>
    <row r="529">
      <c r="A529" t="inlineStr">
        <is>
          <t>002973</t>
        </is>
      </c>
      <c r="B529" t="n">
        <v>0.001473980277191008</v>
      </c>
      <c r="C529" t="n">
        <v>57.41158765989467</v>
      </c>
      <c r="D529" t="n">
        <v>24.00310204081633</v>
      </c>
      <c r="E529" t="n">
        <v>12.20248979591836</v>
      </c>
    </row>
    <row r="530">
      <c r="A530" t="inlineStr">
        <is>
          <t>688686</t>
        </is>
      </c>
      <c r="B530" t="n">
        <v>0.02177027639708331</v>
      </c>
      <c r="C530" t="n">
        <v>57.3339483394834</v>
      </c>
      <c r="D530" t="n">
        <v>298.697</v>
      </c>
      <c r="E530" t="n">
        <v>23.28</v>
      </c>
    </row>
    <row r="531">
      <c r="A531" t="inlineStr">
        <is>
          <t>603238</t>
        </is>
      </c>
      <c r="B531" t="n">
        <v>0.005141008927436821</v>
      </c>
      <c r="C531" t="n">
        <v>57.0366132723112</v>
      </c>
      <c r="D531" t="n">
        <v>33.38563265306122</v>
      </c>
      <c r="E531" t="n">
        <v>3.073591836734695</v>
      </c>
    </row>
    <row r="532">
      <c r="A532" t="inlineStr">
        <is>
          <t>000039</t>
        </is>
      </c>
      <c r="B532" t="n">
        <v>0.003598220290703637</v>
      </c>
      <c r="C532" t="n">
        <v>57.01030927835053</v>
      </c>
      <c r="D532" t="n">
        <v>9.731755102040815</v>
      </c>
      <c r="E532" t="n">
        <v>1.16734693877551</v>
      </c>
    </row>
    <row r="533">
      <c r="A533" t="inlineStr">
        <is>
          <t>002714</t>
        </is>
      </c>
      <c r="B533" t="n">
        <v>0.006275301147874139</v>
      </c>
      <c r="C533" t="n">
        <v>56.99045480067377</v>
      </c>
      <c r="D533" t="n">
        <v>75.1382448979592</v>
      </c>
      <c r="E533" t="n">
        <v>1.257510204081633</v>
      </c>
    </row>
    <row r="534">
      <c r="A534" t="inlineStr">
        <is>
          <t>002990</t>
        </is>
      </c>
      <c r="B534" t="n">
        <v>0.005498366376076627</v>
      </c>
      <c r="C534" t="n">
        <v>56.95151858139975</v>
      </c>
      <c r="D534" t="n">
        <v>85.97450000000001</v>
      </c>
      <c r="E534" t="n">
        <v>8.756187499999999</v>
      </c>
    </row>
    <row r="535">
      <c r="A535" t="inlineStr">
        <is>
          <t>600319</t>
        </is>
      </c>
      <c r="B535" t="n">
        <v>0.0002615717997757966</v>
      </c>
      <c r="C535" t="n">
        <v>56.80345572354211</v>
      </c>
      <c r="D535" t="n">
        <v>4.950285714285715</v>
      </c>
      <c r="E535" t="n">
        <v>0.6428979591836734</v>
      </c>
    </row>
    <row r="536">
      <c r="A536" t="inlineStr">
        <is>
          <t>600165</t>
        </is>
      </c>
      <c r="B536" t="n">
        <v>0.001954276488350147</v>
      </c>
      <c r="C536" t="n">
        <v>56.59898477157361</v>
      </c>
      <c r="D536" t="n">
        <v>5.922857142857143</v>
      </c>
      <c r="E536" t="n">
        <v>4.319224489795919</v>
      </c>
    </row>
    <row r="537">
      <c r="A537" t="inlineStr">
        <is>
          <t>000737</t>
        </is>
      </c>
      <c r="B537" t="n">
        <v>0.0006181152425509482</v>
      </c>
      <c r="C537" t="n">
        <v>56.33333333333334</v>
      </c>
      <c r="D537" t="n">
        <v>3.286775510204082</v>
      </c>
      <c r="E537" t="n">
        <v>0.856734693877551</v>
      </c>
    </row>
    <row r="538">
      <c r="A538" t="inlineStr">
        <is>
          <t>002385</t>
        </is>
      </c>
      <c r="B538" t="n">
        <v>0.001008776512048798</v>
      </c>
      <c r="C538" t="n">
        <v>56.25942684766214</v>
      </c>
      <c r="D538" t="n">
        <v>8.868204081632653</v>
      </c>
      <c r="E538" t="n">
        <v>6.640163265306123</v>
      </c>
    </row>
    <row r="539">
      <c r="A539" t="inlineStr">
        <is>
          <t>002390</t>
        </is>
      </c>
      <c r="B539" t="n">
        <v>0.0008149605506543437</v>
      </c>
      <c r="C539" t="n">
        <v>56.09756097560976</v>
      </c>
      <c r="D539" t="n">
        <v>5.682897959183673</v>
      </c>
      <c r="E539" t="n">
        <v>1.30734693877551</v>
      </c>
    </row>
    <row r="540">
      <c r="A540" t="inlineStr">
        <is>
          <t>603666</t>
        </is>
      </c>
      <c r="B540" t="n">
        <v>0.01001896625786964</v>
      </c>
      <c r="C540" t="n">
        <v>55.95949535192564</v>
      </c>
      <c r="D540" t="n">
        <v>82.30865306122449</v>
      </c>
      <c r="E540" t="n">
        <v>2.984244897959184</v>
      </c>
    </row>
    <row r="541">
      <c r="A541" t="inlineStr">
        <is>
          <t>688021</t>
        </is>
      </c>
      <c r="B541" t="n">
        <v>0.0154149576458714</v>
      </c>
      <c r="C541" t="n">
        <v>55.95598349381017</v>
      </c>
      <c r="D541" t="n">
        <v>56.17355102040816</v>
      </c>
      <c r="E541" t="n">
        <v>5.791836734693877</v>
      </c>
    </row>
    <row r="542">
      <c r="A542" t="inlineStr">
        <is>
          <t>601233</t>
        </is>
      </c>
      <c r="B542" t="n">
        <v>0.002455039162768676</v>
      </c>
      <c r="C542" t="n">
        <v>55.91032608695652</v>
      </c>
      <c r="D542" t="n">
        <v>15.03383673469388</v>
      </c>
      <c r="E542" t="n">
        <v>1.719428571428571</v>
      </c>
    </row>
    <row r="543">
      <c r="A543" t="inlineStr">
        <is>
          <t>601968</t>
        </is>
      </c>
      <c r="B543" t="n">
        <v>0.001609751003142376</v>
      </c>
      <c r="C543" t="n">
        <v>55.8882235528942</v>
      </c>
      <c r="D543" t="n">
        <v>6.32795918367347</v>
      </c>
      <c r="E543" t="n">
        <v>0.7981224489795918</v>
      </c>
    </row>
    <row r="544">
      <c r="A544" t="inlineStr">
        <is>
          <t>600999</t>
        </is>
      </c>
      <c r="B544" t="n">
        <v>0.002458245622511063</v>
      </c>
      <c r="C544" t="n">
        <v>55.73667711598746</v>
      </c>
      <c r="D544" t="n">
        <v>18.88816326530612</v>
      </c>
      <c r="E544" t="n">
        <v>0.5353061224489796</v>
      </c>
    </row>
    <row r="545">
      <c r="A545" t="inlineStr">
        <is>
          <t>603960</t>
        </is>
      </c>
      <c r="B545" t="n">
        <v>0.0128438506458072</v>
      </c>
      <c r="C545" t="n">
        <v>55.00628403854208</v>
      </c>
      <c r="D545" t="n">
        <v>33.8104081632653</v>
      </c>
      <c r="E545" t="n">
        <v>1.781387755102041</v>
      </c>
    </row>
    <row r="546">
      <c r="A546" t="inlineStr">
        <is>
          <t>002595</t>
        </is>
      </c>
      <c r="B546" t="n">
        <v>0.002559028210911884</v>
      </c>
      <c r="C546" t="n">
        <v>54.83055134041477</v>
      </c>
      <c r="D546" t="n">
        <v>22.26436734693878</v>
      </c>
      <c r="E546" t="n">
        <v>0.7008163265306123</v>
      </c>
    </row>
    <row r="547">
      <c r="A547" t="inlineStr">
        <is>
          <t>000837</t>
        </is>
      </c>
      <c r="B547" t="n">
        <v>0.0009984603346579024</v>
      </c>
      <c r="C547" t="n">
        <v>54.77272727272726</v>
      </c>
      <c r="D547" t="n">
        <v>5.000244897959184</v>
      </c>
      <c r="E547" t="n">
        <v>1.291714285714286</v>
      </c>
    </row>
    <row r="548">
      <c r="A548" t="inlineStr">
        <is>
          <t>000488</t>
        </is>
      </c>
      <c r="B548" t="n">
        <v>0.0003859706616330885</v>
      </c>
      <c r="C548" t="n">
        <v>54.5977011494253</v>
      </c>
      <c r="D548" t="n">
        <v>5.396326530612244</v>
      </c>
      <c r="E548" t="n">
        <v>2.387918367346939</v>
      </c>
    </row>
    <row r="549">
      <c r="A549" t="inlineStr">
        <is>
          <t>600527</t>
        </is>
      </c>
      <c r="B549" t="n">
        <v>0.0002665060518594396</v>
      </c>
      <c r="C549" t="n">
        <v>54.11764705882354</v>
      </c>
      <c r="D549" t="n">
        <v>2.748775510204082</v>
      </c>
      <c r="E549" t="n">
        <v>5.798</v>
      </c>
    </row>
    <row r="550">
      <c r="A550" t="inlineStr">
        <is>
          <t>601222</t>
        </is>
      </c>
      <c r="B550" t="n">
        <v>0.0009528198344716424</v>
      </c>
      <c r="C550" t="n">
        <v>54.10447761194028</v>
      </c>
      <c r="D550" t="n">
        <v>6.448448979591836</v>
      </c>
      <c r="E550" t="n">
        <v>1.828612244897959</v>
      </c>
    </row>
    <row r="551">
      <c r="A551" t="inlineStr">
        <is>
          <t>603131</t>
        </is>
      </c>
      <c r="B551" t="n">
        <v>0.00305421576730046</v>
      </c>
      <c r="C551" t="n">
        <v>54.02010050251256</v>
      </c>
      <c r="D551" t="n">
        <v>20.52771428571429</v>
      </c>
      <c r="E551" t="n">
        <v>2.851632653061225</v>
      </c>
    </row>
    <row r="552">
      <c r="A552" t="inlineStr">
        <is>
          <t>000916</t>
        </is>
      </c>
      <c r="B552" t="n">
        <v>0.003257424497678205</v>
      </c>
      <c r="C552" t="n">
        <v>53.92670157068062</v>
      </c>
      <c r="D552" t="n">
        <v>6.531346938775511</v>
      </c>
      <c r="E552" t="n">
        <v>2.016408163265306</v>
      </c>
    </row>
    <row r="553">
      <c r="A553" t="inlineStr">
        <is>
          <t>601777</t>
        </is>
      </c>
      <c r="B553" t="n">
        <v>0.001047264129794432</v>
      </c>
      <c r="C553" t="n">
        <v>53.84615384615385</v>
      </c>
      <c r="D553" t="n">
        <v>4.202326530612245</v>
      </c>
      <c r="E553" t="n">
        <v>2.38934693877551</v>
      </c>
    </row>
    <row r="554">
      <c r="A554" t="inlineStr">
        <is>
          <t>600976</t>
        </is>
      </c>
      <c r="B554" t="n">
        <v>0.005348890496150227</v>
      </c>
      <c r="C554" t="n">
        <v>53.77049180327869</v>
      </c>
      <c r="D554" t="n">
        <v>21.51408163265306</v>
      </c>
      <c r="E554" t="n">
        <v>1.61269387755102</v>
      </c>
    </row>
    <row r="555">
      <c r="A555" t="inlineStr">
        <is>
          <t>600529</t>
        </is>
      </c>
      <c r="B555" t="n">
        <v>0.007732190195100333</v>
      </c>
      <c r="C555" t="n">
        <v>53.67746288798918</v>
      </c>
      <c r="D555" t="n">
        <v>44.83922448979592</v>
      </c>
      <c r="E555" t="n">
        <v>2.821673469387755</v>
      </c>
    </row>
    <row r="556">
      <c r="A556" t="inlineStr">
        <is>
          <t>002156</t>
        </is>
      </c>
      <c r="B556" t="n">
        <v>0.00103166676200273</v>
      </c>
      <c r="C556" t="n">
        <v>53.58649789029535</v>
      </c>
      <c r="D556" t="n">
        <v>24.87326530612245</v>
      </c>
      <c r="E556" t="n">
        <v>4.46204081632653</v>
      </c>
    </row>
    <row r="557">
      <c r="A557" t="inlineStr">
        <is>
          <t>603686</t>
        </is>
      </c>
      <c r="B557" t="n">
        <v>0.004712251263726806</v>
      </c>
      <c r="C557" t="n">
        <v>53.55871886120998</v>
      </c>
      <c r="D557" t="n">
        <v>19.51861224489796</v>
      </c>
      <c r="E557" t="n">
        <v>2.919265306122449</v>
      </c>
    </row>
    <row r="558">
      <c r="A558" t="inlineStr">
        <is>
          <t>600118</t>
        </is>
      </c>
      <c r="B558" t="n">
        <v>0.001282532283694919</v>
      </c>
      <c r="C558" t="n">
        <v>53.29153605015673</v>
      </c>
      <c r="D558" t="n">
        <v>33.76661224489796</v>
      </c>
      <c r="E558" t="n">
        <v>2.646163265306122</v>
      </c>
    </row>
    <row r="559">
      <c r="A559" t="inlineStr">
        <is>
          <t>002727</t>
        </is>
      </c>
      <c r="B559" t="n">
        <v>0.005660642158036426</v>
      </c>
      <c r="C559" t="n">
        <v>53.12368972746331</v>
      </c>
      <c r="D559" t="n">
        <v>32.10726530612245</v>
      </c>
      <c r="E559" t="n">
        <v>2.391102040816327</v>
      </c>
    </row>
    <row r="560">
      <c r="A560" t="inlineStr">
        <is>
          <t>603881</t>
        </is>
      </c>
      <c r="B560" t="n">
        <v>0.01736034981178163</v>
      </c>
      <c r="C560" t="n">
        <v>52.79695310640324</v>
      </c>
      <c r="D560" t="n">
        <v>69.68775510204081</v>
      </c>
      <c r="E560" t="n">
        <v>2.989877551020408</v>
      </c>
    </row>
    <row r="561">
      <c r="A561" t="inlineStr">
        <is>
          <t>600219</t>
        </is>
      </c>
      <c r="B561" t="n">
        <v>0.0002653588145533148</v>
      </c>
      <c r="C561" t="n">
        <v>52.7659574468085</v>
      </c>
      <c r="D561" t="n">
        <v>2.370122448979592</v>
      </c>
      <c r="E561" t="n">
        <v>1.072040816326531</v>
      </c>
    </row>
    <row r="562">
      <c r="A562" t="inlineStr">
        <is>
          <t>688179</t>
        </is>
      </c>
      <c r="B562" t="n">
        <v>0.007665219849476871</v>
      </c>
      <c r="C562" t="n">
        <v>52.75188637372392</v>
      </c>
      <c r="D562" t="n">
        <v>63.4753448275862</v>
      </c>
      <c r="E562" t="n">
        <v>13.31724137931035</v>
      </c>
    </row>
    <row r="563">
      <c r="A563" t="inlineStr">
        <is>
          <t>603313</t>
        </is>
      </c>
      <c r="B563" t="n">
        <v>0.004026126311202312</v>
      </c>
      <c r="C563" t="n">
        <v>52.71646859083192</v>
      </c>
      <c r="D563" t="n">
        <v>27.14093877551021</v>
      </c>
      <c r="E563" t="n">
        <v>1.820571428571429</v>
      </c>
    </row>
    <row r="564">
      <c r="A564" t="inlineStr">
        <is>
          <t>002987</t>
        </is>
      </c>
      <c r="B564" t="n">
        <v>0.003613311013472182</v>
      </c>
      <c r="C564" t="n">
        <v>52.68233875828812</v>
      </c>
      <c r="D564" t="n">
        <v>56.70180232558139</v>
      </c>
      <c r="E564" t="n">
        <v>9.165872093023257</v>
      </c>
    </row>
    <row r="565">
      <c r="A565" t="inlineStr">
        <is>
          <t>002438</t>
        </is>
      </c>
      <c r="B565" t="n">
        <v>0.002020416337852742</v>
      </c>
      <c r="C565" t="n">
        <v>52.30024213075062</v>
      </c>
      <c r="D565" t="n">
        <v>9.947469387755103</v>
      </c>
      <c r="E565" t="n">
        <v>1.404816326530612</v>
      </c>
    </row>
    <row r="566">
      <c r="A566" t="inlineStr">
        <is>
          <t>600570</t>
        </is>
      </c>
      <c r="B566" t="n">
        <v>0.009981923709357899</v>
      </c>
      <c r="C566" t="n">
        <v>51.99111534190068</v>
      </c>
      <c r="D566" t="n">
        <v>89.60016326530612</v>
      </c>
      <c r="E566" t="n">
        <v>1.77730612244898</v>
      </c>
    </row>
    <row r="567">
      <c r="A567" t="inlineStr">
        <is>
          <t>600375</t>
        </is>
      </c>
      <c r="B567" t="n">
        <v>0.001634663354240947</v>
      </c>
      <c r="C567" t="n">
        <v>51.3184584178499</v>
      </c>
      <c r="D567" t="n">
        <v>6.828</v>
      </c>
      <c r="E567" t="n">
        <v>2.781224489795918</v>
      </c>
    </row>
    <row r="568">
      <c r="A568" t="inlineStr">
        <is>
          <t>600276</t>
        </is>
      </c>
      <c r="B568" t="n">
        <v>0.005388882759092364</v>
      </c>
      <c r="C568" t="n">
        <v>50.91083413231063</v>
      </c>
      <c r="D568" t="n">
        <v>87.0097142857143</v>
      </c>
      <c r="E568" t="n">
        <v>0.5106530612244897</v>
      </c>
    </row>
    <row r="569">
      <c r="A569" t="inlineStr">
        <is>
          <t>603669</t>
        </is>
      </c>
      <c r="B569" t="n">
        <v>0.0007277211766640247</v>
      </c>
      <c r="C569" t="n">
        <v>50.86372360844531</v>
      </c>
      <c r="D569" t="n">
        <v>7.885346938775512</v>
      </c>
      <c r="E569" t="n">
        <v>1.372489795918367</v>
      </c>
    </row>
    <row r="570">
      <c r="A570" t="inlineStr">
        <is>
          <t>000713</t>
        </is>
      </c>
      <c r="B570" t="n">
        <v>0.001256244992715278</v>
      </c>
      <c r="C570" t="n">
        <v>50.85836909871244</v>
      </c>
      <c r="D570" t="n">
        <v>10.78726530612245</v>
      </c>
      <c r="E570" t="n">
        <v>10.168</v>
      </c>
    </row>
    <row r="571">
      <c r="A571" t="inlineStr">
        <is>
          <t>600991</t>
        </is>
      </c>
      <c r="B571" t="n">
        <v>0.0003618423415111389</v>
      </c>
      <c r="C571" t="n">
        <v>50.63398140321218</v>
      </c>
      <c r="D571" t="n">
        <v>15.7065306122449</v>
      </c>
      <c r="E571" t="n">
        <v>0</v>
      </c>
    </row>
    <row r="572">
      <c r="A572" t="inlineStr">
        <is>
          <t>603488</t>
        </is>
      </c>
      <c r="B572" t="n">
        <v>0.002797863659051979</v>
      </c>
      <c r="C572" t="n">
        <v>50.24549918166939</v>
      </c>
      <c r="D572" t="n">
        <v>8.402530612244897</v>
      </c>
      <c r="E572" t="n">
        <v>3.08465306122449</v>
      </c>
    </row>
    <row r="573">
      <c r="A573" t="inlineStr">
        <is>
          <t>002259</t>
        </is>
      </c>
      <c r="B573" t="n">
        <v>0.0005507631484988851</v>
      </c>
      <c r="C573" t="n">
        <v>50.23255813953489</v>
      </c>
      <c r="D573" t="n">
        <v>2.818285714285715</v>
      </c>
      <c r="E573" t="n">
        <v>0.9604081632653062</v>
      </c>
    </row>
    <row r="574">
      <c r="A574" t="inlineStr">
        <is>
          <t>002982</t>
        </is>
      </c>
      <c r="B574" t="n">
        <v>0.01789672574917823</v>
      </c>
      <c r="C574" t="n">
        <v>49.70567459383093</v>
      </c>
      <c r="D574" t="n">
        <v>93.50893258426966</v>
      </c>
      <c r="E574" t="n">
        <v>10.40398876404494</v>
      </c>
    </row>
    <row r="575">
      <c r="A575" t="inlineStr">
        <is>
          <t>603833</t>
        </is>
      </c>
      <c r="B575" t="n">
        <v>0.01936172681434516</v>
      </c>
      <c r="C575" t="n">
        <v>49.66118102613748</v>
      </c>
      <c r="D575" t="n">
        <v>97.25053061224489</v>
      </c>
      <c r="E575" t="n">
        <v>0.6728571428571428</v>
      </c>
    </row>
    <row r="576">
      <c r="A576" t="inlineStr">
        <is>
          <t>002068</t>
        </is>
      </c>
      <c r="B576" t="n">
        <v>0.0007411832269326148</v>
      </c>
      <c r="C576" t="n">
        <v>49.57264957264957</v>
      </c>
      <c r="D576" t="n">
        <v>4.883714285714285</v>
      </c>
      <c r="E576" t="n">
        <v>1.98930612244898</v>
      </c>
    </row>
    <row r="577">
      <c r="A577" t="inlineStr">
        <is>
          <t>002950</t>
        </is>
      </c>
      <c r="B577" t="n">
        <v>0.002513518945658382</v>
      </c>
      <c r="C577" t="n">
        <v>49.41660947151681</v>
      </c>
      <c r="D577" t="n">
        <v>24.92542857142857</v>
      </c>
      <c r="E577" t="n">
        <v>8.177836734693877</v>
      </c>
    </row>
    <row r="578">
      <c r="A578" t="inlineStr">
        <is>
          <t>002588</t>
        </is>
      </c>
      <c r="B578" t="n">
        <v>0.0003567745923555134</v>
      </c>
      <c r="C578" t="n">
        <v>49.39172749391724</v>
      </c>
      <c r="D578" t="n">
        <v>4.94873469387755</v>
      </c>
      <c r="E578" t="n">
        <v>2.562244897959184</v>
      </c>
    </row>
    <row r="579">
      <c r="A579" t="inlineStr">
        <is>
          <t>600885</t>
        </is>
      </c>
      <c r="B579" t="n">
        <v>0.007211912881026883</v>
      </c>
      <c r="C579" t="n">
        <v>49.38956714761377</v>
      </c>
      <c r="D579" t="n">
        <v>41.17224489795919</v>
      </c>
      <c r="E579" t="n">
        <v>1.186938775510204</v>
      </c>
    </row>
    <row r="580">
      <c r="A580" t="inlineStr">
        <is>
          <t>000589</t>
        </is>
      </c>
      <c r="B580" t="n">
        <v>0.001007384268468423</v>
      </c>
      <c r="C580" t="n">
        <v>49.35897435897439</v>
      </c>
      <c r="D580" t="n">
        <v>5.102489795918368</v>
      </c>
      <c r="E580" t="n">
        <v>2.25069387755102</v>
      </c>
    </row>
    <row r="581">
      <c r="A581" t="inlineStr">
        <is>
          <t>603033</t>
        </is>
      </c>
      <c r="B581" t="n">
        <v>0.003942975248784819</v>
      </c>
      <c r="C581" t="n">
        <v>49.10905203136138</v>
      </c>
      <c r="D581" t="n">
        <v>21.67771428571429</v>
      </c>
      <c r="E581" t="n">
        <v>0.8759999999999999</v>
      </c>
    </row>
    <row r="582">
      <c r="A582" t="inlineStr">
        <is>
          <t>600185</t>
        </is>
      </c>
      <c r="B582" t="n">
        <v>0.006499161995337796</v>
      </c>
      <c r="C582" t="n">
        <v>48.8659793814433</v>
      </c>
      <c r="D582" t="n">
        <v>8.595714285714285</v>
      </c>
      <c r="E582" t="n">
        <v>1.874204081632653</v>
      </c>
    </row>
    <row r="583">
      <c r="A583" t="inlineStr">
        <is>
          <t>603599</t>
        </is>
      </c>
      <c r="B583" t="n">
        <v>0.001829372384205286</v>
      </c>
      <c r="C583" t="n">
        <v>48.3913328956008</v>
      </c>
      <c r="D583" t="n">
        <v>18.06510204081632</v>
      </c>
      <c r="E583" t="n">
        <v>1.717795918367347</v>
      </c>
    </row>
    <row r="584">
      <c r="A584" t="inlineStr">
        <is>
          <t>002223</t>
        </is>
      </c>
      <c r="B584" t="n">
        <v>0.002072627028155662</v>
      </c>
      <c r="C584" t="n">
        <v>48.33005893909628</v>
      </c>
      <c r="D584" t="n">
        <v>32.20995918367347</v>
      </c>
      <c r="E584" t="n">
        <v>3.941714285714285</v>
      </c>
    </row>
    <row r="585">
      <c r="A585" t="inlineStr">
        <is>
          <t>002258</t>
        </is>
      </c>
      <c r="B585" t="n">
        <v>0.003071141615891514</v>
      </c>
      <c r="C585" t="n">
        <v>48.08510638297872</v>
      </c>
      <c r="D585" t="n">
        <v>18.68555102040816</v>
      </c>
      <c r="E585" t="n">
        <v>2.065346938775511</v>
      </c>
    </row>
    <row r="586">
      <c r="A586" t="inlineStr">
        <is>
          <t>002928</t>
        </is>
      </c>
      <c r="B586" t="n">
        <v>0.001788562310226277</v>
      </c>
      <c r="C586" t="n">
        <v>47.99528301886793</v>
      </c>
      <c r="D586" t="n">
        <v>10.74293877551021</v>
      </c>
      <c r="E586" t="n">
        <v>4.427551020408163</v>
      </c>
    </row>
    <row r="587">
      <c r="A587" t="inlineStr">
        <is>
          <t>600459</t>
        </is>
      </c>
      <c r="B587" t="n">
        <v>0.004681156376612045</v>
      </c>
      <c r="C587" t="n">
        <v>47.45653573728268</v>
      </c>
      <c r="D587" t="n">
        <v>21.5054693877551</v>
      </c>
      <c r="E587" t="n">
        <v>4.213591836734693</v>
      </c>
    </row>
    <row r="588">
      <c r="A588" t="inlineStr">
        <is>
          <t>603768</t>
        </is>
      </c>
      <c r="B588" t="n">
        <v>0.0032110235799474</v>
      </c>
      <c r="C588" t="n">
        <v>47.03277236492474</v>
      </c>
      <c r="D588" t="n">
        <v>13.76910204081633</v>
      </c>
      <c r="E588" t="n">
        <v>1.165510204081633</v>
      </c>
    </row>
    <row r="589">
      <c r="A589" t="inlineStr">
        <is>
          <t>000526</t>
        </is>
      </c>
      <c r="B589" t="n">
        <v>0.01423196706170004</v>
      </c>
      <c r="C589" t="n">
        <v>46.91823899371068</v>
      </c>
      <c r="D589" t="n">
        <v>52.47408163265306</v>
      </c>
      <c r="E589" t="n">
        <v>1.824816326530612</v>
      </c>
    </row>
    <row r="590">
      <c r="A590" t="inlineStr">
        <is>
          <t>600711</t>
        </is>
      </c>
      <c r="B590" t="n">
        <v>0.001410030779743473</v>
      </c>
      <c r="C590" t="n">
        <v>46.7432950191571</v>
      </c>
      <c r="D590" t="n">
        <v>5.503591836734694</v>
      </c>
      <c r="E590" t="n">
        <v>4.364775510204081</v>
      </c>
    </row>
    <row r="591">
      <c r="A591" t="inlineStr">
        <is>
          <t>000830</t>
        </is>
      </c>
      <c r="B591" t="n">
        <v>0.001758957529820521</v>
      </c>
      <c r="C591" t="n">
        <v>46.29258517034067</v>
      </c>
      <c r="D591" t="n">
        <v>9.636326530612246</v>
      </c>
      <c r="E591" t="n">
        <v>2.395510204081633</v>
      </c>
    </row>
    <row r="592">
      <c r="A592" t="inlineStr">
        <is>
          <t>002372</t>
        </is>
      </c>
      <c r="B592" t="n">
        <v>0.002590080251339941</v>
      </c>
      <c r="C592" t="n">
        <v>46.13564668769716</v>
      </c>
      <c r="D592" t="n">
        <v>14.25934693877551</v>
      </c>
      <c r="E592" t="n">
        <v>0.6717142857142858</v>
      </c>
    </row>
    <row r="593">
      <c r="A593" t="inlineStr">
        <is>
          <t>002646</t>
        </is>
      </c>
      <c r="B593" t="n">
        <v>0.00443499343836728</v>
      </c>
      <c r="C593" t="n">
        <v>46.11211573236888</v>
      </c>
      <c r="D593" t="n">
        <v>11.7069387755102</v>
      </c>
      <c r="E593" t="n">
        <v>2.310408163265306</v>
      </c>
    </row>
    <row r="594">
      <c r="A594" t="inlineStr">
        <is>
          <t>600887</t>
        </is>
      </c>
      <c r="B594" t="n">
        <v>0.004004752760462799</v>
      </c>
      <c r="C594" t="n">
        <v>45.89807333747671</v>
      </c>
      <c r="D594" t="n">
        <v>34.57122448979592</v>
      </c>
      <c r="E594" t="n">
        <v>1.059755102040816</v>
      </c>
    </row>
    <row r="595">
      <c r="A595" t="inlineStr">
        <is>
          <t>600597</t>
        </is>
      </c>
      <c r="B595" t="n">
        <v>0.002340153763063475</v>
      </c>
      <c r="C595" t="n">
        <v>45.88509316770184</v>
      </c>
      <c r="D595" t="n">
        <v>15.07763265306122</v>
      </c>
      <c r="E595" t="n">
        <v>1.821632653061224</v>
      </c>
    </row>
    <row r="596">
      <c r="A596" t="inlineStr">
        <is>
          <t>002643</t>
        </is>
      </c>
      <c r="B596" t="n">
        <v>0.001364289795123728</v>
      </c>
      <c r="C596" t="n">
        <v>45.81795817958179</v>
      </c>
      <c r="D596" t="n">
        <v>17.33261224489796</v>
      </c>
      <c r="E596" t="n">
        <v>1.646408163265306</v>
      </c>
    </row>
    <row r="597">
      <c r="A597" t="inlineStr">
        <is>
          <t>002946</t>
        </is>
      </c>
      <c r="B597" t="n">
        <v>0.003802681092922676</v>
      </c>
      <c r="C597" t="n">
        <v>45.68567026194144</v>
      </c>
      <c r="D597" t="n">
        <v>16.73657142857142</v>
      </c>
      <c r="E597" t="n">
        <v>5.343591836734693</v>
      </c>
    </row>
    <row r="598">
      <c r="A598" t="inlineStr">
        <is>
          <t>000798</t>
        </is>
      </c>
      <c r="B598" t="n">
        <v>0.00201267080449173</v>
      </c>
      <c r="C598" t="n">
        <v>45.52715654952075</v>
      </c>
      <c r="D598" t="n">
        <v>6.897836734693878</v>
      </c>
      <c r="E598" t="n">
        <v>3.389877551020409</v>
      </c>
    </row>
    <row r="599">
      <c r="A599" t="inlineStr">
        <is>
          <t>002983</t>
        </is>
      </c>
      <c r="B599" t="n">
        <v>0.00601519347698712</v>
      </c>
      <c r="C599" t="n">
        <v>45.5032119914347</v>
      </c>
      <c r="D599" t="n">
        <v>40.12727272727273</v>
      </c>
      <c r="E599" t="n">
        <v>11.19607954545455</v>
      </c>
    </row>
    <row r="600">
      <c r="A600" t="inlineStr">
        <is>
          <t>603712</t>
        </is>
      </c>
      <c r="B600" t="n">
        <v>0.008804921115973127</v>
      </c>
      <c r="C600" t="n">
        <v>45.43689320388351</v>
      </c>
      <c r="D600" t="n">
        <v>36.69987755102041</v>
      </c>
      <c r="E600" t="n">
        <v>2.224081632653061</v>
      </c>
    </row>
    <row r="601">
      <c r="A601" t="inlineStr">
        <is>
          <t>002481</t>
        </is>
      </c>
      <c r="B601" t="n">
        <v>0.002130509848319828</v>
      </c>
      <c r="C601" t="n">
        <v>44.93975903614456</v>
      </c>
      <c r="D601" t="n">
        <v>14.39612244897959</v>
      </c>
      <c r="E601" t="n">
        <v>3.424979591836735</v>
      </c>
    </row>
    <row r="602">
      <c r="A602" t="inlineStr">
        <is>
          <t>600313</t>
        </is>
      </c>
      <c r="B602" t="n">
        <v>0.0006580478604353915</v>
      </c>
      <c r="C602" t="n">
        <v>44.72049689440993</v>
      </c>
      <c r="D602" t="n">
        <v>4.227632653061224</v>
      </c>
      <c r="E602" t="n">
        <v>6.701142857142858</v>
      </c>
    </row>
    <row r="603">
      <c r="A603" t="inlineStr">
        <is>
          <t>600989</t>
        </is>
      </c>
      <c r="B603" t="n">
        <v>0.001113052591576375</v>
      </c>
      <c r="C603" t="n">
        <v>44.66950959488272</v>
      </c>
      <c r="D603" t="n">
        <v>10.10836734693878</v>
      </c>
      <c r="E603" t="n">
        <v>2.890816326530612</v>
      </c>
    </row>
    <row r="604">
      <c r="A604" t="inlineStr">
        <is>
          <t>600511</t>
        </is>
      </c>
      <c r="B604" t="n">
        <v>0.007223249134045802</v>
      </c>
      <c r="C604" t="n">
        <v>44.52856159669649</v>
      </c>
      <c r="D604" t="n">
        <v>38.09706122448979</v>
      </c>
      <c r="E604" t="n">
        <v>5.344693877551022</v>
      </c>
    </row>
    <row r="605">
      <c r="A605" t="inlineStr">
        <is>
          <t>000881</t>
        </is>
      </c>
      <c r="B605" t="n">
        <v>0.0008829337428530062</v>
      </c>
      <c r="C605" t="n">
        <v>44.47439353099731</v>
      </c>
      <c r="D605" t="n">
        <v>8.481346938775511</v>
      </c>
      <c r="E605" t="n">
        <v>2.124857142857143</v>
      </c>
    </row>
    <row r="606">
      <c r="A606" t="inlineStr">
        <is>
          <t>600178</t>
        </is>
      </c>
      <c r="B606" t="n">
        <v>0.00225674800511113</v>
      </c>
      <c r="C606" t="n">
        <v>44.17670682730921</v>
      </c>
      <c r="D606" t="n">
        <v>6.246530612244898</v>
      </c>
      <c r="E606" t="n">
        <v>3.402408163265306</v>
      </c>
    </row>
    <row r="607">
      <c r="A607" t="inlineStr">
        <is>
          <t>603993</t>
        </is>
      </c>
      <c r="B607" t="n">
        <v>0.0005090421873599477</v>
      </c>
      <c r="C607" t="n">
        <v>44.13793103448276</v>
      </c>
      <c r="D607" t="n">
        <v>4.210979591836735</v>
      </c>
      <c r="E607" t="n">
        <v>1.345591836734694</v>
      </c>
    </row>
    <row r="608">
      <c r="A608" t="inlineStr">
        <is>
          <t>600203</t>
        </is>
      </c>
      <c r="B608" t="n">
        <v>0.0009793038817575016</v>
      </c>
      <c r="C608" t="n">
        <v>44.12213740458015</v>
      </c>
      <c r="D608" t="n">
        <v>9.066612244897957</v>
      </c>
      <c r="E608" t="n">
        <v>3.780122448979592</v>
      </c>
    </row>
    <row r="609">
      <c r="A609" t="inlineStr">
        <is>
          <t>603225</t>
        </is>
      </c>
      <c r="B609" t="n">
        <v>0.0006757083501641182</v>
      </c>
      <c r="C609" t="n">
        <v>43.99999999999999</v>
      </c>
      <c r="D609" t="n">
        <v>11.20379591836735</v>
      </c>
      <c r="E609" t="n">
        <v>0.8526122448979594</v>
      </c>
    </row>
    <row r="610">
      <c r="A610" t="inlineStr">
        <is>
          <t>603880</t>
        </is>
      </c>
      <c r="B610" t="n">
        <v>0.001882564537019114</v>
      </c>
      <c r="C610" t="n">
        <v>43.99999999999999</v>
      </c>
      <c r="D610" t="n">
        <v>13.18820408163265</v>
      </c>
      <c r="E610" t="n">
        <v>6.977142857142859</v>
      </c>
    </row>
    <row r="611">
      <c r="A611" t="inlineStr">
        <is>
          <t>000576</t>
        </is>
      </c>
      <c r="B611" t="n">
        <v>0.001949104461070564</v>
      </c>
      <c r="C611" t="n">
        <v>43.98976982097187</v>
      </c>
      <c r="D611" t="n">
        <v>9.071755102040816</v>
      </c>
      <c r="E611" t="n">
        <v>3.912204081632653</v>
      </c>
    </row>
    <row r="612">
      <c r="A612" t="inlineStr">
        <is>
          <t>603866</t>
        </is>
      </c>
      <c r="B612" t="n">
        <v>0.004996593845185351</v>
      </c>
      <c r="C612" t="n">
        <v>43.89265111612741</v>
      </c>
      <c r="D612" t="n">
        <v>53.61453061224491</v>
      </c>
      <c r="E612" t="n">
        <v>0.5698775510204082</v>
      </c>
    </row>
    <row r="613">
      <c r="A613" t="inlineStr">
        <is>
          <t>600550</t>
        </is>
      </c>
      <c r="B613" t="n">
        <v>0.0006494681761189511</v>
      </c>
      <c r="C613" t="n">
        <v>43.74999999999998</v>
      </c>
      <c r="D613" t="n">
        <v>5.000653061224489</v>
      </c>
      <c r="E613" t="n">
        <v>2.489591836734694</v>
      </c>
    </row>
    <row r="614">
      <c r="A614" t="inlineStr">
        <is>
          <t>002375</t>
        </is>
      </c>
      <c r="B614" t="n">
        <v>0.003868425833167198</v>
      </c>
      <c r="C614" t="n">
        <v>43.17406143344711</v>
      </c>
      <c r="D614" t="n">
        <v>9.355142857142859</v>
      </c>
      <c r="E614" t="n">
        <v>1.001061224489796</v>
      </c>
    </row>
    <row r="615">
      <c r="A615" t="inlineStr">
        <is>
          <t>002028</t>
        </is>
      </c>
      <c r="B615" t="n">
        <v>0.002590146920035499</v>
      </c>
      <c r="C615" t="n">
        <v>43.05740987983977</v>
      </c>
      <c r="D615" t="n">
        <v>20.95155102040816</v>
      </c>
      <c r="E615" t="n">
        <v>4.590612244897958</v>
      </c>
    </row>
    <row r="616">
      <c r="A616" t="inlineStr">
        <is>
          <t>002991</t>
        </is>
      </c>
      <c r="B616" t="n">
        <v>0.01684947481942775</v>
      </c>
      <c r="C616" t="n">
        <v>42.71635907543452</v>
      </c>
      <c r="D616" t="n">
        <v>107.2332743362832</v>
      </c>
      <c r="E616" t="n">
        <v>7.709823008849558</v>
      </c>
    </row>
    <row r="617">
      <c r="A617" t="inlineStr">
        <is>
          <t>000725</t>
        </is>
      </c>
      <c r="B617" t="n">
        <v>0.0003749553399974534</v>
      </c>
      <c r="C617" t="n">
        <v>42.68292682926828</v>
      </c>
      <c r="D617" t="n">
        <v>4.828</v>
      </c>
      <c r="E617" t="n">
        <v>2.767020408163265</v>
      </c>
    </row>
    <row r="618">
      <c r="A618" t="inlineStr">
        <is>
          <t>603596</t>
        </is>
      </c>
      <c r="B618" t="n">
        <v>0.003271639723859375</v>
      </c>
      <c r="C618" t="n">
        <v>42.5515363671723</v>
      </c>
      <c r="D618" t="n">
        <v>32.92457142857143</v>
      </c>
      <c r="E618" t="n">
        <v>2.692285714285714</v>
      </c>
    </row>
    <row r="619">
      <c r="A619" t="inlineStr">
        <is>
          <t>603700</t>
        </is>
      </c>
      <c r="B619" t="n">
        <v>0.001721537832231218</v>
      </c>
      <c r="C619" t="n">
        <v>42.48159831756047</v>
      </c>
      <c r="D619" t="n">
        <v>28.74008163265306</v>
      </c>
      <c r="E619" t="n">
        <v>3.540204081632653</v>
      </c>
    </row>
    <row r="620">
      <c r="A620" t="inlineStr">
        <is>
          <t>603979</t>
        </is>
      </c>
      <c r="B620" t="n">
        <v>0.001030241439506407</v>
      </c>
      <c r="C620" t="n">
        <v>42.46724890829694</v>
      </c>
      <c r="D620" t="n">
        <v>10.52036734693878</v>
      </c>
      <c r="E620" t="n">
        <v>1.182040816326531</v>
      </c>
    </row>
    <row r="621">
      <c r="A621" t="inlineStr">
        <is>
          <t>603113</t>
        </is>
      </c>
      <c r="B621" t="n">
        <v>0.00147584664977985</v>
      </c>
      <c r="C621" t="n">
        <v>41.91508581752485</v>
      </c>
      <c r="D621" t="n">
        <v>12.13804081632653</v>
      </c>
      <c r="E621" t="n">
        <v>1.811714285714286</v>
      </c>
    </row>
    <row r="622">
      <c r="A622" t="inlineStr">
        <is>
          <t>002517</t>
        </is>
      </c>
      <c r="B622" t="n">
        <v>0.001393189516124186</v>
      </c>
      <c r="C622" t="n">
        <v>41.78571428571429</v>
      </c>
      <c r="D622" t="n">
        <v>4.201102040816327</v>
      </c>
      <c r="E622" t="n">
        <v>3.501591836734693</v>
      </c>
    </row>
    <row r="623">
      <c r="A623" t="inlineStr">
        <is>
          <t>601038</t>
        </is>
      </c>
      <c r="B623" t="n">
        <v>0.002488633771417427</v>
      </c>
      <c r="C623" t="n">
        <v>41.77583697234353</v>
      </c>
      <c r="D623" t="n">
        <v>9.746857142857143</v>
      </c>
      <c r="E623" t="n">
        <v>2.829183673469387</v>
      </c>
    </row>
    <row r="624">
      <c r="A624" t="inlineStr">
        <is>
          <t>600761</t>
        </is>
      </c>
      <c r="B624" t="n">
        <v>0.002207419174267084</v>
      </c>
      <c r="C624" t="n">
        <v>41.68377823408625</v>
      </c>
      <c r="D624" t="n">
        <v>11.44048979591837</v>
      </c>
      <c r="E624" t="n">
        <v>1.161591836734694</v>
      </c>
    </row>
    <row r="625">
      <c r="A625" t="inlineStr">
        <is>
          <t>000612</t>
        </is>
      </c>
      <c r="B625" t="n">
        <v>0.002153849913787803</v>
      </c>
      <c r="C625" t="n">
        <v>41.53498871331828</v>
      </c>
      <c r="D625" t="n">
        <v>5.855673469387756</v>
      </c>
      <c r="E625" t="n">
        <v>3.135959183673469</v>
      </c>
    </row>
    <row r="626">
      <c r="A626" t="inlineStr">
        <is>
          <t>002472</t>
        </is>
      </c>
      <c r="B626" t="n">
        <v>0.0006118240532481661</v>
      </c>
      <c r="C626" t="n">
        <v>41.50943396226414</v>
      </c>
      <c r="D626" t="n">
        <v>5.936408163265306</v>
      </c>
      <c r="E626" t="n">
        <v>1.687591836734694</v>
      </c>
    </row>
    <row r="627">
      <c r="A627" t="inlineStr">
        <is>
          <t>603855</t>
        </is>
      </c>
      <c r="B627" t="n">
        <v>0.005061331566614473</v>
      </c>
      <c r="C627" t="n">
        <v>41.3828689370485</v>
      </c>
      <c r="D627" t="n">
        <v>14.58412244897959</v>
      </c>
      <c r="E627" t="n">
        <v>1.434367346938775</v>
      </c>
    </row>
    <row r="628">
      <c r="A628" t="inlineStr">
        <is>
          <t>603601</t>
        </is>
      </c>
      <c r="B628" t="n">
        <v>0.001305196012360162</v>
      </c>
      <c r="C628" t="n">
        <v>41.35593220338984</v>
      </c>
      <c r="D628" t="n">
        <v>13.3064081632653</v>
      </c>
      <c r="E628" t="n">
        <v>4.268653061224491</v>
      </c>
    </row>
    <row r="629">
      <c r="A629" t="inlineStr">
        <is>
          <t>600051</t>
        </is>
      </c>
      <c r="B629" t="n">
        <v>0.002142324466271363</v>
      </c>
      <c r="C629" t="n">
        <v>41.2265758091993</v>
      </c>
      <c r="D629" t="n">
        <v>8.673959183673469</v>
      </c>
      <c r="E629" t="n">
        <v>3.185020408163266</v>
      </c>
    </row>
    <row r="630">
      <c r="A630" t="inlineStr">
        <is>
          <t>600739</t>
        </is>
      </c>
      <c r="B630" t="n">
        <v>0.003029408927915661</v>
      </c>
      <c r="C630" t="n">
        <v>41.21739130434783</v>
      </c>
      <c r="D630" t="n">
        <v>21.76885714285715</v>
      </c>
      <c r="E630" t="n">
        <v>1.765918367346939</v>
      </c>
    </row>
    <row r="631">
      <c r="A631" t="inlineStr">
        <is>
          <t>600723</t>
        </is>
      </c>
      <c r="B631" t="n">
        <v>0.002892721040738735</v>
      </c>
      <c r="C631" t="n">
        <v>41.21510673234812</v>
      </c>
      <c r="D631" t="n">
        <v>8.209387755102039</v>
      </c>
      <c r="E631" t="n">
        <v>1.489795918367347</v>
      </c>
    </row>
    <row r="632">
      <c r="A632" t="inlineStr">
        <is>
          <t>600379</t>
        </is>
      </c>
      <c r="B632" t="n">
        <v>0.0001334100445651278</v>
      </c>
      <c r="C632" t="n">
        <v>41.19718309859155</v>
      </c>
      <c r="D632" t="n">
        <v>5.852040816326531</v>
      </c>
      <c r="E632" t="n">
        <v>1.499020408163265</v>
      </c>
    </row>
    <row r="633">
      <c r="A633" t="inlineStr">
        <is>
          <t>000987</t>
        </is>
      </c>
      <c r="B633" t="n">
        <v>0.006710660847919989</v>
      </c>
      <c r="C633" t="n">
        <v>40.98712446351931</v>
      </c>
      <c r="D633" t="n">
        <v>14.28632653061224</v>
      </c>
      <c r="E633" t="n">
        <v>1.330204081632653</v>
      </c>
    </row>
    <row r="634">
      <c r="A634" t="inlineStr">
        <is>
          <t>002263</t>
        </is>
      </c>
      <c r="B634" t="n">
        <v>0.0001758486718270877</v>
      </c>
      <c r="C634" t="n">
        <v>40.93023255813952</v>
      </c>
      <c r="D634" t="n">
        <v>2.410734693877551</v>
      </c>
      <c r="E634" t="n">
        <v>2.33665306122449</v>
      </c>
    </row>
    <row r="635">
      <c r="A635" t="inlineStr">
        <is>
          <t>002833</t>
        </is>
      </c>
      <c r="B635" t="n">
        <v>0.009274775832169908</v>
      </c>
      <c r="C635" t="n">
        <v>40.76814658210009</v>
      </c>
      <c r="D635" t="n">
        <v>33.14473469387755</v>
      </c>
      <c r="E635" t="n">
        <v>1.603469387755102</v>
      </c>
    </row>
    <row r="636">
      <c r="A636" t="inlineStr">
        <is>
          <t>601677</t>
        </is>
      </c>
      <c r="B636" t="n">
        <v>0.001250462563634613</v>
      </c>
      <c r="C636" t="n">
        <v>40.50966608084359</v>
      </c>
      <c r="D636" t="n">
        <v>11.28791836734694</v>
      </c>
      <c r="E636" t="n">
        <v>1.980408163265306</v>
      </c>
    </row>
    <row r="637">
      <c r="A637" t="inlineStr">
        <is>
          <t>601615</t>
        </is>
      </c>
      <c r="B637" t="n">
        <v>0.002456361968175336</v>
      </c>
      <c r="C637" t="n">
        <v>40.44684129429892</v>
      </c>
      <c r="D637" t="n">
        <v>14.12779591836735</v>
      </c>
      <c r="E637" t="n">
        <v>2.795918367346939</v>
      </c>
    </row>
    <row r="638">
      <c r="A638" t="inlineStr">
        <is>
          <t>601666</t>
        </is>
      </c>
      <c r="B638" t="n">
        <v>0.0008188985142865392</v>
      </c>
      <c r="C638" t="n">
        <v>40.36458333333333</v>
      </c>
      <c r="D638" t="n">
        <v>4.813795918367347</v>
      </c>
      <c r="E638" t="n">
        <v>1.05530612244898</v>
      </c>
    </row>
    <row r="639">
      <c r="A639" t="inlineStr">
        <is>
          <t>002360</t>
        </is>
      </c>
      <c r="B639" t="n">
        <v>0.0007763266175974967</v>
      </c>
      <c r="C639" t="n">
        <v>40.25735294117645</v>
      </c>
      <c r="D639" t="n">
        <v>5.972408163265306</v>
      </c>
      <c r="E639" t="n">
        <v>2.099714285714286</v>
      </c>
    </row>
    <row r="640">
      <c r="A640" t="inlineStr">
        <is>
          <t>601016</t>
        </is>
      </c>
      <c r="B640" t="n">
        <v>0.0003013842804707772</v>
      </c>
      <c r="C640" t="n">
        <v>40.2439024390244</v>
      </c>
      <c r="D640" t="n">
        <v>2.581061224489796</v>
      </c>
      <c r="E640" t="n">
        <v>1.495877551020408</v>
      </c>
    </row>
    <row r="641">
      <c r="A641" t="inlineStr">
        <is>
          <t>002407</t>
        </is>
      </c>
      <c r="B641" t="n">
        <v>0.002110204935762726</v>
      </c>
      <c r="C641" t="n">
        <v>40.17341040462428</v>
      </c>
      <c r="D641" t="n">
        <v>13.06828571428571</v>
      </c>
      <c r="E641" t="n">
        <v>6.429142857142858</v>
      </c>
    </row>
    <row r="642">
      <c r="A642" t="inlineStr">
        <is>
          <t>002400</t>
        </is>
      </c>
      <c r="B642" t="n">
        <v>0.004390426657210765</v>
      </c>
      <c r="C642" t="n">
        <v>39.82300884955752</v>
      </c>
      <c r="D642" t="n">
        <v>6.459673469387755</v>
      </c>
      <c r="E642" t="n">
        <v>10.35812244897959</v>
      </c>
    </row>
    <row r="643">
      <c r="A643" t="inlineStr">
        <is>
          <t>000570</t>
        </is>
      </c>
      <c r="B643" t="n">
        <v>0.000206798774665054</v>
      </c>
      <c r="C643" t="n">
        <v>39.70588235294119</v>
      </c>
      <c r="D643" t="n">
        <v>4.838326530612244</v>
      </c>
      <c r="E643" t="n">
        <v>1.875714285714285</v>
      </c>
    </row>
    <row r="644">
      <c r="A644" t="inlineStr">
        <is>
          <t>002556</t>
        </is>
      </c>
      <c r="B644" t="n">
        <v>0.0004559653985134586</v>
      </c>
      <c r="C644" t="n">
        <v>39.61605584642234</v>
      </c>
      <c r="D644" t="n">
        <v>8.183714285714284</v>
      </c>
      <c r="E644" t="n">
        <v>3.360897959183673</v>
      </c>
    </row>
    <row r="645">
      <c r="A645" t="inlineStr">
        <is>
          <t>002362</t>
        </is>
      </c>
      <c r="B645" t="n">
        <v>0.002679961834120039</v>
      </c>
      <c r="C645" t="n">
        <v>39.5965417867435</v>
      </c>
      <c r="D645" t="n">
        <v>20.39995918367347</v>
      </c>
      <c r="E645" t="n">
        <v>4.518612244897959</v>
      </c>
    </row>
    <row r="646">
      <c r="A646" t="inlineStr">
        <is>
          <t>002539</t>
        </is>
      </c>
      <c r="B646" t="n">
        <v>0.000880461011304782</v>
      </c>
      <c r="C646" t="n">
        <v>39.54918032786885</v>
      </c>
      <c r="D646" t="n">
        <v>6.467428571428571</v>
      </c>
      <c r="E646" t="n">
        <v>2.495102040816326</v>
      </c>
    </row>
    <row r="647">
      <c r="A647" t="inlineStr">
        <is>
          <t>600039</t>
        </is>
      </c>
      <c r="B647" t="n">
        <v>0.0002495342081209825</v>
      </c>
      <c r="C647" t="n">
        <v>39.35860058309038</v>
      </c>
      <c r="D647" t="n">
        <v>4.143346938775511</v>
      </c>
      <c r="E647" t="n">
        <v>0.8715102040816327</v>
      </c>
    </row>
    <row r="648">
      <c r="A648" t="inlineStr">
        <is>
          <t>002287</t>
        </is>
      </c>
      <c r="B648" t="n">
        <v>0.004194812846057008</v>
      </c>
      <c r="C648" t="n">
        <v>39.26796204247629</v>
      </c>
      <c r="D648" t="n">
        <v>24.29473469387755</v>
      </c>
      <c r="E648" t="n">
        <v>0.7700816326530613</v>
      </c>
    </row>
    <row r="649">
      <c r="A649" t="inlineStr">
        <is>
          <t>000667</t>
        </is>
      </c>
      <c r="B649" t="n">
        <v>0.0003273438900035714</v>
      </c>
      <c r="C649" t="n">
        <v>39.19413919413919</v>
      </c>
      <c r="D649" t="n">
        <v>3.267714285714285</v>
      </c>
      <c r="E649" t="n">
        <v>1.065836734693878</v>
      </c>
    </row>
    <row r="650">
      <c r="A650" t="inlineStr">
        <is>
          <t>000869</t>
        </is>
      </c>
      <c r="B650" t="n">
        <v>0.006025885715741581</v>
      </c>
      <c r="C650" t="n">
        <v>39.15325402379288</v>
      </c>
      <c r="D650" t="n">
        <v>31.65787755102041</v>
      </c>
      <c r="E650" t="n">
        <v>1.096448979591837</v>
      </c>
    </row>
    <row r="651">
      <c r="A651" t="inlineStr">
        <is>
          <t>600057</t>
        </is>
      </c>
      <c r="B651" t="n">
        <v>0.0007669909986377847</v>
      </c>
      <c r="C651" t="n">
        <v>39.15211970074814</v>
      </c>
      <c r="D651" t="n">
        <v>5.686693877551021</v>
      </c>
      <c r="E651" t="n">
        <v>1.392081632653061</v>
      </c>
    </row>
    <row r="652">
      <c r="A652" t="inlineStr">
        <is>
          <t>002402</t>
        </is>
      </c>
      <c r="B652" t="n">
        <v>0.0007981052643656187</v>
      </c>
      <c r="C652" t="n">
        <v>38.96848137535815</v>
      </c>
      <c r="D652" t="n">
        <v>15.83012244897959</v>
      </c>
      <c r="E652" t="n">
        <v>5.247346938775511</v>
      </c>
    </row>
    <row r="653">
      <c r="A653" t="inlineStr">
        <is>
          <t>002262</t>
        </is>
      </c>
      <c r="B653" t="n">
        <v>0.001657835078388205</v>
      </c>
      <c r="C653" t="n">
        <v>38.86097152428809</v>
      </c>
      <c r="D653" t="n">
        <v>15.10955102040816</v>
      </c>
      <c r="E653" t="n">
        <v>1.879142857142857</v>
      </c>
    </row>
    <row r="654">
      <c r="A654" t="inlineStr">
        <is>
          <t>600295</t>
        </is>
      </c>
      <c r="B654" t="n">
        <v>0.0008948409733429233</v>
      </c>
      <c r="C654" t="n">
        <v>38.79210220673635</v>
      </c>
      <c r="D654" t="n">
        <v>8.530326530612244</v>
      </c>
      <c r="E654" t="n">
        <v>1.841632653061225</v>
      </c>
    </row>
    <row r="655">
      <c r="A655" t="inlineStr">
        <is>
          <t>600111</t>
        </is>
      </c>
      <c r="B655" t="n">
        <v>0.001041701302103424</v>
      </c>
      <c r="C655" t="n">
        <v>38.46153846153846</v>
      </c>
      <c r="D655" t="n">
        <v>11.02383673469388</v>
      </c>
      <c r="E655" t="n">
        <v>2.147387755102041</v>
      </c>
    </row>
    <row r="656">
      <c r="A656" t="inlineStr">
        <is>
          <t>000021</t>
        </is>
      </c>
      <c r="B656" t="n">
        <v>0.001900453218597888</v>
      </c>
      <c r="C656" t="n">
        <v>38.45099383139137</v>
      </c>
      <c r="D656" t="n">
        <v>21.21718367346939</v>
      </c>
      <c r="E656" t="n">
        <v>3.558857142857143</v>
      </c>
    </row>
    <row r="657">
      <c r="A657" t="inlineStr">
        <is>
          <t>688116</t>
        </is>
      </c>
      <c r="B657" t="n">
        <v>0.005229861143772523</v>
      </c>
      <c r="C657" t="n">
        <v>38.4247666742545</v>
      </c>
      <c r="D657" t="n">
        <v>45.89759183673469</v>
      </c>
      <c r="E657" t="n">
        <v>5.371673469387755</v>
      </c>
    </row>
    <row r="658">
      <c r="A658" t="inlineStr">
        <is>
          <t>603658</t>
        </is>
      </c>
      <c r="B658" t="n">
        <v>0.009897608364169206</v>
      </c>
      <c r="C658" t="n">
        <v>38.25213554867173</v>
      </c>
      <c r="D658" t="n">
        <v>144.2937959183673</v>
      </c>
      <c r="E658" t="n">
        <v>0.5457142857142857</v>
      </c>
    </row>
    <row r="659">
      <c r="A659" t="inlineStr">
        <is>
          <t>002850</t>
        </is>
      </c>
      <c r="B659" t="n">
        <v>0.008595313607259545</v>
      </c>
      <c r="C659" t="n">
        <v>38.07339449541285</v>
      </c>
      <c r="D659" t="n">
        <v>66.07857142857142</v>
      </c>
      <c r="E659" t="n">
        <v>2.966204081632653</v>
      </c>
    </row>
    <row r="660">
      <c r="A660" t="inlineStr">
        <is>
          <t>000534</t>
        </is>
      </c>
      <c r="B660" t="n">
        <v>0.001255104259018639</v>
      </c>
      <c r="C660" t="n">
        <v>38.04034582132565</v>
      </c>
      <c r="D660" t="n">
        <v>10.92159183673469</v>
      </c>
      <c r="E660" t="n">
        <v>1.225387755102041</v>
      </c>
    </row>
    <row r="661">
      <c r="A661" t="inlineStr">
        <is>
          <t>002283</t>
        </is>
      </c>
      <c r="B661" t="n">
        <v>0.001384720446883792</v>
      </c>
      <c r="C661" t="n">
        <v>38.02083333333333</v>
      </c>
      <c r="D661" t="n">
        <v>5.194897959183673</v>
      </c>
      <c r="E661" t="n">
        <v>2.368081632653061</v>
      </c>
    </row>
    <row r="662">
      <c r="A662" t="inlineStr">
        <is>
          <t>600415</t>
        </is>
      </c>
      <c r="B662" t="n">
        <v>0.001469054271284697</v>
      </c>
      <c r="C662" t="n">
        <v>37.81094527363184</v>
      </c>
      <c r="D662" t="n">
        <v>4.935714285714286</v>
      </c>
      <c r="E662" t="n">
        <v>1.25669387755102</v>
      </c>
    </row>
    <row r="663">
      <c r="A663" t="inlineStr">
        <is>
          <t>002505</t>
        </is>
      </c>
      <c r="B663" t="n">
        <v>0.0002139723657381194</v>
      </c>
      <c r="C663" t="n">
        <v>37.77777777777778</v>
      </c>
      <c r="D663" t="n">
        <v>2.394408163265306</v>
      </c>
      <c r="E663" t="n">
        <v>2.593551020408164</v>
      </c>
    </row>
    <row r="664">
      <c r="A664" t="inlineStr">
        <is>
          <t>601882</t>
        </is>
      </c>
      <c r="B664" t="n">
        <v>0.002752092518444894</v>
      </c>
      <c r="C664" t="n">
        <v>37.60217983651226</v>
      </c>
      <c r="D664" t="n">
        <v>9.835102040816325</v>
      </c>
      <c r="E664" t="n">
        <v>0.823265306122449</v>
      </c>
    </row>
    <row r="665">
      <c r="A665" t="inlineStr">
        <is>
          <t>002487</t>
        </is>
      </c>
      <c r="B665" t="n">
        <v>0.002342408296501483</v>
      </c>
      <c r="C665" t="n">
        <v>37.41007194244605</v>
      </c>
      <c r="D665" t="n">
        <v>7.057306122448979</v>
      </c>
      <c r="E665" t="n">
        <v>2.578734693877551</v>
      </c>
    </row>
    <row r="666">
      <c r="A666" t="inlineStr">
        <is>
          <t>002097</t>
        </is>
      </c>
      <c r="B666" t="n">
        <v>0.0007685510528611483</v>
      </c>
      <c r="C666" t="n">
        <v>37.33333333333333</v>
      </c>
      <c r="D666" t="n">
        <v>7.107795918367347</v>
      </c>
      <c r="E666" t="n">
        <v>2.504081632653061</v>
      </c>
    </row>
    <row r="667">
      <c r="A667" t="inlineStr">
        <is>
          <t>603916</t>
        </is>
      </c>
      <c r="B667" t="n">
        <v>0.004683784534444234</v>
      </c>
      <c r="C667" t="n">
        <v>37.24812895797351</v>
      </c>
      <c r="D667" t="n">
        <v>25.4810612244898</v>
      </c>
      <c r="E667" t="n">
        <v>3.310693877551021</v>
      </c>
    </row>
    <row r="668">
      <c r="A668" t="inlineStr">
        <is>
          <t>000652</t>
        </is>
      </c>
      <c r="B668" t="n">
        <v>0.002366152784864726</v>
      </c>
      <c r="C668" t="n">
        <v>37.02702702702702</v>
      </c>
      <c r="D668" t="n">
        <v>6.670285714285716</v>
      </c>
      <c r="E668" t="n">
        <v>5.913795918367347</v>
      </c>
    </row>
    <row r="669">
      <c r="A669" t="inlineStr">
        <is>
          <t>601388</t>
        </is>
      </c>
      <c r="B669" t="n">
        <v>0.0004722870069110556</v>
      </c>
      <c r="C669" t="n">
        <v>36.97916666666667</v>
      </c>
      <c r="D669" t="n">
        <v>2.171755102040816</v>
      </c>
      <c r="E669" t="n">
        <v>3.068734693877551</v>
      </c>
    </row>
    <row r="670">
      <c r="A670" t="inlineStr">
        <is>
          <t>603387</t>
        </is>
      </c>
      <c r="B670" t="n">
        <v>0.002397978930899842</v>
      </c>
      <c r="C670" t="n">
        <v>36.96369636963699</v>
      </c>
      <c r="D670" t="n">
        <v>34.85681632653061</v>
      </c>
      <c r="E670" t="n">
        <v>3.99204081632653</v>
      </c>
    </row>
    <row r="671">
      <c r="A671" t="inlineStr">
        <is>
          <t>000032</t>
        </is>
      </c>
      <c r="B671" t="n">
        <v>0.002610365036844752</v>
      </c>
      <c r="C671" t="n">
        <v>36.77098150782361</v>
      </c>
      <c r="D671" t="n">
        <v>19.97016326530612</v>
      </c>
      <c r="E671" t="n">
        <v>1.36134693877551</v>
      </c>
    </row>
    <row r="672">
      <c r="A672" t="inlineStr">
        <is>
          <t>000860</t>
        </is>
      </c>
      <c r="B672" t="n">
        <v>0.002832980646143426</v>
      </c>
      <c r="C672" t="n">
        <v>36.76323676323678</v>
      </c>
      <c r="D672" t="n">
        <v>60.11983673469388</v>
      </c>
      <c r="E672" t="n">
        <v>1.606489795918367</v>
      </c>
    </row>
    <row r="673">
      <c r="A673" t="inlineStr">
        <is>
          <t>600095</t>
        </is>
      </c>
      <c r="B673" t="n">
        <v>0.002386038569133029</v>
      </c>
      <c r="C673" t="n">
        <v>36.74948240165632</v>
      </c>
      <c r="D673" t="n">
        <v>12.36383673469388</v>
      </c>
      <c r="E673" t="n">
        <v>10.46755102040816</v>
      </c>
    </row>
    <row r="674">
      <c r="A674" t="inlineStr">
        <is>
          <t>600803</t>
        </is>
      </c>
      <c r="B674" t="n">
        <v>0.001231876979247891</v>
      </c>
      <c r="C674" t="n">
        <v>36.65116279069767</v>
      </c>
      <c r="D674" t="n">
        <v>11.33428571428571</v>
      </c>
      <c r="E674" t="n">
        <v>0.8437142857142857</v>
      </c>
    </row>
    <row r="675">
      <c r="A675" t="inlineStr">
        <is>
          <t>600107</t>
        </is>
      </c>
      <c r="B675" t="n">
        <v>0.00151020370621313</v>
      </c>
      <c r="C675" t="n">
        <v>36.56716417910448</v>
      </c>
      <c r="D675" t="n">
        <v>8.784693877551021</v>
      </c>
      <c r="E675" t="n">
        <v>4.21530612244898</v>
      </c>
    </row>
    <row r="676">
      <c r="A676" t="inlineStr">
        <is>
          <t>601866</t>
        </is>
      </c>
      <c r="B676" t="n">
        <v>0.0002804855110819396</v>
      </c>
      <c r="C676" t="n">
        <v>36.50793650793651</v>
      </c>
      <c r="D676" t="n">
        <v>2.248857142857143</v>
      </c>
      <c r="E676" t="n">
        <v>0.9563265306122449</v>
      </c>
    </row>
    <row r="677">
      <c r="A677" t="inlineStr">
        <is>
          <t>688005</t>
        </is>
      </c>
      <c r="B677" t="n">
        <v>0.005203350559383282</v>
      </c>
      <c r="C677" t="n">
        <v>36.46915088576663</v>
      </c>
      <c r="D677" t="n">
        <v>35.4881224489796</v>
      </c>
      <c r="E677" t="n">
        <v>6.256122448979592</v>
      </c>
    </row>
    <row r="678">
      <c r="A678" t="inlineStr">
        <is>
          <t>600793</t>
        </is>
      </c>
      <c r="B678" t="n">
        <v>0.000420756718160571</v>
      </c>
      <c r="C678" t="n">
        <v>36.14663256606991</v>
      </c>
      <c r="D678" t="n">
        <v>10.37044897959184</v>
      </c>
      <c r="E678" t="n">
        <v>1.353918367346939</v>
      </c>
    </row>
    <row r="679">
      <c r="A679" t="inlineStr">
        <is>
          <t>600621</t>
        </is>
      </c>
      <c r="B679" t="n">
        <v>0.00179200804769198</v>
      </c>
      <c r="C679" t="n">
        <v>36.01895734597156</v>
      </c>
      <c r="D679" t="n">
        <v>18.61922448979592</v>
      </c>
      <c r="E679" t="n">
        <v>5.237836734693878</v>
      </c>
    </row>
    <row r="680">
      <c r="A680" t="inlineStr">
        <is>
          <t>603396</t>
        </is>
      </c>
      <c r="B680" t="n">
        <v>0.009839213265839123</v>
      </c>
      <c r="C680" t="n">
        <v>35.87540279269603</v>
      </c>
      <c r="D680" t="n">
        <v>30.17702040816326</v>
      </c>
      <c r="E680" t="n">
        <v>5.512204081632654</v>
      </c>
    </row>
    <row r="681">
      <c r="A681" t="inlineStr">
        <is>
          <t>600246</t>
        </is>
      </c>
      <c r="B681" t="n">
        <v>0.0009417497236986669</v>
      </c>
      <c r="C681" t="n">
        <v>35.83489681050658</v>
      </c>
      <c r="D681" t="n">
        <v>7.427020408163265</v>
      </c>
      <c r="E681" t="n">
        <v>0.8433469387755103</v>
      </c>
    </row>
    <row r="682">
      <c r="A682" t="inlineStr">
        <is>
          <t>603043</t>
        </is>
      </c>
      <c r="B682" t="n">
        <v>0.003545903761641161</v>
      </c>
      <c r="C682" t="n">
        <v>35.70936639118456</v>
      </c>
      <c r="D682" t="n">
        <v>34.22795918367346</v>
      </c>
      <c r="E682" t="n">
        <v>2.126571428571428</v>
      </c>
    </row>
    <row r="683">
      <c r="A683" t="inlineStr">
        <is>
          <t>603538</t>
        </is>
      </c>
      <c r="B683" t="n">
        <v>0.009099096824561897</v>
      </c>
      <c r="C683" t="n">
        <v>35.69776407093293</v>
      </c>
      <c r="D683" t="n">
        <v>37.8698775510204</v>
      </c>
      <c r="E683" t="n">
        <v>4.751795918367347</v>
      </c>
    </row>
    <row r="684">
      <c r="A684" t="inlineStr">
        <is>
          <t>600372</t>
        </is>
      </c>
      <c r="B684" t="n">
        <v>0.001461452192411774</v>
      </c>
      <c r="C684" t="n">
        <v>35.62540929927964</v>
      </c>
      <c r="D684" t="n">
        <v>15.82710204081633</v>
      </c>
      <c r="E684" t="n">
        <v>1.001632653061225</v>
      </c>
    </row>
    <row r="685">
      <c r="A685" t="inlineStr">
        <is>
          <t>603698</t>
        </is>
      </c>
      <c r="B685" t="n">
        <v>0.0002595894389689803</v>
      </c>
      <c r="C685" t="n">
        <v>35.61320754716981</v>
      </c>
      <c r="D685" t="n">
        <v>11.5609387755102</v>
      </c>
      <c r="E685" t="n">
        <v>0.5262040816326531</v>
      </c>
    </row>
    <row r="686">
      <c r="A686" t="inlineStr">
        <is>
          <t>603801</t>
        </is>
      </c>
      <c r="B686" t="n">
        <v>0.006018697292338233</v>
      </c>
      <c r="C686" t="n">
        <v>35.36073825503357</v>
      </c>
      <c r="D686" t="n">
        <v>29.43804081632653</v>
      </c>
      <c r="E686" t="n">
        <v>2.745102040816326</v>
      </c>
    </row>
    <row r="687">
      <c r="A687" t="inlineStr">
        <is>
          <t>603755</t>
        </is>
      </c>
      <c r="B687" t="n">
        <v>0.01307011257033784</v>
      </c>
      <c r="C687" t="n">
        <v>35.35103973646283</v>
      </c>
      <c r="D687" t="n">
        <v>66.23306122448979</v>
      </c>
      <c r="E687" t="n">
        <v>3.055387755102041</v>
      </c>
    </row>
    <row r="688">
      <c r="A688" t="inlineStr">
        <is>
          <t>603236</t>
        </is>
      </c>
      <c r="B688" t="n">
        <v>0.009972603507366277</v>
      </c>
      <c r="C688" t="n">
        <v>35.18939900950342</v>
      </c>
      <c r="D688" t="n">
        <v>186.1492244897959</v>
      </c>
      <c r="E688" t="n">
        <v>4.243469387755103</v>
      </c>
    </row>
    <row r="689">
      <c r="A689" t="inlineStr">
        <is>
          <t>688012</t>
        </is>
      </c>
      <c r="B689" t="n">
        <v>0.0227910769689142</v>
      </c>
      <c r="C689" t="n">
        <v>35.11194029850746</v>
      </c>
      <c r="D689" t="n">
        <v>180.7874285714286</v>
      </c>
      <c r="E689" t="n">
        <v>5.820530612244898</v>
      </c>
    </row>
    <row r="690">
      <c r="A690" t="inlineStr">
        <is>
          <t>600433</t>
        </is>
      </c>
      <c r="B690" t="n">
        <v>0.0002352456406132065</v>
      </c>
      <c r="C690" t="n">
        <v>35.01577287066247</v>
      </c>
      <c r="D690" t="n">
        <v>3.453306122448979</v>
      </c>
      <c r="E690" t="n">
        <v>1.451918367346939</v>
      </c>
    </row>
    <row r="691">
      <c r="A691" t="inlineStr">
        <is>
          <t>600733</t>
        </is>
      </c>
      <c r="B691" t="n">
        <v>0.0006252366793983407</v>
      </c>
      <c r="C691" t="n">
        <v>34.82810164424512</v>
      </c>
      <c r="D691" t="n">
        <v>6.726775510204082</v>
      </c>
      <c r="E691" t="n">
        <v>2.035020408163266</v>
      </c>
    </row>
    <row r="692">
      <c r="A692" t="inlineStr">
        <is>
          <t>603966</t>
        </is>
      </c>
      <c r="B692" t="n">
        <v>0.002756107025839441</v>
      </c>
      <c r="C692" t="n">
        <v>34.79504289799809</v>
      </c>
      <c r="D692" t="n">
        <v>12.6234693877551</v>
      </c>
      <c r="E692" t="n">
        <v>1.748897959183674</v>
      </c>
    </row>
    <row r="693">
      <c r="A693" t="inlineStr">
        <is>
          <t>601877</t>
        </is>
      </c>
      <c r="B693" t="n">
        <v>0.002540700290263541</v>
      </c>
      <c r="C693" t="n">
        <v>34.69905728788978</v>
      </c>
      <c r="D693" t="n">
        <v>28.85175510204081</v>
      </c>
      <c r="E693" t="n">
        <v>0.5200816326530612</v>
      </c>
    </row>
    <row r="694">
      <c r="A694" t="inlineStr">
        <is>
          <t>603100</t>
        </is>
      </c>
      <c r="B694" t="n">
        <v>0.0009390306785229479</v>
      </c>
      <c r="C694" t="n">
        <v>34.32671081677703</v>
      </c>
      <c r="D694" t="n">
        <v>9.583142857142857</v>
      </c>
      <c r="E694" t="n">
        <v>0.9500816326530611</v>
      </c>
    </row>
    <row r="695">
      <c r="A695" t="inlineStr">
        <is>
          <t>601066</t>
        </is>
      </c>
      <c r="B695" t="n">
        <v>0.00623895672535793</v>
      </c>
      <c r="C695" t="n">
        <v>34.26042983565105</v>
      </c>
      <c r="D695" t="n">
        <v>40.94624489795918</v>
      </c>
      <c r="E695" t="n">
        <v>4.648244897959184</v>
      </c>
    </row>
    <row r="696">
      <c r="A696" t="inlineStr">
        <is>
          <t>600573</t>
        </is>
      </c>
      <c r="B696" t="n">
        <v>0.001383261176450064</v>
      </c>
      <c r="C696" t="n">
        <v>34.08071748878925</v>
      </c>
      <c r="D696" t="n">
        <v>7.487632653061224</v>
      </c>
      <c r="E696" t="n">
        <v>4.084816326530612</v>
      </c>
    </row>
    <row r="697">
      <c r="A697" t="inlineStr">
        <is>
          <t>600237</t>
        </is>
      </c>
      <c r="B697" t="n">
        <v>0.0002840632759595606</v>
      </c>
      <c r="C697" t="n">
        <v>33.95721925133688</v>
      </c>
      <c r="D697" t="n">
        <v>4.269142857142858</v>
      </c>
      <c r="E697" t="n">
        <v>6.422938775510204</v>
      </c>
    </row>
    <row r="698">
      <c r="A698" t="inlineStr">
        <is>
          <t>688567</t>
        </is>
      </c>
      <c r="B698" t="n">
        <v>0.004226438572986818</v>
      </c>
      <c r="C698" t="n">
        <v>33.94134477825466</v>
      </c>
      <c r="D698" t="n">
        <v>30.87138211382114</v>
      </c>
      <c r="E698" t="n">
        <v>7.869593495934959</v>
      </c>
    </row>
    <row r="699">
      <c r="A699" t="inlineStr">
        <is>
          <t>600477</t>
        </is>
      </c>
      <c r="B699" t="n">
        <v>0.0001705662576297935</v>
      </c>
      <c r="C699" t="n">
        <v>33.91608391608392</v>
      </c>
      <c r="D699" t="n">
        <v>4.045959183673469</v>
      </c>
      <c r="E699" t="n">
        <v>1.596122448979592</v>
      </c>
    </row>
    <row r="700">
      <c r="A700" t="inlineStr">
        <is>
          <t>688388</t>
        </is>
      </c>
      <c r="B700" t="n">
        <v>0.007733597506390917</v>
      </c>
      <c r="C700" t="n">
        <v>33.79449974692086</v>
      </c>
      <c r="D700" t="n">
        <v>59.37097959183673</v>
      </c>
      <c r="E700" t="n">
        <v>4.323020408163265</v>
      </c>
    </row>
    <row r="701">
      <c r="A701" t="inlineStr">
        <is>
          <t>601788</t>
        </is>
      </c>
      <c r="B701" t="n">
        <v>0.006571376142550142</v>
      </c>
      <c r="C701" t="n">
        <v>33.18385650224214</v>
      </c>
      <c r="D701" t="n">
        <v>16.92044897959184</v>
      </c>
      <c r="E701" t="n">
        <v>1.791673469387755</v>
      </c>
    </row>
    <row r="702">
      <c r="A702" t="inlineStr">
        <is>
          <t>600038</t>
        </is>
      </c>
      <c r="B702" t="n">
        <v>0.004409972525438981</v>
      </c>
      <c r="C702" t="n">
        <v>32.85775127768314</v>
      </c>
      <c r="D702" t="n">
        <v>49.58395918367347</v>
      </c>
      <c r="E702" t="n">
        <v>1.466081632653061</v>
      </c>
    </row>
    <row r="703">
      <c r="A703" t="inlineStr">
        <is>
          <t>603728</t>
        </is>
      </c>
      <c r="B703" t="n">
        <v>0.002893126358789556</v>
      </c>
      <c r="C703" t="n">
        <v>32.82442748091605</v>
      </c>
      <c r="D703" t="n">
        <v>15.0495918367347</v>
      </c>
      <c r="E703" t="n">
        <v>1.677836734693878</v>
      </c>
    </row>
    <row r="704">
      <c r="A704" t="inlineStr">
        <is>
          <t>600522</t>
        </is>
      </c>
      <c r="B704" t="n">
        <v>0.0005305753065025299</v>
      </c>
      <c r="C704" t="n">
        <v>32.75663206459054</v>
      </c>
      <c r="D704" t="n">
        <v>10.75897959183673</v>
      </c>
      <c r="E704" t="n">
        <v>2.539795918367347</v>
      </c>
    </row>
    <row r="705">
      <c r="A705" t="inlineStr">
        <is>
          <t>600166</t>
        </is>
      </c>
      <c r="B705" t="n">
        <v>0.0005757758196407518</v>
      </c>
      <c r="C705" t="n">
        <v>32.54716981132076</v>
      </c>
      <c r="D705" t="n">
        <v>2.383469387755102</v>
      </c>
      <c r="E705" t="n">
        <v>2.089877551020408</v>
      </c>
    </row>
    <row r="706">
      <c r="A706" t="inlineStr">
        <is>
          <t>600323</t>
        </is>
      </c>
      <c r="B706" t="n">
        <v>0.001815066448370868</v>
      </c>
      <c r="C706" t="n">
        <v>32.42249080399369</v>
      </c>
      <c r="D706" t="n">
        <v>23.51485714285714</v>
      </c>
      <c r="E706" t="n">
        <v>0.8590612244897959</v>
      </c>
    </row>
    <row r="707">
      <c r="A707" t="inlineStr">
        <is>
          <t>600879</t>
        </is>
      </c>
      <c r="B707" t="n">
        <v>0.0001808839606400324</v>
      </c>
      <c r="C707" t="n">
        <v>32.41491085899513</v>
      </c>
      <c r="D707" t="n">
        <v>6.994897959183674</v>
      </c>
      <c r="E707" t="n">
        <v>2.586571428571429</v>
      </c>
    </row>
    <row r="708">
      <c r="A708" t="inlineStr">
        <is>
          <t>600501</t>
        </is>
      </c>
      <c r="B708" t="n">
        <v>0.0005995061778742896</v>
      </c>
      <c r="C708" t="n">
        <v>32.38566131025959</v>
      </c>
      <c r="D708" t="n">
        <v>9.787551020408163</v>
      </c>
      <c r="E708" t="n">
        <v>2.640612244897959</v>
      </c>
    </row>
    <row r="709">
      <c r="A709" t="inlineStr">
        <is>
          <t>600186</t>
        </is>
      </c>
      <c r="B709" t="n">
        <v>8.202944332742697e-05</v>
      </c>
      <c r="C709" t="n">
        <v>32.33830845771146</v>
      </c>
      <c r="D709" t="n">
        <v>2.771673469387755</v>
      </c>
      <c r="E709" t="n">
        <v>1.430163265306122</v>
      </c>
    </row>
    <row r="710">
      <c r="A710" t="inlineStr">
        <is>
          <t>600537</t>
        </is>
      </c>
      <c r="B710" t="n">
        <v>0.0004546827434107067</v>
      </c>
      <c r="C710" t="n">
        <v>32.33532934131738</v>
      </c>
      <c r="D710" t="n">
        <v>3.597836734693878</v>
      </c>
      <c r="E710" t="n">
        <v>2.303673469387755</v>
      </c>
    </row>
    <row r="711">
      <c r="A711" t="inlineStr">
        <is>
          <t>688037</t>
        </is>
      </c>
      <c r="B711" t="n">
        <v>0.008712173942141679</v>
      </c>
      <c r="C711" t="n">
        <v>32.13759213759213</v>
      </c>
      <c r="D711" t="n">
        <v>114.7812244897959</v>
      </c>
      <c r="E711" t="n">
        <v>14.68738775510204</v>
      </c>
    </row>
    <row r="712">
      <c r="A712" t="inlineStr">
        <is>
          <t>601369</t>
        </is>
      </c>
      <c r="B712" t="n">
        <v>0.000260158294501854</v>
      </c>
      <c r="C712" t="n">
        <v>32.05521472392638</v>
      </c>
      <c r="D712" t="n">
        <v>6.420367346938775</v>
      </c>
      <c r="E712" t="n">
        <v>0.4258775510204081</v>
      </c>
    </row>
    <row r="713">
      <c r="A713" t="inlineStr">
        <is>
          <t>603505</t>
        </is>
      </c>
      <c r="B713" t="n">
        <v>0.001445463725273974</v>
      </c>
      <c r="C713" t="n">
        <v>31.8623124448367</v>
      </c>
      <c r="D713" t="n">
        <v>23.84081632653061</v>
      </c>
      <c r="E713" t="n">
        <v>2.473877551020408</v>
      </c>
    </row>
    <row r="714">
      <c r="A714" t="inlineStr">
        <is>
          <t>600359</t>
        </is>
      </c>
      <c r="B714" t="n">
        <v>0.001377247662133845</v>
      </c>
      <c r="C714" t="n">
        <v>31.68654173764907</v>
      </c>
      <c r="D714" t="n">
        <v>8.345387755102042</v>
      </c>
      <c r="E714" t="n">
        <v>7.682367346938774</v>
      </c>
    </row>
    <row r="715">
      <c r="A715" t="inlineStr">
        <is>
          <t>600392</t>
        </is>
      </c>
      <c r="B715" t="n">
        <v>0.0004242822517239236</v>
      </c>
      <c r="C715" t="n">
        <v>31.66666666666666</v>
      </c>
      <c r="D715" t="n">
        <v>7.805591836734694</v>
      </c>
      <c r="E715" t="n">
        <v>2.645755102040817</v>
      </c>
    </row>
    <row r="716">
      <c r="A716" t="inlineStr">
        <is>
          <t>688008</t>
        </is>
      </c>
      <c r="B716" t="n">
        <v>0.005013364415860209</v>
      </c>
      <c r="C716" t="n">
        <v>31.60497126820794</v>
      </c>
      <c r="D716" t="n">
        <v>87.86473469387755</v>
      </c>
      <c r="E716" t="n">
        <v>4.85869387755102</v>
      </c>
    </row>
    <row r="717">
      <c r="A717" t="inlineStr">
        <is>
          <t>600798</t>
        </is>
      </c>
      <c r="B717" t="n">
        <v>0.0003557729401815716</v>
      </c>
      <c r="C717" t="n">
        <v>31.16147308781869</v>
      </c>
      <c r="D717" t="n">
        <v>3.291877551020408</v>
      </c>
      <c r="E717" t="n">
        <v>2.204816326530612</v>
      </c>
    </row>
    <row r="718">
      <c r="A718" t="inlineStr">
        <is>
          <t>600378</t>
        </is>
      </c>
      <c r="B718" t="n">
        <v>0.0007795934831592656</v>
      </c>
      <c r="C718" t="n">
        <v>31.1493614658523</v>
      </c>
      <c r="D718" t="n">
        <v>20.28702040816327</v>
      </c>
      <c r="E718" t="n">
        <v>1.825428571428571</v>
      </c>
    </row>
    <row r="719">
      <c r="A719" t="inlineStr">
        <is>
          <t>600515</t>
        </is>
      </c>
      <c r="B719" t="n">
        <v>0.001241116030760095</v>
      </c>
      <c r="C719" t="n">
        <v>30.95768374164809</v>
      </c>
      <c r="D719" t="n">
        <v>6.31334693877551</v>
      </c>
      <c r="E719" t="n">
        <v>3.848244897959183</v>
      </c>
    </row>
    <row r="720">
      <c r="A720" t="inlineStr">
        <is>
          <t>600371</t>
        </is>
      </c>
      <c r="B720" t="n">
        <v>0.00251695293161008</v>
      </c>
      <c r="C720" t="n">
        <v>30.39513677811549</v>
      </c>
      <c r="D720" t="n">
        <v>12.85232653061225</v>
      </c>
      <c r="E720" t="n">
        <v>7.869469387755102</v>
      </c>
    </row>
    <row r="721">
      <c r="A721" t="inlineStr">
        <is>
          <t>600452</t>
        </is>
      </c>
      <c r="B721" t="n">
        <v>0.001927635304009161</v>
      </c>
      <c r="C721" t="n">
        <v>30.22188217291506</v>
      </c>
      <c r="D721" t="n">
        <v>15.79028571428571</v>
      </c>
      <c r="E721" t="n">
        <v>1.092448979591837</v>
      </c>
    </row>
    <row r="722">
      <c r="A722" t="inlineStr">
        <is>
          <t>600362</t>
        </is>
      </c>
      <c r="B722" t="n">
        <v>0.001944016056149194</v>
      </c>
      <c r="C722" t="n">
        <v>30.14925373134329</v>
      </c>
      <c r="D722" t="n">
        <v>15.45244897959184</v>
      </c>
      <c r="E722" t="n">
        <v>1.633673469387755</v>
      </c>
    </row>
    <row r="723">
      <c r="A723" t="inlineStr">
        <is>
          <t>600480</t>
        </is>
      </c>
      <c r="B723" t="n">
        <v>0.0008011642782235222</v>
      </c>
      <c r="C723" t="n">
        <v>30.1261829652997</v>
      </c>
      <c r="D723" t="n">
        <v>8.209755102040816</v>
      </c>
      <c r="E723" t="n">
        <v>2.218408163265306</v>
      </c>
    </row>
    <row r="724">
      <c r="A724" t="inlineStr">
        <is>
          <t>600406</t>
        </is>
      </c>
      <c r="B724" t="n">
        <v>0.0009294907497921006</v>
      </c>
      <c r="C724" t="n">
        <v>29.94803967879074</v>
      </c>
      <c r="D724" t="n">
        <v>21.14089795918368</v>
      </c>
      <c r="E724" t="n">
        <v>0.7882040816326531</v>
      </c>
    </row>
    <row r="725">
      <c r="A725" t="inlineStr">
        <is>
          <t>600834</t>
        </is>
      </c>
      <c r="B725" t="n">
        <v>0.003156117946722744</v>
      </c>
      <c r="C725" t="n">
        <v>29.90126939351201</v>
      </c>
      <c r="D725" t="n">
        <v>9.583224489795917</v>
      </c>
      <c r="E725" t="n">
        <v>2.573183673469388</v>
      </c>
    </row>
    <row r="726">
      <c r="A726" t="inlineStr">
        <is>
          <t>603260</t>
        </is>
      </c>
      <c r="B726" t="n">
        <v>0.003328187571682953</v>
      </c>
      <c r="C726" t="n">
        <v>29.79848034357449</v>
      </c>
      <c r="D726" t="n">
        <v>29.65995918367347</v>
      </c>
      <c r="E726" t="n">
        <v>1.165673469387755</v>
      </c>
    </row>
    <row r="727">
      <c r="A727" t="inlineStr">
        <is>
          <t>603995</t>
        </is>
      </c>
      <c r="B727" t="n">
        <v>0.003492871012622983</v>
      </c>
      <c r="C727" t="n">
        <v>29.53763851738631</v>
      </c>
      <c r="D727" t="n">
        <v>26.48820408163266</v>
      </c>
      <c r="E727" t="n">
        <v>6.054612244897959</v>
      </c>
    </row>
    <row r="728">
      <c r="A728" t="inlineStr">
        <is>
          <t>600036</t>
        </is>
      </c>
      <c r="B728" t="n">
        <v>0.00239811853081495</v>
      </c>
      <c r="C728" t="n">
        <v>29.41952506596306</v>
      </c>
      <c r="D728" t="n">
        <v>36.97277551020408</v>
      </c>
      <c r="E728" t="n">
        <v>0.3198775510204082</v>
      </c>
    </row>
    <row r="729">
      <c r="A729" t="inlineStr">
        <is>
          <t>603758</t>
        </is>
      </c>
      <c r="B729" t="n">
        <v>0.00146474280189419</v>
      </c>
      <c r="C729" t="n">
        <v>29.16666666666667</v>
      </c>
      <c r="D729" t="n">
        <v>7.828367346938775</v>
      </c>
      <c r="E729" t="n">
        <v>1.435510204081633</v>
      </c>
    </row>
    <row r="730">
      <c r="A730" t="inlineStr">
        <is>
          <t>600835</t>
        </is>
      </c>
      <c r="B730" t="n">
        <v>0.001482937163053163</v>
      </c>
      <c r="C730" t="n">
        <v>29.07462686567164</v>
      </c>
      <c r="D730" t="n">
        <v>16.8029387755102</v>
      </c>
      <c r="E730" t="n">
        <v>0.661795918367347</v>
      </c>
    </row>
    <row r="731">
      <c r="A731" t="inlineStr">
        <is>
          <t>688166</t>
        </is>
      </c>
      <c r="B731" t="n">
        <v>0.003603040205175544</v>
      </c>
      <c r="C731" t="n">
        <v>29.04183535762485</v>
      </c>
      <c r="D731" t="n">
        <v>51.43812244897959</v>
      </c>
      <c r="E731" t="n">
        <v>5.436938775510205</v>
      </c>
    </row>
    <row r="732">
      <c r="A732" t="inlineStr">
        <is>
          <t>603016</t>
        </is>
      </c>
      <c r="B732" t="n">
        <v>0.002485864783563014</v>
      </c>
      <c r="C732" t="n">
        <v>28.92095357590967</v>
      </c>
      <c r="D732" t="n">
        <v>23.23979591836735</v>
      </c>
      <c r="E732" t="n">
        <v>1.210938775510204</v>
      </c>
    </row>
    <row r="733">
      <c r="A733" t="inlineStr">
        <is>
          <t>603466</t>
        </is>
      </c>
      <c r="B733" t="n">
        <v>0.003308948566364742</v>
      </c>
      <c r="C733" t="n">
        <v>28.91491985203454</v>
      </c>
      <c r="D733" t="n">
        <v>18.48036734693878</v>
      </c>
      <c r="E733" t="n">
        <v>5.241673469387755</v>
      </c>
    </row>
    <row r="734">
      <c r="A734" t="inlineStr">
        <is>
          <t>600350</t>
        </is>
      </c>
      <c r="B734" t="n">
        <v>0.0008059870740824217</v>
      </c>
      <c r="C734" t="n">
        <v>28.28507795100222</v>
      </c>
      <c r="D734" t="n">
        <v>5.461061224489796</v>
      </c>
      <c r="E734" t="n">
        <v>0.2173061224489796</v>
      </c>
    </row>
    <row r="735">
      <c r="A735" t="inlineStr">
        <is>
          <t>600380</t>
        </is>
      </c>
      <c r="B735" t="n">
        <v>0.002423311077866628</v>
      </c>
      <c r="C735" t="n">
        <v>28.21229050279328</v>
      </c>
      <c r="D735" t="n">
        <v>14.75579591836735</v>
      </c>
      <c r="E735" t="n">
        <v>1.339795918367347</v>
      </c>
    </row>
    <row r="736">
      <c r="A736" t="inlineStr">
        <is>
          <t>600745</t>
        </is>
      </c>
      <c r="B736" t="n">
        <v>0.01022744557584023</v>
      </c>
      <c r="C736" t="n">
        <v>28.15369998944368</v>
      </c>
      <c r="D736" t="n">
        <v>116.6177959183673</v>
      </c>
      <c r="E736" t="n">
        <v>2.989224489795918</v>
      </c>
    </row>
    <row r="737">
      <c r="A737" t="inlineStr">
        <is>
          <t>600841</t>
        </is>
      </c>
      <c r="B737" t="n">
        <v>0.0007383766156826511</v>
      </c>
      <c r="C737" t="n">
        <v>28.01724137931034</v>
      </c>
      <c r="D737" t="n">
        <v>7.843673469387756</v>
      </c>
      <c r="E737" t="n">
        <v>0.5558775510204081</v>
      </c>
    </row>
    <row r="738">
      <c r="A738" t="inlineStr">
        <is>
          <t>600538</t>
        </is>
      </c>
      <c r="B738" t="n">
        <v>0.0008273406066761661</v>
      </c>
      <c r="C738" t="n">
        <v>27.82426778242677</v>
      </c>
      <c r="D738" t="n">
        <v>6.665224489795919</v>
      </c>
      <c r="E738" t="n">
        <v>2.500326530612245</v>
      </c>
    </row>
    <row r="739">
      <c r="A739" t="inlineStr">
        <is>
          <t>601179</t>
        </is>
      </c>
      <c r="B739" t="n">
        <v>0.0006133183081533173</v>
      </c>
      <c r="C739" t="n">
        <v>27.71739130434783</v>
      </c>
      <c r="D739" t="n">
        <v>4.822122448979592</v>
      </c>
      <c r="E739" t="n">
        <v>1.325142857142857</v>
      </c>
    </row>
    <row r="740">
      <c r="A740" t="inlineStr">
        <is>
          <t>600300</t>
        </is>
      </c>
      <c r="B740" t="n">
        <v>0.0003597681594692175</v>
      </c>
      <c r="C740" t="n">
        <v>27.5974025974026</v>
      </c>
      <c r="D740" t="n">
        <v>3.581142857142857</v>
      </c>
      <c r="E740" t="n">
        <v>3.592408163265306</v>
      </c>
    </row>
    <row r="741">
      <c r="A741" t="inlineStr">
        <is>
          <t>603060</t>
        </is>
      </c>
      <c r="B741" t="n">
        <v>0.002046690884731678</v>
      </c>
      <c r="C741" t="n">
        <v>27.37597130902569</v>
      </c>
      <c r="D741" t="n">
        <v>18.24942857142857</v>
      </c>
      <c r="E741" t="n">
        <v>0.7291836734693877</v>
      </c>
    </row>
    <row r="742">
      <c r="A742" t="inlineStr">
        <is>
          <t>600357</t>
        </is>
      </c>
      <c r="B742" t="n">
        <v>0.0009093695599898604</v>
      </c>
      <c r="C742" t="n">
        <v>27.14776632302405</v>
      </c>
      <c r="D742" t="n">
        <v>7.672857142857143</v>
      </c>
      <c r="E742" t="n">
        <v>0</v>
      </c>
    </row>
    <row r="743">
      <c r="A743" t="inlineStr">
        <is>
          <t>600963</t>
        </is>
      </c>
      <c r="B743" t="n">
        <v>0.0001872348683112975</v>
      </c>
      <c r="C743" t="n">
        <v>27.14285714285716</v>
      </c>
      <c r="D743" t="n">
        <v>3.922530612244898</v>
      </c>
      <c r="E743" t="n">
        <v>1.226163265306122</v>
      </c>
    </row>
    <row r="744">
      <c r="A744" t="inlineStr">
        <is>
          <t>600257</t>
        </is>
      </c>
      <c r="B744" t="n">
        <v>0.0005527478921143386</v>
      </c>
      <c r="C744" t="n">
        <v>27.00228832951945</v>
      </c>
      <c r="D744" t="n">
        <v>4.322653061224489</v>
      </c>
      <c r="E744" t="n">
        <v>5.007387755102041</v>
      </c>
    </row>
    <row r="745">
      <c r="A745" t="inlineStr">
        <is>
          <t>600183</t>
        </is>
      </c>
      <c r="B745" t="n">
        <v>0.001181025395090633</v>
      </c>
      <c r="C745" t="n">
        <v>26.96488294314381</v>
      </c>
      <c r="D745" t="n">
        <v>27.45281632653061</v>
      </c>
      <c r="E745" t="n">
        <v>1.68</v>
      </c>
    </row>
    <row r="746">
      <c r="A746" t="inlineStr">
        <is>
          <t>601878</t>
        </is>
      </c>
      <c r="B746" t="n">
        <v>0.002600153263385599</v>
      </c>
      <c r="C746" t="n">
        <v>26.70920692798542</v>
      </c>
      <c r="D746" t="n">
        <v>13.25236734693878</v>
      </c>
      <c r="E746" t="n">
        <v>3.531673469387755</v>
      </c>
    </row>
    <row r="747">
      <c r="A747" t="inlineStr">
        <is>
          <t>600993</t>
        </is>
      </c>
      <c r="B747" t="n">
        <v>0.002375989082219078</v>
      </c>
      <c r="C747" t="n">
        <v>26.32755729457799</v>
      </c>
      <c r="D747" t="n">
        <v>19.80697959183674</v>
      </c>
      <c r="E747" t="n">
        <v>2.220408163265306</v>
      </c>
    </row>
    <row r="748">
      <c r="A748" t="inlineStr">
        <is>
          <t>600329</t>
        </is>
      </c>
      <c r="B748" t="n">
        <v>0.001134237739068555</v>
      </c>
      <c r="C748" t="n">
        <v>26.1715933669791</v>
      </c>
      <c r="D748" t="n">
        <v>15.87861224489796</v>
      </c>
      <c r="E748" t="n">
        <v>1.042530612244898</v>
      </c>
    </row>
    <row r="749">
      <c r="A749" t="inlineStr">
        <is>
          <t>601311</t>
        </is>
      </c>
      <c r="B749" t="n">
        <v>0.0005194760897613731</v>
      </c>
      <c r="C749" t="n">
        <v>25.80645161290322</v>
      </c>
      <c r="D749" t="n">
        <v>7.738938775510204</v>
      </c>
      <c r="E749" t="n">
        <v>2.088612244897959</v>
      </c>
    </row>
    <row r="750">
      <c r="A750" t="inlineStr">
        <is>
          <t>600360</t>
        </is>
      </c>
      <c r="B750" t="n">
        <v>0.0003491935027664929</v>
      </c>
      <c r="C750" t="n">
        <v>25.68149210903874</v>
      </c>
      <c r="D750" t="n">
        <v>8.487306122448979</v>
      </c>
      <c r="E750" t="n">
        <v>6.610612244897959</v>
      </c>
    </row>
    <row r="751">
      <c r="A751" t="inlineStr">
        <is>
          <t>600449</t>
        </is>
      </c>
      <c r="B751" t="n">
        <v>0.001510106022379982</v>
      </c>
      <c r="C751" t="n">
        <v>25.53588070829451</v>
      </c>
      <c r="D751" t="n">
        <v>13.75375510204082</v>
      </c>
      <c r="E751" t="n">
        <v>2.771918367346939</v>
      </c>
    </row>
    <row r="752">
      <c r="A752" t="inlineStr">
        <is>
          <t>600019</t>
        </is>
      </c>
      <c r="B752" t="n">
        <v>0.0002869642445674939</v>
      </c>
      <c r="C752" t="n">
        <v>25.50458715596329</v>
      </c>
      <c r="D752" t="n">
        <v>5.162285714285715</v>
      </c>
      <c r="E752" t="n">
        <v>0.3358775510204081</v>
      </c>
    </row>
    <row r="753">
      <c r="A753" t="inlineStr">
        <is>
          <t>600699</t>
        </is>
      </c>
      <c r="B753" t="n">
        <v>0.001135259039213481</v>
      </c>
      <c r="C753" t="n">
        <v>25.31371700562528</v>
      </c>
      <c r="D753" t="n">
        <v>23.40591836734694</v>
      </c>
      <c r="E753" t="n">
        <v>2.739510204081633</v>
      </c>
    </row>
    <row r="754">
      <c r="A754" t="inlineStr">
        <is>
          <t>603697</t>
        </is>
      </c>
      <c r="B754" t="n">
        <v>0.005327652983587935</v>
      </c>
      <c r="C754" t="n">
        <v>25.2808988764045</v>
      </c>
      <c r="D754" t="n">
        <v>18.53432653061224</v>
      </c>
      <c r="E754" t="n">
        <v>10.05967346938776</v>
      </c>
    </row>
    <row r="755">
      <c r="A755" t="inlineStr">
        <is>
          <t>688196</t>
        </is>
      </c>
      <c r="B755" t="n">
        <v>0.008337585143206677</v>
      </c>
      <c r="C755" t="n">
        <v>25.14325005730003</v>
      </c>
      <c r="D755" t="n">
        <v>49.14195918367347</v>
      </c>
      <c r="E755" t="n">
        <v>6.929632653061225</v>
      </c>
    </row>
    <row r="756">
      <c r="A756" t="inlineStr">
        <is>
          <t>603588</t>
        </is>
      </c>
      <c r="B756" t="n">
        <v>0.00114272857943344</v>
      </c>
      <c r="C756" t="n">
        <v>25.1226692836114</v>
      </c>
      <c r="D756" t="n">
        <v>13.30502040816327</v>
      </c>
      <c r="E756" t="n">
        <v>2.084122448979592</v>
      </c>
    </row>
    <row r="757">
      <c r="A757" t="inlineStr">
        <is>
          <t>600998</t>
        </is>
      </c>
      <c r="B757" t="n">
        <v>0.0002203823076686786</v>
      </c>
      <c r="C757" t="n">
        <v>24.96503496503497</v>
      </c>
      <c r="D757" t="n">
        <v>17.67167346938776</v>
      </c>
      <c r="E757" t="n">
        <v>0.6051428571428571</v>
      </c>
    </row>
    <row r="758">
      <c r="A758" t="inlineStr">
        <is>
          <t>601218</t>
        </is>
      </c>
      <c r="B758" t="n">
        <v>0.000237374995521173</v>
      </c>
      <c r="C758" t="n">
        <v>24.74576271186439</v>
      </c>
      <c r="D758" t="n">
        <v>3.205836734693878</v>
      </c>
      <c r="E758" t="n">
        <v>1.94004081632653</v>
      </c>
    </row>
    <row r="759">
      <c r="A759" t="inlineStr">
        <is>
          <t>601702</t>
        </is>
      </c>
      <c r="B759" t="n">
        <v>0.0006274590155040717</v>
      </c>
      <c r="C759" t="n">
        <v>24.67043314500943</v>
      </c>
      <c r="D759" t="n">
        <v>7.591609195402298</v>
      </c>
      <c r="E759" t="n">
        <v>21.17896551724138</v>
      </c>
    </row>
    <row r="760">
      <c r="A760" t="inlineStr">
        <is>
          <t>603868</t>
        </is>
      </c>
      <c r="B760" t="n">
        <v>0.007193984375271436</v>
      </c>
      <c r="C760" t="n">
        <v>24.59480319012093</v>
      </c>
      <c r="D760" t="n">
        <v>46.10526530612245</v>
      </c>
      <c r="E760" t="n">
        <v>0.2621224489795918</v>
      </c>
    </row>
    <row r="761">
      <c r="A761" t="inlineStr">
        <is>
          <t>600636</t>
        </is>
      </c>
      <c r="B761" t="n">
        <v>0.0007471416736491884</v>
      </c>
      <c r="C761" t="n">
        <v>24.4140625</v>
      </c>
      <c r="D761" t="n">
        <v>13.12224489795919</v>
      </c>
      <c r="E761" t="n">
        <v>1.556612244897959</v>
      </c>
    </row>
    <row r="762">
      <c r="A762" t="inlineStr">
        <is>
          <t>688599</t>
        </is>
      </c>
      <c r="B762" t="n">
        <v>0.001614377806581584</v>
      </c>
      <c r="C762" t="n">
        <v>24.31326709526594</v>
      </c>
      <c r="D762" t="n">
        <v>18.09905405405405</v>
      </c>
      <c r="E762" t="n">
        <v>10.23459459459459</v>
      </c>
    </row>
    <row r="763">
      <c r="A763" t="inlineStr">
        <is>
          <t>600119</t>
        </is>
      </c>
      <c r="B763" t="n">
        <v>0.001490608642452368</v>
      </c>
      <c r="C763" t="n">
        <v>24.24778761061945</v>
      </c>
      <c r="D763" t="n">
        <v>7.504244897959183</v>
      </c>
      <c r="E763" t="n">
        <v>1.005183673469388</v>
      </c>
    </row>
    <row r="764">
      <c r="A764" t="inlineStr">
        <is>
          <t>600209</t>
        </is>
      </c>
      <c r="B764" t="n">
        <v>0.0007265097817979799</v>
      </c>
      <c r="C764" t="n">
        <v>24.1486068111455</v>
      </c>
      <c r="D764" t="n">
        <v>4.403673469387756</v>
      </c>
      <c r="E764" t="n">
        <v>1.051551020408163</v>
      </c>
    </row>
    <row r="765">
      <c r="A765" t="inlineStr">
        <is>
          <t>603019</t>
        </is>
      </c>
      <c r="B765" t="n">
        <v>0.002667555314496866</v>
      </c>
      <c r="C765" t="n">
        <v>23.949864498645</v>
      </c>
      <c r="D765" t="n">
        <v>37.38012244897959</v>
      </c>
      <c r="E765" t="n">
        <v>3.300326530612244</v>
      </c>
    </row>
    <row r="766">
      <c r="A766" t="inlineStr">
        <is>
          <t>600001</t>
        </is>
      </c>
      <c r="B766" t="n">
        <v>0.000726578394683351</v>
      </c>
      <c r="C766" t="n">
        <v>23.88758782201405</v>
      </c>
      <c r="D766" t="n">
        <v>4.983673469387755</v>
      </c>
      <c r="E766" t="n">
        <v>0</v>
      </c>
    </row>
    <row r="767">
      <c r="A767" t="inlineStr">
        <is>
          <t>600238</t>
        </is>
      </c>
      <c r="B767" t="n">
        <v>0.0007763031317262132</v>
      </c>
      <c r="C767" t="n">
        <v>23.86363636363635</v>
      </c>
      <c r="D767" t="n">
        <v>5.174612244897959</v>
      </c>
      <c r="E767" t="n">
        <v>0.5773469387755101</v>
      </c>
    </row>
    <row r="768">
      <c r="A768" t="inlineStr">
        <is>
          <t>600195</t>
        </is>
      </c>
      <c r="B768" t="n">
        <v>0.001999396296643675</v>
      </c>
      <c r="C768" t="n">
        <v>23.828125</v>
      </c>
      <c r="D768" t="n">
        <v>13.29514285714286</v>
      </c>
      <c r="E768" t="n">
        <v>2.276857142857143</v>
      </c>
    </row>
    <row r="769">
      <c r="A769" t="inlineStr">
        <is>
          <t>600855</t>
        </is>
      </c>
      <c r="B769" t="n">
        <v>0.002415665314573528</v>
      </c>
      <c r="C769" t="n">
        <v>23.81329113924051</v>
      </c>
      <c r="D769" t="n">
        <v>15.97648979591837</v>
      </c>
      <c r="E769" t="n">
        <v>5.747020408163264</v>
      </c>
    </row>
    <row r="770">
      <c r="A770" t="inlineStr">
        <is>
          <t>600396</t>
        </is>
      </c>
      <c r="B770" t="n">
        <v>0.0002108422190832842</v>
      </c>
      <c r="C770" t="n">
        <v>23.26732673267326</v>
      </c>
      <c r="D770" t="n">
        <v>2.444816326530612</v>
      </c>
      <c r="E770" t="n">
        <v>1.521551020408163</v>
      </c>
    </row>
    <row r="771">
      <c r="A771" t="inlineStr">
        <is>
          <t>688339</t>
        </is>
      </c>
      <c r="B771" t="n">
        <v>0.03963905975329598</v>
      </c>
      <c r="C771" t="n">
        <v>23.22039333048311</v>
      </c>
      <c r="D771" t="n">
        <v>197.3788785046729</v>
      </c>
      <c r="E771" t="n">
        <v>10.24869158878505</v>
      </c>
    </row>
    <row r="772">
      <c r="A772" t="inlineStr">
        <is>
          <t>603337</t>
        </is>
      </c>
      <c r="B772" t="n">
        <v>0.004346636601849476</v>
      </c>
      <c r="C772" t="n">
        <v>22.80939476061427</v>
      </c>
      <c r="D772" t="n">
        <v>23.52824489795918</v>
      </c>
      <c r="E772" t="n">
        <v>0.6055510204081633</v>
      </c>
    </row>
    <row r="773">
      <c r="A773" t="inlineStr">
        <is>
          <t>603589</t>
        </is>
      </c>
      <c r="B773" t="n">
        <v>0.007351820764357433</v>
      </c>
      <c r="C773" t="n">
        <v>22.7710843373494</v>
      </c>
      <c r="D773" t="n">
        <v>51.7910612244898</v>
      </c>
      <c r="E773" t="n">
        <v>1.506612244897959</v>
      </c>
    </row>
    <row r="774">
      <c r="A774" t="inlineStr">
        <is>
          <t>688357</t>
        </is>
      </c>
      <c r="B774" t="n">
        <v>0.008935120746775733</v>
      </c>
      <c r="C774" t="n">
        <v>22.71096847272041</v>
      </c>
      <c r="D774" t="n">
        <v>59.36542857142857</v>
      </c>
      <c r="E774" t="n">
        <v>6.941714285714285</v>
      </c>
    </row>
    <row r="775">
      <c r="A775" t="inlineStr">
        <is>
          <t>600395</t>
        </is>
      </c>
      <c r="B775" t="n">
        <v>0.0007044492979828351</v>
      </c>
      <c r="C775" t="n">
        <v>22.66666666666668</v>
      </c>
      <c r="D775" t="n">
        <v>5.908530612244897</v>
      </c>
      <c r="E775" t="n">
        <v>0.7577959183673471</v>
      </c>
    </row>
    <row r="776">
      <c r="A776" t="inlineStr">
        <is>
          <t>601377</t>
        </is>
      </c>
      <c r="B776" t="n">
        <v>0.0007060127587102733</v>
      </c>
      <c r="C776" t="n">
        <v>22.6123595505618</v>
      </c>
      <c r="D776" t="n">
        <v>7.502857142857142</v>
      </c>
      <c r="E776" t="n">
        <v>1.458775510204082</v>
      </c>
    </row>
    <row r="777">
      <c r="A777" t="inlineStr">
        <is>
          <t>600773</t>
        </is>
      </c>
      <c r="B777" t="n">
        <v>0.0002527821610246894</v>
      </c>
      <c r="C777" t="n">
        <v>22.58566978193146</v>
      </c>
      <c r="D777" t="n">
        <v>6.204448979591835</v>
      </c>
      <c r="E777" t="n">
        <v>1.757510204081633</v>
      </c>
    </row>
    <row r="778">
      <c r="A778" t="inlineStr">
        <is>
          <t>600462</t>
        </is>
      </c>
      <c r="B778" t="n">
        <v>0.0002889229905356868</v>
      </c>
      <c r="C778" t="n">
        <v>22.42424242424244</v>
      </c>
      <c r="D778" t="n">
        <v>1.921224489795919</v>
      </c>
      <c r="E778" t="n">
        <v>1.213102040816327</v>
      </c>
    </row>
    <row r="779">
      <c r="A779" t="inlineStr">
        <is>
          <t>603536</t>
        </is>
      </c>
      <c r="B779" t="n">
        <v>0.002016301310328372</v>
      </c>
      <c r="C779" t="n">
        <v>22.41946088099933</v>
      </c>
      <c r="D779" t="n">
        <v>16.31469387755102</v>
      </c>
      <c r="E779" t="n">
        <v>9.873142857142856</v>
      </c>
    </row>
    <row r="780">
      <c r="A780" t="inlineStr">
        <is>
          <t>600983</t>
        </is>
      </c>
      <c r="B780" t="n">
        <v>0.001198088278557848</v>
      </c>
      <c r="C780" t="n">
        <v>22.2444889779559</v>
      </c>
      <c r="D780" t="n">
        <v>5.756285714285714</v>
      </c>
      <c r="E780" t="n">
        <v>2.06665306122449</v>
      </c>
    </row>
    <row r="781">
      <c r="A781" t="inlineStr">
        <is>
          <t>603303</t>
        </is>
      </c>
      <c r="B781" t="n">
        <v>0.001039660315595322</v>
      </c>
      <c r="C781" t="n">
        <v>22.18963831867058</v>
      </c>
      <c r="D781" t="n">
        <v>11.03379591836735</v>
      </c>
      <c r="E781" t="n">
        <v>1.618734693877551</v>
      </c>
    </row>
    <row r="782">
      <c r="A782" t="inlineStr">
        <is>
          <t>600731</t>
        </is>
      </c>
      <c r="B782" t="n">
        <v>0.001807078350388438</v>
      </c>
      <c r="C782" t="n">
        <v>22.1438645980254</v>
      </c>
      <c r="D782" t="n">
        <v>8.580204081632653</v>
      </c>
      <c r="E782" t="n">
        <v>3.515551020408163</v>
      </c>
    </row>
    <row r="783">
      <c r="A783" t="inlineStr">
        <is>
          <t>603931</t>
        </is>
      </c>
      <c r="B783" t="n">
        <v>0.003257774548786156</v>
      </c>
      <c r="C783" t="n">
        <v>22.11757063981814</v>
      </c>
      <c r="D783" t="n">
        <v>47.4724</v>
      </c>
      <c r="E783" t="n">
        <v>11.1239</v>
      </c>
    </row>
    <row r="784">
      <c r="A784" t="inlineStr">
        <is>
          <t>600268</t>
        </is>
      </c>
      <c r="B784" t="n">
        <v>0.001302210638020037</v>
      </c>
      <c r="C784" t="n">
        <v>21.94690265486725</v>
      </c>
      <c r="D784" t="n">
        <v>7.466408163265306</v>
      </c>
      <c r="E784" t="n">
        <v>4.890244897959184</v>
      </c>
    </row>
    <row r="785">
      <c r="A785" t="inlineStr">
        <is>
          <t>600875</t>
        </is>
      </c>
      <c r="B785" t="n">
        <v>0.0003027358644542677</v>
      </c>
      <c r="C785" t="n">
        <v>21.91780821917808</v>
      </c>
      <c r="D785" t="n">
        <v>9.794653061224489</v>
      </c>
      <c r="E785" t="n">
        <v>1.224612244897959</v>
      </c>
    </row>
    <row r="786">
      <c r="A786" t="inlineStr">
        <is>
          <t>600726</t>
        </is>
      </c>
      <c r="B786" t="n">
        <v>0.0001910473393027683</v>
      </c>
      <c r="C786" t="n">
        <v>21.85792349726776</v>
      </c>
      <c r="D786" t="n">
        <v>2.078612244897959</v>
      </c>
      <c r="E786" t="n">
        <v>1.272163265306123</v>
      </c>
    </row>
    <row r="787">
      <c r="A787" t="inlineStr">
        <is>
          <t>688200</t>
        </is>
      </c>
      <c r="B787" t="n">
        <v>0.02808629154152164</v>
      </c>
      <c r="C787" t="n">
        <v>21.64933266550777</v>
      </c>
      <c r="D787" t="n">
        <v>272.6636444444445</v>
      </c>
      <c r="E787" t="n">
        <v>7.211377777777778</v>
      </c>
    </row>
    <row r="788">
      <c r="A788" t="inlineStr">
        <is>
          <t>600381</t>
        </is>
      </c>
      <c r="B788" t="n">
        <v>0.0005752158175560504</v>
      </c>
      <c r="C788" t="n">
        <v>21.45390070921987</v>
      </c>
      <c r="D788" t="n">
        <v>5.302734693877551</v>
      </c>
      <c r="E788" t="n">
        <v>1.951142857142857</v>
      </c>
    </row>
    <row r="789">
      <c r="A789" t="inlineStr">
        <is>
          <t>600382</t>
        </is>
      </c>
      <c r="B789" t="n">
        <v>0.0001765224366197557</v>
      </c>
      <c r="C789" t="n">
        <v>21.25693160813307</v>
      </c>
      <c r="D789" t="n">
        <v>5.219918367346939</v>
      </c>
      <c r="E789" t="n">
        <v>1.509265306122449</v>
      </c>
    </row>
    <row r="790">
      <c r="A790" t="inlineStr">
        <is>
          <t>600073</t>
        </is>
      </c>
      <c r="B790" t="n">
        <v>0.0007944363214100671</v>
      </c>
      <c r="C790" t="n">
        <v>21.09862671660423</v>
      </c>
      <c r="D790" t="n">
        <v>9.610857142857142</v>
      </c>
      <c r="E790" t="n">
        <v>3.34130612244898</v>
      </c>
    </row>
    <row r="791">
      <c r="A791" t="inlineStr">
        <is>
          <t>603883</t>
        </is>
      </c>
      <c r="B791" t="n">
        <v>0.006695002134980426</v>
      </c>
      <c r="C791" t="n">
        <v>20.75246342191697</v>
      </c>
      <c r="D791" t="n">
        <v>80.21608163265307</v>
      </c>
      <c r="E791" t="n">
        <v>1.016244897959184</v>
      </c>
    </row>
    <row r="792">
      <c r="A792" t="inlineStr">
        <is>
          <t>601579</t>
        </is>
      </c>
      <c r="B792" t="n">
        <v>0.001096902756185995</v>
      </c>
      <c r="C792" t="n">
        <v>20.73991031390134</v>
      </c>
      <c r="D792" t="n">
        <v>8.970163265306123</v>
      </c>
      <c r="E792" t="n">
        <v>1.554204081632653</v>
      </c>
    </row>
    <row r="793">
      <c r="A793" t="inlineStr">
        <is>
          <t>603355</t>
        </is>
      </c>
      <c r="B793" t="n">
        <v>0.004354701575851347</v>
      </c>
      <c r="C793" t="n">
        <v>20.64439140811456</v>
      </c>
      <c r="D793" t="n">
        <v>27.24424489795918</v>
      </c>
      <c r="E793" t="n">
        <v>0.4687755102040816</v>
      </c>
    </row>
    <row r="794">
      <c r="A794" t="inlineStr">
        <is>
          <t>601001</t>
        </is>
      </c>
      <c r="B794" t="n">
        <v>0.0006304079503727442</v>
      </c>
      <c r="C794" t="n">
        <v>20.45454545454544</v>
      </c>
      <c r="D794" t="n">
        <v>4.624979591836735</v>
      </c>
      <c r="E794" t="n">
        <v>1.482244897959184</v>
      </c>
    </row>
    <row r="795">
      <c r="A795" t="inlineStr">
        <is>
          <t>600333</t>
        </is>
      </c>
      <c r="B795" t="n">
        <v>0.000799977706804685</v>
      </c>
      <c r="C795" t="n">
        <v>20.41984732824427</v>
      </c>
      <c r="D795" t="n">
        <v>4.565551020408163</v>
      </c>
      <c r="E795" t="n">
        <v>2.372408163265306</v>
      </c>
    </row>
    <row r="796">
      <c r="A796" t="inlineStr">
        <is>
          <t>688656</t>
        </is>
      </c>
      <c r="B796" t="n">
        <v>0.002449675735835787</v>
      </c>
      <c r="C796" t="n">
        <v>20.32812500000001</v>
      </c>
      <c r="D796" t="n">
        <v>70.505</v>
      </c>
      <c r="E796" t="n">
        <v>75.44999999999999</v>
      </c>
    </row>
    <row r="797">
      <c r="A797" t="inlineStr">
        <is>
          <t>603856</t>
        </is>
      </c>
      <c r="B797" t="n">
        <v>0.001912588475533773</v>
      </c>
      <c r="C797" t="n">
        <v>20.07684918347743</v>
      </c>
      <c r="D797" t="n">
        <v>13.8004081632653</v>
      </c>
      <c r="E797" t="n">
        <v>5.805632653061224</v>
      </c>
    </row>
    <row r="798">
      <c r="A798" t="inlineStr">
        <is>
          <t>600720</t>
        </is>
      </c>
      <c r="B798" t="n">
        <v>0.002063645634244088</v>
      </c>
      <c r="C798" t="n">
        <v>20.06661115736885</v>
      </c>
      <c r="D798" t="n">
        <v>15.52951020408163</v>
      </c>
      <c r="E798" t="n">
        <v>3.541877551020408</v>
      </c>
    </row>
    <row r="799">
      <c r="A799" t="inlineStr">
        <is>
          <t>600308</t>
        </is>
      </c>
      <c r="B799" t="n">
        <v>0.0002259709750183353</v>
      </c>
      <c r="C799" t="n">
        <v>19.86607142857142</v>
      </c>
      <c r="D799" t="n">
        <v>4.786897959183674</v>
      </c>
      <c r="E799" t="n">
        <v>1.34734693877551</v>
      </c>
    </row>
    <row r="800">
      <c r="A800" t="inlineStr">
        <is>
          <t>688029</t>
        </is>
      </c>
      <c r="B800" t="n">
        <v>0.01333458420276995</v>
      </c>
      <c r="C800" t="n">
        <v>19.7745780715213</v>
      </c>
      <c r="D800" t="n">
        <v>201.0260408163265</v>
      </c>
      <c r="E800" t="n">
        <v>2.680938775510204</v>
      </c>
    </row>
    <row r="801">
      <c r="A801" t="inlineStr">
        <is>
          <t>600543</t>
        </is>
      </c>
      <c r="B801" t="n">
        <v>0.001823257355113072</v>
      </c>
      <c r="C801" t="n">
        <v>19.76549413735345</v>
      </c>
      <c r="D801" t="n">
        <v>6.928163265306122</v>
      </c>
      <c r="E801" t="n">
        <v>5.296857142857143</v>
      </c>
    </row>
    <row r="802">
      <c r="A802" t="inlineStr">
        <is>
          <t>600895</t>
        </is>
      </c>
      <c r="B802" t="n">
        <v>0.002682076994000907</v>
      </c>
      <c r="C802" t="n">
        <v>19.65811965811966</v>
      </c>
      <c r="D802" t="n">
        <v>17.30457142857143</v>
      </c>
      <c r="E802" t="n">
        <v>1.736163265306122</v>
      </c>
    </row>
    <row r="803">
      <c r="A803" t="inlineStr">
        <is>
          <t>601015</t>
        </is>
      </c>
      <c r="B803" t="n">
        <v>0.0003325620413006144</v>
      </c>
      <c r="C803" t="n">
        <v>19.61414790996785</v>
      </c>
      <c r="D803" t="n">
        <v>3.050408163265306</v>
      </c>
      <c r="E803" t="n">
        <v>1.199877551020408</v>
      </c>
    </row>
    <row r="804">
      <c r="A804" t="inlineStr">
        <is>
          <t>688526</t>
        </is>
      </c>
      <c r="B804" t="n">
        <v>0.001880744875526211</v>
      </c>
      <c r="C804" t="n">
        <v>19.6010132995567</v>
      </c>
      <c r="D804" t="n">
        <v>41.46434210526316</v>
      </c>
      <c r="E804" t="n">
        <v>7.529605263157895</v>
      </c>
    </row>
    <row r="805">
      <c r="A805" t="inlineStr">
        <is>
          <t>603078</t>
        </is>
      </c>
      <c r="B805" t="n">
        <v>0.005346836568018283</v>
      </c>
      <c r="C805" t="n">
        <v>19.43024105186268</v>
      </c>
      <c r="D805" t="n">
        <v>38.36359183673469</v>
      </c>
      <c r="E805" t="n">
        <v>4.483836734693877</v>
      </c>
    </row>
    <row r="806">
      <c r="A806" t="inlineStr">
        <is>
          <t>600263</t>
        </is>
      </c>
      <c r="B806" t="n">
        <v>5.82424279721558e-05</v>
      </c>
      <c r="C806" t="n">
        <v>19.05797101449274</v>
      </c>
      <c r="D806" t="n">
        <v>14.64575510204082</v>
      </c>
      <c r="E806" t="n">
        <v>0</v>
      </c>
    </row>
    <row r="807">
      <c r="A807" t="inlineStr">
        <is>
          <t>601366</t>
        </is>
      </c>
      <c r="B807" t="n">
        <v>0.0002812139222514674</v>
      </c>
      <c r="C807" t="n">
        <v>19.01408450704225</v>
      </c>
      <c r="D807" t="n">
        <v>6.302489795918368</v>
      </c>
      <c r="E807" t="n">
        <v>1.33534693877551</v>
      </c>
    </row>
    <row r="808">
      <c r="A808" t="inlineStr">
        <is>
          <t>600428</t>
        </is>
      </c>
      <c r="B808" t="n">
        <v>0.0002391380148518298</v>
      </c>
      <c r="C808" t="n">
        <v>18.99736147757256</v>
      </c>
      <c r="D808" t="n">
        <v>3.49330612244898</v>
      </c>
      <c r="E808" t="n">
        <v>1.043795918367347</v>
      </c>
    </row>
    <row r="809">
      <c r="A809" t="inlineStr">
        <is>
          <t>600488</t>
        </is>
      </c>
      <c r="B809" t="n">
        <v>9.116044770123107e-05</v>
      </c>
      <c r="C809" t="n">
        <v>18.85441527446301</v>
      </c>
      <c r="D809" t="n">
        <v>4.86187755102041</v>
      </c>
      <c r="E809" t="n">
        <v>1.217591836734694</v>
      </c>
    </row>
    <row r="810">
      <c r="A810" t="inlineStr">
        <is>
          <t>603959</t>
        </is>
      </c>
      <c r="B810" t="n">
        <v>0.002368276594318401</v>
      </c>
      <c r="C810" t="n">
        <v>18.70503597122302</v>
      </c>
      <c r="D810" t="n">
        <v>10.09481632653061</v>
      </c>
      <c r="E810" t="n">
        <v>1.838979591836735</v>
      </c>
    </row>
    <row r="811">
      <c r="A811" t="inlineStr">
        <is>
          <t>688138</t>
        </is>
      </c>
      <c r="B811" t="n">
        <v>0.004672498862546601</v>
      </c>
      <c r="C811" t="n">
        <v>18.68958109559613</v>
      </c>
      <c r="D811" t="n">
        <v>25.76620408163265</v>
      </c>
      <c r="E811" t="n">
        <v>10.10195918367347</v>
      </c>
    </row>
    <row r="812">
      <c r="A812" t="inlineStr">
        <is>
          <t>600419</t>
        </is>
      </c>
      <c r="B812" t="n">
        <v>0.001079175510730935</v>
      </c>
      <c r="C812" t="n">
        <v>18.65955826351866</v>
      </c>
      <c r="D812" t="n">
        <v>14.21016326530612</v>
      </c>
      <c r="E812" t="n">
        <v>3.222489795918367</v>
      </c>
    </row>
    <row r="813">
      <c r="A813" t="inlineStr">
        <is>
          <t>601618</t>
        </is>
      </c>
      <c r="B813" t="n">
        <v>4.11292652342902e-05</v>
      </c>
      <c r="C813" t="n">
        <v>18.61313868613137</v>
      </c>
      <c r="D813" t="n">
        <v>2.667142857142858</v>
      </c>
      <c r="E813" t="n">
        <v>0.4597142857142857</v>
      </c>
    </row>
    <row r="814">
      <c r="A814" t="inlineStr">
        <is>
          <t>603661</t>
        </is>
      </c>
      <c r="B814" t="n">
        <v>0.01821998968076427</v>
      </c>
      <c r="C814" t="n">
        <v>18.44954525768732</v>
      </c>
      <c r="D814" t="n">
        <v>53.65571428571429</v>
      </c>
      <c r="E814" t="n">
        <v>5.043469387755103</v>
      </c>
    </row>
    <row r="815">
      <c r="A815" t="inlineStr">
        <is>
          <t>600865</t>
        </is>
      </c>
      <c r="B815" t="n">
        <v>0.0003005812794089258</v>
      </c>
      <c r="C815" t="n">
        <v>18.42105263157896</v>
      </c>
      <c r="D815" t="n">
        <v>6.801877551020408</v>
      </c>
      <c r="E815" t="n">
        <v>1.949102040816327</v>
      </c>
    </row>
    <row r="816">
      <c r="A816" t="inlineStr">
        <is>
          <t>600497</t>
        </is>
      </c>
      <c r="B816" t="n">
        <v>0.0002534188014328426</v>
      </c>
      <c r="C816" t="n">
        <v>18.39622641509433</v>
      </c>
      <c r="D816" t="n">
        <v>3.943428571428572</v>
      </c>
      <c r="E816" t="n">
        <v>1.183183673469388</v>
      </c>
    </row>
    <row r="817">
      <c r="A817" t="inlineStr">
        <is>
          <t>603757</t>
        </is>
      </c>
      <c r="B817" t="n">
        <v>0.003535318009049748</v>
      </c>
      <c r="C817" t="n">
        <v>18.36212412028151</v>
      </c>
      <c r="D817" t="n">
        <v>17.83844897959184</v>
      </c>
      <c r="E817" t="n">
        <v>2.718489795918367</v>
      </c>
    </row>
    <row r="818">
      <c r="A818" t="inlineStr">
        <is>
          <t>600774</t>
        </is>
      </c>
      <c r="B818" t="n">
        <v>0.0005569691355072315</v>
      </c>
      <c r="C818" t="n">
        <v>18.30122591943957</v>
      </c>
      <c r="D818" t="n">
        <v>12.02848979591837</v>
      </c>
      <c r="E818" t="n">
        <v>0.7508163265306121</v>
      </c>
    </row>
    <row r="819">
      <c r="A819" t="inlineStr">
        <is>
          <t>603629</t>
        </is>
      </c>
      <c r="B819" t="n">
        <v>0.002549683608849927</v>
      </c>
      <c r="C819" t="n">
        <v>18.14984171649667</v>
      </c>
      <c r="D819" t="n">
        <v>26.69612244897959</v>
      </c>
      <c r="E819" t="n">
        <v>6.549714285714285</v>
      </c>
    </row>
    <row r="820">
      <c r="A820" t="inlineStr">
        <is>
          <t>603018</t>
        </is>
      </c>
      <c r="B820" t="n">
        <v>0.001083359655400341</v>
      </c>
      <c r="C820" t="n">
        <v>18.03652968036529</v>
      </c>
      <c r="D820" t="n">
        <v>11.14820408163265</v>
      </c>
      <c r="E820" t="n">
        <v>1.790367346938776</v>
      </c>
    </row>
    <row r="821">
      <c r="A821" t="inlineStr">
        <is>
          <t>600318</t>
        </is>
      </c>
      <c r="B821" t="n">
        <v>0.001824663261859577</v>
      </c>
      <c r="C821" t="n">
        <v>17.99999999999999</v>
      </c>
      <c r="D821" t="n">
        <v>10.03248979591837</v>
      </c>
      <c r="E821" t="n">
        <v>6.806448979591837</v>
      </c>
    </row>
    <row r="822">
      <c r="A822" t="inlineStr">
        <is>
          <t>601187</t>
        </is>
      </c>
      <c r="B822" t="n">
        <v>0.001201563837550578</v>
      </c>
      <c r="C822" t="n">
        <v>17.95961742826779</v>
      </c>
      <c r="D822" t="n">
        <v>11.04877192982456</v>
      </c>
      <c r="E822" t="n">
        <v>32.91859649122807</v>
      </c>
    </row>
    <row r="823">
      <c r="A823" t="inlineStr">
        <is>
          <t>600270</t>
        </is>
      </c>
      <c r="B823" t="n">
        <v>0.0005728804340226924</v>
      </c>
      <c r="C823" t="n">
        <v>17.92134831460672</v>
      </c>
      <c r="D823" t="n">
        <v>19.2714693877551</v>
      </c>
      <c r="E823" t="n">
        <v>0.6879183673469389</v>
      </c>
    </row>
    <row r="824">
      <c r="A824" t="inlineStr">
        <is>
          <t>603690</t>
        </is>
      </c>
      <c r="B824" t="n">
        <v>0.00319270720439452</v>
      </c>
      <c r="C824" t="n">
        <v>17.91211866778619</v>
      </c>
      <c r="D824" t="n">
        <v>37.93473469387754</v>
      </c>
      <c r="E824" t="n">
        <v>3.39804081632653</v>
      </c>
    </row>
    <row r="825">
      <c r="A825" t="inlineStr">
        <is>
          <t>600873</t>
        </is>
      </c>
      <c r="B825" t="n">
        <v>0.0004182383396838926</v>
      </c>
      <c r="C825" t="n">
        <v>17.68867924528301</v>
      </c>
      <c r="D825" t="n">
        <v>4.875469387755102</v>
      </c>
      <c r="E825" t="n">
        <v>1.135224489795918</v>
      </c>
    </row>
    <row r="826">
      <c r="A826" t="inlineStr">
        <is>
          <t>603986</t>
        </is>
      </c>
      <c r="B826" t="n">
        <v>0.01263338269580145</v>
      </c>
      <c r="C826" t="n">
        <v>17.50656027419268</v>
      </c>
      <c r="D826" t="n">
        <v>208.2137551020408</v>
      </c>
      <c r="E826" t="n">
        <v>2.810163265306122</v>
      </c>
    </row>
    <row r="827">
      <c r="A827" t="inlineStr">
        <is>
          <t>601519</t>
        </is>
      </c>
      <c r="B827" t="n">
        <v>0.0009316248522209529</v>
      </c>
      <c r="C827" t="n">
        <v>17.46987951807228</v>
      </c>
      <c r="D827" t="n">
        <v>9.07534693877551</v>
      </c>
      <c r="E827" t="n">
        <v>2.71469387755102</v>
      </c>
    </row>
    <row r="828">
      <c r="A828" t="inlineStr">
        <is>
          <t>601021</t>
        </is>
      </c>
      <c r="B828" t="n">
        <v>0.004349365031124651</v>
      </c>
      <c r="C828" t="n">
        <v>17.37239642938888</v>
      </c>
      <c r="D828" t="n">
        <v>41.52591836734695</v>
      </c>
      <c r="E828" t="n">
        <v>0.7349387755102041</v>
      </c>
    </row>
    <row r="829">
      <c r="A829" t="inlineStr">
        <is>
          <t>603429</t>
        </is>
      </c>
      <c r="B829" t="n">
        <v>0.004013918697597721</v>
      </c>
      <c r="C829" t="n">
        <v>17.35731039874904</v>
      </c>
      <c r="D829" t="n">
        <v>33.06714285714286</v>
      </c>
      <c r="E829" t="n">
        <v>1.550979591836735</v>
      </c>
    </row>
    <row r="830">
      <c r="A830" t="inlineStr">
        <is>
          <t>601225</t>
        </is>
      </c>
      <c r="B830" t="n">
        <v>0.0006210849676258037</v>
      </c>
      <c r="C830" t="n">
        <v>17.32101616628174</v>
      </c>
      <c r="D830" t="n">
        <v>8.141306122448981</v>
      </c>
      <c r="E830" t="n">
        <v>0.3803265306122449</v>
      </c>
    </row>
    <row r="831">
      <c r="A831" t="inlineStr">
        <is>
          <t>603126</t>
        </is>
      </c>
      <c r="B831" t="n">
        <v>0.000323052092566574</v>
      </c>
      <c r="C831" t="n">
        <v>16.97722567287785</v>
      </c>
      <c r="D831" t="n">
        <v>4.731795918367347</v>
      </c>
      <c r="E831" t="n">
        <v>1.502081632653061</v>
      </c>
    </row>
    <row r="832">
      <c r="A832" t="inlineStr">
        <is>
          <t>688063</t>
        </is>
      </c>
      <c r="B832" t="n">
        <v>0.01121143914845564</v>
      </c>
      <c r="C832" t="n">
        <v>16.91954609205661</v>
      </c>
      <c r="D832" t="n">
        <v>291.6863636363636</v>
      </c>
      <c r="E832" t="n">
        <v>23.18909090909091</v>
      </c>
    </row>
    <row r="833">
      <c r="A833" t="inlineStr">
        <is>
          <t>600193</t>
        </is>
      </c>
      <c r="B833" t="n">
        <v>0.0004002098072896021</v>
      </c>
      <c r="C833" t="n">
        <v>16.87657430730478</v>
      </c>
      <c r="D833" t="n">
        <v>4.368857142857143</v>
      </c>
      <c r="E833" t="n">
        <v>0.4249387755102041</v>
      </c>
    </row>
    <row r="834">
      <c r="A834" t="inlineStr">
        <is>
          <t>688088</t>
        </is>
      </c>
      <c r="B834" t="n">
        <v>0.005124036464998475</v>
      </c>
      <c r="C834" t="n">
        <v>16.86663189010606</v>
      </c>
      <c r="D834" t="n">
        <v>71.90057142857142</v>
      </c>
      <c r="E834" t="n">
        <v>4.953673469387756</v>
      </c>
    </row>
    <row r="835">
      <c r="A835" t="inlineStr">
        <is>
          <t>601628</t>
        </is>
      </c>
      <c r="B835" t="n">
        <v>0.006878588218106688</v>
      </c>
      <c r="C835" t="n">
        <v>16.79212507237986</v>
      </c>
      <c r="D835" t="n">
        <v>35.49232653061224</v>
      </c>
      <c r="E835" t="n">
        <v>0.1023673469387755</v>
      </c>
    </row>
    <row r="836">
      <c r="A836" t="inlineStr">
        <is>
          <t>600549</t>
        </is>
      </c>
      <c r="B836" t="n">
        <v>0.000982595255909841</v>
      </c>
      <c r="C836" t="n">
        <v>16.7046317388003</v>
      </c>
      <c r="D836" t="n">
        <v>13.56</v>
      </c>
      <c r="E836" t="n">
        <v>1.538122448979592</v>
      </c>
    </row>
    <row r="837">
      <c r="A837" t="inlineStr">
        <is>
          <t>601127</t>
        </is>
      </c>
      <c r="B837" t="n">
        <v>0.003939321672545665</v>
      </c>
      <c r="C837" t="n">
        <v>16.63763066202091</v>
      </c>
      <c r="D837" t="n">
        <v>10.36738775510204</v>
      </c>
      <c r="E837" t="n">
        <v>1.430571428571429</v>
      </c>
    </row>
    <row r="838">
      <c r="A838" t="inlineStr">
        <is>
          <t>600141</t>
        </is>
      </c>
      <c r="B838" t="n">
        <v>0.0005416451409735528</v>
      </c>
      <c r="C838" t="n">
        <v>16.44859813084114</v>
      </c>
      <c r="D838" t="n">
        <v>10.49897959183673</v>
      </c>
      <c r="E838" t="n">
        <v>2.663795918367347</v>
      </c>
    </row>
    <row r="839">
      <c r="A839" t="inlineStr">
        <is>
          <t>600552</t>
        </is>
      </c>
      <c r="B839" t="n">
        <v>0.0002774438540371224</v>
      </c>
      <c r="C839" t="n">
        <v>16.39610389610389</v>
      </c>
      <c r="D839" t="n">
        <v>6.137428571428572</v>
      </c>
      <c r="E839" t="n">
        <v>2.718367346938776</v>
      </c>
    </row>
    <row r="840">
      <c r="A840" t="inlineStr">
        <is>
          <t>688099</t>
        </is>
      </c>
      <c r="B840" t="n">
        <v>0.006682614459186815</v>
      </c>
      <c r="C840" t="n">
        <v>16.3391777509069</v>
      </c>
      <c r="D840" t="n">
        <v>63.53706122448979</v>
      </c>
      <c r="E840" t="n">
        <v>5.017795918367346</v>
      </c>
    </row>
    <row r="841">
      <c r="A841" t="inlineStr">
        <is>
          <t>600030</t>
        </is>
      </c>
      <c r="B841" t="n">
        <v>0.001916029027924624</v>
      </c>
      <c r="C841" t="n">
        <v>16.2880246438198</v>
      </c>
      <c r="D841" t="n">
        <v>27.1105306122449</v>
      </c>
      <c r="E841" t="n">
        <v>1.689632653061225</v>
      </c>
    </row>
    <row r="842">
      <c r="A842" t="inlineStr">
        <is>
          <t>600330</t>
        </is>
      </c>
      <c r="B842" t="n">
        <v>0.0004773321271631056</v>
      </c>
      <c r="C842" t="n">
        <v>15.95982142857142</v>
      </c>
      <c r="D842" t="n">
        <v>9.718408163265307</v>
      </c>
      <c r="E842" t="n">
        <v>3.961020408163265</v>
      </c>
    </row>
    <row r="843">
      <c r="A843" t="inlineStr">
        <is>
          <t>603577</t>
        </is>
      </c>
      <c r="B843" t="n">
        <v>0.0007839965515791695</v>
      </c>
      <c r="C843" t="n">
        <v>15.95881595881596</v>
      </c>
      <c r="D843" t="n">
        <v>9.965510204081633</v>
      </c>
      <c r="E843" t="n">
        <v>2.914571428571429</v>
      </c>
    </row>
    <row r="844">
      <c r="A844" t="inlineStr">
        <is>
          <t>600789</t>
        </is>
      </c>
      <c r="B844" t="n">
        <v>0.0008148920148350556</v>
      </c>
      <c r="C844" t="n">
        <v>15.94405594405592</v>
      </c>
      <c r="D844" t="n">
        <v>9.752244897959182</v>
      </c>
      <c r="E844" t="n">
        <v>6.121591836734694</v>
      </c>
    </row>
    <row r="845">
      <c r="A845" t="inlineStr">
        <is>
          <t>688015</t>
        </is>
      </c>
      <c r="B845" t="n">
        <v>0.00180687690290866</v>
      </c>
      <c r="C845" t="n">
        <v>15.76537911301859</v>
      </c>
      <c r="D845" t="n">
        <v>43.8833469387755</v>
      </c>
      <c r="E845" t="n">
        <v>6.087020408163265</v>
      </c>
    </row>
    <row r="846">
      <c r="A846" t="inlineStr">
        <is>
          <t>600888</t>
        </is>
      </c>
      <c r="B846" t="n">
        <v>0.0004789113719812233</v>
      </c>
      <c r="C846" t="n">
        <v>15.72052401746724</v>
      </c>
      <c r="D846" t="n">
        <v>5.224040816326531</v>
      </c>
      <c r="E846" t="n">
        <v>2.719224489795919</v>
      </c>
    </row>
    <row r="847">
      <c r="A847" t="inlineStr">
        <is>
          <t>601611</t>
        </is>
      </c>
      <c r="B847" t="n">
        <v>0.0003505323406469318</v>
      </c>
      <c r="C847" t="n">
        <v>15.60773480662982</v>
      </c>
      <c r="D847" t="n">
        <v>6.999265306122449</v>
      </c>
      <c r="E847" t="n">
        <v>0.7875918367346939</v>
      </c>
    </row>
    <row r="848">
      <c r="A848" t="inlineStr">
        <is>
          <t>600356</t>
        </is>
      </c>
      <c r="B848" t="n">
        <v>0.0004861739828549615</v>
      </c>
      <c r="C848" t="n">
        <v>15.40436456996148</v>
      </c>
      <c r="D848" t="n">
        <v>7.597224489795918</v>
      </c>
      <c r="E848" t="n">
        <v>0.902</v>
      </c>
    </row>
    <row r="849">
      <c r="A849" t="inlineStr">
        <is>
          <t>600738</t>
        </is>
      </c>
      <c r="B849" t="n">
        <v>0.0004204849141596516</v>
      </c>
      <c r="C849" t="n">
        <v>15.34296028880866</v>
      </c>
      <c r="D849" t="n">
        <v>5.790734693877551</v>
      </c>
      <c r="E849" t="n">
        <v>2.637714285714285</v>
      </c>
    </row>
    <row r="850">
      <c r="A850" t="inlineStr">
        <is>
          <t>600764</t>
        </is>
      </c>
      <c r="B850" t="n">
        <v>0.003275748034300905</v>
      </c>
      <c r="C850" t="n">
        <v>15.08606142423221</v>
      </c>
      <c r="D850" t="n">
        <v>31.84473469387756</v>
      </c>
      <c r="E850" t="n">
        <v>1.572612244897959</v>
      </c>
    </row>
    <row r="851">
      <c r="A851" t="inlineStr">
        <is>
          <t>600823</t>
        </is>
      </c>
      <c r="B851" t="n">
        <v>0.0008371452164383598</v>
      </c>
      <c r="C851" t="n">
        <v>14.87804878048782</v>
      </c>
      <c r="D851" t="n">
        <v>4.759469387755102</v>
      </c>
      <c r="E851" t="n">
        <v>0.4853061224489796</v>
      </c>
    </row>
    <row r="852">
      <c r="A852" t="inlineStr">
        <is>
          <t>603659</t>
        </is>
      </c>
      <c r="B852" t="n">
        <v>0.01126759736026427</v>
      </c>
      <c r="C852" t="n">
        <v>14.75968639927281</v>
      </c>
      <c r="D852" t="n">
        <v>96.52359183673471</v>
      </c>
      <c r="E852" t="n">
        <v>2.061755102040816</v>
      </c>
    </row>
    <row r="853">
      <c r="A853" t="inlineStr">
        <is>
          <t>600210</t>
        </is>
      </c>
      <c r="B853" t="n">
        <v>0.0001221442779949283</v>
      </c>
      <c r="C853" t="n">
        <v>14.70588235294117</v>
      </c>
      <c r="D853" t="n">
        <v>4.257551020408163</v>
      </c>
      <c r="E853" t="n">
        <v>1.188408163265306</v>
      </c>
    </row>
    <row r="854">
      <c r="A854" t="inlineStr">
        <is>
          <t>603696</t>
        </is>
      </c>
      <c r="B854" t="n">
        <v>0.002021264703017717</v>
      </c>
      <c r="C854" t="n">
        <v>14.4632768361582</v>
      </c>
      <c r="D854" t="n">
        <v>11.69710204081633</v>
      </c>
      <c r="E854" t="n">
        <v>4.261959183673468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0.08115775688791688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603290</t>
        </is>
      </c>
      <c r="B3" t="n">
        <v>0.08063332040320315</v>
      </c>
      <c r="C3" t="n">
        <v>1349.060773480663</v>
      </c>
      <c r="D3" t="n">
        <v>180.6129787234043</v>
      </c>
      <c r="E3" t="n">
        <v>9.835021276595745</v>
      </c>
    </row>
    <row r="4">
      <c r="A4" t="inlineStr">
        <is>
          <t>300677</t>
        </is>
      </c>
      <c r="B4" t="n">
        <v>0.1050266001579949</v>
      </c>
      <c r="C4" t="n">
        <v>1186.268343815514</v>
      </c>
      <c r="D4" t="n">
        <v>103.10204</v>
      </c>
      <c r="E4" t="n">
        <v>4.8374</v>
      </c>
    </row>
    <row r="5">
      <c r="A5" t="inlineStr">
        <is>
          <t>300274</t>
        </is>
      </c>
      <c r="B5" t="n">
        <v>0.06094271136105953</v>
      </c>
      <c r="C5" t="n">
        <v>666.839378238342</v>
      </c>
      <c r="D5" t="n">
        <v>25.14012</v>
      </c>
      <c r="E5" t="n">
        <v>3.73128</v>
      </c>
    </row>
    <row r="6">
      <c r="A6" t="inlineStr">
        <is>
          <t>600472</t>
        </is>
      </c>
      <c r="B6" t="n">
        <v>0.05655660358453207</v>
      </c>
      <c r="C6" t="n">
        <v>664.306784660767</v>
      </c>
      <c r="D6" t="n">
        <v>30.80747999999999</v>
      </c>
      <c r="E6" t="n">
        <v>0</v>
      </c>
    </row>
    <row r="7">
      <c r="A7" t="inlineStr">
        <is>
          <t>603185</t>
        </is>
      </c>
      <c r="B7" t="n">
        <v>0.07532812041366486</v>
      </c>
      <c r="C7" t="n">
        <v>580.8368996671421</v>
      </c>
      <c r="D7" t="n">
        <v>59.46456</v>
      </c>
      <c r="E7" t="n">
        <v>8.65992</v>
      </c>
    </row>
    <row r="8">
      <c r="A8" t="inlineStr">
        <is>
          <t>300186</t>
        </is>
      </c>
      <c r="B8" t="n">
        <v>0.04642026565322542</v>
      </c>
      <c r="C8" t="n">
        <v>546.6760961810467</v>
      </c>
      <c r="D8" t="n">
        <v>20.261</v>
      </c>
      <c r="E8" t="n">
        <v>1.82928</v>
      </c>
    </row>
    <row r="9">
      <c r="A9" t="inlineStr">
        <is>
          <t>300763</t>
        </is>
      </c>
      <c r="B9" t="n">
        <v>0.08058198794925624</v>
      </c>
      <c r="C9" t="n">
        <v>485.2016129032257</v>
      </c>
      <c r="D9" t="n">
        <v>78.02340000000001</v>
      </c>
      <c r="E9" t="n">
        <v>6.945720000000001</v>
      </c>
    </row>
    <row r="10">
      <c r="A10" t="inlineStr">
        <is>
          <t>000799</t>
        </is>
      </c>
      <c r="B10" t="n">
        <v>0.09081706825156569</v>
      </c>
      <c r="C10" t="n">
        <v>477.1974164560517</v>
      </c>
      <c r="D10" t="n">
        <v>71.70072</v>
      </c>
      <c r="E10" t="n">
        <v>4.533399999999999</v>
      </c>
    </row>
    <row r="11">
      <c r="A11" t="inlineStr">
        <is>
          <t>002985</t>
        </is>
      </c>
      <c r="B11" t="n">
        <v>0.04516770331241707</v>
      </c>
      <c r="C11" t="n">
        <v>455.5025445292621</v>
      </c>
      <c r="D11" t="n">
        <v>149.8869714285714</v>
      </c>
      <c r="E11" t="n">
        <v>8.352342857142858</v>
      </c>
    </row>
    <row r="12">
      <c r="A12" t="inlineStr">
        <is>
          <t>300850</t>
        </is>
      </c>
      <c r="B12" t="n">
        <v>0.06733771571148983</v>
      </c>
      <c r="C12" t="n">
        <v>444.7191805015896</v>
      </c>
      <c r="D12" t="n">
        <v>91.99826771653544</v>
      </c>
      <c r="E12" t="n">
        <v>15.35401574803149</v>
      </c>
    </row>
    <row r="13">
      <c r="A13" t="inlineStr">
        <is>
          <t>002975</t>
        </is>
      </c>
      <c r="B13" t="n">
        <v>0.02446787536620785</v>
      </c>
      <c r="C13" t="n">
        <v>429.4908350305499</v>
      </c>
      <c r="D13" t="n">
        <v>83.39722222222221</v>
      </c>
      <c r="E13" t="n">
        <v>10.28196581196581</v>
      </c>
    </row>
    <row r="14">
      <c r="A14" t="inlineStr">
        <is>
          <t>601633</t>
        </is>
      </c>
      <c r="B14" t="n">
        <v>0.02310104442047484</v>
      </c>
      <c r="C14" t="n">
        <v>414.6957520091847</v>
      </c>
      <c r="D14" t="n">
        <v>15.43436</v>
      </c>
      <c r="E14" t="n">
        <v>0.45868</v>
      </c>
    </row>
    <row r="15">
      <c r="A15" t="inlineStr">
        <is>
          <t>002791</t>
        </is>
      </c>
      <c r="B15" t="n">
        <v>0.06301393412106583</v>
      </c>
      <c r="C15" t="n">
        <v>412.4324324324324</v>
      </c>
      <c r="D15" t="n">
        <v>100.04276</v>
      </c>
      <c r="E15" t="n">
        <v>1.24372</v>
      </c>
    </row>
    <row r="16">
      <c r="A16" t="inlineStr">
        <is>
          <t>603893</t>
        </is>
      </c>
      <c r="B16" t="n">
        <v>0.01538400402062076</v>
      </c>
      <c r="C16" t="n">
        <v>399.7056659308315</v>
      </c>
      <c r="D16" t="n">
        <v>71.63538793103449</v>
      </c>
      <c r="E16" t="n">
        <v>10.04883620689655</v>
      </c>
    </row>
    <row r="17">
      <c r="A17" t="inlineStr">
        <is>
          <t>603486</t>
        </is>
      </c>
      <c r="B17" t="n">
        <v>0.04592410828059779</v>
      </c>
      <c r="C17" t="n">
        <v>390.850869167429</v>
      </c>
      <c r="D17" t="n">
        <v>40.31564</v>
      </c>
      <c r="E17" t="n">
        <v>2.56236</v>
      </c>
    </row>
    <row r="18">
      <c r="A18" t="inlineStr">
        <is>
          <t>603301</t>
        </is>
      </c>
      <c r="B18" t="n">
        <v>0.03809404263781008</v>
      </c>
      <c r="C18" t="n">
        <v>379.9222797927461</v>
      </c>
      <c r="D18" t="n">
        <v>51.59491999999999</v>
      </c>
      <c r="E18" t="n">
        <v>12.88724</v>
      </c>
    </row>
    <row r="19">
      <c r="A19" t="inlineStr">
        <is>
          <t>300841</t>
        </is>
      </c>
      <c r="B19" t="n">
        <v>0.155725200359927</v>
      </c>
      <c r="C19" t="n">
        <v>375.6735418928255</v>
      </c>
      <c r="D19" t="n">
        <v>505.1865277777778</v>
      </c>
      <c r="E19" t="n">
        <v>7.608541666666667</v>
      </c>
    </row>
    <row r="20">
      <c r="A20" t="inlineStr">
        <is>
          <t>002594</t>
        </is>
      </c>
      <c r="B20" t="n">
        <v>0.1032266047180113</v>
      </c>
      <c r="C20" t="n">
        <v>363.8566694283347</v>
      </c>
      <c r="D20" t="n">
        <v>98.92948</v>
      </c>
      <c r="E20" t="n">
        <v>2.72372</v>
      </c>
    </row>
    <row r="21">
      <c r="A21" t="inlineStr">
        <is>
          <t>002541</t>
        </is>
      </c>
      <c r="B21" t="n">
        <v>0.02366155821475106</v>
      </c>
      <c r="C21" t="n">
        <v>359.9816007359706</v>
      </c>
      <c r="D21" t="n">
        <v>29.28712</v>
      </c>
      <c r="E21" t="n">
        <v>2.58204</v>
      </c>
    </row>
    <row r="22">
      <c r="A22" t="inlineStr">
        <is>
          <t>600809</t>
        </is>
      </c>
      <c r="B22" t="n">
        <v>0.1572385155636356</v>
      </c>
      <c r="C22" t="n">
        <v>354.6728971962617</v>
      </c>
      <c r="D22" t="n">
        <v>171.13364</v>
      </c>
      <c r="E22" t="n">
        <v>0.6109600000000001</v>
      </c>
    </row>
    <row r="23">
      <c r="A23" t="inlineStr">
        <is>
          <t>002709</t>
        </is>
      </c>
      <c r="B23" t="n">
        <v>0.05538528217406444</v>
      </c>
      <c r="C23" t="n">
        <v>344.3810359964881</v>
      </c>
      <c r="D23" t="n">
        <v>45.48752</v>
      </c>
      <c r="E23" t="n">
        <v>2.66684</v>
      </c>
    </row>
    <row r="24">
      <c r="A24" t="inlineStr">
        <is>
          <t>600399</t>
        </is>
      </c>
      <c r="B24" t="n">
        <v>0.007939978695194415</v>
      </c>
      <c r="C24" t="n">
        <v>338.121546961326</v>
      </c>
      <c r="D24" t="n">
        <v>6.61064</v>
      </c>
      <c r="E24" t="n">
        <v>0.881</v>
      </c>
    </row>
    <row r="25">
      <c r="A25" t="inlineStr">
        <is>
          <t>002568</t>
        </is>
      </c>
      <c r="B25" t="n">
        <v>0.03704463711551398</v>
      </c>
      <c r="C25" t="n">
        <v>311.1416241663398</v>
      </c>
      <c r="D25" t="n">
        <v>53.51664</v>
      </c>
      <c r="E25" t="n">
        <v>1.30912</v>
      </c>
    </row>
    <row r="26">
      <c r="A26" t="inlineStr">
        <is>
          <t>603719</t>
        </is>
      </c>
      <c r="B26" t="n">
        <v>0.007859936069503966</v>
      </c>
      <c r="C26" t="n">
        <v>298.0461811722913</v>
      </c>
      <c r="D26" t="n">
        <v>64.0014479638009</v>
      </c>
      <c r="E26" t="n">
        <v>9.541990950226245</v>
      </c>
    </row>
    <row r="27">
      <c r="A27" t="inlineStr">
        <is>
          <t>600882</t>
        </is>
      </c>
      <c r="B27" t="n">
        <v>0.01460638866925891</v>
      </c>
      <c r="C27" t="n">
        <v>291.578947368421</v>
      </c>
      <c r="D27" t="n">
        <v>33.44332000000001</v>
      </c>
      <c r="E27" t="n">
        <v>1.63756</v>
      </c>
    </row>
    <row r="28">
      <c r="A28" t="inlineStr">
        <is>
          <t>601100</t>
        </is>
      </c>
      <c r="B28" t="n">
        <v>0.03717966739771375</v>
      </c>
      <c r="C28" t="n">
        <v>286.9939432578897</v>
      </c>
      <c r="D28" t="n">
        <v>61.8656</v>
      </c>
      <c r="E28" t="n">
        <v>0.48288</v>
      </c>
    </row>
    <row r="29">
      <c r="A29" t="inlineStr">
        <is>
          <t>603638</t>
        </is>
      </c>
      <c r="B29" t="n">
        <v>0.02810555963832848</v>
      </c>
      <c r="C29" t="n">
        <v>286.6959064327485</v>
      </c>
      <c r="D29" t="n">
        <v>44.15056000000001</v>
      </c>
      <c r="E29" t="n">
        <v>0.48348</v>
      </c>
    </row>
    <row r="30">
      <c r="A30" t="inlineStr">
        <is>
          <t>603129</t>
        </is>
      </c>
      <c r="B30" t="n">
        <v>0.1099676291478936</v>
      </c>
      <c r="C30" t="n">
        <v>284.00826446281</v>
      </c>
      <c r="D30" t="n">
        <v>93.21839999999999</v>
      </c>
      <c r="E30" t="n">
        <v>2.28168</v>
      </c>
    </row>
    <row r="31">
      <c r="A31" t="inlineStr">
        <is>
          <t>300846</t>
        </is>
      </c>
      <c r="B31" t="n">
        <v>0.008108131193009207</v>
      </c>
      <c r="C31" t="n">
        <v>283.5051546391753</v>
      </c>
      <c r="D31" t="n">
        <v>26.58059259259259</v>
      </c>
      <c r="E31" t="n">
        <v>14.03666666666667</v>
      </c>
    </row>
    <row r="32">
      <c r="A32" t="inlineStr">
        <is>
          <t>600189</t>
        </is>
      </c>
      <c r="B32" t="n">
        <v>0.007095639866573804</v>
      </c>
      <c r="C32" t="n">
        <v>281.1224489795918</v>
      </c>
      <c r="D32" t="n">
        <v>5.456200000000001</v>
      </c>
      <c r="E32" t="n">
        <v>3.6698</v>
      </c>
    </row>
    <row r="33">
      <c r="A33" t="inlineStr">
        <is>
          <t>601908</t>
        </is>
      </c>
      <c r="B33" t="n">
        <v>0.003772520551199888</v>
      </c>
      <c r="C33" t="n">
        <v>278.525641025641</v>
      </c>
      <c r="D33" t="n">
        <v>4.86212</v>
      </c>
      <c r="E33" t="n">
        <v>2.17544</v>
      </c>
    </row>
    <row r="34">
      <c r="A34" t="inlineStr">
        <is>
          <t>002030</t>
        </is>
      </c>
      <c r="B34" t="n">
        <v>0.01477142259190935</v>
      </c>
      <c r="C34" t="n">
        <v>273.4177215189874</v>
      </c>
      <c r="D34" t="n">
        <v>27.45096</v>
      </c>
      <c r="E34" t="n">
        <v>7.19504</v>
      </c>
    </row>
    <row r="35">
      <c r="A35" t="inlineStr">
        <is>
          <t>601012</t>
        </is>
      </c>
      <c r="B35" t="n">
        <v>0.0405166698442417</v>
      </c>
      <c r="C35" t="n">
        <v>268.5766423357664</v>
      </c>
      <c r="D35" t="n">
        <v>50.90708</v>
      </c>
      <c r="E35" t="n">
        <v>1.5442</v>
      </c>
    </row>
    <row r="36">
      <c r="A36" t="inlineStr">
        <is>
          <t>688202</t>
        </is>
      </c>
      <c r="B36" t="n">
        <v>0.05240528673109927</v>
      </c>
      <c r="C36" t="n">
        <v>263.1411330874959</v>
      </c>
      <c r="D36" t="n">
        <v>123.57304</v>
      </c>
      <c r="E36" t="n">
        <v>6.11668</v>
      </c>
    </row>
    <row r="37">
      <c r="A37" t="inlineStr">
        <is>
          <t>300696</t>
        </is>
      </c>
      <c r="B37" t="n">
        <v>0.02059789212564341</v>
      </c>
      <c r="C37" t="n">
        <v>261.524047470331</v>
      </c>
      <c r="D37" t="n">
        <v>41.19467999999999</v>
      </c>
      <c r="E37" t="n">
        <v>3.26792</v>
      </c>
    </row>
    <row r="38">
      <c r="A38" t="inlineStr">
        <is>
          <t>600786</t>
        </is>
      </c>
      <c r="B38" t="n">
        <v>0.02479170929683688</v>
      </c>
      <c r="C38" t="n">
        <v>258.3260680034874</v>
      </c>
      <c r="D38" t="n">
        <v>60.25060000000001</v>
      </c>
      <c r="E38" t="n">
        <v>0</v>
      </c>
    </row>
    <row r="39">
      <c r="A39" t="inlineStr">
        <is>
          <t>002706</t>
        </is>
      </c>
      <c r="B39" t="n">
        <v>0.01137784026130886</v>
      </c>
      <c r="C39" t="n">
        <v>257.5392038600724</v>
      </c>
      <c r="D39" t="n">
        <v>19.0426</v>
      </c>
      <c r="E39" t="n">
        <v>1.37992</v>
      </c>
    </row>
    <row r="40">
      <c r="A40" t="inlineStr">
        <is>
          <t>603976</t>
        </is>
      </c>
      <c r="B40" t="n">
        <v>0.06048184725111441</v>
      </c>
      <c r="C40" t="n">
        <v>257.0930232558139</v>
      </c>
      <c r="D40" t="n">
        <v>45.76400000000001</v>
      </c>
      <c r="E40" t="n">
        <v>14.04804</v>
      </c>
    </row>
    <row r="41">
      <c r="A41" t="inlineStr">
        <is>
          <t>300313</t>
        </is>
      </c>
      <c r="B41" t="n">
        <v>0.0237903833887918</v>
      </c>
      <c r="C41" t="n">
        <v>254.7970479704797</v>
      </c>
      <c r="D41" t="n">
        <v>10.57368</v>
      </c>
      <c r="E41" t="n">
        <v>7.1638</v>
      </c>
    </row>
    <row r="42">
      <c r="A42" t="inlineStr">
        <is>
          <t>300751</t>
        </is>
      </c>
      <c r="B42" t="n">
        <v>0.2724533274797779</v>
      </c>
      <c r="C42" t="n">
        <v>253.4104948306132</v>
      </c>
      <c r="D42" t="n">
        <v>319.41676</v>
      </c>
      <c r="E42" t="n">
        <v>3.069</v>
      </c>
    </row>
    <row r="43">
      <c r="A43" t="inlineStr">
        <is>
          <t>603267</t>
        </is>
      </c>
      <c r="B43" t="n">
        <v>0.05842728052441428</v>
      </c>
      <c r="C43" t="n">
        <v>250.6251662676244</v>
      </c>
      <c r="D43" t="n">
        <v>63.35144000000001</v>
      </c>
      <c r="E43" t="n">
        <v>4.609760000000001</v>
      </c>
    </row>
    <row r="44">
      <c r="A44" t="inlineStr">
        <is>
          <t>000995</t>
        </is>
      </c>
      <c r="B44" t="n">
        <v>0.0234707481391478</v>
      </c>
      <c r="C44" t="n">
        <v>239.6914446002805</v>
      </c>
      <c r="D44" t="n">
        <v>7.69024</v>
      </c>
      <c r="E44" t="n">
        <v>2.71044</v>
      </c>
    </row>
    <row r="45">
      <c r="A45" t="inlineStr">
        <is>
          <t>300750</t>
        </is>
      </c>
      <c r="B45" t="n">
        <v>0.08987625320339565</v>
      </c>
      <c r="C45" t="n">
        <v>238.9455313676862</v>
      </c>
      <c r="D45" t="n">
        <v>193.60256</v>
      </c>
      <c r="E45" t="n">
        <v>1.66452</v>
      </c>
    </row>
    <row r="46">
      <c r="A46" t="inlineStr">
        <is>
          <t>688126</t>
        </is>
      </c>
      <c r="B46" t="n">
        <v>0.009895403564576955</v>
      </c>
      <c r="C46" t="n">
        <v>237.8551787351054</v>
      </c>
      <c r="D46" t="n">
        <v>35.02269230769231</v>
      </c>
      <c r="E46" t="n">
        <v>14.27137362637363</v>
      </c>
    </row>
    <row r="47">
      <c r="A47" t="inlineStr">
        <is>
          <t>300829</t>
        </is>
      </c>
      <c r="B47" t="n">
        <v>0.0197677782427992</v>
      </c>
      <c r="C47" t="n">
        <v>236.3131935881628</v>
      </c>
      <c r="D47" t="n">
        <v>82.14144444444445</v>
      </c>
      <c r="E47" t="n">
        <v>12.36855555555556</v>
      </c>
    </row>
    <row r="48">
      <c r="A48" t="inlineStr">
        <is>
          <t>688399</t>
        </is>
      </c>
      <c r="B48" t="n">
        <v>0.1799770293675197</v>
      </c>
      <c r="C48" t="n">
        <v>233.135775862069</v>
      </c>
      <c r="D48" t="n">
        <v>190.31044</v>
      </c>
      <c r="E48" t="n">
        <v>13.0138</v>
      </c>
    </row>
    <row r="49">
      <c r="A49" t="inlineStr">
        <is>
          <t>600610</t>
        </is>
      </c>
      <c r="B49" t="n">
        <v>0.002400970302425895</v>
      </c>
      <c r="C49" t="n">
        <v>231.4685314685315</v>
      </c>
      <c r="D49" t="n">
        <v>3.32908</v>
      </c>
      <c r="E49" t="n">
        <v>2.0996</v>
      </c>
    </row>
    <row r="50">
      <c r="A50" t="inlineStr">
        <is>
          <t>002414</t>
        </is>
      </c>
      <c r="B50" t="n">
        <v>0.008425886493039368</v>
      </c>
      <c r="C50" t="n">
        <v>230.168776371308</v>
      </c>
      <c r="D50" t="n">
        <v>31.22704</v>
      </c>
      <c r="E50" t="n">
        <v>1.64036</v>
      </c>
    </row>
    <row r="51">
      <c r="A51" t="inlineStr">
        <is>
          <t>300151</t>
        </is>
      </c>
      <c r="B51" t="n">
        <v>0.01190072799043275</v>
      </c>
      <c r="C51" t="n">
        <v>228.9044289044289</v>
      </c>
      <c r="D51" t="n">
        <v>17.15852</v>
      </c>
      <c r="E51" t="n">
        <v>3.4974</v>
      </c>
    </row>
    <row r="52">
      <c r="A52" t="inlineStr">
        <is>
          <t>603345</t>
        </is>
      </c>
      <c r="B52" t="n">
        <v>0.06338095560640936</v>
      </c>
      <c r="C52" t="n">
        <v>228.6374133949192</v>
      </c>
      <c r="D52" t="n">
        <v>130.35716</v>
      </c>
      <c r="E52" t="n">
        <v>0.89372</v>
      </c>
    </row>
    <row r="53">
      <c r="A53" t="inlineStr">
        <is>
          <t>300390</t>
        </is>
      </c>
      <c r="B53" t="n">
        <v>0.00557998945202934</v>
      </c>
      <c r="C53" t="n">
        <v>228.6370597243492</v>
      </c>
      <c r="D53" t="n">
        <v>14.63728</v>
      </c>
      <c r="E53" t="n">
        <v>7.74072</v>
      </c>
    </row>
    <row r="54">
      <c r="A54" t="inlineStr">
        <is>
          <t>300014</t>
        </is>
      </c>
      <c r="B54" t="n">
        <v>0.0203973551845704</v>
      </c>
      <c r="C54" t="n">
        <v>227.4531422271223</v>
      </c>
      <c r="D54" t="n">
        <v>48.33928</v>
      </c>
      <c r="E54" t="n">
        <v>2.30404</v>
      </c>
    </row>
    <row r="55">
      <c r="A55" t="inlineStr">
        <is>
          <t>600532</t>
        </is>
      </c>
      <c r="B55" t="n">
        <v>0.006746232354735641</v>
      </c>
      <c r="C55" t="n">
        <v>227.390180878553</v>
      </c>
      <c r="D55" t="n">
        <v>8.300039999999999</v>
      </c>
      <c r="E55" t="n">
        <v>2.48856</v>
      </c>
    </row>
    <row r="56">
      <c r="A56" t="inlineStr">
        <is>
          <t>601696</t>
        </is>
      </c>
      <c r="B56" t="n">
        <v>0.00359632107696935</v>
      </c>
      <c r="C56" t="n">
        <v>224.6192893401015</v>
      </c>
      <c r="D56" t="n">
        <v>25.03479452054795</v>
      </c>
      <c r="E56" t="n">
        <v>14.30538812785389</v>
      </c>
    </row>
    <row r="57">
      <c r="A57" t="inlineStr">
        <is>
          <t>002459</t>
        </is>
      </c>
      <c r="B57" t="n">
        <v>0.01652497052433898</v>
      </c>
      <c r="C57" t="n">
        <v>223.9864864864865</v>
      </c>
      <c r="D57" t="n">
        <v>23.30172</v>
      </c>
      <c r="E57" t="n">
        <v>4.1936</v>
      </c>
    </row>
    <row r="58">
      <c r="A58" t="inlineStr">
        <is>
          <t>600316</t>
        </is>
      </c>
      <c r="B58" t="n">
        <v>0.02545798623141107</v>
      </c>
      <c r="C58" t="n">
        <v>223.9392020265991</v>
      </c>
      <c r="D58" t="n">
        <v>25.4318</v>
      </c>
      <c r="E58" t="n">
        <v>3.673680000000001</v>
      </c>
    </row>
    <row r="59">
      <c r="A59" t="inlineStr">
        <is>
          <t>688036</t>
        </is>
      </c>
      <c r="B59" t="n">
        <v>0.05390706561782114</v>
      </c>
      <c r="C59" t="n">
        <v>221.5936739659368</v>
      </c>
      <c r="D59" t="n">
        <v>87.02292</v>
      </c>
      <c r="E59" t="n">
        <v>4.17124</v>
      </c>
    </row>
    <row r="60">
      <c r="A60" t="inlineStr">
        <is>
          <t>600966</t>
        </is>
      </c>
      <c r="B60" t="n">
        <v>0.003653128343183131</v>
      </c>
      <c r="C60" t="n">
        <v>217.5182481751824</v>
      </c>
      <c r="D60" t="n">
        <v>10.7278</v>
      </c>
      <c r="E60" t="n">
        <v>1.76312</v>
      </c>
    </row>
    <row r="61">
      <c r="A61" t="inlineStr">
        <is>
          <t>600862</t>
        </is>
      </c>
      <c r="B61" t="n">
        <v>0.008399331157273131</v>
      </c>
      <c r="C61" t="n">
        <v>215.8347676419966</v>
      </c>
      <c r="D61" t="n">
        <v>19.90092</v>
      </c>
      <c r="E61" t="n">
        <v>1.6102</v>
      </c>
    </row>
    <row r="62">
      <c r="A62" t="inlineStr">
        <is>
          <t>600893</t>
        </is>
      </c>
      <c r="B62" t="n">
        <v>0.01795681788504215</v>
      </c>
      <c r="C62" t="n">
        <v>214.3946188340807</v>
      </c>
      <c r="D62" t="n">
        <v>33.85032</v>
      </c>
      <c r="E62" t="n">
        <v>1.39812</v>
      </c>
    </row>
    <row r="63">
      <c r="A63" t="inlineStr">
        <is>
          <t>601888</t>
        </is>
      </c>
      <c r="B63" t="n">
        <v>0.1142420697320688</v>
      </c>
      <c r="C63" t="n">
        <v>214.2361111111111</v>
      </c>
      <c r="D63" t="n">
        <v>155.74892</v>
      </c>
      <c r="E63" t="n">
        <v>0.7559199999999999</v>
      </c>
    </row>
    <row r="64">
      <c r="A64" t="inlineStr">
        <is>
          <t>002920</t>
        </is>
      </c>
      <c r="B64" t="n">
        <v>0.02172187273885123</v>
      </c>
      <c r="C64" t="n">
        <v>208.8476070528967</v>
      </c>
      <c r="D64" t="n">
        <v>58.21448</v>
      </c>
      <c r="E64" t="n">
        <v>3.90064</v>
      </c>
    </row>
    <row r="65">
      <c r="A65" t="inlineStr">
        <is>
          <t>603713</t>
        </is>
      </c>
      <c r="B65" t="n">
        <v>0.05240313441971468</v>
      </c>
      <c r="C65" t="n">
        <v>208.2819817599211</v>
      </c>
      <c r="D65" t="n">
        <v>95.88628</v>
      </c>
      <c r="E65" t="n">
        <v>2.46264</v>
      </c>
    </row>
    <row r="66">
      <c r="A66" t="inlineStr">
        <is>
          <t>600121</t>
        </is>
      </c>
      <c r="B66" t="n">
        <v>0.003955468321101612</v>
      </c>
      <c r="C66" t="n">
        <v>207.0247933884298</v>
      </c>
      <c r="D66" t="n">
        <v>2.6434</v>
      </c>
      <c r="E66" t="n">
        <v>3.01508</v>
      </c>
    </row>
    <row r="67">
      <c r="A67" t="inlineStr">
        <is>
          <t>002460</t>
        </is>
      </c>
      <c r="B67" t="n">
        <v>0.02360532958014367</v>
      </c>
      <c r="C67" t="n">
        <v>207.0025188916876</v>
      </c>
      <c r="D67" t="n">
        <v>59.08688</v>
      </c>
      <c r="E67" t="n">
        <v>4.59192</v>
      </c>
    </row>
    <row r="68">
      <c r="A68" t="inlineStr">
        <is>
          <t>300722</t>
        </is>
      </c>
      <c r="B68" t="n">
        <v>0.06135102675737494</v>
      </c>
      <c r="C68" t="n">
        <v>206.9951338199513</v>
      </c>
      <c r="D68" t="n">
        <v>31.28564</v>
      </c>
      <c r="E68" t="n">
        <v>16.57204</v>
      </c>
    </row>
    <row r="69">
      <c r="A69" t="inlineStr">
        <is>
          <t>002163</t>
        </is>
      </c>
      <c r="B69" t="n">
        <v>0.01118733367946199</v>
      </c>
      <c r="C69" t="n">
        <v>205.1409618573797</v>
      </c>
      <c r="D69" t="n">
        <v>13.00788</v>
      </c>
      <c r="E69" t="n">
        <v>3.91176</v>
      </c>
    </row>
    <row r="70">
      <c r="A70" t="inlineStr">
        <is>
          <t>600763</t>
        </is>
      </c>
      <c r="B70" t="n">
        <v>0.07550071614728214</v>
      </c>
      <c r="C70" t="n">
        <v>203.6871159254244</v>
      </c>
      <c r="D70" t="n">
        <v>170.041</v>
      </c>
      <c r="E70" t="n">
        <v>0.9745999999999999</v>
      </c>
    </row>
    <row r="71">
      <c r="A71" t="inlineStr">
        <is>
          <t>300831</t>
        </is>
      </c>
      <c r="B71" t="n">
        <v>0.003315767620435836</v>
      </c>
      <c r="C71" t="n">
        <v>201.5706806282723</v>
      </c>
      <c r="D71" t="n">
        <v>21.98761627906977</v>
      </c>
      <c r="E71" t="n">
        <v>14.56843023255814</v>
      </c>
    </row>
    <row r="72">
      <c r="A72" t="inlineStr">
        <is>
          <t>000568</t>
        </is>
      </c>
      <c r="B72" t="n">
        <v>0.08168103523171377</v>
      </c>
      <c r="C72" t="n">
        <v>201.3081055828077</v>
      </c>
      <c r="D72" t="n">
        <v>125.4824</v>
      </c>
      <c r="E72" t="n">
        <v>0.9311600000000001</v>
      </c>
    </row>
    <row r="73">
      <c r="A73" t="inlineStr">
        <is>
          <t>600416</t>
        </is>
      </c>
      <c r="B73" t="n">
        <v>0.005798535894344278</v>
      </c>
      <c r="C73" t="n">
        <v>200.5706134094151</v>
      </c>
      <c r="D73" t="n">
        <v>14.2652</v>
      </c>
      <c r="E73" t="n">
        <v>1.45976</v>
      </c>
    </row>
    <row r="74">
      <c r="A74" t="inlineStr">
        <is>
          <t>601919</t>
        </is>
      </c>
      <c r="B74" t="n">
        <v>0.00537276561875432</v>
      </c>
      <c r="C74" t="n">
        <v>199.2202729044834</v>
      </c>
      <c r="D74" t="n">
        <v>5.72796</v>
      </c>
      <c r="E74" t="n">
        <v>0.84112</v>
      </c>
    </row>
    <row r="75">
      <c r="A75" t="inlineStr">
        <is>
          <t>600143</t>
        </is>
      </c>
      <c r="B75" t="n">
        <v>0.003807921686442935</v>
      </c>
      <c r="C75" t="n">
        <v>199.0604026845637</v>
      </c>
      <c r="D75" t="n">
        <v>13.82128</v>
      </c>
      <c r="E75" t="n">
        <v>3.10308</v>
      </c>
    </row>
    <row r="76">
      <c r="A76" t="inlineStr">
        <is>
          <t>300832</t>
        </is>
      </c>
      <c r="B76" t="n">
        <v>0.01645609604927921</v>
      </c>
      <c r="C76" t="n">
        <v>198.6504424778761</v>
      </c>
      <c r="D76" t="n">
        <v>152.956449704142</v>
      </c>
      <c r="E76" t="n">
        <v>6.615029585798817</v>
      </c>
    </row>
    <row r="77">
      <c r="A77" t="inlineStr">
        <is>
          <t>603678</t>
        </is>
      </c>
      <c r="B77" t="n">
        <v>0.02031411286403622</v>
      </c>
      <c r="C77" t="n">
        <v>198.1620718462823</v>
      </c>
      <c r="D77" t="n">
        <v>36.82216</v>
      </c>
      <c r="E77" t="n">
        <v>2.70776</v>
      </c>
    </row>
    <row r="78">
      <c r="A78" t="inlineStr">
        <is>
          <t>002497</t>
        </is>
      </c>
      <c r="B78" t="n">
        <v>0.006745355792849676</v>
      </c>
      <c r="C78" t="n">
        <v>197.7829638273045</v>
      </c>
      <c r="D78" t="n">
        <v>11.17488</v>
      </c>
      <c r="E78" t="n">
        <v>6.293559999999999</v>
      </c>
    </row>
    <row r="79">
      <c r="A79" t="inlineStr">
        <is>
          <t>300124</t>
        </is>
      </c>
      <c r="B79" t="n">
        <v>0.03755028506190471</v>
      </c>
      <c r="C79" t="n">
        <v>197.2495088408645</v>
      </c>
      <c r="D79" t="n">
        <v>50.07696000000001</v>
      </c>
      <c r="E79" t="n">
        <v>0.9162800000000001</v>
      </c>
    </row>
    <row r="80">
      <c r="A80" t="inlineStr">
        <is>
          <t>000733</t>
        </is>
      </c>
      <c r="B80" t="n">
        <v>0.01901488293833497</v>
      </c>
      <c r="C80" t="n">
        <v>194.4775311315647</v>
      </c>
      <c r="D80" t="n">
        <v>32.99828</v>
      </c>
      <c r="E80" t="n">
        <v>3.37232</v>
      </c>
    </row>
    <row r="81">
      <c r="A81" t="inlineStr">
        <is>
          <t>300623</t>
        </is>
      </c>
      <c r="B81" t="n">
        <v>0.01358427855755979</v>
      </c>
      <c r="C81" t="n">
        <v>193.7997724687145</v>
      </c>
      <c r="D81" t="n">
        <v>31.69296</v>
      </c>
      <c r="E81" t="n">
        <v>7.50152</v>
      </c>
    </row>
    <row r="82">
      <c r="A82" t="inlineStr">
        <is>
          <t>603027</t>
        </is>
      </c>
      <c r="B82" t="n">
        <v>0.01229638242647584</v>
      </c>
      <c r="C82" t="n">
        <v>193.4103260869565</v>
      </c>
      <c r="D82" t="n">
        <v>29.64332</v>
      </c>
      <c r="E82" t="n">
        <v>1.5344</v>
      </c>
    </row>
    <row r="83">
      <c r="A83" t="inlineStr">
        <is>
          <t>300782</t>
        </is>
      </c>
      <c r="B83" t="n">
        <v>0.1285466451946004</v>
      </c>
      <c r="C83" t="n">
        <v>193.3221413915315</v>
      </c>
      <c r="D83" t="n">
        <v>390.53352</v>
      </c>
      <c r="E83" t="n">
        <v>4.88752</v>
      </c>
    </row>
    <row r="84">
      <c r="A84" t="inlineStr">
        <is>
          <t>002756</t>
        </is>
      </c>
      <c r="B84" t="n">
        <v>0.01859446781966875</v>
      </c>
      <c r="C84" t="n">
        <v>193.1962025316456</v>
      </c>
      <c r="D84" t="n">
        <v>21.92676</v>
      </c>
      <c r="E84" t="n">
        <v>3.12984</v>
      </c>
    </row>
    <row r="85">
      <c r="A85" t="inlineStr">
        <is>
          <t>300595</t>
        </is>
      </c>
      <c r="B85" t="n">
        <v>0.016444837368483</v>
      </c>
      <c r="C85" t="n">
        <v>190.603810138844</v>
      </c>
      <c r="D85" t="n">
        <v>56.40792</v>
      </c>
      <c r="E85" t="n">
        <v>1.54848</v>
      </c>
    </row>
    <row r="86">
      <c r="A86" t="inlineStr">
        <is>
          <t>300724</t>
        </is>
      </c>
      <c r="B86" t="n">
        <v>0.03396366943278829</v>
      </c>
      <c r="C86" t="n">
        <v>190.5464006938422</v>
      </c>
      <c r="D86" t="n">
        <v>86.71048</v>
      </c>
      <c r="E86" t="n">
        <v>2.35584</v>
      </c>
    </row>
    <row r="87">
      <c r="A87" t="inlineStr">
        <is>
          <t>603195</t>
        </is>
      </c>
      <c r="B87" t="n">
        <v>0.013636172030704</v>
      </c>
      <c r="C87" t="n">
        <v>189.7200831194231</v>
      </c>
      <c r="D87" t="n">
        <v>169.3903862660945</v>
      </c>
      <c r="E87" t="n">
        <v>4.79381974248927</v>
      </c>
    </row>
    <row r="88">
      <c r="A88" t="inlineStr">
        <is>
          <t>002847</t>
        </is>
      </c>
      <c r="B88" t="n">
        <v>0.05354444614016564</v>
      </c>
      <c r="C88" t="n">
        <v>188.7419082465522</v>
      </c>
      <c r="D88" t="n">
        <v>96.10972</v>
      </c>
      <c r="E88" t="n">
        <v>2.27232</v>
      </c>
    </row>
    <row r="89">
      <c r="A89" t="inlineStr">
        <is>
          <t>300373</t>
        </is>
      </c>
      <c r="B89" t="n">
        <v>0.008372932584511923</v>
      </c>
      <c r="C89" t="n">
        <v>188.2028665931643</v>
      </c>
      <c r="D89" t="n">
        <v>33.31956</v>
      </c>
      <c r="E89" t="n">
        <v>4.96596</v>
      </c>
    </row>
    <row r="90">
      <c r="A90" t="inlineStr">
        <is>
          <t>002444</t>
        </is>
      </c>
      <c r="B90" t="n">
        <v>0.01152355366815328</v>
      </c>
      <c r="C90" t="n">
        <v>187.8952122854562</v>
      </c>
      <c r="D90" t="n">
        <v>17.51628</v>
      </c>
      <c r="E90" t="n">
        <v>1.96668</v>
      </c>
    </row>
    <row r="91">
      <c r="A91" t="inlineStr">
        <is>
          <t>300816</t>
        </is>
      </c>
      <c r="B91" t="n">
        <v>0.02871744152441217</v>
      </c>
      <c r="C91" t="n">
        <v>187.5950241879751</v>
      </c>
      <c r="D91" t="n">
        <v>72.51181818181819</v>
      </c>
      <c r="E91" t="n">
        <v>8.801645021645021</v>
      </c>
    </row>
    <row r="92">
      <c r="A92" t="inlineStr">
        <is>
          <t>002979</t>
        </is>
      </c>
      <c r="B92" t="n">
        <v>0.008052435972989536</v>
      </c>
      <c r="C92" t="n">
        <v>187.2430900070872</v>
      </c>
      <c r="D92" t="n">
        <v>37.50142105263158</v>
      </c>
      <c r="E92" t="n">
        <v>11.77257894736842</v>
      </c>
    </row>
    <row r="93">
      <c r="A93" t="inlineStr">
        <is>
          <t>300767</t>
        </is>
      </c>
      <c r="B93" t="n">
        <v>0.02259360957419356</v>
      </c>
      <c r="C93" t="n">
        <v>186.9632375656472</v>
      </c>
      <c r="D93" t="n">
        <v>63.77076</v>
      </c>
      <c r="E93" t="n">
        <v>3.73464</v>
      </c>
    </row>
    <row r="94">
      <c r="A94" t="inlineStr">
        <is>
          <t>600988</t>
        </is>
      </c>
      <c r="B94" t="n">
        <v>0.007919421115704322</v>
      </c>
      <c r="C94" t="n">
        <v>186.5284974093264</v>
      </c>
      <c r="D94" t="n">
        <v>13.45948</v>
      </c>
      <c r="E94" t="n">
        <v>6.721240000000001</v>
      </c>
    </row>
    <row r="95">
      <c r="A95" t="inlineStr">
        <is>
          <t>603223</t>
        </is>
      </c>
      <c r="B95" t="n">
        <v>0.006779469258287097</v>
      </c>
      <c r="C95" t="n">
        <v>186.2714508580343</v>
      </c>
      <c r="D95" t="n">
        <v>13.13608</v>
      </c>
      <c r="E95" t="n">
        <v>1.32416</v>
      </c>
    </row>
    <row r="96">
      <c r="A96" t="inlineStr">
        <is>
          <t>601456</t>
        </is>
      </c>
      <c r="B96" t="n">
        <v>0.00223156859558299</v>
      </c>
      <c r="C96" t="n">
        <v>182.1895424836601</v>
      </c>
      <c r="D96" t="n">
        <v>17.39310679611651</v>
      </c>
      <c r="E96" t="n">
        <v>18.18922330097087</v>
      </c>
    </row>
    <row r="97">
      <c r="A97" t="inlineStr">
        <is>
          <t>300855</t>
        </is>
      </c>
      <c r="B97" t="n">
        <v>0.00468440863890533</v>
      </c>
      <c r="C97" t="n">
        <v>181.5598149372109</v>
      </c>
      <c r="D97" t="n">
        <v>43.20621848739496</v>
      </c>
      <c r="E97" t="n">
        <v>13.19966386554622</v>
      </c>
    </row>
    <row r="98">
      <c r="A98" t="inlineStr">
        <is>
          <t>603127</t>
        </is>
      </c>
      <c r="B98" t="n">
        <v>0.02200947375553784</v>
      </c>
      <c r="C98" t="n">
        <v>181.165809453833</v>
      </c>
      <c r="D98" t="n">
        <v>82.57736</v>
      </c>
      <c r="E98" t="n">
        <v>2.55872</v>
      </c>
    </row>
    <row r="99">
      <c r="A99" t="inlineStr">
        <is>
          <t>603187</t>
        </is>
      </c>
      <c r="B99" t="n">
        <v>0.01832037078070103</v>
      </c>
      <c r="C99" t="n">
        <v>181.10964332893</v>
      </c>
      <c r="D99" t="n">
        <v>40.66703999999999</v>
      </c>
      <c r="E99" t="n">
        <v>3.03084</v>
      </c>
    </row>
    <row r="100">
      <c r="A100" t="inlineStr">
        <is>
          <t>600607</t>
        </is>
      </c>
      <c r="B100" t="n">
        <v>0.00843841581540254</v>
      </c>
      <c r="C100" t="n">
        <v>180.3337306317044</v>
      </c>
      <c r="D100" t="n">
        <v>15.7922</v>
      </c>
      <c r="E100" t="n">
        <v>0</v>
      </c>
    </row>
    <row r="101">
      <c r="A101" t="inlineStr">
        <is>
          <t>601865</t>
        </is>
      </c>
      <c r="B101" t="n">
        <v>0.01836702743933151</v>
      </c>
      <c r="C101" t="n">
        <v>178.7202380952381</v>
      </c>
      <c r="D101" t="n">
        <v>22.36416</v>
      </c>
      <c r="E101" t="n">
        <v>5.076719999999999</v>
      </c>
    </row>
    <row r="102">
      <c r="A102" t="inlineStr">
        <is>
          <t>002625</t>
        </is>
      </c>
      <c r="B102" t="n">
        <v>0.01353074639523106</v>
      </c>
      <c r="C102" t="n">
        <v>178.2334384858044</v>
      </c>
      <c r="D102" t="n">
        <v>14.45352</v>
      </c>
      <c r="E102" t="n">
        <v>2.92256</v>
      </c>
    </row>
    <row r="103">
      <c r="A103" t="inlineStr">
        <is>
          <t>300280</t>
        </is>
      </c>
      <c r="B103" t="n">
        <v>0.01744868229522538</v>
      </c>
      <c r="C103" t="n">
        <v>177.8750729713952</v>
      </c>
      <c r="D103" t="n">
        <v>40.78728</v>
      </c>
      <c r="E103" t="n">
        <v>3.61076</v>
      </c>
    </row>
    <row r="104">
      <c r="A104" t="inlineStr">
        <is>
          <t>002747</t>
        </is>
      </c>
      <c r="B104" t="n">
        <v>0.01037397375554756</v>
      </c>
      <c r="C104" t="n">
        <v>176.4227642276423</v>
      </c>
      <c r="D104" t="n">
        <v>16.674</v>
      </c>
      <c r="E104" t="n">
        <v>1.7704</v>
      </c>
    </row>
    <row r="105">
      <c r="A105" t="inlineStr">
        <is>
          <t>300824</t>
        </is>
      </c>
      <c r="B105" t="n">
        <v>0.004084882995883708</v>
      </c>
      <c r="C105" t="n">
        <v>174.0305522914219</v>
      </c>
      <c r="D105" t="n">
        <v>29.76574468085106</v>
      </c>
      <c r="E105" t="n">
        <v>12.70609929078014</v>
      </c>
    </row>
    <row r="106">
      <c r="A106" t="inlineStr">
        <is>
          <t>600211</t>
        </is>
      </c>
      <c r="B106" t="n">
        <v>0.07275840055368954</v>
      </c>
      <c r="C106" t="n">
        <v>173.2831191847585</v>
      </c>
      <c r="D106" t="n">
        <v>59.74756</v>
      </c>
      <c r="E106" t="n">
        <v>3.93364</v>
      </c>
    </row>
    <row r="107">
      <c r="A107" t="inlineStr">
        <is>
          <t>600436</t>
        </is>
      </c>
      <c r="B107" t="n">
        <v>0.06026295264586182</v>
      </c>
      <c r="C107" t="n">
        <v>171.9347059914673</v>
      </c>
      <c r="D107" t="n">
        <v>184.81328</v>
      </c>
      <c r="E107" t="n">
        <v>0.7534799999999999</v>
      </c>
    </row>
    <row r="108">
      <c r="A108" t="inlineStr">
        <is>
          <t>300059</t>
        </is>
      </c>
      <c r="B108" t="n">
        <v>0.007651985241373253</v>
      </c>
      <c r="C108" t="n">
        <v>171.9285182427402</v>
      </c>
      <c r="D108" t="n">
        <v>20.94764</v>
      </c>
      <c r="E108" t="n">
        <v>4.715319999999999</v>
      </c>
    </row>
    <row r="109">
      <c r="A109" t="inlineStr">
        <is>
          <t>603985</t>
        </is>
      </c>
      <c r="B109" t="n">
        <v>0.01383123000413917</v>
      </c>
      <c r="C109" t="n">
        <v>171.6726618705036</v>
      </c>
      <c r="D109" t="n">
        <v>20.77708</v>
      </c>
      <c r="E109" t="n">
        <v>2.8394</v>
      </c>
    </row>
    <row r="110">
      <c r="A110" t="inlineStr">
        <is>
          <t>002409</t>
        </is>
      </c>
      <c r="B110" t="n">
        <v>0.010977622031619</v>
      </c>
      <c r="C110" t="n">
        <v>171.1646586345382</v>
      </c>
      <c r="D110" t="n">
        <v>49.66128</v>
      </c>
      <c r="E110" t="n">
        <v>6.02116</v>
      </c>
    </row>
    <row r="111">
      <c r="A111" t="inlineStr">
        <is>
          <t>300825</t>
        </is>
      </c>
      <c r="B111" t="n">
        <v>0.003339411919814404</v>
      </c>
      <c r="C111" t="n">
        <v>170.475113122172</v>
      </c>
      <c r="D111" t="n">
        <v>22.98664974619289</v>
      </c>
      <c r="E111" t="n">
        <v>14.81609137055838</v>
      </c>
    </row>
    <row r="112">
      <c r="A112" t="inlineStr">
        <is>
          <t>603882</t>
        </is>
      </c>
      <c r="B112" t="n">
        <v>0.02434902461496357</v>
      </c>
      <c r="C112" t="n">
        <v>169.906868451688</v>
      </c>
      <c r="D112" t="n">
        <v>84.47667999999999</v>
      </c>
      <c r="E112" t="n">
        <v>1.78752</v>
      </c>
    </row>
    <row r="113">
      <c r="A113" t="inlineStr">
        <is>
          <t>002977</t>
        </is>
      </c>
      <c r="B113" t="n">
        <v>0.02191237605450127</v>
      </c>
      <c r="C113" t="n">
        <v>168.5361880381662</v>
      </c>
      <c r="D113" t="n">
        <v>109.6578048780488</v>
      </c>
      <c r="E113" t="n">
        <v>12.8899512195122</v>
      </c>
    </row>
    <row r="114">
      <c r="A114" t="inlineStr">
        <is>
          <t>300083</t>
        </is>
      </c>
      <c r="B114" t="n">
        <v>0.003215694666879354</v>
      </c>
      <c r="C114" t="n">
        <v>167.8571428571428</v>
      </c>
      <c r="D114" t="n">
        <v>7.5228</v>
      </c>
      <c r="E114" t="n">
        <v>4.925479999999999</v>
      </c>
    </row>
    <row r="115">
      <c r="A115" t="inlineStr">
        <is>
          <t>603416</t>
        </is>
      </c>
      <c r="B115" t="n">
        <v>0.04209779034622853</v>
      </c>
      <c r="C115" t="n">
        <v>166.8604651162791</v>
      </c>
      <c r="D115" t="n">
        <v>58.52204</v>
      </c>
      <c r="E115" t="n">
        <v>2.01432</v>
      </c>
    </row>
    <row r="116">
      <c r="A116" t="inlineStr">
        <is>
          <t>600559</t>
        </is>
      </c>
      <c r="B116" t="n">
        <v>0.01206654716270308</v>
      </c>
      <c r="C116" t="n">
        <v>165.3005464480874</v>
      </c>
      <c r="D116" t="n">
        <v>13.5904</v>
      </c>
      <c r="E116" t="n">
        <v>5.60404</v>
      </c>
    </row>
    <row r="117">
      <c r="A117" t="inlineStr">
        <is>
          <t>300759</t>
        </is>
      </c>
      <c r="B117" t="n">
        <v>0.02463775032320738</v>
      </c>
      <c r="C117" t="n">
        <v>164.3533123028391</v>
      </c>
      <c r="D117" t="n">
        <v>87.04504000000001</v>
      </c>
      <c r="E117" t="n">
        <v>1.72236</v>
      </c>
    </row>
    <row r="118">
      <c r="A118" t="inlineStr">
        <is>
          <t>688111</t>
        </is>
      </c>
      <c r="B118" t="n">
        <v>0.05808309549095701</v>
      </c>
      <c r="C118" t="n">
        <v>163.0992196209587</v>
      </c>
      <c r="D118" t="n">
        <v>297.77352</v>
      </c>
      <c r="E118" t="n">
        <v>2.49456</v>
      </c>
    </row>
    <row r="119">
      <c r="A119" t="inlineStr">
        <is>
          <t>002601</t>
        </is>
      </c>
      <c r="B119" t="n">
        <v>0.008249994704422904</v>
      </c>
      <c r="C119" t="n">
        <v>162.9852744310575</v>
      </c>
      <c r="D119" t="n">
        <v>21.76488000000001</v>
      </c>
      <c r="E119" t="n">
        <v>1.69316</v>
      </c>
    </row>
    <row r="120">
      <c r="A120" t="inlineStr">
        <is>
          <t>300842</t>
        </is>
      </c>
      <c r="B120" t="n">
        <v>0.00850899308252707</v>
      </c>
      <c r="C120" t="n">
        <v>162.2280243690165</v>
      </c>
      <c r="D120" t="n">
        <v>69.05197183098591</v>
      </c>
      <c r="E120" t="n">
        <v>11.80584507042253</v>
      </c>
    </row>
    <row r="121">
      <c r="A121" t="inlineStr">
        <is>
          <t>002074</t>
        </is>
      </c>
      <c r="B121" t="n">
        <v>0.005124881545160154</v>
      </c>
      <c r="C121" t="n">
        <v>161.6678346180799</v>
      </c>
      <c r="D121" t="n">
        <v>25.66776</v>
      </c>
      <c r="E121" t="n">
        <v>5.04788</v>
      </c>
    </row>
    <row r="122">
      <c r="A122" t="inlineStr">
        <is>
          <t>600702</t>
        </is>
      </c>
      <c r="B122" t="n">
        <v>0.0336899695375368</v>
      </c>
      <c r="C122" t="n">
        <v>161.5410162736632</v>
      </c>
      <c r="D122" t="n">
        <v>38.7966</v>
      </c>
      <c r="E122" t="n">
        <v>3.41916</v>
      </c>
    </row>
    <row r="123">
      <c r="A123" t="inlineStr">
        <is>
          <t>300791</t>
        </is>
      </c>
      <c r="B123" t="n">
        <v>0.04671805236010852</v>
      </c>
      <c r="C123" t="n">
        <v>160.4621954282843</v>
      </c>
      <c r="D123" t="n">
        <v>69.56392</v>
      </c>
      <c r="E123" t="n">
        <v>5.54372</v>
      </c>
    </row>
    <row r="124">
      <c r="A124" t="inlineStr">
        <is>
          <t>600199</t>
        </is>
      </c>
      <c r="B124" t="n">
        <v>0.007496221020704208</v>
      </c>
      <c r="C124" t="n">
        <v>160</v>
      </c>
      <c r="D124" t="n">
        <v>7.583</v>
      </c>
      <c r="E124" t="n">
        <v>4.95044</v>
      </c>
    </row>
    <row r="125">
      <c r="A125" t="inlineStr">
        <is>
          <t>300347</t>
        </is>
      </c>
      <c r="B125" t="n">
        <v>0.02787820748683021</v>
      </c>
      <c r="C125" t="n">
        <v>159.8197037990985</v>
      </c>
      <c r="D125" t="n">
        <v>100.00152</v>
      </c>
      <c r="E125" t="n">
        <v>1.37256</v>
      </c>
    </row>
    <row r="126">
      <c r="A126" t="inlineStr">
        <is>
          <t>603025</t>
        </is>
      </c>
      <c r="B126" t="n">
        <v>0.009567796963830871</v>
      </c>
      <c r="C126" t="n">
        <v>158.7962962962963</v>
      </c>
      <c r="D126" t="n">
        <v>9.815</v>
      </c>
      <c r="E126" t="n">
        <v>1.08528</v>
      </c>
    </row>
    <row r="127">
      <c r="A127" t="inlineStr">
        <is>
          <t>603208</t>
        </is>
      </c>
      <c r="B127" t="n">
        <v>0.03231637615225996</v>
      </c>
      <c r="C127" t="n">
        <v>158.4673604541154</v>
      </c>
      <c r="D127" t="n">
        <v>97.86420000000001</v>
      </c>
      <c r="E127" t="n">
        <v>1.50776</v>
      </c>
    </row>
    <row r="128">
      <c r="A128" t="inlineStr">
        <is>
          <t>002705</t>
        </is>
      </c>
      <c r="B128" t="n">
        <v>0.0133815139559335</v>
      </c>
      <c r="C128" t="n">
        <v>158.2024905251759</v>
      </c>
      <c r="D128" t="n">
        <v>34.6204</v>
      </c>
      <c r="E128" t="n">
        <v>0.7492799999999999</v>
      </c>
    </row>
    <row r="129">
      <c r="A129" t="inlineStr">
        <is>
          <t>300433</t>
        </is>
      </c>
      <c r="B129" t="n">
        <v>0.008793829850592856</v>
      </c>
      <c r="C129" t="n">
        <v>157.0878768441308</v>
      </c>
      <c r="D129" t="n">
        <v>26.15136</v>
      </c>
      <c r="E129" t="n">
        <v>1.91792</v>
      </c>
    </row>
    <row r="130">
      <c r="A130" t="inlineStr">
        <is>
          <t>300680</t>
        </is>
      </c>
      <c r="B130" t="n">
        <v>0.01042616982459369</v>
      </c>
      <c r="C130" t="n">
        <v>156.9477911646586</v>
      </c>
      <c r="D130" t="n">
        <v>20.86356</v>
      </c>
      <c r="E130" t="n">
        <v>9.515720000000002</v>
      </c>
    </row>
    <row r="131">
      <c r="A131" t="inlineStr">
        <is>
          <t>600438</t>
        </is>
      </c>
      <c r="B131" t="n">
        <v>0.01252062111058446</v>
      </c>
      <c r="C131" t="n">
        <v>155.9756920999324</v>
      </c>
      <c r="D131" t="n">
        <v>21.9416</v>
      </c>
      <c r="E131" t="n">
        <v>2.07112</v>
      </c>
    </row>
    <row r="132">
      <c r="A132" t="inlineStr">
        <is>
          <t>300496</t>
        </is>
      </c>
      <c r="B132" t="n">
        <v>0.01894784235785213</v>
      </c>
      <c r="C132" t="n">
        <v>155.4006968641115</v>
      </c>
      <c r="D132" t="n">
        <v>79.05500000000001</v>
      </c>
      <c r="E132" t="n">
        <v>3.81216</v>
      </c>
    </row>
    <row r="133">
      <c r="A133" t="inlineStr">
        <is>
          <t>688002</t>
        </is>
      </c>
      <c r="B133" t="n">
        <v>0.03230151441567245</v>
      </c>
      <c r="C133" t="n">
        <v>155.1706952404685</v>
      </c>
      <c r="D133" t="n">
        <v>68.27164</v>
      </c>
      <c r="E133" t="n">
        <v>5.1642</v>
      </c>
    </row>
    <row r="134">
      <c r="A134" t="inlineStr">
        <is>
          <t>603218</t>
        </is>
      </c>
      <c r="B134" t="n">
        <v>0.006789865916145302</v>
      </c>
      <c r="C134" t="n">
        <v>154.3296985246953</v>
      </c>
      <c r="D134" t="n">
        <v>19.62156</v>
      </c>
      <c r="E134" t="n">
        <v>1.20116</v>
      </c>
    </row>
    <row r="135">
      <c r="A135" t="inlineStr">
        <is>
          <t>002973</t>
        </is>
      </c>
      <c r="B135" t="n">
        <v>0.002079987841466437</v>
      </c>
      <c r="C135" t="n">
        <v>153.8834951456311</v>
      </c>
      <c r="D135" t="n">
        <v>23.72444</v>
      </c>
      <c r="E135" t="n">
        <v>11.96364</v>
      </c>
    </row>
    <row r="136">
      <c r="A136" t="inlineStr">
        <is>
          <t>002493</t>
        </is>
      </c>
      <c r="B136" t="n">
        <v>0.008129342257164964</v>
      </c>
      <c r="C136" t="n">
        <v>153.448275862069</v>
      </c>
      <c r="D136" t="n">
        <v>16.59604</v>
      </c>
      <c r="E136" t="n">
        <v>0.39808</v>
      </c>
    </row>
    <row r="137">
      <c r="A137" t="inlineStr">
        <is>
          <t>002049</t>
        </is>
      </c>
      <c r="B137" t="n">
        <v>0.04317945525022672</v>
      </c>
      <c r="C137" t="n">
        <v>152.99672383889</v>
      </c>
      <c r="D137" t="n">
        <v>92.44736000000002</v>
      </c>
      <c r="E137" t="n">
        <v>4.329479999999999</v>
      </c>
    </row>
    <row r="138">
      <c r="A138" t="inlineStr">
        <is>
          <t>002810</t>
        </is>
      </c>
      <c r="B138" t="n">
        <v>0.01159740677812388</v>
      </c>
      <c r="C138" t="n">
        <v>152.8219178082192</v>
      </c>
      <c r="D138" t="n">
        <v>29.44508</v>
      </c>
      <c r="E138" t="n">
        <v>2.23776</v>
      </c>
    </row>
    <row r="139">
      <c r="A139" t="inlineStr">
        <is>
          <t>002603</t>
        </is>
      </c>
      <c r="B139" t="n">
        <v>0.005414554687888586</v>
      </c>
      <c r="C139" t="n">
        <v>152.7918781725888</v>
      </c>
      <c r="D139" t="n">
        <v>25.7344</v>
      </c>
      <c r="E139" t="n">
        <v>4.17736</v>
      </c>
    </row>
    <row r="140">
      <c r="A140" t="inlineStr">
        <is>
          <t>603919</t>
        </is>
      </c>
      <c r="B140" t="n">
        <v>0.02785855675182384</v>
      </c>
      <c r="C140" t="n">
        <v>152.6041666666667</v>
      </c>
      <c r="D140" t="n">
        <v>20.84616</v>
      </c>
      <c r="E140" t="n">
        <v>2.93124</v>
      </c>
    </row>
    <row r="141">
      <c r="A141" t="inlineStr">
        <is>
          <t>300318</t>
        </is>
      </c>
      <c r="B141" t="n">
        <v>0.009787568806698392</v>
      </c>
      <c r="C141" t="n">
        <v>152.0681265206812</v>
      </c>
      <c r="D141" t="n">
        <v>9.296560000000001</v>
      </c>
      <c r="E141" t="n">
        <v>4.39552</v>
      </c>
    </row>
    <row r="142">
      <c r="A142" t="inlineStr">
        <is>
          <t>600918</t>
        </is>
      </c>
      <c r="B142" t="n">
        <v>0.00136526329516087</v>
      </c>
      <c r="C142" t="n">
        <v>151.9809825673534</v>
      </c>
      <c r="D142" t="n">
        <v>15.56705882352941</v>
      </c>
      <c r="E142" t="n">
        <v>11.7640522875817</v>
      </c>
    </row>
    <row r="143">
      <c r="A143" t="inlineStr">
        <is>
          <t>002553</t>
        </is>
      </c>
      <c r="B143" t="n">
        <v>0.001636975344112549</v>
      </c>
      <c r="C143" t="n">
        <v>151.8315018315018</v>
      </c>
      <c r="D143" t="n">
        <v>6.76116</v>
      </c>
      <c r="E143" t="n">
        <v>5.844639999999999</v>
      </c>
    </row>
    <row r="144">
      <c r="A144" t="inlineStr">
        <is>
          <t>603288</t>
        </is>
      </c>
      <c r="B144" t="n">
        <v>0.04271258213508614</v>
      </c>
      <c r="C144" t="n">
        <v>151.5857226448215</v>
      </c>
      <c r="D144" t="n">
        <v>135.35304</v>
      </c>
      <c r="E144" t="n">
        <v>0.15728</v>
      </c>
    </row>
    <row r="145">
      <c r="A145" t="inlineStr">
        <is>
          <t>603583</t>
        </is>
      </c>
      <c r="B145" t="n">
        <v>0.02155924734359373</v>
      </c>
      <c r="C145" t="n">
        <v>150.9581032802858</v>
      </c>
      <c r="D145" t="n">
        <v>52.79071999999999</v>
      </c>
      <c r="E145" t="n">
        <v>1.93748</v>
      </c>
    </row>
    <row r="146">
      <c r="A146" t="inlineStr">
        <is>
          <t>603330</t>
        </is>
      </c>
      <c r="B146" t="n">
        <v>0.01226290918681249</v>
      </c>
      <c r="C146" t="n">
        <v>150.0907441016334</v>
      </c>
      <c r="D146" t="n">
        <v>20.17788</v>
      </c>
      <c r="E146" t="n">
        <v>3.045</v>
      </c>
    </row>
    <row r="147">
      <c r="A147" t="inlineStr">
        <is>
          <t>600849</t>
        </is>
      </c>
      <c r="B147" t="n">
        <v>0.005060725559481744</v>
      </c>
      <c r="C147" t="n">
        <v>149.6610169491525</v>
      </c>
      <c r="D147" t="n">
        <v>10.188</v>
      </c>
      <c r="E147" t="n">
        <v>0</v>
      </c>
    </row>
    <row r="148">
      <c r="A148" t="inlineStr">
        <is>
          <t>300073</t>
        </is>
      </c>
      <c r="B148" t="n">
        <v>0.01506965128346486</v>
      </c>
      <c r="C148" t="n">
        <v>149.4367417677643</v>
      </c>
      <c r="D148" t="n">
        <v>37.03288</v>
      </c>
      <c r="E148" t="n">
        <v>4.24432</v>
      </c>
    </row>
    <row r="149">
      <c r="A149" t="inlineStr">
        <is>
          <t>603179</t>
        </is>
      </c>
      <c r="B149" t="n">
        <v>0.007740495372209708</v>
      </c>
      <c r="C149" t="n">
        <v>149.419795221843</v>
      </c>
      <c r="D149" t="n">
        <v>24.18744</v>
      </c>
      <c r="E149" t="n">
        <v>1.39452</v>
      </c>
    </row>
    <row r="150">
      <c r="A150" t="inlineStr">
        <is>
          <t>300122</t>
        </is>
      </c>
      <c r="B150" t="n">
        <v>0.05092526340811478</v>
      </c>
      <c r="C150" t="n">
        <v>149.2774308652988</v>
      </c>
      <c r="D150" t="n">
        <v>109.2428</v>
      </c>
      <c r="E150" t="n">
        <v>1.8726</v>
      </c>
    </row>
    <row r="151">
      <c r="A151" t="inlineStr">
        <is>
          <t>600760</t>
        </is>
      </c>
      <c r="B151" t="n">
        <v>0.02504909285701819</v>
      </c>
      <c r="C151" t="n">
        <v>148.5151515151515</v>
      </c>
      <c r="D151" t="n">
        <v>47.20907999999999</v>
      </c>
      <c r="E151" t="n">
        <v>4.50968</v>
      </c>
    </row>
    <row r="152">
      <c r="A152" t="inlineStr">
        <is>
          <t>603906</t>
        </is>
      </c>
      <c r="B152" t="n">
        <v>0.01482523488005654</v>
      </c>
      <c r="C152" t="n">
        <v>147.9338842975206</v>
      </c>
      <c r="D152" t="n">
        <v>18.79052</v>
      </c>
      <c r="E152" t="n">
        <v>2.72204</v>
      </c>
    </row>
    <row r="153">
      <c r="A153" t="inlineStr">
        <is>
          <t>002389</t>
        </is>
      </c>
      <c r="B153" t="n">
        <v>0.009626063252750654</v>
      </c>
      <c r="C153" t="n">
        <v>147.5216365066876</v>
      </c>
      <c r="D153" t="n">
        <v>19.11908</v>
      </c>
      <c r="E153" t="n">
        <v>4.6672</v>
      </c>
    </row>
    <row r="154">
      <c r="A154" t="inlineStr">
        <is>
          <t>002245</t>
        </is>
      </c>
      <c r="B154" t="n">
        <v>0.004191789228757451</v>
      </c>
      <c r="C154" t="n">
        <v>146.9135802469136</v>
      </c>
      <c r="D154" t="n">
        <v>5.81192</v>
      </c>
      <c r="E154" t="n">
        <v>3.94096</v>
      </c>
    </row>
    <row r="155">
      <c r="A155" t="inlineStr">
        <is>
          <t>002651</t>
        </is>
      </c>
      <c r="B155" t="n">
        <v>0.004538561468740096</v>
      </c>
      <c r="C155" t="n">
        <v>146.900826446281</v>
      </c>
      <c r="D155" t="n">
        <v>7.32056</v>
      </c>
      <c r="E155" t="n">
        <v>2.21392</v>
      </c>
    </row>
    <row r="156">
      <c r="A156" t="inlineStr">
        <is>
          <t>600132</t>
        </is>
      </c>
      <c r="B156" t="n">
        <v>0.03782593731351064</v>
      </c>
      <c r="C156" t="n">
        <v>146.6937945066124</v>
      </c>
      <c r="D156" t="n">
        <v>76.13088</v>
      </c>
      <c r="E156" t="n">
        <v>0.66196</v>
      </c>
    </row>
    <row r="157">
      <c r="A157" t="inlineStr">
        <is>
          <t>300087</t>
        </is>
      </c>
      <c r="B157" t="n">
        <v>0.006867294353631214</v>
      </c>
      <c r="C157" t="n">
        <v>146.6232709519935</v>
      </c>
      <c r="D157" t="n">
        <v>17.56768</v>
      </c>
      <c r="E157" t="n">
        <v>5.422440000000001</v>
      </c>
    </row>
    <row r="158">
      <c r="A158" t="inlineStr">
        <is>
          <t>600031</t>
        </is>
      </c>
      <c r="B158" t="n">
        <v>0.00660902326349922</v>
      </c>
      <c r="C158" t="n">
        <v>146.5671641791045</v>
      </c>
      <c r="D158" t="n">
        <v>22.42648</v>
      </c>
      <c r="E158" t="n">
        <v>0.9811199999999999</v>
      </c>
    </row>
    <row r="159">
      <c r="A159" t="inlineStr">
        <is>
          <t>000301</t>
        </is>
      </c>
      <c r="B159" t="n">
        <v>0.002452838996505711</v>
      </c>
      <c r="C159" t="n">
        <v>146.4216634429401</v>
      </c>
      <c r="D159" t="n">
        <v>6.37612</v>
      </c>
      <c r="E159" t="n">
        <v>1.19332</v>
      </c>
    </row>
    <row r="160">
      <c r="A160" t="inlineStr">
        <is>
          <t>000403</t>
        </is>
      </c>
      <c r="B160" t="n">
        <v>0.01112000423520514</v>
      </c>
      <c r="C160" t="n">
        <v>146.3785046728972</v>
      </c>
      <c r="D160" t="n">
        <v>31.734</v>
      </c>
      <c r="E160" t="n">
        <v>1.03328</v>
      </c>
    </row>
    <row r="161">
      <c r="A161" t="inlineStr">
        <is>
          <t>688139</t>
        </is>
      </c>
      <c r="B161" t="n">
        <v>0.02148193987059182</v>
      </c>
      <c r="C161" t="n">
        <v>145.9535538353273</v>
      </c>
      <c r="D161" t="n">
        <v>54.31496</v>
      </c>
      <c r="E161" t="n">
        <v>4.9676</v>
      </c>
    </row>
    <row r="162">
      <c r="A162" t="inlineStr">
        <is>
          <t>603229</t>
        </is>
      </c>
      <c r="B162" t="n">
        <v>0.01554354850671931</v>
      </c>
      <c r="C162" t="n">
        <v>145.9119496855346</v>
      </c>
      <c r="D162" t="n">
        <v>32.7266</v>
      </c>
      <c r="E162" t="n">
        <v>2.38808</v>
      </c>
    </row>
    <row r="163">
      <c r="A163" t="inlineStr">
        <is>
          <t>002919</t>
        </is>
      </c>
      <c r="B163" t="n">
        <v>0.02954751516204055</v>
      </c>
      <c r="C163" t="n">
        <v>144.9582530507386</v>
      </c>
      <c r="D163" t="n">
        <v>27.12284</v>
      </c>
      <c r="E163" t="n">
        <v>8.3866</v>
      </c>
    </row>
    <row r="164">
      <c r="A164" t="inlineStr">
        <is>
          <t>600586</t>
        </is>
      </c>
      <c r="B164" t="n">
        <v>0.001337713911666373</v>
      </c>
      <c r="C164" t="n">
        <v>144.5993031358885</v>
      </c>
      <c r="D164" t="n">
        <v>3.63712</v>
      </c>
      <c r="E164" t="n">
        <v>3.22324</v>
      </c>
    </row>
    <row r="165">
      <c r="A165" t="inlineStr">
        <is>
          <t>300581</t>
        </is>
      </c>
      <c r="B165" t="n">
        <v>0.02446212096299831</v>
      </c>
      <c r="C165" t="n">
        <v>143.630214205186</v>
      </c>
      <c r="D165" t="n">
        <v>23.97512</v>
      </c>
      <c r="E165" t="n">
        <v>5.34544</v>
      </c>
    </row>
    <row r="166">
      <c r="A166" t="inlineStr">
        <is>
          <t>300760</t>
        </is>
      </c>
      <c r="B166" t="n">
        <v>0.04983341184303997</v>
      </c>
      <c r="C166" t="n">
        <v>143.2560529922339</v>
      </c>
      <c r="D166" t="n">
        <v>305.6207199999999</v>
      </c>
      <c r="E166" t="n">
        <v>1.09584</v>
      </c>
    </row>
    <row r="167">
      <c r="A167" t="inlineStr">
        <is>
          <t>300363</t>
        </is>
      </c>
      <c r="B167" t="n">
        <v>0.004895695214466298</v>
      </c>
      <c r="C167" t="n">
        <v>143.1454418928323</v>
      </c>
      <c r="D167" t="n">
        <v>29.87136</v>
      </c>
      <c r="E167" t="n">
        <v>3.24028</v>
      </c>
    </row>
    <row r="168">
      <c r="A168" t="inlineStr">
        <is>
          <t>002080</t>
        </is>
      </c>
      <c r="B168" t="n">
        <v>0.004611006868766932</v>
      </c>
      <c r="C168" t="n">
        <v>143.0139720558882</v>
      </c>
      <c r="D168" t="n">
        <v>16.55284</v>
      </c>
      <c r="E168" t="n">
        <v>1.43224</v>
      </c>
    </row>
    <row r="169">
      <c r="A169" t="inlineStr">
        <is>
          <t>002129</t>
        </is>
      </c>
      <c r="B169" t="n">
        <v>0.003195518831667948</v>
      </c>
      <c r="C169" t="n">
        <v>142.7536231884058</v>
      </c>
      <c r="D169" t="n">
        <v>20.816</v>
      </c>
      <c r="E169" t="n">
        <v>3.46624</v>
      </c>
    </row>
    <row r="170">
      <c r="A170" t="inlineStr">
        <is>
          <t>688333</t>
        </is>
      </c>
      <c r="B170" t="n">
        <v>0.0537424664527452</v>
      </c>
      <c r="C170" t="n">
        <v>142.4184261036468</v>
      </c>
      <c r="D170" t="n">
        <v>83.64439999999999</v>
      </c>
      <c r="E170" t="n">
        <v>6.01232</v>
      </c>
    </row>
    <row r="171">
      <c r="A171" t="inlineStr">
        <is>
          <t>002959</t>
        </is>
      </c>
      <c r="B171" t="n">
        <v>0.04278983132822021</v>
      </c>
      <c r="C171" t="n">
        <v>142.2688422688423</v>
      </c>
      <c r="D171" t="n">
        <v>100.69776</v>
      </c>
      <c r="E171" t="n">
        <v>5.593760000000001</v>
      </c>
    </row>
    <row r="172">
      <c r="A172" t="inlineStr">
        <is>
          <t>603806</t>
        </is>
      </c>
      <c r="B172" t="n">
        <v>0.02904053189435399</v>
      </c>
      <c r="C172" t="n">
        <v>142.1203438395416</v>
      </c>
      <c r="D172" t="n">
        <v>55.21988</v>
      </c>
      <c r="E172" t="n">
        <v>0.6198400000000001</v>
      </c>
    </row>
    <row r="173">
      <c r="A173" t="inlineStr">
        <is>
          <t>300443</t>
        </is>
      </c>
      <c r="B173" t="n">
        <v>0.01075881919431988</v>
      </c>
      <c r="C173" t="n">
        <v>142.009769713887</v>
      </c>
      <c r="D173" t="n">
        <v>23.03048</v>
      </c>
      <c r="E173" t="n">
        <v>7.492040000000001</v>
      </c>
    </row>
    <row r="174">
      <c r="A174" t="inlineStr">
        <is>
          <t>000547</t>
        </is>
      </c>
      <c r="B174" t="n">
        <v>0.004020910213678268</v>
      </c>
      <c r="C174" t="n">
        <v>141.9593345656192</v>
      </c>
      <c r="D174" t="n">
        <v>17.91104</v>
      </c>
      <c r="E174" t="n">
        <v>3.29004</v>
      </c>
    </row>
    <row r="175">
      <c r="A175" t="inlineStr">
        <is>
          <t>603005</t>
        </is>
      </c>
      <c r="B175" t="n">
        <v>0.006191257415221285</v>
      </c>
      <c r="C175" t="n">
        <v>141.2844036697248</v>
      </c>
      <c r="D175" t="n">
        <v>69.74864000000001</v>
      </c>
      <c r="E175" t="n">
        <v>5.269360000000001</v>
      </c>
    </row>
    <row r="176">
      <c r="A176" t="inlineStr">
        <is>
          <t>002352</t>
        </is>
      </c>
      <c r="B176" t="n">
        <v>0.01948233666301183</v>
      </c>
      <c r="C176" t="n">
        <v>141.0880262438491</v>
      </c>
      <c r="D176" t="n">
        <v>63.4776</v>
      </c>
      <c r="E176" t="n">
        <v>0.47492</v>
      </c>
    </row>
    <row r="177">
      <c r="A177" t="inlineStr">
        <is>
          <t>002371</t>
        </is>
      </c>
      <c r="B177" t="n">
        <v>0.02031953674226879</v>
      </c>
      <c r="C177" t="n">
        <v>140.7533869368873</v>
      </c>
      <c r="D177" t="n">
        <v>162.13124</v>
      </c>
      <c r="E177" t="n">
        <v>2.15408</v>
      </c>
    </row>
    <row r="178">
      <c r="A178" t="inlineStr">
        <is>
          <t>300726</t>
        </is>
      </c>
      <c r="B178" t="n">
        <v>0.01974077690673758</v>
      </c>
      <c r="C178" t="n">
        <v>140.2352102637206</v>
      </c>
      <c r="D178" t="n">
        <v>38.02432</v>
      </c>
      <c r="E178" t="n">
        <v>6.19908</v>
      </c>
    </row>
    <row r="179">
      <c r="A179" t="inlineStr">
        <is>
          <t>002214</t>
        </is>
      </c>
      <c r="B179" t="n">
        <v>0.003321732169119967</v>
      </c>
      <c r="C179" t="n">
        <v>139.0569395017794</v>
      </c>
      <c r="D179" t="n">
        <v>23.45412</v>
      </c>
      <c r="E179" t="n">
        <v>6.624879999999999</v>
      </c>
    </row>
    <row r="180">
      <c r="A180" t="inlineStr">
        <is>
          <t>300225</t>
        </is>
      </c>
      <c r="B180" t="n">
        <v>0.01097910770132229</v>
      </c>
      <c r="C180" t="n">
        <v>138.135593220339</v>
      </c>
      <c r="D180" t="n">
        <v>10.2398</v>
      </c>
      <c r="E180" t="n">
        <v>4.78992</v>
      </c>
    </row>
    <row r="181">
      <c r="A181" t="inlineStr">
        <is>
          <t>300648</t>
        </is>
      </c>
      <c r="B181" t="n">
        <v>0.01363476657427004</v>
      </c>
      <c r="C181" t="n">
        <v>137.3382624768947</v>
      </c>
      <c r="D181" t="n">
        <v>24.11632</v>
      </c>
      <c r="E181" t="n">
        <v>5.975639999999999</v>
      </c>
    </row>
    <row r="182">
      <c r="A182" t="inlineStr">
        <is>
          <t>002932</t>
        </is>
      </c>
      <c r="B182" t="n">
        <v>0.02336347202861869</v>
      </c>
      <c r="C182" t="n">
        <v>137.0442527136098</v>
      </c>
      <c r="D182" t="n">
        <v>62.5046</v>
      </c>
      <c r="E182" t="n">
        <v>9.482799999999999</v>
      </c>
    </row>
    <row r="183">
      <c r="A183" t="inlineStr">
        <is>
          <t>603737</t>
        </is>
      </c>
      <c r="B183" t="n">
        <v>0.0542244599906316</v>
      </c>
      <c r="C183" t="n">
        <v>136.6838086333177</v>
      </c>
      <c r="D183" t="n">
        <v>111.43836</v>
      </c>
      <c r="E183" t="n">
        <v>0.74616</v>
      </c>
    </row>
    <row r="184">
      <c r="A184" t="inlineStr">
        <is>
          <t>300015</t>
        </is>
      </c>
      <c r="B184" t="n">
        <v>0.01655349364959153</v>
      </c>
      <c r="C184" t="n">
        <v>136.5473823724321</v>
      </c>
      <c r="D184" t="n">
        <v>46.43631999999999</v>
      </c>
      <c r="E184" t="n">
        <v>0.77052</v>
      </c>
    </row>
    <row r="185">
      <c r="A185" t="inlineStr">
        <is>
          <t>002812</t>
        </is>
      </c>
      <c r="B185" t="n">
        <v>0.0357852632320788</v>
      </c>
      <c r="C185" t="n">
        <v>135.826981031732</v>
      </c>
      <c r="D185" t="n">
        <v>78.35304000000001</v>
      </c>
      <c r="E185" t="n">
        <v>1.65212</v>
      </c>
    </row>
    <row r="186">
      <c r="A186" t="inlineStr">
        <is>
          <t>002838</t>
        </is>
      </c>
      <c r="B186" t="n">
        <v>0.008201279060879061</v>
      </c>
      <c r="C186" t="n">
        <v>135.3846153846154</v>
      </c>
      <c r="D186" t="n">
        <v>29.304</v>
      </c>
      <c r="E186" t="n">
        <v>5.23316</v>
      </c>
    </row>
    <row r="187">
      <c r="A187" t="inlineStr">
        <is>
          <t>002240</t>
        </is>
      </c>
      <c r="B187" t="n">
        <v>0.006594857479939697</v>
      </c>
      <c r="C187" t="n">
        <v>135.3711790393013</v>
      </c>
      <c r="D187" t="n">
        <v>13.16032</v>
      </c>
      <c r="E187" t="n">
        <v>4.630640000000001</v>
      </c>
    </row>
    <row r="188">
      <c r="A188" t="inlineStr">
        <is>
          <t>300454</t>
        </is>
      </c>
      <c r="B188" t="n">
        <v>0.01667707263959343</v>
      </c>
      <c r="C188" t="n">
        <v>135.2220387590163</v>
      </c>
      <c r="D188" t="n">
        <v>196.70696</v>
      </c>
      <c r="E188" t="n">
        <v>1.0466</v>
      </c>
    </row>
    <row r="189">
      <c r="A189" t="inlineStr">
        <is>
          <t>002239</t>
        </is>
      </c>
      <c r="B189" t="n">
        <v>0.0008533190251185011</v>
      </c>
      <c r="C189" t="n">
        <v>134.6938775510204</v>
      </c>
      <c r="D189" t="n">
        <v>4.28688</v>
      </c>
      <c r="E189" t="n">
        <v>5.761400000000001</v>
      </c>
    </row>
    <row r="190">
      <c r="A190" t="inlineStr">
        <is>
          <t>603606</t>
        </is>
      </c>
      <c r="B190" t="n">
        <v>0.00612008575904114</v>
      </c>
      <c r="C190" t="n">
        <v>134.0827338129497</v>
      </c>
      <c r="D190" t="n">
        <v>17.94132</v>
      </c>
      <c r="E190" t="n">
        <v>2.65</v>
      </c>
    </row>
    <row r="191">
      <c r="A191" t="inlineStr">
        <is>
          <t>688019</t>
        </is>
      </c>
      <c r="B191" t="n">
        <v>0.1108024128562989</v>
      </c>
      <c r="C191" t="n">
        <v>133.8209606986899</v>
      </c>
      <c r="D191" t="n">
        <v>278.68624</v>
      </c>
      <c r="E191" t="n">
        <v>7.56816</v>
      </c>
    </row>
    <row r="192">
      <c r="A192" t="inlineStr">
        <is>
          <t>300206</t>
        </is>
      </c>
      <c r="B192" t="n">
        <v>0.005572587803330353</v>
      </c>
      <c r="C192" t="n">
        <v>133.6538461538462</v>
      </c>
      <c r="D192" t="n">
        <v>16.85588</v>
      </c>
      <c r="E192" t="n">
        <v>4.97024</v>
      </c>
    </row>
    <row r="193">
      <c r="A193" t="inlineStr">
        <is>
          <t>603212</t>
        </is>
      </c>
      <c r="B193" t="n">
        <v>0.003076483573787371</v>
      </c>
      <c r="C193" t="n">
        <v>132.6449033977349</v>
      </c>
      <c r="D193" t="n">
        <v>31.49758620689655</v>
      </c>
      <c r="E193" t="n">
        <v>13.84643678160919</v>
      </c>
    </row>
    <row r="194">
      <c r="A194" t="inlineStr">
        <is>
          <t>603317</t>
        </is>
      </c>
      <c r="B194" t="n">
        <v>0.02001233589624576</v>
      </c>
      <c r="C194" t="n">
        <v>132.3361344537815</v>
      </c>
      <c r="D194" t="n">
        <v>51.58652</v>
      </c>
      <c r="E194" t="n">
        <v>3.77768</v>
      </c>
    </row>
    <row r="195">
      <c r="A195" t="inlineStr">
        <is>
          <t>600127</t>
        </is>
      </c>
      <c r="B195" t="n">
        <v>0.003732287073010879</v>
      </c>
      <c r="C195" t="n">
        <v>132.0541760722348</v>
      </c>
      <c r="D195" t="n">
        <v>9.765120000000001</v>
      </c>
      <c r="E195" t="n">
        <v>11.15848</v>
      </c>
    </row>
    <row r="196">
      <c r="A196" t="inlineStr">
        <is>
          <t>600859</t>
        </is>
      </c>
      <c r="B196" t="n">
        <v>0.03996947268767503</v>
      </c>
      <c r="C196" t="n">
        <v>132.0466132556446</v>
      </c>
      <c r="D196" t="n">
        <v>33.09284</v>
      </c>
      <c r="E196" t="n">
        <v>3.14052</v>
      </c>
    </row>
    <row r="197">
      <c r="A197" t="inlineStr">
        <is>
          <t>688017</t>
        </is>
      </c>
      <c r="B197" t="n">
        <v>0.02832623817760114</v>
      </c>
      <c r="C197" t="n">
        <v>131.8343797726116</v>
      </c>
      <c r="D197" t="n">
        <v>101.6282795698925</v>
      </c>
      <c r="E197" t="n">
        <v>6.728387096774194</v>
      </c>
    </row>
    <row r="198">
      <c r="A198" t="inlineStr">
        <is>
          <t>603915</t>
        </is>
      </c>
      <c r="B198" t="n">
        <v>0.007403249484231055</v>
      </c>
      <c r="C198" t="n">
        <v>131.6599732262383</v>
      </c>
      <c r="D198" t="n">
        <v>19.03488</v>
      </c>
      <c r="E198" t="n">
        <v>4.67652</v>
      </c>
    </row>
    <row r="199">
      <c r="A199" t="inlineStr">
        <is>
          <t>000913</t>
        </is>
      </c>
      <c r="B199" t="n">
        <v>0.01238853264556927</v>
      </c>
      <c r="C199" t="n">
        <v>131.473010064044</v>
      </c>
      <c r="D199" t="n">
        <v>17.40752</v>
      </c>
      <c r="E199" t="n">
        <v>1.43048</v>
      </c>
    </row>
    <row r="200">
      <c r="A200" t="inlineStr">
        <is>
          <t>603259</t>
        </is>
      </c>
      <c r="B200" t="n">
        <v>0.01834219668866325</v>
      </c>
      <c r="C200" t="n">
        <v>130.3635183382019</v>
      </c>
      <c r="D200" t="n">
        <v>94.32371999999999</v>
      </c>
      <c r="E200" t="n">
        <v>1.14084</v>
      </c>
    </row>
    <row r="201">
      <c r="A201" t="inlineStr">
        <is>
          <t>300298</t>
        </is>
      </c>
      <c r="B201" t="n">
        <v>0.01549712055180034</v>
      </c>
      <c r="C201" t="n">
        <v>130.2385557704707</v>
      </c>
      <c r="D201" t="n">
        <v>28.67124</v>
      </c>
      <c r="E201" t="n">
        <v>1.62164</v>
      </c>
    </row>
    <row r="202">
      <c r="A202" t="inlineStr">
        <is>
          <t>603010</t>
        </is>
      </c>
      <c r="B202" t="n">
        <v>0.00469131312368646</v>
      </c>
      <c r="C202" t="n">
        <v>129.6875</v>
      </c>
      <c r="D202" t="n">
        <v>17.45284</v>
      </c>
      <c r="E202" t="n">
        <v>2.876640000000001</v>
      </c>
    </row>
    <row r="203">
      <c r="A203" t="inlineStr">
        <is>
          <t>300316</t>
        </is>
      </c>
      <c r="B203" t="n">
        <v>0.00318886596398666</v>
      </c>
      <c r="C203" t="n">
        <v>128.9890377588306</v>
      </c>
      <c r="D203" t="n">
        <v>25.59496</v>
      </c>
      <c r="E203" t="n">
        <v>2.6226</v>
      </c>
    </row>
    <row r="204">
      <c r="A204" t="inlineStr">
        <is>
          <t>000155</t>
        </is>
      </c>
      <c r="B204" t="n">
        <v>0.001371359864609136</v>
      </c>
      <c r="C204" t="n">
        <v>128.8503253796096</v>
      </c>
      <c r="D204" t="n">
        <v>5.19976</v>
      </c>
      <c r="E204" t="n">
        <v>2.61068</v>
      </c>
    </row>
    <row r="205">
      <c r="A205" t="inlineStr">
        <is>
          <t>300676</t>
        </is>
      </c>
      <c r="B205" t="n">
        <v>0.03091071254429483</v>
      </c>
      <c r="C205" t="n">
        <v>128.6161646286907</v>
      </c>
      <c r="D205" t="n">
        <v>122.54476</v>
      </c>
      <c r="E205" t="n">
        <v>3.616</v>
      </c>
    </row>
    <row r="206">
      <c r="A206" t="inlineStr">
        <is>
          <t>002410</t>
        </is>
      </c>
      <c r="B206" t="n">
        <v>0.0125185143180599</v>
      </c>
      <c r="C206" t="n">
        <v>128.2727012317388</v>
      </c>
      <c r="D206" t="n">
        <v>60.77220000000001</v>
      </c>
      <c r="E206" t="n">
        <v>0.9398</v>
      </c>
    </row>
    <row r="207">
      <c r="A207" t="inlineStr">
        <is>
          <t>601636</t>
        </is>
      </c>
      <c r="B207" t="n">
        <v>0.003897653739685752</v>
      </c>
      <c r="C207" t="n">
        <v>128.1132075471698</v>
      </c>
      <c r="D207" t="n">
        <v>7.59144</v>
      </c>
      <c r="E207" t="n">
        <v>2.13268</v>
      </c>
    </row>
    <row r="208">
      <c r="A208" t="inlineStr">
        <is>
          <t>000858</t>
        </is>
      </c>
      <c r="B208" t="n">
        <v>0.07663580243489965</v>
      </c>
      <c r="C208" t="n">
        <v>127.8740157480315</v>
      </c>
      <c r="D208" t="n">
        <v>192.09268</v>
      </c>
      <c r="E208" t="n">
        <v>0.6078399999999999</v>
      </c>
    </row>
    <row r="209">
      <c r="A209" t="inlineStr">
        <is>
          <t>688169</t>
        </is>
      </c>
      <c r="B209" t="n">
        <v>0.3865504906165577</v>
      </c>
      <c r="C209" t="n">
        <v>127.8257378036539</v>
      </c>
      <c r="D209" t="n">
        <v>550.3499099099099</v>
      </c>
      <c r="E209" t="n">
        <v>4.265945945945946</v>
      </c>
    </row>
    <row r="210">
      <c r="A210" t="inlineStr">
        <is>
          <t>603520</t>
        </is>
      </c>
      <c r="B210" t="n">
        <v>0.01984553294543616</v>
      </c>
      <c r="C210" t="n">
        <v>126.8820900653145</v>
      </c>
      <c r="D210" t="n">
        <v>61.7002</v>
      </c>
      <c r="E210" t="n">
        <v>1.60144</v>
      </c>
    </row>
    <row r="211">
      <c r="A211" t="inlineStr">
        <is>
          <t>603110</t>
        </is>
      </c>
      <c r="B211" t="n">
        <v>0.004151335081493261</v>
      </c>
      <c r="C211" t="n">
        <v>126.7631103074141</v>
      </c>
      <c r="D211" t="n">
        <v>17.70944</v>
      </c>
      <c r="E211" t="n">
        <v>4.09724</v>
      </c>
    </row>
    <row r="212">
      <c r="A212" t="inlineStr">
        <is>
          <t>600660</t>
        </is>
      </c>
      <c r="B212" t="n">
        <v>0.01233176845508894</v>
      </c>
      <c r="C212" t="n">
        <v>125.6633499170813</v>
      </c>
      <c r="D212" t="n">
        <v>28.19528</v>
      </c>
      <c r="E212" t="n">
        <v>1.11632</v>
      </c>
    </row>
    <row r="213">
      <c r="A213" t="inlineStr">
        <is>
          <t>002891</t>
        </is>
      </c>
      <c r="B213" t="n">
        <v>0.01641088967401794</v>
      </c>
      <c r="C213" t="n">
        <v>125.3579502637528</v>
      </c>
      <c r="D213" t="n">
        <v>39.3764</v>
      </c>
      <c r="E213" t="n">
        <v>3.24492</v>
      </c>
    </row>
    <row r="214">
      <c r="A214" t="inlineStr">
        <is>
          <t>300037</t>
        </is>
      </c>
      <c r="B214" t="n">
        <v>0.03078619457997044</v>
      </c>
      <c r="C214" t="n">
        <v>125.3248548520874</v>
      </c>
      <c r="D214" t="n">
        <v>57.21739999999999</v>
      </c>
      <c r="E214" t="n">
        <v>3.3384</v>
      </c>
    </row>
    <row r="215">
      <c r="A215" t="inlineStr">
        <is>
          <t>300442</t>
        </is>
      </c>
      <c r="B215" t="n">
        <v>0.01085137279359905</v>
      </c>
      <c r="C215" t="n">
        <v>124.4666666666667</v>
      </c>
      <c r="D215" t="n">
        <v>23.11656</v>
      </c>
      <c r="E215" t="n">
        <v>1.78848</v>
      </c>
    </row>
    <row r="216">
      <c r="A216" t="inlineStr">
        <is>
          <t>600305</t>
        </is>
      </c>
      <c r="B216" t="n">
        <v>0.003207174654404209</v>
      </c>
      <c r="C216" t="n">
        <v>124.2167654530059</v>
      </c>
      <c r="D216" t="n">
        <v>18.76296</v>
      </c>
      <c r="E216" t="n">
        <v>2.100439999999999</v>
      </c>
    </row>
    <row r="217">
      <c r="A217" t="inlineStr">
        <is>
          <t>601028</t>
        </is>
      </c>
      <c r="B217" t="n">
        <v>0.003704139490311176</v>
      </c>
      <c r="C217" t="n">
        <v>123.4848484848485</v>
      </c>
      <c r="D217" t="n">
        <v>9.798920000000003</v>
      </c>
      <c r="E217" t="n">
        <v>0.7614000000000001</v>
      </c>
    </row>
    <row r="218">
      <c r="A218" t="inlineStr">
        <is>
          <t>689009</t>
        </is>
      </c>
      <c r="B218" t="n">
        <v>0.005698308476185415</v>
      </c>
      <c r="C218" t="n">
        <v>123.3766233766234</v>
      </c>
      <c r="D218" t="n">
        <v>72.14690909090909</v>
      </c>
      <c r="E218" t="n">
        <v>20.814</v>
      </c>
    </row>
    <row r="219">
      <c r="A219" t="inlineStr">
        <is>
          <t>300847</t>
        </is>
      </c>
      <c r="B219" t="n">
        <v>0.004110288192352492</v>
      </c>
      <c r="C219" t="n">
        <v>123.2232232232232</v>
      </c>
      <c r="D219" t="n">
        <v>28.72558139534884</v>
      </c>
      <c r="E219" t="n">
        <v>19.64953488372093</v>
      </c>
    </row>
    <row r="220">
      <c r="A220" t="inlineStr">
        <is>
          <t>603787</t>
        </is>
      </c>
      <c r="B220" t="n">
        <v>0.01396622289715001</v>
      </c>
      <c r="C220" t="n">
        <v>123.0549607423269</v>
      </c>
      <c r="D220" t="n">
        <v>21.17336</v>
      </c>
      <c r="E220" t="n">
        <v>3.9638</v>
      </c>
    </row>
    <row r="221">
      <c r="A221" t="inlineStr">
        <is>
          <t>600616</t>
        </is>
      </c>
      <c r="B221" t="n">
        <v>0.003037308517368383</v>
      </c>
      <c r="C221" t="n">
        <v>122.9974160206718</v>
      </c>
      <c r="D221" t="n">
        <v>4.98492</v>
      </c>
      <c r="E221" t="n">
        <v>3.0502</v>
      </c>
    </row>
    <row r="222">
      <c r="A222" t="inlineStr">
        <is>
          <t>002821</t>
        </is>
      </c>
      <c r="B222" t="n">
        <v>0.03595882884599492</v>
      </c>
      <c r="C222" t="n">
        <v>122.9352068696331</v>
      </c>
      <c r="D222" t="n">
        <v>224.00248</v>
      </c>
      <c r="E222" t="n">
        <v>1.1682</v>
      </c>
    </row>
    <row r="223">
      <c r="A223" t="inlineStr">
        <is>
          <t>603613</t>
        </is>
      </c>
      <c r="B223" t="n">
        <v>0.0125569530069262</v>
      </c>
      <c r="C223" t="n">
        <v>122.3823422108719</v>
      </c>
      <c r="D223" t="n">
        <v>83.73999999999999</v>
      </c>
      <c r="E223" t="n">
        <v>4.14564</v>
      </c>
    </row>
    <row r="224">
      <c r="A224" t="inlineStr">
        <is>
          <t>603991</t>
        </is>
      </c>
      <c r="B224" t="n">
        <v>0.01052664002076127</v>
      </c>
      <c r="C224" t="n">
        <v>122.228538942581</v>
      </c>
      <c r="D224" t="n">
        <v>30.98076</v>
      </c>
      <c r="E224" t="n">
        <v>2.6378</v>
      </c>
    </row>
    <row r="225">
      <c r="A225" t="inlineStr">
        <is>
          <t>300617</t>
        </is>
      </c>
      <c r="B225" t="n">
        <v>0.009491005072194945</v>
      </c>
      <c r="C225" t="n">
        <v>122.1702525724976</v>
      </c>
      <c r="D225" t="n">
        <v>36.89732</v>
      </c>
      <c r="E225" t="n">
        <v>4.20184</v>
      </c>
    </row>
    <row r="226">
      <c r="A226" t="inlineStr">
        <is>
          <t>300815</t>
        </is>
      </c>
      <c r="B226" t="n">
        <v>0.01397754064888699</v>
      </c>
      <c r="C226" t="n">
        <v>121.4319470699433</v>
      </c>
      <c r="D226" t="n">
        <v>112.7143037974683</v>
      </c>
      <c r="E226" t="n">
        <v>6.235949367088608</v>
      </c>
    </row>
    <row r="227">
      <c r="A227" t="inlineStr">
        <is>
          <t>002324</t>
        </is>
      </c>
      <c r="B227" t="n">
        <v>0.001986782822853674</v>
      </c>
      <c r="C227" t="n">
        <v>121.0112359550562</v>
      </c>
      <c r="D227" t="n">
        <v>13.70528</v>
      </c>
      <c r="E227" t="n">
        <v>3.40352</v>
      </c>
    </row>
    <row r="228">
      <c r="A228" t="inlineStr">
        <is>
          <t>603456</t>
        </is>
      </c>
      <c r="B228" t="n">
        <v>0.006154028260229615</v>
      </c>
      <c r="C228" t="n">
        <v>120.4278812974465</v>
      </c>
      <c r="D228" t="n">
        <v>27.176</v>
      </c>
      <c r="E228" t="n">
        <v>1.466</v>
      </c>
    </row>
    <row r="229">
      <c r="A229" t="inlineStr">
        <is>
          <t>002612</t>
        </is>
      </c>
      <c r="B229" t="n">
        <v>0.00730655584108013</v>
      </c>
      <c r="C229" t="n">
        <v>120.0841219768665</v>
      </c>
      <c r="D229" t="n">
        <v>10.89052</v>
      </c>
      <c r="E229" t="n">
        <v>5.53796</v>
      </c>
    </row>
    <row r="230">
      <c r="A230" t="inlineStr">
        <is>
          <t>300705</t>
        </is>
      </c>
      <c r="B230" t="n">
        <v>0.006707783287702812</v>
      </c>
      <c r="C230" t="n">
        <v>120.0332502078138</v>
      </c>
      <c r="D230" t="n">
        <v>17.35096</v>
      </c>
      <c r="E230" t="n">
        <v>4.45804</v>
      </c>
    </row>
    <row r="231">
      <c r="A231" t="inlineStr">
        <is>
          <t>600110</t>
        </is>
      </c>
      <c r="B231" t="n">
        <v>0.001545607877304483</v>
      </c>
      <c r="C231" t="n">
        <v>119.6819085487078</v>
      </c>
      <c r="D231" t="n">
        <v>5.83428</v>
      </c>
      <c r="E231" t="n">
        <v>4.424399999999999</v>
      </c>
    </row>
    <row r="232">
      <c r="A232" t="inlineStr">
        <is>
          <t>603308</t>
        </is>
      </c>
      <c r="B232" t="n">
        <v>0.006016480418087693</v>
      </c>
      <c r="C232" t="n">
        <v>119.6078431372549</v>
      </c>
      <c r="D232" t="n">
        <v>21.92076</v>
      </c>
      <c r="E232" t="n">
        <v>1.95716</v>
      </c>
    </row>
    <row r="233">
      <c r="A233" t="inlineStr">
        <is>
          <t>300690</t>
        </is>
      </c>
      <c r="B233" t="n">
        <v>0.02359524127162045</v>
      </c>
      <c r="C233" t="n">
        <v>119.1368078175896</v>
      </c>
      <c r="D233" t="n">
        <v>36.42847999999999</v>
      </c>
      <c r="E233" t="n">
        <v>6.264200000000001</v>
      </c>
    </row>
    <row r="234">
      <c r="A234" t="inlineStr">
        <is>
          <t>601899</t>
        </is>
      </c>
      <c r="B234" t="n">
        <v>0.002794843525601269</v>
      </c>
      <c r="C234" t="n">
        <v>119.1176470588236</v>
      </c>
      <c r="D234" t="n">
        <v>5.804399999999999</v>
      </c>
      <c r="E234" t="n">
        <v>1.4398</v>
      </c>
    </row>
    <row r="235">
      <c r="A235" t="inlineStr">
        <is>
          <t>603877</t>
        </is>
      </c>
      <c r="B235" t="n">
        <v>0.01583677578189113</v>
      </c>
      <c r="C235" t="n">
        <v>119.0700808625337</v>
      </c>
      <c r="D235" t="n">
        <v>21.934</v>
      </c>
      <c r="E235" t="n">
        <v>0.36424</v>
      </c>
    </row>
    <row r="236">
      <c r="A236" t="inlineStr">
        <is>
          <t>300576</t>
        </is>
      </c>
      <c r="B236" t="n">
        <v>0.0193292294371308</v>
      </c>
      <c r="C236" t="n">
        <v>118.6694172253739</v>
      </c>
      <c r="D236" t="n">
        <v>46.62824000000001</v>
      </c>
      <c r="E236" t="n">
        <v>16.3472</v>
      </c>
    </row>
    <row r="237">
      <c r="A237" t="inlineStr">
        <is>
          <t>600176</t>
        </is>
      </c>
      <c r="B237" t="n">
        <v>0.004388795366655034</v>
      </c>
      <c r="C237" t="n">
        <v>118.562874251497</v>
      </c>
      <c r="D237" t="n">
        <v>12.14984</v>
      </c>
      <c r="E237" t="n">
        <v>1.3408</v>
      </c>
    </row>
    <row r="238">
      <c r="A238" t="inlineStr">
        <is>
          <t>603338</t>
        </is>
      </c>
      <c r="B238" t="n">
        <v>0.02923821078702282</v>
      </c>
      <c r="C238" t="n">
        <v>118.5064272597429</v>
      </c>
      <c r="D238" t="n">
        <v>78.16800000000001</v>
      </c>
      <c r="E238" t="n">
        <v>0.64412</v>
      </c>
    </row>
    <row r="239">
      <c r="A239" t="inlineStr">
        <is>
          <t>600842</t>
        </is>
      </c>
      <c r="B239" t="n">
        <v>0.00359084595677126</v>
      </c>
      <c r="C239" t="n">
        <v>118.4663536776213</v>
      </c>
      <c r="D239" t="n">
        <v>10.07848</v>
      </c>
      <c r="E239" t="n">
        <v>0</v>
      </c>
    </row>
    <row r="240">
      <c r="A240" t="inlineStr">
        <is>
          <t>300827</t>
        </is>
      </c>
      <c r="B240" t="n">
        <v>0.007814800156942211</v>
      </c>
      <c r="C240" t="n">
        <v>118.2926829268292</v>
      </c>
      <c r="D240" t="n">
        <v>54.68936170212765</v>
      </c>
      <c r="E240" t="n">
        <v>14.79920212765957</v>
      </c>
    </row>
    <row r="241">
      <c r="A241" t="inlineStr">
        <is>
          <t>002025</t>
        </is>
      </c>
      <c r="B241" t="n">
        <v>0.01700906991385262</v>
      </c>
      <c r="C241" t="n">
        <v>118.2586333578251</v>
      </c>
      <c r="D241" t="n">
        <v>39.34188</v>
      </c>
      <c r="E241" t="n">
        <v>1.75124</v>
      </c>
    </row>
    <row r="242">
      <c r="A242" t="inlineStr">
        <is>
          <t>600486</t>
        </is>
      </c>
      <c r="B242" t="n">
        <v>0.01713630911786356</v>
      </c>
      <c r="C242" t="n">
        <v>118.1931464174455</v>
      </c>
      <c r="D242" t="n">
        <v>88.35911999999999</v>
      </c>
      <c r="E242" t="n">
        <v>1.15952</v>
      </c>
    </row>
    <row r="243">
      <c r="A243" t="inlineStr">
        <is>
          <t>300171</t>
        </is>
      </c>
      <c r="B243" t="n">
        <v>0.007123716135510366</v>
      </c>
      <c r="C243" t="n">
        <v>117.7777777777778</v>
      </c>
      <c r="D243" t="n">
        <v>14.53232</v>
      </c>
      <c r="E243" t="n">
        <v>3.40036</v>
      </c>
    </row>
    <row r="244">
      <c r="A244" t="inlineStr">
        <is>
          <t>002759</t>
        </is>
      </c>
      <c r="B244" t="n">
        <v>0.006178488767358094</v>
      </c>
      <c r="C244" t="n">
        <v>117.2032193158954</v>
      </c>
      <c r="D244" t="n">
        <v>9.89452</v>
      </c>
      <c r="E244" t="n">
        <v>3.03552</v>
      </c>
    </row>
    <row r="245">
      <c r="A245" t="inlineStr">
        <is>
          <t>300138</t>
        </is>
      </c>
      <c r="B245" t="n">
        <v>0.004504505321493921</v>
      </c>
      <c r="C245" t="n">
        <v>116.9836956521739</v>
      </c>
      <c r="D245" t="n">
        <v>13.07272</v>
      </c>
      <c r="E245" t="n">
        <v>2.42044</v>
      </c>
    </row>
    <row r="246">
      <c r="A246" t="inlineStr">
        <is>
          <t>600346</t>
        </is>
      </c>
      <c r="B246" t="n">
        <v>0.005817693802704309</v>
      </c>
      <c r="C246" t="n">
        <v>116.7506297229219</v>
      </c>
      <c r="D246" t="n">
        <v>18.11332</v>
      </c>
      <c r="E246" t="n">
        <v>0.71524</v>
      </c>
    </row>
    <row r="247">
      <c r="A247" t="inlineStr">
        <is>
          <t>000708</t>
        </is>
      </c>
      <c r="B247" t="n">
        <v>0.001940500301981039</v>
      </c>
      <c r="C247" t="n">
        <v>116.4826498422713</v>
      </c>
      <c r="D247" t="n">
        <v>17.20108</v>
      </c>
      <c r="E247" t="n">
        <v>0.7918000000000001</v>
      </c>
    </row>
    <row r="248">
      <c r="A248" t="inlineStr">
        <is>
          <t>300395</t>
        </is>
      </c>
      <c r="B248" t="n">
        <v>0.01627841949705222</v>
      </c>
      <c r="C248" t="n">
        <v>116.4826175869121</v>
      </c>
      <c r="D248" t="n">
        <v>35.72855999999999</v>
      </c>
      <c r="E248" t="n">
        <v>1.76264</v>
      </c>
    </row>
    <row r="249">
      <c r="A249" t="inlineStr">
        <is>
          <t>300896</t>
        </is>
      </c>
      <c r="B249" t="n">
        <v>0.0767653288438291</v>
      </c>
      <c r="C249" t="n">
        <v>116.1129079682446</v>
      </c>
      <c r="D249" t="n">
        <v>557.2840277777777</v>
      </c>
      <c r="E249" t="n">
        <v>6.875277777777779</v>
      </c>
    </row>
    <row r="250">
      <c r="A250" t="inlineStr">
        <is>
          <t>601689</t>
        </is>
      </c>
      <c r="B250" t="n">
        <v>0.00977604826630042</v>
      </c>
      <c r="C250" t="n">
        <v>115.8445440956652</v>
      </c>
      <c r="D250" t="n">
        <v>30.7262</v>
      </c>
      <c r="E250" t="n">
        <v>1.4378</v>
      </c>
    </row>
    <row r="251">
      <c r="A251" t="inlineStr">
        <is>
          <t>600079</t>
        </is>
      </c>
      <c r="B251" t="n">
        <v>0.01024186258758014</v>
      </c>
      <c r="C251" t="n">
        <v>114.7753236862147</v>
      </c>
      <c r="D251" t="n">
        <v>26.26052</v>
      </c>
      <c r="E251" t="n">
        <v>1.49716</v>
      </c>
    </row>
    <row r="252">
      <c r="A252" t="inlineStr">
        <is>
          <t>601208</t>
        </is>
      </c>
      <c r="B252" t="n">
        <v>0.002397453877313693</v>
      </c>
      <c r="C252" t="n">
        <v>114.4249512670565</v>
      </c>
      <c r="D252" t="n">
        <v>7.842440000000001</v>
      </c>
      <c r="E252" t="n">
        <v>2.17208</v>
      </c>
    </row>
    <row r="253">
      <c r="A253" t="inlineStr">
        <is>
          <t>603605</t>
        </is>
      </c>
      <c r="B253" t="n">
        <v>0.02220351430399455</v>
      </c>
      <c r="C253" t="n">
        <v>114.4010618294437</v>
      </c>
      <c r="D253" t="n">
        <v>150.0448</v>
      </c>
      <c r="E253" t="n">
        <v>2.4288</v>
      </c>
    </row>
    <row r="254">
      <c r="A254" t="inlineStr">
        <is>
          <t>688536</t>
        </is>
      </c>
      <c r="B254" t="n">
        <v>0.04549082509009122</v>
      </c>
      <c r="C254" t="n">
        <v>114.1463414634146</v>
      </c>
      <c r="D254" t="n">
        <v>349.6227272727272</v>
      </c>
      <c r="E254" t="n">
        <v>8.022467532467532</v>
      </c>
    </row>
    <row r="255">
      <c r="A255" t="inlineStr">
        <is>
          <t>603319</t>
        </is>
      </c>
      <c r="B255" t="n">
        <v>0.01298938106354906</v>
      </c>
      <c r="C255" t="n">
        <v>114.1176470588235</v>
      </c>
      <c r="D255" t="n">
        <v>27.82984</v>
      </c>
      <c r="E255" t="n">
        <v>2.93852</v>
      </c>
    </row>
    <row r="256">
      <c r="A256" t="inlineStr">
        <is>
          <t>002164</t>
        </is>
      </c>
      <c r="B256" t="n">
        <v>0.001386371664219753</v>
      </c>
      <c r="C256" t="n">
        <v>113.953488372093</v>
      </c>
      <c r="D256" t="n">
        <v>4.60444</v>
      </c>
      <c r="E256" t="n">
        <v>3.678</v>
      </c>
    </row>
    <row r="257">
      <c r="A257" t="inlineStr">
        <is>
          <t>300725</t>
        </is>
      </c>
      <c r="B257" t="n">
        <v>0.02117578011386056</v>
      </c>
      <c r="C257" t="n">
        <v>113.7628111273792</v>
      </c>
      <c r="D257" t="n">
        <v>107.69664</v>
      </c>
      <c r="E257" t="n">
        <v>2.43036</v>
      </c>
    </row>
    <row r="258">
      <c r="A258" t="inlineStr">
        <is>
          <t>601965</t>
        </is>
      </c>
      <c r="B258" t="n">
        <v>0.002843841333211245</v>
      </c>
      <c r="C258" t="n">
        <v>113.4328358208955</v>
      </c>
      <c r="D258" t="n">
        <v>10.921</v>
      </c>
      <c r="E258" t="n">
        <v>0.9163600000000001</v>
      </c>
    </row>
    <row r="259">
      <c r="A259" t="inlineStr">
        <is>
          <t>002906</t>
        </is>
      </c>
      <c r="B259" t="n">
        <v>0.00620536003423192</v>
      </c>
      <c r="C259" t="n">
        <v>113.3279483037156</v>
      </c>
      <c r="D259" t="n">
        <v>17.7612</v>
      </c>
      <c r="E259" t="n">
        <v>2.69436</v>
      </c>
    </row>
    <row r="260">
      <c r="A260" t="inlineStr">
        <is>
          <t>688016</t>
        </is>
      </c>
      <c r="B260" t="n">
        <v>0.04989139986920123</v>
      </c>
      <c r="C260" t="n">
        <v>113.0352246361527</v>
      </c>
      <c r="D260" t="n">
        <v>235.36612</v>
      </c>
      <c r="E260" t="n">
        <v>3.41068</v>
      </c>
    </row>
    <row r="261">
      <c r="A261" t="inlineStr">
        <is>
          <t>002683</t>
        </is>
      </c>
      <c r="B261" t="n">
        <v>0.01250633900183686</v>
      </c>
      <c r="C261" t="n">
        <v>112.6898047722343</v>
      </c>
      <c r="D261" t="n">
        <v>38.60932</v>
      </c>
      <c r="E261" t="n">
        <v>2.20568</v>
      </c>
    </row>
    <row r="262">
      <c r="A262" t="inlineStr">
        <is>
          <t>603233</t>
        </is>
      </c>
      <c r="B262" t="n">
        <v>0.01489920417075425</v>
      </c>
      <c r="C262" t="n">
        <v>112.2585261149535</v>
      </c>
      <c r="D262" t="n">
        <v>69.16888</v>
      </c>
      <c r="E262" t="n">
        <v>2.09044</v>
      </c>
    </row>
    <row r="263">
      <c r="A263" t="inlineStr">
        <is>
          <t>603826</t>
        </is>
      </c>
      <c r="B263" t="n">
        <v>0.005160027971123034</v>
      </c>
      <c r="C263" t="n">
        <v>112.0825743776563</v>
      </c>
      <c r="D263" t="n">
        <v>30.06964</v>
      </c>
      <c r="E263" t="n">
        <v>1.01092</v>
      </c>
    </row>
    <row r="264">
      <c r="A264" t="inlineStr">
        <is>
          <t>688368</t>
        </is>
      </c>
      <c r="B264" t="n">
        <v>0.04793891275056535</v>
      </c>
      <c r="C264" t="n">
        <v>112.0530565167243</v>
      </c>
      <c r="D264" t="n">
        <v>116.15692</v>
      </c>
      <c r="E264" t="n">
        <v>5.18616</v>
      </c>
    </row>
    <row r="265">
      <c r="A265" t="inlineStr">
        <is>
          <t>300054</t>
        </is>
      </c>
      <c r="B265" t="n">
        <v>0.002514387475087252</v>
      </c>
      <c r="C265" t="n">
        <v>111.8541033434651</v>
      </c>
      <c r="D265" t="n">
        <v>14.88796</v>
      </c>
      <c r="E265" t="n">
        <v>4.2222</v>
      </c>
    </row>
    <row r="266">
      <c r="A266" t="inlineStr">
        <is>
          <t>002241</t>
        </is>
      </c>
      <c r="B266" t="n">
        <v>0.01234780382711009</v>
      </c>
      <c r="C266" t="n">
        <v>111.6428219042921</v>
      </c>
      <c r="D266" t="n">
        <v>31.05884</v>
      </c>
      <c r="E266" t="n">
        <v>3.36588</v>
      </c>
    </row>
    <row r="267">
      <c r="A267" t="inlineStr">
        <is>
          <t>000516</t>
        </is>
      </c>
      <c r="B267" t="n">
        <v>0.003053834397875234</v>
      </c>
      <c r="C267" t="n">
        <v>111.0655737704918</v>
      </c>
      <c r="D267" t="n">
        <v>6.1748</v>
      </c>
      <c r="E267" t="n">
        <v>1.85744</v>
      </c>
    </row>
    <row r="268">
      <c r="A268" t="inlineStr">
        <is>
          <t>603517</t>
        </is>
      </c>
      <c r="B268" t="n">
        <v>0.01683557934668072</v>
      </c>
      <c r="C268" t="n">
        <v>110.955710955711</v>
      </c>
      <c r="D268" t="n">
        <v>66.43000000000001</v>
      </c>
      <c r="E268" t="n">
        <v>1.03668</v>
      </c>
    </row>
    <row r="269">
      <c r="A269" t="inlineStr">
        <is>
          <t>300413</t>
        </is>
      </c>
      <c r="B269" t="n">
        <v>0.01001311272373238</v>
      </c>
      <c r="C269" t="n">
        <v>110.0802407221665</v>
      </c>
      <c r="D269" t="n">
        <v>59.07996</v>
      </c>
      <c r="E269" t="n">
        <v>1.10992</v>
      </c>
    </row>
    <row r="270">
      <c r="A270" t="inlineStr">
        <is>
          <t>300529</t>
        </is>
      </c>
      <c r="B270" t="n">
        <v>0.008119323496276474</v>
      </c>
      <c r="C270" t="n">
        <v>109.636212163288</v>
      </c>
      <c r="D270" t="n">
        <v>63.13368</v>
      </c>
      <c r="E270" t="n">
        <v>1.49356</v>
      </c>
    </row>
    <row r="271">
      <c r="A271" t="inlineStr">
        <is>
          <t>300999</t>
        </is>
      </c>
      <c r="B271" t="n">
        <v>0.03464908541879219</v>
      </c>
      <c r="C271" t="n">
        <v>109.4464285714286</v>
      </c>
      <c r="D271" t="n">
        <v>76.52169230769231</v>
      </c>
      <c r="E271" t="n">
        <v>20.37707692307692</v>
      </c>
    </row>
    <row r="272">
      <c r="A272" t="inlineStr">
        <is>
          <t>300346</t>
        </is>
      </c>
      <c r="B272" t="n">
        <v>0.006483727649619561</v>
      </c>
      <c r="C272" t="n">
        <v>109.3355299286106</v>
      </c>
      <c r="D272" t="n">
        <v>33.81376000000001</v>
      </c>
      <c r="E272" t="n">
        <v>9.471399999999999</v>
      </c>
    </row>
    <row r="273">
      <c r="A273" t="inlineStr">
        <is>
          <t>603298</t>
        </is>
      </c>
      <c r="B273" t="n">
        <v>0.006769879475990831</v>
      </c>
      <c r="C273" t="n">
        <v>109.229098805646</v>
      </c>
      <c r="D273" t="n">
        <v>13.47152</v>
      </c>
      <c r="E273" t="n">
        <v>0.78844</v>
      </c>
    </row>
    <row r="274">
      <c r="A274" t="inlineStr">
        <is>
          <t>002884</t>
        </is>
      </c>
      <c r="B274" t="n">
        <v>0.006170018378620005</v>
      </c>
      <c r="C274" t="n">
        <v>109.2181069958848</v>
      </c>
      <c r="D274" t="n">
        <v>18.7914</v>
      </c>
      <c r="E274" t="n">
        <v>2.009</v>
      </c>
    </row>
    <row r="275">
      <c r="A275" t="inlineStr">
        <is>
          <t>603128</t>
        </is>
      </c>
      <c r="B275" t="n">
        <v>0.002008193847717365</v>
      </c>
      <c r="C275" t="n">
        <v>108.7221095334685</v>
      </c>
      <c r="D275" t="n">
        <v>5.982560000000001</v>
      </c>
      <c r="E275" t="n">
        <v>3.0034</v>
      </c>
    </row>
    <row r="276">
      <c r="A276" t="inlineStr">
        <is>
          <t>002007</t>
        </is>
      </c>
      <c r="B276" t="n">
        <v>0.009060980686043876</v>
      </c>
      <c r="C276" t="n">
        <v>108.3026584867076</v>
      </c>
      <c r="D276" t="n">
        <v>43.95404</v>
      </c>
      <c r="E276" t="n">
        <v>2.175</v>
      </c>
    </row>
    <row r="277">
      <c r="A277" t="inlineStr">
        <is>
          <t>300106</t>
        </is>
      </c>
      <c r="B277" t="n">
        <v>0.005302755370364088</v>
      </c>
      <c r="C277" t="n">
        <v>108.0745341614907</v>
      </c>
      <c r="D277" t="n">
        <v>9.430719999999999</v>
      </c>
      <c r="E277" t="n">
        <v>7.7524</v>
      </c>
    </row>
    <row r="278">
      <c r="A278" t="inlineStr">
        <is>
          <t>300600</t>
        </is>
      </c>
      <c r="B278" t="n">
        <v>0.007655694573207703</v>
      </c>
      <c r="C278" t="n">
        <v>107.3818897637795</v>
      </c>
      <c r="D278" t="n">
        <v>13.92012</v>
      </c>
      <c r="E278" t="n">
        <v>3.16244</v>
      </c>
    </row>
    <row r="279">
      <c r="A279" t="inlineStr">
        <is>
          <t>600732</t>
        </is>
      </c>
      <c r="B279" t="n">
        <v>0.004207221360661166</v>
      </c>
      <c r="C279" t="n">
        <v>107.2727272727273</v>
      </c>
      <c r="D279" t="n">
        <v>11.95948</v>
      </c>
      <c r="E279" t="n">
        <v>3.53052</v>
      </c>
    </row>
    <row r="280">
      <c r="A280" t="inlineStr">
        <is>
          <t>603039</t>
        </is>
      </c>
      <c r="B280" t="n">
        <v>0.01722088544045442</v>
      </c>
      <c r="C280" t="n">
        <v>107.2176431276453</v>
      </c>
      <c r="D280" t="n">
        <v>77.43411999999999</v>
      </c>
      <c r="E280" t="n">
        <v>0.4832</v>
      </c>
    </row>
    <row r="281">
      <c r="A281" t="inlineStr">
        <is>
          <t>000768</t>
        </is>
      </c>
      <c r="B281" t="n">
        <v>0.006369067428022581</v>
      </c>
      <c r="C281" t="n">
        <v>106.9575471698113</v>
      </c>
      <c r="D281" t="n">
        <v>22.15556</v>
      </c>
      <c r="E281" t="n">
        <v>1.34144</v>
      </c>
    </row>
    <row r="282">
      <c r="A282" t="inlineStr">
        <is>
          <t>000816</t>
        </is>
      </c>
      <c r="B282" t="n">
        <v>0.002176230343856055</v>
      </c>
      <c r="C282" t="n">
        <v>106.4935064935065</v>
      </c>
      <c r="D282" t="n">
        <v>1.87404</v>
      </c>
      <c r="E282" t="n">
        <v>4.2346</v>
      </c>
    </row>
    <row r="283">
      <c r="A283" t="inlineStr">
        <is>
          <t>300101</t>
        </is>
      </c>
      <c r="B283" t="n">
        <v>0.002219965908047539</v>
      </c>
      <c r="C283" t="n">
        <v>106.1052631578947</v>
      </c>
      <c r="D283" t="n">
        <v>13.54004</v>
      </c>
      <c r="E283" t="n">
        <v>4.79132</v>
      </c>
    </row>
    <row r="284">
      <c r="A284" t="inlineStr">
        <is>
          <t>601799</t>
        </is>
      </c>
      <c r="B284" t="n">
        <v>0.04416632735272458</v>
      </c>
      <c r="C284" t="n">
        <v>105.9928733398121</v>
      </c>
      <c r="D284" t="n">
        <v>136.33912</v>
      </c>
      <c r="E284" t="n">
        <v>0.57612</v>
      </c>
    </row>
    <row r="285">
      <c r="A285" t="inlineStr">
        <is>
          <t>002430</t>
        </is>
      </c>
      <c r="B285" t="n">
        <v>0.0095914967410319</v>
      </c>
      <c r="C285" t="n">
        <v>105.5223880597015</v>
      </c>
      <c r="D285" t="n">
        <v>18.5212</v>
      </c>
      <c r="E285" t="n">
        <v>1.13272</v>
      </c>
    </row>
    <row r="286">
      <c r="A286" t="inlineStr">
        <is>
          <t>603063</t>
        </is>
      </c>
      <c r="B286" t="n">
        <v>0.005253205448133618</v>
      </c>
      <c r="C286" t="n">
        <v>105.2183173588924</v>
      </c>
      <c r="D286" t="n">
        <v>10.49196</v>
      </c>
      <c r="E286" t="n">
        <v>2.37716</v>
      </c>
    </row>
    <row r="287">
      <c r="A287" t="inlineStr">
        <is>
          <t>000636</t>
        </is>
      </c>
      <c r="B287" t="n">
        <v>0.005954090862080395</v>
      </c>
      <c r="C287" t="n">
        <v>105.0347222222222</v>
      </c>
      <c r="D287" t="n">
        <v>27.1506</v>
      </c>
      <c r="E287" t="n">
        <v>5.798160000000001</v>
      </c>
    </row>
    <row r="288">
      <c r="A288" t="inlineStr">
        <is>
          <t>601717</t>
        </is>
      </c>
      <c r="B288" t="n">
        <v>0.003093851061555166</v>
      </c>
      <c r="C288" t="n">
        <v>104.8895899053628</v>
      </c>
      <c r="D288" t="n">
        <v>7.66272</v>
      </c>
      <c r="E288" t="n">
        <v>2.25732</v>
      </c>
    </row>
    <row r="289">
      <c r="A289" t="inlineStr">
        <is>
          <t>002475</t>
        </is>
      </c>
      <c r="B289" t="n">
        <v>0.01026326132885878</v>
      </c>
      <c r="C289" t="n">
        <v>104.7227926078029</v>
      </c>
      <c r="D289" t="n">
        <v>45.96064</v>
      </c>
      <c r="E289" t="n">
        <v>1.28472</v>
      </c>
    </row>
    <row r="290">
      <c r="A290" t="inlineStr">
        <is>
          <t>600563</t>
        </is>
      </c>
      <c r="B290" t="n">
        <v>0.0211316192115941</v>
      </c>
      <c r="C290" t="n">
        <v>104.5840064620355</v>
      </c>
      <c r="D290" t="n">
        <v>66.66008000000001</v>
      </c>
      <c r="E290" t="n">
        <v>1.44172</v>
      </c>
    </row>
    <row r="291">
      <c r="A291" t="inlineStr">
        <is>
          <t>300453</t>
        </is>
      </c>
      <c r="B291" t="n">
        <v>0.003797715309797485</v>
      </c>
      <c r="C291" t="n">
        <v>104.4619422572179</v>
      </c>
      <c r="D291" t="n">
        <v>15.40232</v>
      </c>
      <c r="E291" t="n">
        <v>8.736880000000001</v>
      </c>
    </row>
    <row r="292">
      <c r="A292" t="inlineStr">
        <is>
          <t>603535</t>
        </is>
      </c>
      <c r="B292" t="n">
        <v>0.02447164615392032</v>
      </c>
      <c r="C292" t="n">
        <v>104.3335161821174</v>
      </c>
      <c r="D292" t="n">
        <v>28.21148</v>
      </c>
      <c r="E292" t="n">
        <v>2.78684</v>
      </c>
    </row>
    <row r="293">
      <c r="A293" t="inlineStr">
        <is>
          <t>000902</t>
        </is>
      </c>
      <c r="B293" t="n">
        <v>0.00291087680428914</v>
      </c>
      <c r="C293" t="n">
        <v>104.0816326530612</v>
      </c>
      <c r="D293" t="n">
        <v>10.5942</v>
      </c>
      <c r="E293" t="n">
        <v>1.34924</v>
      </c>
    </row>
    <row r="294">
      <c r="A294" t="inlineStr">
        <is>
          <t>603939</t>
        </is>
      </c>
      <c r="B294" t="n">
        <v>0.01275395711334352</v>
      </c>
      <c r="C294" t="n">
        <v>103.7434197699357</v>
      </c>
      <c r="D294" t="n">
        <v>81.70171999999998</v>
      </c>
      <c r="E294" t="n">
        <v>0.72412</v>
      </c>
    </row>
    <row r="295">
      <c r="A295" t="inlineStr">
        <is>
          <t>600588</t>
        </is>
      </c>
      <c r="B295" t="n">
        <v>0.004459852311590753</v>
      </c>
      <c r="C295" t="n">
        <v>103.5928143712575</v>
      </c>
      <c r="D295" t="n">
        <v>39.14776</v>
      </c>
      <c r="E295" t="n">
        <v>0.87304</v>
      </c>
    </row>
    <row r="296">
      <c r="A296" t="inlineStr">
        <is>
          <t>002735</t>
        </is>
      </c>
      <c r="B296" t="n">
        <v>0.0126526372570202</v>
      </c>
      <c r="C296" t="n">
        <v>103.5203520352035</v>
      </c>
      <c r="D296" t="n">
        <v>28.3254</v>
      </c>
      <c r="E296" t="n">
        <v>1.996</v>
      </c>
    </row>
    <row r="297">
      <c r="A297" t="inlineStr">
        <is>
          <t>600309</t>
        </is>
      </c>
      <c r="B297" t="n">
        <v>0.02094539143974087</v>
      </c>
      <c r="C297" t="n">
        <v>103.4322820037106</v>
      </c>
      <c r="D297" t="n">
        <v>63.02911999999999</v>
      </c>
      <c r="E297" t="n">
        <v>1.34192</v>
      </c>
    </row>
    <row r="298">
      <c r="A298" t="inlineStr">
        <is>
          <t>688122</t>
        </is>
      </c>
      <c r="B298" t="n">
        <v>0.01402667548822599</v>
      </c>
      <c r="C298" t="n">
        <v>103.3513206475433</v>
      </c>
      <c r="D298" t="n">
        <v>44.35364</v>
      </c>
      <c r="E298" t="n">
        <v>4.94696</v>
      </c>
    </row>
    <row r="299">
      <c r="A299" t="inlineStr">
        <is>
          <t>002185</t>
        </is>
      </c>
      <c r="B299" t="n">
        <v>0.001456623076702492</v>
      </c>
      <c r="C299" t="n">
        <v>102.6649746192894</v>
      </c>
      <c r="D299" t="n">
        <v>13.66996</v>
      </c>
      <c r="E299" t="n">
        <v>6.645119999999999</v>
      </c>
    </row>
    <row r="300">
      <c r="A300" t="inlineStr">
        <is>
          <t>601058</t>
        </is>
      </c>
      <c r="B300" t="n">
        <v>0.0007089948144396515</v>
      </c>
      <c r="C300" t="n">
        <v>102.3041474654378</v>
      </c>
      <c r="D300" t="n">
        <v>4.580719999999999</v>
      </c>
      <c r="E300" t="n">
        <v>1.87112</v>
      </c>
    </row>
    <row r="301">
      <c r="A301" t="inlineStr">
        <is>
          <t>600519</t>
        </is>
      </c>
      <c r="B301" t="n">
        <v>0.2522942412770061</v>
      </c>
      <c r="C301" t="n">
        <v>101.1366956652874</v>
      </c>
      <c r="D301" t="n">
        <v>1489.60412</v>
      </c>
      <c r="E301" t="n">
        <v>0.26324</v>
      </c>
    </row>
    <row r="302">
      <c r="A302" t="inlineStr">
        <is>
          <t>300551</t>
        </is>
      </c>
      <c r="B302" t="n">
        <v>0.007828741260255906</v>
      </c>
      <c r="C302" t="n">
        <v>101.1080332409972</v>
      </c>
      <c r="D302" t="n">
        <v>22.32372</v>
      </c>
      <c r="E302" t="n">
        <v>5.14492</v>
      </c>
    </row>
    <row r="303">
      <c r="A303" t="inlineStr">
        <is>
          <t>688408</t>
        </is>
      </c>
      <c r="B303" t="n">
        <v>0.01928606887729876</v>
      </c>
      <c r="C303" t="n">
        <v>101.0154241645244</v>
      </c>
      <c r="D303" t="n">
        <v>136.4483870967742</v>
      </c>
      <c r="E303" t="n">
        <v>6.151827956989246</v>
      </c>
    </row>
    <row r="304">
      <c r="A304" t="inlineStr">
        <is>
          <t>300008</t>
        </is>
      </c>
      <c r="B304" t="n">
        <v>0.004148288534545182</v>
      </c>
      <c r="C304" t="n">
        <v>101.0033444816053</v>
      </c>
      <c r="D304" t="n">
        <v>4.805879999999999</v>
      </c>
      <c r="E304" t="n">
        <v>9.666040000000001</v>
      </c>
    </row>
    <row r="305">
      <c r="A305" t="inlineStr">
        <is>
          <t>600765</t>
        </is>
      </c>
      <c r="B305" t="n">
        <v>0.00505089532332743</v>
      </c>
      <c r="C305" t="n">
        <v>100.9569377990431</v>
      </c>
      <c r="D305" t="n">
        <v>12.8724</v>
      </c>
      <c r="E305" t="n">
        <v>2.70272</v>
      </c>
    </row>
    <row r="306">
      <c r="A306" t="inlineStr">
        <is>
          <t>601168</t>
        </is>
      </c>
      <c r="B306" t="n">
        <v>0.003899155410302516</v>
      </c>
      <c r="C306" t="n">
        <v>100.8759124087591</v>
      </c>
      <c r="D306" t="n">
        <v>8.097439999999999</v>
      </c>
      <c r="E306" t="n">
        <v>1.89512</v>
      </c>
    </row>
    <row r="307">
      <c r="A307" t="inlineStr">
        <is>
          <t>600426</t>
        </is>
      </c>
      <c r="B307" t="n">
        <v>0.009564923319543644</v>
      </c>
      <c r="C307" t="n">
        <v>100.7374631268437</v>
      </c>
      <c r="D307" t="n">
        <v>23.79556</v>
      </c>
      <c r="E307" t="n">
        <v>0.99256</v>
      </c>
    </row>
    <row r="308">
      <c r="A308" t="inlineStr">
        <is>
          <t>300769</t>
        </is>
      </c>
      <c r="B308" t="n">
        <v>0.03267514535491192</v>
      </c>
      <c r="C308" t="n">
        <v>100.0434404865334</v>
      </c>
      <c r="D308" t="n">
        <v>103.2876</v>
      </c>
      <c r="E308" t="n">
        <v>5.84828</v>
      </c>
    </row>
    <row r="309">
      <c r="A309" t="inlineStr">
        <is>
          <t>000100</t>
        </is>
      </c>
      <c r="B309" t="n">
        <v>0.000673710423852675</v>
      </c>
      <c r="C309" t="n">
        <v>100</v>
      </c>
      <c r="D309" t="n">
        <v>6.020959999999999</v>
      </c>
      <c r="E309" t="n">
        <v>3.71728</v>
      </c>
    </row>
    <row r="310">
      <c r="A310" t="inlineStr">
        <is>
          <t>002304</t>
        </is>
      </c>
      <c r="B310" t="n">
        <v>0.05502422922115983</v>
      </c>
      <c r="C310" t="n">
        <v>99.73494888299885</v>
      </c>
      <c r="D310" t="n">
        <v>132.22944</v>
      </c>
      <c r="E310" t="n">
        <v>0.66552</v>
      </c>
    </row>
    <row r="311">
      <c r="A311" t="inlineStr">
        <is>
          <t>002216</t>
        </is>
      </c>
      <c r="B311" t="n">
        <v>0.005926318045925087</v>
      </c>
      <c r="C311" t="n">
        <v>99.57112223016442</v>
      </c>
      <c r="D311" t="n">
        <v>25.14704</v>
      </c>
      <c r="E311" t="n">
        <v>1.8262</v>
      </c>
    </row>
    <row r="312">
      <c r="A312" t="inlineStr">
        <is>
          <t>300737</t>
        </is>
      </c>
      <c r="B312" t="n">
        <v>0.004316955615759734</v>
      </c>
      <c r="C312" t="n">
        <v>99.51651893634168</v>
      </c>
      <c r="D312" t="n">
        <v>20.6704</v>
      </c>
      <c r="E312" t="n">
        <v>3.7906</v>
      </c>
    </row>
    <row r="313">
      <c r="A313" t="inlineStr">
        <is>
          <t>603501</t>
        </is>
      </c>
      <c r="B313" t="n">
        <v>0.01533124682243803</v>
      </c>
      <c r="C313" t="n">
        <v>99.18687690023332</v>
      </c>
      <c r="D313" t="n">
        <v>193.3432</v>
      </c>
      <c r="E313" t="n">
        <v>3.13484</v>
      </c>
    </row>
    <row r="314">
      <c r="A314" t="inlineStr">
        <is>
          <t>002511</t>
        </is>
      </c>
      <c r="B314" t="n">
        <v>0.00281322581747748</v>
      </c>
      <c r="C314" t="n">
        <v>98.81889763779527</v>
      </c>
      <c r="D314" t="n">
        <v>19.86648</v>
      </c>
      <c r="E314" t="n">
        <v>1.69496</v>
      </c>
    </row>
    <row r="315">
      <c r="A315" t="inlineStr">
        <is>
          <t>600877</t>
        </is>
      </c>
      <c r="B315" t="n">
        <v>0.0006337536807168936</v>
      </c>
      <c r="C315" t="n">
        <v>98.30508474576271</v>
      </c>
      <c r="D315" t="n">
        <v>6.50808</v>
      </c>
      <c r="E315" t="n">
        <v>1.1538</v>
      </c>
    </row>
    <row r="316">
      <c r="A316" t="inlineStr">
        <is>
          <t>002571</t>
        </is>
      </c>
      <c r="B316" t="n">
        <v>0.002347432835177504</v>
      </c>
      <c r="C316" t="n">
        <v>98.26923076923077</v>
      </c>
      <c r="D316" t="n">
        <v>6.38408</v>
      </c>
      <c r="E316" t="n">
        <v>5.8708</v>
      </c>
    </row>
    <row r="317">
      <c r="A317" t="inlineStr">
        <is>
          <t>600418</t>
        </is>
      </c>
      <c r="B317" t="n">
        <v>0.003014056968023461</v>
      </c>
      <c r="C317" t="n">
        <v>98.05447470817121</v>
      </c>
      <c r="D317" t="n">
        <v>7.93832</v>
      </c>
      <c r="E317" t="n">
        <v>4.72184</v>
      </c>
    </row>
    <row r="318">
      <c r="A318" t="inlineStr">
        <is>
          <t>002980</t>
        </is>
      </c>
      <c r="B318" t="n">
        <v>0.009443356772094253</v>
      </c>
      <c r="C318" t="n">
        <v>98.04104477611939</v>
      </c>
      <c r="D318" t="n">
        <v>57.36048648648649</v>
      </c>
      <c r="E318" t="n">
        <v>13.67843243243243</v>
      </c>
    </row>
    <row r="319">
      <c r="A319" t="inlineStr">
        <is>
          <t>300740</t>
        </is>
      </c>
      <c r="B319" t="n">
        <v>0.007141563482798506</v>
      </c>
      <c r="C319" t="n">
        <v>97.9571984435798</v>
      </c>
      <c r="D319" t="n">
        <v>14.8708</v>
      </c>
      <c r="E319" t="n">
        <v>6.1968</v>
      </c>
    </row>
    <row r="320">
      <c r="A320" t="inlineStr">
        <is>
          <t>603378</t>
        </is>
      </c>
      <c r="B320" t="n">
        <v>0.02659053261226762</v>
      </c>
      <c r="C320" t="n">
        <v>97.80170480035892</v>
      </c>
      <c r="D320" t="n">
        <v>46.62875999999999</v>
      </c>
      <c r="E320" t="n">
        <v>2.26472</v>
      </c>
    </row>
    <row r="321">
      <c r="A321" t="inlineStr">
        <is>
          <t>300143</t>
        </is>
      </c>
      <c r="B321" t="n">
        <v>0.008818870573823105</v>
      </c>
      <c r="C321" t="n">
        <v>97.79179810725552</v>
      </c>
      <c r="D321" t="n">
        <v>17.44928</v>
      </c>
      <c r="E321" t="n">
        <v>1.89888</v>
      </c>
    </row>
    <row r="322">
      <c r="A322" t="inlineStr">
        <is>
          <t>002581</t>
        </is>
      </c>
      <c r="B322" t="n">
        <v>0.008146417232128604</v>
      </c>
      <c r="C322" t="n">
        <v>97.41007194244604</v>
      </c>
      <c r="D322" t="n">
        <v>18.54248</v>
      </c>
      <c r="E322" t="n">
        <v>9.35472</v>
      </c>
    </row>
    <row r="323">
      <c r="A323" t="inlineStr">
        <is>
          <t>600817</t>
        </is>
      </c>
      <c r="B323" t="n">
        <v>0.001462048075234283</v>
      </c>
      <c r="C323" t="n">
        <v>96.69421487603304</v>
      </c>
      <c r="D323" t="n">
        <v>10.92268</v>
      </c>
      <c r="E323" t="n">
        <v>0.90524</v>
      </c>
    </row>
    <row r="324">
      <c r="A324" t="inlineStr">
        <is>
          <t>600600</t>
        </is>
      </c>
      <c r="B324" t="n">
        <v>0.02189991259129118</v>
      </c>
      <c r="C324" t="n">
        <v>96.05742013748484</v>
      </c>
      <c r="D324" t="n">
        <v>69.62228</v>
      </c>
      <c r="E324" t="n">
        <v>1.0564</v>
      </c>
    </row>
    <row r="325">
      <c r="A325" t="inlineStr">
        <is>
          <t>000661</t>
        </is>
      </c>
      <c r="B325" t="n">
        <v>0.07902209656739302</v>
      </c>
      <c r="C325" t="n">
        <v>95.73150176976235</v>
      </c>
      <c r="D325" t="n">
        <v>356.42484</v>
      </c>
      <c r="E325" t="n">
        <v>1.56976</v>
      </c>
    </row>
    <row r="326">
      <c r="A326" t="inlineStr">
        <is>
          <t>600584</t>
        </is>
      </c>
      <c r="B326" t="n">
        <v>0.008084264996622303</v>
      </c>
      <c r="C326" t="n">
        <v>95.40816326530613</v>
      </c>
      <c r="D326" t="n">
        <v>34.04684</v>
      </c>
      <c r="E326" t="n">
        <v>6.666720000000002</v>
      </c>
    </row>
    <row r="327">
      <c r="A327" t="inlineStr">
        <is>
          <t>603809</t>
        </is>
      </c>
      <c r="B327" t="n">
        <v>0.009612518707032454</v>
      </c>
      <c r="C327" t="n">
        <v>94.8743718592965</v>
      </c>
      <c r="D327" t="n">
        <v>17.40616</v>
      </c>
      <c r="E327" t="n">
        <v>2.83556</v>
      </c>
    </row>
    <row r="328">
      <c r="A328" t="inlineStr">
        <is>
          <t>300034</t>
        </is>
      </c>
      <c r="B328" t="n">
        <v>0.006500176604314054</v>
      </c>
      <c r="C328" t="n">
        <v>94.84978540772535</v>
      </c>
      <c r="D328" t="n">
        <v>21.22552</v>
      </c>
      <c r="E328" t="n">
        <v>2.63944</v>
      </c>
    </row>
    <row r="329">
      <c r="A329" t="inlineStr">
        <is>
          <t>300712</t>
        </is>
      </c>
      <c r="B329" t="n">
        <v>0.003557653409594895</v>
      </c>
      <c r="C329" t="n">
        <v>94.83925549915398</v>
      </c>
      <c r="D329" t="n">
        <v>15.13388</v>
      </c>
      <c r="E329" t="n">
        <v>7.33616</v>
      </c>
    </row>
    <row r="330">
      <c r="A330" t="inlineStr">
        <is>
          <t>603899</t>
        </is>
      </c>
      <c r="B330" t="n">
        <v>0.01368402497165994</v>
      </c>
      <c r="C330" t="n">
        <v>94.77013918177984</v>
      </c>
      <c r="D330" t="n">
        <v>62.50516</v>
      </c>
      <c r="E330" t="n">
        <v>0.4092000000000001</v>
      </c>
    </row>
    <row r="331">
      <c r="A331" t="inlineStr">
        <is>
          <t>300502</t>
        </is>
      </c>
      <c r="B331" t="n">
        <v>0.008760779640524453</v>
      </c>
      <c r="C331" t="n">
        <v>94.41535776614312</v>
      </c>
      <c r="D331" t="n">
        <v>55.62548</v>
      </c>
      <c r="E331" t="n">
        <v>4.25124</v>
      </c>
    </row>
    <row r="332">
      <c r="A332" t="inlineStr">
        <is>
          <t>000615</t>
        </is>
      </c>
      <c r="B332" t="n">
        <v>0.0009850339680676833</v>
      </c>
      <c r="C332" t="n">
        <v>93.92624728850323</v>
      </c>
      <c r="D332" t="n">
        <v>4.567159999999999</v>
      </c>
      <c r="E332" t="n">
        <v>2.7038</v>
      </c>
    </row>
    <row r="333">
      <c r="A333" t="inlineStr">
        <is>
          <t>688390</t>
        </is>
      </c>
      <c r="B333" t="n">
        <v>0.0394617374271499</v>
      </c>
      <c r="C333" t="n">
        <v>93.7851851851852</v>
      </c>
      <c r="D333" t="n">
        <v>185.3953409090909</v>
      </c>
      <c r="E333" t="n">
        <v>8.311704545454546</v>
      </c>
    </row>
    <row r="334">
      <c r="A334" t="inlineStr">
        <is>
          <t>000406</t>
        </is>
      </c>
      <c r="B334" t="n">
        <v>0.002278736312360034</v>
      </c>
      <c r="C334" t="n">
        <v>93.49904397705542</v>
      </c>
      <c r="D334" t="n">
        <v>6.32296</v>
      </c>
      <c r="E334" t="n">
        <v>0</v>
      </c>
    </row>
    <row r="335">
      <c r="A335" t="inlineStr">
        <is>
          <t>002507</t>
        </is>
      </c>
      <c r="B335" t="n">
        <v>0.005804895395055745</v>
      </c>
      <c r="C335" t="n">
        <v>93.17817014446226</v>
      </c>
      <c r="D335" t="n">
        <v>37.134</v>
      </c>
      <c r="E335" t="n">
        <v>1.66396</v>
      </c>
    </row>
    <row r="336">
      <c r="A336" t="inlineStr">
        <is>
          <t>600845</t>
        </is>
      </c>
      <c r="B336" t="n">
        <v>0.008598388432531703</v>
      </c>
      <c r="C336" t="n">
        <v>93.12250537304267</v>
      </c>
      <c r="D336" t="n">
        <v>57.67568</v>
      </c>
      <c r="E336" t="n">
        <v>0.9377599999999999</v>
      </c>
    </row>
    <row r="337">
      <c r="A337" t="inlineStr">
        <is>
          <t>600298</t>
        </is>
      </c>
      <c r="B337" t="n">
        <v>0.01419718321805986</v>
      </c>
      <c r="C337" t="n">
        <v>93.0030130565785</v>
      </c>
      <c r="D337" t="n">
        <v>46.81852000000001</v>
      </c>
      <c r="E337" t="n">
        <v>1.43632</v>
      </c>
    </row>
    <row r="338">
      <c r="A338" t="inlineStr">
        <is>
          <t>603489</t>
        </is>
      </c>
      <c r="B338" t="n">
        <v>0.05374183484873812</v>
      </c>
      <c r="C338" t="n">
        <v>92.99838579499597</v>
      </c>
      <c r="D338" t="n">
        <v>137.69364</v>
      </c>
      <c r="E338" t="n">
        <v>3.819560000000001</v>
      </c>
    </row>
    <row r="339">
      <c r="A339" t="inlineStr">
        <is>
          <t>002607</t>
        </is>
      </c>
      <c r="B339" t="n">
        <v>0.006998284108515784</v>
      </c>
      <c r="C339" t="n">
        <v>92.82891022021455</v>
      </c>
      <c r="D339" t="n">
        <v>29.78516</v>
      </c>
      <c r="E339" t="n">
        <v>1.52588</v>
      </c>
    </row>
    <row r="340">
      <c r="A340" t="inlineStr">
        <is>
          <t>300858</t>
        </is>
      </c>
      <c r="B340" t="n">
        <v>0.007288959895516084</v>
      </c>
      <c r="C340" t="n">
        <v>92.70436566070903</v>
      </c>
      <c r="D340" t="n">
        <v>68.69478632478632</v>
      </c>
      <c r="E340" t="n">
        <v>10.90666666666666</v>
      </c>
    </row>
    <row r="341">
      <c r="A341" t="inlineStr">
        <is>
          <t>300699</t>
        </is>
      </c>
      <c r="B341" t="n">
        <v>0.01152975392653408</v>
      </c>
      <c r="C341" t="n">
        <v>92.55319148936169</v>
      </c>
      <c r="D341" t="n">
        <v>65.47036</v>
      </c>
      <c r="E341" t="n">
        <v>1.58404</v>
      </c>
    </row>
    <row r="342">
      <c r="A342" t="inlineStr">
        <is>
          <t>600685</t>
        </is>
      </c>
      <c r="B342" t="n">
        <v>0.01144691795318643</v>
      </c>
      <c r="C342" t="n">
        <v>92.40422721268162</v>
      </c>
      <c r="D342" t="n">
        <v>22.57636</v>
      </c>
      <c r="E342" t="n">
        <v>2.58532</v>
      </c>
    </row>
    <row r="343">
      <c r="A343" t="inlineStr">
        <is>
          <t>002702</t>
        </is>
      </c>
      <c r="B343" t="n">
        <v>0.002603608658534587</v>
      </c>
      <c r="C343" t="n">
        <v>91.34396355353078</v>
      </c>
      <c r="D343" t="n">
        <v>7.322439999999999</v>
      </c>
      <c r="E343" t="n">
        <v>8.54984</v>
      </c>
    </row>
    <row r="344">
      <c r="A344" t="inlineStr">
        <is>
          <t>600456</t>
        </is>
      </c>
      <c r="B344" t="n">
        <v>0.008018439130324</v>
      </c>
      <c r="C344" t="n">
        <v>91.15936409461031</v>
      </c>
      <c r="D344" t="n">
        <v>31.08284</v>
      </c>
      <c r="E344" t="n">
        <v>2.09196</v>
      </c>
    </row>
    <row r="345">
      <c r="A345" t="inlineStr">
        <is>
          <t>002151</t>
        </is>
      </c>
      <c r="B345" t="n">
        <v>0.01760517584638571</v>
      </c>
      <c r="C345" t="n">
        <v>91.07209562943592</v>
      </c>
      <c r="D345" t="n">
        <v>42.38564</v>
      </c>
      <c r="E345" t="n">
        <v>6.743840000000001</v>
      </c>
    </row>
    <row r="346">
      <c r="A346" t="inlineStr">
        <is>
          <t>000625</t>
        </is>
      </c>
      <c r="B346" t="n">
        <v>0.00638752160793661</v>
      </c>
      <c r="C346" t="n">
        <v>90.98753595397892</v>
      </c>
      <c r="D346" t="n">
        <v>13.66024</v>
      </c>
      <c r="E346" t="n">
        <v>1.88956</v>
      </c>
    </row>
    <row r="347">
      <c r="A347" t="inlineStr">
        <is>
          <t>002056</t>
        </is>
      </c>
      <c r="B347" t="n">
        <v>0.001019007137163941</v>
      </c>
      <c r="C347" t="n">
        <v>90.64994298745724</v>
      </c>
      <c r="D347" t="n">
        <v>12.17492</v>
      </c>
      <c r="E347" t="n">
        <v>3.05588</v>
      </c>
    </row>
    <row r="348">
      <c r="A348" t="inlineStr">
        <is>
          <t>688198</t>
        </is>
      </c>
      <c r="B348" t="n">
        <v>0.03187060675585747</v>
      </c>
      <c r="C348" t="n">
        <v>90.31476997578693</v>
      </c>
      <c r="D348" t="n">
        <v>77.39511999999999</v>
      </c>
      <c r="E348" t="n">
        <v>4.811799999999999</v>
      </c>
    </row>
    <row r="349">
      <c r="A349" t="inlineStr">
        <is>
          <t>600861</t>
        </is>
      </c>
      <c r="B349" t="n">
        <v>0.005196488681785363</v>
      </c>
      <c r="C349" t="n">
        <v>90.0462962962963</v>
      </c>
      <c r="D349" t="n">
        <v>15.45636</v>
      </c>
      <c r="E349" t="n">
        <v>2.25228</v>
      </c>
    </row>
    <row r="350">
      <c r="A350" t="inlineStr">
        <is>
          <t>688023</t>
        </is>
      </c>
      <c r="B350" t="n">
        <v>0.02054812902187464</v>
      </c>
      <c r="C350" t="n">
        <v>90.01553452902134</v>
      </c>
      <c r="D350" t="n">
        <v>250.94084</v>
      </c>
      <c r="E350" t="n">
        <v>3.14748</v>
      </c>
    </row>
    <row r="351">
      <c r="A351" t="inlineStr">
        <is>
          <t>002585</t>
        </is>
      </c>
      <c r="B351" t="n">
        <v>0.002608339428677934</v>
      </c>
      <c r="C351" t="n">
        <v>89.97912317327766</v>
      </c>
      <c r="D351" t="n">
        <v>7.29676</v>
      </c>
      <c r="E351" t="n">
        <v>4.02976</v>
      </c>
    </row>
    <row r="352">
      <c r="A352" t="inlineStr">
        <is>
          <t>300522</t>
        </is>
      </c>
      <c r="B352" t="n">
        <v>0.0113049768371699</v>
      </c>
      <c r="C352" t="n">
        <v>89.58818958818959</v>
      </c>
      <c r="D352" t="n">
        <v>20.67996</v>
      </c>
      <c r="E352" t="n">
        <v>2.42988</v>
      </c>
    </row>
    <row r="353">
      <c r="A353" t="inlineStr">
        <is>
          <t>300589</t>
        </is>
      </c>
      <c r="B353" t="n">
        <v>0.02002110283803073</v>
      </c>
      <c r="C353" t="n">
        <v>89.43396226415095</v>
      </c>
      <c r="D353" t="n">
        <v>19.11128</v>
      </c>
      <c r="E353" t="n">
        <v>11.65636</v>
      </c>
    </row>
    <row r="354">
      <c r="A354" t="inlineStr">
        <is>
          <t>000591</t>
        </is>
      </c>
      <c r="B354" t="n">
        <v>0.001025621324322768</v>
      </c>
      <c r="C354" t="n">
        <v>88.79781420765028</v>
      </c>
      <c r="D354" t="n">
        <v>4.16696</v>
      </c>
      <c r="E354" t="n">
        <v>3.86516</v>
      </c>
    </row>
    <row r="355">
      <c r="A355" t="inlineStr">
        <is>
          <t>300285</t>
        </is>
      </c>
      <c r="B355" t="n">
        <v>0.008459665326147829</v>
      </c>
      <c r="C355" t="n">
        <v>88.58369098712444</v>
      </c>
      <c r="D355" t="n">
        <v>32.78451999999999</v>
      </c>
      <c r="E355" t="n">
        <v>1.57832</v>
      </c>
    </row>
    <row r="356">
      <c r="A356" t="inlineStr">
        <is>
          <t>688598</t>
        </is>
      </c>
      <c r="B356" t="n">
        <v>0.0332824261174121</v>
      </c>
      <c r="C356" t="n">
        <v>88.57520952801056</v>
      </c>
      <c r="D356" t="n">
        <v>114.1389696969697</v>
      </c>
      <c r="E356" t="n">
        <v>9.903030303030302</v>
      </c>
    </row>
    <row r="357">
      <c r="A357" t="inlineStr">
        <is>
          <t>002075</t>
        </is>
      </c>
      <c r="B357" t="n">
        <v>0.002340314480704802</v>
      </c>
      <c r="C357" t="n">
        <v>88.46153846153844</v>
      </c>
      <c r="D357" t="n">
        <v>11.2826</v>
      </c>
      <c r="E357" t="n">
        <v>3.18756</v>
      </c>
    </row>
    <row r="358">
      <c r="A358" t="inlineStr">
        <is>
          <t>600827</t>
        </is>
      </c>
      <c r="B358" t="n">
        <v>0.006847097671514581</v>
      </c>
      <c r="C358" t="n">
        <v>88.3408071748879</v>
      </c>
      <c r="D358" t="n">
        <v>12.91552</v>
      </c>
      <c r="E358" t="n">
        <v>1.64304</v>
      </c>
    </row>
    <row r="359">
      <c r="A359" t="inlineStr">
        <is>
          <t>300450</t>
        </is>
      </c>
      <c r="B359" t="n">
        <v>0.01210306773291622</v>
      </c>
      <c r="C359" t="n">
        <v>88.28633405639911</v>
      </c>
      <c r="D359" t="n">
        <v>51.145</v>
      </c>
      <c r="E359" t="n">
        <v>2.0498</v>
      </c>
    </row>
    <row r="360">
      <c r="A360" t="inlineStr">
        <is>
          <t>600161</t>
        </is>
      </c>
      <c r="B360" t="n">
        <v>0.004950511559060625</v>
      </c>
      <c r="C360" t="n">
        <v>88.24833702882484</v>
      </c>
      <c r="D360" t="n">
        <v>35.69688</v>
      </c>
      <c r="E360" t="n">
        <v>1.20884</v>
      </c>
    </row>
    <row r="361">
      <c r="A361" t="inlineStr">
        <is>
          <t>300160</t>
        </is>
      </c>
      <c r="B361" t="n">
        <v>0.001538069191773584</v>
      </c>
      <c r="C361" t="n">
        <v>88.14432989690721</v>
      </c>
      <c r="D361" t="n">
        <v>7.79732</v>
      </c>
      <c r="E361" t="n">
        <v>8.767119999999998</v>
      </c>
    </row>
    <row r="362">
      <c r="A362" t="inlineStr">
        <is>
          <t>002064</t>
        </is>
      </c>
      <c r="B362" t="n">
        <v>0.001986381698064927</v>
      </c>
      <c r="C362" t="n">
        <v>88.09523809523809</v>
      </c>
      <c r="D362" t="n">
        <v>7.03436</v>
      </c>
      <c r="E362" t="n">
        <v>1.68852</v>
      </c>
    </row>
    <row r="363">
      <c r="A363" t="inlineStr">
        <is>
          <t>300857</t>
        </is>
      </c>
      <c r="B363" t="n">
        <v>0.004438550394993718</v>
      </c>
      <c r="C363" t="n">
        <v>88.05078416728902</v>
      </c>
      <c r="D363" t="n">
        <v>34.64196581196581</v>
      </c>
      <c r="E363" t="n">
        <v>12.43769230769231</v>
      </c>
    </row>
    <row r="364">
      <c r="A364" t="inlineStr">
        <is>
          <t>688363</t>
        </is>
      </c>
      <c r="B364" t="n">
        <v>0.02509162517027879</v>
      </c>
      <c r="C364" t="n">
        <v>87.69580294152817</v>
      </c>
      <c r="D364" t="n">
        <v>120.17704</v>
      </c>
      <c r="E364" t="n">
        <v>3.83084</v>
      </c>
    </row>
    <row r="365">
      <c r="A365" t="inlineStr">
        <is>
          <t>000895</t>
        </is>
      </c>
      <c r="B365" t="n">
        <v>0.006632055101271709</v>
      </c>
      <c r="C365" t="n">
        <v>87.68421052631578</v>
      </c>
      <c r="D365" t="n">
        <v>44.64228</v>
      </c>
      <c r="E365" t="n">
        <v>1.57736</v>
      </c>
    </row>
    <row r="366">
      <c r="A366" t="inlineStr">
        <is>
          <t>300638</t>
        </is>
      </c>
      <c r="B366" t="n">
        <v>0.009941703447545589</v>
      </c>
      <c r="C366" t="n">
        <v>87.34033494181097</v>
      </c>
      <c r="D366" t="n">
        <v>53.71636</v>
      </c>
      <c r="E366" t="n">
        <v>5.18988</v>
      </c>
    </row>
    <row r="367">
      <c r="A367" t="inlineStr">
        <is>
          <t>600872</t>
        </is>
      </c>
      <c r="B367" t="n">
        <v>0.01041739084203388</v>
      </c>
      <c r="C367" t="n">
        <v>87.16861081654295</v>
      </c>
      <c r="D367" t="n">
        <v>57.09984</v>
      </c>
      <c r="E367" t="n">
        <v>0.9768400000000002</v>
      </c>
    </row>
    <row r="368">
      <c r="A368" t="inlineStr">
        <is>
          <t>002829</t>
        </is>
      </c>
      <c r="B368" t="n">
        <v>0.006121721823721555</v>
      </c>
      <c r="C368" t="n">
        <v>86.96039163328884</v>
      </c>
      <c r="D368" t="n">
        <v>34.97376</v>
      </c>
      <c r="E368" t="n">
        <v>6.316799999999999</v>
      </c>
    </row>
    <row r="369">
      <c r="A369" t="inlineStr">
        <is>
          <t>601966</t>
        </is>
      </c>
      <c r="B369" t="n">
        <v>0.004792714622052198</v>
      </c>
      <c r="C369" t="n">
        <v>86.95850433196534</v>
      </c>
      <c r="D369" t="n">
        <v>24.97964</v>
      </c>
      <c r="E369" t="n">
        <v>0.7902400000000001</v>
      </c>
    </row>
    <row r="370">
      <c r="A370" t="inlineStr">
        <is>
          <t>002429</t>
        </is>
      </c>
      <c r="B370" t="n">
        <v>0.000776821594353155</v>
      </c>
      <c r="C370" t="n">
        <v>86.66666666666667</v>
      </c>
      <c r="D370" t="n">
        <v>5.632879999999999</v>
      </c>
      <c r="E370" t="n">
        <v>2.12716</v>
      </c>
    </row>
    <row r="371">
      <c r="A371" t="inlineStr">
        <is>
          <t>600196</t>
        </is>
      </c>
      <c r="B371" t="n">
        <v>0.01486548498211815</v>
      </c>
      <c r="C371" t="n">
        <v>86.62105663245916</v>
      </c>
      <c r="D371" t="n">
        <v>42.32224</v>
      </c>
      <c r="E371" t="n">
        <v>2.9626</v>
      </c>
    </row>
    <row r="372">
      <c r="A372" t="inlineStr">
        <is>
          <t>300082</t>
        </is>
      </c>
      <c r="B372" t="n">
        <v>0.002146414786758579</v>
      </c>
      <c r="C372" t="n">
        <v>86.59476117103236</v>
      </c>
      <c r="D372" t="n">
        <v>7.9206</v>
      </c>
      <c r="E372" t="n">
        <v>1.8504</v>
      </c>
    </row>
    <row r="373">
      <c r="A373" t="inlineStr">
        <is>
          <t>300243</t>
        </is>
      </c>
      <c r="B373" t="n">
        <v>0.004153478284604887</v>
      </c>
      <c r="C373" t="n">
        <v>86.45161290322581</v>
      </c>
      <c r="D373" t="n">
        <v>10.4046</v>
      </c>
      <c r="E373" t="n">
        <v>2.7076</v>
      </c>
    </row>
    <row r="374">
      <c r="A374" t="inlineStr">
        <is>
          <t>300721</t>
        </is>
      </c>
      <c r="B374" t="n">
        <v>0.005864774769066698</v>
      </c>
      <c r="C374" t="n">
        <v>86.29283489096574</v>
      </c>
      <c r="D374" t="n">
        <v>25.50520000000001</v>
      </c>
      <c r="E374" t="n">
        <v>12.12008</v>
      </c>
    </row>
    <row r="375">
      <c r="A375" t="inlineStr">
        <is>
          <t>300012</t>
        </is>
      </c>
      <c r="B375" t="n">
        <v>0.003850467718806869</v>
      </c>
      <c r="C375" t="n">
        <v>85.74366004112406</v>
      </c>
      <c r="D375" t="n">
        <v>21.36496</v>
      </c>
      <c r="E375" t="n">
        <v>1.18976</v>
      </c>
    </row>
    <row r="376">
      <c r="A376" t="inlineStr">
        <is>
          <t>002026</t>
        </is>
      </c>
      <c r="B376" t="n">
        <v>0.004436841700947778</v>
      </c>
      <c r="C376" t="n">
        <v>85.57874762808349</v>
      </c>
      <c r="D376" t="n">
        <v>7.76132</v>
      </c>
      <c r="E376" t="n">
        <v>3.50672</v>
      </c>
    </row>
    <row r="377">
      <c r="A377" t="inlineStr">
        <is>
          <t>603369</t>
        </is>
      </c>
      <c r="B377" t="n">
        <v>0.009589752400067904</v>
      </c>
      <c r="C377" t="n">
        <v>85.15066790928863</v>
      </c>
      <c r="D377" t="n">
        <v>41.70732</v>
      </c>
      <c r="E377" t="n">
        <v>0.9370799999999999</v>
      </c>
    </row>
    <row r="378">
      <c r="A378" t="inlineStr">
        <is>
          <t>300118</t>
        </is>
      </c>
      <c r="B378" t="n">
        <v>0.004068244658142733</v>
      </c>
      <c r="C378" t="n">
        <v>84.88120950323975</v>
      </c>
      <c r="D378" t="n">
        <v>16.37116</v>
      </c>
      <c r="E378" t="n">
        <v>6.10636</v>
      </c>
    </row>
    <row r="379">
      <c r="A379" t="inlineStr">
        <is>
          <t>002837</t>
        </is>
      </c>
      <c r="B379" t="n">
        <v>0.00370286239037382</v>
      </c>
      <c r="C379" t="n">
        <v>84.68697123519458</v>
      </c>
      <c r="D379" t="n">
        <v>24.24056</v>
      </c>
      <c r="E379" t="n">
        <v>3.344400000000001</v>
      </c>
    </row>
    <row r="380">
      <c r="A380" t="inlineStr">
        <is>
          <t>002382</t>
        </is>
      </c>
      <c r="B380" t="n">
        <v>0.005667154874536113</v>
      </c>
      <c r="C380" t="n">
        <v>84.63395012067578</v>
      </c>
      <c r="D380" t="n">
        <v>22.1498</v>
      </c>
      <c r="E380" t="n">
        <v>4.78</v>
      </c>
    </row>
    <row r="381">
      <c r="A381" t="inlineStr">
        <is>
          <t>002342</t>
        </is>
      </c>
      <c r="B381" t="n">
        <v>0.0003476312302451825</v>
      </c>
      <c r="C381" t="n">
        <v>84.29487179487178</v>
      </c>
      <c r="D381" t="n">
        <v>3.32324</v>
      </c>
      <c r="E381" t="n">
        <v>3.22296</v>
      </c>
    </row>
    <row r="382">
      <c r="A382" t="inlineStr">
        <is>
          <t>300001</t>
        </is>
      </c>
      <c r="B382" t="n">
        <v>0.002307311870199114</v>
      </c>
      <c r="C382" t="n">
        <v>84.19689119170984</v>
      </c>
      <c r="D382" t="n">
        <v>22.26672</v>
      </c>
      <c r="E382" t="n">
        <v>2.58644</v>
      </c>
    </row>
    <row r="383">
      <c r="A383" t="inlineStr">
        <is>
          <t>300558</t>
        </is>
      </c>
      <c r="B383" t="n">
        <v>0.02030587712231831</v>
      </c>
      <c r="C383" t="n">
        <v>84.06283361293276</v>
      </c>
      <c r="D383" t="n">
        <v>104.04264</v>
      </c>
      <c r="E383" t="n">
        <v>1.34848</v>
      </c>
    </row>
    <row r="384">
      <c r="A384" t="inlineStr">
        <is>
          <t>300601</t>
        </is>
      </c>
      <c r="B384" t="n">
        <v>0.03329880995326791</v>
      </c>
      <c r="C384" t="n">
        <v>84.05977584059778</v>
      </c>
      <c r="D384" t="n">
        <v>152.6574</v>
      </c>
      <c r="E384" t="n">
        <v>1.48972</v>
      </c>
    </row>
    <row r="385">
      <c r="A385" t="inlineStr">
        <is>
          <t>600409</t>
        </is>
      </c>
      <c r="B385" t="n">
        <v>0.001918584518167457</v>
      </c>
      <c r="C385" t="n">
        <v>83.9080459770115</v>
      </c>
      <c r="D385" t="n">
        <v>6.33</v>
      </c>
      <c r="E385" t="n">
        <v>2.3018</v>
      </c>
    </row>
    <row r="386">
      <c r="A386" t="inlineStr">
        <is>
          <t>002149</t>
        </is>
      </c>
      <c r="B386" t="n">
        <v>0.003534889173244703</v>
      </c>
      <c r="C386" t="n">
        <v>83.75314861460956</v>
      </c>
      <c r="D386" t="n">
        <v>8.56892</v>
      </c>
      <c r="E386" t="n">
        <v>3.84616</v>
      </c>
    </row>
    <row r="387">
      <c r="A387" t="inlineStr">
        <is>
          <t>600779</t>
        </is>
      </c>
      <c r="B387" t="n">
        <v>0.01338974195922367</v>
      </c>
      <c r="C387" t="n">
        <v>83.74314163787848</v>
      </c>
      <c r="D387" t="n">
        <v>60.16628</v>
      </c>
      <c r="E387" t="n">
        <v>1.23436</v>
      </c>
    </row>
    <row r="388">
      <c r="A388" t="inlineStr">
        <is>
          <t>300244</t>
        </is>
      </c>
      <c r="B388" t="n">
        <v>0.005503184372179828</v>
      </c>
      <c r="C388" t="n">
        <v>83.71689101172383</v>
      </c>
      <c r="D388" t="n">
        <v>32.5778</v>
      </c>
      <c r="E388" t="n">
        <v>2.45064</v>
      </c>
    </row>
    <row r="389">
      <c r="A389" t="inlineStr">
        <is>
          <t>000738</t>
        </is>
      </c>
      <c r="B389" t="n">
        <v>0.003786697261894386</v>
      </c>
      <c r="C389" t="n">
        <v>83.46923647146033</v>
      </c>
      <c r="D389" t="n">
        <v>16.98196</v>
      </c>
      <c r="E389" t="n">
        <v>2.40708</v>
      </c>
    </row>
    <row r="390">
      <c r="A390" t="inlineStr">
        <is>
          <t>300185</t>
        </is>
      </c>
      <c r="B390" t="n">
        <v>0.002142622240598983</v>
      </c>
      <c r="C390" t="n">
        <v>83.33333333333333</v>
      </c>
      <c r="D390" t="n">
        <v>2.86352</v>
      </c>
      <c r="E390" t="n">
        <v>5.33276</v>
      </c>
    </row>
    <row r="391">
      <c r="A391" t="inlineStr">
        <is>
          <t>002726</t>
        </is>
      </c>
      <c r="B391" t="n">
        <v>0.002768673121538189</v>
      </c>
      <c r="C391" t="n">
        <v>83.26241134751773</v>
      </c>
      <c r="D391" t="n">
        <v>9.69868</v>
      </c>
      <c r="E391" t="n">
        <v>2.57164</v>
      </c>
    </row>
    <row r="392">
      <c r="A392" t="inlineStr">
        <is>
          <t>300738</t>
        </is>
      </c>
      <c r="B392" t="n">
        <v>0.009325671636843067</v>
      </c>
      <c r="C392" t="n">
        <v>83.13253012048192</v>
      </c>
      <c r="D392" t="n">
        <v>41.35204</v>
      </c>
      <c r="E392" t="n">
        <v>7.914719999999999</v>
      </c>
    </row>
    <row r="393">
      <c r="A393" t="inlineStr">
        <is>
          <t>600591</t>
        </is>
      </c>
      <c r="B393" t="n">
        <v>0.0007932342627699543</v>
      </c>
      <c r="C393" t="n">
        <v>83.12342569269519</v>
      </c>
      <c r="D393" t="n">
        <v>5.578720000000001</v>
      </c>
      <c r="E393" t="n">
        <v>0</v>
      </c>
    </row>
    <row r="394">
      <c r="A394" t="inlineStr">
        <is>
          <t>300651</t>
        </is>
      </c>
      <c r="B394" t="n">
        <v>0.005916627925375228</v>
      </c>
      <c r="C394" t="n">
        <v>82.77717976318621</v>
      </c>
      <c r="D394" t="n">
        <v>33.36372</v>
      </c>
      <c r="E394" t="n">
        <v>2.43632</v>
      </c>
    </row>
    <row r="395">
      <c r="A395" t="inlineStr">
        <is>
          <t>300470</t>
        </is>
      </c>
      <c r="B395" t="n">
        <v>0.007825276798470358</v>
      </c>
      <c r="C395" t="n">
        <v>82.767433369843</v>
      </c>
      <c r="D395" t="n">
        <v>35.22916</v>
      </c>
      <c r="E395" t="n">
        <v>1.22788</v>
      </c>
    </row>
    <row r="396">
      <c r="A396" t="inlineStr">
        <is>
          <t>002107</t>
        </is>
      </c>
      <c r="B396" t="n">
        <v>0.001345308473800844</v>
      </c>
      <c r="C396" t="n">
        <v>82.34165067178503</v>
      </c>
      <c r="D396" t="n">
        <v>8.952959999999999</v>
      </c>
      <c r="E396" t="n">
        <v>1.97796</v>
      </c>
    </row>
    <row r="397">
      <c r="A397" t="inlineStr">
        <is>
          <t>002311</t>
        </is>
      </c>
      <c r="B397" t="n">
        <v>0.01143421587741847</v>
      </c>
      <c r="C397" t="n">
        <v>82.06915783602902</v>
      </c>
      <c r="D397" t="n">
        <v>51.75592</v>
      </c>
      <c r="E397" t="n">
        <v>0.54028</v>
      </c>
    </row>
    <row r="398">
      <c r="A398" t="inlineStr">
        <is>
          <t>300671</t>
        </is>
      </c>
      <c r="B398" t="n">
        <v>0.01168405593761483</v>
      </c>
      <c r="C398" t="n">
        <v>81.77948063005536</v>
      </c>
      <c r="D398" t="n">
        <v>37.22936</v>
      </c>
      <c r="E398" t="n">
        <v>8.59632</v>
      </c>
    </row>
    <row r="399">
      <c r="A399" t="inlineStr">
        <is>
          <t>002271</t>
        </is>
      </c>
      <c r="B399" t="n">
        <v>0.009527439899056625</v>
      </c>
      <c r="C399" t="n">
        <v>81.47590361445785</v>
      </c>
      <c r="D399" t="n">
        <v>41.11612</v>
      </c>
      <c r="E399" t="n">
        <v>1.73448</v>
      </c>
    </row>
    <row r="400">
      <c r="A400" t="inlineStr">
        <is>
          <t>300687</t>
        </is>
      </c>
      <c r="B400" t="n">
        <v>0.001985468935935382</v>
      </c>
      <c r="C400" t="n">
        <v>81.45859085290481</v>
      </c>
      <c r="D400" t="n">
        <v>21.74492</v>
      </c>
      <c r="E400" t="n">
        <v>4.78712</v>
      </c>
    </row>
    <row r="401">
      <c r="A401" t="inlineStr">
        <is>
          <t>000762</t>
        </is>
      </c>
      <c r="B401" t="n">
        <v>0.002084603896724713</v>
      </c>
      <c r="C401" t="n">
        <v>81.43790849673202</v>
      </c>
      <c r="D401" t="n">
        <v>9.13752</v>
      </c>
      <c r="E401" t="n">
        <v>3.218399999999999</v>
      </c>
    </row>
    <row r="402">
      <c r="A402" t="inlineStr">
        <is>
          <t>603198</t>
        </is>
      </c>
      <c r="B402" t="n">
        <v>0.00830149819869256</v>
      </c>
      <c r="C402" t="n">
        <v>81.24672603457309</v>
      </c>
      <c r="D402" t="n">
        <v>22.48056</v>
      </c>
      <c r="E402" t="n">
        <v>1.65524</v>
      </c>
    </row>
    <row r="403">
      <c r="A403" t="inlineStr">
        <is>
          <t>600521</t>
        </is>
      </c>
      <c r="B403" t="n">
        <v>0.008023479806664806</v>
      </c>
      <c r="C403" t="n">
        <v>81.03666245259164</v>
      </c>
      <c r="D403" t="n">
        <v>29.51144</v>
      </c>
      <c r="E403" t="n">
        <v>1.78664</v>
      </c>
    </row>
    <row r="404">
      <c r="A404" t="inlineStr">
        <is>
          <t>000951</t>
        </is>
      </c>
      <c r="B404" t="n">
        <v>0.007529210826626379</v>
      </c>
      <c r="C404" t="n">
        <v>80.88578088578089</v>
      </c>
      <c r="D404" t="n">
        <v>29.44208</v>
      </c>
      <c r="E404" t="n">
        <v>0.98272</v>
      </c>
    </row>
    <row r="405">
      <c r="A405" t="inlineStr">
        <is>
          <t>300715</t>
        </is>
      </c>
      <c r="B405" t="n">
        <v>0.01627213229289234</v>
      </c>
      <c r="C405" t="n">
        <v>80.84112149532712</v>
      </c>
      <c r="D405" t="n">
        <v>40.6238</v>
      </c>
      <c r="E405" t="n">
        <v>3.23264</v>
      </c>
    </row>
    <row r="406">
      <c r="A406" t="inlineStr">
        <is>
          <t>002557</t>
        </is>
      </c>
      <c r="B406" t="n">
        <v>0.006819668696914513</v>
      </c>
      <c r="C406" t="n">
        <v>80.7809640024405</v>
      </c>
      <c r="D406" t="n">
        <v>52.40792</v>
      </c>
      <c r="E406" t="n">
        <v>1.29584</v>
      </c>
    </row>
    <row r="407">
      <c r="A407" t="inlineStr">
        <is>
          <t>000786</t>
        </is>
      </c>
      <c r="B407" t="n">
        <v>0.005490947719132531</v>
      </c>
      <c r="C407" t="n">
        <v>80.72065378900444</v>
      </c>
      <c r="D407" t="n">
        <v>30.23604</v>
      </c>
      <c r="E407" t="n">
        <v>0.828</v>
      </c>
    </row>
    <row r="408">
      <c r="A408" t="inlineStr">
        <is>
          <t>002179</t>
        </is>
      </c>
      <c r="B408" t="n">
        <v>0.01285779933268716</v>
      </c>
      <c r="C408" t="n">
        <v>80.69957826841974</v>
      </c>
      <c r="D408" t="n">
        <v>45.97303999999999</v>
      </c>
      <c r="E408" t="n">
        <v>0.92772</v>
      </c>
    </row>
    <row r="409">
      <c r="A409" t="inlineStr">
        <is>
          <t>688116</t>
        </is>
      </c>
      <c r="B409" t="n">
        <v>0.0051454539610007</v>
      </c>
      <c r="C409" t="n">
        <v>80.65953654188951</v>
      </c>
      <c r="D409" t="n">
        <v>45.75672</v>
      </c>
      <c r="E409" t="n">
        <v>5.53504</v>
      </c>
    </row>
    <row r="410">
      <c r="A410" t="inlineStr">
        <is>
          <t>600267</t>
        </is>
      </c>
      <c r="B410" t="n">
        <v>0.001571492018036824</v>
      </c>
      <c r="C410" t="n">
        <v>80.36998972250771</v>
      </c>
      <c r="D410" t="n">
        <v>15.55928</v>
      </c>
      <c r="E410" t="n">
        <v>3.787280000000001</v>
      </c>
    </row>
    <row r="411">
      <c r="A411" t="inlineStr">
        <is>
          <t>300685</t>
        </is>
      </c>
      <c r="B411" t="n">
        <v>0.01200871879516404</v>
      </c>
      <c r="C411" t="n">
        <v>80.23228803716611</v>
      </c>
      <c r="D411" t="n">
        <v>66.43892</v>
      </c>
      <c r="E411" t="n">
        <v>1.85668</v>
      </c>
    </row>
    <row r="412">
      <c r="A412" t="inlineStr">
        <is>
          <t>603650</t>
        </is>
      </c>
      <c r="B412" t="n">
        <v>0.01194691068116411</v>
      </c>
      <c r="C412" t="n">
        <v>80.20654044750431</v>
      </c>
      <c r="D412" t="n">
        <v>26.43592</v>
      </c>
      <c r="E412" t="n">
        <v>4.397959999999999</v>
      </c>
    </row>
    <row r="413">
      <c r="A413" t="inlineStr">
        <is>
          <t>000739</t>
        </is>
      </c>
      <c r="B413" t="n">
        <v>0.002655006358522093</v>
      </c>
      <c r="C413" t="n">
        <v>79.98398718975179</v>
      </c>
      <c r="D413" t="n">
        <v>20.75476</v>
      </c>
      <c r="E413" t="n">
        <v>1.32148</v>
      </c>
    </row>
    <row r="414">
      <c r="A414" t="inlineStr">
        <is>
          <t>002626</t>
        </is>
      </c>
      <c r="B414" t="n">
        <v>0.01336607118080676</v>
      </c>
      <c r="C414" t="n">
        <v>79.80561555075593</v>
      </c>
      <c r="D414" t="n">
        <v>30.6858</v>
      </c>
      <c r="E414" t="n">
        <v>2.37292</v>
      </c>
    </row>
    <row r="415">
      <c r="A415" t="inlineStr">
        <is>
          <t>600109</t>
        </is>
      </c>
      <c r="B415" t="n">
        <v>0.003203874689026447</v>
      </c>
      <c r="C415" t="n">
        <v>79.60088691796008</v>
      </c>
      <c r="D415" t="n">
        <v>12.68468</v>
      </c>
      <c r="E415" t="n">
        <v>2.981</v>
      </c>
    </row>
    <row r="416">
      <c r="A416" t="inlineStr">
        <is>
          <t>300048</t>
        </is>
      </c>
      <c r="B416" t="n">
        <v>0.0009381261307673699</v>
      </c>
      <c r="C416" t="n">
        <v>79.51807228915659</v>
      </c>
      <c r="D416" t="n">
        <v>4.298319999999999</v>
      </c>
      <c r="E416" t="n">
        <v>4.113120000000001</v>
      </c>
    </row>
    <row r="417">
      <c r="A417" t="inlineStr">
        <is>
          <t>603890</t>
        </is>
      </c>
      <c r="B417" t="n">
        <v>0.003305878959237313</v>
      </c>
      <c r="C417" t="n">
        <v>79.43805874840358</v>
      </c>
      <c r="D417" t="n">
        <v>12.8598</v>
      </c>
      <c r="E417" t="n">
        <v>6.23376</v>
      </c>
    </row>
    <row r="418">
      <c r="A418" t="inlineStr">
        <is>
          <t>000522</t>
        </is>
      </c>
      <c r="B418" t="n">
        <v>0.003754822746003634</v>
      </c>
      <c r="C418" t="n">
        <v>79.41403238242096</v>
      </c>
      <c r="D418" t="n">
        <v>18.94972</v>
      </c>
      <c r="E418" t="n">
        <v>0</v>
      </c>
    </row>
    <row r="419">
      <c r="A419" t="inlineStr">
        <is>
          <t>000596</t>
        </is>
      </c>
      <c r="B419" t="n">
        <v>0.05776760240684355</v>
      </c>
      <c r="C419" t="n">
        <v>79.23963478521179</v>
      </c>
      <c r="D419" t="n">
        <v>182.16988</v>
      </c>
      <c r="E419" t="n">
        <v>0.7700400000000001</v>
      </c>
    </row>
    <row r="420">
      <c r="A420" t="inlineStr">
        <is>
          <t>000333</t>
        </is>
      </c>
      <c r="B420" t="n">
        <v>0.01406750989110544</v>
      </c>
      <c r="C420" t="n">
        <v>79.13669064748198</v>
      </c>
      <c r="D420" t="n">
        <v>66.95283999999999</v>
      </c>
      <c r="E420" t="n">
        <v>0.41352</v>
      </c>
    </row>
    <row r="421">
      <c r="A421" t="inlineStr">
        <is>
          <t>601995</t>
        </is>
      </c>
      <c r="B421" t="n">
        <v>0.003787176828007227</v>
      </c>
      <c r="C421" t="n">
        <v>79.01856763925727</v>
      </c>
      <c r="D421" t="n">
        <v>62.58792452830188</v>
      </c>
      <c r="E421" t="n">
        <v>20.86188679245283</v>
      </c>
    </row>
    <row r="422">
      <c r="A422" t="inlineStr">
        <is>
          <t>600703</t>
        </is>
      </c>
      <c r="B422" t="n">
        <v>0.001387887782197449</v>
      </c>
      <c r="C422" t="n">
        <v>78.94190871369292</v>
      </c>
      <c r="D422" t="n">
        <v>24.95912</v>
      </c>
      <c r="E422" t="n">
        <v>2.43004</v>
      </c>
    </row>
    <row r="423">
      <c r="A423" t="inlineStr">
        <is>
          <t>603733</t>
        </is>
      </c>
      <c r="B423" t="n">
        <v>0.003264964915570211</v>
      </c>
      <c r="C423" t="n">
        <v>78.65412445730826</v>
      </c>
      <c r="D423" t="n">
        <v>18.5598</v>
      </c>
      <c r="E423" t="n">
        <v>9.93336</v>
      </c>
    </row>
    <row r="424">
      <c r="A424" t="inlineStr">
        <is>
          <t>300378</t>
        </is>
      </c>
      <c r="B424" t="n">
        <v>0.0100132393131665</v>
      </c>
      <c r="C424" t="n">
        <v>78.6389413988658</v>
      </c>
      <c r="D424" t="n">
        <v>21.90924</v>
      </c>
      <c r="E424" t="n">
        <v>4.550479999999999</v>
      </c>
    </row>
    <row r="425">
      <c r="A425" t="inlineStr">
        <is>
          <t>688188</t>
        </is>
      </c>
      <c r="B425" t="n">
        <v>0.05970988459087716</v>
      </c>
      <c r="C425" t="n">
        <v>78.42091399973658</v>
      </c>
      <c r="D425" t="n">
        <v>195.27876</v>
      </c>
      <c r="E425" t="n">
        <v>3.371639999999999</v>
      </c>
    </row>
    <row r="426">
      <c r="A426" t="inlineStr">
        <is>
          <t>300843</t>
        </is>
      </c>
      <c r="B426" t="n">
        <v>0.003389239600758793</v>
      </c>
      <c r="C426" t="n">
        <v>78.41776544066622</v>
      </c>
      <c r="D426" t="n">
        <v>31.90335820895523</v>
      </c>
      <c r="E426" t="n">
        <v>15.45022388059702</v>
      </c>
    </row>
    <row r="427">
      <c r="A427" t="inlineStr">
        <is>
          <t>600499</t>
        </is>
      </c>
      <c r="B427" t="n">
        <v>0.0008368297808851572</v>
      </c>
      <c r="C427" t="n">
        <v>78.30802603036877</v>
      </c>
      <c r="D427" t="n">
        <v>4.78288</v>
      </c>
      <c r="E427" t="n">
        <v>1.1398</v>
      </c>
    </row>
    <row r="428">
      <c r="A428" t="inlineStr">
        <is>
          <t>300521</t>
        </is>
      </c>
      <c r="B428" t="n">
        <v>0.00850618158506768</v>
      </c>
      <c r="C428" t="n">
        <v>78.07183364839318</v>
      </c>
      <c r="D428" t="n">
        <v>18.37196</v>
      </c>
      <c r="E428" t="n">
        <v>2.80036</v>
      </c>
    </row>
    <row r="429">
      <c r="A429" t="inlineStr">
        <is>
          <t>600707</t>
        </is>
      </c>
      <c r="B429" t="n">
        <v>0.0006784246514029953</v>
      </c>
      <c r="C429" t="n">
        <v>77.90697674418605</v>
      </c>
      <c r="D429" t="n">
        <v>4.647200000000001</v>
      </c>
      <c r="E429" t="n">
        <v>2.19104</v>
      </c>
    </row>
    <row r="430">
      <c r="A430" t="inlineStr">
        <is>
          <t>002432</t>
        </is>
      </c>
      <c r="B430" t="n">
        <v>0.001392928149300156</v>
      </c>
      <c r="C430" t="n">
        <v>77.29941291585128</v>
      </c>
      <c r="D430" t="n">
        <v>9.773599999999998</v>
      </c>
      <c r="E430" t="n">
        <v>5.37456</v>
      </c>
    </row>
    <row r="431">
      <c r="A431" t="inlineStr">
        <is>
          <t>002738</t>
        </is>
      </c>
      <c r="B431" t="n">
        <v>0.003481081125996972</v>
      </c>
      <c r="C431" t="n">
        <v>76.50926479378361</v>
      </c>
      <c r="D431" t="n">
        <v>18.14996</v>
      </c>
      <c r="E431" t="n">
        <v>3.4866</v>
      </c>
    </row>
    <row r="432">
      <c r="A432" t="inlineStr">
        <is>
          <t>688006</t>
        </is>
      </c>
      <c r="B432" t="n">
        <v>0.0108497517443762</v>
      </c>
      <c r="C432" t="n">
        <v>76.40687544148813</v>
      </c>
      <c r="D432" t="n">
        <v>52.00392</v>
      </c>
      <c r="E432" t="n">
        <v>4.95332</v>
      </c>
    </row>
    <row r="433">
      <c r="A433" t="inlineStr">
        <is>
          <t>603533</t>
        </is>
      </c>
      <c r="B433" t="n">
        <v>0.008738236556966417</v>
      </c>
      <c r="C433" t="n">
        <v>76.37393767705383</v>
      </c>
      <c r="D433" t="n">
        <v>29.51072</v>
      </c>
      <c r="E433" t="n">
        <v>5.21404</v>
      </c>
    </row>
    <row r="434">
      <c r="A434" t="inlineStr">
        <is>
          <t>300236</t>
        </is>
      </c>
      <c r="B434" t="n">
        <v>0.005638815584350103</v>
      </c>
      <c r="C434" t="n">
        <v>76.05351170568564</v>
      </c>
      <c r="D434" t="n">
        <v>54.58132</v>
      </c>
      <c r="E434" t="n">
        <v>5.8908</v>
      </c>
    </row>
    <row r="435">
      <c r="A435" t="inlineStr">
        <is>
          <t>002288</t>
        </is>
      </c>
      <c r="B435" t="n">
        <v>0.001402801299691793</v>
      </c>
      <c r="C435" t="n">
        <v>75.74552683896619</v>
      </c>
      <c r="D435" t="n">
        <v>6.125760000000001</v>
      </c>
      <c r="E435" t="n">
        <v>4.88072</v>
      </c>
    </row>
    <row r="436">
      <c r="A436" t="inlineStr">
        <is>
          <t>688012</t>
        </is>
      </c>
      <c r="B436" t="n">
        <v>0.0241207749599784</v>
      </c>
      <c r="C436" t="n">
        <v>75.67436444789443</v>
      </c>
      <c r="D436" t="n">
        <v>179.41812</v>
      </c>
      <c r="E436" t="n">
        <v>5.876200000000001</v>
      </c>
    </row>
    <row r="437">
      <c r="A437" t="inlineStr">
        <is>
          <t>300837</t>
        </is>
      </c>
      <c r="B437" t="n">
        <v>0.007600474312229086</v>
      </c>
      <c r="C437" t="n">
        <v>75.65217391304347</v>
      </c>
      <c r="D437" t="n">
        <v>58.96774834437085</v>
      </c>
      <c r="E437" t="n">
        <v>7.754966887417218</v>
      </c>
    </row>
    <row r="438">
      <c r="A438" t="inlineStr">
        <is>
          <t>688133</t>
        </is>
      </c>
      <c r="B438" t="n">
        <v>0.01498940758759534</v>
      </c>
      <c r="C438" t="n">
        <v>75.5979412655162</v>
      </c>
      <c r="D438" t="n">
        <v>110.842962962963</v>
      </c>
      <c r="E438" t="n">
        <v>14.27444444444444</v>
      </c>
    </row>
    <row r="439">
      <c r="A439" t="inlineStr">
        <is>
          <t>300777</t>
        </is>
      </c>
      <c r="B439" t="n">
        <v>0.00624456204171135</v>
      </c>
      <c r="C439" t="n">
        <v>75.55416796753043</v>
      </c>
      <c r="D439" t="n">
        <v>41.69992</v>
      </c>
      <c r="E439" t="n">
        <v>4.13344</v>
      </c>
    </row>
    <row r="440">
      <c r="A440" t="inlineStr">
        <is>
          <t>300702</t>
        </is>
      </c>
      <c r="B440" t="n">
        <v>0.01609285494286823</v>
      </c>
      <c r="C440" t="n">
        <v>75.5064829821718</v>
      </c>
      <c r="D440" t="n">
        <v>88.92076000000002</v>
      </c>
      <c r="E440" t="n">
        <v>4.568239999999999</v>
      </c>
    </row>
    <row r="441">
      <c r="A441" t="inlineStr">
        <is>
          <t>000923</t>
        </is>
      </c>
      <c r="B441" t="n">
        <v>0.005512323285563675</v>
      </c>
      <c r="C441" t="n">
        <v>75.38256819693945</v>
      </c>
      <c r="D441" t="n">
        <v>15.10024</v>
      </c>
      <c r="E441" t="n">
        <v>1.7282</v>
      </c>
    </row>
    <row r="442">
      <c r="A442" t="inlineStr">
        <is>
          <t>002967</t>
        </is>
      </c>
      <c r="B442" t="n">
        <v>0.002153174638959347</v>
      </c>
      <c r="C442" t="n">
        <v>75.30181086519117</v>
      </c>
      <c r="D442" t="n">
        <v>27.50272</v>
      </c>
      <c r="E442" t="n">
        <v>4.2736</v>
      </c>
    </row>
    <row r="443">
      <c r="A443" t="inlineStr">
        <is>
          <t>600059</t>
        </is>
      </c>
      <c r="B443" t="n">
        <v>0.002193952075287522</v>
      </c>
      <c r="C443" t="n">
        <v>75</v>
      </c>
      <c r="D443" t="n">
        <v>9.588839999999999</v>
      </c>
      <c r="E443" t="n">
        <v>2.5378</v>
      </c>
    </row>
    <row r="444">
      <c r="A444" t="inlineStr">
        <is>
          <t>600496</t>
        </is>
      </c>
      <c r="B444" t="n">
        <v>0.001141456196240158</v>
      </c>
      <c r="C444" t="n">
        <v>75</v>
      </c>
      <c r="D444" t="n">
        <v>4.48104</v>
      </c>
      <c r="E444" t="n">
        <v>3.16816</v>
      </c>
    </row>
    <row r="445">
      <c r="A445" t="inlineStr">
        <is>
          <t>002803</t>
        </is>
      </c>
      <c r="B445" t="n">
        <v>0.01249868923103452</v>
      </c>
      <c r="C445" t="n">
        <v>74.3169398907104</v>
      </c>
      <c r="D445" t="n">
        <v>29.69184</v>
      </c>
      <c r="E445" t="n">
        <v>3.1142</v>
      </c>
    </row>
    <row r="446">
      <c r="A446" t="inlineStr">
        <is>
          <t>002050</t>
        </is>
      </c>
      <c r="B446" t="n">
        <v>0.003274725953369785</v>
      </c>
      <c r="C446" t="n">
        <v>73.79169503063309</v>
      </c>
      <c r="D446" t="n">
        <v>20.0814</v>
      </c>
      <c r="E446" t="n">
        <v>1.18924</v>
      </c>
    </row>
    <row r="447">
      <c r="A447" t="inlineStr">
        <is>
          <t>300246</t>
        </is>
      </c>
      <c r="B447" t="n">
        <v>0.009758317131671759</v>
      </c>
      <c r="C447" t="n">
        <v>73.6772486772487</v>
      </c>
      <c r="D447" t="n">
        <v>28.25116</v>
      </c>
      <c r="E447" t="n">
        <v>6.55576</v>
      </c>
    </row>
    <row r="448">
      <c r="A448" t="inlineStr">
        <is>
          <t>600690</t>
        </is>
      </c>
      <c r="B448" t="n">
        <v>0.005139296944077361</v>
      </c>
      <c r="C448" t="n">
        <v>73.5007688364941</v>
      </c>
      <c r="D448" t="n">
        <v>20.49188</v>
      </c>
      <c r="E448" t="n">
        <v>0.7945999999999999</v>
      </c>
    </row>
    <row r="449">
      <c r="A449" t="inlineStr">
        <is>
          <t>300661</t>
        </is>
      </c>
      <c r="B449" t="n">
        <v>0.05177872214092532</v>
      </c>
      <c r="C449" t="n">
        <v>73.37804801604713</v>
      </c>
      <c r="D449" t="n">
        <v>255.86544</v>
      </c>
      <c r="E449" t="n">
        <v>2.3466</v>
      </c>
    </row>
    <row r="450">
      <c r="A450" t="inlineStr">
        <is>
          <t>002661</t>
        </is>
      </c>
      <c r="B450" t="n">
        <v>0.00283515637330976</v>
      </c>
      <c r="C450" t="n">
        <v>73.30992098331868</v>
      </c>
      <c r="D450" t="n">
        <v>19.36708</v>
      </c>
      <c r="E450" t="n">
        <v>3.76</v>
      </c>
    </row>
    <row r="451">
      <c r="A451" t="inlineStr">
        <is>
          <t>603799</t>
        </is>
      </c>
      <c r="B451" t="n">
        <v>0.01433922449775321</v>
      </c>
      <c r="C451" t="n">
        <v>73.18794098781269</v>
      </c>
      <c r="D451" t="n">
        <v>43.76016000000001</v>
      </c>
      <c r="E451" t="n">
        <v>3.928</v>
      </c>
    </row>
    <row r="452">
      <c r="A452" t="inlineStr">
        <is>
          <t>002650</t>
        </is>
      </c>
      <c r="B452" t="n">
        <v>0.002009932499279331</v>
      </c>
      <c r="C452" t="n">
        <v>73.00275482093666</v>
      </c>
      <c r="D452" t="n">
        <v>5.68916</v>
      </c>
      <c r="E452" t="n">
        <v>3.80332</v>
      </c>
    </row>
    <row r="453">
      <c r="A453" t="inlineStr">
        <is>
          <t>002648</t>
        </is>
      </c>
      <c r="B453" t="n">
        <v>0.004521232859265548</v>
      </c>
      <c r="C453" t="n">
        <v>72.97297297297298</v>
      </c>
      <c r="D453" t="n">
        <v>18.844</v>
      </c>
      <c r="E453" t="n">
        <v>1.51368</v>
      </c>
    </row>
    <row r="454">
      <c r="A454" t="inlineStr">
        <is>
          <t>600662</t>
        </is>
      </c>
      <c r="B454" t="n">
        <v>0.003124216353221116</v>
      </c>
      <c r="C454" t="n">
        <v>72.92576419213974</v>
      </c>
      <c r="D454" t="n">
        <v>7.26208</v>
      </c>
      <c r="E454" t="n">
        <v>1.8386</v>
      </c>
    </row>
    <row r="455">
      <c r="A455" t="inlineStr">
        <is>
          <t>300391</t>
        </is>
      </c>
      <c r="B455" t="n">
        <v>0.004379058170047161</v>
      </c>
      <c r="C455" t="n">
        <v>72.90233837689135</v>
      </c>
      <c r="D455" t="n">
        <v>13.19728</v>
      </c>
      <c r="E455" t="n">
        <v>2.78404</v>
      </c>
    </row>
    <row r="456">
      <c r="A456" t="inlineStr">
        <is>
          <t>300658</t>
        </is>
      </c>
      <c r="B456" t="n">
        <v>0.005436270730276897</v>
      </c>
      <c r="C456" t="n">
        <v>72.62458471760797</v>
      </c>
      <c r="D456" t="n">
        <v>29.57344</v>
      </c>
      <c r="E456" t="n">
        <v>12.8604</v>
      </c>
    </row>
    <row r="457">
      <c r="A457" t="inlineStr">
        <is>
          <t>600336</t>
        </is>
      </c>
      <c r="B457" t="n">
        <v>0.001541578083082365</v>
      </c>
      <c r="C457" t="n">
        <v>72.62443438914028</v>
      </c>
      <c r="D457" t="n">
        <v>6.69408</v>
      </c>
      <c r="E457" t="n">
        <v>4.83712</v>
      </c>
    </row>
    <row r="458">
      <c r="A458" t="inlineStr">
        <is>
          <t>002192</t>
        </is>
      </c>
      <c r="B458" t="n">
        <v>0.01069426535873268</v>
      </c>
      <c r="C458" t="n">
        <v>72.5450901803607</v>
      </c>
      <c r="D458" t="n">
        <v>20.74804</v>
      </c>
      <c r="E458" t="n">
        <v>2.35288</v>
      </c>
    </row>
    <row r="459">
      <c r="A459" t="inlineStr">
        <is>
          <t>300482</t>
        </is>
      </c>
      <c r="B459" t="n">
        <v>0.007849921891004133</v>
      </c>
      <c r="C459" t="n">
        <v>72.46458923512746</v>
      </c>
      <c r="D459" t="n">
        <v>81.60236</v>
      </c>
      <c r="E459" t="n">
        <v>1.99516</v>
      </c>
    </row>
    <row r="460">
      <c r="A460" t="inlineStr">
        <is>
          <t>600754</t>
        </is>
      </c>
      <c r="B460" t="n">
        <v>0.01060248222057212</v>
      </c>
      <c r="C460" t="n">
        <v>72.35801581595976</v>
      </c>
      <c r="D460" t="n">
        <v>36.19968</v>
      </c>
      <c r="E460" t="n">
        <v>0.7152000000000001</v>
      </c>
    </row>
    <row r="461">
      <c r="A461" t="inlineStr">
        <is>
          <t>300463</t>
        </is>
      </c>
      <c r="B461" t="n">
        <v>0.008769619716093685</v>
      </c>
      <c r="C461" t="n">
        <v>72.18071860547848</v>
      </c>
      <c r="D461" t="n">
        <v>44.03988</v>
      </c>
      <c r="E461" t="n">
        <v>1.88</v>
      </c>
    </row>
    <row r="462">
      <c r="A462" t="inlineStr">
        <is>
          <t>000157</t>
        </is>
      </c>
      <c r="B462" t="n">
        <v>0.001037673635897246</v>
      </c>
      <c r="C462" t="n">
        <v>72.03007518796991</v>
      </c>
      <c r="D462" t="n">
        <v>7.56292</v>
      </c>
      <c r="E462" t="n">
        <v>1.17112</v>
      </c>
    </row>
    <row r="463">
      <c r="A463" t="inlineStr">
        <is>
          <t>300364</t>
        </is>
      </c>
      <c r="B463" t="n">
        <v>0.002309259038230039</v>
      </c>
      <c r="C463" t="n">
        <v>71.91780821917808</v>
      </c>
      <c r="D463" t="n">
        <v>6.313359999999999</v>
      </c>
      <c r="E463" t="n">
        <v>5.589880000000001</v>
      </c>
    </row>
    <row r="464">
      <c r="A464" t="inlineStr">
        <is>
          <t>300669</t>
        </is>
      </c>
      <c r="B464" t="n">
        <v>0.003746634554973823</v>
      </c>
      <c r="C464" t="n">
        <v>71.59090909090908</v>
      </c>
      <c r="D464" t="n">
        <v>32.1262</v>
      </c>
      <c r="E464" t="n">
        <v>4.062600000000001</v>
      </c>
    </row>
    <row r="465">
      <c r="A465" t="inlineStr">
        <is>
          <t>603076</t>
        </is>
      </c>
      <c r="B465" t="n">
        <v>0.01411607434539619</v>
      </c>
      <c r="C465" t="n">
        <v>71.56862745098039</v>
      </c>
      <c r="D465" t="n">
        <v>32.95184</v>
      </c>
      <c r="E465" t="n">
        <v>4.943879999999999</v>
      </c>
    </row>
    <row r="466">
      <c r="A466" t="inlineStr">
        <is>
          <t>603087</t>
        </is>
      </c>
      <c r="B466" t="n">
        <v>0.04405711487035511</v>
      </c>
      <c r="C466" t="n">
        <v>71.5069094099583</v>
      </c>
      <c r="D466" t="n">
        <v>146.6763503649635</v>
      </c>
      <c r="E466" t="n">
        <v>5.35970802919708</v>
      </c>
    </row>
    <row r="467">
      <c r="A467" t="inlineStr">
        <is>
          <t>300752</t>
        </is>
      </c>
      <c r="B467" t="n">
        <v>0.006634684715061439</v>
      </c>
      <c r="C467" t="n">
        <v>71.46776406035664</v>
      </c>
      <c r="D467" t="n">
        <v>28.46368</v>
      </c>
      <c r="E467" t="n">
        <v>9.664720000000001</v>
      </c>
    </row>
    <row r="468">
      <c r="A468" t="inlineStr">
        <is>
          <t>603069</t>
        </is>
      </c>
      <c r="B468" t="n">
        <v>0.0250996929239944</v>
      </c>
      <c r="C468" t="n">
        <v>71.36404697380306</v>
      </c>
      <c r="D468" t="n">
        <v>21.03424</v>
      </c>
      <c r="E468" t="n">
        <v>4.34012</v>
      </c>
    </row>
    <row r="469">
      <c r="A469" t="inlineStr">
        <is>
          <t>600151</t>
        </is>
      </c>
      <c r="B469" t="n">
        <v>0.001691160681440004</v>
      </c>
      <c r="C469" t="n">
        <v>71.34146341463415</v>
      </c>
      <c r="D469" t="n">
        <v>6.05776</v>
      </c>
      <c r="E469" t="n">
        <v>2.22564</v>
      </c>
    </row>
    <row r="470">
      <c r="A470" t="inlineStr">
        <is>
          <t>002918</t>
        </is>
      </c>
      <c r="B470" t="n">
        <v>0.007543724043080917</v>
      </c>
      <c r="C470" t="n">
        <v>70.94999999999997</v>
      </c>
      <c r="D470" t="n">
        <v>30.01236</v>
      </c>
      <c r="E470" t="n">
        <v>3.40648</v>
      </c>
    </row>
    <row r="471">
      <c r="A471" t="inlineStr">
        <is>
          <t>000626</t>
        </is>
      </c>
      <c r="B471" t="n">
        <v>0.002159215256543933</v>
      </c>
      <c r="C471" t="n">
        <v>70.69182389937107</v>
      </c>
      <c r="D471" t="n">
        <v>8.094520000000001</v>
      </c>
      <c r="E471" t="n">
        <v>1.0452</v>
      </c>
    </row>
    <row r="472">
      <c r="A472" t="inlineStr">
        <is>
          <t>002013</t>
        </is>
      </c>
      <c r="B472" t="n">
        <v>0.001313005903949407</v>
      </c>
      <c r="C472" t="n">
        <v>70.46703296703296</v>
      </c>
      <c r="D472" t="n">
        <v>9.424200000000001</v>
      </c>
      <c r="E472" t="n">
        <v>1.34684</v>
      </c>
    </row>
    <row r="473">
      <c r="A473" t="inlineStr">
        <is>
          <t>300536</t>
        </is>
      </c>
      <c r="B473" t="n">
        <v>0.00465845967063096</v>
      </c>
      <c r="C473" t="n">
        <v>70.39473684210526</v>
      </c>
      <c r="D473" t="n">
        <v>11.10244</v>
      </c>
      <c r="E473" t="n">
        <v>2.32224</v>
      </c>
    </row>
    <row r="474">
      <c r="A474" t="inlineStr">
        <is>
          <t>600956</t>
        </is>
      </c>
      <c r="B474" t="n">
        <v>0.0008088572442492124</v>
      </c>
      <c r="C474" t="n">
        <v>70.3056768558952</v>
      </c>
      <c r="D474" t="n">
        <v>9.524671532846716</v>
      </c>
      <c r="E474" t="n">
        <v>10.75905109489051</v>
      </c>
    </row>
    <row r="475">
      <c r="A475" t="inlineStr">
        <is>
          <t>603970</t>
        </is>
      </c>
      <c r="B475" t="n">
        <v>0.001805563524991517</v>
      </c>
      <c r="C475" t="n">
        <v>70.11406844106465</v>
      </c>
      <c r="D475" t="n">
        <v>16.15028</v>
      </c>
      <c r="E475" t="n">
        <v>4.968760000000001</v>
      </c>
    </row>
    <row r="476">
      <c r="A476" t="inlineStr">
        <is>
          <t>300408</t>
        </is>
      </c>
      <c r="B476" t="n">
        <v>0.004404713167679044</v>
      </c>
      <c r="C476" t="n">
        <v>69.97849462365593</v>
      </c>
      <c r="D476" t="n">
        <v>26.56456</v>
      </c>
      <c r="E476" t="n">
        <v>1.07612</v>
      </c>
    </row>
    <row r="477">
      <c r="A477" t="inlineStr">
        <is>
          <t>600006</t>
        </is>
      </c>
      <c r="B477" t="n">
        <v>0.00166094328715597</v>
      </c>
      <c r="C477" t="n">
        <v>69.95614035087721</v>
      </c>
      <c r="D477" t="n">
        <v>4.998120000000001</v>
      </c>
      <c r="E477" t="n">
        <v>2.2744</v>
      </c>
    </row>
    <row r="478">
      <c r="A478" t="inlineStr">
        <is>
          <t>002597</t>
        </is>
      </c>
      <c r="B478" t="n">
        <v>0.005271178077634819</v>
      </c>
      <c r="C478" t="n">
        <v>69.83707617789518</v>
      </c>
      <c r="D478" t="n">
        <v>27.47324</v>
      </c>
      <c r="E478" t="n">
        <v>1.12048</v>
      </c>
    </row>
    <row r="479">
      <c r="A479" t="inlineStr">
        <is>
          <t>002415</t>
        </is>
      </c>
      <c r="B479" t="n">
        <v>0.005547935921112617</v>
      </c>
      <c r="C479" t="n">
        <v>69.80124592109166</v>
      </c>
      <c r="D479" t="n">
        <v>37.02696</v>
      </c>
      <c r="E479" t="n">
        <v>0.6670799999999999</v>
      </c>
    </row>
    <row r="480">
      <c r="A480" t="inlineStr">
        <is>
          <t>002158</t>
        </is>
      </c>
      <c r="B480" t="n">
        <v>0.001364785677159681</v>
      </c>
      <c r="C480" t="n">
        <v>69.70033296337404</v>
      </c>
      <c r="D480" t="n">
        <v>12.87968</v>
      </c>
      <c r="E480" t="n">
        <v>3.23604</v>
      </c>
    </row>
    <row r="481">
      <c r="A481" t="inlineStr">
        <is>
          <t>300852</t>
        </is>
      </c>
      <c r="B481" t="n">
        <v>0.007269806863614206</v>
      </c>
      <c r="C481" t="n">
        <v>69.64923335433733</v>
      </c>
      <c r="D481" t="n">
        <v>101.0713385826772</v>
      </c>
      <c r="E481" t="n">
        <v>11.07716535433071</v>
      </c>
    </row>
    <row r="482">
      <c r="A482" t="inlineStr">
        <is>
          <t>600926</t>
        </is>
      </c>
      <c r="B482" t="n">
        <v>0.002517808321701059</v>
      </c>
      <c r="C482" t="n">
        <v>69.30803571428569</v>
      </c>
      <c r="D482" t="n">
        <v>10.57976</v>
      </c>
      <c r="E482" t="n">
        <v>0.6375599999999999</v>
      </c>
    </row>
    <row r="483">
      <c r="A483" t="inlineStr">
        <is>
          <t>002078</t>
        </is>
      </c>
      <c r="B483" t="n">
        <v>0.002305313069472312</v>
      </c>
      <c r="C483" t="n">
        <v>69.26147704590819</v>
      </c>
      <c r="D483" t="n">
        <v>11.54244</v>
      </c>
      <c r="E483" t="n">
        <v>1.02848</v>
      </c>
    </row>
    <row r="484">
      <c r="A484" t="inlineStr">
        <is>
          <t>600228</t>
        </is>
      </c>
      <c r="B484" t="n">
        <v>0.001904545200082215</v>
      </c>
      <c r="C484" t="n">
        <v>68.73065015479878</v>
      </c>
      <c r="D484" t="n">
        <v>10.11984</v>
      </c>
      <c r="E484" t="n">
        <v>0.9706</v>
      </c>
    </row>
    <row r="485">
      <c r="A485" t="inlineStr">
        <is>
          <t>600529</t>
        </is>
      </c>
      <c r="B485" t="n">
        <v>0.007930797739640304</v>
      </c>
      <c r="C485" t="n">
        <v>68.7037037037037</v>
      </c>
      <c r="D485" t="n">
        <v>44.51964</v>
      </c>
      <c r="E485" t="n">
        <v>2.78596</v>
      </c>
    </row>
    <row r="486">
      <c r="A486" t="inlineStr">
        <is>
          <t>300314</t>
        </is>
      </c>
      <c r="B486" t="n">
        <v>0.005656077983221061</v>
      </c>
      <c r="C486" t="n">
        <v>68.29787234042553</v>
      </c>
      <c r="D486" t="n">
        <v>15.48608</v>
      </c>
      <c r="E486" t="n">
        <v>3.840479999999999</v>
      </c>
    </row>
    <row r="487">
      <c r="A487" t="inlineStr">
        <is>
          <t>300019</t>
        </is>
      </c>
      <c r="B487" t="n">
        <v>0.004448887474955726</v>
      </c>
      <c r="C487" t="n">
        <v>68.23289070480084</v>
      </c>
      <c r="D487" t="n">
        <v>13.61988</v>
      </c>
      <c r="E487" t="n">
        <v>4.519280000000001</v>
      </c>
    </row>
    <row r="488">
      <c r="A488" t="inlineStr">
        <is>
          <t>000049</t>
        </is>
      </c>
      <c r="B488" t="n">
        <v>0.005256702031568008</v>
      </c>
      <c r="C488" t="n">
        <v>68.14221803626089</v>
      </c>
      <c r="D488" t="n">
        <v>49.23212</v>
      </c>
      <c r="E488" t="n">
        <v>2.88172</v>
      </c>
    </row>
    <row r="489">
      <c r="A489" t="inlineStr">
        <is>
          <t>300100</t>
        </is>
      </c>
      <c r="B489" t="n">
        <v>0.007334241950978812</v>
      </c>
      <c r="C489" t="n">
        <v>67.92763157894738</v>
      </c>
      <c r="D489" t="n">
        <v>8.430639999999999</v>
      </c>
      <c r="E489" t="n">
        <v>6.23208</v>
      </c>
    </row>
    <row r="490">
      <c r="A490" t="inlineStr">
        <is>
          <t>300727</t>
        </is>
      </c>
      <c r="B490" t="n">
        <v>0.01525112972824308</v>
      </c>
      <c r="C490" t="n">
        <v>67.67610269914417</v>
      </c>
      <c r="D490" t="n">
        <v>19.54688</v>
      </c>
      <c r="E490" t="n">
        <v>10.10416</v>
      </c>
    </row>
    <row r="491">
      <c r="A491" t="inlineStr">
        <is>
          <t>000504</t>
        </is>
      </c>
      <c r="B491" t="n">
        <v>0.003053050273589835</v>
      </c>
      <c r="C491" t="n">
        <v>67.45341614906832</v>
      </c>
      <c r="D491" t="n">
        <v>10.56472</v>
      </c>
      <c r="E491" t="n">
        <v>0.3777199999999999</v>
      </c>
    </row>
    <row r="492">
      <c r="A492" t="inlineStr">
        <is>
          <t>603987</t>
        </is>
      </c>
      <c r="B492" t="n">
        <v>0.002567652037180824</v>
      </c>
      <c r="C492" t="n">
        <v>67.27467811158799</v>
      </c>
      <c r="D492" t="n">
        <v>14.42464</v>
      </c>
      <c r="E492" t="n">
        <v>2.81392</v>
      </c>
    </row>
    <row r="493">
      <c r="A493" t="inlineStr">
        <is>
          <t>002001</t>
        </is>
      </c>
      <c r="B493" t="n">
        <v>0.00167475506919322</v>
      </c>
      <c r="C493" t="n">
        <v>67.05933682373471</v>
      </c>
      <c r="D493" t="n">
        <v>28.8034</v>
      </c>
      <c r="E493" t="n">
        <v>1.36732</v>
      </c>
    </row>
    <row r="494">
      <c r="A494" t="inlineStr">
        <is>
          <t>002027</t>
        </is>
      </c>
      <c r="B494" t="n">
        <v>0.002519532051938294</v>
      </c>
      <c r="C494" t="n">
        <v>66.92189892802449</v>
      </c>
      <c r="D494" t="n">
        <v>6.81424</v>
      </c>
      <c r="E494" t="n">
        <v>1.09036</v>
      </c>
    </row>
    <row r="495">
      <c r="A495" t="inlineStr">
        <is>
          <t>600363</t>
        </is>
      </c>
      <c r="B495" t="n">
        <v>0.005706181375902698</v>
      </c>
      <c r="C495" t="n">
        <v>66.62387676508344</v>
      </c>
      <c r="D495" t="n">
        <v>18.9432</v>
      </c>
      <c r="E495" t="n">
        <v>4.22104</v>
      </c>
    </row>
    <row r="496">
      <c r="A496" t="inlineStr">
        <is>
          <t>000767</t>
        </is>
      </c>
      <c r="B496" t="n">
        <v>0.0003050214483633268</v>
      </c>
      <c r="C496" t="n">
        <v>66.53225806451613</v>
      </c>
      <c r="D496" t="n">
        <v>2.49164</v>
      </c>
      <c r="E496" t="n">
        <v>0.8495199999999999</v>
      </c>
    </row>
    <row r="497">
      <c r="A497" t="inlineStr">
        <is>
          <t>601952</t>
        </is>
      </c>
      <c r="B497" t="n">
        <v>0.002475109308955245</v>
      </c>
      <c r="C497" t="n">
        <v>66.40106241699866</v>
      </c>
      <c r="D497" t="n">
        <v>11.23632</v>
      </c>
      <c r="E497" t="n">
        <v>5.925479999999999</v>
      </c>
    </row>
    <row r="498">
      <c r="A498" t="inlineStr">
        <is>
          <t>002993</t>
        </is>
      </c>
      <c r="B498" t="n">
        <v>0.009100118045049566</v>
      </c>
      <c r="C498" t="n">
        <v>66.36528028933093</v>
      </c>
      <c r="D498" t="n">
        <v>80.29568627450981</v>
      </c>
      <c r="E498" t="n">
        <v>13.0021568627451</v>
      </c>
    </row>
    <row r="499">
      <c r="A499" t="inlineStr">
        <is>
          <t>002041</t>
        </is>
      </c>
      <c r="B499" t="n">
        <v>0.004191057613653438</v>
      </c>
      <c r="C499" t="n">
        <v>66.36288318144156</v>
      </c>
      <c r="D499" t="n">
        <v>15.17332</v>
      </c>
      <c r="E499" t="n">
        <v>4.27204</v>
      </c>
    </row>
    <row r="500">
      <c r="A500" t="inlineStr">
        <is>
          <t>002466</t>
        </is>
      </c>
      <c r="B500" t="n">
        <v>0.008331778174137184</v>
      </c>
      <c r="C500" t="n">
        <v>66.24847001223991</v>
      </c>
      <c r="D500" t="n">
        <v>26.13296</v>
      </c>
      <c r="E500" t="n">
        <v>5.373159999999999</v>
      </c>
    </row>
    <row r="501">
      <c r="A501" t="inlineStr">
        <is>
          <t>600089</t>
        </is>
      </c>
      <c r="B501" t="n">
        <v>0.0006267971014522326</v>
      </c>
      <c r="C501" t="n">
        <v>66.15853658536588</v>
      </c>
      <c r="D501" t="n">
        <v>7.84172</v>
      </c>
      <c r="E501" t="n">
        <v>2.24452</v>
      </c>
    </row>
    <row r="502">
      <c r="A502" t="inlineStr">
        <is>
          <t>002930</t>
        </is>
      </c>
      <c r="B502" t="n">
        <v>0.005447681253768757</v>
      </c>
      <c r="C502" t="n">
        <v>65.73604060913705</v>
      </c>
      <c r="D502" t="n">
        <v>16.21224</v>
      </c>
      <c r="E502" t="n">
        <v>6.62152</v>
      </c>
    </row>
    <row r="503">
      <c r="A503" t="inlineStr">
        <is>
          <t>603306</t>
        </is>
      </c>
      <c r="B503" t="n">
        <v>0.002639198191982872</v>
      </c>
      <c r="C503" t="n">
        <v>65.59940431868949</v>
      </c>
      <c r="D503" t="n">
        <v>16.814</v>
      </c>
      <c r="E503" t="n">
        <v>1.35528</v>
      </c>
    </row>
    <row r="504">
      <c r="A504" t="inlineStr">
        <is>
          <t>688396</t>
        </is>
      </c>
      <c r="B504" t="n">
        <v>0.008545544947697693</v>
      </c>
      <c r="C504" t="n">
        <v>65.57884707003336</v>
      </c>
      <c r="D504" t="n">
        <v>49.78816513761468</v>
      </c>
      <c r="E504" t="n">
        <v>8.85834862385321</v>
      </c>
    </row>
    <row r="505">
      <c r="A505" t="inlineStr">
        <is>
          <t>603439</t>
        </is>
      </c>
      <c r="B505" t="n">
        <v>0.00619389357949013</v>
      </c>
      <c r="C505" t="n">
        <v>65.50094517958414</v>
      </c>
      <c r="D505" t="n">
        <v>26.90017045454546</v>
      </c>
      <c r="E505" t="n">
        <v>14.90818181818182</v>
      </c>
    </row>
    <row r="506">
      <c r="A506" t="inlineStr">
        <is>
          <t>600197</t>
        </is>
      </c>
      <c r="B506" t="n">
        <v>0.005299702269465391</v>
      </c>
      <c r="C506" t="n">
        <v>65.36712150747238</v>
      </c>
      <c r="D506" t="n">
        <v>18.43888</v>
      </c>
      <c r="E506" t="n">
        <v>3.73352</v>
      </c>
    </row>
    <row r="507">
      <c r="A507" t="inlineStr">
        <is>
          <t>002610</t>
        </is>
      </c>
      <c r="B507" t="n">
        <v>0.0005253306680592936</v>
      </c>
      <c r="C507" t="n">
        <v>65.24390243902441</v>
      </c>
      <c r="D507" t="n">
        <v>1.99144</v>
      </c>
      <c r="E507" t="n">
        <v>4.42652</v>
      </c>
    </row>
    <row r="508">
      <c r="A508" t="inlineStr">
        <is>
          <t>600598</t>
        </is>
      </c>
      <c r="B508" t="n">
        <v>0.00222717110193181</v>
      </c>
      <c r="C508" t="n">
        <v>65.22935779816514</v>
      </c>
      <c r="D508" t="n">
        <v>16.35564</v>
      </c>
      <c r="E508" t="n">
        <v>2.55072</v>
      </c>
    </row>
    <row r="509">
      <c r="A509" t="inlineStr">
        <is>
          <t>603666</t>
        </is>
      </c>
      <c r="B509" t="n">
        <v>0.01022765405769402</v>
      </c>
      <c r="C509" t="n">
        <v>65.14325892072421</v>
      </c>
      <c r="D509" t="n">
        <v>81.83032</v>
      </c>
      <c r="E509" t="n">
        <v>3.01024</v>
      </c>
    </row>
    <row r="510">
      <c r="A510" t="inlineStr">
        <is>
          <t>603816</t>
        </is>
      </c>
      <c r="B510" t="n">
        <v>0.01540653155599274</v>
      </c>
      <c r="C510" t="n">
        <v>65.12494519947391</v>
      </c>
      <c r="D510" t="n">
        <v>55.3036</v>
      </c>
      <c r="E510" t="n">
        <v>0.5512</v>
      </c>
    </row>
    <row r="511">
      <c r="A511" t="inlineStr">
        <is>
          <t>601222</t>
        </is>
      </c>
      <c r="B511" t="n">
        <v>0.0009370304412854377</v>
      </c>
      <c r="C511" t="n">
        <v>64.54183266932272</v>
      </c>
      <c r="D511" t="n">
        <v>6.42396</v>
      </c>
      <c r="E511" t="n">
        <v>1.83788</v>
      </c>
    </row>
    <row r="512">
      <c r="A512" t="inlineStr">
        <is>
          <t>002340</t>
        </is>
      </c>
      <c r="B512" t="n">
        <v>0.0005013202812615898</v>
      </c>
      <c r="C512" t="n">
        <v>64.44007858546168</v>
      </c>
      <c r="D512" t="n">
        <v>5.28476</v>
      </c>
      <c r="E512" t="n">
        <v>4.11232</v>
      </c>
    </row>
    <row r="513">
      <c r="A513" t="inlineStr">
        <is>
          <t>000877</t>
        </is>
      </c>
      <c r="B513" t="n">
        <v>0.00356088846806962</v>
      </c>
      <c r="C513" t="n">
        <v>64.33365292425697</v>
      </c>
      <c r="D513" t="n">
        <v>14.61868</v>
      </c>
      <c r="E513" t="n">
        <v>3.81208</v>
      </c>
    </row>
    <row r="514">
      <c r="A514" t="inlineStr">
        <is>
          <t>601698</t>
        </is>
      </c>
      <c r="B514" t="n">
        <v>0.001820104480727697</v>
      </c>
      <c r="C514" t="n">
        <v>64.03061224489794</v>
      </c>
      <c r="D514" t="n">
        <v>18.72428</v>
      </c>
      <c r="E514" t="n">
        <v>8.91536</v>
      </c>
    </row>
    <row r="515">
      <c r="A515" t="inlineStr">
        <is>
          <t>603131</t>
        </is>
      </c>
      <c r="B515" t="n">
        <v>0.00303975807105307</v>
      </c>
      <c r="C515" t="n">
        <v>63.35776149233845</v>
      </c>
      <c r="D515" t="n">
        <v>20.4298</v>
      </c>
      <c r="E515" t="n">
        <v>2.92688</v>
      </c>
    </row>
    <row r="516">
      <c r="A516" t="inlineStr">
        <is>
          <t>002210</t>
        </is>
      </c>
      <c r="B516" t="n">
        <v>0.000791489786794032</v>
      </c>
      <c r="C516" t="n">
        <v>62.49999999999998</v>
      </c>
      <c r="D516" t="n">
        <v>1.62472</v>
      </c>
      <c r="E516" t="n">
        <v>1.26072</v>
      </c>
    </row>
    <row r="517">
      <c r="A517" t="inlineStr">
        <is>
          <t>600460</t>
        </is>
      </c>
      <c r="B517" t="n">
        <v>0.002101782783807232</v>
      </c>
      <c r="C517" t="n">
        <v>62.46076585059635</v>
      </c>
      <c r="D517" t="n">
        <v>17.10492</v>
      </c>
      <c r="E517" t="n">
        <v>3.97872</v>
      </c>
    </row>
    <row r="518">
      <c r="A518" t="inlineStr">
        <is>
          <t>601777</t>
        </is>
      </c>
      <c r="B518" t="n">
        <v>0.00103263276700376</v>
      </c>
      <c r="C518" t="n">
        <v>62.33766233766234</v>
      </c>
      <c r="D518" t="n">
        <v>4.18084</v>
      </c>
      <c r="E518" t="n">
        <v>2.39988</v>
      </c>
    </row>
    <row r="519">
      <c r="A519" t="inlineStr">
        <is>
          <t>600976</t>
        </is>
      </c>
      <c r="B519" t="n">
        <v>0.005210657292133154</v>
      </c>
      <c r="C519" t="n">
        <v>62.19020172910661</v>
      </c>
      <c r="D519" t="n">
        <v>21.4368</v>
      </c>
      <c r="E519" t="n">
        <v>1.61584</v>
      </c>
    </row>
    <row r="520">
      <c r="A520" t="inlineStr">
        <is>
          <t>603239</t>
        </is>
      </c>
      <c r="B520" t="n">
        <v>0.001897519609125962</v>
      </c>
      <c r="C520" t="n">
        <v>62.00716845878134</v>
      </c>
      <c r="D520" t="n">
        <v>14.3678</v>
      </c>
      <c r="E520" t="n">
        <v>1.68572</v>
      </c>
    </row>
    <row r="521">
      <c r="A521" t="inlineStr">
        <is>
          <t>000016</t>
        </is>
      </c>
      <c r="B521" t="n">
        <v>0.00105279413354461</v>
      </c>
      <c r="C521" t="n">
        <v>61.92660550458713</v>
      </c>
      <c r="D521" t="n">
        <v>7.27008</v>
      </c>
      <c r="E521" t="n">
        <v>5.838760000000001</v>
      </c>
    </row>
    <row r="522">
      <c r="A522" t="inlineStr">
        <is>
          <t>002385</t>
        </is>
      </c>
      <c r="B522" t="n">
        <v>0.001006055852010219</v>
      </c>
      <c r="C522" t="n">
        <v>61.87499999999999</v>
      </c>
      <c r="D522" t="n">
        <v>8.830880000000001</v>
      </c>
      <c r="E522" t="n">
        <v>6.736</v>
      </c>
    </row>
    <row r="523">
      <c r="A523" t="inlineStr">
        <is>
          <t>600999</t>
        </is>
      </c>
      <c r="B523" t="n">
        <v>0.00241309927855754</v>
      </c>
      <c r="C523" t="n">
        <v>61.71875</v>
      </c>
      <c r="D523" t="n">
        <v>18.8234</v>
      </c>
      <c r="E523" t="n">
        <v>0.5340799999999999</v>
      </c>
    </row>
    <row r="524">
      <c r="A524" t="inlineStr">
        <is>
          <t>002950</t>
        </is>
      </c>
      <c r="B524" t="n">
        <v>0.002806006595060989</v>
      </c>
      <c r="C524" t="n">
        <v>61.61841128433554</v>
      </c>
      <c r="D524" t="n">
        <v>24.7094</v>
      </c>
      <c r="E524" t="n">
        <v>8.182040000000001</v>
      </c>
    </row>
    <row r="525">
      <c r="A525" t="inlineStr">
        <is>
          <t>002499</t>
        </is>
      </c>
      <c r="B525" t="n">
        <v>0.0006337794373710435</v>
      </c>
      <c r="C525" t="n">
        <v>61.52219873150104</v>
      </c>
      <c r="D525" t="n">
        <v>3.9742</v>
      </c>
      <c r="E525" t="n">
        <v>0.99948</v>
      </c>
    </row>
    <row r="526">
      <c r="A526" t="inlineStr">
        <is>
          <t>600391</t>
        </is>
      </c>
      <c r="B526" t="n">
        <v>0.003187460196316045</v>
      </c>
      <c r="C526" t="n">
        <v>61.44010767160162</v>
      </c>
      <c r="D526" t="n">
        <v>21.12512</v>
      </c>
      <c r="E526" t="n">
        <v>4.773479999999999</v>
      </c>
    </row>
    <row r="527">
      <c r="A527" t="inlineStr">
        <is>
          <t>600655</t>
        </is>
      </c>
      <c r="B527" t="n">
        <v>0.0009471485262100228</v>
      </c>
      <c r="C527" t="n">
        <v>60.88050314465407</v>
      </c>
      <c r="D527" t="n">
        <v>8.638680000000001</v>
      </c>
      <c r="E527" t="n">
        <v>0.927</v>
      </c>
    </row>
    <row r="528">
      <c r="A528" t="inlineStr">
        <is>
          <t>603960</t>
        </is>
      </c>
      <c r="B528" t="n">
        <v>0.01270332758790122</v>
      </c>
      <c r="C528" t="n">
        <v>60.79965232507605</v>
      </c>
      <c r="D528" t="n">
        <v>33.58884</v>
      </c>
      <c r="E528" t="n">
        <v>1.81216</v>
      </c>
    </row>
    <row r="529">
      <c r="A529" t="inlineStr">
        <is>
          <t>603881</t>
        </is>
      </c>
      <c r="B529" t="n">
        <v>0.01775886712890095</v>
      </c>
      <c r="C529" t="n">
        <v>60.79659318637274</v>
      </c>
      <c r="D529" t="n">
        <v>69.11011999999999</v>
      </c>
      <c r="E529" t="n">
        <v>3.0144</v>
      </c>
    </row>
    <row r="530">
      <c r="A530" t="inlineStr">
        <is>
          <t>603313</t>
        </is>
      </c>
      <c r="B530" t="n">
        <v>0.003921771773900808</v>
      </c>
      <c r="C530" t="n">
        <v>60.48171275646741</v>
      </c>
      <c r="D530" t="n">
        <v>27.06352</v>
      </c>
      <c r="E530" t="n">
        <v>1.81136</v>
      </c>
    </row>
    <row r="531">
      <c r="A531" t="inlineStr">
        <is>
          <t>603396</t>
        </is>
      </c>
      <c r="B531" t="n">
        <v>0.009538220769332023</v>
      </c>
      <c r="C531" t="n">
        <v>60.46511627906979</v>
      </c>
      <c r="D531" t="n">
        <v>30.08428</v>
      </c>
      <c r="E531" t="n">
        <v>5.82172</v>
      </c>
    </row>
    <row r="532">
      <c r="A532" t="inlineStr">
        <is>
          <t>000538</t>
        </is>
      </c>
      <c r="B532" t="n">
        <v>0.009167718985385629</v>
      </c>
      <c r="C532" t="n">
        <v>60.46320244533272</v>
      </c>
      <c r="D532" t="n">
        <v>96.28880000000001</v>
      </c>
      <c r="E532" t="n">
        <v>1.1784</v>
      </c>
    </row>
    <row r="533">
      <c r="A533" t="inlineStr">
        <is>
          <t>002643</t>
        </is>
      </c>
      <c r="B533" t="n">
        <v>0.001330326277561008</v>
      </c>
      <c r="C533" t="n">
        <v>60.41948579161029</v>
      </c>
      <c r="D533" t="n">
        <v>17.29436</v>
      </c>
      <c r="E533" t="n">
        <v>1.6518</v>
      </c>
    </row>
    <row r="534">
      <c r="A534" t="inlineStr">
        <is>
          <t>600219</t>
        </is>
      </c>
      <c r="B534" t="n">
        <v>0.0002551096496648602</v>
      </c>
      <c r="C534" t="n">
        <v>60.26785714285712</v>
      </c>
      <c r="D534" t="n">
        <v>2.36916</v>
      </c>
      <c r="E534" t="n">
        <v>1.08468</v>
      </c>
    </row>
    <row r="535">
      <c r="A535" t="inlineStr">
        <is>
          <t>688021</t>
        </is>
      </c>
      <c r="B535" t="n">
        <v>0.01551054333017704</v>
      </c>
      <c r="C535" t="n">
        <v>59.9153737658674</v>
      </c>
      <c r="D535" t="n">
        <v>55.7616</v>
      </c>
      <c r="E535" t="n">
        <v>5.799600000000001</v>
      </c>
    </row>
    <row r="536">
      <c r="A536" t="inlineStr">
        <is>
          <t>002851</t>
        </is>
      </c>
      <c r="B536" t="n">
        <v>0.003923022952021679</v>
      </c>
      <c r="C536" t="n">
        <v>59.8259276225378</v>
      </c>
      <c r="D536" t="n">
        <v>28.23692</v>
      </c>
      <c r="E536" t="n">
        <v>2.144439999999999</v>
      </c>
    </row>
    <row r="537">
      <c r="A537" t="inlineStr">
        <is>
          <t>002286</t>
        </is>
      </c>
      <c r="B537" t="n">
        <v>0.006301076541764363</v>
      </c>
      <c r="C537" t="n">
        <v>59.6694214876033</v>
      </c>
      <c r="D537" t="n">
        <v>10.71344</v>
      </c>
      <c r="E537" t="n">
        <v>4.8934</v>
      </c>
    </row>
    <row r="538">
      <c r="A538" t="inlineStr">
        <is>
          <t>600884</t>
        </is>
      </c>
      <c r="B538" t="n">
        <v>0.002892084993604059</v>
      </c>
      <c r="C538" t="n">
        <v>59.5766129032258</v>
      </c>
      <c r="D538" t="n">
        <v>11.06952</v>
      </c>
      <c r="E538" t="n">
        <v>2.74872</v>
      </c>
    </row>
    <row r="539">
      <c r="A539" t="inlineStr">
        <is>
          <t>000903</t>
        </is>
      </c>
      <c r="B539" t="n">
        <v>0.001797989019366265</v>
      </c>
      <c r="C539" t="n">
        <v>59.30232558139537</v>
      </c>
      <c r="D539" t="n">
        <v>5.1946</v>
      </c>
      <c r="E539" t="n">
        <v>3.9202</v>
      </c>
    </row>
    <row r="540">
      <c r="A540" t="inlineStr">
        <is>
          <t>601216</t>
        </is>
      </c>
      <c r="B540" t="n">
        <v>0.005288046878731799</v>
      </c>
      <c r="C540" t="n">
        <v>59.13978494623657</v>
      </c>
      <c r="D540" t="n">
        <v>4.58224</v>
      </c>
      <c r="E540" t="n">
        <v>2.09072</v>
      </c>
    </row>
    <row r="541">
      <c r="A541" t="inlineStr">
        <is>
          <t>002390</t>
        </is>
      </c>
      <c r="B541" t="n">
        <v>0.0007862792578807872</v>
      </c>
      <c r="C541" t="n">
        <v>59.08221797323134</v>
      </c>
      <c r="D541" t="n">
        <v>5.67456</v>
      </c>
      <c r="E541" t="n">
        <v>1.29332</v>
      </c>
    </row>
    <row r="542">
      <c r="A542" t="inlineStr">
        <is>
          <t>002254</t>
        </is>
      </c>
      <c r="B542" t="n">
        <v>0.001019480591818973</v>
      </c>
      <c r="C542" t="n">
        <v>58.9066918001885</v>
      </c>
      <c r="D542" t="n">
        <v>13.788</v>
      </c>
      <c r="E542" t="n">
        <v>1.66036</v>
      </c>
    </row>
    <row r="543">
      <c r="A543" t="inlineStr">
        <is>
          <t>002714</t>
        </is>
      </c>
      <c r="B543" t="n">
        <v>0.006522485129351025</v>
      </c>
      <c r="C543" t="n">
        <v>58.8034835289663</v>
      </c>
      <c r="D543" t="n">
        <v>74.71916</v>
      </c>
      <c r="E543" t="n">
        <v>1.259</v>
      </c>
    </row>
    <row r="544">
      <c r="A544" t="inlineStr">
        <is>
          <t>002595</t>
        </is>
      </c>
      <c r="B544" t="n">
        <v>0.002490763488061726</v>
      </c>
      <c r="C544" t="n">
        <v>58.51890212325222</v>
      </c>
      <c r="D544" t="n">
        <v>22.20924</v>
      </c>
      <c r="E544" t="n">
        <v>0.6943600000000001</v>
      </c>
    </row>
    <row r="545">
      <c r="A545" t="inlineStr">
        <is>
          <t>002928</t>
        </is>
      </c>
      <c r="B545" t="n">
        <v>0.001775247755225735</v>
      </c>
      <c r="C545" t="n">
        <v>58.45959595959598</v>
      </c>
      <c r="D545" t="n">
        <v>10.69132</v>
      </c>
      <c r="E545" t="n">
        <v>4.43716</v>
      </c>
    </row>
    <row r="546">
      <c r="A546" t="inlineStr">
        <is>
          <t>603596</t>
        </is>
      </c>
      <c r="B546" t="n">
        <v>0.003343499748344403</v>
      </c>
      <c r="C546" t="n">
        <v>57.97413793103448</v>
      </c>
      <c r="D546" t="n">
        <v>32.74952</v>
      </c>
      <c r="E546" t="n">
        <v>2.69768</v>
      </c>
    </row>
    <row r="547">
      <c r="A547" t="inlineStr">
        <is>
          <t>603658</t>
        </is>
      </c>
      <c r="B547" t="n">
        <v>0.01079679475156304</v>
      </c>
      <c r="C547" t="n">
        <v>57.94101876675604</v>
      </c>
      <c r="D547" t="n">
        <v>143.34904</v>
      </c>
      <c r="E547" t="n">
        <v>0.5427999999999999</v>
      </c>
    </row>
    <row r="548">
      <c r="A548" t="inlineStr">
        <is>
          <t>603238</t>
        </is>
      </c>
      <c r="B548" t="n">
        <v>0.005592187635309645</v>
      </c>
      <c r="C548" t="n">
        <v>57.94016110471807</v>
      </c>
      <c r="D548" t="n">
        <v>33.06564</v>
      </c>
      <c r="E548" t="n">
        <v>3.05004</v>
      </c>
    </row>
    <row r="549">
      <c r="A549" t="inlineStr">
        <is>
          <t>600375</t>
        </is>
      </c>
      <c r="B549" t="n">
        <v>0.001623127586479145</v>
      </c>
      <c r="C549" t="n">
        <v>57.7167019027484</v>
      </c>
      <c r="D549" t="n">
        <v>6.78892</v>
      </c>
      <c r="E549" t="n">
        <v>2.76528</v>
      </c>
    </row>
    <row r="550">
      <c r="A550" t="inlineStr">
        <is>
          <t>600276</t>
        </is>
      </c>
      <c r="B550" t="n">
        <v>0.005423155719063853</v>
      </c>
      <c r="C550" t="n">
        <v>57.6702919290212</v>
      </c>
      <c r="D550" t="n">
        <v>86.69244</v>
      </c>
      <c r="E550" t="n">
        <v>0.5104799999999999</v>
      </c>
    </row>
    <row r="551">
      <c r="A551" t="inlineStr">
        <is>
          <t>688686</t>
        </is>
      </c>
      <c r="B551" t="n">
        <v>0.02133487086914164</v>
      </c>
      <c r="C551" t="n">
        <v>57.3339483394834</v>
      </c>
      <c r="D551" t="n">
        <v>298.697</v>
      </c>
      <c r="E551" t="n">
        <v>23.28</v>
      </c>
    </row>
    <row r="552">
      <c r="A552" t="inlineStr">
        <is>
          <t>002294</t>
        </is>
      </c>
      <c r="B552" t="n">
        <v>0.008052871652823465</v>
      </c>
      <c r="C552" t="n">
        <v>57.15017939518194</v>
      </c>
      <c r="D552" t="n">
        <v>26.21744</v>
      </c>
      <c r="E552" t="n">
        <v>0.7205199999999999</v>
      </c>
    </row>
    <row r="553">
      <c r="A553" t="inlineStr">
        <is>
          <t>002582</t>
        </is>
      </c>
      <c r="B553" t="n">
        <v>0.001691153978344394</v>
      </c>
      <c r="C553" t="n">
        <v>57.01149425287358</v>
      </c>
      <c r="D553" t="n">
        <v>11.91008</v>
      </c>
      <c r="E553" t="n">
        <v>4.894600000000001</v>
      </c>
    </row>
    <row r="554">
      <c r="A554" t="inlineStr">
        <is>
          <t>600165</t>
        </is>
      </c>
      <c r="B554" t="n">
        <v>0.001941703023891435</v>
      </c>
      <c r="C554" t="n">
        <v>56.99745547073791</v>
      </c>
      <c r="D554" t="n">
        <v>5.88328</v>
      </c>
      <c r="E554" t="n">
        <v>4.254560000000001</v>
      </c>
    </row>
    <row r="555">
      <c r="A555" t="inlineStr">
        <is>
          <t>002990</t>
        </is>
      </c>
      <c r="B555" t="n">
        <v>0.005388399048555094</v>
      </c>
      <c r="C555" t="n">
        <v>56.95151858139975</v>
      </c>
      <c r="D555" t="n">
        <v>85.97450000000001</v>
      </c>
      <c r="E555" t="n">
        <v>8.756187499999999</v>
      </c>
    </row>
    <row r="556">
      <c r="A556" t="inlineStr">
        <is>
          <t>600570</t>
        </is>
      </c>
      <c r="B556" t="n">
        <v>0.01031476936656027</v>
      </c>
      <c r="C556" t="n">
        <v>56.7151971208899</v>
      </c>
      <c r="D556" t="n">
        <v>89.04904000000001</v>
      </c>
      <c r="E556" t="n">
        <v>1.79048</v>
      </c>
    </row>
    <row r="557">
      <c r="A557" t="inlineStr">
        <is>
          <t>002438</t>
        </is>
      </c>
      <c r="B557" t="n">
        <v>0.001972252024164552</v>
      </c>
      <c r="C557" t="n">
        <v>56.66251556662516</v>
      </c>
      <c r="D557" t="n">
        <v>9.912039999999999</v>
      </c>
      <c r="E557" t="n">
        <v>1.39796</v>
      </c>
    </row>
    <row r="558">
      <c r="A558" t="inlineStr">
        <is>
          <t>603601</t>
        </is>
      </c>
      <c r="B558" t="n">
        <v>0.00141905290942524</v>
      </c>
      <c r="C558" t="n">
        <v>56.57071339173967</v>
      </c>
      <c r="D558" t="n">
        <v>13.20412</v>
      </c>
      <c r="E558" t="n">
        <v>4.220479999999999</v>
      </c>
    </row>
    <row r="559">
      <c r="A559" t="inlineStr">
        <is>
          <t>600527</t>
        </is>
      </c>
      <c r="B559" t="n">
        <v>0.0002902908774142457</v>
      </c>
      <c r="C559" t="n">
        <v>55.95238095238096</v>
      </c>
      <c r="D559" t="n">
        <v>2.72756</v>
      </c>
      <c r="E559" t="n">
        <v>5.703399999999999</v>
      </c>
    </row>
    <row r="560">
      <c r="A560" t="inlineStr">
        <is>
          <t>000837</t>
        </is>
      </c>
      <c r="B560" t="n">
        <v>0.0009666845477945008</v>
      </c>
      <c r="C560" t="n">
        <v>55.83524027459954</v>
      </c>
      <c r="D560" t="n">
        <v>4.988440000000001</v>
      </c>
      <c r="E560" t="n">
        <v>1.28872</v>
      </c>
    </row>
    <row r="561">
      <c r="A561" t="inlineStr">
        <is>
          <t>000916</t>
        </is>
      </c>
      <c r="B561" t="n">
        <v>0.003144471209838341</v>
      </c>
      <c r="C561" t="n">
        <v>55.55555555555556</v>
      </c>
      <c r="D561" t="n">
        <v>6.51492</v>
      </c>
      <c r="E561" t="n">
        <v>2.00312</v>
      </c>
    </row>
    <row r="562">
      <c r="A562" t="inlineStr">
        <is>
          <t>603033</t>
        </is>
      </c>
      <c r="B562" t="n">
        <v>0.004033570699098991</v>
      </c>
      <c r="C562" t="n">
        <v>55.42347696879644</v>
      </c>
      <c r="D562" t="n">
        <v>21.52256</v>
      </c>
      <c r="E562" t="n">
        <v>0.87792</v>
      </c>
    </row>
    <row r="563">
      <c r="A563" t="inlineStr">
        <is>
          <t>600887</t>
        </is>
      </c>
      <c r="B563" t="n">
        <v>0.00387908671662277</v>
      </c>
      <c r="C563" t="n">
        <v>55.05284015852047</v>
      </c>
      <c r="D563" t="n">
        <v>34.50496</v>
      </c>
      <c r="E563" t="n">
        <v>1.05368</v>
      </c>
    </row>
    <row r="564">
      <c r="A564" t="inlineStr">
        <is>
          <t>600319</t>
        </is>
      </c>
      <c r="B564" t="n">
        <v>0.0002536094564698457</v>
      </c>
      <c r="C564" t="n">
        <v>54.79744136460554</v>
      </c>
      <c r="D564" t="n">
        <v>4.943239999999999</v>
      </c>
      <c r="E564" t="n">
        <v>0.64676</v>
      </c>
    </row>
    <row r="565">
      <c r="A565" t="inlineStr">
        <is>
          <t>601968</t>
        </is>
      </c>
      <c r="B565" t="n">
        <v>0.001571401736040158</v>
      </c>
      <c r="C565" t="n">
        <v>54.65346534653466</v>
      </c>
      <c r="D565" t="n">
        <v>6.30308</v>
      </c>
      <c r="E565" t="n">
        <v>0.79272</v>
      </c>
    </row>
    <row r="566">
      <c r="A566" t="inlineStr">
        <is>
          <t>002727</t>
        </is>
      </c>
      <c r="B566" t="n">
        <v>0.005629805043007643</v>
      </c>
      <c r="C566" t="n">
        <v>54.614733276884</v>
      </c>
      <c r="D566" t="n">
        <v>31.94316</v>
      </c>
      <c r="E566" t="n">
        <v>2.3676</v>
      </c>
    </row>
    <row r="567">
      <c r="A567" t="inlineStr">
        <is>
          <t>000488</t>
        </is>
      </c>
      <c r="B567" t="n">
        <v>0.0003715884201858954</v>
      </c>
      <c r="C567" t="n">
        <v>54.5977011494253</v>
      </c>
      <c r="D567" t="n">
        <v>5.39228</v>
      </c>
      <c r="E567" t="n">
        <v>2.37184</v>
      </c>
    </row>
    <row r="568">
      <c r="A568" t="inlineStr">
        <is>
          <t>603669</t>
        </is>
      </c>
      <c r="B568" t="n">
        <v>0.0007795124977140259</v>
      </c>
      <c r="C568" t="n">
        <v>54.4204322200393</v>
      </c>
      <c r="D568" t="n">
        <v>7.830360000000001</v>
      </c>
      <c r="E568" t="n">
        <v>1.35324</v>
      </c>
    </row>
    <row r="569">
      <c r="A569" t="inlineStr">
        <is>
          <t>603686</t>
        </is>
      </c>
      <c r="B569" t="n">
        <v>0.004837325210526207</v>
      </c>
      <c r="C569" t="n">
        <v>54.24486148346741</v>
      </c>
      <c r="D569" t="n">
        <v>19.35436</v>
      </c>
      <c r="E569" t="n">
        <v>2.92276</v>
      </c>
    </row>
    <row r="570">
      <c r="A570" t="inlineStr">
        <is>
          <t>600118</t>
        </is>
      </c>
      <c r="B570" t="n">
        <v>0.00153829547361479</v>
      </c>
      <c r="C570" t="n">
        <v>54.05040504050405</v>
      </c>
      <c r="D570" t="n">
        <v>33.54075999999999</v>
      </c>
      <c r="E570" t="n">
        <v>2.61984</v>
      </c>
    </row>
    <row r="571">
      <c r="A571" t="inlineStr">
        <is>
          <t>002850</t>
        </is>
      </c>
      <c r="B571" t="n">
        <v>0.008637305176053982</v>
      </c>
      <c r="C571" t="n">
        <v>53.85401758331631</v>
      </c>
      <c r="D571" t="n">
        <v>65.74119999999999</v>
      </c>
      <c r="E571" t="n">
        <v>3.03368</v>
      </c>
    </row>
    <row r="572">
      <c r="A572" t="inlineStr">
        <is>
          <t>603833</t>
        </is>
      </c>
      <c r="B572" t="n">
        <v>0.0188200722622122</v>
      </c>
      <c r="C572" t="n">
        <v>53.35399876007438</v>
      </c>
      <c r="D572" t="n">
        <v>96.96207999999999</v>
      </c>
      <c r="E572" t="n">
        <v>0.6814399999999999</v>
      </c>
    </row>
    <row r="573">
      <c r="A573" t="inlineStr">
        <is>
          <t>601233</t>
        </is>
      </c>
      <c r="B573" t="n">
        <v>0.002358991865355852</v>
      </c>
      <c r="C573" t="n">
        <v>53.3066132264529</v>
      </c>
      <c r="D573" t="n">
        <v>15.02984</v>
      </c>
      <c r="E573" t="n">
        <v>1.71772</v>
      </c>
    </row>
    <row r="574">
      <c r="A574" t="inlineStr">
        <is>
          <t>000526</t>
        </is>
      </c>
      <c r="B574" t="n">
        <v>0.01443775121593554</v>
      </c>
      <c r="C574" t="n">
        <v>53.28083989501311</v>
      </c>
      <c r="D574" t="n">
        <v>52.05572</v>
      </c>
      <c r="E574" t="n">
        <v>1.81956</v>
      </c>
    </row>
    <row r="575">
      <c r="A575" t="inlineStr">
        <is>
          <t>000039</t>
        </is>
      </c>
      <c r="B575" t="n">
        <v>0.003455338784010916</v>
      </c>
      <c r="C575" t="n">
        <v>53.21931589537225</v>
      </c>
      <c r="D575" t="n">
        <v>9.733639999999999</v>
      </c>
      <c r="E575" t="n">
        <v>1.15972</v>
      </c>
    </row>
    <row r="576">
      <c r="A576" t="inlineStr">
        <is>
          <t>000881</t>
        </is>
      </c>
      <c r="B576" t="n">
        <v>0.0008663087109088587</v>
      </c>
      <c r="C576" t="n">
        <v>53.14285714285716</v>
      </c>
      <c r="D576" t="n">
        <v>8.455880000000001</v>
      </c>
      <c r="E576" t="n">
        <v>2.13548</v>
      </c>
    </row>
    <row r="577">
      <c r="A577" t="inlineStr">
        <is>
          <t>600885</t>
        </is>
      </c>
      <c r="B577" t="n">
        <v>0.006995716783543712</v>
      </c>
      <c r="C577" t="n">
        <v>53.12855517633677</v>
      </c>
      <c r="D577" t="n">
        <v>41.0688</v>
      </c>
      <c r="E577" t="n">
        <v>1.1968</v>
      </c>
    </row>
    <row r="578">
      <c r="A578" t="inlineStr">
        <is>
          <t>002623</t>
        </is>
      </c>
      <c r="B578" t="n">
        <v>0.00313331596223412</v>
      </c>
      <c r="C578" t="n">
        <v>52.91902071563088</v>
      </c>
      <c r="D578" t="n">
        <v>38.04916</v>
      </c>
      <c r="E578" t="n">
        <v>3.756479999999999</v>
      </c>
    </row>
    <row r="579">
      <c r="A579" t="inlineStr">
        <is>
          <t>000534</t>
        </is>
      </c>
      <c r="B579" t="n">
        <v>0.001214318633482038</v>
      </c>
      <c r="C579" t="n">
        <v>52.8723404255319</v>
      </c>
      <c r="D579" t="n">
        <v>10.90304</v>
      </c>
      <c r="E579" t="n">
        <v>1.22452</v>
      </c>
    </row>
    <row r="580">
      <c r="A580" t="inlineStr">
        <is>
          <t>688179</t>
        </is>
      </c>
      <c r="B580" t="n">
        <v>0.007511915452487333</v>
      </c>
      <c r="C580" t="n">
        <v>52.75188637372392</v>
      </c>
      <c r="D580" t="n">
        <v>63.4753448275862</v>
      </c>
      <c r="E580" t="n">
        <v>13.31724137931035</v>
      </c>
    </row>
    <row r="581">
      <c r="A581" t="inlineStr">
        <is>
          <t>002987</t>
        </is>
      </c>
      <c r="B581" t="n">
        <v>0.003541044793202738</v>
      </c>
      <c r="C581" t="n">
        <v>52.68233875828812</v>
      </c>
      <c r="D581" t="n">
        <v>56.70180232558139</v>
      </c>
      <c r="E581" t="n">
        <v>9.165872093023257</v>
      </c>
    </row>
    <row r="582">
      <c r="A582" t="inlineStr">
        <is>
          <t>000956</t>
        </is>
      </c>
      <c r="B582" t="n">
        <v>0.001838647177007254</v>
      </c>
      <c r="C582" t="n">
        <v>52.49679897567223</v>
      </c>
      <c r="D582" t="n">
        <v>8.023399999999999</v>
      </c>
      <c r="E582" t="n">
        <v>0</v>
      </c>
    </row>
    <row r="583">
      <c r="A583" t="inlineStr">
        <is>
          <t>603488</t>
        </is>
      </c>
      <c r="B583" t="n">
        <v>0.002753600973512755</v>
      </c>
      <c r="C583" t="n">
        <v>52.49169435215948</v>
      </c>
      <c r="D583" t="n">
        <v>8.355720000000002</v>
      </c>
      <c r="E583" t="n">
        <v>3.103559999999999</v>
      </c>
    </row>
    <row r="584">
      <c r="A584" t="inlineStr">
        <is>
          <t>002223</t>
        </is>
      </c>
      <c r="B584" t="n">
        <v>0.002358671454488583</v>
      </c>
      <c r="C584" t="n">
        <v>52.14105793450881</v>
      </c>
      <c r="D584" t="n">
        <v>31.97</v>
      </c>
      <c r="E584" t="n">
        <v>3.884160000000001</v>
      </c>
    </row>
    <row r="585">
      <c r="A585" t="inlineStr">
        <is>
          <t>002028</t>
        </is>
      </c>
      <c r="B585" t="n">
        <v>0.002664841558840764</v>
      </c>
      <c r="C585" t="n">
        <v>51.98581560283688</v>
      </c>
      <c r="D585" t="n">
        <v>20.8206</v>
      </c>
      <c r="E585" t="n">
        <v>4.541879999999999</v>
      </c>
    </row>
    <row r="586">
      <c r="A586" t="inlineStr">
        <is>
          <t>600597</t>
        </is>
      </c>
      <c r="B586" t="n">
        <v>0.00229144675778567</v>
      </c>
      <c r="C586" t="n">
        <v>51.65456012913639</v>
      </c>
      <c r="D586" t="n">
        <v>15.02504</v>
      </c>
      <c r="E586" t="n">
        <v>1.7994</v>
      </c>
    </row>
    <row r="587">
      <c r="A587" t="inlineStr">
        <is>
          <t>600699</t>
        </is>
      </c>
      <c r="B587" t="n">
        <v>0.001121945900188604</v>
      </c>
      <c r="C587" t="n">
        <v>51.54369440083726</v>
      </c>
      <c r="D587" t="n">
        <v>23.35044</v>
      </c>
      <c r="E587" t="n">
        <v>2.77784</v>
      </c>
    </row>
    <row r="588">
      <c r="A588" t="inlineStr">
        <is>
          <t>002646</t>
        </is>
      </c>
      <c r="B588" t="n">
        <v>0.004270838391316698</v>
      </c>
      <c r="C588" t="n">
        <v>49.90723562152135</v>
      </c>
      <c r="D588" t="n">
        <v>11.68956</v>
      </c>
      <c r="E588" t="n">
        <v>2.27936</v>
      </c>
    </row>
    <row r="589">
      <c r="A589" t="inlineStr">
        <is>
          <t>000737</t>
        </is>
      </c>
      <c r="B589" t="n">
        <v>0.0005958918084652602</v>
      </c>
      <c r="C589" t="n">
        <v>49.84025559105434</v>
      </c>
      <c r="D589" t="n">
        <v>3.28212</v>
      </c>
      <c r="E589" t="n">
        <v>0.8569600000000001</v>
      </c>
    </row>
    <row r="590">
      <c r="A590" t="inlineStr">
        <is>
          <t>002982</t>
        </is>
      </c>
      <c r="B590" t="n">
        <v>0.01753879123419466</v>
      </c>
      <c r="C590" t="n">
        <v>49.70567459383093</v>
      </c>
      <c r="D590" t="n">
        <v>93.50893258426966</v>
      </c>
      <c r="E590" t="n">
        <v>10.40398876404494</v>
      </c>
    </row>
    <row r="591">
      <c r="A591" t="inlineStr">
        <is>
          <t>000725</t>
        </is>
      </c>
      <c r="B591" t="n">
        <v>0.0003603984080327406</v>
      </c>
      <c r="C591" t="n">
        <v>49.68017057569294</v>
      </c>
      <c r="D591" t="n">
        <v>4.82824</v>
      </c>
      <c r="E591" t="n">
        <v>2.77768</v>
      </c>
    </row>
    <row r="592">
      <c r="A592" t="inlineStr">
        <is>
          <t>600753</t>
        </is>
      </c>
      <c r="B592" t="n">
        <v>0.002539183517693572</v>
      </c>
      <c r="C592" t="n">
        <v>49.38474159146844</v>
      </c>
      <c r="D592" t="n">
        <v>13.09176</v>
      </c>
      <c r="E592" t="n">
        <v>2.48568</v>
      </c>
    </row>
    <row r="593">
      <c r="A593" t="inlineStr">
        <is>
          <t>002156</t>
        </is>
      </c>
      <c r="B593" t="n">
        <v>0.001119860574221452</v>
      </c>
      <c r="C593" t="n">
        <v>49.25679138903125</v>
      </c>
      <c r="D593" t="n">
        <v>24.74864</v>
      </c>
      <c r="E593" t="n">
        <v>4.46976</v>
      </c>
    </row>
    <row r="594">
      <c r="A594" t="inlineStr">
        <is>
          <t>603768</t>
        </is>
      </c>
      <c r="B594" t="n">
        <v>0.003131419009414845</v>
      </c>
      <c r="C594" t="n">
        <v>49.14645103324349</v>
      </c>
      <c r="D594" t="n">
        <v>13.71876</v>
      </c>
      <c r="E594" t="n">
        <v>1.17612</v>
      </c>
    </row>
    <row r="595">
      <c r="A595" t="inlineStr">
        <is>
          <t>000589</t>
        </is>
      </c>
      <c r="B595" t="n">
        <v>0.0009712511266389261</v>
      </c>
      <c r="C595" t="n">
        <v>48.72340425531916</v>
      </c>
      <c r="D595" t="n">
        <v>5.0948</v>
      </c>
      <c r="E595" t="n">
        <v>2.2552</v>
      </c>
    </row>
    <row r="596">
      <c r="A596" t="inlineStr">
        <is>
          <t>688037</t>
        </is>
      </c>
      <c r="B596" t="n">
        <v>0.009478336818396172</v>
      </c>
      <c r="C596" t="n">
        <v>48.62512090645295</v>
      </c>
      <c r="D596" t="n">
        <v>113.99936</v>
      </c>
      <c r="E596" t="n">
        <v>14.82028</v>
      </c>
    </row>
    <row r="597">
      <c r="A597" t="inlineStr">
        <is>
          <t>002068</t>
        </is>
      </c>
      <c r="B597" t="n">
        <v>0.0007129610399914756</v>
      </c>
      <c r="C597" t="n">
        <v>48.619957537155</v>
      </c>
      <c r="D597" t="n">
        <v>4.880039999999999</v>
      </c>
      <c r="E597" t="n">
        <v>1.97144</v>
      </c>
    </row>
    <row r="598">
      <c r="A598" t="inlineStr">
        <is>
          <t>002218</t>
        </is>
      </c>
      <c r="B598" t="n">
        <v>0.0003864070823572548</v>
      </c>
      <c r="C598" t="n">
        <v>48.19672131147541</v>
      </c>
      <c r="D598" t="n">
        <v>3.927280000000001</v>
      </c>
      <c r="E598" t="n">
        <v>3.14548</v>
      </c>
    </row>
    <row r="599">
      <c r="A599" t="inlineStr">
        <is>
          <t>603916</t>
        </is>
      </c>
      <c r="B599" t="n">
        <v>0.004758325224361809</v>
      </c>
      <c r="C599" t="n">
        <v>48.16656308266003</v>
      </c>
      <c r="D599" t="n">
        <v>25.30912</v>
      </c>
      <c r="E599" t="n">
        <v>3.34608</v>
      </c>
    </row>
    <row r="600">
      <c r="A600" t="inlineStr">
        <is>
          <t>002259</t>
        </is>
      </c>
      <c r="B600" t="n">
        <v>0.000542513779957514</v>
      </c>
      <c r="C600" t="n">
        <v>48.16513761467889</v>
      </c>
      <c r="D600" t="n">
        <v>2.80564</v>
      </c>
      <c r="E600" t="n">
        <v>0.9551600000000001</v>
      </c>
    </row>
    <row r="601">
      <c r="A601" t="inlineStr">
        <is>
          <t>002946</t>
        </is>
      </c>
      <c r="B601" t="n">
        <v>0.003745629483077854</v>
      </c>
      <c r="C601" t="n">
        <v>47.84988272087569</v>
      </c>
      <c r="D601" t="n">
        <v>16.65628</v>
      </c>
      <c r="E601" t="n">
        <v>5.30472</v>
      </c>
    </row>
    <row r="602">
      <c r="A602" t="inlineStr">
        <is>
          <t>002126</t>
        </is>
      </c>
      <c r="B602" t="n">
        <v>0.001311848291725642</v>
      </c>
      <c r="C602" t="n">
        <v>47.67726161369195</v>
      </c>
      <c r="D602" t="n">
        <v>11.69976</v>
      </c>
      <c r="E602" t="n">
        <v>3.39288</v>
      </c>
    </row>
    <row r="603">
      <c r="A603" t="inlineStr">
        <is>
          <t>600733</t>
        </is>
      </c>
      <c r="B603" t="n">
        <v>0.0006058232191960348</v>
      </c>
      <c r="C603" t="n">
        <v>47.62684124386251</v>
      </c>
      <c r="D603" t="n">
        <v>6.714720000000002</v>
      </c>
      <c r="E603" t="n">
        <v>2.01792</v>
      </c>
    </row>
    <row r="604">
      <c r="A604" t="inlineStr">
        <is>
          <t>002472</t>
        </is>
      </c>
      <c r="B604" t="n">
        <v>0.0005887003690942559</v>
      </c>
      <c r="C604" t="n">
        <v>47.32142857142858</v>
      </c>
      <c r="D604" t="n">
        <v>5.932360000000001</v>
      </c>
      <c r="E604" t="n">
        <v>1.69028</v>
      </c>
    </row>
    <row r="605">
      <c r="A605" t="inlineStr">
        <is>
          <t>600761</t>
        </is>
      </c>
      <c r="B605" t="n">
        <v>0.002152326792137768</v>
      </c>
      <c r="C605" t="n">
        <v>46.96485623003195</v>
      </c>
      <c r="D605" t="n">
        <v>11.40236</v>
      </c>
      <c r="E605" t="n">
        <v>1.15568</v>
      </c>
    </row>
    <row r="606">
      <c r="A606" t="inlineStr">
        <is>
          <t>002695</t>
        </is>
      </c>
      <c r="B606" t="n">
        <v>0.002791379701065211</v>
      </c>
      <c r="C606" t="n">
        <v>46.65415884928079</v>
      </c>
      <c r="D606" t="n">
        <v>22.74476</v>
      </c>
      <c r="E606" t="n">
        <v>1.66768</v>
      </c>
    </row>
    <row r="607">
      <c r="A607" t="inlineStr">
        <is>
          <t>000612</t>
        </is>
      </c>
      <c r="B607" t="n">
        <v>0.00211063775321019</v>
      </c>
      <c r="C607" t="n">
        <v>46.15384615384615</v>
      </c>
      <c r="D607" t="n">
        <v>5.8252</v>
      </c>
      <c r="E607" t="n">
        <v>3.08832</v>
      </c>
    </row>
    <row r="608">
      <c r="A608" t="inlineStr">
        <is>
          <t>000015</t>
        </is>
      </c>
      <c r="B608" t="n">
        <v>0.0005738205720376622</v>
      </c>
      <c r="C608" t="n">
        <v>46.0554371002132</v>
      </c>
      <c r="D608" t="n">
        <v>5.628999999999999</v>
      </c>
      <c r="E608" t="n">
        <v>0</v>
      </c>
    </row>
    <row r="609">
      <c r="A609" t="inlineStr">
        <is>
          <t>600203</t>
        </is>
      </c>
      <c r="B609" t="n">
        <v>0.001005766528366355</v>
      </c>
      <c r="C609" t="n">
        <v>45.90417310664605</v>
      </c>
      <c r="D609" t="n">
        <v>9.014200000000001</v>
      </c>
      <c r="E609" t="n">
        <v>3.733</v>
      </c>
    </row>
    <row r="610">
      <c r="A610" t="inlineStr">
        <is>
          <t>600185</t>
        </is>
      </c>
      <c r="B610" t="n">
        <v>0.006431879822522714</v>
      </c>
      <c r="C610" t="n">
        <v>45.85858585858584</v>
      </c>
      <c r="D610" t="n">
        <v>8.519399999999999</v>
      </c>
      <c r="E610" t="n">
        <v>1.84452</v>
      </c>
    </row>
    <row r="611">
      <c r="A611" t="inlineStr">
        <is>
          <t>002263</t>
        </is>
      </c>
      <c r="B611" t="n">
        <v>0.0001733488574566512</v>
      </c>
      <c r="C611" t="n">
        <v>45.67307692307692</v>
      </c>
      <c r="D611" t="n">
        <v>2.40376</v>
      </c>
      <c r="E611" t="n">
        <v>2.30832</v>
      </c>
    </row>
    <row r="612">
      <c r="A612" t="inlineStr">
        <is>
          <t>600178</t>
        </is>
      </c>
      <c r="B612" t="n">
        <v>0.002196134961101753</v>
      </c>
      <c r="C612" t="n">
        <v>45.63894523326573</v>
      </c>
      <c r="D612" t="n">
        <v>6.221360000000001</v>
      </c>
      <c r="E612" t="n">
        <v>3.358</v>
      </c>
    </row>
    <row r="613">
      <c r="A613" t="inlineStr">
        <is>
          <t>603712</t>
        </is>
      </c>
      <c r="B613" t="n">
        <v>0.008756864992873587</v>
      </c>
      <c r="C613" t="n">
        <v>45.54994170229305</v>
      </c>
      <c r="D613" t="n">
        <v>36.48400000000001</v>
      </c>
      <c r="E613" t="n">
        <v>2.2224</v>
      </c>
    </row>
    <row r="614">
      <c r="A614" t="inlineStr">
        <is>
          <t>002983</t>
        </is>
      </c>
      <c r="B614" t="n">
        <v>0.005894889607447377</v>
      </c>
      <c r="C614" t="n">
        <v>45.5032119914347</v>
      </c>
      <c r="D614" t="n">
        <v>40.12727272727273</v>
      </c>
      <c r="E614" t="n">
        <v>11.19607954545455</v>
      </c>
    </row>
    <row r="615">
      <c r="A615" t="inlineStr">
        <is>
          <t>603387</t>
        </is>
      </c>
      <c r="B615" t="n">
        <v>0.002620461359998521</v>
      </c>
      <c r="C615" t="n">
        <v>45.23184601924761</v>
      </c>
      <c r="D615" t="n">
        <v>34.62592</v>
      </c>
      <c r="E615" t="n">
        <v>3.96752</v>
      </c>
    </row>
    <row r="616">
      <c r="A616" t="inlineStr">
        <is>
          <t>002258</t>
        </is>
      </c>
      <c r="B616" t="n">
        <v>0.003050369259415414</v>
      </c>
      <c r="C616" t="n">
        <v>44.69854469854469</v>
      </c>
      <c r="D616" t="n">
        <v>18.59504</v>
      </c>
      <c r="E616" t="n">
        <v>2.04696</v>
      </c>
    </row>
    <row r="617">
      <c r="A617" t="inlineStr">
        <is>
          <t>002407</t>
        </is>
      </c>
      <c r="B617" t="n">
        <v>0.002026394371878978</v>
      </c>
      <c r="C617" t="n">
        <v>44.66815809097686</v>
      </c>
      <c r="D617" t="n">
        <v>13.07264</v>
      </c>
      <c r="E617" t="n">
        <v>6.418480000000001</v>
      </c>
    </row>
    <row r="618">
      <c r="A618" t="inlineStr">
        <is>
          <t>603599</t>
        </is>
      </c>
      <c r="B618" t="n">
        <v>0.001792163272376004</v>
      </c>
      <c r="C618" t="n">
        <v>44.40894568690097</v>
      </c>
      <c r="D618" t="n">
        <v>18.0126</v>
      </c>
      <c r="E618" t="n">
        <v>1.69808</v>
      </c>
    </row>
    <row r="619">
      <c r="A619" t="inlineStr">
        <is>
          <t>600991</t>
        </is>
      </c>
      <c r="B619" t="n">
        <v>0.0004268805884776928</v>
      </c>
      <c r="C619" t="n">
        <v>44.2914979757085</v>
      </c>
      <c r="D619" t="n">
        <v>15.62812</v>
      </c>
      <c r="E619" t="n">
        <v>0</v>
      </c>
    </row>
    <row r="620">
      <c r="A620" t="inlineStr">
        <is>
          <t>603113</t>
        </is>
      </c>
      <c r="B620" t="n">
        <v>0.001427662543610602</v>
      </c>
      <c r="C620" t="n">
        <v>44.26078971533518</v>
      </c>
      <c r="D620" t="n">
        <v>12.11632</v>
      </c>
      <c r="E620" t="n">
        <v>1.83664</v>
      </c>
    </row>
    <row r="621">
      <c r="A621" t="inlineStr">
        <is>
          <t>600550</t>
        </is>
      </c>
      <c r="B621" t="n">
        <v>0.0006781952303688964</v>
      </c>
      <c r="C621" t="n">
        <v>44.20062695924764</v>
      </c>
      <c r="D621" t="n">
        <v>4.965079999999999</v>
      </c>
      <c r="E621" t="n">
        <v>2.45188</v>
      </c>
    </row>
    <row r="622">
      <c r="A622" t="inlineStr">
        <is>
          <t>600511</t>
        </is>
      </c>
      <c r="B622" t="n">
        <v>0.007134906266087177</v>
      </c>
      <c r="C622" t="n">
        <v>44.03292181069958</v>
      </c>
      <c r="D622" t="n">
        <v>37.9184</v>
      </c>
      <c r="E622" t="n">
        <v>5.285600000000001</v>
      </c>
    </row>
    <row r="623">
      <c r="A623" t="inlineStr">
        <is>
          <t>002372</t>
        </is>
      </c>
      <c r="B623" t="n">
        <v>0.002506836039517113</v>
      </c>
      <c r="C623" t="n">
        <v>43.978243978244</v>
      </c>
      <c r="D623" t="n">
        <v>14.22776</v>
      </c>
      <c r="E623" t="n">
        <v>0.67084</v>
      </c>
    </row>
    <row r="624">
      <c r="A624" t="inlineStr">
        <is>
          <t>002517</t>
        </is>
      </c>
      <c r="B624" t="n">
        <v>0.001382395859689477</v>
      </c>
      <c r="C624" t="n">
        <v>43.84057971014494</v>
      </c>
      <c r="D624" t="n">
        <v>4.1736</v>
      </c>
      <c r="E624" t="n">
        <v>3.532</v>
      </c>
    </row>
    <row r="625">
      <c r="A625" t="inlineStr">
        <is>
          <t>002022</t>
        </is>
      </c>
      <c r="B625" t="n">
        <v>0.00145442499464639</v>
      </c>
      <c r="C625" t="n">
        <v>43.82402707275803</v>
      </c>
      <c r="D625" t="n">
        <v>17.63296</v>
      </c>
      <c r="E625" t="n">
        <v>4.391120000000001</v>
      </c>
    </row>
    <row r="626">
      <c r="A626" t="inlineStr">
        <is>
          <t>600723</t>
        </is>
      </c>
      <c r="B626" t="n">
        <v>0.002838718758523396</v>
      </c>
      <c r="C626" t="n">
        <v>43.81270903010033</v>
      </c>
      <c r="D626" t="n">
        <v>8.165759999999999</v>
      </c>
      <c r="E626" t="n">
        <v>1.46956</v>
      </c>
    </row>
    <row r="627">
      <c r="A627" t="inlineStr">
        <is>
          <t>603700</t>
        </is>
      </c>
      <c r="B627" t="n">
        <v>0.001953254195140071</v>
      </c>
      <c r="C627" t="n">
        <v>43.76657824933687</v>
      </c>
      <c r="D627" t="n">
        <v>28.5354</v>
      </c>
      <c r="E627" t="n">
        <v>3.60904</v>
      </c>
    </row>
    <row r="628">
      <c r="A628" t="inlineStr">
        <is>
          <t>601016</t>
        </is>
      </c>
      <c r="B628" t="n">
        <v>0.0002907348278270045</v>
      </c>
      <c r="C628" t="n">
        <v>43.75000000000002</v>
      </c>
      <c r="D628" t="n">
        <v>2.57764</v>
      </c>
      <c r="E628" t="n">
        <v>1.47608</v>
      </c>
    </row>
    <row r="629">
      <c r="A629" t="inlineStr">
        <is>
          <t>002375</t>
        </is>
      </c>
      <c r="B629" t="n">
        <v>0.003850465133023986</v>
      </c>
      <c r="C629" t="n">
        <v>43.66438356164384</v>
      </c>
      <c r="D629" t="n">
        <v>9.284039999999999</v>
      </c>
      <c r="E629" t="n">
        <v>0.98852</v>
      </c>
    </row>
    <row r="630">
      <c r="A630" t="inlineStr">
        <is>
          <t>002613</t>
        </is>
      </c>
      <c r="B630" t="n">
        <v>0.0005176944747450795</v>
      </c>
      <c r="C630" t="n">
        <v>43.61702127659575</v>
      </c>
      <c r="D630" t="n">
        <v>4.217</v>
      </c>
      <c r="E630" t="n">
        <v>5.790119999999999</v>
      </c>
    </row>
    <row r="631">
      <c r="A631" t="inlineStr">
        <is>
          <t>002362</t>
        </is>
      </c>
      <c r="B631" t="n">
        <v>0.002631766545341494</v>
      </c>
      <c r="C631" t="n">
        <v>43.48341232227489</v>
      </c>
      <c r="D631" t="n">
        <v>20.32884</v>
      </c>
      <c r="E631" t="n">
        <v>4.49492</v>
      </c>
    </row>
    <row r="632">
      <c r="A632" t="inlineStr">
        <is>
          <t>600989</t>
        </is>
      </c>
      <c r="B632" t="n">
        <v>0.001074567332701932</v>
      </c>
      <c r="C632" t="n">
        <v>43.446088794926</v>
      </c>
      <c r="D632" t="n">
        <v>10.09396</v>
      </c>
      <c r="E632" t="n">
        <v>2.87024</v>
      </c>
    </row>
    <row r="633">
      <c r="A633" t="inlineStr">
        <is>
          <t>603236</t>
        </is>
      </c>
      <c r="B633" t="n">
        <v>0.01041132026063827</v>
      </c>
      <c r="C633" t="n">
        <v>43.333569857376</v>
      </c>
      <c r="D633" t="n">
        <v>185.28668</v>
      </c>
      <c r="E633" t="n">
        <v>4.30728</v>
      </c>
    </row>
    <row r="634">
      <c r="A634" t="inlineStr">
        <is>
          <t>002287</t>
        </is>
      </c>
      <c r="B634" t="n">
        <v>0.00405938511876555</v>
      </c>
      <c r="C634" t="n">
        <v>43.28219432821943</v>
      </c>
      <c r="D634" t="n">
        <v>24.24272</v>
      </c>
      <c r="E634" t="n">
        <v>0.7616000000000001</v>
      </c>
    </row>
    <row r="635">
      <c r="A635" t="inlineStr">
        <is>
          <t>000798</t>
        </is>
      </c>
      <c r="B635" t="n">
        <v>0.001940783138277787</v>
      </c>
      <c r="C635" t="n">
        <v>43.2389937106918</v>
      </c>
      <c r="D635" t="n">
        <v>6.88556</v>
      </c>
      <c r="E635" t="n">
        <v>3.3406</v>
      </c>
    </row>
    <row r="636">
      <c r="A636" t="inlineStr">
        <is>
          <t>603019</t>
        </is>
      </c>
      <c r="B636" t="n">
        <v>0.002840869664503947</v>
      </c>
      <c r="C636" t="n">
        <v>43.15336463223789</v>
      </c>
      <c r="D636" t="n">
        <v>37.15692</v>
      </c>
      <c r="E636" t="n">
        <v>3.31576</v>
      </c>
    </row>
    <row r="637">
      <c r="A637" t="inlineStr">
        <is>
          <t>002360</t>
        </is>
      </c>
      <c r="B637" t="n">
        <v>0.0007524731508191661</v>
      </c>
      <c r="C637" t="n">
        <v>43.15196998123827</v>
      </c>
      <c r="D637" t="n">
        <v>5.959719999999999</v>
      </c>
      <c r="E637" t="n">
        <v>2.08396</v>
      </c>
    </row>
    <row r="638">
      <c r="A638" t="inlineStr">
        <is>
          <t>000830</t>
        </is>
      </c>
      <c r="B638" t="n">
        <v>0.001689383303235547</v>
      </c>
      <c r="C638" t="n">
        <v>43.13725490196079</v>
      </c>
      <c r="D638" t="n">
        <v>9.644120000000001</v>
      </c>
      <c r="E638" t="n">
        <v>2.386439999999999</v>
      </c>
    </row>
    <row r="639">
      <c r="A639" t="inlineStr">
        <is>
          <t>600039</t>
        </is>
      </c>
      <c r="B639" t="n">
        <v>0.0002515319313204915</v>
      </c>
      <c r="C639" t="n">
        <v>43.11377245508983</v>
      </c>
      <c r="D639" t="n">
        <v>4.12816</v>
      </c>
      <c r="E639" t="n">
        <v>0.8833599999999999</v>
      </c>
    </row>
    <row r="640">
      <c r="A640" t="inlineStr">
        <is>
          <t>603979</t>
        </is>
      </c>
      <c r="B640" t="n">
        <v>0.001008608899225989</v>
      </c>
      <c r="C640" t="n">
        <v>42.93537787513691</v>
      </c>
      <c r="D640" t="n">
        <v>10.4908</v>
      </c>
      <c r="E640" t="n">
        <v>1.174</v>
      </c>
    </row>
    <row r="641">
      <c r="A641" t="inlineStr">
        <is>
          <t>002262</t>
        </is>
      </c>
      <c r="B641" t="n">
        <v>0.001662298203481337</v>
      </c>
      <c r="C641" t="n">
        <v>42.93103448275861</v>
      </c>
      <c r="D641" t="n">
        <v>15.0402</v>
      </c>
      <c r="E641" t="n">
        <v>1.86636</v>
      </c>
    </row>
    <row r="642">
      <c r="A642" t="inlineStr">
        <is>
          <t>000869</t>
        </is>
      </c>
      <c r="B642" t="n">
        <v>0.005837844591682161</v>
      </c>
      <c r="C642" t="n">
        <v>42.903341717571</v>
      </c>
      <c r="D642" t="n">
        <v>31.58128</v>
      </c>
      <c r="E642" t="n">
        <v>1.08264</v>
      </c>
    </row>
    <row r="643">
      <c r="A643" t="inlineStr">
        <is>
          <t>002641</t>
        </is>
      </c>
      <c r="B643" t="n">
        <v>0.0006383654660588499</v>
      </c>
      <c r="C643" t="n">
        <v>42.85714285714284</v>
      </c>
      <c r="D643" t="n">
        <v>7.08108</v>
      </c>
      <c r="E643" t="n">
        <v>1.61508</v>
      </c>
    </row>
    <row r="644">
      <c r="A644" t="inlineStr">
        <is>
          <t>002588</t>
        </is>
      </c>
      <c r="B644" t="n">
        <v>0.0003539065807121252</v>
      </c>
      <c r="C644" t="n">
        <v>42.79069767441861</v>
      </c>
      <c r="D644" t="n">
        <v>4.932840000000001</v>
      </c>
      <c r="E644" t="n">
        <v>2.54496</v>
      </c>
    </row>
    <row r="645">
      <c r="A645" t="inlineStr">
        <is>
          <t>002991</t>
        </is>
      </c>
      <c r="B645" t="n">
        <v>0.0165124853230392</v>
      </c>
      <c r="C645" t="n">
        <v>42.71635907543452</v>
      </c>
      <c r="D645" t="n">
        <v>107.2332743362832</v>
      </c>
      <c r="E645" t="n">
        <v>7.709823008849558</v>
      </c>
    </row>
    <row r="646">
      <c r="A646" t="inlineStr">
        <is>
          <t>600379</t>
        </is>
      </c>
      <c r="B646" t="n">
        <v>0.0001288995416923182</v>
      </c>
      <c r="C646" t="n">
        <v>42.70462633451957</v>
      </c>
      <c r="D646" t="n">
        <v>5.847600000000001</v>
      </c>
      <c r="E646" t="n">
        <v>1.479</v>
      </c>
    </row>
    <row r="647">
      <c r="A647" t="inlineStr">
        <is>
          <t>600459</t>
        </is>
      </c>
      <c r="B647" t="n">
        <v>0.004647451921196638</v>
      </c>
      <c r="C647" t="n">
        <v>42.59028642590286</v>
      </c>
      <c r="D647" t="n">
        <v>21.38792</v>
      </c>
      <c r="E647" t="n">
        <v>4.2012</v>
      </c>
    </row>
    <row r="648">
      <c r="A648" t="inlineStr">
        <is>
          <t>600739</t>
        </is>
      </c>
      <c r="B648" t="n">
        <v>0.003000111340805835</v>
      </c>
      <c r="C648" t="n">
        <v>42.28971962616821</v>
      </c>
      <c r="D648" t="n">
        <v>21.67592</v>
      </c>
      <c r="E648" t="n">
        <v>1.77552</v>
      </c>
    </row>
    <row r="649">
      <c r="A649" t="inlineStr">
        <is>
          <t>601666</t>
        </is>
      </c>
      <c r="B649" t="n">
        <v>0.000806036125027118</v>
      </c>
      <c r="C649" t="n">
        <v>42.21635883905013</v>
      </c>
      <c r="D649" t="n">
        <v>4.79384</v>
      </c>
      <c r="E649" t="n">
        <v>1.05408</v>
      </c>
    </row>
    <row r="650">
      <c r="A650" t="inlineStr">
        <is>
          <t>603855</t>
        </is>
      </c>
      <c r="B650" t="n">
        <v>0.005024727321929061</v>
      </c>
      <c r="C650" t="n">
        <v>42.11618257261409</v>
      </c>
      <c r="D650" t="n">
        <v>14.4858</v>
      </c>
      <c r="E650" t="n">
        <v>1.42924</v>
      </c>
    </row>
    <row r="651">
      <c r="A651" t="inlineStr">
        <is>
          <t>603538</t>
        </is>
      </c>
      <c r="B651" t="n">
        <v>0.009127261523385414</v>
      </c>
      <c r="C651" t="n">
        <v>42.10738796931774</v>
      </c>
      <c r="D651" t="n">
        <v>37.61832</v>
      </c>
      <c r="E651" t="n">
        <v>4.728759999999999</v>
      </c>
    </row>
    <row r="652">
      <c r="A652" t="inlineStr">
        <is>
          <t>603225</t>
        </is>
      </c>
      <c r="B652" t="n">
        <v>0.0006561912756063755</v>
      </c>
      <c r="C652" t="n">
        <v>42.02898550724639</v>
      </c>
      <c r="D652" t="n">
        <v>11.22572</v>
      </c>
      <c r="E652" t="n">
        <v>0.8763600000000001</v>
      </c>
    </row>
    <row r="653">
      <c r="A653" t="inlineStr">
        <is>
          <t>002539</t>
        </is>
      </c>
      <c r="B653" t="n">
        <v>0.0008852999119600089</v>
      </c>
      <c r="C653" t="n">
        <v>41.58004158004158</v>
      </c>
      <c r="D653" t="n">
        <v>6.433440000000001</v>
      </c>
      <c r="E653" t="n">
        <v>2.4758</v>
      </c>
    </row>
    <row r="654">
      <c r="A654" t="inlineStr">
        <is>
          <t>600051</t>
        </is>
      </c>
      <c r="B654" t="n">
        <v>0.002141411379771275</v>
      </c>
      <c r="C654" t="n">
        <v>41.46757679180886</v>
      </c>
      <c r="D654" t="n">
        <v>8.61824</v>
      </c>
      <c r="E654" t="n">
        <v>3.13628</v>
      </c>
    </row>
    <row r="655">
      <c r="A655" t="inlineStr">
        <is>
          <t>601615</t>
        </is>
      </c>
      <c r="B655" t="n">
        <v>0.002367584027398969</v>
      </c>
      <c r="C655" t="n">
        <v>41.31782945736433</v>
      </c>
      <c r="D655" t="n">
        <v>14.10856</v>
      </c>
      <c r="E655" t="n">
        <v>2.96092</v>
      </c>
    </row>
    <row r="656">
      <c r="A656" t="inlineStr">
        <is>
          <t>000570</t>
        </is>
      </c>
      <c r="B656" t="n">
        <v>0.0001989154790951574</v>
      </c>
      <c r="C656" t="n">
        <v>41.18895966029725</v>
      </c>
      <c r="D656" t="n">
        <v>4.8362</v>
      </c>
      <c r="E656" t="n">
        <v>1.86112</v>
      </c>
    </row>
    <row r="657">
      <c r="A657" t="inlineStr">
        <is>
          <t>002335</t>
        </is>
      </c>
      <c r="B657" t="n">
        <v>0.00274717522583509</v>
      </c>
      <c r="C657" t="n">
        <v>41.10769230769231</v>
      </c>
      <c r="D657" t="n">
        <v>23.06816</v>
      </c>
      <c r="E657" t="n">
        <v>3.52172</v>
      </c>
    </row>
    <row r="658">
      <c r="A658" t="inlineStr">
        <is>
          <t>002481</t>
        </is>
      </c>
      <c r="B658" t="n">
        <v>0.002256692574278229</v>
      </c>
      <c r="C658" t="n">
        <v>41.031652989449</v>
      </c>
      <c r="D658" t="n">
        <v>14.2774</v>
      </c>
      <c r="E658" t="n">
        <v>3.44728</v>
      </c>
    </row>
    <row r="659">
      <c r="A659" t="inlineStr">
        <is>
          <t>002283</t>
        </is>
      </c>
      <c r="B659" t="n">
        <v>0.001366314779296784</v>
      </c>
      <c r="C659" t="n">
        <v>40.95744680851063</v>
      </c>
      <c r="D659" t="n">
        <v>5.167120000000001</v>
      </c>
      <c r="E659" t="n">
        <v>2.342919999999999</v>
      </c>
    </row>
    <row r="660">
      <c r="A660" t="inlineStr">
        <is>
          <t>603993</t>
        </is>
      </c>
      <c r="B660" t="n">
        <v>0.0004891096467551202</v>
      </c>
      <c r="C660" t="n">
        <v>40.89887640449437</v>
      </c>
      <c r="D660" t="n">
        <v>4.21464</v>
      </c>
      <c r="E660" t="n">
        <v>1.34616</v>
      </c>
    </row>
    <row r="661">
      <c r="A661" t="inlineStr">
        <is>
          <t>600057</t>
        </is>
      </c>
      <c r="B661" t="n">
        <v>0.0007783932013640288</v>
      </c>
      <c r="C661" t="n">
        <v>40.55415617128464</v>
      </c>
      <c r="D661" t="n">
        <v>5.65384</v>
      </c>
      <c r="E661" t="n">
        <v>1.3772</v>
      </c>
    </row>
    <row r="662">
      <c r="A662" t="inlineStr">
        <is>
          <t>603801</t>
        </is>
      </c>
      <c r="B662" t="n">
        <v>0.005896704497543687</v>
      </c>
      <c r="C662" t="n">
        <v>40.54878048780488</v>
      </c>
      <c r="D662" t="n">
        <v>29.32036</v>
      </c>
      <c r="E662" t="n">
        <v>2.736479999999999</v>
      </c>
    </row>
    <row r="663">
      <c r="A663" t="inlineStr">
        <is>
          <t>603866</t>
        </is>
      </c>
      <c r="B663" t="n">
        <v>0.005075291602595581</v>
      </c>
      <c r="C663" t="n">
        <v>40.5094293411707</v>
      </c>
      <c r="D663" t="n">
        <v>53.3522</v>
      </c>
      <c r="E663" t="n">
        <v>0.5660400000000001</v>
      </c>
    </row>
    <row r="664">
      <c r="A664" t="inlineStr">
        <is>
          <t>600295</t>
        </is>
      </c>
      <c r="B664" t="n">
        <v>0.0008593696421421772</v>
      </c>
      <c r="C664" t="n">
        <v>39.9297423887588</v>
      </c>
      <c r="D664" t="n">
        <v>8.531880000000001</v>
      </c>
      <c r="E664" t="n">
        <v>1.8252</v>
      </c>
    </row>
    <row r="665">
      <c r="A665" t="inlineStr">
        <is>
          <t>601677</t>
        </is>
      </c>
      <c r="B665" t="n">
        <v>0.00120088512872115</v>
      </c>
      <c r="C665" t="n">
        <v>39.89501312335959</v>
      </c>
      <c r="D665" t="n">
        <v>11.28952</v>
      </c>
      <c r="E665" t="n">
        <v>1.965</v>
      </c>
    </row>
    <row r="666">
      <c r="A666" t="inlineStr">
        <is>
          <t>600711</t>
        </is>
      </c>
      <c r="B666" t="n">
        <v>0.001355836531023398</v>
      </c>
      <c r="C666" t="n">
        <v>39.78102189781021</v>
      </c>
      <c r="D666" t="n">
        <v>5.49972</v>
      </c>
      <c r="E666" t="n">
        <v>4.363959999999999</v>
      </c>
    </row>
    <row r="667">
      <c r="A667" t="inlineStr">
        <is>
          <t>603589</t>
        </is>
      </c>
      <c r="B667" t="n">
        <v>0.007062890595519323</v>
      </c>
      <c r="C667" t="n">
        <v>39.5071386661451</v>
      </c>
      <c r="D667" t="n">
        <v>51.8136</v>
      </c>
      <c r="E667" t="n">
        <v>1.49348</v>
      </c>
    </row>
    <row r="668">
      <c r="A668" t="inlineStr">
        <is>
          <t>600415</t>
        </is>
      </c>
      <c r="B668" t="n">
        <v>0.001431166045300703</v>
      </c>
      <c r="C668" t="n">
        <v>39.19597989949748</v>
      </c>
      <c r="D668" t="n">
        <v>4.91648</v>
      </c>
      <c r="E668" t="n">
        <v>1.23868</v>
      </c>
    </row>
    <row r="669">
      <c r="A669" t="inlineStr">
        <is>
          <t>603505</t>
        </is>
      </c>
      <c r="B669" t="n">
        <v>0.001402396370357923</v>
      </c>
      <c r="C669" t="n">
        <v>39.1709361900326</v>
      </c>
      <c r="D669" t="n">
        <v>23.804</v>
      </c>
      <c r="E669" t="n">
        <v>2.52504</v>
      </c>
    </row>
    <row r="670">
      <c r="A670" t="inlineStr">
        <is>
          <t>600537</t>
        </is>
      </c>
      <c r="B670" t="n">
        <v>0.0004389162324649299</v>
      </c>
      <c r="C670" t="n">
        <v>38.55799373040752</v>
      </c>
      <c r="D670" t="n">
        <v>3.5928</v>
      </c>
      <c r="E670" t="n">
        <v>2.29904</v>
      </c>
    </row>
    <row r="671">
      <c r="A671" t="inlineStr">
        <is>
          <t>601066</t>
        </is>
      </c>
      <c r="B671" t="n">
        <v>0.006215922978263048</v>
      </c>
      <c r="C671" t="n">
        <v>38.46153846153846</v>
      </c>
      <c r="D671" t="n">
        <v>40.74535999999999</v>
      </c>
      <c r="E671" t="n">
        <v>4.69232</v>
      </c>
    </row>
    <row r="672">
      <c r="A672" t="inlineStr">
        <is>
          <t>603755</t>
        </is>
      </c>
      <c r="B672" t="n">
        <v>0.01307761427023008</v>
      </c>
      <c r="C672" t="n">
        <v>38.28355069415228</v>
      </c>
      <c r="D672" t="n">
        <v>65.84403999999999</v>
      </c>
      <c r="E672" t="n">
        <v>3.07828</v>
      </c>
    </row>
    <row r="673">
      <c r="A673" t="inlineStr">
        <is>
          <t>601882</t>
        </is>
      </c>
      <c r="B673" t="n">
        <v>0.002704678847332924</v>
      </c>
      <c r="C673" t="n">
        <v>38.16689466484269</v>
      </c>
      <c r="D673" t="n">
        <v>9.786</v>
      </c>
      <c r="E673" t="n">
        <v>0.81328</v>
      </c>
    </row>
    <row r="674">
      <c r="A674" t="inlineStr">
        <is>
          <t>600803</t>
        </is>
      </c>
      <c r="B674" t="n">
        <v>0.001186383091379237</v>
      </c>
      <c r="C674" t="n">
        <v>37.54681647940075</v>
      </c>
      <c r="D674" t="n">
        <v>11.32336</v>
      </c>
      <c r="E674" t="n">
        <v>0.8448800000000001</v>
      </c>
    </row>
    <row r="675">
      <c r="A675" t="inlineStr">
        <is>
          <t>688008</t>
        </is>
      </c>
      <c r="B675" t="n">
        <v>0.005140768164198291</v>
      </c>
      <c r="C675" t="n">
        <v>37.52269236140204</v>
      </c>
      <c r="D675" t="n">
        <v>87.49616</v>
      </c>
      <c r="E675" t="n">
        <v>4.94052</v>
      </c>
    </row>
    <row r="676">
      <c r="A676" t="inlineStr">
        <is>
          <t>603100</t>
        </is>
      </c>
      <c r="B676" t="n">
        <v>0.0009073885953633027</v>
      </c>
      <c r="C676" t="n">
        <v>37.51412429378531</v>
      </c>
      <c r="D676" t="n">
        <v>9.568880000000002</v>
      </c>
      <c r="E676" t="n">
        <v>0.94268</v>
      </c>
    </row>
    <row r="677">
      <c r="A677" t="inlineStr">
        <is>
          <t>600522</t>
        </is>
      </c>
      <c r="B677" t="n">
        <v>0.000550017577221627</v>
      </c>
      <c r="C677" t="n">
        <v>37.3508353221957</v>
      </c>
      <c r="D677" t="n">
        <v>10.71332</v>
      </c>
      <c r="E677" t="n">
        <v>2.52984</v>
      </c>
    </row>
    <row r="678">
      <c r="A678" t="inlineStr">
        <is>
          <t>600793</t>
        </is>
      </c>
      <c r="B678" t="n">
        <v>0.0004160052478694957</v>
      </c>
      <c r="C678" t="n">
        <v>37.31728288907996</v>
      </c>
      <c r="D678" t="n">
        <v>10.3966</v>
      </c>
      <c r="E678" t="n">
        <v>1.35528</v>
      </c>
    </row>
    <row r="679">
      <c r="A679" t="inlineStr">
        <is>
          <t>600323</t>
        </is>
      </c>
      <c r="B679" t="n">
        <v>0.001831286173377268</v>
      </c>
      <c r="C679" t="n">
        <v>37.18018508437668</v>
      </c>
      <c r="D679" t="n">
        <v>23.41668</v>
      </c>
      <c r="E679" t="n">
        <v>0.86388</v>
      </c>
    </row>
    <row r="680">
      <c r="A680" t="inlineStr">
        <is>
          <t>601388</t>
        </is>
      </c>
      <c r="B680" t="n">
        <v>0.0004569421828385763</v>
      </c>
      <c r="C680" t="n">
        <v>36.97916666666667</v>
      </c>
      <c r="D680" t="n">
        <v>2.16672</v>
      </c>
      <c r="E680" t="n">
        <v>3.03636</v>
      </c>
    </row>
    <row r="681">
      <c r="A681" t="inlineStr">
        <is>
          <t>601877</t>
        </is>
      </c>
      <c r="B681" t="n">
        <v>0.002449954126298082</v>
      </c>
      <c r="C681" t="n">
        <v>36.83241252302025</v>
      </c>
      <c r="D681" t="n">
        <v>28.81944</v>
      </c>
      <c r="E681" t="n">
        <v>0.51784</v>
      </c>
    </row>
    <row r="682">
      <c r="A682" t="inlineStr">
        <is>
          <t>603690</t>
        </is>
      </c>
      <c r="B682" t="n">
        <v>0.003154231013940223</v>
      </c>
      <c r="C682" t="n">
        <v>36.741317753976</v>
      </c>
      <c r="D682" t="n">
        <v>37.81288000000001</v>
      </c>
      <c r="E682" t="n">
        <v>3.56648</v>
      </c>
    </row>
    <row r="683">
      <c r="A683" t="inlineStr">
        <is>
          <t>603966</t>
        </is>
      </c>
      <c r="B683" t="n">
        <v>0.002687621748985588</v>
      </c>
      <c r="C683" t="n">
        <v>36.61835748792272</v>
      </c>
      <c r="D683" t="n">
        <v>12.57872</v>
      </c>
      <c r="E683" t="n">
        <v>1.76468</v>
      </c>
    </row>
    <row r="684">
      <c r="A684" t="inlineStr">
        <is>
          <t>600573</t>
        </is>
      </c>
      <c r="B684" t="n">
        <v>0.001339804765918255</v>
      </c>
      <c r="C684" t="n">
        <v>36.5296803652968</v>
      </c>
      <c r="D684" t="n">
        <v>7.470039999999999</v>
      </c>
      <c r="E684" t="n">
        <v>4.02736</v>
      </c>
    </row>
    <row r="685">
      <c r="A685" t="inlineStr">
        <is>
          <t>600477</t>
        </is>
      </c>
      <c r="B685" t="n">
        <v>0.0001933498790579249</v>
      </c>
      <c r="C685" t="n">
        <v>36.29893238434163</v>
      </c>
      <c r="D685" t="n">
        <v>4.02176</v>
      </c>
      <c r="E685" t="n">
        <v>1.57488</v>
      </c>
    </row>
    <row r="686">
      <c r="A686" t="inlineStr">
        <is>
          <t>603986</t>
        </is>
      </c>
      <c r="B686" t="n">
        <v>0.01308946749939639</v>
      </c>
      <c r="C686" t="n">
        <v>36.15040953090096</v>
      </c>
      <c r="D686" t="n">
        <v>207.25284</v>
      </c>
      <c r="E686" t="n">
        <v>2.80692</v>
      </c>
    </row>
    <row r="687">
      <c r="A687" t="inlineStr">
        <is>
          <t>600111</t>
        </is>
      </c>
      <c r="B687" t="n">
        <v>0.001000558121983963</v>
      </c>
      <c r="C687" t="n">
        <v>35.75865128660161</v>
      </c>
      <c r="D687" t="n">
        <v>11.0244</v>
      </c>
      <c r="E687" t="n">
        <v>2.13156</v>
      </c>
    </row>
    <row r="688">
      <c r="A688" t="inlineStr">
        <is>
          <t>688166</t>
        </is>
      </c>
      <c r="B688" t="n">
        <v>0.003861838570733333</v>
      </c>
      <c r="C688" t="n">
        <v>35.74673480976718</v>
      </c>
      <c r="D688" t="n">
        <v>51.12328</v>
      </c>
      <c r="E688" t="n">
        <v>5.418360000000001</v>
      </c>
    </row>
    <row r="689">
      <c r="A689" t="inlineStr">
        <is>
          <t>603698</t>
        </is>
      </c>
      <c r="B689" t="n">
        <v>0.0002600766538243783</v>
      </c>
      <c r="C689" t="n">
        <v>35.50667714061273</v>
      </c>
      <c r="D689" t="n">
        <v>11.58672</v>
      </c>
      <c r="E689" t="n">
        <v>0.52752</v>
      </c>
    </row>
    <row r="690">
      <c r="A690" t="inlineStr">
        <is>
          <t>600773</t>
        </is>
      </c>
      <c r="B690" t="n">
        <v>0.0002438179739080526</v>
      </c>
      <c r="C690" t="n">
        <v>35.45611015490535</v>
      </c>
      <c r="D690" t="n">
        <v>6.20268</v>
      </c>
      <c r="E690" t="n">
        <v>1.77104</v>
      </c>
    </row>
    <row r="691">
      <c r="A691" t="inlineStr">
        <is>
          <t>600107</t>
        </is>
      </c>
      <c r="B691" t="n">
        <v>0.001492806088400368</v>
      </c>
      <c r="C691" t="n">
        <v>35.15509601181685</v>
      </c>
      <c r="D691" t="n">
        <v>8.744759999999998</v>
      </c>
      <c r="E691" t="n">
        <v>4.17632</v>
      </c>
    </row>
    <row r="692">
      <c r="A692" t="inlineStr">
        <is>
          <t>600380</t>
        </is>
      </c>
      <c r="B692" t="n">
        <v>0.002445909755594705</v>
      </c>
      <c r="C692" t="n">
        <v>35.1324828263003</v>
      </c>
      <c r="D692" t="n">
        <v>14.66744</v>
      </c>
      <c r="E692" t="n">
        <v>1.3366</v>
      </c>
    </row>
    <row r="693">
      <c r="A693" t="inlineStr">
        <is>
          <t>603758</t>
        </is>
      </c>
      <c r="B693" t="n">
        <v>0.001433438588573187</v>
      </c>
      <c r="C693" t="n">
        <v>34.9922239502333</v>
      </c>
      <c r="D693" t="n">
        <v>7.7992</v>
      </c>
      <c r="E693" t="n">
        <v>1.46236</v>
      </c>
    </row>
    <row r="694">
      <c r="A694" t="inlineStr">
        <is>
          <t>601038</t>
        </is>
      </c>
      <c r="B694" t="n">
        <v>0.002463074097624589</v>
      </c>
      <c r="C694" t="n">
        <v>34.71645919778699</v>
      </c>
      <c r="D694" t="n">
        <v>9.692640000000001</v>
      </c>
      <c r="E694" t="n">
        <v>2.82792</v>
      </c>
    </row>
    <row r="695">
      <c r="A695" t="inlineStr">
        <is>
          <t>688299</t>
        </is>
      </c>
      <c r="B695" t="n">
        <v>0.001274524376260675</v>
      </c>
      <c r="C695" t="n">
        <v>34.65129049972542</v>
      </c>
      <c r="D695" t="n">
        <v>24.94696</v>
      </c>
      <c r="E695" t="n">
        <v>6.1954</v>
      </c>
    </row>
    <row r="696">
      <c r="A696" t="inlineStr">
        <is>
          <t>688357</t>
        </is>
      </c>
      <c r="B696" t="n">
        <v>0.0087264679298959</v>
      </c>
      <c r="C696" t="n">
        <v>34.46421183285062</v>
      </c>
      <c r="D696" t="n">
        <v>59.17828</v>
      </c>
      <c r="E696" t="n">
        <v>7.06724</v>
      </c>
    </row>
    <row r="697">
      <c r="A697" t="inlineStr">
        <is>
          <t>601866</t>
        </is>
      </c>
      <c r="B697" t="n">
        <v>0.0002716484780101832</v>
      </c>
      <c r="C697" t="n">
        <v>34.375</v>
      </c>
      <c r="D697" t="n">
        <v>2.25468</v>
      </c>
      <c r="E697" t="n">
        <v>0.94284</v>
      </c>
    </row>
    <row r="698">
      <c r="A698" t="inlineStr">
        <is>
          <t>601369</t>
        </is>
      </c>
      <c r="B698" t="n">
        <v>0.0002499335859775013</v>
      </c>
      <c r="C698" t="n">
        <v>34.32137285491419</v>
      </c>
      <c r="D698" t="n">
        <v>6.42168</v>
      </c>
      <c r="E698" t="n">
        <v>0.42432</v>
      </c>
    </row>
    <row r="699">
      <c r="A699" t="inlineStr">
        <is>
          <t>601311</t>
        </is>
      </c>
      <c r="B699" t="n">
        <v>0.0004993504676277579</v>
      </c>
      <c r="C699" t="n">
        <v>34.30463576158942</v>
      </c>
      <c r="D699" t="n">
        <v>7.741200000000001</v>
      </c>
      <c r="E699" t="n">
        <v>2.13</v>
      </c>
    </row>
    <row r="700">
      <c r="A700" t="inlineStr">
        <is>
          <t>688388</t>
        </is>
      </c>
      <c r="B700" t="n">
        <v>0.007430882558968304</v>
      </c>
      <c r="C700" t="n">
        <v>34.24750296258676</v>
      </c>
      <c r="D700" t="n">
        <v>59.35392</v>
      </c>
      <c r="E700" t="n">
        <v>4.386</v>
      </c>
    </row>
    <row r="701">
      <c r="A701" t="inlineStr">
        <is>
          <t>603880</t>
        </is>
      </c>
      <c r="B701" t="n">
        <v>0.001946431180203899</v>
      </c>
      <c r="C701" t="n">
        <v>34.21052631578949</v>
      </c>
      <c r="D701" t="n">
        <v>13.09672</v>
      </c>
      <c r="E701" t="n">
        <v>7.05556</v>
      </c>
    </row>
    <row r="702">
      <c r="A702" t="inlineStr">
        <is>
          <t>688099</t>
        </is>
      </c>
      <c r="B702" t="n">
        <v>0.006441895756097068</v>
      </c>
      <c r="C702" t="n">
        <v>34.14081561519693</v>
      </c>
      <c r="D702" t="n">
        <v>63.47968</v>
      </c>
      <c r="E702" t="n">
        <v>5.14196</v>
      </c>
    </row>
    <row r="703">
      <c r="A703" t="inlineStr">
        <is>
          <t>603728</t>
        </is>
      </c>
      <c r="B703" t="n">
        <v>0.002853357779551906</v>
      </c>
      <c r="C703" t="n">
        <v>33.9606501283148</v>
      </c>
      <c r="D703" t="n">
        <v>14.98076</v>
      </c>
      <c r="E703" t="n">
        <v>1.67484</v>
      </c>
    </row>
    <row r="704">
      <c r="A704" t="inlineStr">
        <is>
          <t>688567</t>
        </is>
      </c>
      <c r="B704" t="n">
        <v>0.004141909801527081</v>
      </c>
      <c r="C704" t="n">
        <v>33.94134477825466</v>
      </c>
      <c r="D704" t="n">
        <v>30.87138211382114</v>
      </c>
      <c r="E704" t="n">
        <v>7.869593495934959</v>
      </c>
    </row>
    <row r="705">
      <c r="A705" t="inlineStr">
        <is>
          <t>600480</t>
        </is>
      </c>
      <c r="B705" t="n">
        <v>0.0008068156454068023</v>
      </c>
      <c r="C705" t="n">
        <v>33.92857142857142</v>
      </c>
      <c r="D705" t="n">
        <v>8.17252</v>
      </c>
      <c r="E705" t="n">
        <v>2.32316</v>
      </c>
    </row>
    <row r="706">
      <c r="A706" t="inlineStr">
        <is>
          <t>600835</t>
        </is>
      </c>
      <c r="B706" t="n">
        <v>0.001426017585625411</v>
      </c>
      <c r="C706" t="n">
        <v>33.78712871287129</v>
      </c>
      <c r="D706" t="n">
        <v>16.79408</v>
      </c>
      <c r="E706" t="n">
        <v>0.66368</v>
      </c>
    </row>
    <row r="707">
      <c r="A707" t="inlineStr">
        <is>
          <t>600621</t>
        </is>
      </c>
      <c r="B707" t="n">
        <v>0.001794288080912684</v>
      </c>
      <c r="C707" t="n">
        <v>33.75499334221039</v>
      </c>
      <c r="D707" t="n">
        <v>18.54048</v>
      </c>
      <c r="E707" t="n">
        <v>5.23448</v>
      </c>
    </row>
    <row r="708">
      <c r="A708" t="inlineStr">
        <is>
          <t>600433</t>
        </is>
      </c>
      <c r="B708" t="n">
        <v>0.0002282082938658066</v>
      </c>
      <c r="C708" t="n">
        <v>33.33333333333335</v>
      </c>
      <c r="D708" t="n">
        <v>3.44756</v>
      </c>
      <c r="E708" t="n">
        <v>1.43148</v>
      </c>
    </row>
    <row r="709">
      <c r="A709" t="inlineStr">
        <is>
          <t>600237</t>
        </is>
      </c>
      <c r="B709" t="n">
        <v>0.0002784410256410257</v>
      </c>
      <c r="C709" t="n">
        <v>33.24468085106383</v>
      </c>
      <c r="D709" t="n">
        <v>4.258799999999999</v>
      </c>
      <c r="E709" t="n">
        <v>6.32916</v>
      </c>
    </row>
    <row r="710">
      <c r="A710" t="inlineStr">
        <is>
          <t>603588</t>
        </is>
      </c>
      <c r="B710" t="n">
        <v>0.001176907814365376</v>
      </c>
      <c r="C710" t="n">
        <v>32.9509906152242</v>
      </c>
      <c r="D710" t="n">
        <v>13.2346</v>
      </c>
      <c r="E710" t="n">
        <v>2.0694</v>
      </c>
    </row>
    <row r="711">
      <c r="A711" t="inlineStr">
        <is>
          <t>603466</t>
        </is>
      </c>
      <c r="B711" t="n">
        <v>0.00321553240511989</v>
      </c>
      <c r="C711" t="n">
        <v>32.42558581380622</v>
      </c>
      <c r="D711" t="n">
        <v>18.42852</v>
      </c>
      <c r="E711" t="n">
        <v>5.2612</v>
      </c>
    </row>
    <row r="712">
      <c r="A712" t="inlineStr">
        <is>
          <t>600501</t>
        </is>
      </c>
      <c r="B712" t="n">
        <v>0.0005991278276487039</v>
      </c>
      <c r="C712" t="n">
        <v>32.38566131025959</v>
      </c>
      <c r="D712" t="n">
        <v>9.754959999999999</v>
      </c>
      <c r="E712" t="n">
        <v>2.61792</v>
      </c>
    </row>
    <row r="713">
      <c r="A713" t="inlineStr">
        <is>
          <t>688005</t>
        </is>
      </c>
      <c r="B713" t="n">
        <v>0.0050133051753599</v>
      </c>
      <c r="C713" t="n">
        <v>32.11117681845062</v>
      </c>
      <c r="D713" t="n">
        <v>35.44596</v>
      </c>
      <c r="E713" t="n">
        <v>6.323440000000001</v>
      </c>
    </row>
    <row r="714">
      <c r="A714" t="inlineStr">
        <is>
          <t>600372</t>
        </is>
      </c>
      <c r="B714" t="n">
        <v>0.001404927203303052</v>
      </c>
      <c r="C714" t="n">
        <v>31.91082802547771</v>
      </c>
      <c r="D714" t="n">
        <v>15.82052</v>
      </c>
      <c r="E714" t="n">
        <v>0.9956</v>
      </c>
    </row>
    <row r="715">
      <c r="A715" t="inlineStr">
        <is>
          <t>603995</t>
        </is>
      </c>
      <c r="B715" t="n">
        <v>0.003357307637328354</v>
      </c>
      <c r="C715" t="n">
        <v>31.90661478599221</v>
      </c>
      <c r="D715" t="n">
        <v>26.47596</v>
      </c>
      <c r="E715" t="n">
        <v>6.141319999999999</v>
      </c>
    </row>
    <row r="716">
      <c r="A716" t="inlineStr">
        <is>
          <t>600183</t>
        </is>
      </c>
      <c r="B716" t="n">
        <v>0.001203868510161083</v>
      </c>
      <c r="C716" t="n">
        <v>31.58578856152514</v>
      </c>
      <c r="D716" t="n">
        <v>27.35732</v>
      </c>
      <c r="E716" t="n">
        <v>1.68836</v>
      </c>
    </row>
    <row r="717">
      <c r="A717" t="inlineStr">
        <is>
          <t>603337</t>
        </is>
      </c>
      <c r="B717" t="n">
        <v>0.004198074515760376</v>
      </c>
      <c r="C717" t="n">
        <v>31.47969052224373</v>
      </c>
      <c r="D717" t="n">
        <v>23.48548</v>
      </c>
      <c r="E717" t="n">
        <v>0.6162</v>
      </c>
    </row>
    <row r="718">
      <c r="A718" t="inlineStr">
        <is>
          <t>600879</t>
        </is>
      </c>
      <c r="B718" t="n">
        <v>0.0001806579757354163</v>
      </c>
      <c r="C718" t="n">
        <v>31.35048231511255</v>
      </c>
      <c r="D718" t="n">
        <v>6.97972</v>
      </c>
      <c r="E718" t="n">
        <v>2.57988</v>
      </c>
    </row>
    <row r="719">
      <c r="A719" t="inlineStr">
        <is>
          <t>600166</t>
        </is>
      </c>
      <c r="B719" t="n">
        <v>0.0005560295806006793</v>
      </c>
      <c r="C719" t="n">
        <v>31.30841121495327</v>
      </c>
      <c r="D719" t="n">
        <v>2.37864</v>
      </c>
      <c r="E719" t="n">
        <v>2.06716</v>
      </c>
    </row>
    <row r="720">
      <c r="A720" t="inlineStr">
        <is>
          <t>603868</t>
        </is>
      </c>
      <c r="B720" t="n">
        <v>0.007060888815755559</v>
      </c>
      <c r="C720" t="n">
        <v>31.21105391492822</v>
      </c>
      <c r="D720" t="n">
        <v>45.93375999999999</v>
      </c>
      <c r="E720" t="n">
        <v>0.2615600000000001</v>
      </c>
    </row>
    <row r="721">
      <c r="A721" t="inlineStr">
        <is>
          <t>600798</t>
        </is>
      </c>
      <c r="B721" t="n">
        <v>0.0003425367226839775</v>
      </c>
      <c r="C721" t="n">
        <v>31.16147308781869</v>
      </c>
      <c r="D721" t="n">
        <v>3.2966</v>
      </c>
      <c r="E721" t="n">
        <v>2.17496</v>
      </c>
    </row>
    <row r="722">
      <c r="A722" t="inlineStr">
        <is>
          <t>600419</t>
        </is>
      </c>
      <c r="B722" t="n">
        <v>0.001066404517732098</v>
      </c>
      <c r="C722" t="n">
        <v>31.14478114478114</v>
      </c>
      <c r="D722" t="n">
        <v>14.1664</v>
      </c>
      <c r="E722" t="n">
        <v>3.19748</v>
      </c>
    </row>
    <row r="723">
      <c r="A723" t="inlineStr">
        <is>
          <t>600993</t>
        </is>
      </c>
      <c r="B723" t="n">
        <v>0.002306260927545853</v>
      </c>
      <c r="C723" t="n">
        <v>30.86276780544297</v>
      </c>
      <c r="D723" t="n">
        <v>19.76312</v>
      </c>
      <c r="E723" t="n">
        <v>2.20892</v>
      </c>
    </row>
    <row r="724">
      <c r="A724" t="inlineStr">
        <is>
          <t>600452</t>
        </is>
      </c>
      <c r="B724" t="n">
        <v>0.001892894964910898</v>
      </c>
      <c r="C724" t="n">
        <v>30.52147239263805</v>
      </c>
      <c r="D724" t="n">
        <v>15.73708</v>
      </c>
      <c r="E724" t="n">
        <v>1.0934</v>
      </c>
    </row>
    <row r="725">
      <c r="A725" t="inlineStr">
        <is>
          <t>600396</t>
        </is>
      </c>
      <c r="B725" t="n">
        <v>0.0002092658562374807</v>
      </c>
      <c r="C725" t="n">
        <v>30.36649214659688</v>
      </c>
      <c r="D725" t="n">
        <v>2.43624</v>
      </c>
      <c r="E725" t="n">
        <v>1.5062</v>
      </c>
    </row>
    <row r="726">
      <c r="A726" t="inlineStr">
        <is>
          <t>600246</t>
        </is>
      </c>
      <c r="B726" t="n">
        <v>0.0009376289964836353</v>
      </c>
      <c r="C726" t="n">
        <v>30.21582733812951</v>
      </c>
      <c r="D726" t="n">
        <v>7.394</v>
      </c>
      <c r="E726" t="n">
        <v>0.8395600000000001</v>
      </c>
    </row>
    <row r="727">
      <c r="A727" t="inlineStr">
        <is>
          <t>600378</t>
        </is>
      </c>
      <c r="B727" t="n">
        <v>0.0007728361120992927</v>
      </c>
      <c r="C727" t="n">
        <v>30.06607929515419</v>
      </c>
      <c r="D727" t="n">
        <v>20.2392</v>
      </c>
      <c r="E727" t="n">
        <v>1.80708</v>
      </c>
    </row>
    <row r="728">
      <c r="A728" t="inlineStr">
        <is>
          <t>600834</t>
        </is>
      </c>
      <c r="B728" t="n">
        <v>0.003098888228057367</v>
      </c>
      <c r="C728" t="n">
        <v>29.90126939351201</v>
      </c>
      <c r="D728" t="n">
        <v>9.533040000000002</v>
      </c>
      <c r="E728" t="n">
        <v>2.53288</v>
      </c>
    </row>
    <row r="729">
      <c r="A729" t="inlineStr">
        <is>
          <t>601788</t>
        </is>
      </c>
      <c r="B729" t="n">
        <v>0.006390162877839911</v>
      </c>
      <c r="C729" t="n">
        <v>29.88338192419824</v>
      </c>
      <c r="D729" t="n">
        <v>16.85264</v>
      </c>
      <c r="E729" t="n">
        <v>1.77288</v>
      </c>
    </row>
    <row r="730">
      <c r="A730" t="inlineStr">
        <is>
          <t>603043</t>
        </is>
      </c>
      <c r="B730" t="n">
        <v>0.00346018004300017</v>
      </c>
      <c r="C730" t="n">
        <v>29.85172981878088</v>
      </c>
      <c r="D730" t="n">
        <v>34.13939999999999</v>
      </c>
      <c r="E730" t="n">
        <v>2.13112</v>
      </c>
    </row>
    <row r="731">
      <c r="A731" t="inlineStr">
        <is>
          <t>688138</t>
        </is>
      </c>
      <c r="B731" t="n">
        <v>0.00472922697433718</v>
      </c>
      <c r="C731" t="n">
        <v>29.6948356807512</v>
      </c>
      <c r="D731" t="n">
        <v>25.59968</v>
      </c>
      <c r="E731" t="n">
        <v>10.1666</v>
      </c>
    </row>
    <row r="732">
      <c r="A732" t="inlineStr">
        <is>
          <t>600268</t>
        </is>
      </c>
      <c r="B732" t="n">
        <v>0.0013011196423281</v>
      </c>
      <c r="C732" t="n">
        <v>29.51127819548871</v>
      </c>
      <c r="D732" t="n">
        <v>7.425799999999999</v>
      </c>
      <c r="E732" t="n">
        <v>4.845</v>
      </c>
    </row>
    <row r="733">
      <c r="A733" t="inlineStr">
        <is>
          <t>601179</t>
        </is>
      </c>
      <c r="B733" t="n">
        <v>0.0006152796878855581</v>
      </c>
      <c r="C733" t="n">
        <v>29.12087912087913</v>
      </c>
      <c r="D733" t="n">
        <v>4.79824</v>
      </c>
      <c r="E733" t="n">
        <v>1.3014</v>
      </c>
    </row>
    <row r="734">
      <c r="A734" t="inlineStr">
        <is>
          <t>600362</t>
        </is>
      </c>
      <c r="B734" t="n">
        <v>0.00187328757258473</v>
      </c>
      <c r="C734" t="n">
        <v>29.07045589105979</v>
      </c>
      <c r="D734" t="n">
        <v>15.47984</v>
      </c>
      <c r="E734" t="n">
        <v>1.63004</v>
      </c>
    </row>
    <row r="735">
      <c r="A735" t="inlineStr">
        <is>
          <t>600036</t>
        </is>
      </c>
      <c r="B735" t="n">
        <v>0.002303645829608731</v>
      </c>
      <c r="C735" t="n">
        <v>28.94321766561514</v>
      </c>
      <c r="D735" t="n">
        <v>36.98828</v>
      </c>
      <c r="E735" t="n">
        <v>0.3171200000000001</v>
      </c>
    </row>
    <row r="736">
      <c r="A736" t="inlineStr">
        <is>
          <t>600329</t>
        </is>
      </c>
      <c r="B736" t="n">
        <v>0.001115690862254061</v>
      </c>
      <c r="C736" t="n">
        <v>28.77115526122149</v>
      </c>
      <c r="D736" t="n">
        <v>15.83524</v>
      </c>
      <c r="E736" t="n">
        <v>1.0356</v>
      </c>
    </row>
    <row r="737">
      <c r="A737" t="inlineStr">
        <is>
          <t>603260</t>
        </is>
      </c>
      <c r="B737" t="n">
        <v>0.003196282040186305</v>
      </c>
      <c r="C737" t="n">
        <v>28.6088379705401</v>
      </c>
      <c r="D737" t="n">
        <v>29.6718</v>
      </c>
      <c r="E737" t="n">
        <v>1.16052</v>
      </c>
    </row>
    <row r="738">
      <c r="A738" t="inlineStr">
        <is>
          <t>688196</t>
        </is>
      </c>
      <c r="B738" t="n">
        <v>0.008094265210769556</v>
      </c>
      <c r="C738" t="n">
        <v>28.59161563824777</v>
      </c>
      <c r="D738" t="n">
        <v>49.01372</v>
      </c>
      <c r="E738" t="n">
        <v>6.992039999999999</v>
      </c>
    </row>
    <row r="739">
      <c r="A739" t="inlineStr">
        <is>
          <t>600963</t>
        </is>
      </c>
      <c r="B739" t="n">
        <v>0.000184506840841025</v>
      </c>
      <c r="C739" t="n">
        <v>28.2420749279539</v>
      </c>
      <c r="D739" t="n">
        <v>3.91332</v>
      </c>
      <c r="E739" t="n">
        <v>1.22264</v>
      </c>
    </row>
    <row r="740">
      <c r="A740" t="inlineStr">
        <is>
          <t>600405</t>
        </is>
      </c>
      <c r="B740" t="n">
        <v>0.0002356328736430614</v>
      </c>
      <c r="C740" t="n">
        <v>28.13141683778235</v>
      </c>
      <c r="D740" t="n">
        <v>5.41292</v>
      </c>
      <c r="E740" t="n">
        <v>3.58136</v>
      </c>
    </row>
    <row r="741">
      <c r="A741" t="inlineStr">
        <is>
          <t>600350</t>
        </is>
      </c>
      <c r="B741" t="n">
        <v>0.0007909903269818865</v>
      </c>
      <c r="C741" t="n">
        <v>28</v>
      </c>
      <c r="D741" t="n">
        <v>5.441280000000001</v>
      </c>
      <c r="E741" t="n">
        <v>0.21544</v>
      </c>
    </row>
    <row r="742">
      <c r="A742" t="inlineStr">
        <is>
          <t>600195</t>
        </is>
      </c>
      <c r="B742" t="n">
        <v>0.001985237683728184</v>
      </c>
      <c r="C742" t="n">
        <v>27.8225806451613</v>
      </c>
      <c r="D742" t="n">
        <v>13.23368</v>
      </c>
      <c r="E742" t="n">
        <v>2.28016</v>
      </c>
    </row>
    <row r="743">
      <c r="A743" t="inlineStr">
        <is>
          <t>600038</t>
        </is>
      </c>
      <c r="B743" t="n">
        <v>0.004243067205331543</v>
      </c>
      <c r="C743" t="n">
        <v>27.71750255885364</v>
      </c>
      <c r="D743" t="n">
        <v>49.55264</v>
      </c>
      <c r="E743" t="n">
        <v>1.45952</v>
      </c>
    </row>
    <row r="744">
      <c r="A744" t="inlineStr">
        <is>
          <t>603697</t>
        </is>
      </c>
      <c r="B744" t="n">
        <v>0.005233288402422307</v>
      </c>
      <c r="C744" t="n">
        <v>27.7022190408017</v>
      </c>
      <c r="D744" t="n">
        <v>18.44192</v>
      </c>
      <c r="E744" t="n">
        <v>9.984960000000001</v>
      </c>
    </row>
    <row r="745">
      <c r="A745" t="inlineStr">
        <is>
          <t>600300</t>
        </is>
      </c>
      <c r="B745" t="n">
        <v>0.0003529193815818957</v>
      </c>
      <c r="C745" t="n">
        <v>27.5974025974026</v>
      </c>
      <c r="D745" t="n">
        <v>3.5704</v>
      </c>
      <c r="E745" t="n">
        <v>3.5472</v>
      </c>
    </row>
    <row r="746">
      <c r="A746" t="inlineStr">
        <is>
          <t>600395</t>
        </is>
      </c>
      <c r="B746" t="n">
        <v>0.0006767475788290576</v>
      </c>
      <c r="C746" t="n">
        <v>27.55632582322358</v>
      </c>
      <c r="D746" t="n">
        <v>5.907719999999999</v>
      </c>
      <c r="E746" t="n">
        <v>0.7611600000000001</v>
      </c>
    </row>
    <row r="747">
      <c r="A747" t="inlineStr">
        <is>
          <t>600515</t>
        </is>
      </c>
      <c r="B747" t="n">
        <v>0.00123763452185714</v>
      </c>
      <c r="C747" t="n">
        <v>27.54880694143167</v>
      </c>
      <c r="D747" t="n">
        <v>6.278040000000001</v>
      </c>
      <c r="E747" t="n">
        <v>3.80368</v>
      </c>
    </row>
    <row r="748">
      <c r="A748" t="inlineStr">
        <is>
          <t>601878</t>
        </is>
      </c>
      <c r="B748" t="n">
        <v>0.002540132164535604</v>
      </c>
      <c r="C748" t="n">
        <v>27.2893772893773</v>
      </c>
      <c r="D748" t="n">
        <v>13.20468</v>
      </c>
      <c r="E748" t="n">
        <v>3.57352</v>
      </c>
    </row>
    <row r="749">
      <c r="A749" t="inlineStr">
        <is>
          <t>600841</t>
        </is>
      </c>
      <c r="B749" t="n">
        <v>0.0007182712986946609</v>
      </c>
      <c r="C749" t="n">
        <v>27.10413694721827</v>
      </c>
      <c r="D749" t="n">
        <v>7.826320000000001</v>
      </c>
      <c r="E749" t="n">
        <v>0.54756</v>
      </c>
    </row>
    <row r="750">
      <c r="A750" t="inlineStr">
        <is>
          <t>600406</t>
        </is>
      </c>
      <c r="B750" t="n">
        <v>0.0008930990855923675</v>
      </c>
      <c r="C750" t="n">
        <v>27.00831024930748</v>
      </c>
      <c r="D750" t="n">
        <v>21.14768</v>
      </c>
      <c r="E750" t="n">
        <v>0.78164</v>
      </c>
    </row>
    <row r="751">
      <c r="A751" t="inlineStr">
        <is>
          <t>600998</t>
        </is>
      </c>
      <c r="B751" t="n">
        <v>0.0002672356690399303</v>
      </c>
      <c r="C751" t="n">
        <v>26.91761363636365</v>
      </c>
      <c r="D751" t="n">
        <v>17.60164</v>
      </c>
      <c r="E751" t="n">
        <v>0.60488</v>
      </c>
    </row>
    <row r="752">
      <c r="A752" t="inlineStr">
        <is>
          <t>603060</t>
        </is>
      </c>
      <c r="B752" t="n">
        <v>0.001978310583276253</v>
      </c>
      <c r="C752" t="n">
        <v>26.76977989292089</v>
      </c>
      <c r="D752" t="n">
        <v>18.21984</v>
      </c>
      <c r="E752" t="n">
        <v>0.7242400000000001</v>
      </c>
    </row>
    <row r="753">
      <c r="A753" t="inlineStr">
        <is>
          <t>601218</t>
        </is>
      </c>
      <c r="B753" t="n">
        <v>0.0002304566172922839</v>
      </c>
      <c r="C753" t="n">
        <v>26.46048109965635</v>
      </c>
      <c r="D753" t="n">
        <v>3.20004</v>
      </c>
      <c r="E753" t="n">
        <v>1.9164</v>
      </c>
    </row>
    <row r="754">
      <c r="A754" t="inlineStr">
        <is>
          <t>600360</t>
        </is>
      </c>
      <c r="B754" t="n">
        <v>0.0003642953552618504</v>
      </c>
      <c r="C754" t="n">
        <v>26.40692640692641</v>
      </c>
      <c r="D754" t="n">
        <v>8.452920000000001</v>
      </c>
      <c r="E754" t="n">
        <v>6.589880000000001</v>
      </c>
    </row>
    <row r="755">
      <c r="A755" t="inlineStr">
        <is>
          <t>600392</t>
        </is>
      </c>
      <c r="B755" t="n">
        <v>0.0004254975298340934</v>
      </c>
      <c r="C755" t="n">
        <v>26.19808306709264</v>
      </c>
      <c r="D755" t="n">
        <v>7.83332</v>
      </c>
      <c r="E755" t="n">
        <v>2.6342</v>
      </c>
    </row>
    <row r="756">
      <c r="A756" t="inlineStr">
        <is>
          <t>688029</t>
        </is>
      </c>
      <c r="B756" t="n">
        <v>0.01357158714290053</v>
      </c>
      <c r="C756" t="n">
        <v>25.99788937860823</v>
      </c>
      <c r="D756" t="n">
        <v>200.17504</v>
      </c>
      <c r="E756" t="n">
        <v>2.6832</v>
      </c>
    </row>
    <row r="757">
      <c r="A757" t="inlineStr">
        <is>
          <t>603016</t>
        </is>
      </c>
      <c r="B757" t="n">
        <v>0.002574062910689824</v>
      </c>
      <c r="C757" t="n">
        <v>25.99632127529126</v>
      </c>
      <c r="D757" t="n">
        <v>23.09748</v>
      </c>
      <c r="E757" t="n">
        <v>1.2498</v>
      </c>
    </row>
    <row r="758">
      <c r="A758" t="inlineStr">
        <is>
          <t>688088</t>
        </is>
      </c>
      <c r="B758" t="n">
        <v>0.005243728129912636</v>
      </c>
      <c r="C758" t="n">
        <v>25.76721556886228</v>
      </c>
      <c r="D758" t="n">
        <v>71.57055999999999</v>
      </c>
      <c r="E758" t="n">
        <v>5.049720000000001</v>
      </c>
    </row>
    <row r="759">
      <c r="A759" t="inlineStr">
        <is>
          <t>603883</t>
        </is>
      </c>
      <c r="B759" t="n">
        <v>0.006657934505098548</v>
      </c>
      <c r="C759" t="n">
        <v>25.66811684275947</v>
      </c>
      <c r="D759" t="n">
        <v>79.92864</v>
      </c>
      <c r="E759" t="n">
        <v>1.01136</v>
      </c>
    </row>
    <row r="760">
      <c r="A760" t="inlineStr">
        <is>
          <t>600186</t>
        </is>
      </c>
      <c r="B760" t="n">
        <v>9.41780937182649e-05</v>
      </c>
      <c r="C760" t="n">
        <v>25.47169811320755</v>
      </c>
      <c r="D760" t="n">
        <v>2.7572</v>
      </c>
      <c r="E760" t="n">
        <v>1.43888</v>
      </c>
    </row>
    <row r="761">
      <c r="A761" t="inlineStr">
        <is>
          <t>600449</t>
        </is>
      </c>
      <c r="B761" t="n">
        <v>0.001510410247871113</v>
      </c>
      <c r="C761" t="n">
        <v>25.30232558139536</v>
      </c>
      <c r="D761" t="n">
        <v>13.6926</v>
      </c>
      <c r="E761" t="n">
        <v>2.7594</v>
      </c>
    </row>
    <row r="762">
      <c r="A762" t="inlineStr">
        <is>
          <t>600381</t>
        </is>
      </c>
      <c r="B762" t="n">
        <v>0.0005534257631511536</v>
      </c>
      <c r="C762" t="n">
        <v>25.22851919561242</v>
      </c>
      <c r="D762" t="n">
        <v>5.30904</v>
      </c>
      <c r="E762" t="n">
        <v>1.93824</v>
      </c>
    </row>
    <row r="763">
      <c r="A763" t="inlineStr">
        <is>
          <t>600019</t>
        </is>
      </c>
      <c r="B763" t="n">
        <v>0.000276918439275046</v>
      </c>
      <c r="C763" t="n">
        <v>25.04570383912248</v>
      </c>
      <c r="D763" t="n">
        <v>5.16888</v>
      </c>
      <c r="E763" t="n">
        <v>0.33676</v>
      </c>
    </row>
    <row r="764">
      <c r="A764" t="inlineStr">
        <is>
          <t>600257</t>
        </is>
      </c>
      <c r="B764" t="n">
        <v>0.0005308281881081883</v>
      </c>
      <c r="C764" t="n">
        <v>24.99999999999998</v>
      </c>
      <c r="D764" t="n">
        <v>4.324319999999999</v>
      </c>
      <c r="E764" t="n">
        <v>4.92668</v>
      </c>
    </row>
    <row r="765">
      <c r="A765" t="inlineStr">
        <is>
          <t>600119</t>
        </is>
      </c>
      <c r="B765" t="n">
        <v>0.001470280286610901</v>
      </c>
      <c r="C765" t="n">
        <v>24.91103202846974</v>
      </c>
      <c r="D765" t="n">
        <v>7.46936</v>
      </c>
      <c r="E765" t="n">
        <v>1.01576</v>
      </c>
    </row>
    <row r="766">
      <c r="A766" t="inlineStr">
        <is>
          <t>600738</t>
        </is>
      </c>
      <c r="B766" t="n">
        <v>0.0004069837374191539</v>
      </c>
      <c r="C766" t="n">
        <v>24.8046875</v>
      </c>
      <c r="D766" t="n">
        <v>5.7826</v>
      </c>
      <c r="E766" t="n">
        <v>2.64344</v>
      </c>
    </row>
    <row r="767">
      <c r="A767" t="inlineStr">
        <is>
          <t>601702</t>
        </is>
      </c>
      <c r="B767" t="n">
        <v>0.0006149098351939902</v>
      </c>
      <c r="C767" t="n">
        <v>24.67043314500943</v>
      </c>
      <c r="D767" t="n">
        <v>7.591609195402298</v>
      </c>
      <c r="E767" t="n">
        <v>21.17896551724138</v>
      </c>
    </row>
    <row r="768">
      <c r="A768" t="inlineStr">
        <is>
          <t>600726</t>
        </is>
      </c>
      <c r="B768" t="n">
        <v>0.0001862055853249233</v>
      </c>
      <c r="C768" t="n">
        <v>24.58100558659218</v>
      </c>
      <c r="D768" t="n">
        <v>2.07372</v>
      </c>
      <c r="E768" t="n">
        <v>1.2554</v>
      </c>
    </row>
    <row r="769">
      <c r="A769" t="inlineStr">
        <is>
          <t>688599</t>
        </is>
      </c>
      <c r="B769" t="n">
        <v>0.001582090250449953</v>
      </c>
      <c r="C769" t="n">
        <v>24.31326709526594</v>
      </c>
      <c r="D769" t="n">
        <v>18.09905405405405</v>
      </c>
      <c r="E769" t="n">
        <v>10.23459459459459</v>
      </c>
    </row>
    <row r="770">
      <c r="A770" t="inlineStr">
        <is>
          <t>600313</t>
        </is>
      </c>
      <c r="B770" t="n">
        <v>0.0006479160175150312</v>
      </c>
      <c r="C770" t="n">
        <v>24.26666666666668</v>
      </c>
      <c r="D770" t="n">
        <v>4.21124</v>
      </c>
      <c r="E770" t="n">
        <v>6.811360000000001</v>
      </c>
    </row>
    <row r="771">
      <c r="A771" t="inlineStr">
        <is>
          <t>600745</t>
        </is>
      </c>
      <c r="B771" t="n">
        <v>0.01018006023729404</v>
      </c>
      <c r="C771" t="n">
        <v>24.21978921518468</v>
      </c>
      <c r="D771" t="n">
        <v>116.18328</v>
      </c>
      <c r="E771" t="n">
        <v>2.97732</v>
      </c>
    </row>
    <row r="772">
      <c r="A772" t="inlineStr">
        <is>
          <t>688268</t>
        </is>
      </c>
      <c r="B772" t="n">
        <v>0.009759719677555116</v>
      </c>
      <c r="C772" t="n">
        <v>24.08325074331021</v>
      </c>
      <c r="D772" t="n">
        <v>71.66248</v>
      </c>
      <c r="E772" t="n">
        <v>10.61496</v>
      </c>
    </row>
    <row r="773">
      <c r="A773" t="inlineStr">
        <is>
          <t>601377</t>
        </is>
      </c>
      <c r="B773" t="n">
        <v>0.0006817244480509081</v>
      </c>
      <c r="C773" t="n">
        <v>24.00568181818183</v>
      </c>
      <c r="D773" t="n">
        <v>7.492719999999999</v>
      </c>
      <c r="E773" t="n">
        <v>1.44996</v>
      </c>
    </row>
    <row r="774">
      <c r="A774" t="inlineStr">
        <is>
          <t>603661</t>
        </is>
      </c>
      <c r="B774" t="n">
        <v>0.01766869900611957</v>
      </c>
      <c r="C774" t="n">
        <v>23.98005439709883</v>
      </c>
      <c r="D774" t="n">
        <v>53.48088</v>
      </c>
      <c r="E774" t="n">
        <v>5.04148</v>
      </c>
    </row>
    <row r="775">
      <c r="A775" t="inlineStr">
        <is>
          <t>601579</t>
        </is>
      </c>
      <c r="B775" t="n">
        <v>0.001054238215568274</v>
      </c>
      <c r="C775" t="n">
        <v>23.79310344827588</v>
      </c>
      <c r="D775" t="n">
        <v>8.96644</v>
      </c>
      <c r="E775" t="n">
        <v>1.52856</v>
      </c>
    </row>
    <row r="776">
      <c r="A776" t="inlineStr">
        <is>
          <t>603078</t>
        </is>
      </c>
      <c r="B776" t="n">
        <v>0.005472667400485832</v>
      </c>
      <c r="C776" t="n">
        <v>23.76987130961392</v>
      </c>
      <c r="D776" t="n">
        <v>38.1202</v>
      </c>
      <c r="E776" t="n">
        <v>4.491160000000001</v>
      </c>
    </row>
    <row r="777">
      <c r="A777" t="inlineStr">
        <is>
          <t>600636</t>
        </is>
      </c>
      <c r="B777" t="n">
        <v>0.000767948365671322</v>
      </c>
      <c r="C777" t="n">
        <v>23.6893203883495</v>
      </c>
      <c r="D777" t="n">
        <v>13.06616</v>
      </c>
      <c r="E777" t="n">
        <v>1.55064</v>
      </c>
    </row>
    <row r="778">
      <c r="A778" t="inlineStr">
        <is>
          <t>600209</t>
        </is>
      </c>
      <c r="B778" t="n">
        <v>0.0007239398886149914</v>
      </c>
      <c r="C778" t="n">
        <v>23.38461538461538</v>
      </c>
      <c r="D778" t="n">
        <v>4.3812</v>
      </c>
      <c r="E778" t="n">
        <v>1.04948</v>
      </c>
    </row>
    <row r="779">
      <c r="A779" t="inlineStr">
        <is>
          <t>600983</t>
        </is>
      </c>
      <c r="B779" t="n">
        <v>0.001162096711609077</v>
      </c>
      <c r="C779" t="n">
        <v>23.23232323232322</v>
      </c>
      <c r="D779" t="n">
        <v>5.74068</v>
      </c>
      <c r="E779" t="n">
        <v>2.03172</v>
      </c>
    </row>
    <row r="780">
      <c r="A780" t="inlineStr">
        <is>
          <t>688339</t>
        </is>
      </c>
      <c r="B780" t="n">
        <v>0.03884627855823006</v>
      </c>
      <c r="C780" t="n">
        <v>23.22039333048311</v>
      </c>
      <c r="D780" t="n">
        <v>197.3788785046729</v>
      </c>
      <c r="E780" t="n">
        <v>10.24869158878505</v>
      </c>
    </row>
    <row r="781">
      <c r="A781" t="inlineStr">
        <is>
          <t>600812</t>
        </is>
      </c>
      <c r="B781" t="n">
        <v>0.00211165734770357</v>
      </c>
      <c r="C781" t="n">
        <v>23.10426540284363</v>
      </c>
      <c r="D781" t="n">
        <v>11.01536</v>
      </c>
      <c r="E781" t="n">
        <v>2.85336</v>
      </c>
    </row>
    <row r="782">
      <c r="A782" t="inlineStr">
        <is>
          <t>603856</t>
        </is>
      </c>
      <c r="B782" t="n">
        <v>0.00191959695193476</v>
      </c>
      <c r="C782" t="n">
        <v>23.03149606299213</v>
      </c>
      <c r="D782" t="n">
        <v>13.72884</v>
      </c>
      <c r="E782" t="n">
        <v>5.746120000000001</v>
      </c>
    </row>
    <row r="783">
      <c r="A783" t="inlineStr">
        <is>
          <t>600359</t>
        </is>
      </c>
      <c r="B783" t="n">
        <v>0.00138143920413357</v>
      </c>
      <c r="C783" t="n">
        <v>22.89348171701113</v>
      </c>
      <c r="D783" t="n">
        <v>8.29888</v>
      </c>
      <c r="E783" t="n">
        <v>7.680199999999999</v>
      </c>
    </row>
    <row r="784">
      <c r="A784" t="inlineStr">
        <is>
          <t>600865</t>
        </is>
      </c>
      <c r="B784" t="n">
        <v>0.0002925044053740451</v>
      </c>
      <c r="C784" t="n">
        <v>22.79293739967898</v>
      </c>
      <c r="D784" t="n">
        <v>6.79116</v>
      </c>
      <c r="E784" t="n">
        <v>1.92632</v>
      </c>
    </row>
    <row r="785">
      <c r="A785" t="inlineStr">
        <is>
          <t>600855</t>
        </is>
      </c>
      <c r="B785" t="n">
        <v>0.002381145241607464</v>
      </c>
      <c r="C785" t="n">
        <v>22.74509803921569</v>
      </c>
      <c r="D785" t="n">
        <v>15.91176</v>
      </c>
      <c r="E785" t="n">
        <v>5.677680000000001</v>
      </c>
    </row>
    <row r="786">
      <c r="A786" t="inlineStr">
        <is>
          <t>600263</t>
        </is>
      </c>
      <c r="B786" t="n">
        <v>6.352487851316087e-05</v>
      </c>
      <c r="C786" t="n">
        <v>22.70351008215086</v>
      </c>
      <c r="D786" t="n">
        <v>14.62216</v>
      </c>
      <c r="E786" t="n">
        <v>0</v>
      </c>
    </row>
    <row r="787">
      <c r="A787" t="inlineStr">
        <is>
          <t>603811</t>
        </is>
      </c>
      <c r="B787" t="n">
        <v>0.002057202934894962</v>
      </c>
      <c r="C787" t="n">
        <v>22.45929253228523</v>
      </c>
      <c r="D787" t="n">
        <v>21.39988</v>
      </c>
      <c r="E787" t="n">
        <v>2.271399999999999</v>
      </c>
    </row>
    <row r="788">
      <c r="A788" t="inlineStr">
        <is>
          <t>603303</t>
        </is>
      </c>
      <c r="B788" t="n">
        <v>0.001005608106722438</v>
      </c>
      <c r="C788" t="n">
        <v>22.30919765166339</v>
      </c>
      <c r="D788" t="n">
        <v>11.01624</v>
      </c>
      <c r="E788" t="n">
        <v>1.64012</v>
      </c>
    </row>
    <row r="789">
      <c r="A789" t="inlineStr">
        <is>
          <t>603931</t>
        </is>
      </c>
      <c r="B789" t="n">
        <v>0.003192619057810433</v>
      </c>
      <c r="C789" t="n">
        <v>22.11757063981814</v>
      </c>
      <c r="D789" t="n">
        <v>47.4724</v>
      </c>
      <c r="E789" t="n">
        <v>11.1239</v>
      </c>
    </row>
    <row r="790">
      <c r="A790" t="inlineStr">
        <is>
          <t>603786</t>
        </is>
      </c>
      <c r="B790" t="n">
        <v>0.00469660202749454</v>
      </c>
      <c r="C790" t="n">
        <v>22.04968944099379</v>
      </c>
      <c r="D790" t="n">
        <v>67.16388000000001</v>
      </c>
      <c r="E790" t="n">
        <v>2.80416</v>
      </c>
    </row>
    <row r="791">
      <c r="A791" t="inlineStr">
        <is>
          <t>600308</t>
        </is>
      </c>
      <c r="B791" t="n">
        <v>0.0002196693222636962</v>
      </c>
      <c r="C791" t="n">
        <v>21.7687074829932</v>
      </c>
      <c r="D791" t="n">
        <v>4.77944</v>
      </c>
      <c r="E791" t="n">
        <v>1.34288</v>
      </c>
    </row>
    <row r="792">
      <c r="A792" t="inlineStr">
        <is>
          <t>600073</t>
        </is>
      </c>
      <c r="B792" t="n">
        <v>0.0007881949773222742</v>
      </c>
      <c r="C792" t="n">
        <v>21.70639899623588</v>
      </c>
      <c r="D792" t="n">
        <v>9.577680000000001</v>
      </c>
      <c r="E792" t="n">
        <v>3.30336</v>
      </c>
    </row>
    <row r="793">
      <c r="A793" t="inlineStr">
        <is>
          <t>688200</t>
        </is>
      </c>
      <c r="B793" t="n">
        <v>0.0275245657106912</v>
      </c>
      <c r="C793" t="n">
        <v>21.64933266550777</v>
      </c>
      <c r="D793" t="n">
        <v>272.6636444444445</v>
      </c>
      <c r="E793" t="n">
        <v>7.211377777777778</v>
      </c>
    </row>
    <row r="794">
      <c r="A794" t="inlineStr">
        <is>
          <t>600875</t>
        </is>
      </c>
      <c r="B794" t="n">
        <v>0.0002921890045324691</v>
      </c>
      <c r="C794" t="n">
        <v>21.53361344537817</v>
      </c>
      <c r="D794" t="n">
        <v>9.78716</v>
      </c>
      <c r="E794" t="n">
        <v>1.21696</v>
      </c>
    </row>
    <row r="795">
      <c r="A795" t="inlineStr">
        <is>
          <t>600774</t>
        </is>
      </c>
      <c r="B795" t="n">
        <v>0.0005388137898889683</v>
      </c>
      <c r="C795" t="n">
        <v>21.2746858168761</v>
      </c>
      <c r="D795" t="n">
        <v>12.0146</v>
      </c>
      <c r="E795" t="n">
        <v>0.7411199999999999</v>
      </c>
    </row>
    <row r="796">
      <c r="A796" t="inlineStr">
        <is>
          <t>688015</t>
        </is>
      </c>
      <c r="B796" t="n">
        <v>0.001922623300747556</v>
      </c>
      <c r="C796" t="n">
        <v>21.17400419287212</v>
      </c>
      <c r="D796" t="n">
        <v>43.68368</v>
      </c>
      <c r="E796" t="n">
        <v>6.095960000000001</v>
      </c>
    </row>
    <row r="797">
      <c r="A797" t="inlineStr">
        <is>
          <t>601366</t>
        </is>
      </c>
      <c r="B797" t="n">
        <v>0.0002767557128500007</v>
      </c>
      <c r="C797" t="n">
        <v>21.14695340501791</v>
      </c>
      <c r="D797" t="n">
        <v>6.288559999999999</v>
      </c>
      <c r="E797" t="n">
        <v>1.33876</v>
      </c>
    </row>
    <row r="798">
      <c r="A798" t="inlineStr">
        <is>
          <t>603355</t>
        </is>
      </c>
      <c r="B798" t="n">
        <v>0.004205649898887394</v>
      </c>
      <c r="C798" t="n">
        <v>21.12619808306708</v>
      </c>
      <c r="D798" t="n">
        <v>27.1974</v>
      </c>
      <c r="E798" t="n">
        <v>0.4698</v>
      </c>
    </row>
    <row r="799">
      <c r="A799" t="inlineStr">
        <is>
          <t>600382</t>
        </is>
      </c>
      <c r="B799" t="n">
        <v>0.000170154116791339</v>
      </c>
      <c r="C799" t="n">
        <v>21.03321033210332</v>
      </c>
      <c r="D799" t="n">
        <v>5.22436</v>
      </c>
      <c r="E799" t="n">
        <v>1.49512</v>
      </c>
    </row>
    <row r="800">
      <c r="A800" t="inlineStr">
        <is>
          <t>603757</t>
        </is>
      </c>
      <c r="B800" t="n">
        <v>0.003429367059960924</v>
      </c>
      <c r="C800" t="n">
        <v>20.83605486610058</v>
      </c>
      <c r="D800" t="n">
        <v>17.79092</v>
      </c>
      <c r="E800" t="n">
        <v>2.73332</v>
      </c>
    </row>
    <row r="801">
      <c r="A801" t="inlineStr">
        <is>
          <t>600330</t>
        </is>
      </c>
      <c r="B801" t="n">
        <v>0.0004679699043093778</v>
      </c>
      <c r="C801" t="n">
        <v>20.81395348837209</v>
      </c>
      <c r="D801" t="n">
        <v>9.69792</v>
      </c>
      <c r="E801" t="n">
        <v>4.02444</v>
      </c>
    </row>
    <row r="802">
      <c r="A802" t="inlineStr">
        <is>
          <t>600538</t>
        </is>
      </c>
      <c r="B802" t="n">
        <v>0.0008363601006377343</v>
      </c>
      <c r="C802" t="n">
        <v>20.7509881422925</v>
      </c>
      <c r="D802" t="n">
        <v>6.629719999999999</v>
      </c>
      <c r="E802" t="n">
        <v>2.49728</v>
      </c>
    </row>
    <row r="803">
      <c r="A803" t="inlineStr">
        <is>
          <t>600095</t>
        </is>
      </c>
      <c r="B803" t="n">
        <v>0.002324774865681523</v>
      </c>
      <c r="C803" t="n">
        <v>20.74954296160878</v>
      </c>
      <c r="D803" t="n">
        <v>12.32444</v>
      </c>
      <c r="E803" t="n">
        <v>10.66552</v>
      </c>
    </row>
    <row r="804">
      <c r="A804" t="inlineStr">
        <is>
          <t>601021</t>
        </is>
      </c>
      <c r="B804" t="n">
        <v>0.004180385940903938</v>
      </c>
      <c r="C804" t="n">
        <v>20.74405462679538</v>
      </c>
      <c r="D804" t="n">
        <v>41.56216000000001</v>
      </c>
      <c r="E804" t="n">
        <v>0.73008</v>
      </c>
    </row>
    <row r="805">
      <c r="A805" t="inlineStr">
        <is>
          <t>600238</t>
        </is>
      </c>
      <c r="B805" t="n">
        <v>0.0007618075621094111</v>
      </c>
      <c r="C805" t="n">
        <v>20.72784810126582</v>
      </c>
      <c r="D805" t="n">
        <v>5.19728</v>
      </c>
      <c r="E805" t="n">
        <v>0.57124</v>
      </c>
    </row>
    <row r="806">
      <c r="A806" t="inlineStr">
        <is>
          <t>688656</t>
        </is>
      </c>
      <c r="B806" t="n">
        <v>0.002400682221119072</v>
      </c>
      <c r="C806" t="n">
        <v>20.32812500000001</v>
      </c>
      <c r="D806" t="n">
        <v>70.505</v>
      </c>
      <c r="E806" t="n">
        <v>75.44999999999999</v>
      </c>
    </row>
    <row r="807">
      <c r="A807" t="inlineStr">
        <is>
          <t>600488</t>
        </is>
      </c>
      <c r="B807" t="n">
        <v>9.600880461420403e-05</v>
      </c>
      <c r="C807" t="n">
        <v>20.28985507246379</v>
      </c>
      <c r="D807" t="n">
        <v>4.847639999999999</v>
      </c>
      <c r="E807" t="n">
        <v>1.1988</v>
      </c>
    </row>
    <row r="808">
      <c r="A808" t="inlineStr">
        <is>
          <t>600543</t>
        </is>
      </c>
      <c r="B808" t="n">
        <v>0.001766714275061082</v>
      </c>
      <c r="C808" t="n">
        <v>20.16806722689075</v>
      </c>
      <c r="D808" t="n">
        <v>6.908720000000002</v>
      </c>
      <c r="E808" t="n">
        <v>5.222360000000001</v>
      </c>
    </row>
    <row r="809">
      <c r="A809" t="inlineStr">
        <is>
          <t>600720</t>
        </is>
      </c>
      <c r="B809" t="n">
        <v>0.002055691130920806</v>
      </c>
      <c r="C809" t="n">
        <v>20.06661115736885</v>
      </c>
      <c r="D809" t="n">
        <v>15.4582</v>
      </c>
      <c r="E809" t="n">
        <v>3.519</v>
      </c>
    </row>
    <row r="810">
      <c r="A810" t="inlineStr">
        <is>
          <t>600895</t>
        </is>
      </c>
      <c r="B810" t="n">
        <v>0.002603424794479281</v>
      </c>
      <c r="C810" t="n">
        <v>19.97363216875412</v>
      </c>
      <c r="D810" t="n">
        <v>17.26152</v>
      </c>
      <c r="E810" t="n">
        <v>1.71824</v>
      </c>
    </row>
    <row r="811">
      <c r="A811" t="inlineStr">
        <is>
          <t>603429</t>
        </is>
      </c>
      <c r="B811" t="n">
        <v>0.004030127472527471</v>
      </c>
      <c r="C811" t="n">
        <v>19.93607670795046</v>
      </c>
      <c r="D811" t="n">
        <v>32.90560000000001</v>
      </c>
      <c r="E811" t="n">
        <v>1.56824</v>
      </c>
    </row>
    <row r="812">
      <c r="A812" t="inlineStr">
        <is>
          <t>601001</t>
        </is>
      </c>
      <c r="B812" t="n">
        <v>0.0006067389430493156</v>
      </c>
      <c r="C812" t="n">
        <v>19.90950226244344</v>
      </c>
      <c r="D812" t="n">
        <v>4.62084</v>
      </c>
      <c r="E812" t="n">
        <v>1.47196</v>
      </c>
    </row>
    <row r="813">
      <c r="A813" t="inlineStr">
        <is>
          <t>600207</t>
        </is>
      </c>
      <c r="B813" t="n">
        <v>0.000387923754836539</v>
      </c>
      <c r="C813" t="n">
        <v>19.66527196652719</v>
      </c>
      <c r="D813" t="n">
        <v>4.99324</v>
      </c>
      <c r="E813" t="n">
        <v>1.34484</v>
      </c>
    </row>
    <row r="814">
      <c r="A814" t="inlineStr">
        <is>
          <t>688526</t>
        </is>
      </c>
      <c r="B814" t="n">
        <v>0.001843129978015687</v>
      </c>
      <c r="C814" t="n">
        <v>19.6010132995567</v>
      </c>
      <c r="D814" t="n">
        <v>41.46434210526316</v>
      </c>
      <c r="E814" t="n">
        <v>7.529605263157895</v>
      </c>
    </row>
    <row r="815">
      <c r="A815" t="inlineStr">
        <is>
          <t>600193</t>
        </is>
      </c>
      <c r="B815" t="n">
        <v>0.0003887506134057506</v>
      </c>
      <c r="C815" t="n">
        <v>19.58762886597938</v>
      </c>
      <c r="D815" t="n">
        <v>4.35992</v>
      </c>
      <c r="E815" t="n">
        <v>0.42736</v>
      </c>
    </row>
    <row r="816">
      <c r="A816" t="inlineStr">
        <is>
          <t>603018</t>
        </is>
      </c>
      <c r="B816" t="n">
        <v>0.001087793639233663</v>
      </c>
      <c r="C816" t="n">
        <v>19.39953810623556</v>
      </c>
      <c r="D816" t="n">
        <v>11.09904</v>
      </c>
      <c r="E816" t="n">
        <v>1.77564</v>
      </c>
    </row>
    <row r="817">
      <c r="A817" t="inlineStr">
        <is>
          <t>600428</t>
        </is>
      </c>
      <c r="B817" t="n">
        <v>0.0002310142448839601</v>
      </c>
      <c r="C817" t="n">
        <v>19.3121693121693</v>
      </c>
      <c r="D817" t="n">
        <v>3.4988</v>
      </c>
      <c r="E817" t="n">
        <v>1.03096</v>
      </c>
    </row>
    <row r="818">
      <c r="A818" t="inlineStr">
        <is>
          <t>600030</t>
        </is>
      </c>
      <c r="B818" t="n">
        <v>0.001851260305479515</v>
      </c>
      <c r="C818" t="n">
        <v>19.27330173775672</v>
      </c>
      <c r="D818" t="n">
        <v>27.07612</v>
      </c>
      <c r="E818" t="n">
        <v>1.69656</v>
      </c>
    </row>
    <row r="819">
      <c r="A819" t="inlineStr">
        <is>
          <t>600255</t>
        </is>
      </c>
      <c r="B819" t="n">
        <v>0.0002495440379769091</v>
      </c>
      <c r="C819" t="n">
        <v>19.23076923076923</v>
      </c>
      <c r="D819" t="n">
        <v>1.36504</v>
      </c>
      <c r="E819" t="n">
        <v>1.81636</v>
      </c>
    </row>
    <row r="820">
      <c r="A820" t="inlineStr">
        <is>
          <t>600270</t>
        </is>
      </c>
      <c r="B820" t="n">
        <v>0.0005622977045908182</v>
      </c>
      <c r="C820" t="n">
        <v>19.19363997728563</v>
      </c>
      <c r="D820" t="n">
        <v>19.2384</v>
      </c>
      <c r="E820" t="n">
        <v>0.68916</v>
      </c>
    </row>
    <row r="821">
      <c r="A821" t="inlineStr">
        <is>
          <t>603181</t>
        </is>
      </c>
      <c r="B821" t="n">
        <v>0.002553438904080477</v>
      </c>
      <c r="C821" t="n">
        <v>18.96551724137932</v>
      </c>
      <c r="D821" t="n">
        <v>19.57516</v>
      </c>
      <c r="E821" t="n">
        <v>1.84088</v>
      </c>
    </row>
    <row r="822">
      <c r="A822" t="inlineStr">
        <is>
          <t>601628</t>
        </is>
      </c>
      <c r="B822" t="n">
        <v>0.006617118121267153</v>
      </c>
      <c r="C822" t="n">
        <v>18.92688679245282</v>
      </c>
      <c r="D822" t="n">
        <v>35.4622</v>
      </c>
      <c r="E822" t="n">
        <v>0.10144</v>
      </c>
    </row>
    <row r="823">
      <c r="A823" t="inlineStr">
        <is>
          <t>600315</t>
        </is>
      </c>
      <c r="B823" t="n">
        <v>0.005083721784708118</v>
      </c>
      <c r="C823" t="n">
        <v>18.89325474787164</v>
      </c>
      <c r="D823" t="n">
        <v>36.6312</v>
      </c>
      <c r="E823" t="n">
        <v>1.10956</v>
      </c>
    </row>
    <row r="824">
      <c r="A824" t="inlineStr">
        <is>
          <t>600141</t>
        </is>
      </c>
      <c r="B824" t="n">
        <v>0.0005208107726901998</v>
      </c>
      <c r="C824" t="n">
        <v>18.77979027645378</v>
      </c>
      <c r="D824" t="n">
        <v>10.49528</v>
      </c>
      <c r="E824" t="n">
        <v>2.65236</v>
      </c>
    </row>
    <row r="825">
      <c r="A825" t="inlineStr">
        <is>
          <t>603696</t>
        </is>
      </c>
      <c r="B825" t="n">
        <v>0.002014152612769936</v>
      </c>
      <c r="C825" t="n">
        <v>18.4795321637427</v>
      </c>
      <c r="D825" t="n">
        <v>11.63608</v>
      </c>
      <c r="E825" t="n">
        <v>4.2042</v>
      </c>
    </row>
    <row r="826">
      <c r="A826" t="inlineStr">
        <is>
          <t>600210</t>
        </is>
      </c>
      <c r="B826" t="n">
        <v>0.0001231227948420884</v>
      </c>
      <c r="C826" t="n">
        <v>18.18181818181819</v>
      </c>
      <c r="D826" t="n">
        <v>4.24668</v>
      </c>
      <c r="E826" t="n">
        <v>1.18608</v>
      </c>
    </row>
    <row r="827">
      <c r="A827" t="inlineStr">
        <is>
          <t>600741</t>
        </is>
      </c>
      <c r="B827" t="n">
        <v>0.003094723986518556</v>
      </c>
      <c r="C827" t="n">
        <v>18.1090354555852</v>
      </c>
      <c r="D827" t="n">
        <v>25.02996</v>
      </c>
      <c r="E827" t="n">
        <v>0.68372</v>
      </c>
    </row>
    <row r="828">
      <c r="A828" t="inlineStr">
        <is>
          <t>603577</t>
        </is>
      </c>
      <c r="B828" t="n">
        <v>0.0007985513542809214</v>
      </c>
      <c r="C828" t="n">
        <v>18.08650065530799</v>
      </c>
      <c r="D828" t="n">
        <v>9.919360000000001</v>
      </c>
      <c r="E828" t="n">
        <v>2.87128</v>
      </c>
    </row>
    <row r="829">
      <c r="A829" t="inlineStr">
        <is>
          <t>603896</t>
        </is>
      </c>
      <c r="B829" t="n">
        <v>0.005480742462243837</v>
      </c>
      <c r="C829" t="n">
        <v>18.04993252361673</v>
      </c>
      <c r="D829" t="n">
        <v>35.05388</v>
      </c>
      <c r="E829" t="n">
        <v>1.63684</v>
      </c>
    </row>
    <row r="830">
      <c r="A830" t="inlineStr">
        <is>
          <t>601187</t>
        </is>
      </c>
      <c r="B830" t="n">
        <v>0.001177532560799566</v>
      </c>
      <c r="C830" t="n">
        <v>17.95961742826779</v>
      </c>
      <c r="D830" t="n">
        <v>11.04877192982456</v>
      </c>
      <c r="E830" t="n">
        <v>32.91859649122807</v>
      </c>
    </row>
    <row r="831">
      <c r="A831" t="inlineStr">
        <is>
          <t>603629</t>
        </is>
      </c>
      <c r="B831" t="n">
        <v>0.002455024390243902</v>
      </c>
      <c r="C831" t="n">
        <v>17.81830936513504</v>
      </c>
      <c r="D831" t="n">
        <v>26.732</v>
      </c>
      <c r="E831" t="n">
        <v>6.49936</v>
      </c>
    </row>
    <row r="832">
      <c r="A832" t="inlineStr">
        <is>
          <t>600596</t>
        </is>
      </c>
      <c r="B832" t="n">
        <v>0.001235565655045565</v>
      </c>
      <c r="C832" t="n">
        <v>17.79005524861878</v>
      </c>
      <c r="D832" t="n">
        <v>9.5688</v>
      </c>
      <c r="E832" t="n">
        <v>3.97156</v>
      </c>
    </row>
    <row r="833">
      <c r="A833" t="inlineStr">
        <is>
          <t>601618</t>
        </is>
      </c>
      <c r="B833" t="n">
        <v>3.965051337780107e-05</v>
      </c>
      <c r="C833" t="n">
        <v>17.75362318840581</v>
      </c>
      <c r="D833" t="n">
        <v>2.6686</v>
      </c>
      <c r="E833" t="n">
        <v>0.45572</v>
      </c>
    </row>
    <row r="834">
      <c r="A834" t="inlineStr">
        <is>
          <t>600333</t>
        </is>
      </c>
      <c r="B834" t="n">
        <v>0.0007749335326893851</v>
      </c>
      <c r="C834" t="n">
        <v>17.72388059701491</v>
      </c>
      <c r="D834" t="n">
        <v>4.58008</v>
      </c>
      <c r="E834" t="n">
        <v>2.35036</v>
      </c>
    </row>
    <row r="835">
      <c r="A835" t="inlineStr">
        <is>
          <t>603088</t>
        </is>
      </c>
      <c r="B835" t="n">
        <v>0.0006659658182959359</v>
      </c>
      <c r="C835" t="n">
        <v>17.41935483870969</v>
      </c>
      <c r="D835" t="n">
        <v>7.902520000000001</v>
      </c>
      <c r="E835" t="n">
        <v>1.82984</v>
      </c>
    </row>
    <row r="836">
      <c r="A836" t="inlineStr">
        <is>
          <t>601519</t>
        </is>
      </c>
      <c r="B836" t="n">
        <v>0.0009010885359845307</v>
      </c>
      <c r="C836" t="n">
        <v>17.1875</v>
      </c>
      <c r="D836" t="n">
        <v>9.060560000000001</v>
      </c>
      <c r="E836" t="n">
        <v>2.73492</v>
      </c>
    </row>
    <row r="837">
      <c r="A837" t="inlineStr">
        <is>
          <t>600731</t>
        </is>
      </c>
      <c r="B837" t="n">
        <v>0.001755348732004507</v>
      </c>
      <c r="C837" t="n">
        <v>17.18538565629228</v>
      </c>
      <c r="D837" t="n">
        <v>8.554920000000003</v>
      </c>
      <c r="E837" t="n">
        <v>3.48832</v>
      </c>
    </row>
    <row r="838">
      <c r="A838" t="inlineStr">
        <is>
          <t>600318</t>
        </is>
      </c>
      <c r="B838" t="n">
        <v>0.001834098099306483</v>
      </c>
      <c r="C838" t="n">
        <v>17.16312056737588</v>
      </c>
      <c r="D838" t="n">
        <v>9.972359999999998</v>
      </c>
      <c r="E838" t="n">
        <v>6.70104</v>
      </c>
    </row>
    <row r="839">
      <c r="A839" t="inlineStr">
        <is>
          <t>601015</t>
        </is>
      </c>
      <c r="B839" t="n">
        <v>0.0003194781904911674</v>
      </c>
      <c r="C839" t="n">
        <v>16.9811320754717</v>
      </c>
      <c r="D839" t="n">
        <v>3.05232</v>
      </c>
      <c r="E839" t="n">
        <v>1.19828</v>
      </c>
    </row>
    <row r="840">
      <c r="A840" t="inlineStr">
        <is>
          <t>688063</t>
        </is>
      </c>
      <c r="B840" t="n">
        <v>0.01098721036548653</v>
      </c>
      <c r="C840" t="n">
        <v>16.91954609205661</v>
      </c>
      <c r="D840" t="n">
        <v>291.6863636363636</v>
      </c>
      <c r="E840" t="n">
        <v>23.18909090909091</v>
      </c>
    </row>
    <row r="841">
      <c r="A841" t="inlineStr">
        <is>
          <t>601611</t>
        </is>
      </c>
      <c r="B841" t="n">
        <v>0.0003369085188146862</v>
      </c>
      <c r="C841" t="n">
        <v>16.89944134078212</v>
      </c>
      <c r="D841" t="n">
        <v>7.00304</v>
      </c>
      <c r="E841" t="n">
        <v>0.7814399999999999</v>
      </c>
    </row>
    <row r="842">
      <c r="A842" t="inlineStr">
        <is>
          <t>600873</t>
        </is>
      </c>
      <c r="B842" t="n">
        <v>0.0004093903150551963</v>
      </c>
      <c r="C842" t="n">
        <v>16.86182669789229</v>
      </c>
      <c r="D842" t="n">
        <v>4.862640000000001</v>
      </c>
      <c r="E842" t="n">
        <v>1.11972</v>
      </c>
    </row>
    <row r="843">
      <c r="A843" t="inlineStr">
        <is>
          <t>601127</t>
        </is>
      </c>
      <c r="B843" t="n">
        <v>0.003784743672174569</v>
      </c>
      <c r="C843" t="n">
        <v>16.8411867364747</v>
      </c>
      <c r="D843" t="n">
        <v>10.38992</v>
      </c>
      <c r="E843" t="n">
        <v>1.40816</v>
      </c>
    </row>
    <row r="844">
      <c r="A844" t="inlineStr">
        <is>
          <t>603161</t>
        </is>
      </c>
      <c r="B844" t="n">
        <v>0.00112264075924984</v>
      </c>
      <c r="C844" t="n">
        <v>16.48431801604669</v>
      </c>
      <c r="D844" t="n">
        <v>14.78512</v>
      </c>
      <c r="E844" t="n">
        <v>4.52524</v>
      </c>
    </row>
    <row r="845">
      <c r="A845" t="inlineStr">
        <is>
          <t>603297</t>
        </is>
      </c>
      <c r="B845" t="n">
        <v>0.001568871126926398</v>
      </c>
      <c r="C845" t="n">
        <v>16.39619473978735</v>
      </c>
      <c r="D845" t="n">
        <v>38.219</v>
      </c>
      <c r="E845" t="n">
        <v>2.5498</v>
      </c>
    </row>
    <row r="846">
      <c r="A846" t="inlineStr">
        <is>
          <t>600552</t>
        </is>
      </c>
      <c r="B846" t="n">
        <v>0.0002664938868829595</v>
      </c>
      <c r="C846" t="n">
        <v>16.39610389610389</v>
      </c>
      <c r="D846" t="n">
        <v>6.13736</v>
      </c>
      <c r="E846" t="n">
        <v>2.72828</v>
      </c>
    </row>
    <row r="847">
      <c r="A847" t="inlineStr">
        <is>
          <t>603283</t>
        </is>
      </c>
      <c r="B847" t="n">
        <v>0.005274046624035652</v>
      </c>
      <c r="C847" t="n">
        <v>16.01973684210527</v>
      </c>
      <c r="D847" t="n">
        <v>45.63188</v>
      </c>
      <c r="E847" t="n">
        <v>8.850680000000001</v>
      </c>
    </row>
    <row r="848">
      <c r="A848" t="inlineStr">
        <is>
          <t>603126</t>
        </is>
      </c>
      <c r="B848" t="n">
        <v>0.0003103383369525726</v>
      </c>
      <c r="C848" t="n">
        <v>16.0164271047228</v>
      </c>
      <c r="D848" t="n">
        <v>4.733959999999999</v>
      </c>
      <c r="E848" t="n">
        <v>1.49144</v>
      </c>
    </row>
    <row r="849">
      <c r="A849" t="inlineStr">
        <is>
          <t>600523</t>
        </is>
      </c>
      <c r="B849" t="n">
        <v>0.00124157400350576</v>
      </c>
      <c r="C849" t="n">
        <v>15.99433828733192</v>
      </c>
      <c r="D849" t="n">
        <v>15.56296</v>
      </c>
      <c r="E849" t="n">
        <v>1.58904</v>
      </c>
    </row>
    <row r="850">
      <c r="A850" t="inlineStr">
        <is>
          <t>600356</t>
        </is>
      </c>
      <c r="B850" t="n">
        <v>0.0004671119759193382</v>
      </c>
      <c r="C850" t="n">
        <v>15.85051546391754</v>
      </c>
      <c r="D850" t="n">
        <v>7.60112</v>
      </c>
      <c r="E850" t="n">
        <v>0.90232</v>
      </c>
    </row>
    <row r="851">
      <c r="A851" t="inlineStr">
        <is>
          <t>600549</t>
        </is>
      </c>
      <c r="B851" t="n">
        <v>0.0009459363763461174</v>
      </c>
      <c r="C851" t="n">
        <v>15.73795180722892</v>
      </c>
      <c r="D851" t="n">
        <v>13.55008</v>
      </c>
      <c r="E851" t="n">
        <v>1.52656</v>
      </c>
    </row>
    <row r="852">
      <c r="A852" t="inlineStr">
        <is>
          <t>603200</t>
        </is>
      </c>
      <c r="B852" t="n">
        <v>0.0200979535892015</v>
      </c>
      <c r="C852" t="n">
        <v>15.73319755600815</v>
      </c>
      <c r="D852" t="n">
        <v>38.55944</v>
      </c>
      <c r="E852" t="n">
        <v>5.739599999999999</v>
      </c>
    </row>
    <row r="853">
      <c r="A853" t="inlineStr">
        <is>
          <t>600888</t>
        </is>
      </c>
      <c r="B853" t="n">
        <v>0.0004676449471874232</v>
      </c>
      <c r="C853" t="n">
        <v>15.72052401746724</v>
      </c>
      <c r="D853" t="n">
        <v>5.21088</v>
      </c>
      <c r="E853" t="n">
        <v>2.68512</v>
      </c>
    </row>
    <row r="854">
      <c r="A854" t="inlineStr">
        <is>
          <t>603909</t>
        </is>
      </c>
      <c r="B854" t="n">
        <v>0.0009163333190609558</v>
      </c>
      <c r="C854" t="n">
        <v>15.69638909358879</v>
      </c>
      <c r="D854" t="n">
        <v>16.36728</v>
      </c>
      <c r="E854" t="n">
        <v>1.3094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0.07956642832148714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300677</t>
        </is>
      </c>
      <c r="B3" t="n">
        <v>0.1081700306278303</v>
      </c>
      <c r="C3" t="n">
        <v>1425.295214418894</v>
      </c>
      <c r="D3" t="n">
        <v>101.4098039215686</v>
      </c>
      <c r="E3" t="n">
        <v>4.798470588235294</v>
      </c>
    </row>
    <row r="4">
      <c r="A4" t="inlineStr">
        <is>
          <t>603290</t>
        </is>
      </c>
      <c r="B4" t="n">
        <v>0.07905227490510112</v>
      </c>
      <c r="C4" t="n">
        <v>1349.060773480663</v>
      </c>
      <c r="D4" t="n">
        <v>180.6129787234043</v>
      </c>
      <c r="E4" t="n">
        <v>9.835021276595745</v>
      </c>
    </row>
    <row r="5">
      <c r="A5" t="inlineStr">
        <is>
          <t>300274</t>
        </is>
      </c>
      <c r="B5" t="n">
        <v>0.05987286774160777</v>
      </c>
      <c r="C5" t="n">
        <v>753.0259365994236</v>
      </c>
      <c r="D5" t="n">
        <v>24.85745098039216</v>
      </c>
      <c r="E5" t="n">
        <v>3.701490196078431</v>
      </c>
    </row>
    <row r="6">
      <c r="A6" t="inlineStr">
        <is>
          <t>603185</t>
        </is>
      </c>
      <c r="B6" t="n">
        <v>0.07546944093724288</v>
      </c>
      <c r="C6" t="n">
        <v>691.4870093974572</v>
      </c>
      <c r="D6" t="n">
        <v>58.67372549019608</v>
      </c>
      <c r="E6" t="n">
        <v>8.617647058823529</v>
      </c>
    </row>
    <row r="7">
      <c r="A7" t="inlineStr">
        <is>
          <t>600472</t>
        </is>
      </c>
      <c r="B7" t="n">
        <v>0.05659376944388974</v>
      </c>
      <c r="C7" t="n">
        <v>600.2702702702702</v>
      </c>
      <c r="D7" t="n">
        <v>30.34211764705882</v>
      </c>
      <c r="E7" t="n">
        <v>0</v>
      </c>
    </row>
    <row r="8">
      <c r="A8" t="inlineStr">
        <is>
          <t>300186</t>
        </is>
      </c>
      <c r="B8" t="n">
        <v>0.0458248732280988</v>
      </c>
      <c r="C8" t="n">
        <v>532.3651452282157</v>
      </c>
      <c r="D8" t="n">
        <v>20.0058431372549</v>
      </c>
      <c r="E8" t="n">
        <v>1.800117647058823</v>
      </c>
    </row>
    <row r="9">
      <c r="A9" t="inlineStr">
        <is>
          <t>002791</t>
        </is>
      </c>
      <c r="B9" t="n">
        <v>0.06500785961215344</v>
      </c>
      <c r="C9" t="n">
        <v>522.3911541119558</v>
      </c>
      <c r="D9" t="n">
        <v>98.69462745098038</v>
      </c>
      <c r="E9" t="n">
        <v>1.261372549019608</v>
      </c>
    </row>
    <row r="10">
      <c r="A10" t="inlineStr">
        <is>
          <t>300763</t>
        </is>
      </c>
      <c r="B10" t="n">
        <v>0.08127855818270385</v>
      </c>
      <c r="C10" t="n">
        <v>508.2564962279966</v>
      </c>
      <c r="D10" t="n">
        <v>76.97960784313726</v>
      </c>
      <c r="E10" t="n">
        <v>7.041725490196079</v>
      </c>
    </row>
    <row r="11">
      <c r="A11" t="inlineStr">
        <is>
          <t>000799</t>
        </is>
      </c>
      <c r="B11" t="n">
        <v>0.08950568348460013</v>
      </c>
      <c r="C11" t="n">
        <v>466.5380374862183</v>
      </c>
      <c r="D11" t="n">
        <v>71.0004705882353</v>
      </c>
      <c r="E11" t="n">
        <v>4.531294117647059</v>
      </c>
    </row>
    <row r="12">
      <c r="A12" t="inlineStr">
        <is>
          <t>002985</t>
        </is>
      </c>
      <c r="B12" t="n">
        <v>0.04428206207099712</v>
      </c>
      <c r="C12" t="n">
        <v>455.5025445292621</v>
      </c>
      <c r="D12" t="n">
        <v>149.8869714285714</v>
      </c>
      <c r="E12" t="n">
        <v>8.352342857142858</v>
      </c>
    </row>
    <row r="13">
      <c r="A13" t="inlineStr">
        <is>
          <t>300850</t>
        </is>
      </c>
      <c r="B13" t="n">
        <v>0.06601736834459787</v>
      </c>
      <c r="C13" t="n">
        <v>444.7191805015896</v>
      </c>
      <c r="D13" t="n">
        <v>91.99826771653544</v>
      </c>
      <c r="E13" t="n">
        <v>15.35401574803149</v>
      </c>
    </row>
    <row r="14">
      <c r="A14" t="inlineStr">
        <is>
          <t>603486</t>
        </is>
      </c>
      <c r="B14" t="n">
        <v>0.0453017766239697</v>
      </c>
      <c r="C14" t="n">
        <v>429.8765432098765</v>
      </c>
      <c r="D14" t="n">
        <v>39.92917647058824</v>
      </c>
      <c r="E14" t="n">
        <v>2.545058823529412</v>
      </c>
    </row>
    <row r="15">
      <c r="A15" t="inlineStr">
        <is>
          <t>002975</t>
        </is>
      </c>
      <c r="B15" t="n">
        <v>0.02398811310412534</v>
      </c>
      <c r="C15" t="n">
        <v>429.4908350305499</v>
      </c>
      <c r="D15" t="n">
        <v>83.39722222222221</v>
      </c>
      <c r="E15" t="n">
        <v>10.28196581196581</v>
      </c>
    </row>
    <row r="16">
      <c r="A16" t="inlineStr">
        <is>
          <t>601633</t>
        </is>
      </c>
      <c r="B16" t="n">
        <v>0.02261786161245708</v>
      </c>
      <c r="C16" t="n">
        <v>426.792009400705</v>
      </c>
      <c r="D16" t="n">
        <v>15.30258823529412</v>
      </c>
      <c r="E16" t="n">
        <v>0.4552549019607843</v>
      </c>
    </row>
    <row r="17">
      <c r="A17" t="inlineStr">
        <is>
          <t>603301</t>
        </is>
      </c>
      <c r="B17" t="n">
        <v>0.03911331555478023</v>
      </c>
      <c r="C17" t="n">
        <v>403.3967391304347</v>
      </c>
      <c r="D17" t="n">
        <v>50.87772549019608</v>
      </c>
      <c r="E17" t="n">
        <v>12.69376470588235</v>
      </c>
    </row>
    <row r="18">
      <c r="A18" t="inlineStr">
        <is>
          <t>603893</t>
        </is>
      </c>
      <c r="B18" t="n">
        <v>0.01508235688296153</v>
      </c>
      <c r="C18" t="n">
        <v>399.7056659308315</v>
      </c>
      <c r="D18" t="n">
        <v>71.63538793103449</v>
      </c>
      <c r="E18" t="n">
        <v>10.04883620689655</v>
      </c>
    </row>
    <row r="19">
      <c r="A19" t="inlineStr">
        <is>
          <t>600399</t>
        </is>
      </c>
      <c r="B19" t="n">
        <v>0.007830867137650311</v>
      </c>
      <c r="C19" t="n">
        <v>392.5465838509316</v>
      </c>
      <c r="D19" t="n">
        <v>6.546274509803921</v>
      </c>
      <c r="E19" t="n">
        <v>0.8714901960784315</v>
      </c>
    </row>
    <row r="20">
      <c r="A20" t="inlineStr">
        <is>
          <t>002709</t>
        </is>
      </c>
      <c r="B20" t="n">
        <v>0.05483033187615275</v>
      </c>
      <c r="C20" t="n">
        <v>390.2179176755449</v>
      </c>
      <c r="D20" t="n">
        <v>45.00305882352941</v>
      </c>
      <c r="E20" t="n">
        <v>2.660313725490196</v>
      </c>
    </row>
    <row r="21">
      <c r="A21" t="inlineStr">
        <is>
          <t>002594</t>
        </is>
      </c>
      <c r="B21" t="n">
        <v>0.1022763285544555</v>
      </c>
      <c r="C21" t="n">
        <v>386.8478260869564</v>
      </c>
      <c r="D21" t="n">
        <v>97.92113725490196</v>
      </c>
      <c r="E21" t="n">
        <v>2.695333333333333</v>
      </c>
    </row>
    <row r="22">
      <c r="A22" t="inlineStr">
        <is>
          <t>002541</t>
        </is>
      </c>
      <c r="B22" t="n">
        <v>0.02394064901376061</v>
      </c>
      <c r="C22" t="n">
        <v>385.4368932038835</v>
      </c>
      <c r="D22" t="n">
        <v>28.92082352941177</v>
      </c>
      <c r="E22" t="n">
        <v>2.559568627450981</v>
      </c>
    </row>
    <row r="23">
      <c r="A23" t="inlineStr">
        <is>
          <t>300841</t>
        </is>
      </c>
      <c r="B23" t="n">
        <v>0.1526717650587519</v>
      </c>
      <c r="C23" t="n">
        <v>375.6735418928255</v>
      </c>
      <c r="D23" t="n">
        <v>505.1865277777778</v>
      </c>
      <c r="E23" t="n">
        <v>7.608541666666667</v>
      </c>
    </row>
    <row r="24">
      <c r="A24" t="inlineStr">
        <is>
          <t>603129</t>
        </is>
      </c>
      <c r="B24" t="n">
        <v>0.1088399474436142</v>
      </c>
      <c r="C24" t="n">
        <v>351.5549076773567</v>
      </c>
      <c r="D24" t="n">
        <v>92.24388235294117</v>
      </c>
      <c r="E24" t="n">
        <v>2.291411764705882</v>
      </c>
    </row>
    <row r="25">
      <c r="A25" t="inlineStr">
        <is>
          <t>600809</t>
        </is>
      </c>
      <c r="B25" t="n">
        <v>0.155661401358717</v>
      </c>
      <c r="C25" t="n">
        <v>346.4326680431291</v>
      </c>
      <c r="D25" t="n">
        <v>169.5033333333333</v>
      </c>
      <c r="E25" t="n">
        <v>0.6153333333333333</v>
      </c>
    </row>
    <row r="26">
      <c r="A26" t="inlineStr">
        <is>
          <t>600882</t>
        </is>
      </c>
      <c r="B26" t="n">
        <v>0.01515574480512455</v>
      </c>
      <c r="C26" t="n">
        <v>319.548872180451</v>
      </c>
      <c r="D26" t="n">
        <v>33.04388235294119</v>
      </c>
      <c r="E26" t="n">
        <v>1.620117647058823</v>
      </c>
    </row>
    <row r="27">
      <c r="A27" t="inlineStr">
        <is>
          <t>601012</t>
        </is>
      </c>
      <c r="B27" t="n">
        <v>0.04030931408061452</v>
      </c>
      <c r="C27" t="n">
        <v>317.1416769929781</v>
      </c>
      <c r="D27" t="n">
        <v>50.40588235294118</v>
      </c>
      <c r="E27" t="n">
        <v>1.538352941176471</v>
      </c>
    </row>
    <row r="28">
      <c r="A28" t="inlineStr">
        <is>
          <t>002568</t>
        </is>
      </c>
      <c r="B28" t="n">
        <v>0.03705866397936015</v>
      </c>
      <c r="C28" t="n">
        <v>310.6583072100314</v>
      </c>
      <c r="D28" t="n">
        <v>52.97447058823529</v>
      </c>
      <c r="E28" t="n">
        <v>1.301098039215686</v>
      </c>
    </row>
    <row r="29">
      <c r="A29" t="inlineStr">
        <is>
          <t>002414</t>
        </is>
      </c>
      <c r="B29" t="n">
        <v>0.009062375386596214</v>
      </c>
      <c r="C29" t="n">
        <v>301.9691780821918</v>
      </c>
      <c r="D29" t="n">
        <v>30.85796078431373</v>
      </c>
      <c r="E29" t="n">
        <v>1.640549019607843</v>
      </c>
    </row>
    <row r="30">
      <c r="A30" t="inlineStr">
        <is>
          <t>600316</t>
        </is>
      </c>
      <c r="B30" t="n">
        <v>0.02514597460436551</v>
      </c>
      <c r="C30" t="n">
        <v>300.2347417840376</v>
      </c>
      <c r="D30" t="n">
        <v>25.19309803921568</v>
      </c>
      <c r="E30" t="n">
        <v>3.632941176470588</v>
      </c>
    </row>
    <row r="31">
      <c r="A31" t="inlineStr">
        <is>
          <t>603719</t>
        </is>
      </c>
      <c r="B31" t="n">
        <v>0.007705819675984281</v>
      </c>
      <c r="C31" t="n">
        <v>298.0461811722913</v>
      </c>
      <c r="D31" t="n">
        <v>64.0014479638009</v>
      </c>
      <c r="E31" t="n">
        <v>9.541990950226245</v>
      </c>
    </row>
    <row r="32">
      <c r="A32" t="inlineStr">
        <is>
          <t>002030</t>
        </is>
      </c>
      <c r="B32" t="n">
        <v>0.01521534578149617</v>
      </c>
      <c r="C32" t="n">
        <v>295.3608247422681</v>
      </c>
      <c r="D32" t="n">
        <v>27.11039215686275</v>
      </c>
      <c r="E32" t="n">
        <v>7.090078431372549</v>
      </c>
    </row>
    <row r="33">
      <c r="A33" t="inlineStr">
        <is>
          <t>300751</t>
        </is>
      </c>
      <c r="B33" t="n">
        <v>0.2722373189658273</v>
      </c>
      <c r="C33" t="n">
        <v>293.7907549630488</v>
      </c>
      <c r="D33" t="n">
        <v>315.944274509804</v>
      </c>
      <c r="E33" t="n">
        <v>3.065254901960784</v>
      </c>
    </row>
    <row r="34">
      <c r="A34" t="inlineStr">
        <is>
          <t>600189</t>
        </is>
      </c>
      <c r="B34" t="n">
        <v>0.006896274017146292</v>
      </c>
      <c r="C34" t="n">
        <v>290.0783289817232</v>
      </c>
      <c r="D34" t="n">
        <v>5.424509803921569</v>
      </c>
      <c r="E34" t="n">
        <v>3.611254901960785</v>
      </c>
    </row>
    <row r="35">
      <c r="A35" t="inlineStr">
        <is>
          <t>601908</t>
        </is>
      </c>
      <c r="B35" t="n">
        <v>0.003704748738423899</v>
      </c>
      <c r="C35" t="n">
        <v>289.7689768976898</v>
      </c>
      <c r="D35" t="n">
        <v>4.826392156862745</v>
      </c>
      <c r="E35" t="n">
        <v>2.141372549019608</v>
      </c>
    </row>
    <row r="36">
      <c r="A36" t="inlineStr">
        <is>
          <t>300846</t>
        </is>
      </c>
      <c r="B36" t="n">
        <v>0.0079491482284404</v>
      </c>
      <c r="C36" t="n">
        <v>283.5051546391753</v>
      </c>
      <c r="D36" t="n">
        <v>26.58059259259259</v>
      </c>
      <c r="E36" t="n">
        <v>14.03666666666667</v>
      </c>
    </row>
    <row r="37">
      <c r="A37" t="inlineStr">
        <is>
          <t>300696</t>
        </is>
      </c>
      <c r="B37" t="n">
        <v>0.0212981634604452</v>
      </c>
      <c r="C37" t="n">
        <v>282.5512227362855</v>
      </c>
      <c r="D37" t="n">
        <v>40.68501960784314</v>
      </c>
      <c r="E37" t="n">
        <v>3.271411764705882</v>
      </c>
    </row>
    <row r="38">
      <c r="A38" t="inlineStr">
        <is>
          <t>603638</t>
        </is>
      </c>
      <c r="B38" t="n">
        <v>0.02823808267918637</v>
      </c>
      <c r="C38" t="n">
        <v>282.0414058738565</v>
      </c>
      <c r="D38" t="n">
        <v>43.69270588235295</v>
      </c>
      <c r="E38" t="n">
        <v>0.4889411764705882</v>
      </c>
    </row>
    <row r="39">
      <c r="A39" t="inlineStr">
        <is>
          <t>688202</t>
        </is>
      </c>
      <c r="B39" t="n">
        <v>0.0535127508077123</v>
      </c>
      <c r="C39" t="n">
        <v>272.9557583060767</v>
      </c>
      <c r="D39" t="n">
        <v>122.2956862745098</v>
      </c>
      <c r="E39" t="n">
        <v>6.123254901960784</v>
      </c>
    </row>
    <row r="40">
      <c r="A40" t="inlineStr">
        <is>
          <t>300313</t>
        </is>
      </c>
      <c r="B40" t="n">
        <v>0.02329317803662483</v>
      </c>
      <c r="C40" t="n">
        <v>269.8076923076923</v>
      </c>
      <c r="D40" t="n">
        <v>10.47019607843137</v>
      </c>
      <c r="E40" t="n">
        <v>7.058588235294118</v>
      </c>
    </row>
    <row r="41">
      <c r="A41" t="inlineStr">
        <is>
          <t>603267</t>
        </is>
      </c>
      <c r="B41" t="n">
        <v>0.05746344248563517</v>
      </c>
      <c r="C41" t="n">
        <v>269.291117960213</v>
      </c>
      <c r="D41" t="n">
        <v>62.8324705882353</v>
      </c>
      <c r="E41" t="n">
        <v>4.702862745098039</v>
      </c>
    </row>
    <row r="42">
      <c r="A42" t="inlineStr">
        <is>
          <t>688036</t>
        </is>
      </c>
      <c r="B42" t="n">
        <v>0.05384732978716954</v>
      </c>
      <c r="C42" t="n">
        <v>269.289871944121</v>
      </c>
      <c r="D42" t="n">
        <v>86.20109803921568</v>
      </c>
      <c r="E42" t="n">
        <v>4.241372549019608</v>
      </c>
    </row>
    <row r="43">
      <c r="A43" t="inlineStr">
        <is>
          <t>601100</t>
        </is>
      </c>
      <c r="B43" t="n">
        <v>0.03708429180816183</v>
      </c>
      <c r="C43" t="n">
        <v>265.222623345367</v>
      </c>
      <c r="D43" t="n">
        <v>61.30113725490197</v>
      </c>
      <c r="E43" t="n">
        <v>0.4805490196078432</v>
      </c>
    </row>
    <row r="44">
      <c r="A44" t="inlineStr">
        <is>
          <t>600786</t>
        </is>
      </c>
      <c r="B44" t="n">
        <v>0.02590933332665337</v>
      </c>
      <c r="C44" t="n">
        <v>264.2002658396101</v>
      </c>
      <c r="D44" t="n">
        <v>59.51443137254902</v>
      </c>
      <c r="E44" t="n">
        <v>0</v>
      </c>
    </row>
    <row r="45">
      <c r="A45" t="inlineStr">
        <is>
          <t>002706</t>
        </is>
      </c>
      <c r="B45" t="n">
        <v>0.01152799664024255</v>
      </c>
      <c r="C45" t="n">
        <v>261.9047619047619</v>
      </c>
      <c r="D45" t="n">
        <v>18.83043137254902</v>
      </c>
      <c r="E45" t="n">
        <v>1.36956862745098</v>
      </c>
    </row>
    <row r="46">
      <c r="A46" t="inlineStr">
        <is>
          <t>600966</t>
        </is>
      </c>
      <c r="B46" t="n">
        <v>0.003773482390121407</v>
      </c>
      <c r="C46" t="n">
        <v>261.7463617463617</v>
      </c>
      <c r="D46" t="n">
        <v>10.61752941176471</v>
      </c>
      <c r="E46" t="n">
        <v>1.745490196078432</v>
      </c>
    </row>
    <row r="47">
      <c r="A47" t="inlineStr">
        <is>
          <t>002460</t>
        </is>
      </c>
      <c r="B47" t="n">
        <v>0.02363825336326651</v>
      </c>
      <c r="C47" t="n">
        <v>259.7402597402597</v>
      </c>
      <c r="D47" t="n">
        <v>58.60909803921569</v>
      </c>
      <c r="E47" t="n">
        <v>4.622627450980392</v>
      </c>
    </row>
    <row r="48">
      <c r="A48" t="inlineStr">
        <is>
          <t>002497</t>
        </is>
      </c>
      <c r="B48" t="n">
        <v>0.006616431231745705</v>
      </c>
      <c r="C48" t="n">
        <v>259.4366197183099</v>
      </c>
      <c r="D48" t="n">
        <v>11.10329411764706</v>
      </c>
      <c r="E48" t="n">
        <v>6.347411764705882</v>
      </c>
    </row>
    <row r="49">
      <c r="A49" t="inlineStr">
        <is>
          <t>002163</t>
        </is>
      </c>
      <c r="B49" t="n">
        <v>0.01120703323550453</v>
      </c>
      <c r="C49" t="n">
        <v>256.5891472868217</v>
      </c>
      <c r="D49" t="n">
        <v>12.86058823529412</v>
      </c>
      <c r="E49" t="n">
        <v>3.901882352941176</v>
      </c>
    </row>
    <row r="50">
      <c r="A50" t="inlineStr">
        <is>
          <t>300750</t>
        </is>
      </c>
      <c r="B50" t="n">
        <v>0.09007446335861953</v>
      </c>
      <c r="C50" t="n">
        <v>254.8855549144066</v>
      </c>
      <c r="D50" t="n">
        <v>191.9106274509804</v>
      </c>
      <c r="E50" t="n">
        <v>1.667019607843137</v>
      </c>
    </row>
    <row r="51">
      <c r="A51" t="inlineStr">
        <is>
          <t>300724</t>
        </is>
      </c>
      <c r="B51" t="n">
        <v>0.03499870454774343</v>
      </c>
      <c r="C51" t="n">
        <v>253.5620052770449</v>
      </c>
      <c r="D51" t="n">
        <v>85.77623529411765</v>
      </c>
      <c r="E51" t="n">
        <v>2.363058823529411</v>
      </c>
    </row>
    <row r="52">
      <c r="A52" t="inlineStr">
        <is>
          <t>300014</t>
        </is>
      </c>
      <c r="B52" t="n">
        <v>0.02058185331755288</v>
      </c>
      <c r="C52" t="n">
        <v>250.098231827112</v>
      </c>
      <c r="D52" t="n">
        <v>47.89839215686275</v>
      </c>
      <c r="E52" t="n">
        <v>2.334823529411765</v>
      </c>
    </row>
    <row r="53">
      <c r="A53" t="inlineStr">
        <is>
          <t>603976</t>
        </is>
      </c>
      <c r="B53" t="n">
        <v>0.06019947101423791</v>
      </c>
      <c r="C53" t="n">
        <v>249.1756679931779</v>
      </c>
      <c r="D53" t="n">
        <v>45.2063137254902</v>
      </c>
      <c r="E53" t="n">
        <v>14.01305882352941</v>
      </c>
    </row>
    <row r="54">
      <c r="A54" t="inlineStr">
        <is>
          <t>600893</t>
        </is>
      </c>
      <c r="B54" t="n">
        <v>0.01774958226467752</v>
      </c>
      <c r="C54" t="n">
        <v>246.7359050445104</v>
      </c>
      <c r="D54" t="n">
        <v>33.60156862745098</v>
      </c>
      <c r="E54" t="n">
        <v>1.381764705882353</v>
      </c>
    </row>
    <row r="55">
      <c r="A55" t="inlineStr">
        <is>
          <t>002459</t>
        </is>
      </c>
      <c r="B55" t="n">
        <v>0.01651774818642419</v>
      </c>
      <c r="C55" t="n">
        <v>244.9640287769784</v>
      </c>
      <c r="D55" t="n">
        <v>23.06607843137255</v>
      </c>
      <c r="E55" t="n">
        <v>4.134392156862745</v>
      </c>
    </row>
    <row r="56">
      <c r="A56" t="inlineStr">
        <is>
          <t>600988</t>
        </is>
      </c>
      <c r="B56" t="n">
        <v>0.008112657476492655</v>
      </c>
      <c r="C56" t="n">
        <v>244.906444906445</v>
      </c>
      <c r="D56" t="n">
        <v>13.29364705882353</v>
      </c>
      <c r="E56" t="n">
        <v>6.716627450980392</v>
      </c>
    </row>
    <row r="57">
      <c r="A57" t="inlineStr">
        <is>
          <t>300390</t>
        </is>
      </c>
      <c r="B57" t="n">
        <v>0.005782582661296414</v>
      </c>
      <c r="C57" t="n">
        <v>244.46227929374</v>
      </c>
      <c r="D57" t="n">
        <v>14.47450980392157</v>
      </c>
      <c r="E57" t="n">
        <v>7.756745098039215</v>
      </c>
    </row>
    <row r="58">
      <c r="A58" t="inlineStr">
        <is>
          <t>300087</t>
        </is>
      </c>
      <c r="B58" t="n">
        <v>0.006910302398068978</v>
      </c>
      <c r="C58" t="n">
        <v>243.6507936507936</v>
      </c>
      <c r="D58" t="n">
        <v>17.41850980392157</v>
      </c>
      <c r="E58" t="n">
        <v>5.372745098039216</v>
      </c>
    </row>
    <row r="59">
      <c r="A59" t="inlineStr">
        <is>
          <t>688399</t>
        </is>
      </c>
      <c r="B59" t="n">
        <v>0.1828574247073052</v>
      </c>
      <c r="C59" t="n">
        <v>243.6272693590219</v>
      </c>
      <c r="D59" t="n">
        <v>187.646862745098</v>
      </c>
      <c r="E59" t="n">
        <v>12.99854901960784</v>
      </c>
    </row>
    <row r="60">
      <c r="A60" t="inlineStr">
        <is>
          <t>600532</t>
        </is>
      </c>
      <c r="B60" t="n">
        <v>0.006740473718219983</v>
      </c>
      <c r="C60" t="n">
        <v>243.3604336043361</v>
      </c>
      <c r="D60" t="n">
        <v>8.211686274509802</v>
      </c>
      <c r="E60" t="n">
        <v>2.517607843137255</v>
      </c>
    </row>
    <row r="61">
      <c r="A61" t="inlineStr">
        <is>
          <t>688126</t>
        </is>
      </c>
      <c r="B61" t="n">
        <v>0.009701376043702898</v>
      </c>
      <c r="C61" t="n">
        <v>237.8551787351054</v>
      </c>
      <c r="D61" t="n">
        <v>35.02269230769231</v>
      </c>
      <c r="E61" t="n">
        <v>14.27137362637363</v>
      </c>
    </row>
    <row r="62">
      <c r="A62" t="inlineStr">
        <is>
          <t>600862</t>
        </is>
      </c>
      <c r="B62" t="n">
        <v>0.008445646837575196</v>
      </c>
      <c r="C62" t="n">
        <v>236.697247706422</v>
      </c>
      <c r="D62" t="n">
        <v>19.72686274509804</v>
      </c>
      <c r="E62" t="n">
        <v>1.607960784313725</v>
      </c>
    </row>
    <row r="63">
      <c r="A63" t="inlineStr">
        <is>
          <t>300829</t>
        </is>
      </c>
      <c r="B63" t="n">
        <v>0.01938017474784235</v>
      </c>
      <c r="C63" t="n">
        <v>236.3131935881628</v>
      </c>
      <c r="D63" t="n">
        <v>82.14144444444445</v>
      </c>
      <c r="E63" t="n">
        <v>12.36855555555556</v>
      </c>
    </row>
    <row r="64">
      <c r="A64" t="inlineStr">
        <is>
          <t>000995</t>
        </is>
      </c>
      <c r="B64" t="n">
        <v>0.02259268998935382</v>
      </c>
      <c r="C64" t="n">
        <v>233.1499312242091</v>
      </c>
      <c r="D64" t="n">
        <v>7.679843137254903</v>
      </c>
      <c r="E64" t="n">
        <v>2.674196078431372</v>
      </c>
    </row>
    <row r="65">
      <c r="A65" t="inlineStr">
        <is>
          <t>002756</t>
        </is>
      </c>
      <c r="B65" t="n">
        <v>0.01799423790600358</v>
      </c>
      <c r="C65" t="n">
        <v>232.6750448833034</v>
      </c>
      <c r="D65" t="n">
        <v>21.84807843137255</v>
      </c>
      <c r="E65" t="n">
        <v>3.150823529411765</v>
      </c>
    </row>
    <row r="66">
      <c r="A66" t="inlineStr">
        <is>
          <t>601696</t>
        </is>
      </c>
      <c r="B66" t="n">
        <v>0.003525804977420931</v>
      </c>
      <c r="C66" t="n">
        <v>224.6192893401015</v>
      </c>
      <c r="D66" t="n">
        <v>25.03479452054795</v>
      </c>
      <c r="E66" t="n">
        <v>14.30538812785389</v>
      </c>
    </row>
    <row r="67">
      <c r="A67" t="inlineStr">
        <is>
          <t>002920</t>
        </is>
      </c>
      <c r="B67" t="n">
        <v>0.02207944821944875</v>
      </c>
      <c r="C67" t="n">
        <v>223.7293729372937</v>
      </c>
      <c r="D67" t="n">
        <v>57.67101960784314</v>
      </c>
      <c r="E67" t="n">
        <v>3.866705882352941</v>
      </c>
    </row>
    <row r="68">
      <c r="A68" t="inlineStr">
        <is>
          <t>300151</t>
        </is>
      </c>
      <c r="B68" t="n">
        <v>0.01186946098062549</v>
      </c>
      <c r="C68" t="n">
        <v>221.0466439135381</v>
      </c>
      <c r="D68" t="n">
        <v>16.99227450980392</v>
      </c>
      <c r="E68" t="n">
        <v>3.452313725490196</v>
      </c>
    </row>
    <row r="69">
      <c r="A69" t="inlineStr">
        <is>
          <t>601888</t>
        </is>
      </c>
      <c r="B69" t="n">
        <v>0.1129356375244682</v>
      </c>
      <c r="C69" t="n">
        <v>220.9954233409611</v>
      </c>
      <c r="D69" t="n">
        <v>154.4342352941176</v>
      </c>
      <c r="E69" t="n">
        <v>0.7479607843137255</v>
      </c>
    </row>
    <row r="70">
      <c r="A70" t="inlineStr">
        <is>
          <t>600121</t>
        </is>
      </c>
      <c r="B70" t="n">
        <v>0.003812016313283427</v>
      </c>
      <c r="C70" t="n">
        <v>220.2586206896552</v>
      </c>
      <c r="D70" t="n">
        <v>2.637921568627451</v>
      </c>
      <c r="E70" t="n">
        <v>2.97235294117647</v>
      </c>
    </row>
    <row r="71">
      <c r="A71" t="inlineStr">
        <is>
          <t>300623</t>
        </is>
      </c>
      <c r="B71" t="n">
        <v>0.01372442128955451</v>
      </c>
      <c r="C71" t="n">
        <v>219.6163366336633</v>
      </c>
      <c r="D71" t="n">
        <v>31.39772549019607</v>
      </c>
      <c r="E71" t="n">
        <v>7.518549019607843</v>
      </c>
    </row>
    <row r="72">
      <c r="A72" t="inlineStr">
        <is>
          <t>300722</t>
        </is>
      </c>
      <c r="B72" t="n">
        <v>0.06011703305822227</v>
      </c>
      <c r="C72" t="n">
        <v>217.2218730358265</v>
      </c>
      <c r="D72" t="n">
        <v>30.98427450980392</v>
      </c>
      <c r="E72" t="n">
        <v>16.29654901960784</v>
      </c>
    </row>
    <row r="73">
      <c r="A73" t="inlineStr">
        <is>
          <t>000733</t>
        </is>
      </c>
      <c r="B73" t="n">
        <v>0.01900036336253762</v>
      </c>
      <c r="C73" t="n">
        <v>217.1428571428572</v>
      </c>
      <c r="D73" t="n">
        <v>32.69443137254902</v>
      </c>
      <c r="E73" t="n">
        <v>3.383333333333333</v>
      </c>
    </row>
    <row r="74">
      <c r="A74" t="inlineStr">
        <is>
          <t>000568</t>
        </is>
      </c>
      <c r="B74" t="n">
        <v>0.07999729538948305</v>
      </c>
      <c r="C74" t="n">
        <v>215.7263492840534</v>
      </c>
      <c r="D74" t="n">
        <v>124.6900392156863</v>
      </c>
      <c r="E74" t="n">
        <v>0.934156862745098</v>
      </c>
    </row>
    <row r="75">
      <c r="A75" t="inlineStr">
        <is>
          <t>600143</t>
        </is>
      </c>
      <c r="B75" t="n">
        <v>0.003932184803946179</v>
      </c>
      <c r="C75" t="n">
        <v>214.2454160789845</v>
      </c>
      <c r="D75" t="n">
        <v>13.69247058823529</v>
      </c>
      <c r="E75" t="n">
        <v>3.069019607843138</v>
      </c>
    </row>
    <row r="76">
      <c r="A76" t="inlineStr">
        <is>
          <t>603678</t>
        </is>
      </c>
      <c r="B76" t="n">
        <v>0.02006270360823185</v>
      </c>
      <c r="C76" t="n">
        <v>213.3450395083406</v>
      </c>
      <c r="D76" t="n">
        <v>36.55164705882353</v>
      </c>
      <c r="E76" t="n">
        <v>2.706509803921569</v>
      </c>
    </row>
    <row r="77">
      <c r="A77" t="inlineStr">
        <is>
          <t>603713</t>
        </is>
      </c>
      <c r="B77" t="n">
        <v>0.05339750809144868</v>
      </c>
      <c r="C77" t="n">
        <v>211.7397806580259</v>
      </c>
      <c r="D77" t="n">
        <v>94.79776470588236</v>
      </c>
      <c r="E77" t="n">
        <v>2.455725490196079</v>
      </c>
    </row>
    <row r="78">
      <c r="A78" t="inlineStr">
        <is>
          <t>601865</t>
        </is>
      </c>
      <c r="B78" t="n">
        <v>0.0181505362605452</v>
      </c>
      <c r="C78" t="n">
        <v>211.3881961762261</v>
      </c>
      <c r="D78" t="n">
        <v>22.16803921568627</v>
      </c>
      <c r="E78" t="n">
        <v>5.296235294117647</v>
      </c>
    </row>
    <row r="79">
      <c r="A79" t="inlineStr">
        <is>
          <t>300124</t>
        </is>
      </c>
      <c r="B79" t="n">
        <v>0.03696658305876363</v>
      </c>
      <c r="C79" t="n">
        <v>209.6180081855389</v>
      </c>
      <c r="D79" t="n">
        <v>49.68945098039216</v>
      </c>
      <c r="E79" t="n">
        <v>0.9163137254901962</v>
      </c>
    </row>
    <row r="80">
      <c r="A80" t="inlineStr">
        <is>
          <t>002705</t>
        </is>
      </c>
      <c r="B80" t="n">
        <v>0.01370488052522843</v>
      </c>
      <c r="C80" t="n">
        <v>208.0749354005168</v>
      </c>
      <c r="D80" t="n">
        <v>34.26843137254902</v>
      </c>
      <c r="E80" t="n">
        <v>0.7551372549019608</v>
      </c>
    </row>
    <row r="81">
      <c r="A81" t="inlineStr">
        <is>
          <t>600610</t>
        </is>
      </c>
      <c r="B81" t="n">
        <v>0.002411258491545231</v>
      </c>
      <c r="C81" t="n">
        <v>207.7922077922078</v>
      </c>
      <c r="D81" t="n">
        <v>3.29286274509804</v>
      </c>
      <c r="E81" t="n">
        <v>2.086980392156863</v>
      </c>
    </row>
    <row r="82">
      <c r="A82" t="inlineStr">
        <is>
          <t>002444</t>
        </is>
      </c>
      <c r="B82" t="n">
        <v>0.0113573516263603</v>
      </c>
      <c r="C82" t="n">
        <v>204.1030534351145</v>
      </c>
      <c r="D82" t="n">
        <v>17.38415686274509</v>
      </c>
      <c r="E82" t="n">
        <v>1.951058823529412</v>
      </c>
    </row>
    <row r="83">
      <c r="A83" t="inlineStr">
        <is>
          <t>600416</t>
        </is>
      </c>
      <c r="B83" t="n">
        <v>0.005908976532416638</v>
      </c>
      <c r="C83" t="n">
        <v>204.0404040404041</v>
      </c>
      <c r="D83" t="n">
        <v>14.12329411764706</v>
      </c>
      <c r="E83" t="n">
        <v>1.451764705882353</v>
      </c>
    </row>
    <row r="84">
      <c r="A84" t="inlineStr">
        <is>
          <t>300373</t>
        </is>
      </c>
      <c r="B84" t="n">
        <v>0.0087027598038108</v>
      </c>
      <c r="C84" t="n">
        <v>203.072463768116</v>
      </c>
      <c r="D84" t="n">
        <v>33.00745098039216</v>
      </c>
      <c r="E84" t="n">
        <v>4.952745098039216</v>
      </c>
    </row>
    <row r="85">
      <c r="A85" t="inlineStr">
        <is>
          <t>603345</t>
        </is>
      </c>
      <c r="B85" t="n">
        <v>0.06452463589765241</v>
      </c>
      <c r="C85" t="n">
        <v>202.0244897959184</v>
      </c>
      <c r="D85" t="n">
        <v>128.9651764705882</v>
      </c>
      <c r="E85" t="n">
        <v>0.9111764705882351</v>
      </c>
    </row>
    <row r="86">
      <c r="A86" t="inlineStr">
        <is>
          <t>300831</t>
        </is>
      </c>
      <c r="B86" t="n">
        <v>0.003250752569054741</v>
      </c>
      <c r="C86" t="n">
        <v>201.5706806282723</v>
      </c>
      <c r="D86" t="n">
        <v>21.98761627906977</v>
      </c>
      <c r="E86" t="n">
        <v>14.56843023255814</v>
      </c>
    </row>
    <row r="87">
      <c r="A87" t="inlineStr">
        <is>
          <t>300433</t>
        </is>
      </c>
      <c r="B87" t="n">
        <v>0.008961853000366336</v>
      </c>
      <c r="C87" t="n">
        <v>199.5515695067264</v>
      </c>
      <c r="D87" t="n">
        <v>25.91282352941176</v>
      </c>
      <c r="E87" t="n">
        <v>1.908156862745098</v>
      </c>
    </row>
    <row r="88">
      <c r="A88" t="inlineStr">
        <is>
          <t>300832</t>
        </is>
      </c>
      <c r="B88" t="n">
        <v>0.01613342749929335</v>
      </c>
      <c r="C88" t="n">
        <v>198.6504424778761</v>
      </c>
      <c r="D88" t="n">
        <v>152.956449704142</v>
      </c>
      <c r="E88" t="n">
        <v>6.615029585798817</v>
      </c>
    </row>
    <row r="89">
      <c r="A89" t="inlineStr">
        <is>
          <t>600438</t>
        </is>
      </c>
      <c r="B89" t="n">
        <v>0.01238419382660246</v>
      </c>
      <c r="C89" t="n">
        <v>195.9406713505074</v>
      </c>
      <c r="D89" t="n">
        <v>21.77317647058824</v>
      </c>
      <c r="E89" t="n">
        <v>2.049411764705882</v>
      </c>
    </row>
    <row r="90">
      <c r="A90" t="inlineStr">
        <is>
          <t>603187</t>
        </is>
      </c>
      <c r="B90" t="n">
        <v>0.01837353479318339</v>
      </c>
      <c r="C90" t="n">
        <v>195.2821461609621</v>
      </c>
      <c r="D90" t="n">
        <v>40.31305882352941</v>
      </c>
      <c r="E90" t="n">
        <v>3.035803921568628</v>
      </c>
    </row>
    <row r="91">
      <c r="A91" t="inlineStr">
        <is>
          <t>601919</t>
        </is>
      </c>
      <c r="B91" t="n">
        <v>0.00517491572353809</v>
      </c>
      <c r="C91" t="n">
        <v>193.4990439770554</v>
      </c>
      <c r="D91" t="n">
        <v>5.719058823529412</v>
      </c>
      <c r="E91" t="n">
        <v>0.8345882352941176</v>
      </c>
    </row>
    <row r="92">
      <c r="A92" t="inlineStr">
        <is>
          <t>600763</t>
        </is>
      </c>
      <c r="B92" t="n">
        <v>0.0753257156271432</v>
      </c>
      <c r="C92" t="n">
        <v>193.3299798792756</v>
      </c>
      <c r="D92" t="n">
        <v>168.675294117647</v>
      </c>
      <c r="E92" t="n">
        <v>0.9815686274509804</v>
      </c>
    </row>
    <row r="93">
      <c r="A93" t="inlineStr">
        <is>
          <t>002847</t>
        </is>
      </c>
      <c r="B93" t="n">
        <v>0.05504720020159288</v>
      </c>
      <c r="C93" t="n">
        <v>192.6126640045636</v>
      </c>
      <c r="D93" t="n">
        <v>94.91764705882353</v>
      </c>
      <c r="E93" t="n">
        <v>2.333098039215686</v>
      </c>
    </row>
    <row r="94">
      <c r="A94" t="inlineStr">
        <is>
          <t>300059</t>
        </is>
      </c>
      <c r="B94" t="n">
        <v>0.007635141761564878</v>
      </c>
      <c r="C94" t="n">
        <v>191.4604948124502</v>
      </c>
      <c r="D94" t="n">
        <v>20.79305882352941</v>
      </c>
      <c r="E94" t="n">
        <v>4.717058823529412</v>
      </c>
    </row>
    <row r="95">
      <c r="A95" t="inlineStr">
        <is>
          <t>300280</t>
        </is>
      </c>
      <c r="B95" t="n">
        <v>0.01807172473816072</v>
      </c>
      <c r="C95" t="n">
        <v>190.5982905982906</v>
      </c>
      <c r="D95" t="n">
        <v>40.31121568627452</v>
      </c>
      <c r="E95" t="n">
        <v>3.588549019607844</v>
      </c>
    </row>
    <row r="96">
      <c r="A96" t="inlineStr">
        <is>
          <t>603195</t>
        </is>
      </c>
      <c r="B96" t="n">
        <v>0.01336879610853333</v>
      </c>
      <c r="C96" t="n">
        <v>189.7200831194231</v>
      </c>
      <c r="D96" t="n">
        <v>169.3903862660945</v>
      </c>
      <c r="E96" t="n">
        <v>4.79381974248927</v>
      </c>
    </row>
    <row r="97">
      <c r="A97" t="inlineStr">
        <is>
          <t>002409</t>
        </is>
      </c>
      <c r="B97" t="n">
        <v>0.0116635170082762</v>
      </c>
      <c r="C97" t="n">
        <v>189.2887746358183</v>
      </c>
      <c r="D97" t="n">
        <v>49.1596862745098</v>
      </c>
      <c r="E97" t="n">
        <v>6.020666666666666</v>
      </c>
    </row>
    <row r="98">
      <c r="A98" t="inlineStr">
        <is>
          <t>603127</t>
        </is>
      </c>
      <c r="B98" t="n">
        <v>0.02298238434933288</v>
      </c>
      <c r="C98" t="n">
        <v>188.7323943661972</v>
      </c>
      <c r="D98" t="n">
        <v>81.75678431372549</v>
      </c>
      <c r="E98" t="n">
        <v>2.550980392156863</v>
      </c>
    </row>
    <row r="99">
      <c r="A99" t="inlineStr">
        <is>
          <t>603005</t>
        </is>
      </c>
      <c r="B99" t="n">
        <v>0.007753139052336606</v>
      </c>
      <c r="C99" t="n">
        <v>188.6265380778185</v>
      </c>
      <c r="D99" t="n">
        <v>68.96823529411765</v>
      </c>
      <c r="E99" t="n">
        <v>5.353686274509804</v>
      </c>
    </row>
    <row r="100">
      <c r="A100" t="inlineStr">
        <is>
          <t>300595</t>
        </is>
      </c>
      <c r="B100" t="n">
        <v>0.01679881831136392</v>
      </c>
      <c r="C100" t="n">
        <v>188.5540237255531</v>
      </c>
      <c r="D100" t="n">
        <v>55.91470588235294</v>
      </c>
      <c r="E100" t="n">
        <v>1.547098039215687</v>
      </c>
    </row>
    <row r="101">
      <c r="A101" t="inlineStr">
        <is>
          <t>603223</t>
        </is>
      </c>
      <c r="B101" t="n">
        <v>0.006852029597174488</v>
      </c>
      <c r="C101" t="n">
        <v>187.6175548589342</v>
      </c>
      <c r="D101" t="n">
        <v>13.00254901960784</v>
      </c>
      <c r="E101" t="n">
        <v>1.304705882352941</v>
      </c>
    </row>
    <row r="102">
      <c r="A102" t="inlineStr">
        <is>
          <t>300816</t>
        </is>
      </c>
      <c r="B102" t="n">
        <v>0.02815435443569821</v>
      </c>
      <c r="C102" t="n">
        <v>187.5950241879751</v>
      </c>
      <c r="D102" t="n">
        <v>72.51181818181819</v>
      </c>
      <c r="E102" t="n">
        <v>8.801645021645021</v>
      </c>
    </row>
    <row r="103">
      <c r="A103" t="inlineStr">
        <is>
          <t>002979</t>
        </is>
      </c>
      <c r="B103" t="n">
        <v>0.00789454507155837</v>
      </c>
      <c r="C103" t="n">
        <v>187.2430900070872</v>
      </c>
      <c r="D103" t="n">
        <v>37.50142105263158</v>
      </c>
      <c r="E103" t="n">
        <v>11.77257894736842</v>
      </c>
    </row>
    <row r="104">
      <c r="A104" t="inlineStr">
        <is>
          <t>002625</t>
        </is>
      </c>
      <c r="B104" t="n">
        <v>0.01323807195170665</v>
      </c>
      <c r="C104" t="n">
        <v>186.9848156182213</v>
      </c>
      <c r="D104" t="n">
        <v>14.35203921568627</v>
      </c>
      <c r="E104" t="n">
        <v>2.910078431372549</v>
      </c>
    </row>
    <row r="105">
      <c r="A105" t="inlineStr">
        <is>
          <t>603027</t>
        </is>
      </c>
      <c r="B105" t="n">
        <v>0.01248030681548203</v>
      </c>
      <c r="C105" t="n">
        <v>186.7861885790172</v>
      </c>
      <c r="D105" t="n">
        <v>29.35733333333333</v>
      </c>
      <c r="E105" t="n">
        <v>1.52278431372549</v>
      </c>
    </row>
    <row r="106">
      <c r="A106" t="inlineStr">
        <is>
          <t>300122</t>
        </is>
      </c>
      <c r="B106" t="n">
        <v>0.05193372863776042</v>
      </c>
      <c r="C106" t="n">
        <v>186.2528170456873</v>
      </c>
      <c r="D106" t="n">
        <v>108.0789019607843</v>
      </c>
      <c r="E106" t="n">
        <v>1.860823529411765</v>
      </c>
    </row>
    <row r="107">
      <c r="A107" t="inlineStr">
        <is>
          <t>603985</t>
        </is>
      </c>
      <c r="B107" t="n">
        <v>0.01377634560983261</v>
      </c>
      <c r="C107" t="n">
        <v>185.8088930936613</v>
      </c>
      <c r="D107" t="n">
        <v>20.58349019607843</v>
      </c>
      <c r="E107" t="n">
        <v>2.829019607843137</v>
      </c>
    </row>
    <row r="108">
      <c r="A108" t="inlineStr">
        <is>
          <t>002389</t>
        </is>
      </c>
      <c r="B108" t="n">
        <v>0.009576298893838106</v>
      </c>
      <c r="C108" t="n">
        <v>184.7058823529412</v>
      </c>
      <c r="D108" t="n">
        <v>18.96411764705882</v>
      </c>
      <c r="E108" t="n">
        <v>4.598431372549019</v>
      </c>
    </row>
    <row r="109">
      <c r="A109" t="inlineStr">
        <is>
          <t>603218</t>
        </is>
      </c>
      <c r="B109" t="n">
        <v>0.006654584662246304</v>
      </c>
      <c r="C109" t="n">
        <v>184.2293906810036</v>
      </c>
      <c r="D109" t="n">
        <v>19.52450980392157</v>
      </c>
      <c r="E109" t="n">
        <v>1.232235294117647</v>
      </c>
    </row>
    <row r="110">
      <c r="A110" t="inlineStr">
        <is>
          <t>600211</t>
        </is>
      </c>
      <c r="B110" t="n">
        <v>0.07262524868934647</v>
      </c>
      <c r="C110" t="n">
        <v>183.7166513339467</v>
      </c>
      <c r="D110" t="n">
        <v>59.00831372549019</v>
      </c>
      <c r="E110" t="n">
        <v>3.885058823529412</v>
      </c>
    </row>
    <row r="111">
      <c r="A111" t="inlineStr">
        <is>
          <t>600607</t>
        </is>
      </c>
      <c r="B111" t="n">
        <v>0.008497770606229542</v>
      </c>
      <c r="C111" t="n">
        <v>182.6923076923077</v>
      </c>
      <c r="D111" t="n">
        <v>15.6361568627451</v>
      </c>
      <c r="E111" t="n">
        <v>0</v>
      </c>
    </row>
    <row r="112">
      <c r="A112" t="inlineStr">
        <is>
          <t>603416</t>
        </is>
      </c>
      <c r="B112" t="n">
        <v>0.04209591673998148</v>
      </c>
      <c r="C112" t="n">
        <v>182.5126719768284</v>
      </c>
      <c r="D112" t="n">
        <v>57.92309803921568</v>
      </c>
      <c r="E112" t="n">
        <v>1.993372549019608</v>
      </c>
    </row>
    <row r="113">
      <c r="A113" t="inlineStr">
        <is>
          <t>002601</t>
        </is>
      </c>
      <c r="B113" t="n">
        <v>0.008158595362603206</v>
      </c>
      <c r="C113" t="n">
        <v>182.2557471264368</v>
      </c>
      <c r="D113" t="n">
        <v>21.62517647058824</v>
      </c>
      <c r="E113" t="n">
        <v>1.687843137254902</v>
      </c>
    </row>
    <row r="114">
      <c r="A114" t="inlineStr">
        <is>
          <t>601456</t>
        </is>
      </c>
      <c r="B114" t="n">
        <v>0.002187812348610774</v>
      </c>
      <c r="C114" t="n">
        <v>182.1895424836601</v>
      </c>
      <c r="D114" t="n">
        <v>17.39310679611651</v>
      </c>
      <c r="E114" t="n">
        <v>18.18922330097087</v>
      </c>
    </row>
    <row r="115">
      <c r="A115" t="inlineStr">
        <is>
          <t>300083</t>
        </is>
      </c>
      <c r="B115" t="n">
        <v>0.003240575205336411</v>
      </c>
      <c r="C115" t="n">
        <v>181.9548872180451</v>
      </c>
      <c r="D115" t="n">
        <v>7.45486274509804</v>
      </c>
      <c r="E115" t="n">
        <v>4.911686274509803</v>
      </c>
    </row>
    <row r="116">
      <c r="A116" t="inlineStr">
        <is>
          <t>603882</t>
        </is>
      </c>
      <c r="B116" t="n">
        <v>0.02461567753340652</v>
      </c>
      <c r="C116" t="n">
        <v>181.7132442284326</v>
      </c>
      <c r="D116" t="n">
        <v>83.81427450980392</v>
      </c>
      <c r="E116" t="n">
        <v>1.776862745098039</v>
      </c>
    </row>
    <row r="117">
      <c r="A117" t="inlineStr">
        <is>
          <t>300855</t>
        </is>
      </c>
      <c r="B117" t="n">
        <v>0.004592557489122872</v>
      </c>
      <c r="C117" t="n">
        <v>181.5598149372109</v>
      </c>
      <c r="D117" t="n">
        <v>43.20621848739496</v>
      </c>
      <c r="E117" t="n">
        <v>13.19966386554622</v>
      </c>
    </row>
    <row r="118">
      <c r="A118" t="inlineStr">
        <is>
          <t>002240</t>
        </is>
      </c>
      <c r="B118" t="n">
        <v>0.00654640298690854</v>
      </c>
      <c r="C118" t="n">
        <v>181.4621409921671</v>
      </c>
      <c r="D118" t="n">
        <v>13.05788235294118</v>
      </c>
      <c r="E118" t="n">
        <v>4.630039215686275</v>
      </c>
    </row>
    <row r="119">
      <c r="A119" t="inlineStr">
        <is>
          <t>300496</t>
        </is>
      </c>
      <c r="B119" t="n">
        <v>0.01946086559579738</v>
      </c>
      <c r="C119" t="n">
        <v>177.7133942500557</v>
      </c>
      <c r="D119" t="n">
        <v>78.39345098039216</v>
      </c>
      <c r="E119" t="n">
        <v>3.808470588235294</v>
      </c>
    </row>
    <row r="120">
      <c r="A120" t="inlineStr">
        <is>
          <t>002074</t>
        </is>
      </c>
      <c r="B120" t="n">
        <v>0.005395442800044331</v>
      </c>
      <c r="C120" t="n">
        <v>177.4145616641902</v>
      </c>
      <c r="D120" t="n">
        <v>25.43329411764706</v>
      </c>
      <c r="E120" t="n">
        <v>5.012078431372549</v>
      </c>
    </row>
    <row r="121">
      <c r="A121" t="inlineStr">
        <is>
          <t>002747</t>
        </is>
      </c>
      <c r="B121" t="n">
        <v>0.01016967724649877</v>
      </c>
      <c r="C121" t="n">
        <v>177.1739130434783</v>
      </c>
      <c r="D121" t="n">
        <v>16.56745098039215</v>
      </c>
      <c r="E121" t="n">
        <v>1.754627450980392</v>
      </c>
    </row>
    <row r="122">
      <c r="A122" t="inlineStr">
        <is>
          <t>300581</t>
        </is>
      </c>
      <c r="B122" t="n">
        <v>0.0238796925348792</v>
      </c>
      <c r="C122" t="n">
        <v>176.5195137555982</v>
      </c>
      <c r="D122" t="n">
        <v>23.8156862745098</v>
      </c>
      <c r="E122" t="n">
        <v>5.296235294117647</v>
      </c>
    </row>
    <row r="123">
      <c r="A123" t="inlineStr">
        <is>
          <t>603208</t>
        </is>
      </c>
      <c r="B123" t="n">
        <v>0.03400182629540245</v>
      </c>
      <c r="C123" t="n">
        <v>176.3783510369246</v>
      </c>
      <c r="D123" t="n">
        <v>96.73678431372549</v>
      </c>
      <c r="E123" t="n">
        <v>1.613529411764706</v>
      </c>
    </row>
    <row r="124">
      <c r="A124" t="inlineStr">
        <is>
          <t>300824</t>
        </is>
      </c>
      <c r="B124" t="n">
        <v>0.00400478725086638</v>
      </c>
      <c r="C124" t="n">
        <v>174.0305522914219</v>
      </c>
      <c r="D124" t="n">
        <v>29.76574468085106</v>
      </c>
      <c r="E124" t="n">
        <v>12.70609929078014</v>
      </c>
    </row>
    <row r="125">
      <c r="A125" t="inlineStr">
        <is>
          <t>300767</t>
        </is>
      </c>
      <c r="B125" t="n">
        <v>0.02302233040158759</v>
      </c>
      <c r="C125" t="n">
        <v>174.0117994100295</v>
      </c>
      <c r="D125" t="n">
        <v>63.17513725490196</v>
      </c>
      <c r="E125" t="n">
        <v>3.813411764705882</v>
      </c>
    </row>
    <row r="126">
      <c r="A126" t="inlineStr">
        <is>
          <t>600436</t>
        </is>
      </c>
      <c r="B126" t="n">
        <v>0.0608074835454298</v>
      </c>
      <c r="C126" t="n">
        <v>173.2016399552739</v>
      </c>
      <c r="D126" t="n">
        <v>183.3121960784314</v>
      </c>
      <c r="E126" t="n">
        <v>0.7516078431372549</v>
      </c>
    </row>
    <row r="127">
      <c r="A127" t="inlineStr">
        <is>
          <t>300782</t>
        </is>
      </c>
      <c r="B127" t="n">
        <v>0.1297748601062133</v>
      </c>
      <c r="C127" t="n">
        <v>172.9560840131922</v>
      </c>
      <c r="D127" t="n">
        <v>387.3303529411764</v>
      </c>
      <c r="E127" t="n">
        <v>4.932313725490197</v>
      </c>
    </row>
    <row r="128">
      <c r="A128" t="inlineStr">
        <is>
          <t>300825</t>
        </is>
      </c>
      <c r="B128" t="n">
        <v>0.003273933254720004</v>
      </c>
      <c r="C128" t="n">
        <v>170.475113122172</v>
      </c>
      <c r="D128" t="n">
        <v>22.98664974619289</v>
      </c>
      <c r="E128" t="n">
        <v>14.81609137055838</v>
      </c>
    </row>
    <row r="129">
      <c r="A129" t="inlineStr">
        <is>
          <t>603737</t>
        </is>
      </c>
      <c r="B129" t="n">
        <v>0.05452237620633418</v>
      </c>
      <c r="C129" t="n">
        <v>170.0088888888889</v>
      </c>
      <c r="D129" t="n">
        <v>110.401294117647</v>
      </c>
      <c r="E129" t="n">
        <v>0.7461568627450981</v>
      </c>
    </row>
    <row r="130">
      <c r="A130" t="inlineStr">
        <is>
          <t>002603</t>
        </is>
      </c>
      <c r="B130" t="n">
        <v>0.005851249341446342</v>
      </c>
      <c r="C130" t="n">
        <v>169.4319206492335</v>
      </c>
      <c r="D130" t="n">
        <v>25.4576862745098</v>
      </c>
      <c r="E130" t="n">
        <v>4.134235294117647</v>
      </c>
    </row>
    <row r="131">
      <c r="A131" t="inlineStr">
        <is>
          <t>300073</t>
        </is>
      </c>
      <c r="B131" t="n">
        <v>0.01502873364263289</v>
      </c>
      <c r="C131" t="n">
        <v>169.3963500233972</v>
      </c>
      <c r="D131" t="n">
        <v>36.74866666666667</v>
      </c>
      <c r="E131" t="n">
        <v>4.229882352941177</v>
      </c>
    </row>
    <row r="132">
      <c r="A132" t="inlineStr">
        <is>
          <t>002977</t>
        </is>
      </c>
      <c r="B132" t="n">
        <v>0.02148272162206007</v>
      </c>
      <c r="C132" t="n">
        <v>168.5361880381662</v>
      </c>
      <c r="D132" t="n">
        <v>109.6578048780488</v>
      </c>
      <c r="E132" t="n">
        <v>12.8899512195122</v>
      </c>
    </row>
    <row r="133">
      <c r="A133" t="inlineStr">
        <is>
          <t>002239</t>
        </is>
      </c>
      <c r="B133" t="n">
        <v>0.0009430095836784072</v>
      </c>
      <c r="C133" t="n">
        <v>167.4418604651163</v>
      </c>
      <c r="D133" t="n">
        <v>4.237411764705882</v>
      </c>
      <c r="E133" t="n">
        <v>5.670196078431374</v>
      </c>
    </row>
    <row r="134">
      <c r="A134" t="inlineStr">
        <is>
          <t>300363</t>
        </is>
      </c>
      <c r="B134" t="n">
        <v>0.005409489761234106</v>
      </c>
      <c r="C134" t="n">
        <v>166.9213139801375</v>
      </c>
      <c r="D134" t="n">
        <v>29.55764705882353</v>
      </c>
      <c r="E134" t="n">
        <v>3.208980392156862</v>
      </c>
    </row>
    <row r="135">
      <c r="A135" t="inlineStr">
        <is>
          <t>002812</t>
        </is>
      </c>
      <c r="B135" t="n">
        <v>0.03534199739252994</v>
      </c>
      <c r="C135" t="n">
        <v>166.7000801924619</v>
      </c>
      <c r="D135" t="n">
        <v>77.82223529411765</v>
      </c>
      <c r="E135" t="n">
        <v>1.653294117647059</v>
      </c>
    </row>
    <row r="136">
      <c r="A136" t="inlineStr">
        <is>
          <t>002838</t>
        </is>
      </c>
      <c r="B136" t="n">
        <v>0.008886045386047552</v>
      </c>
      <c r="C136" t="n">
        <v>166.3442940038684</v>
      </c>
      <c r="D136" t="n">
        <v>28.93882352941176</v>
      </c>
      <c r="E136" t="n">
        <v>5.200352941176471</v>
      </c>
    </row>
    <row r="137">
      <c r="A137" t="inlineStr">
        <is>
          <t>002385</t>
        </is>
      </c>
      <c r="B137" t="n">
        <v>0.001119833406909339</v>
      </c>
      <c r="C137" t="n">
        <v>166.3239074550128</v>
      </c>
      <c r="D137" t="n">
        <v>8.751803921568628</v>
      </c>
      <c r="E137" t="n">
        <v>6.649176470588235</v>
      </c>
    </row>
    <row r="138">
      <c r="A138" t="inlineStr">
        <is>
          <t>600702</t>
        </is>
      </c>
      <c r="B138" t="n">
        <v>0.03268310433921561</v>
      </c>
      <c r="C138" t="n">
        <v>165.8676569885213</v>
      </c>
      <c r="D138" t="n">
        <v>38.62203921568627</v>
      </c>
      <c r="E138" t="n">
        <v>3.397450980392156</v>
      </c>
    </row>
    <row r="139">
      <c r="A139" t="inlineStr">
        <is>
          <t>600559</t>
        </is>
      </c>
      <c r="B139" t="n">
        <v>0.01167472316598839</v>
      </c>
      <c r="C139" t="n">
        <v>165.542388331814</v>
      </c>
      <c r="D139" t="n">
        <v>13.54141176470588</v>
      </c>
      <c r="E139" t="n">
        <v>5.530392156862745</v>
      </c>
    </row>
    <row r="140">
      <c r="A140" t="inlineStr">
        <is>
          <t>300347</t>
        </is>
      </c>
      <c r="B140" t="n">
        <v>0.02810880570729707</v>
      </c>
      <c r="C140" t="n">
        <v>165.3732324893127</v>
      </c>
      <c r="D140" t="n">
        <v>99.25184313725491</v>
      </c>
      <c r="E140" t="n">
        <v>1.370980392156863</v>
      </c>
    </row>
    <row r="141">
      <c r="A141" t="inlineStr">
        <is>
          <t>688002</t>
        </is>
      </c>
      <c r="B141" t="n">
        <v>0.03229324872351154</v>
      </c>
      <c r="C141" t="n">
        <v>164.3945262070746</v>
      </c>
      <c r="D141" t="n">
        <v>67.69027450980391</v>
      </c>
      <c r="E141" t="n">
        <v>5.161529411764705</v>
      </c>
    </row>
    <row r="142">
      <c r="A142" t="inlineStr">
        <is>
          <t>600760</t>
        </is>
      </c>
      <c r="B142" t="n">
        <v>0.02463095851851736</v>
      </c>
      <c r="C142" t="n">
        <v>164.2926200451176</v>
      </c>
      <c r="D142" t="n">
        <v>46.90133333333333</v>
      </c>
      <c r="E142" t="n">
        <v>4.464627450980392</v>
      </c>
    </row>
    <row r="143">
      <c r="A143" t="inlineStr">
        <is>
          <t>603613</t>
        </is>
      </c>
      <c r="B143" t="n">
        <v>0.01317087295943626</v>
      </c>
      <c r="C143" t="n">
        <v>164.1031195840555</v>
      </c>
      <c r="D143" t="n">
        <v>83.08980392156862</v>
      </c>
      <c r="E143" t="n">
        <v>4.240117647058824</v>
      </c>
    </row>
    <row r="144">
      <c r="A144" t="inlineStr">
        <is>
          <t>300680</t>
        </is>
      </c>
      <c r="B144" t="n">
        <v>0.01036138078345915</v>
      </c>
      <c r="C144" t="n">
        <v>163.2921810699588</v>
      </c>
      <c r="D144" t="n">
        <v>20.69796078431373</v>
      </c>
      <c r="E144" t="n">
        <v>9.419764705882352</v>
      </c>
    </row>
    <row r="145">
      <c r="A145" t="inlineStr">
        <is>
          <t>000155</t>
        </is>
      </c>
      <c r="B145" t="n">
        <v>0.001341449031013784</v>
      </c>
      <c r="C145" t="n">
        <v>163.0922693266833</v>
      </c>
      <c r="D145" t="n">
        <v>5.178156862745097</v>
      </c>
      <c r="E145" t="n">
        <v>2.581333333333333</v>
      </c>
    </row>
    <row r="146">
      <c r="A146" t="inlineStr">
        <is>
          <t>600199</t>
        </is>
      </c>
      <c r="B146" t="n">
        <v>0.007249180666778224</v>
      </c>
      <c r="C146" t="n">
        <v>162.9690048939641</v>
      </c>
      <c r="D146" t="n">
        <v>7.556274509803922</v>
      </c>
      <c r="E146" t="n">
        <v>4.895647058823529</v>
      </c>
    </row>
    <row r="147">
      <c r="A147" t="inlineStr">
        <is>
          <t>603025</t>
        </is>
      </c>
      <c r="B147" t="n">
        <v>0.009222030936740469</v>
      </c>
      <c r="C147" t="n">
        <v>162.4413145539906</v>
      </c>
      <c r="D147" t="n">
        <v>9.795725490196078</v>
      </c>
      <c r="E147" t="n">
        <v>1.080666666666667</v>
      </c>
    </row>
    <row r="148">
      <c r="A148" t="inlineStr">
        <is>
          <t>002553</t>
        </is>
      </c>
      <c r="B148" t="n">
        <v>0.0016035945411458</v>
      </c>
      <c r="C148" t="n">
        <v>162.4045801526718</v>
      </c>
      <c r="D148" t="n">
        <v>6.732745098039215</v>
      </c>
      <c r="E148" t="n">
        <v>5.753333333333333</v>
      </c>
    </row>
    <row r="149">
      <c r="A149" t="inlineStr">
        <is>
          <t>300842</t>
        </is>
      </c>
      <c r="B149" t="n">
        <v>0.008342150080908892</v>
      </c>
      <c r="C149" t="n">
        <v>162.2280243690165</v>
      </c>
      <c r="D149" t="n">
        <v>69.05197183098591</v>
      </c>
      <c r="E149" t="n">
        <v>11.80584507042253</v>
      </c>
    </row>
    <row r="150">
      <c r="A150" t="inlineStr">
        <is>
          <t>300617</t>
        </is>
      </c>
      <c r="B150" t="n">
        <v>0.009833392414494891</v>
      </c>
      <c r="C150" t="n">
        <v>161.7079889807163</v>
      </c>
      <c r="D150" t="n">
        <v>36.55666666666667</v>
      </c>
      <c r="E150" t="n">
        <v>4.297568627450981</v>
      </c>
    </row>
    <row r="151">
      <c r="A151" t="inlineStr">
        <is>
          <t>600127</t>
        </is>
      </c>
      <c r="B151" t="n">
        <v>0.003881002942784341</v>
      </c>
      <c r="C151" t="n">
        <v>161.5776081424936</v>
      </c>
      <c r="D151" t="n">
        <v>9.653725490196077</v>
      </c>
      <c r="E151" t="n">
        <v>11.00996078431372</v>
      </c>
    </row>
    <row r="152">
      <c r="A152" t="inlineStr">
        <is>
          <t>603308</t>
        </is>
      </c>
      <c r="B152" t="n">
        <v>0.005991246375502669</v>
      </c>
      <c r="C152" t="n">
        <v>161.2244897959184</v>
      </c>
      <c r="D152" t="n">
        <v>21.78345098039216</v>
      </c>
      <c r="E152" t="n">
        <v>1.980941176470588</v>
      </c>
    </row>
    <row r="153">
      <c r="A153" t="inlineStr">
        <is>
          <t>300791</t>
        </is>
      </c>
      <c r="B153" t="n">
        <v>0.04617941004576143</v>
      </c>
      <c r="C153" t="n">
        <v>160.0702282417858</v>
      </c>
      <c r="D153" t="n">
        <v>68.99886274509804</v>
      </c>
      <c r="E153" t="n">
        <v>5.594823529411764</v>
      </c>
    </row>
    <row r="154">
      <c r="A154" t="inlineStr">
        <is>
          <t>603906</t>
        </is>
      </c>
      <c r="B154" t="n">
        <v>0.01465033084874004</v>
      </c>
      <c r="C154" t="n">
        <v>159.6153846153846</v>
      </c>
      <c r="D154" t="n">
        <v>18.62839215686274</v>
      </c>
      <c r="E154" t="n">
        <v>2.742392156862745</v>
      </c>
    </row>
    <row r="155">
      <c r="A155" t="inlineStr">
        <is>
          <t>002245</t>
        </is>
      </c>
      <c r="B155" t="n">
        <v>0.004096759113070006</v>
      </c>
      <c r="C155" t="n">
        <v>158.3979328165375</v>
      </c>
      <c r="D155" t="n">
        <v>5.776392156862745</v>
      </c>
      <c r="E155" t="n">
        <v>3.897450980392157</v>
      </c>
    </row>
    <row r="156">
      <c r="A156" t="inlineStr">
        <is>
          <t>601689</t>
        </is>
      </c>
      <c r="B156" t="n">
        <v>0.009910556213115894</v>
      </c>
      <c r="C156" t="n">
        <v>158.0107206670637</v>
      </c>
      <c r="D156" t="n">
        <v>30.46670588235294</v>
      </c>
      <c r="E156" t="n">
        <v>1.440901960784314</v>
      </c>
    </row>
    <row r="157">
      <c r="A157" t="inlineStr">
        <is>
          <t>601636</t>
        </is>
      </c>
      <c r="B157" t="n">
        <v>0.003834194453323184</v>
      </c>
      <c r="C157" t="n">
        <v>157.7825159914712</v>
      </c>
      <c r="D157" t="n">
        <v>7.542196078431372</v>
      </c>
      <c r="E157" t="n">
        <v>2.153137254901961</v>
      </c>
    </row>
    <row r="158">
      <c r="A158" t="inlineStr">
        <is>
          <t>002080</t>
        </is>
      </c>
      <c r="B158" t="n">
        <v>0.004673986272332159</v>
      </c>
      <c r="C158" t="n">
        <v>157.6719576719577</v>
      </c>
      <c r="D158" t="n">
        <v>16.42141176470588</v>
      </c>
      <c r="E158" t="n">
        <v>1.423058823529412</v>
      </c>
    </row>
    <row r="159">
      <c r="A159" t="inlineStr">
        <is>
          <t>603919</t>
        </is>
      </c>
      <c r="B159" t="n">
        <v>0.02718293027506652</v>
      </c>
      <c r="C159" t="n">
        <v>157.5872534142641</v>
      </c>
      <c r="D159" t="n">
        <v>20.69643137254902</v>
      </c>
      <c r="E159" t="n">
        <v>2.885843137254902</v>
      </c>
    </row>
    <row r="160">
      <c r="A160" t="inlineStr">
        <is>
          <t>000547</t>
        </is>
      </c>
      <c r="B160" t="n">
        <v>0.004139883999171493</v>
      </c>
      <c r="C160" t="n">
        <v>157.4237954768928</v>
      </c>
      <c r="D160" t="n">
        <v>17.76278431372549</v>
      </c>
      <c r="E160" t="n">
        <v>3.272784313725491</v>
      </c>
    </row>
    <row r="161">
      <c r="A161" t="inlineStr">
        <is>
          <t>002129</t>
        </is>
      </c>
      <c r="B161" t="n">
        <v>0.00338545425050467</v>
      </c>
      <c r="C161" t="n">
        <v>156.8143100511073</v>
      </c>
      <c r="D161" t="n">
        <v>20.64188235294118</v>
      </c>
      <c r="E161" t="n">
        <v>3.45921568627451</v>
      </c>
    </row>
    <row r="162">
      <c r="A162" t="inlineStr">
        <is>
          <t>300443</t>
        </is>
      </c>
      <c r="B162" t="n">
        <v>0.01069783249521886</v>
      </c>
      <c r="C162" t="n">
        <v>156.319290465632</v>
      </c>
      <c r="D162" t="n">
        <v>22.85129411764706</v>
      </c>
      <c r="E162" t="n">
        <v>7.39443137254902</v>
      </c>
    </row>
    <row r="163">
      <c r="A163" t="inlineStr">
        <is>
          <t>002919</t>
        </is>
      </c>
      <c r="B163" t="n">
        <v>0.02905132923681752</v>
      </c>
      <c r="C163" t="n">
        <v>156.3172043010753</v>
      </c>
      <c r="D163" t="n">
        <v>26.8878431372549</v>
      </c>
      <c r="E163" t="n">
        <v>8.391843137254902</v>
      </c>
    </row>
    <row r="164">
      <c r="A164" t="inlineStr">
        <is>
          <t>300726</t>
        </is>
      </c>
      <c r="B164" t="n">
        <v>0.01934431683875411</v>
      </c>
      <c r="C164" t="n">
        <v>155.8254269449715</v>
      </c>
      <c r="D164" t="n">
        <v>37.80156862745098</v>
      </c>
      <c r="E164" t="n">
        <v>6.175098039215687</v>
      </c>
    </row>
    <row r="165">
      <c r="A165" t="inlineStr">
        <is>
          <t>603806</t>
        </is>
      </c>
      <c r="B165" t="n">
        <v>0.0287052502944634</v>
      </c>
      <c r="C165" t="n">
        <v>155.3641583559988</v>
      </c>
      <c r="D165" t="n">
        <v>54.81552941176471</v>
      </c>
      <c r="E165" t="n">
        <v>0.6129803921568627</v>
      </c>
    </row>
    <row r="166">
      <c r="A166" t="inlineStr">
        <is>
          <t>600031</t>
        </is>
      </c>
      <c r="B166" t="n">
        <v>0.00649097018184772</v>
      </c>
      <c r="C166" t="n">
        <v>154.4670363524337</v>
      </c>
      <c r="D166" t="n">
        <v>22.3164705882353</v>
      </c>
      <c r="E166" t="n">
        <v>0.9809411764705882</v>
      </c>
    </row>
    <row r="167">
      <c r="A167" t="inlineStr">
        <is>
          <t>002214</t>
        </is>
      </c>
      <c r="B167" t="n">
        <v>0.003753037881531981</v>
      </c>
      <c r="C167" t="n">
        <v>154.4507575757576</v>
      </c>
      <c r="D167" t="n">
        <v>23.20466666666667</v>
      </c>
      <c r="E167" t="n">
        <v>6.561176470588235</v>
      </c>
    </row>
    <row r="168">
      <c r="A168" t="inlineStr">
        <is>
          <t>600849</t>
        </is>
      </c>
      <c r="B168" t="n">
        <v>0.005066798761227661</v>
      </c>
      <c r="C168" t="n">
        <v>154.4041450777202</v>
      </c>
      <c r="D168" t="n">
        <v>10.09756862745098</v>
      </c>
      <c r="E168" t="n">
        <v>0</v>
      </c>
    </row>
    <row r="169">
      <c r="A169" t="inlineStr">
        <is>
          <t>002493</t>
        </is>
      </c>
      <c r="B169" t="n">
        <v>0.007942316925582598</v>
      </c>
      <c r="C169" t="n">
        <v>154.0740740740741</v>
      </c>
      <c r="D169" t="n">
        <v>16.51</v>
      </c>
      <c r="E169" t="n">
        <v>0.3924705882352941</v>
      </c>
    </row>
    <row r="170">
      <c r="A170" t="inlineStr">
        <is>
          <t>300318</t>
        </is>
      </c>
      <c r="B170" t="n">
        <v>0.009733377956968239</v>
      </c>
      <c r="C170" t="n">
        <v>153.921568627451</v>
      </c>
      <c r="D170" t="n">
        <v>9.194627450980393</v>
      </c>
      <c r="E170" t="n">
        <v>4.314431372549019</v>
      </c>
    </row>
    <row r="171">
      <c r="A171" t="inlineStr">
        <is>
          <t>002973</t>
        </is>
      </c>
      <c r="B171" t="n">
        <v>0.002039203766143566</v>
      </c>
      <c r="C171" t="n">
        <v>153.8834951456311</v>
      </c>
      <c r="D171" t="n">
        <v>23.72444</v>
      </c>
      <c r="E171" t="n">
        <v>11.96364</v>
      </c>
    </row>
    <row r="172">
      <c r="A172" t="inlineStr">
        <is>
          <t>000301</t>
        </is>
      </c>
      <c r="B172" t="n">
        <v>0.002386690320486304</v>
      </c>
      <c r="C172" t="n">
        <v>153.784860557769</v>
      </c>
      <c r="D172" t="n">
        <v>6.350862745098039</v>
      </c>
      <c r="E172" t="n">
        <v>1.179921568627451</v>
      </c>
    </row>
    <row r="173">
      <c r="A173" t="inlineStr">
        <is>
          <t>600586</t>
        </is>
      </c>
      <c r="B173" t="n">
        <v>0.001304250693999829</v>
      </c>
      <c r="C173" t="n">
        <v>152.5179856115108</v>
      </c>
      <c r="D173" t="n">
        <v>3.62164705882353</v>
      </c>
      <c r="E173" t="n">
        <v>3.178431372549019</v>
      </c>
    </row>
    <row r="174">
      <c r="A174" t="inlineStr">
        <is>
          <t>600918</t>
        </is>
      </c>
      <c r="B174" t="n">
        <v>0.001338493426628304</v>
      </c>
      <c r="C174" t="n">
        <v>151.9809825673534</v>
      </c>
      <c r="D174" t="n">
        <v>15.56705882352941</v>
      </c>
      <c r="E174" t="n">
        <v>11.7640522875817</v>
      </c>
    </row>
    <row r="175">
      <c r="A175" t="inlineStr">
        <is>
          <t>603583</t>
        </is>
      </c>
      <c r="B175" t="n">
        <v>0.02154190276658404</v>
      </c>
      <c r="C175" t="n">
        <v>151.6938110749186</v>
      </c>
      <c r="D175" t="n">
        <v>52.3727450980392</v>
      </c>
      <c r="E175" t="n">
        <v>1.939333333333333</v>
      </c>
    </row>
    <row r="176">
      <c r="A176" t="inlineStr">
        <is>
          <t>603330</t>
        </is>
      </c>
      <c r="B176" t="n">
        <v>0.01221548295993171</v>
      </c>
      <c r="C176" t="n">
        <v>151.4598540145985</v>
      </c>
      <c r="D176" t="n">
        <v>19.99670588235294</v>
      </c>
      <c r="E176" t="n">
        <v>3.103803921568628</v>
      </c>
    </row>
    <row r="177">
      <c r="A177" t="inlineStr">
        <is>
          <t>603179</t>
        </is>
      </c>
      <c r="B177" t="n">
        <v>0.007807557947587276</v>
      </c>
      <c r="C177" t="n">
        <v>151.3067400275103</v>
      </c>
      <c r="D177" t="n">
        <v>23.99349019607843</v>
      </c>
      <c r="E177" t="n">
        <v>1.414588235294117</v>
      </c>
    </row>
    <row r="178">
      <c r="A178" t="inlineStr">
        <is>
          <t>300298</t>
        </is>
      </c>
      <c r="B178" t="n">
        <v>0.01554226510253011</v>
      </c>
      <c r="C178" t="n">
        <v>150.5964912280702</v>
      </c>
      <c r="D178" t="n">
        <v>28.40094117647059</v>
      </c>
      <c r="E178" t="n">
        <v>1.611686274509804</v>
      </c>
    </row>
    <row r="179">
      <c r="A179" t="inlineStr">
        <is>
          <t>002651</t>
        </is>
      </c>
      <c r="B179" t="n">
        <v>0.004458237369849476</v>
      </c>
      <c r="C179" t="n">
        <v>149.4780793319416</v>
      </c>
      <c r="D179" t="n">
        <v>7.271019607843137</v>
      </c>
      <c r="E179" t="n">
        <v>2.19521568627451</v>
      </c>
    </row>
    <row r="180">
      <c r="A180" t="inlineStr">
        <is>
          <t>002959</t>
        </is>
      </c>
      <c r="B180" t="n">
        <v>0.0432805296927621</v>
      </c>
      <c r="C180" t="n">
        <v>149.1410307630843</v>
      </c>
      <c r="D180" t="n">
        <v>99.75129411764706</v>
      </c>
      <c r="E180" t="n">
        <v>5.748</v>
      </c>
    </row>
    <row r="181">
      <c r="A181" t="inlineStr">
        <is>
          <t>688333</t>
        </is>
      </c>
      <c r="B181" t="n">
        <v>0.0527071924825159</v>
      </c>
      <c r="C181" t="n">
        <v>149.0677662244532</v>
      </c>
      <c r="D181" t="n">
        <v>83.09576470588235</v>
      </c>
      <c r="E181" t="n">
        <v>6.000156862745098</v>
      </c>
    </row>
    <row r="182">
      <c r="A182" t="inlineStr">
        <is>
          <t>603229</t>
        </is>
      </c>
      <c r="B182" t="n">
        <v>0.0158894935502032</v>
      </c>
      <c r="C182" t="n">
        <v>148.6925795053003</v>
      </c>
      <c r="D182" t="n">
        <v>32.36698039215686</v>
      </c>
      <c r="E182" t="n">
        <v>2.393411764705882</v>
      </c>
    </row>
    <row r="183">
      <c r="A183" t="inlineStr">
        <is>
          <t>688111</t>
        </is>
      </c>
      <c r="B183" t="n">
        <v>0.06127787038863649</v>
      </c>
      <c r="C183" t="n">
        <v>148.5749690210656</v>
      </c>
      <c r="D183" t="n">
        <v>295.0505098039216</v>
      </c>
      <c r="E183" t="n">
        <v>2.527333333333333</v>
      </c>
    </row>
    <row r="184">
      <c r="A184" t="inlineStr">
        <is>
          <t>002049</t>
        </is>
      </c>
      <c r="B184" t="n">
        <v>0.04322644173161296</v>
      </c>
      <c r="C184" t="n">
        <v>148.448145344436</v>
      </c>
      <c r="D184" t="n">
        <v>91.64949019607845</v>
      </c>
      <c r="E184" t="n">
        <v>4.308392156862745</v>
      </c>
    </row>
    <row r="185">
      <c r="A185" t="inlineStr">
        <is>
          <t>300413</t>
        </is>
      </c>
      <c r="B185" t="n">
        <v>0.0103730226955436</v>
      </c>
      <c r="C185" t="n">
        <v>147.5768321513002</v>
      </c>
      <c r="D185" t="n">
        <v>58.63270588235294</v>
      </c>
      <c r="E185" t="n">
        <v>1.123607843137255</v>
      </c>
    </row>
    <row r="186">
      <c r="A186" t="inlineStr">
        <is>
          <t>600660</t>
        </is>
      </c>
      <c r="B186" t="n">
        <v>0.01196717037600938</v>
      </c>
      <c r="C186" t="n">
        <v>147.5216007276034</v>
      </c>
      <c r="D186" t="n">
        <v>28.09478431372549</v>
      </c>
      <c r="E186" t="n">
        <v>1.112156862745098</v>
      </c>
    </row>
    <row r="187">
      <c r="A187" t="inlineStr">
        <is>
          <t>000913</t>
        </is>
      </c>
      <c r="B187" t="n">
        <v>0.01220395300866659</v>
      </c>
      <c r="C187" t="n">
        <v>146.34858812074</v>
      </c>
      <c r="D187" t="n">
        <v>17.27349019607843</v>
      </c>
      <c r="E187" t="n">
        <v>1.417137254901961</v>
      </c>
    </row>
    <row r="188">
      <c r="A188" t="inlineStr">
        <is>
          <t>002371</t>
        </is>
      </c>
      <c r="B188" t="n">
        <v>0.02213356349471494</v>
      </c>
      <c r="C188" t="n">
        <v>146.287323943662</v>
      </c>
      <c r="D188" t="n">
        <v>160.7201176470588</v>
      </c>
      <c r="E188" t="n">
        <v>2.151294117647058</v>
      </c>
    </row>
    <row r="189">
      <c r="A189" t="inlineStr">
        <is>
          <t>688139</t>
        </is>
      </c>
      <c r="B189" t="n">
        <v>0.0217634114599132</v>
      </c>
      <c r="C189" t="n">
        <v>146.2134554420571</v>
      </c>
      <c r="D189" t="n">
        <v>53.81180392156863</v>
      </c>
      <c r="E189" t="n">
        <v>4.962823529411764</v>
      </c>
    </row>
    <row r="190">
      <c r="A190" t="inlineStr">
        <is>
          <t>000403</t>
        </is>
      </c>
      <c r="B190" t="n">
        <v>0.01126367150228841</v>
      </c>
      <c r="C190" t="n">
        <v>145.6610366919045</v>
      </c>
      <c r="D190" t="n">
        <v>31.45623529411765</v>
      </c>
      <c r="E190" t="n">
        <v>1.021647058823529</v>
      </c>
    </row>
    <row r="191">
      <c r="A191" t="inlineStr">
        <is>
          <t>603288</t>
        </is>
      </c>
      <c r="B191" t="n">
        <v>0.04258251825788318</v>
      </c>
      <c r="C191" t="n">
        <v>145.2150108360898</v>
      </c>
      <c r="D191" t="n">
        <v>134.4288235294118</v>
      </c>
      <c r="E191" t="n">
        <v>0.1568627450980392</v>
      </c>
    </row>
    <row r="192">
      <c r="A192" t="inlineStr">
        <is>
          <t>300760</t>
        </is>
      </c>
      <c r="B192" t="n">
        <v>0.05239477886391748</v>
      </c>
      <c r="C192" t="n">
        <v>144.8499827566387</v>
      </c>
      <c r="D192" t="n">
        <v>303.1039607843137</v>
      </c>
      <c r="E192" t="n">
        <v>1.087254901960784</v>
      </c>
    </row>
    <row r="193">
      <c r="A193" t="inlineStr">
        <is>
          <t>300395</t>
        </is>
      </c>
      <c r="B193" t="n">
        <v>0.01614986403573141</v>
      </c>
      <c r="C193" t="n">
        <v>144.7064262598243</v>
      </c>
      <c r="D193" t="n">
        <v>35.46466666666667</v>
      </c>
      <c r="E193" t="n">
        <v>1.769843137254902</v>
      </c>
    </row>
    <row r="194">
      <c r="A194" t="inlineStr">
        <is>
          <t>002041</t>
        </is>
      </c>
      <c r="B194" t="n">
        <v>0.004225085954927102</v>
      </c>
      <c r="C194" t="n">
        <v>144.5797807551766</v>
      </c>
      <c r="D194" t="n">
        <v>15.06172549019608</v>
      </c>
      <c r="E194" t="n">
        <v>4.30043137254902</v>
      </c>
    </row>
    <row r="195">
      <c r="A195" t="inlineStr">
        <is>
          <t>002410</t>
        </is>
      </c>
      <c r="B195" t="n">
        <v>0.01305335678443128</v>
      </c>
      <c r="C195" t="n">
        <v>143.9987752602572</v>
      </c>
      <c r="D195" t="n">
        <v>60.2421568627451</v>
      </c>
      <c r="E195" t="n">
        <v>0.9379999999999999</v>
      </c>
    </row>
    <row r="196">
      <c r="A196" t="inlineStr">
        <is>
          <t>002932</t>
        </is>
      </c>
      <c r="B196" t="n">
        <v>0.02352215953823668</v>
      </c>
      <c r="C196" t="n">
        <v>143.1344561804168</v>
      </c>
      <c r="D196" t="n">
        <v>61.97866666666667</v>
      </c>
      <c r="E196" t="n">
        <v>9.352078431372549</v>
      </c>
    </row>
    <row r="197">
      <c r="A197" t="inlineStr">
        <is>
          <t>300206</t>
        </is>
      </c>
      <c r="B197" t="n">
        <v>0.005853590637021053</v>
      </c>
      <c r="C197" t="n">
        <v>143</v>
      </c>
      <c r="D197" t="n">
        <v>16.66349019607843</v>
      </c>
      <c r="E197" t="n">
        <v>4.90650980392157</v>
      </c>
    </row>
    <row r="198">
      <c r="A198" t="inlineStr">
        <is>
          <t>688019</t>
        </is>
      </c>
      <c r="B198" t="n">
        <v>0.1132586292701201</v>
      </c>
      <c r="C198" t="n">
        <v>142.761069971286</v>
      </c>
      <c r="D198" t="n">
        <v>275.862862745098</v>
      </c>
      <c r="E198" t="n">
        <v>7.603843137254902</v>
      </c>
    </row>
    <row r="199">
      <c r="A199" t="inlineStr">
        <is>
          <t>002810</t>
        </is>
      </c>
      <c r="B199" t="n">
        <v>0.01151271364320728</v>
      </c>
      <c r="C199" t="n">
        <v>141.9507079181961</v>
      </c>
      <c r="D199" t="n">
        <v>29.23831372549019</v>
      </c>
      <c r="E199" t="n">
        <v>2.248</v>
      </c>
    </row>
    <row r="200">
      <c r="A200" t="inlineStr">
        <is>
          <t>603606</t>
        </is>
      </c>
      <c r="B200" t="n">
        <v>0.006134989265009369</v>
      </c>
      <c r="C200" t="n">
        <v>141.6898792943362</v>
      </c>
      <c r="D200" t="n">
        <v>17.80423529411765</v>
      </c>
      <c r="E200" t="n">
        <v>2.630941176470589</v>
      </c>
    </row>
    <row r="201">
      <c r="A201" t="inlineStr">
        <is>
          <t>000636</t>
        </is>
      </c>
      <c r="B201" t="n">
        <v>0.006157446058269128</v>
      </c>
      <c r="C201" t="n">
        <v>141.5132924335378</v>
      </c>
      <c r="D201" t="n">
        <v>26.92105882352941</v>
      </c>
      <c r="E201" t="n">
        <v>5.801764705882353</v>
      </c>
    </row>
    <row r="202">
      <c r="A202" t="inlineStr">
        <is>
          <t>300225</t>
        </is>
      </c>
      <c r="B202" t="n">
        <v>0.0107865163930639</v>
      </c>
      <c r="C202" t="n">
        <v>141.4089347079038</v>
      </c>
      <c r="D202" t="n">
        <v>10.15345098039216</v>
      </c>
      <c r="E202" t="n">
        <v>4.724117647058824</v>
      </c>
    </row>
    <row r="203">
      <c r="A203" t="inlineStr">
        <is>
          <t>002759</t>
        </is>
      </c>
      <c r="B203" t="n">
        <v>0.005952233285960655</v>
      </c>
      <c r="C203" t="n">
        <v>140.9598214285714</v>
      </c>
      <c r="D203" t="n">
        <v>9.879450980392155</v>
      </c>
      <c r="E203" t="n">
        <v>3.003764705882353</v>
      </c>
    </row>
    <row r="204">
      <c r="A204" t="inlineStr">
        <is>
          <t>300316</t>
        </is>
      </c>
      <c r="B204" t="n">
        <v>0.003372914998758927</v>
      </c>
      <c r="C204" t="n">
        <v>140.4092071611253</v>
      </c>
      <c r="D204" t="n">
        <v>25.40298039215686</v>
      </c>
      <c r="E204" t="n">
        <v>2.629725490196078</v>
      </c>
    </row>
    <row r="205">
      <c r="A205" t="inlineStr">
        <is>
          <t>002324</t>
        </is>
      </c>
      <c r="B205" t="n">
        <v>0.002083363722416744</v>
      </c>
      <c r="C205" t="n">
        <v>139.8780487804879</v>
      </c>
      <c r="D205" t="n">
        <v>13.6003137254902</v>
      </c>
      <c r="E205" t="n">
        <v>3.368313725490196</v>
      </c>
    </row>
    <row r="206">
      <c r="A206" t="inlineStr">
        <is>
          <t>300648</t>
        </is>
      </c>
      <c r="B206" t="n">
        <v>0.0134019120438097</v>
      </c>
      <c r="C206" t="n">
        <v>139.8505603985056</v>
      </c>
      <c r="D206" t="n">
        <v>23.95647058823529</v>
      </c>
      <c r="E206" t="n">
        <v>5.945647058823529</v>
      </c>
    </row>
    <row r="207">
      <c r="A207" t="inlineStr">
        <is>
          <t>600859</t>
        </is>
      </c>
      <c r="B207" t="n">
        <v>0.03974023981860596</v>
      </c>
      <c r="C207" t="n">
        <v>139.3688955672426</v>
      </c>
      <c r="D207" t="n">
        <v>32.71094117647059</v>
      </c>
      <c r="E207" t="n">
        <v>3.095490196078432</v>
      </c>
    </row>
    <row r="208">
      <c r="A208" t="inlineStr">
        <is>
          <t>601899</t>
        </is>
      </c>
      <c r="B208" t="n">
        <v>0.002719873714518201</v>
      </c>
      <c r="C208" t="n">
        <v>139.2201834862385</v>
      </c>
      <c r="D208" t="n">
        <v>5.779176470588236</v>
      </c>
      <c r="E208" t="n">
        <v>1.446039215686274</v>
      </c>
    </row>
    <row r="209">
      <c r="A209" t="inlineStr">
        <is>
          <t>600132</t>
        </is>
      </c>
      <c r="B209" t="n">
        <v>0.03725424781524355</v>
      </c>
      <c r="C209" t="n">
        <v>138.9633425305479</v>
      </c>
      <c r="D209" t="n">
        <v>75.62811764705882</v>
      </c>
      <c r="E209" t="n">
        <v>0.6590196078431373</v>
      </c>
    </row>
    <row r="210">
      <c r="A210" t="inlineStr">
        <is>
          <t>300015</t>
        </is>
      </c>
      <c r="B210" t="n">
        <v>0.01646783898546326</v>
      </c>
      <c r="C210" t="n">
        <v>138.9223560910308</v>
      </c>
      <c r="D210" t="n">
        <v>46.11270588235293</v>
      </c>
      <c r="E210" t="n">
        <v>0.7694901960784314</v>
      </c>
    </row>
    <row r="211">
      <c r="A211" t="inlineStr">
        <is>
          <t>300454</t>
        </is>
      </c>
      <c r="B211" t="n">
        <v>0.01876279829221113</v>
      </c>
      <c r="C211" t="n">
        <v>138.4547616950048</v>
      </c>
      <c r="D211" t="n">
        <v>195.0983921568628</v>
      </c>
      <c r="E211" t="n">
        <v>1.040392156862745</v>
      </c>
    </row>
    <row r="212">
      <c r="A212" t="inlineStr">
        <is>
          <t>603110</t>
        </is>
      </c>
      <c r="B212" t="n">
        <v>0.004005552342564101</v>
      </c>
      <c r="C212" t="n">
        <v>137.9506641366224</v>
      </c>
      <c r="D212" t="n">
        <v>17.68156862745098</v>
      </c>
      <c r="E212" t="n">
        <v>4.177294117647059</v>
      </c>
    </row>
    <row r="213">
      <c r="A213" t="inlineStr">
        <is>
          <t>300442</t>
        </is>
      </c>
      <c r="B213" t="n">
        <v>0.01074526682342781</v>
      </c>
      <c r="C213" t="n">
        <v>137.2797744890769</v>
      </c>
      <c r="D213" t="n">
        <v>22.94929411764706</v>
      </c>
      <c r="E213" t="n">
        <v>1.776196078431373</v>
      </c>
    </row>
    <row r="214">
      <c r="A214" t="inlineStr">
        <is>
          <t>002352</t>
        </is>
      </c>
      <c r="B214" t="n">
        <v>0.01970973486496651</v>
      </c>
      <c r="C214" t="n">
        <v>136.8152524167562</v>
      </c>
      <c r="D214" t="n">
        <v>62.96125490196078</v>
      </c>
      <c r="E214" t="n">
        <v>0.4772156862745097</v>
      </c>
    </row>
    <row r="215">
      <c r="A215" t="inlineStr">
        <is>
          <t>300759</t>
        </is>
      </c>
      <c r="B215" t="n">
        <v>0.02501569383482495</v>
      </c>
      <c r="C215" t="n">
        <v>136.5894974590627</v>
      </c>
      <c r="D215" t="n">
        <v>86.33705882352942</v>
      </c>
      <c r="E215" t="n">
        <v>1.749098039215686</v>
      </c>
    </row>
    <row r="216">
      <c r="A216" t="inlineStr">
        <is>
          <t>600110</t>
        </is>
      </c>
      <c r="B216" t="n">
        <v>0.001506342931699966</v>
      </c>
      <c r="C216" t="n">
        <v>136.1111111111112</v>
      </c>
      <c r="D216" t="n">
        <v>5.813019607843137</v>
      </c>
      <c r="E216" t="n">
        <v>4.410941176470588</v>
      </c>
    </row>
    <row r="217">
      <c r="A217" t="inlineStr">
        <is>
          <t>603456</t>
        </is>
      </c>
      <c r="B217" t="n">
        <v>0.006476006985023479</v>
      </c>
      <c r="C217" t="n">
        <v>136.0679970436068</v>
      </c>
      <c r="D217" t="n">
        <v>26.91325490196078</v>
      </c>
      <c r="E217" t="n">
        <v>1.456901960784314</v>
      </c>
    </row>
    <row r="218">
      <c r="A218" t="inlineStr">
        <is>
          <t>600305</t>
        </is>
      </c>
      <c r="B218" t="n">
        <v>0.003315188404051375</v>
      </c>
      <c r="C218" t="n">
        <v>134.7517730496454</v>
      </c>
      <c r="D218" t="n">
        <v>18.62203921568628</v>
      </c>
      <c r="E218" t="n">
        <v>2.097019607843137</v>
      </c>
    </row>
    <row r="219">
      <c r="A219" t="inlineStr">
        <is>
          <t>300676</t>
        </is>
      </c>
      <c r="B219" t="n">
        <v>0.03184762943516938</v>
      </c>
      <c r="C219" t="n">
        <v>134.2040941032692</v>
      </c>
      <c r="D219" t="n">
        <v>121.4676470588235</v>
      </c>
      <c r="E219" t="n">
        <v>3.591647058823529</v>
      </c>
    </row>
    <row r="220">
      <c r="A220" t="inlineStr">
        <is>
          <t>002185</t>
        </is>
      </c>
      <c r="B220" t="n">
        <v>0.001633364514556787</v>
      </c>
      <c r="C220" t="n">
        <v>134.1642228739003</v>
      </c>
      <c r="D220" t="n">
        <v>13.54666666666667</v>
      </c>
      <c r="E220" t="n">
        <v>6.69792156862745</v>
      </c>
    </row>
    <row r="221">
      <c r="A221" t="inlineStr">
        <is>
          <t>603039</t>
        </is>
      </c>
      <c r="B221" t="n">
        <v>0.01794151018921505</v>
      </c>
      <c r="C221" t="n">
        <v>133.5425558624153</v>
      </c>
      <c r="D221" t="n">
        <v>76.73909803921569</v>
      </c>
      <c r="E221" t="n">
        <v>0.5125098039215686</v>
      </c>
    </row>
    <row r="222">
      <c r="A222" t="inlineStr">
        <is>
          <t>603915</t>
        </is>
      </c>
      <c r="B222" t="n">
        <v>0.007221437676496302</v>
      </c>
      <c r="C222" t="n">
        <v>133.378287255563</v>
      </c>
      <c r="D222" t="n">
        <v>18.95039215686275</v>
      </c>
      <c r="E222" t="n">
        <v>4.646980392156863</v>
      </c>
    </row>
    <row r="223">
      <c r="A223" t="inlineStr">
        <is>
          <t>603010</t>
        </is>
      </c>
      <c r="B223" t="n">
        <v>0.004707695546792706</v>
      </c>
      <c r="C223" t="n">
        <v>132.7176781002639</v>
      </c>
      <c r="D223" t="n">
        <v>17.33137254901961</v>
      </c>
      <c r="E223" t="n">
        <v>2.838627450980392</v>
      </c>
    </row>
    <row r="224">
      <c r="A224" t="inlineStr">
        <is>
          <t>603212</t>
        </is>
      </c>
      <c r="B224" t="n">
        <v>0.003016160366458207</v>
      </c>
      <c r="C224" t="n">
        <v>132.6449033977349</v>
      </c>
      <c r="D224" t="n">
        <v>31.49758620689655</v>
      </c>
      <c r="E224" t="n">
        <v>13.84643678160919</v>
      </c>
    </row>
    <row r="225">
      <c r="A225" t="inlineStr">
        <is>
          <t>688017</t>
        </is>
      </c>
      <c r="B225" t="n">
        <v>0.02777082174274621</v>
      </c>
      <c r="C225" t="n">
        <v>131.8343797726116</v>
      </c>
      <c r="D225" t="n">
        <v>101.6282795698925</v>
      </c>
      <c r="E225" t="n">
        <v>6.728387096774194</v>
      </c>
    </row>
    <row r="226">
      <c r="A226" t="inlineStr">
        <is>
          <t>603787</t>
        </is>
      </c>
      <c r="B226" t="n">
        <v>0.01371260889170985</v>
      </c>
      <c r="C226" t="n">
        <v>130.7976366322009</v>
      </c>
      <c r="D226" t="n">
        <v>21.02835294117647</v>
      </c>
      <c r="E226" t="n">
        <v>4.041215686274509</v>
      </c>
    </row>
    <row r="227">
      <c r="A227" t="inlineStr">
        <is>
          <t>300054</t>
        </is>
      </c>
      <c r="B227" t="n">
        <v>0.002577361250144617</v>
      </c>
      <c r="C227" t="n">
        <v>130.03300330033</v>
      </c>
      <c r="D227" t="n">
        <v>14.78411764705882</v>
      </c>
      <c r="E227" t="n">
        <v>4.223058823529411</v>
      </c>
    </row>
    <row r="228">
      <c r="A228" t="inlineStr">
        <is>
          <t>603877</t>
        </is>
      </c>
      <c r="B228" t="n">
        <v>0.0155100110922509</v>
      </c>
      <c r="C228" t="n">
        <v>129.9151343705799</v>
      </c>
      <c r="D228" t="n">
        <v>21.78976470588235</v>
      </c>
      <c r="E228" t="n">
        <v>0.3790588235294117</v>
      </c>
    </row>
    <row r="229">
      <c r="A229" t="inlineStr">
        <is>
          <t>600346</t>
        </is>
      </c>
      <c r="B229" t="n">
        <v>0.005635679337739162</v>
      </c>
      <c r="C229" t="n">
        <v>129.4666666666667</v>
      </c>
      <c r="D229" t="n">
        <v>18.06262745098039</v>
      </c>
      <c r="E229" t="n">
        <v>0.7098039215686275</v>
      </c>
    </row>
    <row r="230">
      <c r="A230" t="inlineStr">
        <is>
          <t>000858</t>
        </is>
      </c>
      <c r="B230" t="n">
        <v>0.07569386162823544</v>
      </c>
      <c r="C230" t="n">
        <v>128.2334384858044</v>
      </c>
      <c r="D230" t="n">
        <v>190.8612941176471</v>
      </c>
      <c r="E230" t="n">
        <v>0.6087843137254901</v>
      </c>
    </row>
    <row r="231">
      <c r="A231" t="inlineStr">
        <is>
          <t>688169</t>
        </is>
      </c>
      <c r="B231" t="n">
        <v>0.3789710692319193</v>
      </c>
      <c r="C231" t="n">
        <v>127.8257378036539</v>
      </c>
      <c r="D231" t="n">
        <v>550.3499099099099</v>
      </c>
      <c r="E231" t="n">
        <v>4.265945945945946</v>
      </c>
    </row>
    <row r="232">
      <c r="A232" t="inlineStr">
        <is>
          <t>601028</t>
        </is>
      </c>
      <c r="B232" t="n">
        <v>0.00375951269334104</v>
      </c>
      <c r="C232" t="n">
        <v>127.7992277992278</v>
      </c>
      <c r="D232" t="n">
        <v>9.708274509803925</v>
      </c>
      <c r="E232" t="n">
        <v>0.7542745098039216</v>
      </c>
    </row>
    <row r="233">
      <c r="A233" t="inlineStr">
        <is>
          <t>600616</t>
        </is>
      </c>
      <c r="B233" t="n">
        <v>0.002952326942945213</v>
      </c>
      <c r="C233" t="n">
        <v>127.7044854881267</v>
      </c>
      <c r="D233" t="n">
        <v>4.962549019607843</v>
      </c>
      <c r="E233" t="n">
        <v>3.004705882352941</v>
      </c>
    </row>
    <row r="234">
      <c r="A234" t="inlineStr">
        <is>
          <t>601208</t>
        </is>
      </c>
      <c r="B234" t="n">
        <v>0.002402337227844868</v>
      </c>
      <c r="C234" t="n">
        <v>126.8041237113402</v>
      </c>
      <c r="D234" t="n">
        <v>7.785686274509803</v>
      </c>
      <c r="E234" t="n">
        <v>2.143607843137255</v>
      </c>
    </row>
    <row r="235">
      <c r="A235" t="inlineStr">
        <is>
          <t>603991</t>
        </is>
      </c>
      <c r="B235" t="n">
        <v>0.01066497482463701</v>
      </c>
      <c r="C235" t="n">
        <v>126.6086956521739</v>
      </c>
      <c r="D235" t="n">
        <v>30.71270588235294</v>
      </c>
      <c r="E235" t="n">
        <v>2.609529411764706</v>
      </c>
    </row>
    <row r="236">
      <c r="A236" t="inlineStr">
        <is>
          <t>300769</t>
        </is>
      </c>
      <c r="B236" t="n">
        <v>0.03284048650911359</v>
      </c>
      <c r="C236" t="n">
        <v>126.4754098360656</v>
      </c>
      <c r="D236" t="n">
        <v>102.4983921568627</v>
      </c>
      <c r="E236" t="n">
        <v>5.955960784313724</v>
      </c>
    </row>
    <row r="237">
      <c r="A237" t="inlineStr">
        <is>
          <t>000516</t>
        </is>
      </c>
      <c r="B237" t="n">
        <v>0.002973688350308146</v>
      </c>
      <c r="C237" t="n">
        <v>126.3736263736264</v>
      </c>
      <c r="D237" t="n">
        <v>6.14686274509804</v>
      </c>
      <c r="E237" t="n">
        <v>1.83843137254902</v>
      </c>
    </row>
    <row r="238">
      <c r="A238" t="inlineStr">
        <is>
          <t>600079</t>
        </is>
      </c>
      <c r="B238" t="n">
        <v>0.01047254800116007</v>
      </c>
      <c r="C238" t="n">
        <v>125.7806244995997</v>
      </c>
      <c r="D238" t="n">
        <v>25.99592156862745</v>
      </c>
      <c r="E238" t="n">
        <v>1.48478431372549</v>
      </c>
    </row>
    <row r="239">
      <c r="A239" t="inlineStr">
        <is>
          <t>300037</t>
        </is>
      </c>
      <c r="B239" t="n">
        <v>0.03039737640734612</v>
      </c>
      <c r="C239" t="n">
        <v>124.765581908439</v>
      </c>
      <c r="D239" t="n">
        <v>56.80364705882353</v>
      </c>
      <c r="E239" t="n">
        <v>3.37556862745098</v>
      </c>
    </row>
    <row r="240">
      <c r="A240" t="inlineStr">
        <is>
          <t>300690</t>
        </is>
      </c>
      <c r="B240" t="n">
        <v>0.0231150227196216</v>
      </c>
      <c r="C240" t="n">
        <v>124.7181628392485</v>
      </c>
      <c r="D240" t="n">
        <v>36.19686274509804</v>
      </c>
      <c r="E240" t="n">
        <v>6.225411764705883</v>
      </c>
    </row>
    <row r="241">
      <c r="A241" t="inlineStr">
        <is>
          <t>002025</t>
        </is>
      </c>
      <c r="B241" t="n">
        <v>0.01676963395270772</v>
      </c>
      <c r="C241" t="n">
        <v>124.6124763705104</v>
      </c>
      <c r="D241" t="n">
        <v>39.09090196078431</v>
      </c>
      <c r="E241" t="n">
        <v>1.737764705882353</v>
      </c>
    </row>
    <row r="242">
      <c r="A242" t="inlineStr">
        <is>
          <t>600486</t>
        </is>
      </c>
      <c r="B242" t="n">
        <v>0.01714568319652795</v>
      </c>
      <c r="C242" t="n">
        <v>124.4152515219481</v>
      </c>
      <c r="D242" t="n">
        <v>87.84984313725489</v>
      </c>
      <c r="E242" t="n">
        <v>1.155882352941176</v>
      </c>
    </row>
    <row r="243">
      <c r="A243" t="inlineStr">
        <is>
          <t>002821</t>
        </is>
      </c>
      <c r="B243" t="n">
        <v>0.03802156102820418</v>
      </c>
      <c r="C243" t="n">
        <v>124.2657452489398</v>
      </c>
      <c r="D243" t="n">
        <v>222.1093333333333</v>
      </c>
      <c r="E243" t="n">
        <v>1.158901960784314</v>
      </c>
    </row>
    <row r="244">
      <c r="A244" t="inlineStr">
        <is>
          <t>300725</t>
        </is>
      </c>
      <c r="B244" t="n">
        <v>0.02168512913325653</v>
      </c>
      <c r="C244" t="n">
        <v>124.1670505143559</v>
      </c>
      <c r="D244" t="n">
        <v>106.8954117647059</v>
      </c>
      <c r="E244" t="n">
        <v>2.419999999999999</v>
      </c>
    </row>
    <row r="245">
      <c r="A245" t="inlineStr">
        <is>
          <t>300171</t>
        </is>
      </c>
      <c r="B245" t="n">
        <v>0.007209636492269449</v>
      </c>
      <c r="C245" t="n">
        <v>124</v>
      </c>
      <c r="D245" t="n">
        <v>14.38576470588235</v>
      </c>
      <c r="E245" t="n">
        <v>3.34964705882353</v>
      </c>
    </row>
    <row r="246">
      <c r="A246" t="inlineStr">
        <is>
          <t>689009</t>
        </is>
      </c>
      <c r="B246" t="n">
        <v>0.005586576937436681</v>
      </c>
      <c r="C246" t="n">
        <v>123.3766233766234</v>
      </c>
      <c r="D246" t="n">
        <v>72.14690909090909</v>
      </c>
      <c r="E246" t="n">
        <v>20.814</v>
      </c>
    </row>
    <row r="247">
      <c r="A247" t="inlineStr">
        <is>
          <t>600176</t>
        </is>
      </c>
      <c r="B247" t="n">
        <v>0.004263073062911939</v>
      </c>
      <c r="C247" t="n">
        <v>123.2415902140672</v>
      </c>
      <c r="D247" t="n">
        <v>12.10705882352941</v>
      </c>
      <c r="E247" t="n">
        <v>1.33443137254902</v>
      </c>
    </row>
    <row r="248">
      <c r="A248" t="inlineStr">
        <is>
          <t>300847</t>
        </is>
      </c>
      <c r="B248" t="n">
        <v>0.004029694306227933</v>
      </c>
      <c r="C248" t="n">
        <v>123.2232232232232</v>
      </c>
      <c r="D248" t="n">
        <v>28.72558139534884</v>
      </c>
      <c r="E248" t="n">
        <v>19.64953488372093</v>
      </c>
    </row>
    <row r="249">
      <c r="A249" t="inlineStr">
        <is>
          <t>300737</t>
        </is>
      </c>
      <c r="B249" t="n">
        <v>0.004486101361845464</v>
      </c>
      <c r="C249" t="n">
        <v>122.4618149146451</v>
      </c>
      <c r="D249" t="n">
        <v>20.49333333333333</v>
      </c>
      <c r="E249" t="n">
        <v>3.776470588235294</v>
      </c>
    </row>
    <row r="250">
      <c r="A250" t="inlineStr">
        <is>
          <t>002612</t>
        </is>
      </c>
      <c r="B250" t="n">
        <v>0.007051252138353448</v>
      </c>
      <c r="C250" t="n">
        <v>122.1868365180467</v>
      </c>
      <c r="D250" t="n">
        <v>10.86513725490196</v>
      </c>
      <c r="E250" t="n">
        <v>5.504078431372549</v>
      </c>
    </row>
    <row r="251">
      <c r="A251" t="inlineStr">
        <is>
          <t>002683</t>
        </is>
      </c>
      <c r="B251" t="n">
        <v>0.01293647632085575</v>
      </c>
      <c r="C251" t="n">
        <v>122.083805209513</v>
      </c>
      <c r="D251" t="n">
        <v>38.21650980392157</v>
      </c>
      <c r="E251" t="n">
        <v>2.206901960784314</v>
      </c>
    </row>
    <row r="252">
      <c r="A252" t="inlineStr">
        <is>
          <t>600588</t>
        </is>
      </c>
      <c r="B252" t="n">
        <v>0.004884281740782571</v>
      </c>
      <c r="C252" t="n">
        <v>121.9114219114219</v>
      </c>
      <c r="D252" t="n">
        <v>38.81490196078431</v>
      </c>
      <c r="E252" t="n">
        <v>0.8731372549019608</v>
      </c>
    </row>
    <row r="253">
      <c r="A253" t="inlineStr">
        <is>
          <t>603826</t>
        </is>
      </c>
      <c r="B253" t="n">
        <v>0.005491009378665423</v>
      </c>
      <c r="C253" t="n">
        <v>121.7777777777778</v>
      </c>
      <c r="D253" t="n">
        <v>29.79788235294118</v>
      </c>
      <c r="E253" t="n">
        <v>1.025019607843138</v>
      </c>
    </row>
    <row r="254">
      <c r="A254" t="inlineStr">
        <is>
          <t>002906</t>
        </is>
      </c>
      <c r="B254" t="n">
        <v>0.006146247860336121</v>
      </c>
      <c r="C254" t="n">
        <v>121.7464315701092</v>
      </c>
      <c r="D254" t="n">
        <v>17.64760784313725</v>
      </c>
      <c r="E254" t="n">
        <v>2.689333333333333</v>
      </c>
    </row>
    <row r="255">
      <c r="A255" t="inlineStr">
        <is>
          <t>300705</t>
        </is>
      </c>
      <c r="B255" t="n">
        <v>0.006605866264623945</v>
      </c>
      <c r="C255" t="n">
        <v>121.6917922948074</v>
      </c>
      <c r="D255" t="n">
        <v>17.24823529411765</v>
      </c>
      <c r="E255" t="n">
        <v>4.438235294117647</v>
      </c>
    </row>
    <row r="256">
      <c r="A256" t="inlineStr">
        <is>
          <t>300815</t>
        </is>
      </c>
      <c r="B256" t="n">
        <v>0.01370347122439901</v>
      </c>
      <c r="C256" t="n">
        <v>121.4319470699433</v>
      </c>
      <c r="D256" t="n">
        <v>112.7143037974683</v>
      </c>
      <c r="E256" t="n">
        <v>6.235949367088608</v>
      </c>
    </row>
    <row r="257">
      <c r="A257" t="inlineStr">
        <is>
          <t>002891</t>
        </is>
      </c>
      <c r="B257" t="n">
        <v>0.01615674624654807</v>
      </c>
      <c r="C257" t="n">
        <v>121.3545521835677</v>
      </c>
      <c r="D257" t="n">
        <v>39.13721568627451</v>
      </c>
      <c r="E257" t="n">
        <v>3.258235294117647</v>
      </c>
    </row>
    <row r="258">
      <c r="A258" t="inlineStr">
        <is>
          <t>000902</t>
        </is>
      </c>
      <c r="B258" t="n">
        <v>0.002867356419983265</v>
      </c>
      <c r="C258" t="n">
        <v>121.3541666666667</v>
      </c>
      <c r="D258" t="n">
        <v>10.53988235294118</v>
      </c>
      <c r="E258" t="n">
        <v>1.347882352941177</v>
      </c>
    </row>
    <row r="259">
      <c r="A259" t="inlineStr">
        <is>
          <t>603317</t>
        </is>
      </c>
      <c r="B259" t="n">
        <v>0.02001272924909987</v>
      </c>
      <c r="C259" t="n">
        <v>121.3256484149856</v>
      </c>
      <c r="D259" t="n">
        <v>51.18243137254902</v>
      </c>
      <c r="E259" t="n">
        <v>3.769176470588236</v>
      </c>
    </row>
    <row r="260">
      <c r="A260" t="inlineStr">
        <is>
          <t>002475</t>
        </is>
      </c>
      <c r="B260" t="n">
        <v>0.01048143986463735</v>
      </c>
      <c r="C260" t="n">
        <v>120.575221238938</v>
      </c>
      <c r="D260" t="n">
        <v>45.60650980392157</v>
      </c>
      <c r="E260" t="n">
        <v>1.282627450980392</v>
      </c>
    </row>
    <row r="261">
      <c r="A261" t="inlineStr">
        <is>
          <t>603298</t>
        </is>
      </c>
      <c r="B261" t="n">
        <v>0.006665056950005807</v>
      </c>
      <c r="C261" t="n">
        <v>119.7263397947549</v>
      </c>
      <c r="D261" t="n">
        <v>13.38301960784314</v>
      </c>
      <c r="E261" t="n">
        <v>0.7858039215686274</v>
      </c>
    </row>
    <row r="262">
      <c r="A262" t="inlineStr">
        <is>
          <t>603605</t>
        </is>
      </c>
      <c r="B262" t="n">
        <v>0.02344704666146458</v>
      </c>
      <c r="C262" t="n">
        <v>119.7234187259125</v>
      </c>
      <c r="D262" t="n">
        <v>148.8338823529412</v>
      </c>
      <c r="E262" t="n">
        <v>2.431647058823529</v>
      </c>
    </row>
    <row r="263">
      <c r="A263" t="inlineStr">
        <is>
          <t>603799</t>
        </is>
      </c>
      <c r="B263" t="n">
        <v>0.01384254638318414</v>
      </c>
      <c r="C263" t="n">
        <v>119.6908055329536</v>
      </c>
      <c r="D263" t="n">
        <v>43.68396078431373</v>
      </c>
      <c r="E263" t="n">
        <v>3.965921568627451</v>
      </c>
    </row>
    <row r="264">
      <c r="A264" t="inlineStr">
        <is>
          <t>002164</t>
        </is>
      </c>
      <c r="B264" t="n">
        <v>0.001347574374835171</v>
      </c>
      <c r="C264" t="n">
        <v>119.6286472148541</v>
      </c>
      <c r="D264" t="n">
        <v>4.58878431372549</v>
      </c>
      <c r="E264" t="n">
        <v>3.625843137254902</v>
      </c>
    </row>
    <row r="265">
      <c r="A265" t="inlineStr">
        <is>
          <t>000768</t>
        </is>
      </c>
      <c r="B265" t="n">
        <v>0.00626850325537896</v>
      </c>
      <c r="C265" t="n">
        <v>119.375</v>
      </c>
      <c r="D265" t="n">
        <v>22.04192156862745</v>
      </c>
      <c r="E265" t="n">
        <v>1.330705882352941</v>
      </c>
    </row>
    <row r="266">
      <c r="A266" t="inlineStr">
        <is>
          <t>688122</t>
        </is>
      </c>
      <c r="B266" t="n">
        <v>0.01375608409441209</v>
      </c>
      <c r="C266" t="n">
        <v>119.094247246022</v>
      </c>
      <c r="D266" t="n">
        <v>44.13745098039215</v>
      </c>
      <c r="E266" t="n">
        <v>4.949725490196078</v>
      </c>
    </row>
    <row r="267">
      <c r="A267" t="inlineStr">
        <is>
          <t>603259</t>
        </is>
      </c>
      <c r="B267" t="n">
        <v>0.01844066751545682</v>
      </c>
      <c r="C267" t="n">
        <v>118.6537276648182</v>
      </c>
      <c r="D267" t="n">
        <v>93.74462745098042</v>
      </c>
      <c r="E267" t="n">
        <v>1.139294117647059</v>
      </c>
    </row>
    <row r="268">
      <c r="A268" t="inlineStr">
        <is>
          <t>300827</t>
        </is>
      </c>
      <c r="B268" t="n">
        <v>0.007661568781315894</v>
      </c>
      <c r="C268" t="n">
        <v>118.2926829268292</v>
      </c>
      <c r="D268" t="n">
        <v>54.68936170212765</v>
      </c>
      <c r="E268" t="n">
        <v>14.79920212765957</v>
      </c>
    </row>
    <row r="269">
      <c r="A269" t="inlineStr">
        <is>
          <t>603520</t>
        </is>
      </c>
      <c r="B269" t="n">
        <v>0.02049817053078323</v>
      </c>
      <c r="C269" t="n">
        <v>118.1818181818182</v>
      </c>
      <c r="D269" t="n">
        <v>61.08125490196079</v>
      </c>
      <c r="E269" t="n">
        <v>1.58364705882353</v>
      </c>
    </row>
    <row r="270">
      <c r="A270" t="inlineStr">
        <is>
          <t>000708</t>
        </is>
      </c>
      <c r="B270" t="n">
        <v>0.001958842715788866</v>
      </c>
      <c r="C270" t="n">
        <v>116.824644549763</v>
      </c>
      <c r="D270" t="n">
        <v>17.11529411764706</v>
      </c>
      <c r="E270" t="n">
        <v>0.7991764705882353</v>
      </c>
    </row>
    <row r="271">
      <c r="A271" t="inlineStr">
        <is>
          <t>603319</t>
        </is>
      </c>
      <c r="B271" t="n">
        <v>0.0128540640574273</v>
      </c>
      <c r="C271" t="n">
        <v>116.6666666666667</v>
      </c>
      <c r="D271" t="n">
        <v>27.63141176470588</v>
      </c>
      <c r="E271" t="n">
        <v>2.897176470588235</v>
      </c>
    </row>
    <row r="272">
      <c r="A272" t="inlineStr">
        <is>
          <t>603128</t>
        </is>
      </c>
      <c r="B272" t="n">
        <v>0.001953745796710247</v>
      </c>
      <c r="C272" t="n">
        <v>116.6315789473684</v>
      </c>
      <c r="D272" t="n">
        <v>5.960352941176471</v>
      </c>
      <c r="E272" t="n">
        <v>2.973411764705883</v>
      </c>
    </row>
    <row r="273">
      <c r="A273" t="inlineStr">
        <is>
          <t>300896</t>
        </is>
      </c>
      <c r="B273" t="n">
        <v>0.07526012631747951</v>
      </c>
      <c r="C273" t="n">
        <v>116.1129079682446</v>
      </c>
      <c r="D273" t="n">
        <v>557.2840277777777</v>
      </c>
      <c r="E273" t="n">
        <v>6.875277777777779</v>
      </c>
    </row>
    <row r="274">
      <c r="A274" t="inlineStr">
        <is>
          <t>300551</t>
        </is>
      </c>
      <c r="B274" t="n">
        <v>0.007767583141430159</v>
      </c>
      <c r="C274" t="n">
        <v>115.910780669145</v>
      </c>
      <c r="D274" t="n">
        <v>22.17698039215686</v>
      </c>
      <c r="E274" t="n">
        <v>5.383803921568627</v>
      </c>
    </row>
    <row r="275">
      <c r="A275" t="inlineStr">
        <is>
          <t>300082</t>
        </is>
      </c>
      <c r="B275" t="n">
        <v>0.002113125160732845</v>
      </c>
      <c r="C275" t="n">
        <v>115.8645276292335</v>
      </c>
      <c r="D275" t="n">
        <v>7.881176470588236</v>
      </c>
      <c r="E275" t="n">
        <v>1.853803921568627</v>
      </c>
    </row>
    <row r="276">
      <c r="A276" t="inlineStr">
        <is>
          <t>300138</t>
        </is>
      </c>
      <c r="B276" t="n">
        <v>0.004553326648999182</v>
      </c>
      <c r="C276" t="n">
        <v>115.8108108108108</v>
      </c>
      <c r="D276" t="n">
        <v>12.96164705882353</v>
      </c>
      <c r="E276" t="n">
        <v>2.392470588235294</v>
      </c>
    </row>
    <row r="277">
      <c r="A277" t="inlineStr">
        <is>
          <t>002430</t>
        </is>
      </c>
      <c r="B277" t="n">
        <v>0.009393984114952817</v>
      </c>
      <c r="C277" t="n">
        <v>115.3244722439406</v>
      </c>
      <c r="D277" t="n">
        <v>18.41447058823529</v>
      </c>
      <c r="E277" t="n">
        <v>1.12878431372549</v>
      </c>
    </row>
    <row r="278">
      <c r="A278" t="inlineStr">
        <is>
          <t>601965</t>
        </is>
      </c>
      <c r="B278" t="n">
        <v>0.002806058183031483</v>
      </c>
      <c r="C278" t="n">
        <v>115.0375939849624</v>
      </c>
      <c r="D278" t="n">
        <v>10.8641568627451</v>
      </c>
      <c r="E278" t="n">
        <v>0.9134901960784314</v>
      </c>
    </row>
    <row r="279">
      <c r="A279" t="inlineStr">
        <is>
          <t>300600</t>
        </is>
      </c>
      <c r="B279" t="n">
        <v>0.007483601378086627</v>
      </c>
      <c r="C279" t="n">
        <v>114.7808358817533</v>
      </c>
      <c r="D279" t="n">
        <v>13.84305882352941</v>
      </c>
      <c r="E279" t="n">
        <v>3.166745098039216</v>
      </c>
    </row>
    <row r="280">
      <c r="A280" t="inlineStr">
        <is>
          <t>300453</t>
        </is>
      </c>
      <c r="B280" t="n">
        <v>0.003999705633602648</v>
      </c>
      <c r="C280" t="n">
        <v>114.3053645116919</v>
      </c>
      <c r="D280" t="n">
        <v>15.24654901960784</v>
      </c>
      <c r="E280" t="n">
        <v>8.603999999999999</v>
      </c>
    </row>
    <row r="281">
      <c r="A281" t="inlineStr">
        <is>
          <t>688536</t>
        </is>
      </c>
      <c r="B281" t="n">
        <v>0.04459884812754042</v>
      </c>
      <c r="C281" t="n">
        <v>114.1463414634146</v>
      </c>
      <c r="D281" t="n">
        <v>349.6227272727272</v>
      </c>
      <c r="E281" t="n">
        <v>8.022467532467532</v>
      </c>
    </row>
    <row r="282">
      <c r="A282" t="inlineStr">
        <is>
          <t>600842</t>
        </is>
      </c>
      <c r="B282" t="n">
        <v>0.003587847155105445</v>
      </c>
      <c r="C282" t="n">
        <v>114.1104294478528</v>
      </c>
      <c r="D282" t="n">
        <v>10.0035294117647</v>
      </c>
      <c r="E282" t="n">
        <v>0</v>
      </c>
    </row>
    <row r="283">
      <c r="A283" t="inlineStr">
        <is>
          <t>002241</t>
        </is>
      </c>
      <c r="B283" t="n">
        <v>0.01224539464930539</v>
      </c>
      <c r="C283" t="n">
        <v>114.0718562874251</v>
      </c>
      <c r="D283" t="n">
        <v>30.84376470588236</v>
      </c>
      <c r="E283" t="n">
        <v>3.339411764705883</v>
      </c>
    </row>
    <row r="284">
      <c r="A284" t="inlineStr">
        <is>
          <t>000661</t>
        </is>
      </c>
      <c r="B284" t="n">
        <v>0.08033477628329534</v>
      </c>
      <c r="C284" t="n">
        <v>114.0599078341014</v>
      </c>
      <c r="D284" t="n">
        <v>353.8033725490197</v>
      </c>
      <c r="E284" t="n">
        <v>1.571843137254902</v>
      </c>
    </row>
    <row r="285">
      <c r="A285" t="inlineStr">
        <is>
          <t>603233</t>
        </is>
      </c>
      <c r="B285" t="n">
        <v>0.01520310284926361</v>
      </c>
      <c r="C285" t="n">
        <v>113.531669865643</v>
      </c>
      <c r="D285" t="n">
        <v>68.64850980392157</v>
      </c>
      <c r="E285" t="n">
        <v>2.11321568627451</v>
      </c>
    </row>
    <row r="286">
      <c r="A286" t="inlineStr">
        <is>
          <t>600765</t>
        </is>
      </c>
      <c r="B286" t="n">
        <v>0.004920179440818515</v>
      </c>
      <c r="C286" t="n">
        <v>113.4146341463415</v>
      </c>
      <c r="D286" t="n">
        <v>12.81839215686275</v>
      </c>
      <c r="E286" t="n">
        <v>2.676470588235294</v>
      </c>
    </row>
    <row r="287">
      <c r="A287" t="inlineStr">
        <is>
          <t>688368</t>
        </is>
      </c>
      <c r="B287" t="n">
        <v>0.04686194668236002</v>
      </c>
      <c r="C287" t="n">
        <v>113.4068485200232</v>
      </c>
      <c r="D287" t="n">
        <v>115.5850196078431</v>
      </c>
      <c r="E287" t="n">
        <v>5.201568627450981</v>
      </c>
    </row>
    <row r="288">
      <c r="A288" t="inlineStr">
        <is>
          <t>601717</t>
        </is>
      </c>
      <c r="B288" t="n">
        <v>0.003006748422307851</v>
      </c>
      <c r="C288" t="n">
        <v>113.3004926108375</v>
      </c>
      <c r="D288" t="n">
        <v>7.633686274509803</v>
      </c>
      <c r="E288" t="n">
        <v>2.233607843137255</v>
      </c>
    </row>
    <row r="289">
      <c r="A289" t="inlineStr">
        <is>
          <t>300106</t>
        </is>
      </c>
      <c r="B289" t="n">
        <v>0.005202514442275562</v>
      </c>
      <c r="C289" t="n">
        <v>113.0365659777425</v>
      </c>
      <c r="D289" t="n">
        <v>9.371490196078431</v>
      </c>
      <c r="E289" t="n">
        <v>7.631960784313726</v>
      </c>
    </row>
    <row r="290">
      <c r="A290" t="inlineStr">
        <is>
          <t>600732</t>
        </is>
      </c>
      <c r="B290" t="n">
        <v>0.004175984992113539</v>
      </c>
      <c r="C290" t="n">
        <v>112.6865671641792</v>
      </c>
      <c r="D290" t="n">
        <v>11.87976470588235</v>
      </c>
      <c r="E290" t="n">
        <v>3.485372549019608</v>
      </c>
    </row>
    <row r="291">
      <c r="A291" t="inlineStr">
        <is>
          <t>600426</t>
        </is>
      </c>
      <c r="B291" t="n">
        <v>0.009281161122088025</v>
      </c>
      <c r="C291" t="n">
        <v>112.65625</v>
      </c>
      <c r="D291" t="n">
        <v>23.71384313725491</v>
      </c>
      <c r="E291" t="n">
        <v>0.9976862745098038</v>
      </c>
    </row>
    <row r="292">
      <c r="A292" t="inlineStr">
        <is>
          <t>601168</t>
        </is>
      </c>
      <c r="B292" t="n">
        <v>0.003780119129604297</v>
      </c>
      <c r="C292" t="n">
        <v>112.0184899845917</v>
      </c>
      <c r="D292" t="n">
        <v>8.069372549019606</v>
      </c>
      <c r="E292" t="n">
        <v>1.944745098039216</v>
      </c>
    </row>
    <row r="293">
      <c r="A293" t="inlineStr">
        <is>
          <t>002571</t>
        </is>
      </c>
      <c r="B293" t="n">
        <v>0.002285337961473524</v>
      </c>
      <c r="C293" t="n">
        <v>110.838445807771</v>
      </c>
      <c r="D293" t="n">
        <v>6.358745098039216</v>
      </c>
      <c r="E293" t="n">
        <v>5.831803921568628</v>
      </c>
    </row>
    <row r="294">
      <c r="A294" t="inlineStr">
        <is>
          <t>601799</t>
        </is>
      </c>
      <c r="B294" t="n">
        <v>0.04378321094473109</v>
      </c>
      <c r="C294" t="n">
        <v>110.5629139072848</v>
      </c>
      <c r="D294" t="n">
        <v>135.4823529411765</v>
      </c>
      <c r="E294" t="n">
        <v>0.5734509803921569</v>
      </c>
    </row>
    <row r="295">
      <c r="A295" t="inlineStr">
        <is>
          <t>603809</t>
        </is>
      </c>
      <c r="B295" t="n">
        <v>0.009604287785186983</v>
      </c>
      <c r="C295" t="n">
        <v>110.3036876355748</v>
      </c>
      <c r="D295" t="n">
        <v>17.24901960784314</v>
      </c>
      <c r="E295" t="n">
        <v>2.81678431372549</v>
      </c>
    </row>
    <row r="296">
      <c r="A296" t="inlineStr">
        <is>
          <t>603063</t>
        </is>
      </c>
      <c r="B296" t="n">
        <v>0.005070723262889571</v>
      </c>
      <c r="C296" t="n">
        <v>109.9128540305011</v>
      </c>
      <c r="D296" t="n">
        <v>10.46866666666667</v>
      </c>
      <c r="E296" t="n">
        <v>2.355647058823529</v>
      </c>
    </row>
    <row r="297">
      <c r="A297" t="inlineStr">
        <is>
          <t>688016</t>
        </is>
      </c>
      <c r="B297" t="n">
        <v>0.05094647051550306</v>
      </c>
      <c r="C297" t="n">
        <v>109.9064773120887</v>
      </c>
      <c r="D297" t="n">
        <v>233.5965098039216</v>
      </c>
      <c r="E297" t="n">
        <v>3.432705882352941</v>
      </c>
    </row>
    <row r="298">
      <c r="A298" t="inlineStr">
        <is>
          <t>603535</t>
        </is>
      </c>
      <c r="B298" t="n">
        <v>0.02396653012290147</v>
      </c>
      <c r="C298" t="n">
        <v>109.8591549295775</v>
      </c>
      <c r="D298" t="n">
        <v>28.01227450980393</v>
      </c>
      <c r="E298" t="n">
        <v>2.765019607843137</v>
      </c>
    </row>
    <row r="299">
      <c r="A299" t="inlineStr">
        <is>
          <t>300529</t>
        </is>
      </c>
      <c r="B299" t="n">
        <v>0.008711052273328072</v>
      </c>
      <c r="C299" t="n">
        <v>109.636212163288</v>
      </c>
      <c r="D299" t="n">
        <v>62.61509803921569</v>
      </c>
      <c r="E299" t="n">
        <v>1.487725490196078</v>
      </c>
    </row>
    <row r="300">
      <c r="A300" t="inlineStr">
        <is>
          <t>300101</t>
        </is>
      </c>
      <c r="B300" t="n">
        <v>0.002247730136694547</v>
      </c>
      <c r="C300" t="n">
        <v>109.6359743040685</v>
      </c>
      <c r="D300" t="n">
        <v>13.45690196078431</v>
      </c>
      <c r="E300" t="n">
        <v>4.757294117647058</v>
      </c>
    </row>
    <row r="301">
      <c r="A301" t="inlineStr">
        <is>
          <t>300999</t>
        </is>
      </c>
      <c r="B301" t="n">
        <v>0.03396969158705117</v>
      </c>
      <c r="C301" t="n">
        <v>109.4464285714286</v>
      </c>
      <c r="D301" t="n">
        <v>76.52169230769231</v>
      </c>
      <c r="E301" t="n">
        <v>20.37707692307692</v>
      </c>
    </row>
    <row r="302">
      <c r="A302" t="inlineStr">
        <is>
          <t>600584</t>
        </is>
      </c>
      <c r="B302" t="n">
        <v>0.008124391670341824</v>
      </c>
      <c r="C302" t="n">
        <v>109.1943559399181</v>
      </c>
      <c r="D302" t="n">
        <v>33.81898039215687</v>
      </c>
      <c r="E302" t="n">
        <v>6.630196078431374</v>
      </c>
    </row>
    <row r="303">
      <c r="A303" t="inlineStr">
        <is>
          <t>603338</t>
        </is>
      </c>
      <c r="B303" t="n">
        <v>0.02901597464277823</v>
      </c>
      <c r="C303" t="n">
        <v>108.874585527599</v>
      </c>
      <c r="D303" t="n">
        <v>77.63419607843137</v>
      </c>
      <c r="E303" t="n">
        <v>0.6409803921568628</v>
      </c>
    </row>
    <row r="304">
      <c r="A304" t="inlineStr">
        <is>
          <t>000625</t>
        </is>
      </c>
      <c r="B304" t="n">
        <v>0.00624076160878307</v>
      </c>
      <c r="C304" t="n">
        <v>108.8050314465409</v>
      </c>
      <c r="D304" t="n">
        <v>13.59113725490196</v>
      </c>
      <c r="E304" t="n">
        <v>1.872745098039216</v>
      </c>
    </row>
    <row r="305">
      <c r="A305" t="inlineStr">
        <is>
          <t>300740</t>
        </is>
      </c>
      <c r="B305" t="n">
        <v>0.007043709855249232</v>
      </c>
      <c r="C305" t="n">
        <v>108.7179487179487</v>
      </c>
      <c r="D305" t="n">
        <v>14.77082352941176</v>
      </c>
      <c r="E305" t="n">
        <v>6.323647058823529</v>
      </c>
    </row>
    <row r="306">
      <c r="A306" t="inlineStr">
        <is>
          <t>002581</t>
        </is>
      </c>
      <c r="B306" t="n">
        <v>0.008480764501766033</v>
      </c>
      <c r="C306" t="n">
        <v>107.8787878787879</v>
      </c>
      <c r="D306" t="n">
        <v>18.31517647058824</v>
      </c>
      <c r="E306" t="n">
        <v>9.255294117647061</v>
      </c>
    </row>
    <row r="307">
      <c r="A307" t="inlineStr">
        <is>
          <t>600418</t>
        </is>
      </c>
      <c r="B307" t="n">
        <v>0.003000330781872679</v>
      </c>
      <c r="C307" t="n">
        <v>107.7551020408163</v>
      </c>
      <c r="D307" t="n">
        <v>7.880862745098039</v>
      </c>
      <c r="E307" t="n">
        <v>4.648117647058823</v>
      </c>
    </row>
    <row r="308">
      <c r="A308" t="inlineStr">
        <is>
          <t>603939</t>
        </is>
      </c>
      <c r="B308" t="n">
        <v>0.01321597497962974</v>
      </c>
      <c r="C308" t="n">
        <v>107.7534791252485</v>
      </c>
      <c r="D308" t="n">
        <v>81.10309803921568</v>
      </c>
      <c r="E308" t="n">
        <v>0.7289411764705882</v>
      </c>
    </row>
    <row r="309">
      <c r="A309" t="inlineStr">
        <is>
          <t>603378</t>
        </is>
      </c>
      <c r="B309" t="n">
        <v>0.0268272449612527</v>
      </c>
      <c r="C309" t="n">
        <v>107.6778144135657</v>
      </c>
      <c r="D309" t="n">
        <v>46.14356862745097</v>
      </c>
      <c r="E309" t="n">
        <v>2.267843137254902</v>
      </c>
    </row>
    <row r="310">
      <c r="A310" t="inlineStr">
        <is>
          <t>300346</t>
        </is>
      </c>
      <c r="B310" t="n">
        <v>0.006915661072543947</v>
      </c>
      <c r="C310" t="n">
        <v>107.6252723311547</v>
      </c>
      <c r="D310" t="n">
        <v>33.48788235294118</v>
      </c>
      <c r="E310" t="n">
        <v>9.633019607843137</v>
      </c>
    </row>
    <row r="311">
      <c r="A311" t="inlineStr">
        <is>
          <t>002151</t>
        </is>
      </c>
      <c r="B311" t="n">
        <v>0.017560261788262</v>
      </c>
      <c r="C311" t="n">
        <v>106.6666666666666</v>
      </c>
      <c r="D311" t="n">
        <v>42.05639215686275</v>
      </c>
      <c r="E311" t="n">
        <v>6.74643137254902</v>
      </c>
    </row>
    <row r="312">
      <c r="A312" t="inlineStr">
        <is>
          <t>300522</t>
        </is>
      </c>
      <c r="B312" t="n">
        <v>0.01120218361739825</v>
      </c>
      <c r="C312" t="n">
        <v>106.6045723962743</v>
      </c>
      <c r="D312" t="n">
        <v>20.51839215686275</v>
      </c>
      <c r="E312" t="n">
        <v>2.439921568627451</v>
      </c>
    </row>
    <row r="313">
      <c r="A313" t="inlineStr">
        <is>
          <t>600309</t>
        </is>
      </c>
      <c r="B313" t="n">
        <v>0.02027129245334921</v>
      </c>
      <c r="C313" t="n">
        <v>106.4971751412429</v>
      </c>
      <c r="D313" t="n">
        <v>62.86364705882353</v>
      </c>
      <c r="E313" t="n">
        <v>1.341294117647059</v>
      </c>
    </row>
    <row r="314">
      <c r="A314" t="inlineStr">
        <is>
          <t>600877</t>
        </is>
      </c>
      <c r="B314" t="n">
        <v>0.0006314889670718422</v>
      </c>
      <c r="C314" t="n">
        <v>106.0665362035225</v>
      </c>
      <c r="D314" t="n">
        <v>6.482431372549019</v>
      </c>
      <c r="E314" t="n">
        <v>1.140470588235294</v>
      </c>
    </row>
    <row r="315">
      <c r="A315" t="inlineStr">
        <is>
          <t>600563</t>
        </is>
      </c>
      <c r="B315" t="n">
        <v>0.02080857804505618</v>
      </c>
      <c r="C315" t="n">
        <v>105.9983733224888</v>
      </c>
      <c r="D315" t="n">
        <v>66.29882352941176</v>
      </c>
      <c r="E315" t="n">
        <v>1.43843137254902</v>
      </c>
    </row>
    <row r="316">
      <c r="A316" t="inlineStr">
        <is>
          <t>002429</t>
        </is>
      </c>
      <c r="B316" t="n">
        <v>0.0008139018188573645</v>
      </c>
      <c r="C316" t="n">
        <v>105.2785923753666</v>
      </c>
      <c r="D316" t="n">
        <v>5.590980392156862</v>
      </c>
      <c r="E316" t="n">
        <v>2.112666666666667</v>
      </c>
    </row>
    <row r="317">
      <c r="A317" t="inlineStr">
        <is>
          <t>000816</t>
        </is>
      </c>
      <c r="B317" t="n">
        <v>0.002105307735375867</v>
      </c>
      <c r="C317" t="n">
        <v>105.1612903225807</v>
      </c>
      <c r="D317" t="n">
        <v>1.866823529411764</v>
      </c>
      <c r="E317" t="n">
        <v>4.176313725490196</v>
      </c>
    </row>
    <row r="318">
      <c r="A318" t="inlineStr">
        <is>
          <t>002735</t>
        </is>
      </c>
      <c r="B318" t="n">
        <v>0.01251610279400662</v>
      </c>
      <c r="C318" t="n">
        <v>104.5328911000553</v>
      </c>
      <c r="D318" t="n">
        <v>28.12870588235294</v>
      </c>
      <c r="E318" t="n">
        <v>1.976862745098039</v>
      </c>
    </row>
    <row r="319">
      <c r="A319" t="inlineStr">
        <is>
          <t>603987</t>
        </is>
      </c>
      <c r="B319" t="n">
        <v>0.00268950713219505</v>
      </c>
      <c r="C319" t="n">
        <v>104.3250327653997</v>
      </c>
      <c r="D319" t="n">
        <v>14.30419607843137</v>
      </c>
      <c r="E319" t="n">
        <v>2.832117647058823</v>
      </c>
    </row>
    <row r="320">
      <c r="A320" t="inlineStr">
        <is>
          <t>600456</t>
        </is>
      </c>
      <c r="B320" t="n">
        <v>0.007846328660393248</v>
      </c>
      <c r="C320" t="n">
        <v>103.9718659495242</v>
      </c>
      <c r="D320" t="n">
        <v>30.95305882352941</v>
      </c>
      <c r="E320" t="n">
        <v>2.08121568627451</v>
      </c>
    </row>
    <row r="321">
      <c r="A321" t="inlineStr">
        <is>
          <t>603369</t>
        </is>
      </c>
      <c r="B321" t="n">
        <v>0.009456502017585806</v>
      </c>
      <c r="C321" t="n">
        <v>103.9001026342798</v>
      </c>
      <c r="D321" t="n">
        <v>41.50568627450981</v>
      </c>
      <c r="E321" t="n">
        <v>0.9389411764705883</v>
      </c>
    </row>
    <row r="322">
      <c r="A322" t="inlineStr">
        <is>
          <t>300008</t>
        </is>
      </c>
      <c r="B322" t="n">
        <v>0.004074051971778923</v>
      </c>
      <c r="C322" t="n">
        <v>103.728813559322</v>
      </c>
      <c r="D322" t="n">
        <v>4.768980392156863</v>
      </c>
      <c r="E322" t="n">
        <v>9.512666666666666</v>
      </c>
    </row>
    <row r="323">
      <c r="A323" t="inlineStr">
        <is>
          <t>601058</t>
        </is>
      </c>
      <c r="B323" t="n">
        <v>0.0006827389088860815</v>
      </c>
      <c r="C323" t="n">
        <v>103.7122969837587</v>
      </c>
      <c r="D323" t="n">
        <v>4.576823529411765</v>
      </c>
      <c r="E323" t="n">
        <v>1.851960784313726</v>
      </c>
    </row>
    <row r="324">
      <c r="A324" t="inlineStr">
        <is>
          <t>300244</t>
        </is>
      </c>
      <c r="B324" t="n">
        <v>0.00559380115729305</v>
      </c>
      <c r="C324" t="n">
        <v>103.7072701011074</v>
      </c>
      <c r="D324" t="n">
        <v>32.36705882352941</v>
      </c>
      <c r="E324" t="n">
        <v>2.446117647058824</v>
      </c>
    </row>
    <row r="325">
      <c r="A325" t="inlineStr">
        <is>
          <t>002884</t>
        </is>
      </c>
      <c r="B325" t="n">
        <v>0.006144938342968537</v>
      </c>
      <c r="C325" t="n">
        <v>103.6858974358974</v>
      </c>
      <c r="D325" t="n">
        <v>18.66286274509804</v>
      </c>
      <c r="E325" t="n">
        <v>1.994588235294118</v>
      </c>
    </row>
    <row r="326">
      <c r="A326" t="inlineStr">
        <is>
          <t>002511</t>
        </is>
      </c>
      <c r="B326" t="n">
        <v>0.002922962325699892</v>
      </c>
      <c r="C326" t="n">
        <v>103.6290322580645</v>
      </c>
      <c r="D326" t="n">
        <v>19.72486274509804</v>
      </c>
      <c r="E326" t="n">
        <v>1.687098039215686</v>
      </c>
    </row>
    <row r="327">
      <c r="A327" t="inlineStr">
        <is>
          <t>603517</t>
        </is>
      </c>
      <c r="B327" t="n">
        <v>0.01683659018524123</v>
      </c>
      <c r="C327" t="n">
        <v>103.5079829098268</v>
      </c>
      <c r="D327" t="n">
        <v>66.00035294117649</v>
      </c>
      <c r="E327" t="n">
        <v>1.052078431372549</v>
      </c>
    </row>
    <row r="328">
      <c r="A328" t="inlineStr">
        <is>
          <t>300001</t>
        </is>
      </c>
      <c r="B328" t="n">
        <v>0.00230156559533703</v>
      </c>
      <c r="C328" t="n">
        <v>103.2590051457976</v>
      </c>
      <c r="D328" t="n">
        <v>22.17501960784314</v>
      </c>
      <c r="E328" t="n">
        <v>2.564470588235294</v>
      </c>
    </row>
    <row r="329">
      <c r="A329" t="inlineStr">
        <is>
          <t>002192</t>
        </is>
      </c>
      <c r="B329" t="n">
        <v>0.01028957786413852</v>
      </c>
      <c r="C329" t="n">
        <v>102.7790861987753</v>
      </c>
      <c r="D329" t="n">
        <v>20.80521568627451</v>
      </c>
      <c r="E329" t="n">
        <v>2.496588235294117</v>
      </c>
    </row>
    <row r="330">
      <c r="A330" t="inlineStr">
        <is>
          <t>600817</t>
        </is>
      </c>
      <c r="B330" t="n">
        <v>0.001514225730741562</v>
      </c>
      <c r="C330" t="n">
        <v>102.5531914893617</v>
      </c>
      <c r="D330" t="n">
        <v>10.84854901960784</v>
      </c>
      <c r="E330" t="n">
        <v>0.8967843137254902</v>
      </c>
    </row>
    <row r="331">
      <c r="A331" t="inlineStr">
        <is>
          <t>300034</t>
        </is>
      </c>
      <c r="B331" t="n">
        <v>0.006379169937668591</v>
      </c>
      <c r="C331" t="n">
        <v>102.5493945188018</v>
      </c>
      <c r="D331" t="n">
        <v>21.12149019607843</v>
      </c>
      <c r="E331" t="n">
        <v>2.607882352941176</v>
      </c>
    </row>
    <row r="332">
      <c r="A332" t="inlineStr">
        <is>
          <t>000615</t>
        </is>
      </c>
      <c r="B332" t="n">
        <v>0.000947680778420977</v>
      </c>
      <c r="C332" t="n">
        <v>102.262443438914</v>
      </c>
      <c r="D332" t="n">
        <v>4.56443137254902</v>
      </c>
      <c r="E332" t="n">
        <v>2.66886274509804</v>
      </c>
    </row>
    <row r="333">
      <c r="A333" t="inlineStr">
        <is>
          <t>002702</t>
        </is>
      </c>
      <c r="B333" t="n">
        <v>0.002621005555317635</v>
      </c>
      <c r="C333" t="n">
        <v>101.9230769230769</v>
      </c>
      <c r="D333" t="n">
        <v>7.262274509803922</v>
      </c>
      <c r="E333" t="n">
        <v>8.428196078431373</v>
      </c>
    </row>
    <row r="334">
      <c r="A334" t="inlineStr">
        <is>
          <t>300143</t>
        </is>
      </c>
      <c r="B334" t="n">
        <v>0.008839649333532604</v>
      </c>
      <c r="C334" t="n">
        <v>101.8240343347639</v>
      </c>
      <c r="D334" t="n">
        <v>17.29062745098039</v>
      </c>
      <c r="E334" t="n">
        <v>1.874823529411765</v>
      </c>
    </row>
    <row r="335">
      <c r="A335" t="inlineStr">
        <is>
          <t>002216</t>
        </is>
      </c>
      <c r="B335" t="n">
        <v>0.006122695323730521</v>
      </c>
      <c r="C335" t="n">
        <v>101.4430014430014</v>
      </c>
      <c r="D335" t="n">
        <v>24.92827450980392</v>
      </c>
      <c r="E335" t="n">
        <v>1.817529411764706</v>
      </c>
    </row>
    <row r="336">
      <c r="A336" t="inlineStr">
        <is>
          <t>688408</t>
        </is>
      </c>
      <c r="B336" t="n">
        <v>0.01890791066401839</v>
      </c>
      <c r="C336" t="n">
        <v>101.0154241645244</v>
      </c>
      <c r="D336" t="n">
        <v>136.4483870967742</v>
      </c>
      <c r="E336" t="n">
        <v>6.151827956989246</v>
      </c>
    </row>
    <row r="337">
      <c r="A337" t="inlineStr">
        <is>
          <t>002607</t>
        </is>
      </c>
      <c r="B337" t="n">
        <v>0.007158235123949424</v>
      </c>
      <c r="C337" t="n">
        <v>100.6462984723854</v>
      </c>
      <c r="D337" t="n">
        <v>29.54682352941177</v>
      </c>
      <c r="E337" t="n">
        <v>1.524745098039216</v>
      </c>
    </row>
    <row r="338">
      <c r="A338" t="inlineStr">
        <is>
          <t>300699</t>
        </is>
      </c>
      <c r="B338" t="n">
        <v>0.01161088555727421</v>
      </c>
      <c r="C338" t="n">
        <v>100.4429678848283</v>
      </c>
      <c r="D338" t="n">
        <v>65.07886274509804</v>
      </c>
      <c r="E338" t="n">
        <v>1.598745098039216</v>
      </c>
    </row>
    <row r="339">
      <c r="A339" t="inlineStr">
        <is>
          <t>300693</t>
        </is>
      </c>
      <c r="B339" t="n">
        <v>0.003254026716509086</v>
      </c>
      <c r="C339" t="n">
        <v>100.3875968992248</v>
      </c>
      <c r="D339" t="n">
        <v>21.5764705882353</v>
      </c>
      <c r="E339" t="n">
        <v>9.163450980392158</v>
      </c>
    </row>
    <row r="340">
      <c r="A340" t="inlineStr">
        <is>
          <t>002304</t>
        </is>
      </c>
      <c r="B340" t="n">
        <v>0.05343747474637015</v>
      </c>
      <c r="C340" t="n">
        <v>100.3798670465337</v>
      </c>
      <c r="D340" t="n">
        <v>131.7420784313726</v>
      </c>
      <c r="E340" t="n">
        <v>0.6623137254901961</v>
      </c>
    </row>
    <row r="341">
      <c r="A341" t="inlineStr">
        <is>
          <t>002056</t>
        </is>
      </c>
      <c r="B341" t="n">
        <v>0.001083876288861881</v>
      </c>
      <c r="C341" t="n">
        <v>100.2395209580838</v>
      </c>
      <c r="D341" t="n">
        <v>12.09713725490196</v>
      </c>
      <c r="E341" t="n">
        <v>3.057215686274509</v>
      </c>
    </row>
    <row r="342">
      <c r="A342" t="inlineStr">
        <is>
          <t>300160</t>
        </is>
      </c>
      <c r="B342" t="n">
        <v>0.001666443360793725</v>
      </c>
      <c r="C342" t="n">
        <v>100</v>
      </c>
      <c r="D342" t="n">
        <v>7.714980392156861</v>
      </c>
      <c r="E342" t="n">
        <v>8.648</v>
      </c>
    </row>
    <row r="343">
      <c r="A343" t="inlineStr">
        <is>
          <t>300712</t>
        </is>
      </c>
      <c r="B343" t="n">
        <v>0.003497698231510693</v>
      </c>
      <c r="C343" t="n">
        <v>99.73980919340852</v>
      </c>
      <c r="D343" t="n">
        <v>15.06462745098039</v>
      </c>
      <c r="E343" t="n">
        <v>7.236470588235294</v>
      </c>
    </row>
    <row r="344">
      <c r="A344" t="inlineStr">
        <is>
          <t>002585</t>
        </is>
      </c>
      <c r="B344" t="n">
        <v>0.002600808998770574</v>
      </c>
      <c r="C344" t="n">
        <v>99.12472647702404</v>
      </c>
      <c r="D344" t="n">
        <v>7.243960784313725</v>
      </c>
      <c r="E344" t="n">
        <v>3.979294117647059</v>
      </c>
    </row>
    <row r="345">
      <c r="A345" t="inlineStr">
        <is>
          <t>600499</t>
        </is>
      </c>
      <c r="B345" t="n">
        <v>0.0008095668941745206</v>
      </c>
      <c r="C345" t="n">
        <v>99.03147699757871</v>
      </c>
      <c r="D345" t="n">
        <v>4.773607843137254</v>
      </c>
      <c r="E345" t="n">
        <v>1.134980392156863</v>
      </c>
    </row>
    <row r="346">
      <c r="A346" t="inlineStr">
        <is>
          <t>600685</t>
        </is>
      </c>
      <c r="B346" t="n">
        <v>0.01128024603726194</v>
      </c>
      <c r="C346" t="n">
        <v>98.70395634379263</v>
      </c>
      <c r="D346" t="n">
        <v>22.424</v>
      </c>
      <c r="E346" t="n">
        <v>2.547254901960784</v>
      </c>
    </row>
    <row r="347">
      <c r="A347" t="inlineStr">
        <is>
          <t>603899</t>
        </is>
      </c>
      <c r="B347" t="n">
        <v>0.01348797556489871</v>
      </c>
      <c r="C347" t="n">
        <v>98.6236559139785</v>
      </c>
      <c r="D347" t="n">
        <v>62.21105882352941</v>
      </c>
      <c r="E347" t="n">
        <v>0.4100784313725491</v>
      </c>
    </row>
    <row r="348">
      <c r="A348" t="inlineStr">
        <is>
          <t>000591</t>
        </is>
      </c>
      <c r="B348" t="n">
        <v>0.00099624464478912</v>
      </c>
      <c r="C348" t="n">
        <v>98.56321839080459</v>
      </c>
      <c r="D348" t="n">
        <v>4.154392156862745</v>
      </c>
      <c r="E348" t="n">
        <v>3.812313725490196</v>
      </c>
    </row>
    <row r="349">
      <c r="A349" t="inlineStr">
        <is>
          <t>000100</t>
        </is>
      </c>
      <c r="B349" t="n">
        <v>0.0006823629540198679</v>
      </c>
      <c r="C349" t="n">
        <v>98.25708061002179</v>
      </c>
      <c r="D349" t="n">
        <v>5.989999999999999</v>
      </c>
      <c r="E349" t="n">
        <v>3.69721568627451</v>
      </c>
    </row>
    <row r="350">
      <c r="A350" t="inlineStr">
        <is>
          <t>000596</t>
        </is>
      </c>
      <c r="B350" t="n">
        <v>0.05692732180140181</v>
      </c>
      <c r="C350" t="n">
        <v>98.17956143980142</v>
      </c>
      <c r="D350" t="n">
        <v>181.1690196078432</v>
      </c>
      <c r="E350" t="n">
        <v>0.7748235294117648</v>
      </c>
    </row>
    <row r="351">
      <c r="A351" t="inlineStr">
        <is>
          <t>002007</t>
        </is>
      </c>
      <c r="B351" t="n">
        <v>0.009319911830031264</v>
      </c>
      <c r="C351" t="n">
        <v>98.17120622568095</v>
      </c>
      <c r="D351" t="n">
        <v>43.60717647058824</v>
      </c>
      <c r="E351" t="n">
        <v>2.159960784313725</v>
      </c>
    </row>
    <row r="352">
      <c r="A352" t="inlineStr">
        <is>
          <t>002980</t>
        </is>
      </c>
      <c r="B352" t="n">
        <v>0.009258192913817895</v>
      </c>
      <c r="C352" t="n">
        <v>98.04104477611939</v>
      </c>
      <c r="D352" t="n">
        <v>57.36048648648649</v>
      </c>
      <c r="E352" t="n">
        <v>13.67843243243243</v>
      </c>
    </row>
    <row r="353">
      <c r="A353" t="inlineStr">
        <is>
          <t>603666</t>
        </is>
      </c>
      <c r="B353" t="n">
        <v>0.0108127083355083</v>
      </c>
      <c r="C353" t="n">
        <v>97.95617361989044</v>
      </c>
      <c r="D353" t="n">
        <v>81.21890196078431</v>
      </c>
      <c r="E353" t="n">
        <v>3.059843137254902</v>
      </c>
    </row>
    <row r="354">
      <c r="A354" t="inlineStr">
        <is>
          <t>300391</t>
        </is>
      </c>
      <c r="B354" t="n">
        <v>0.004478686813908801</v>
      </c>
      <c r="C354" t="n">
        <v>97.33124018838303</v>
      </c>
      <c r="D354" t="n">
        <v>13.0736862745098</v>
      </c>
      <c r="E354" t="n">
        <v>2.793568627450981</v>
      </c>
    </row>
    <row r="355">
      <c r="A355" t="inlineStr">
        <is>
          <t>002050</t>
        </is>
      </c>
      <c r="B355" t="n">
        <v>0.003341517093862301</v>
      </c>
      <c r="C355" t="n">
        <v>97.29520865533232</v>
      </c>
      <c r="D355" t="n">
        <v>19.94882352941177</v>
      </c>
      <c r="E355" t="n">
        <v>1.184392156862745</v>
      </c>
    </row>
    <row r="356">
      <c r="A356" t="inlineStr">
        <is>
          <t>600298</t>
        </is>
      </c>
      <c r="B356" t="n">
        <v>0.0142101970800386</v>
      </c>
      <c r="C356" t="n">
        <v>97.16142270861835</v>
      </c>
      <c r="D356" t="n">
        <v>46.48596078431373</v>
      </c>
      <c r="E356" t="n">
        <v>1.423019607843137</v>
      </c>
    </row>
    <row r="357">
      <c r="A357" t="inlineStr">
        <is>
          <t>600598</t>
        </is>
      </c>
      <c r="B357" t="n">
        <v>0.002372893785880698</v>
      </c>
      <c r="C357" t="n">
        <v>95.97388465723616</v>
      </c>
      <c r="D357" t="n">
        <v>16.22266666666667</v>
      </c>
      <c r="E357" t="n">
        <v>2.538313725490196</v>
      </c>
    </row>
    <row r="358">
      <c r="A358" t="inlineStr">
        <is>
          <t>300589</t>
        </is>
      </c>
      <c r="B358" t="n">
        <v>0.01951420623793163</v>
      </c>
      <c r="C358" t="n">
        <v>95.17884914463454</v>
      </c>
      <c r="D358" t="n">
        <v>18.99125490196079</v>
      </c>
      <c r="E358" t="n">
        <v>11.54556862745098</v>
      </c>
    </row>
    <row r="359">
      <c r="A359" t="inlineStr">
        <is>
          <t>300285</t>
        </is>
      </c>
      <c r="B359" t="n">
        <v>0.008392793025241868</v>
      </c>
      <c r="C359" t="n">
        <v>94.94232475598936</v>
      </c>
      <c r="D359" t="n">
        <v>32.59588235294118</v>
      </c>
      <c r="E359" t="n">
        <v>1.561960784313726</v>
      </c>
    </row>
    <row r="360">
      <c r="A360" t="inlineStr">
        <is>
          <t>002837</t>
        </is>
      </c>
      <c r="B360" t="n">
        <v>0.004115496857752147</v>
      </c>
      <c r="C360" t="n">
        <v>94.73684210526312</v>
      </c>
      <c r="D360" t="n">
        <v>23.98858823529412</v>
      </c>
      <c r="E360" t="n">
        <v>3.308745098039216</v>
      </c>
    </row>
    <row r="361">
      <c r="A361" t="inlineStr">
        <is>
          <t>688363</t>
        </is>
      </c>
      <c r="B361" t="n">
        <v>0.02514661928515823</v>
      </c>
      <c r="C361" t="n">
        <v>94.67939972714872</v>
      </c>
      <c r="D361" t="n">
        <v>119.4447058823529</v>
      </c>
      <c r="E361" t="n">
        <v>3.834627450980392</v>
      </c>
    </row>
    <row r="362">
      <c r="A362" t="inlineStr">
        <is>
          <t>300502</t>
        </is>
      </c>
      <c r="B362" t="n">
        <v>0.009504977363389868</v>
      </c>
      <c r="C362" t="n">
        <v>94.55117010129237</v>
      </c>
      <c r="D362" t="n">
        <v>55.09458823529411</v>
      </c>
      <c r="E362" t="n">
        <v>4.299960784313726</v>
      </c>
    </row>
    <row r="363">
      <c r="A363" t="inlineStr">
        <is>
          <t>600600</t>
        </is>
      </c>
      <c r="B363" t="n">
        <v>0.0215649950986517</v>
      </c>
      <c r="C363" t="n">
        <v>94.32865731462927</v>
      </c>
      <c r="D363" t="n">
        <v>69.24596078431372</v>
      </c>
      <c r="E363" t="n">
        <v>1.048470588235294</v>
      </c>
    </row>
    <row r="364">
      <c r="A364" t="inlineStr">
        <is>
          <t>300118</t>
        </is>
      </c>
      <c r="B364" t="n">
        <v>0.003956549916144964</v>
      </c>
      <c r="C364" t="n">
        <v>94.10430839002267</v>
      </c>
      <c r="D364" t="n">
        <v>16.31850980392157</v>
      </c>
      <c r="E364" t="n">
        <v>6.051333333333333</v>
      </c>
    </row>
    <row r="365">
      <c r="A365" t="inlineStr">
        <is>
          <t>002026</t>
        </is>
      </c>
      <c r="B365" t="n">
        <v>0.004360217905899094</v>
      </c>
      <c r="C365" t="n">
        <v>94.04761904761902</v>
      </c>
      <c r="D365" t="n">
        <v>7.70992156862745</v>
      </c>
      <c r="E365" t="n">
        <v>3.459803921568628</v>
      </c>
    </row>
    <row r="366">
      <c r="A366" t="inlineStr">
        <is>
          <t>300378</t>
        </is>
      </c>
      <c r="B366" t="n">
        <v>0.009842619489006554</v>
      </c>
      <c r="C366" t="n">
        <v>94.04517453798771</v>
      </c>
      <c r="D366" t="n">
        <v>21.77658823529412</v>
      </c>
      <c r="E366" t="n">
        <v>4.527882352941176</v>
      </c>
    </row>
    <row r="367">
      <c r="A367" t="inlineStr">
        <is>
          <t>688390</t>
        </is>
      </c>
      <c r="B367" t="n">
        <v>0.0386879778697548</v>
      </c>
      <c r="C367" t="n">
        <v>93.7851851851852</v>
      </c>
      <c r="D367" t="n">
        <v>185.3953409090909</v>
      </c>
      <c r="E367" t="n">
        <v>8.311704545454546</v>
      </c>
    </row>
    <row r="368">
      <c r="A368" t="inlineStr">
        <is>
          <t>000786</t>
        </is>
      </c>
      <c r="B368" t="n">
        <v>0.005347725124184207</v>
      </c>
      <c r="C368" t="n">
        <v>93.59331476323121</v>
      </c>
      <c r="D368" t="n">
        <v>30.14509803921569</v>
      </c>
      <c r="E368" t="n">
        <v>0.822078431372549</v>
      </c>
    </row>
    <row r="369">
      <c r="A369" t="inlineStr">
        <is>
          <t>600845</t>
        </is>
      </c>
      <c r="B369" t="n">
        <v>0.009154905620373438</v>
      </c>
      <c r="C369" t="n">
        <v>93.24116743471585</v>
      </c>
      <c r="D369" t="n">
        <v>57.18674509803922</v>
      </c>
      <c r="E369" t="n">
        <v>0.9313725490196078</v>
      </c>
    </row>
    <row r="370">
      <c r="A370" t="inlineStr">
        <is>
          <t>000895</t>
        </is>
      </c>
      <c r="B370" t="n">
        <v>0.006871282806885332</v>
      </c>
      <c r="C370" t="n">
        <v>93.10469314079424</v>
      </c>
      <c r="D370" t="n">
        <v>44.32325490196079</v>
      </c>
      <c r="E370" t="n">
        <v>1.588470588235294</v>
      </c>
    </row>
    <row r="371">
      <c r="A371" t="inlineStr">
        <is>
          <t>300858</t>
        </is>
      </c>
      <c r="B371" t="n">
        <v>0.007146039113251063</v>
      </c>
      <c r="C371" t="n">
        <v>92.70436566070903</v>
      </c>
      <c r="D371" t="n">
        <v>68.69478632478632</v>
      </c>
      <c r="E371" t="n">
        <v>10.90666666666666</v>
      </c>
    </row>
    <row r="372">
      <c r="A372" t="inlineStr">
        <is>
          <t>300243</t>
        </is>
      </c>
      <c r="B372" t="n">
        <v>0.004071432478797078</v>
      </c>
      <c r="C372" t="n">
        <v>92.66666666666666</v>
      </c>
      <c r="D372" t="n">
        <v>10.34933333333333</v>
      </c>
      <c r="E372" t="n">
        <v>2.665019607843137</v>
      </c>
    </row>
    <row r="373">
      <c r="A373" t="inlineStr">
        <is>
          <t>600827</t>
        </is>
      </c>
      <c r="B373" t="n">
        <v>0.006718038134061233</v>
      </c>
      <c r="C373" t="n">
        <v>92.43986254295532</v>
      </c>
      <c r="D373" t="n">
        <v>12.83619607843137</v>
      </c>
      <c r="E373" t="n">
        <v>1.616509803921569</v>
      </c>
    </row>
    <row r="374">
      <c r="A374" t="inlineStr">
        <is>
          <t>688198</t>
        </is>
      </c>
      <c r="B374" t="n">
        <v>0.03216618491313191</v>
      </c>
      <c r="C374" t="n">
        <v>91.98827552515876</v>
      </c>
      <c r="D374" t="n">
        <v>76.69509803921568</v>
      </c>
      <c r="E374" t="n">
        <v>4.90121568627451</v>
      </c>
    </row>
    <row r="375">
      <c r="A375" t="inlineStr">
        <is>
          <t>600161</t>
        </is>
      </c>
      <c r="B375" t="n">
        <v>0.005144222403003934</v>
      </c>
      <c r="C375" t="n">
        <v>91.64785553047408</v>
      </c>
      <c r="D375" t="n">
        <v>35.44474509803921</v>
      </c>
      <c r="E375" t="n">
        <v>1.198156862745098</v>
      </c>
    </row>
    <row r="376">
      <c r="A376" t="inlineStr">
        <is>
          <t>600861</t>
        </is>
      </c>
      <c r="B376" t="n">
        <v>0.005271325318968944</v>
      </c>
      <c r="C376" t="n">
        <v>91.59859976662779</v>
      </c>
      <c r="D376" t="n">
        <v>15.32152941176471</v>
      </c>
      <c r="E376" t="n">
        <v>2.217411764705882</v>
      </c>
    </row>
    <row r="377">
      <c r="A377" t="inlineStr">
        <is>
          <t>002803</t>
        </is>
      </c>
      <c r="B377" t="n">
        <v>0.01262921850599269</v>
      </c>
      <c r="C377" t="n">
        <v>91.52768512341561</v>
      </c>
      <c r="D377" t="n">
        <v>29.41713725490196</v>
      </c>
      <c r="E377" t="n">
        <v>3.162313725490196</v>
      </c>
    </row>
    <row r="378">
      <c r="A378" t="inlineStr">
        <is>
          <t>002064</t>
        </is>
      </c>
      <c r="B378" t="n">
        <v>0.001920321893941555</v>
      </c>
      <c r="C378" t="n">
        <v>91.43780290791597</v>
      </c>
      <c r="D378" t="n">
        <v>7.018745098039216</v>
      </c>
      <c r="E378" t="n">
        <v>1.669098039215686</v>
      </c>
    </row>
    <row r="379">
      <c r="A379" t="inlineStr">
        <is>
          <t>002271</t>
        </is>
      </c>
      <c r="B379" t="n">
        <v>0.00965549525161011</v>
      </c>
      <c r="C379" t="n">
        <v>91.4217633042097</v>
      </c>
      <c r="D379" t="n">
        <v>40.81674509803922</v>
      </c>
      <c r="E379" t="n">
        <v>1.732666666666667</v>
      </c>
    </row>
    <row r="380">
      <c r="A380" t="inlineStr">
        <is>
          <t>002149</t>
        </is>
      </c>
      <c r="B380" t="n">
        <v>0.003411097177066158</v>
      </c>
      <c r="C380" t="n">
        <v>90.96858638743457</v>
      </c>
      <c r="D380" t="n">
        <v>8.551882352941176</v>
      </c>
      <c r="E380" t="n">
        <v>3.805647058823529</v>
      </c>
    </row>
    <row r="381">
      <c r="A381" t="inlineStr">
        <is>
          <t>603501</t>
        </is>
      </c>
      <c r="B381" t="n">
        <v>0.01569667889670006</v>
      </c>
      <c r="C381" t="n">
        <v>90.95099301836913</v>
      </c>
      <c r="D381" t="n">
        <v>192.4100392156863</v>
      </c>
      <c r="E381" t="n">
        <v>3.15321568627451</v>
      </c>
    </row>
    <row r="382">
      <c r="A382" t="inlineStr">
        <is>
          <t>002466</t>
        </is>
      </c>
      <c r="B382" t="n">
        <v>0.008027534317964486</v>
      </c>
      <c r="C382" t="n">
        <v>90.83245521601685</v>
      </c>
      <c r="D382" t="n">
        <v>26.20364705882353</v>
      </c>
      <c r="E382" t="n">
        <v>5.35313725490196</v>
      </c>
    </row>
    <row r="383">
      <c r="A383" t="inlineStr">
        <is>
          <t>300638</t>
        </is>
      </c>
      <c r="B383" t="n">
        <v>0.01013397481244085</v>
      </c>
      <c r="C383" t="n">
        <v>90.80659150043364</v>
      </c>
      <c r="D383" t="n">
        <v>53.34333333333333</v>
      </c>
      <c r="E383" t="n">
        <v>5.190078431372549</v>
      </c>
    </row>
    <row r="384">
      <c r="A384" t="inlineStr">
        <is>
          <t>688012</t>
        </is>
      </c>
      <c r="B384" t="n">
        <v>0.02623525290472196</v>
      </c>
      <c r="C384" t="n">
        <v>90.57894736842107</v>
      </c>
      <c r="D384" t="n">
        <v>177.8158823529412</v>
      </c>
      <c r="E384" t="n">
        <v>5.931882352941177</v>
      </c>
    </row>
    <row r="385">
      <c r="A385" t="inlineStr">
        <is>
          <t>000738</t>
        </is>
      </c>
      <c r="B385" t="n">
        <v>0.003720774001688868</v>
      </c>
      <c r="C385" t="n">
        <v>90.53117782909929</v>
      </c>
      <c r="D385" t="n">
        <v>16.90717647058824</v>
      </c>
      <c r="E385" t="n">
        <v>2.374823529411765</v>
      </c>
    </row>
    <row r="386">
      <c r="A386" t="inlineStr">
        <is>
          <t>002382</t>
        </is>
      </c>
      <c r="B386" t="n">
        <v>0.005843132131626292</v>
      </c>
      <c r="C386" t="n">
        <v>90.4564315352697</v>
      </c>
      <c r="D386" t="n">
        <v>21.95266666666667</v>
      </c>
      <c r="E386" t="n">
        <v>4.720274509803922</v>
      </c>
    </row>
    <row r="387">
      <c r="A387" t="inlineStr">
        <is>
          <t>300450</t>
        </is>
      </c>
      <c r="B387" t="n">
        <v>0.01171126164578903</v>
      </c>
      <c r="C387" t="n">
        <v>90.18404907975459</v>
      </c>
      <c r="D387" t="n">
        <v>51.02909803921568</v>
      </c>
      <c r="E387" t="n">
        <v>2.045882352941176</v>
      </c>
    </row>
    <row r="388">
      <c r="A388" t="inlineStr">
        <is>
          <t>688116</t>
        </is>
      </c>
      <c r="B388" t="n">
        <v>0.005272916114218817</v>
      </c>
      <c r="C388" t="n">
        <v>89.97188378631679</v>
      </c>
      <c r="D388" t="n">
        <v>45.49364705882353</v>
      </c>
      <c r="E388" t="n">
        <v>5.570274509803922</v>
      </c>
    </row>
    <row r="389">
      <c r="A389" t="inlineStr">
        <is>
          <t>600196</t>
        </is>
      </c>
      <c r="B389" t="n">
        <v>0.0148595312066358</v>
      </c>
      <c r="C389" t="n">
        <v>89.94197292069632</v>
      </c>
      <c r="D389" t="n">
        <v>42.00701960784313</v>
      </c>
      <c r="E389" t="n">
        <v>2.923058823529412</v>
      </c>
    </row>
    <row r="390">
      <c r="A390" t="inlineStr">
        <is>
          <t>002311</t>
        </is>
      </c>
      <c r="B390" t="n">
        <v>0.01145476663857585</v>
      </c>
      <c r="C390" t="n">
        <v>89.68622893666473</v>
      </c>
      <c r="D390" t="n">
        <v>51.43388235294118</v>
      </c>
      <c r="E390" t="n">
        <v>0.540470588235294</v>
      </c>
    </row>
    <row r="391">
      <c r="A391" t="inlineStr">
        <is>
          <t>002107</t>
        </is>
      </c>
      <c r="B391" t="n">
        <v>0.001426957988153942</v>
      </c>
      <c r="C391" t="n">
        <v>89.62075848303395</v>
      </c>
      <c r="D391" t="n">
        <v>8.878352941176471</v>
      </c>
      <c r="E391" t="n">
        <v>1.965764705882353</v>
      </c>
    </row>
    <row r="392">
      <c r="A392" t="inlineStr">
        <is>
          <t>600496</t>
        </is>
      </c>
      <c r="B392" t="n">
        <v>0.001148504326839368</v>
      </c>
      <c r="C392" t="n">
        <v>89.32384341637012</v>
      </c>
      <c r="D392" t="n">
        <v>4.449607843137255</v>
      </c>
      <c r="E392" t="n">
        <v>3.132745098039216</v>
      </c>
    </row>
    <row r="393">
      <c r="A393" t="inlineStr">
        <is>
          <t>300671</t>
        </is>
      </c>
      <c r="B393" t="n">
        <v>0.01175095185683183</v>
      </c>
      <c r="C393" t="n">
        <v>89.18918918918919</v>
      </c>
      <c r="D393" t="n">
        <v>36.94360784313726</v>
      </c>
      <c r="E393" t="n">
        <v>8.519529411764706</v>
      </c>
    </row>
    <row r="394">
      <c r="A394" t="inlineStr">
        <is>
          <t>002829</t>
        </is>
      </c>
      <c r="B394" t="n">
        <v>0.006294498085285745</v>
      </c>
      <c r="C394" t="n">
        <v>89.06390639063906</v>
      </c>
      <c r="D394" t="n">
        <v>34.71878431372549</v>
      </c>
      <c r="E394" t="n">
        <v>6.221176470588235</v>
      </c>
    </row>
    <row r="395">
      <c r="A395" t="inlineStr">
        <is>
          <t>300687</t>
        </is>
      </c>
      <c r="B395" t="n">
        <v>0.00204790868331963</v>
      </c>
      <c r="C395" t="n">
        <v>89.05344494526723</v>
      </c>
      <c r="D395" t="n">
        <v>21.62576470588235</v>
      </c>
      <c r="E395" t="n">
        <v>4.752470588235295</v>
      </c>
    </row>
    <row r="396">
      <c r="A396" t="inlineStr">
        <is>
          <t>601952</t>
        </is>
      </c>
      <c r="B396" t="n">
        <v>0.002524381762128664</v>
      </c>
      <c r="C396" t="n">
        <v>88.9894419306184</v>
      </c>
      <c r="D396" t="n">
        <v>11.15141176470588</v>
      </c>
      <c r="E396" t="n">
        <v>5.950431372549019</v>
      </c>
    </row>
    <row r="397">
      <c r="A397" t="inlineStr">
        <is>
          <t>002726</t>
        </is>
      </c>
      <c r="B397" t="n">
        <v>0.002735328005939878</v>
      </c>
      <c r="C397" t="n">
        <v>88.88888888888889</v>
      </c>
      <c r="D397" t="n">
        <v>9.644705882352941</v>
      </c>
      <c r="E397" t="n">
        <v>2.542588235294118</v>
      </c>
    </row>
    <row r="398">
      <c r="A398" t="inlineStr">
        <is>
          <t>603069</t>
        </is>
      </c>
      <c r="B398" t="n">
        <v>0.02477421613596149</v>
      </c>
      <c r="C398" t="n">
        <v>88.75621890547261</v>
      </c>
      <c r="D398" t="n">
        <v>20.8261568627451</v>
      </c>
      <c r="E398" t="n">
        <v>4.312156862745097</v>
      </c>
    </row>
    <row r="399">
      <c r="A399" t="inlineStr">
        <is>
          <t>688598</t>
        </is>
      </c>
      <c r="B399" t="n">
        <v>0.03262982952687461</v>
      </c>
      <c r="C399" t="n">
        <v>88.57520952801056</v>
      </c>
      <c r="D399" t="n">
        <v>114.1389696969697</v>
      </c>
      <c r="E399" t="n">
        <v>9.903030303030302</v>
      </c>
    </row>
    <row r="400">
      <c r="A400" t="inlineStr">
        <is>
          <t>002075</t>
        </is>
      </c>
      <c r="B400" t="n">
        <v>0.002459233552563166</v>
      </c>
      <c r="C400" t="n">
        <v>88.46153846153844</v>
      </c>
      <c r="D400" t="n">
        <v>11.17882352941176</v>
      </c>
      <c r="E400" t="n">
        <v>3.14043137254902</v>
      </c>
    </row>
    <row r="401">
      <c r="A401" t="inlineStr">
        <is>
          <t>300521</t>
        </is>
      </c>
      <c r="B401" t="n">
        <v>0.008496081287015933</v>
      </c>
      <c r="C401" t="n">
        <v>88.21178821178822</v>
      </c>
      <c r="D401" t="n">
        <v>18.21945098039215</v>
      </c>
      <c r="E401" t="n">
        <v>2.805176470588235</v>
      </c>
    </row>
    <row r="402">
      <c r="A402" t="inlineStr">
        <is>
          <t>601966</t>
        </is>
      </c>
      <c r="B402" t="n">
        <v>0.004642730547351111</v>
      </c>
      <c r="C402" t="n">
        <v>88.15970628728775</v>
      </c>
      <c r="D402" t="n">
        <v>24.92282352941177</v>
      </c>
      <c r="E402" t="n">
        <v>0.7844705882352943</v>
      </c>
    </row>
    <row r="403">
      <c r="A403" t="inlineStr">
        <is>
          <t>300857</t>
        </is>
      </c>
      <c r="B403" t="n">
        <v>0.00435151999509188</v>
      </c>
      <c r="C403" t="n">
        <v>88.05078416728902</v>
      </c>
      <c r="D403" t="n">
        <v>34.64196581196581</v>
      </c>
      <c r="E403" t="n">
        <v>12.43769230769231</v>
      </c>
    </row>
    <row r="404">
      <c r="A404" t="inlineStr">
        <is>
          <t>603489</t>
        </is>
      </c>
      <c r="B404" t="n">
        <v>0.05263357429205051</v>
      </c>
      <c r="C404" t="n">
        <v>87.91748526522596</v>
      </c>
      <c r="D404" t="n">
        <v>136.9883921568627</v>
      </c>
      <c r="E404" t="n">
        <v>3.865960784313726</v>
      </c>
    </row>
    <row r="405">
      <c r="A405" t="inlineStr">
        <is>
          <t>603890</t>
        </is>
      </c>
      <c r="B405" t="n">
        <v>0.003370974579849291</v>
      </c>
      <c r="C405" t="n">
        <v>87.83422459893049</v>
      </c>
      <c r="D405" t="n">
        <v>12.75545098039216</v>
      </c>
      <c r="E405" t="n">
        <v>6.226039215686275</v>
      </c>
    </row>
    <row r="406">
      <c r="A406" t="inlineStr">
        <is>
          <t>300048</t>
        </is>
      </c>
      <c r="B406" t="n">
        <v>0.0009723469941630037</v>
      </c>
      <c r="C406" t="n">
        <v>87.81512605042016</v>
      </c>
      <c r="D406" t="n">
        <v>4.261372549019608</v>
      </c>
      <c r="E406" t="n">
        <v>4.059725490196079</v>
      </c>
    </row>
    <row r="407">
      <c r="A407" t="inlineStr">
        <is>
          <t>600109</t>
        </is>
      </c>
      <c r="B407" t="n">
        <v>0.00318447443863996</v>
      </c>
      <c r="C407" t="n">
        <v>87.71726535341828</v>
      </c>
      <c r="D407" t="n">
        <v>12.61003921568628</v>
      </c>
      <c r="E407" t="n">
        <v>2.949019607843137</v>
      </c>
    </row>
    <row r="408">
      <c r="A408" t="inlineStr">
        <is>
          <t>300185</t>
        </is>
      </c>
      <c r="B408" t="n">
        <v>0.002109925941223046</v>
      </c>
      <c r="C408" t="n">
        <v>87.64705882352941</v>
      </c>
      <c r="D408" t="n">
        <v>2.84121568627451</v>
      </c>
      <c r="E408" t="n">
        <v>5.23870588235294</v>
      </c>
    </row>
    <row r="409">
      <c r="A409" t="inlineStr">
        <is>
          <t>600409</t>
        </is>
      </c>
      <c r="B409" t="n">
        <v>0.001845806441133922</v>
      </c>
      <c r="C409" t="n">
        <v>87.60469011725294</v>
      </c>
      <c r="D409" t="n">
        <v>6.326078431372549</v>
      </c>
      <c r="E409" t="n">
        <v>2.292313725490196</v>
      </c>
    </row>
    <row r="410">
      <c r="A410" t="inlineStr">
        <is>
          <t>002648</t>
        </is>
      </c>
      <c r="B410" t="n">
        <v>0.004380666780227129</v>
      </c>
      <c r="C410" t="n">
        <v>87.39656269891789</v>
      </c>
      <c r="D410" t="n">
        <v>18.79698039215686</v>
      </c>
      <c r="E410" t="n">
        <v>1.513176470588235</v>
      </c>
    </row>
    <row r="411">
      <c r="A411" t="inlineStr">
        <is>
          <t>300236</t>
        </is>
      </c>
      <c r="B411" t="n">
        <v>0.006409725397325416</v>
      </c>
      <c r="C411" t="n">
        <v>87.33096085409251</v>
      </c>
      <c r="D411" t="n">
        <v>54.07282352941176</v>
      </c>
      <c r="E411" t="n">
        <v>5.955529411764705</v>
      </c>
    </row>
    <row r="412">
      <c r="A412" t="inlineStr">
        <is>
          <t>000762</t>
        </is>
      </c>
      <c r="B412" t="n">
        <v>0.002034394087919199</v>
      </c>
      <c r="C412" t="n">
        <v>86.81022880215346</v>
      </c>
      <c r="D412" t="n">
        <v>9.104509803921568</v>
      </c>
      <c r="E412" t="n">
        <v>3.204039215686274</v>
      </c>
    </row>
    <row r="413">
      <c r="A413" t="inlineStr">
        <is>
          <t>300738</t>
        </is>
      </c>
      <c r="B413" t="n">
        <v>0.009849785667854261</v>
      </c>
      <c r="C413" t="n">
        <v>86.73218673218672</v>
      </c>
      <c r="D413" t="n">
        <v>40.94411764705882</v>
      </c>
      <c r="E413" t="n">
        <v>7.841490196078431</v>
      </c>
    </row>
    <row r="414">
      <c r="A414" t="inlineStr">
        <is>
          <t>002179</t>
        </is>
      </c>
      <c r="B414" t="n">
        <v>0.01247191654326614</v>
      </c>
      <c r="C414" t="n">
        <v>86.72135349910282</v>
      </c>
      <c r="D414" t="n">
        <v>45.83882352941177</v>
      </c>
      <c r="E414" t="n">
        <v>0.9212156862745098</v>
      </c>
    </row>
    <row r="415">
      <c r="A415" t="inlineStr">
        <is>
          <t>300715</t>
        </is>
      </c>
      <c r="B415" t="n">
        <v>0.01651403872210745</v>
      </c>
      <c r="C415" t="n">
        <v>86.59594985535199</v>
      </c>
      <c r="D415" t="n">
        <v>40.23843137254902</v>
      </c>
      <c r="E415" t="n">
        <v>3.236117647058824</v>
      </c>
    </row>
    <row r="416">
      <c r="A416" t="inlineStr">
        <is>
          <t>300721</t>
        </is>
      </c>
      <c r="B416" t="n">
        <v>0.005788349660018462</v>
      </c>
      <c r="C416" t="n">
        <v>86.3896103896104</v>
      </c>
      <c r="D416" t="n">
        <v>25.37894117647059</v>
      </c>
      <c r="E416" t="n">
        <v>12.01239215686275</v>
      </c>
    </row>
    <row r="417">
      <c r="A417" t="inlineStr">
        <is>
          <t>600519</t>
        </is>
      </c>
      <c r="B417" t="n">
        <v>0.2502675117562458</v>
      </c>
      <c r="C417" t="n">
        <v>86.21616433096564</v>
      </c>
      <c r="D417" t="n">
        <v>1482.57368627451</v>
      </c>
      <c r="E417" t="n">
        <v>0.2701960784313726</v>
      </c>
    </row>
    <row r="418">
      <c r="A418" t="inlineStr">
        <is>
          <t>603533</t>
        </is>
      </c>
      <c r="B418" t="n">
        <v>0.008871945875861762</v>
      </c>
      <c r="C418" t="n">
        <v>86.18421052631579</v>
      </c>
      <c r="D418" t="n">
        <v>29.26564705882353</v>
      </c>
      <c r="E418" t="n">
        <v>5.181803921568628</v>
      </c>
    </row>
    <row r="419">
      <c r="A419" t="inlineStr">
        <is>
          <t>002507</t>
        </is>
      </c>
      <c r="B419" t="n">
        <v>0.0058602201116828</v>
      </c>
      <c r="C419" t="n">
        <v>86.15622583139985</v>
      </c>
      <c r="D419" t="n">
        <v>36.91792156862745</v>
      </c>
      <c r="E419" t="n">
        <v>1.656549019607843</v>
      </c>
    </row>
    <row r="420">
      <c r="A420" t="inlineStr">
        <is>
          <t>600872</t>
        </is>
      </c>
      <c r="B420" t="n">
        <v>0.01054314621223042</v>
      </c>
      <c r="C420" t="n">
        <v>86.08328940432261</v>
      </c>
      <c r="D420" t="n">
        <v>56.7329411764706</v>
      </c>
      <c r="E420" t="n">
        <v>0.9885098039215686</v>
      </c>
    </row>
    <row r="421">
      <c r="A421" t="inlineStr">
        <is>
          <t>300470</t>
        </is>
      </c>
      <c r="B421" t="n">
        <v>0.007695113590981313</v>
      </c>
      <c r="C421" t="n">
        <v>85.95839524517088</v>
      </c>
      <c r="D421" t="n">
        <v>35.07125490196078</v>
      </c>
      <c r="E421" t="n">
        <v>1.234862745098039</v>
      </c>
    </row>
    <row r="422">
      <c r="A422" t="inlineStr">
        <is>
          <t>603198</t>
        </is>
      </c>
      <c r="B422" t="n">
        <v>0.008040751485920775</v>
      </c>
      <c r="C422" t="n">
        <v>85.92154755507792</v>
      </c>
      <c r="D422" t="n">
        <v>22.41470588235294</v>
      </c>
      <c r="E422" t="n">
        <v>1.64078431372549</v>
      </c>
    </row>
    <row r="423">
      <c r="A423" t="inlineStr">
        <is>
          <t>300651</t>
        </is>
      </c>
      <c r="B423" t="n">
        <v>0.005781812938378607</v>
      </c>
      <c r="C423" t="n">
        <v>85.84458226924478</v>
      </c>
      <c r="D423" t="n">
        <v>33.25066666666666</v>
      </c>
      <c r="E423" t="n">
        <v>2.417294117647059</v>
      </c>
    </row>
    <row r="424">
      <c r="A424" t="inlineStr">
        <is>
          <t>688006</t>
        </is>
      </c>
      <c r="B424" t="n">
        <v>0.01067843778352004</v>
      </c>
      <c r="C424" t="n">
        <v>85.49145828175291</v>
      </c>
      <c r="D424" t="n">
        <v>51.77243137254902</v>
      </c>
      <c r="E424" t="n">
        <v>4.949803921568628</v>
      </c>
    </row>
    <row r="425">
      <c r="A425" t="inlineStr">
        <is>
          <t>600703</t>
        </is>
      </c>
      <c r="B425" t="n">
        <v>0.001460482897992424</v>
      </c>
      <c r="C425" t="n">
        <v>84.88745980707395</v>
      </c>
      <c r="D425" t="n">
        <v>24.83603921568628</v>
      </c>
      <c r="E425" t="n">
        <v>2.430980392156863</v>
      </c>
    </row>
    <row r="426">
      <c r="A426" t="inlineStr">
        <is>
          <t>600521</t>
        </is>
      </c>
      <c r="B426" t="n">
        <v>0.008281693829850185</v>
      </c>
      <c r="C426" t="n">
        <v>84.65506125080593</v>
      </c>
      <c r="D426" t="n">
        <v>29.23898039215686</v>
      </c>
      <c r="E426" t="n">
        <v>1.773725490196079</v>
      </c>
    </row>
    <row r="427">
      <c r="A427" t="inlineStr">
        <is>
          <t>000626</t>
        </is>
      </c>
      <c r="B427" t="n">
        <v>0.002080774510772788</v>
      </c>
      <c r="C427" t="n">
        <v>84.1248303934871</v>
      </c>
      <c r="D427" t="n">
        <v>8.084274509803921</v>
      </c>
      <c r="E427" t="n">
        <v>1.034156862745098</v>
      </c>
    </row>
    <row r="428">
      <c r="A428" t="inlineStr">
        <is>
          <t>300012</t>
        </is>
      </c>
      <c r="B428" t="n">
        <v>0.003876301664985187</v>
      </c>
      <c r="C428" t="n">
        <v>84.1032608695652</v>
      </c>
      <c r="D428" t="n">
        <v>21.23627450980392</v>
      </c>
      <c r="E428" t="n">
        <v>1.186862745098039</v>
      </c>
    </row>
    <row r="429">
      <c r="A429" t="inlineStr">
        <is>
          <t>603650</t>
        </is>
      </c>
      <c r="B429" t="n">
        <v>0.0118094020741123</v>
      </c>
      <c r="C429" t="n">
        <v>83.46962616822428</v>
      </c>
      <c r="D429" t="n">
        <v>26.25411764705882</v>
      </c>
      <c r="E429" t="n">
        <v>4.358823529411764</v>
      </c>
    </row>
    <row r="430">
      <c r="A430" t="inlineStr">
        <is>
          <t>300408</t>
        </is>
      </c>
      <c r="B430" t="n">
        <v>0.004294387193468809</v>
      </c>
      <c r="C430" t="n">
        <v>83.21743161798796</v>
      </c>
      <c r="D430" t="n">
        <v>26.48521568627451</v>
      </c>
      <c r="E430" t="n">
        <v>1.070941176470588</v>
      </c>
    </row>
    <row r="431">
      <c r="A431" t="inlineStr">
        <is>
          <t>300364</t>
        </is>
      </c>
      <c r="B431" t="n">
        <v>0.002289392459062163</v>
      </c>
      <c r="C431" t="n">
        <v>83.21167883211677</v>
      </c>
      <c r="D431" t="n">
        <v>6.271450980392157</v>
      </c>
      <c r="E431" t="n">
        <v>5.570313725490197</v>
      </c>
    </row>
    <row r="432">
      <c r="A432" t="inlineStr">
        <is>
          <t>603733</t>
        </is>
      </c>
      <c r="B432" t="n">
        <v>0.003245720038001856</v>
      </c>
      <c r="C432" t="n">
        <v>82.8888888888889</v>
      </c>
      <c r="D432" t="n">
        <v>18.46690196078431</v>
      </c>
      <c r="E432" t="n">
        <v>9.810980392156864</v>
      </c>
    </row>
    <row r="433">
      <c r="A433" t="inlineStr">
        <is>
          <t>002415</t>
        </is>
      </c>
      <c r="B433" t="n">
        <v>0.005391150595209154</v>
      </c>
      <c r="C433" t="n">
        <v>82.87539936102237</v>
      </c>
      <c r="D433" t="n">
        <v>36.9358431372549</v>
      </c>
      <c r="E433" t="n">
        <v>0.6648235294117647</v>
      </c>
    </row>
    <row r="434">
      <c r="A434" t="inlineStr">
        <is>
          <t>002342</t>
        </is>
      </c>
      <c r="B434" t="n">
        <v>0.0003353254236190535</v>
      </c>
      <c r="C434" t="n">
        <v>82.53968253968253</v>
      </c>
      <c r="D434" t="n">
        <v>3.31956862745098</v>
      </c>
      <c r="E434" t="n">
        <v>3.172980392156863</v>
      </c>
    </row>
    <row r="435">
      <c r="A435" t="inlineStr">
        <is>
          <t>300482</t>
        </is>
      </c>
      <c r="B435" t="n">
        <v>0.008451749098930813</v>
      </c>
      <c r="C435" t="n">
        <v>82.45754245754246</v>
      </c>
      <c r="D435" t="n">
        <v>81.01003921568628</v>
      </c>
      <c r="E435" t="n">
        <v>1.970509803921569</v>
      </c>
    </row>
    <row r="436">
      <c r="A436" t="inlineStr">
        <is>
          <t>300558</t>
        </is>
      </c>
      <c r="B436" t="n">
        <v>0.02072054165403496</v>
      </c>
      <c r="C436" t="n">
        <v>82.28364295423654</v>
      </c>
      <c r="D436" t="n">
        <v>103.2947843137255</v>
      </c>
      <c r="E436" t="n">
        <v>1.340823529411765</v>
      </c>
    </row>
    <row r="437">
      <c r="A437" t="inlineStr">
        <is>
          <t>300685</t>
        </is>
      </c>
      <c r="B437" t="n">
        <v>0.01220628264316911</v>
      </c>
      <c r="C437" t="n">
        <v>82.09340530391928</v>
      </c>
      <c r="D437" t="n">
        <v>65.99498039215686</v>
      </c>
      <c r="E437" t="n">
        <v>1.850313725490196</v>
      </c>
    </row>
    <row r="438">
      <c r="A438" t="inlineStr">
        <is>
          <t>603239</t>
        </is>
      </c>
      <c r="B438" t="n">
        <v>0.001904820992737622</v>
      </c>
      <c r="C438" t="n">
        <v>82.0745216515609</v>
      </c>
      <c r="D438" t="n">
        <v>14.29603921568627</v>
      </c>
      <c r="E438" t="n">
        <v>1.724549019607843</v>
      </c>
    </row>
    <row r="439">
      <c r="A439" t="inlineStr">
        <is>
          <t>688023</t>
        </is>
      </c>
      <c r="B439" t="n">
        <v>0.02357193199778613</v>
      </c>
      <c r="C439" t="n">
        <v>82.0703653585927</v>
      </c>
      <c r="D439" t="n">
        <v>248.7897647058824</v>
      </c>
      <c r="E439" t="n">
        <v>3.196980392156863</v>
      </c>
    </row>
    <row r="440">
      <c r="A440" t="inlineStr">
        <is>
          <t>002918</t>
        </is>
      </c>
      <c r="B440" t="n">
        <v>0.007570627412389495</v>
      </c>
      <c r="C440" t="n">
        <v>81.86170212765956</v>
      </c>
      <c r="D440" t="n">
        <v>29.80980392156863</v>
      </c>
      <c r="E440" t="n">
        <v>3.398745098039216</v>
      </c>
    </row>
    <row r="441">
      <c r="A441" t="inlineStr">
        <is>
          <t>300463</t>
        </is>
      </c>
      <c r="B441" t="n">
        <v>0.009007641837094703</v>
      </c>
      <c r="C441" t="n">
        <v>81.68168168168167</v>
      </c>
      <c r="D441" t="n">
        <v>43.7016862745098</v>
      </c>
      <c r="E441" t="n">
        <v>1.858156862745098</v>
      </c>
    </row>
    <row r="442">
      <c r="A442" t="inlineStr">
        <is>
          <t>603131</t>
        </is>
      </c>
      <c r="B442" t="n">
        <v>0.003105917244505276</v>
      </c>
      <c r="C442" t="n">
        <v>81.49518874907476</v>
      </c>
      <c r="D442" t="n">
        <v>20.29901960784314</v>
      </c>
      <c r="E442" t="n">
        <v>2.900196078431372</v>
      </c>
    </row>
    <row r="443">
      <c r="A443" t="inlineStr">
        <is>
          <t>603970</t>
        </is>
      </c>
      <c r="B443" t="n">
        <v>0.001799869562636465</v>
      </c>
      <c r="C443" t="n">
        <v>81.28038897893033</v>
      </c>
      <c r="D443" t="n">
        <v>16.08211764705883</v>
      </c>
      <c r="E443" t="n">
        <v>4.928156862745098</v>
      </c>
    </row>
    <row r="444">
      <c r="A444" t="inlineStr">
        <is>
          <t>300576</t>
        </is>
      </c>
      <c r="B444" t="n">
        <v>0.01980019587823271</v>
      </c>
      <c r="C444" t="n">
        <v>81.19658119658119</v>
      </c>
      <c r="D444" t="n">
        <v>46.13776470588235</v>
      </c>
      <c r="E444" t="n">
        <v>16.60627450980392</v>
      </c>
    </row>
    <row r="445">
      <c r="A445" t="inlineStr">
        <is>
          <t>002013</t>
        </is>
      </c>
      <c r="B445" t="n">
        <v>0.001316921592936168</v>
      </c>
      <c r="C445" t="n">
        <v>81.16788321167886</v>
      </c>
      <c r="D445" t="n">
        <v>9.376117647058823</v>
      </c>
      <c r="E445" t="n">
        <v>1.332235294117647</v>
      </c>
    </row>
    <row r="446">
      <c r="A446" t="inlineStr">
        <is>
          <t>002078</t>
        </is>
      </c>
      <c r="B446" t="n">
        <v>0.002239495748959005</v>
      </c>
      <c r="C446" t="n">
        <v>81.0032017075774</v>
      </c>
      <c r="D446" t="n">
        <v>11.51113725490196</v>
      </c>
      <c r="E446" t="n">
        <v>1.031647058823529</v>
      </c>
    </row>
    <row r="447">
      <c r="A447" t="inlineStr">
        <is>
          <t>002597</t>
        </is>
      </c>
      <c r="B447" t="n">
        <v>0.005166792040052669</v>
      </c>
      <c r="C447" t="n">
        <v>80.99483810417645</v>
      </c>
      <c r="D447" t="n">
        <v>27.3678431372549</v>
      </c>
      <c r="E447" t="n">
        <v>1.119137254901961</v>
      </c>
    </row>
    <row r="448">
      <c r="A448" t="inlineStr">
        <is>
          <t>002158</t>
        </is>
      </c>
      <c r="B448" t="n">
        <v>0.001421393768189709</v>
      </c>
      <c r="C448" t="n">
        <v>80.73286052009453</v>
      </c>
      <c r="D448" t="n">
        <v>12.79847058823529</v>
      </c>
      <c r="E448" t="n">
        <v>3.202901960784314</v>
      </c>
    </row>
    <row r="449">
      <c r="A449" t="inlineStr">
        <is>
          <t>000406</t>
        </is>
      </c>
      <c r="B449" t="n">
        <v>0.002207606434981495</v>
      </c>
      <c r="C449" t="n">
        <v>80.71428571428572</v>
      </c>
      <c r="D449" t="n">
        <v>6.304509803921568</v>
      </c>
      <c r="E449" t="n">
        <v>0</v>
      </c>
    </row>
    <row r="450">
      <c r="A450" t="inlineStr">
        <is>
          <t>600779</t>
        </is>
      </c>
      <c r="B450" t="n">
        <v>0.01303328062931639</v>
      </c>
      <c r="C450" t="n">
        <v>80.69544364508394</v>
      </c>
      <c r="D450" t="n">
        <v>59.97333333333334</v>
      </c>
      <c r="E450" t="n">
        <v>1.233254901960784</v>
      </c>
    </row>
    <row r="451">
      <c r="A451" t="inlineStr">
        <is>
          <t>002661</t>
        </is>
      </c>
      <c r="B451" t="n">
        <v>0.003014519442092791</v>
      </c>
      <c r="C451" t="n">
        <v>80.60384263494966</v>
      </c>
      <c r="D451" t="n">
        <v>19.2055294117647</v>
      </c>
      <c r="E451" t="n">
        <v>3.702627450980392</v>
      </c>
    </row>
    <row r="452">
      <c r="A452" t="inlineStr">
        <is>
          <t>002557</t>
        </is>
      </c>
      <c r="B452" t="n">
        <v>0.007149015655350362</v>
      </c>
      <c r="C452" t="n">
        <v>80.5606337599025</v>
      </c>
      <c r="D452" t="n">
        <v>52.02725490196079</v>
      </c>
      <c r="E452" t="n">
        <v>1.291686274509804</v>
      </c>
    </row>
    <row r="453">
      <c r="A453" t="inlineStr">
        <is>
          <t>600690</t>
        </is>
      </c>
      <c r="B453" t="n">
        <v>0.0049539172512512</v>
      </c>
      <c r="C453" t="n">
        <v>80.53333333333335</v>
      </c>
      <c r="D453" t="n">
        <v>20.46431372549019</v>
      </c>
      <c r="E453" t="n">
        <v>0.7924313725490196</v>
      </c>
    </row>
    <row r="454">
      <c r="A454" t="inlineStr">
        <is>
          <t>002432</t>
        </is>
      </c>
      <c r="B454" t="n">
        <v>0.001523735328849231</v>
      </c>
      <c r="C454" t="n">
        <v>80.47808764940241</v>
      </c>
      <c r="D454" t="n">
        <v>9.681411764705881</v>
      </c>
      <c r="E454" t="n">
        <v>5.300627450980391</v>
      </c>
    </row>
    <row r="455">
      <c r="A455" t="inlineStr">
        <is>
          <t>600707</t>
        </is>
      </c>
      <c r="B455" t="n">
        <v>0.0006552786610925536</v>
      </c>
      <c r="C455" t="n">
        <v>80.4245283018868</v>
      </c>
      <c r="D455" t="n">
        <v>4.64007843137255</v>
      </c>
      <c r="E455" t="n">
        <v>2.197568627450981</v>
      </c>
    </row>
    <row r="456">
      <c r="A456" t="inlineStr">
        <is>
          <t>600267</t>
        </is>
      </c>
      <c r="B456" t="n">
        <v>0.001674939471125742</v>
      </c>
      <c r="C456" t="n">
        <v>80.36998972250771</v>
      </c>
      <c r="D456" t="n">
        <v>15.44925490196079</v>
      </c>
      <c r="E456" t="n">
        <v>3.754235294117647</v>
      </c>
    </row>
    <row r="457">
      <c r="A457" t="inlineStr">
        <is>
          <t>002623</t>
        </is>
      </c>
      <c r="B457" t="n">
        <v>0.003469343785145961</v>
      </c>
      <c r="C457" t="n">
        <v>79.72554227534307</v>
      </c>
      <c r="D457" t="n">
        <v>37.76035294117647</v>
      </c>
      <c r="E457" t="n">
        <v>3.80870588235294</v>
      </c>
    </row>
    <row r="458">
      <c r="A458" t="inlineStr">
        <is>
          <t>600059</t>
        </is>
      </c>
      <c r="B458" t="n">
        <v>0.002125696340828543</v>
      </c>
      <c r="C458" t="n">
        <v>79.68369829683697</v>
      </c>
      <c r="D458" t="n">
        <v>9.565019607843137</v>
      </c>
      <c r="E458" t="n">
        <v>2.497960784313725</v>
      </c>
    </row>
    <row r="459">
      <c r="A459" t="inlineStr">
        <is>
          <t>600336</t>
        </is>
      </c>
      <c r="B459" t="n">
        <v>0.001555243261403351</v>
      </c>
      <c r="C459" t="n">
        <v>79.52941176470587</v>
      </c>
      <c r="D459" t="n">
        <v>6.647803921568627</v>
      </c>
      <c r="E459" t="n">
        <v>4.755490196078432</v>
      </c>
    </row>
    <row r="460">
      <c r="A460" t="inlineStr">
        <is>
          <t>300777</t>
        </is>
      </c>
      <c r="B460" t="n">
        <v>0.006225924437229449</v>
      </c>
      <c r="C460" t="n">
        <v>79.36204146730461</v>
      </c>
      <c r="D460" t="n">
        <v>41.49713725490196</v>
      </c>
      <c r="E460" t="n">
        <v>4.193607843137255</v>
      </c>
    </row>
    <row r="461">
      <c r="A461" t="inlineStr">
        <is>
          <t>000951</t>
        </is>
      </c>
      <c r="B461" t="n">
        <v>0.00741150530790053</v>
      </c>
      <c r="C461" t="n">
        <v>79.29759704251384</v>
      </c>
      <c r="D461" t="n">
        <v>29.29803921568628</v>
      </c>
      <c r="E461" t="n">
        <v>0.9782745098039216</v>
      </c>
    </row>
    <row r="462">
      <c r="A462" t="inlineStr">
        <is>
          <t>000333</t>
        </is>
      </c>
      <c r="B462" t="n">
        <v>0.01368042323404538</v>
      </c>
      <c r="C462" t="n">
        <v>79.13669064748198</v>
      </c>
      <c r="D462" t="n">
        <v>66.75254901960786</v>
      </c>
      <c r="E462" t="n">
        <v>0.4123137254901961</v>
      </c>
    </row>
    <row r="463">
      <c r="A463" t="inlineStr">
        <is>
          <t>601995</t>
        </is>
      </c>
      <c r="B463" t="n">
        <v>0.003712918458830615</v>
      </c>
      <c r="C463" t="n">
        <v>79.01856763925727</v>
      </c>
      <c r="D463" t="n">
        <v>62.58792452830188</v>
      </c>
      <c r="E463" t="n">
        <v>20.86188679245283</v>
      </c>
    </row>
    <row r="464">
      <c r="A464" t="inlineStr">
        <is>
          <t>002288</t>
        </is>
      </c>
      <c r="B464" t="n">
        <v>0.00136801690688847</v>
      </c>
      <c r="C464" t="n">
        <v>78.94736842105262</v>
      </c>
      <c r="D464" t="n">
        <v>6.104313725490195</v>
      </c>
      <c r="E464" t="n">
        <v>4.855450980392156</v>
      </c>
    </row>
    <row r="465">
      <c r="A465" t="inlineStr">
        <is>
          <t>000049</t>
        </is>
      </c>
      <c r="B465" t="n">
        <v>0.005188579942827709</v>
      </c>
      <c r="C465" t="n">
        <v>78.92758707090954</v>
      </c>
      <c r="D465" t="n">
        <v>49.0604705882353</v>
      </c>
      <c r="E465" t="n">
        <v>2.898</v>
      </c>
    </row>
    <row r="466">
      <c r="A466" t="inlineStr">
        <is>
          <t>000923</t>
        </is>
      </c>
      <c r="B466" t="n">
        <v>0.005300465910653931</v>
      </c>
      <c r="C466" t="n">
        <v>78.83310719131613</v>
      </c>
      <c r="D466" t="n">
        <v>15.09525490196078</v>
      </c>
      <c r="E466" t="n">
        <v>1.726078431372549</v>
      </c>
    </row>
    <row r="467">
      <c r="A467" t="inlineStr">
        <is>
          <t>300843</t>
        </is>
      </c>
      <c r="B467" t="n">
        <v>0.003322783922312542</v>
      </c>
      <c r="C467" t="n">
        <v>78.41776544066622</v>
      </c>
      <c r="D467" t="n">
        <v>31.90335820895523</v>
      </c>
      <c r="E467" t="n">
        <v>15.45022388059702</v>
      </c>
    </row>
    <row r="468">
      <c r="A468" t="inlineStr">
        <is>
          <t>300536</t>
        </is>
      </c>
      <c r="B468" t="n">
        <v>0.004600422391415812</v>
      </c>
      <c r="C468" t="n">
        <v>78.37465564738291</v>
      </c>
      <c r="D468" t="n">
        <v>11.03</v>
      </c>
      <c r="E468" t="n">
        <v>2.319372549019608</v>
      </c>
    </row>
    <row r="469">
      <c r="A469" t="inlineStr">
        <is>
          <t>603601</t>
        </is>
      </c>
      <c r="B469" t="n">
        <v>0.001566317865306793</v>
      </c>
      <c r="C469" t="n">
        <v>77.95163584637268</v>
      </c>
      <c r="D469" t="n">
        <v>13.09152941176471</v>
      </c>
      <c r="E469" t="n">
        <v>4.159607843137255</v>
      </c>
    </row>
    <row r="470">
      <c r="A470" t="inlineStr">
        <is>
          <t>600319</t>
        </is>
      </c>
      <c r="B470" t="n">
        <v>0.0002502145168275251</v>
      </c>
      <c r="C470" t="n">
        <v>77.94117647058823</v>
      </c>
      <c r="D470" t="n">
        <v>4.931607843137255</v>
      </c>
      <c r="E470" t="n">
        <v>0.6565098039215687</v>
      </c>
    </row>
    <row r="471">
      <c r="A471" t="inlineStr">
        <is>
          <t>300132</t>
        </is>
      </c>
      <c r="B471" t="n">
        <v>0.004365589380732906</v>
      </c>
      <c r="C471" t="n">
        <v>77.47663551401868</v>
      </c>
      <c r="D471" t="n">
        <v>18.9663137254902</v>
      </c>
      <c r="E471" t="n">
        <v>2.998156862745098</v>
      </c>
    </row>
    <row r="472">
      <c r="A472" t="inlineStr">
        <is>
          <t>601222</t>
        </is>
      </c>
      <c r="B472" t="n">
        <v>0.0009373154823614446</v>
      </c>
      <c r="C472" t="n">
        <v>77.25321888412016</v>
      </c>
      <c r="D472" t="n">
        <v>6.39164705882353</v>
      </c>
      <c r="E472" t="n">
        <v>1.820431372549019</v>
      </c>
    </row>
    <row r="473">
      <c r="A473" t="inlineStr">
        <is>
          <t>600151</t>
        </is>
      </c>
      <c r="B473" t="n">
        <v>0.001652030569279496</v>
      </c>
      <c r="C473" t="n">
        <v>77.10084033613444</v>
      </c>
      <c r="D473" t="n">
        <v>6.033058823529412</v>
      </c>
      <c r="E473" t="n">
        <v>2.199764705882353</v>
      </c>
    </row>
    <row r="474">
      <c r="A474" t="inlineStr">
        <is>
          <t>002650</t>
        </is>
      </c>
      <c r="B474" t="n">
        <v>0.002007339456086065</v>
      </c>
      <c r="C474" t="n">
        <v>76.90140845070424</v>
      </c>
      <c r="D474" t="n">
        <v>5.647215686274509</v>
      </c>
      <c r="E474" t="n">
        <v>3.751254901960784</v>
      </c>
    </row>
    <row r="475">
      <c r="A475" t="inlineStr">
        <is>
          <t>002626</t>
        </is>
      </c>
      <c r="B475" t="n">
        <v>0.01328788558184965</v>
      </c>
      <c r="C475" t="n">
        <v>76.84545937334042</v>
      </c>
      <c r="D475" t="n">
        <v>30.45486274509804</v>
      </c>
      <c r="E475" t="n">
        <v>2.341686274509804</v>
      </c>
    </row>
    <row r="476">
      <c r="A476" t="inlineStr">
        <is>
          <t>002156</t>
        </is>
      </c>
      <c r="B476" t="n">
        <v>0.001254224113224232</v>
      </c>
      <c r="C476" t="n">
        <v>76.80631451123257</v>
      </c>
      <c r="D476" t="n">
        <v>24.60321568627451</v>
      </c>
      <c r="E476" t="n">
        <v>4.476588235294119</v>
      </c>
    </row>
    <row r="477">
      <c r="A477" t="inlineStr">
        <is>
          <t>002027</t>
        </is>
      </c>
      <c r="B477" t="n">
        <v>0.002428147679441152</v>
      </c>
      <c r="C477" t="n">
        <v>76.66126418152351</v>
      </c>
      <c r="D477" t="n">
        <v>6.804509803921569</v>
      </c>
      <c r="E477" t="n">
        <v>1.092470588235294</v>
      </c>
    </row>
    <row r="478">
      <c r="A478" t="inlineStr">
        <is>
          <t>002001</t>
        </is>
      </c>
      <c r="B478" t="n">
        <v>0.001727425313244681</v>
      </c>
      <c r="C478" t="n">
        <v>76.53296449976948</v>
      </c>
      <c r="D478" t="n">
        <v>28.67650980392157</v>
      </c>
      <c r="E478" t="n">
        <v>1.368941176470588</v>
      </c>
    </row>
    <row r="479">
      <c r="A479" t="inlineStr">
        <is>
          <t>300658</t>
        </is>
      </c>
      <c r="B479" t="n">
        <v>0.005842279563763484</v>
      </c>
      <c r="C479" t="n">
        <v>76.37474541751527</v>
      </c>
      <c r="D479" t="n">
        <v>29.28290196078432</v>
      </c>
      <c r="E479" t="n">
        <v>12.67388235294118</v>
      </c>
    </row>
    <row r="480">
      <c r="A480" t="inlineStr">
        <is>
          <t>600228</t>
        </is>
      </c>
      <c r="B480" t="n">
        <v>0.001955876922595934</v>
      </c>
      <c r="C480" t="n">
        <v>75.80645161290323</v>
      </c>
      <c r="D480" t="n">
        <v>10.04427450980392</v>
      </c>
      <c r="E480" t="n">
        <v>0.9586666666666667</v>
      </c>
    </row>
    <row r="481">
      <c r="A481" t="inlineStr">
        <is>
          <t>300511</t>
        </is>
      </c>
      <c r="B481" t="n">
        <v>0.004339894780538004</v>
      </c>
      <c r="C481" t="n">
        <v>75.74334898278561</v>
      </c>
      <c r="D481" t="n">
        <v>12.45788235294118</v>
      </c>
      <c r="E481" t="n">
        <v>6.533882352941176</v>
      </c>
    </row>
    <row r="482">
      <c r="A482" t="inlineStr">
        <is>
          <t>603396</t>
        </is>
      </c>
      <c r="B482" t="n">
        <v>0.009398847063102582</v>
      </c>
      <c r="C482" t="n">
        <v>75.69444444444444</v>
      </c>
      <c r="D482" t="n">
        <v>29.91858823529412</v>
      </c>
      <c r="E482" t="n">
        <v>5.868</v>
      </c>
    </row>
    <row r="483">
      <c r="A483" t="inlineStr">
        <is>
          <t>002738</t>
        </is>
      </c>
      <c r="B483" t="n">
        <v>0.003359688942023309</v>
      </c>
      <c r="C483" t="n">
        <v>75.66924449732304</v>
      </c>
      <c r="D483" t="n">
        <v>18.1218431372549</v>
      </c>
      <c r="E483" t="n">
        <v>3.459764705882353</v>
      </c>
    </row>
    <row r="484">
      <c r="A484" t="inlineStr">
        <is>
          <t>300837</t>
        </is>
      </c>
      <c r="B484" t="n">
        <v>0.007451445404146162</v>
      </c>
      <c r="C484" t="n">
        <v>75.65217391304347</v>
      </c>
      <c r="D484" t="n">
        <v>58.96774834437085</v>
      </c>
      <c r="E484" t="n">
        <v>7.754966887417218</v>
      </c>
    </row>
    <row r="485">
      <c r="A485" t="inlineStr">
        <is>
          <t>688133</t>
        </is>
      </c>
      <c r="B485" t="n">
        <v>0.0146954976348974</v>
      </c>
      <c r="C485" t="n">
        <v>75.5979412655162</v>
      </c>
      <c r="D485" t="n">
        <v>110.842962962963</v>
      </c>
      <c r="E485" t="n">
        <v>14.27444444444444</v>
      </c>
    </row>
    <row r="486">
      <c r="A486" t="inlineStr">
        <is>
          <t>603076</t>
        </is>
      </c>
      <c r="B486" t="n">
        <v>0.01381286230930196</v>
      </c>
      <c r="C486" t="n">
        <v>75.58528428093645</v>
      </c>
      <c r="D486" t="n">
        <v>32.78117647058824</v>
      </c>
      <c r="E486" t="n">
        <v>4.937294117647059</v>
      </c>
    </row>
    <row r="487">
      <c r="A487" t="inlineStr">
        <is>
          <t>300115</t>
        </is>
      </c>
      <c r="B487" t="n">
        <v>0.001802866134571435</v>
      </c>
      <c r="C487" t="n">
        <v>75.48964745383321</v>
      </c>
      <c r="D487" t="n">
        <v>22.74760784313725</v>
      </c>
      <c r="E487" t="n">
        <v>3.520862745098039</v>
      </c>
    </row>
    <row r="488">
      <c r="A488" t="inlineStr">
        <is>
          <t>603313</t>
        </is>
      </c>
      <c r="B488" t="n">
        <v>0.003876063643618346</v>
      </c>
      <c r="C488" t="n">
        <v>75.34113060428848</v>
      </c>
      <c r="D488" t="n">
        <v>26.95254901960784</v>
      </c>
      <c r="E488" t="n">
        <v>1.800196078431373</v>
      </c>
    </row>
    <row r="489">
      <c r="A489" t="inlineStr">
        <is>
          <t>000522</t>
        </is>
      </c>
      <c r="B489" t="n">
        <v>0.003762112348547884</v>
      </c>
      <c r="C489" t="n">
        <v>75.22590361445785</v>
      </c>
      <c r="D489" t="n">
        <v>18.83733333333333</v>
      </c>
      <c r="E489" t="n">
        <v>0</v>
      </c>
    </row>
    <row r="490">
      <c r="A490" t="inlineStr">
        <is>
          <t>300727</t>
        </is>
      </c>
      <c r="B490" t="n">
        <v>0.01481519233235604</v>
      </c>
      <c r="C490" t="n">
        <v>74.93131868131866</v>
      </c>
      <c r="D490" t="n">
        <v>19.4543137254902</v>
      </c>
      <c r="E490" t="n">
        <v>9.984901960784311</v>
      </c>
    </row>
    <row r="491">
      <c r="A491" t="inlineStr">
        <is>
          <t>000157</t>
        </is>
      </c>
      <c r="B491" t="n">
        <v>0.001007196321374944</v>
      </c>
      <c r="C491" t="n">
        <v>74.92354740061162</v>
      </c>
      <c r="D491" t="n">
        <v>7.546039215686274</v>
      </c>
      <c r="E491" t="n">
        <v>1.162470588235294</v>
      </c>
    </row>
    <row r="492">
      <c r="A492" t="inlineStr">
        <is>
          <t>600662</t>
        </is>
      </c>
      <c r="B492" t="n">
        <v>0.003098496739010607</v>
      </c>
      <c r="C492" t="n">
        <v>74.44933920704845</v>
      </c>
      <c r="D492" t="n">
        <v>7.209960784313726</v>
      </c>
      <c r="E492" t="n">
        <v>1.812745098039216</v>
      </c>
    </row>
    <row r="493">
      <c r="A493" t="inlineStr">
        <is>
          <t>002340</t>
        </is>
      </c>
      <c r="B493" t="n">
        <v>0.0004854545143841545</v>
      </c>
      <c r="C493" t="n">
        <v>74.37499999999999</v>
      </c>
      <c r="D493" t="n">
        <v>5.276078431372549</v>
      </c>
      <c r="E493" t="n">
        <v>4.096588235294118</v>
      </c>
    </row>
    <row r="494">
      <c r="A494" t="inlineStr">
        <is>
          <t>600391</t>
        </is>
      </c>
      <c r="B494" t="n">
        <v>0.003263571255006414</v>
      </c>
      <c r="C494" t="n">
        <v>74.34593023255813</v>
      </c>
      <c r="D494" t="n">
        <v>20.98662745098039</v>
      </c>
      <c r="E494" t="n">
        <v>4.713019607843137</v>
      </c>
    </row>
    <row r="495">
      <c r="A495" t="inlineStr">
        <is>
          <t>000739</t>
        </is>
      </c>
      <c r="B495" t="n">
        <v>0.002804129997654958</v>
      </c>
      <c r="C495" t="n">
        <v>74.26356589147287</v>
      </c>
      <c r="D495" t="n">
        <v>20.59843137254902</v>
      </c>
      <c r="E495" t="n">
        <v>1.317019607843137</v>
      </c>
    </row>
    <row r="496">
      <c r="A496" t="inlineStr">
        <is>
          <t>601777</t>
        </is>
      </c>
      <c r="B496" t="n">
        <v>0.001023382682855671</v>
      </c>
      <c r="C496" t="n">
        <v>73.61111111111111</v>
      </c>
      <c r="D496" t="n">
        <v>4.157803921568626</v>
      </c>
      <c r="E496" t="n">
        <v>2.411843137254902</v>
      </c>
    </row>
    <row r="497">
      <c r="A497" t="inlineStr">
        <is>
          <t>600926</t>
        </is>
      </c>
      <c r="B497" t="n">
        <v>0.002448652591693171</v>
      </c>
      <c r="C497" t="n">
        <v>73.37142857142858</v>
      </c>
      <c r="D497" t="n">
        <v>10.54627450980392</v>
      </c>
      <c r="E497" t="n">
        <v>0.6325490196078432</v>
      </c>
    </row>
    <row r="498">
      <c r="A498" t="inlineStr">
        <is>
          <t>603816</t>
        </is>
      </c>
      <c r="B498" t="n">
        <v>0.01502101040306736</v>
      </c>
      <c r="C498" t="n">
        <v>73.05306685044796</v>
      </c>
      <c r="D498" t="n">
        <v>55.09443137254902</v>
      </c>
      <c r="E498" t="n">
        <v>0.5467843137254902</v>
      </c>
    </row>
    <row r="499">
      <c r="A499" t="inlineStr">
        <is>
          <t>002714</t>
        </is>
      </c>
      <c r="B499" t="n">
        <v>0.006864774474660838</v>
      </c>
      <c r="C499" t="n">
        <v>73.01980198019803</v>
      </c>
      <c r="D499" t="n">
        <v>74.26156862745098</v>
      </c>
      <c r="E499" t="n">
        <v>1.274470588235294</v>
      </c>
    </row>
    <row r="500">
      <c r="A500" t="inlineStr">
        <is>
          <t>000713</t>
        </is>
      </c>
      <c r="B500" t="n">
        <v>0.001207872525376545</v>
      </c>
      <c r="C500" t="n">
        <v>72.72727272727273</v>
      </c>
      <c r="D500" t="n">
        <v>10.72737254901961</v>
      </c>
      <c r="E500" t="n">
        <v>10.37650980392157</v>
      </c>
    </row>
    <row r="501">
      <c r="A501" t="inlineStr">
        <is>
          <t>002967</t>
        </is>
      </c>
      <c r="B501" t="n">
        <v>0.002228811718729684</v>
      </c>
      <c r="C501" t="n">
        <v>72.69573835480674</v>
      </c>
      <c r="D501" t="n">
        <v>27.35894117647059</v>
      </c>
      <c r="E501" t="n">
        <v>4.510352941176471</v>
      </c>
    </row>
    <row r="502">
      <c r="A502" t="inlineStr">
        <is>
          <t>600006</t>
        </is>
      </c>
      <c r="B502" t="n">
        <v>0.001602772266528751</v>
      </c>
      <c r="C502" t="n">
        <v>72.60579064587974</v>
      </c>
      <c r="D502" t="n">
        <v>4.988901960784314</v>
      </c>
      <c r="E502" t="n">
        <v>2.240196078431373</v>
      </c>
    </row>
    <row r="503">
      <c r="A503" t="inlineStr">
        <is>
          <t>688188</t>
        </is>
      </c>
      <c r="B503" t="n">
        <v>0.05817616031053048</v>
      </c>
      <c r="C503" t="n">
        <v>72.53565970453388</v>
      </c>
      <c r="D503" t="n">
        <v>194.5306666666667</v>
      </c>
      <c r="E503" t="n">
        <v>3.37356862745098</v>
      </c>
    </row>
    <row r="504">
      <c r="A504" t="inlineStr">
        <is>
          <t>603087</t>
        </is>
      </c>
      <c r="B504" t="n">
        <v>0.04319324987289717</v>
      </c>
      <c r="C504" t="n">
        <v>71.5069094099583</v>
      </c>
      <c r="D504" t="n">
        <v>146.6763503649635</v>
      </c>
      <c r="E504" t="n">
        <v>5.35970802919708</v>
      </c>
    </row>
    <row r="505">
      <c r="A505" t="inlineStr">
        <is>
          <t>600655</t>
        </is>
      </c>
      <c r="B505" t="n">
        <v>0.0009222273915156728</v>
      </c>
      <c r="C505" t="n">
        <v>71.44772117962465</v>
      </c>
      <c r="D505" t="n">
        <v>8.618196078431374</v>
      </c>
      <c r="E505" t="n">
        <v>0.9177254901960784</v>
      </c>
    </row>
    <row r="506">
      <c r="A506" t="inlineStr">
        <is>
          <t>603236</t>
        </is>
      </c>
      <c r="B506" t="n">
        <v>0.0116549404335825</v>
      </c>
      <c r="C506" t="n">
        <v>71.04149026248943</v>
      </c>
      <c r="D506" t="n">
        <v>184.0729411764706</v>
      </c>
      <c r="E506" t="n">
        <v>4.332980392156863</v>
      </c>
    </row>
    <row r="507">
      <c r="A507" t="inlineStr">
        <is>
          <t>002833</t>
        </is>
      </c>
      <c r="B507" t="n">
        <v>0.008849746017351546</v>
      </c>
      <c r="C507" t="n">
        <v>70.9456568249893</v>
      </c>
      <c r="D507" t="n">
        <v>32.88258823529412</v>
      </c>
      <c r="E507" t="n">
        <v>1.693490196078431</v>
      </c>
    </row>
    <row r="508">
      <c r="A508" t="inlineStr">
        <is>
          <t>603881</t>
        </is>
      </c>
      <c r="B508" t="n">
        <v>0.0182624692661699</v>
      </c>
      <c r="C508" t="n">
        <v>70.94540612516644</v>
      </c>
      <c r="D508" t="n">
        <v>68.50666666666666</v>
      </c>
      <c r="E508" t="n">
        <v>3.006196078431372</v>
      </c>
    </row>
    <row r="509">
      <c r="A509" t="inlineStr">
        <is>
          <t>002930</t>
        </is>
      </c>
      <c r="B509" t="n">
        <v>0.005372064728058706</v>
      </c>
      <c r="C509" t="n">
        <v>70.94240837696333</v>
      </c>
      <c r="D509" t="n">
        <v>16.11909803921569</v>
      </c>
      <c r="E509" t="n">
        <v>6.57878431372549</v>
      </c>
    </row>
    <row r="510">
      <c r="A510" t="inlineStr">
        <is>
          <t>600313</t>
        </is>
      </c>
      <c r="B510" t="n">
        <v>0.0006555221561017613</v>
      </c>
      <c r="C510" t="n">
        <v>70.69597069597071</v>
      </c>
      <c r="D510" t="n">
        <v>4.186823529411765</v>
      </c>
      <c r="E510" t="n">
        <v>6.750392156862745</v>
      </c>
    </row>
    <row r="511">
      <c r="A511" t="inlineStr">
        <is>
          <t>000767</t>
        </is>
      </c>
      <c r="B511" t="n">
        <v>0.0002934135513123501</v>
      </c>
      <c r="C511" t="n">
        <v>70.66115702479338</v>
      </c>
      <c r="D511" t="n">
        <v>2.490549019607843</v>
      </c>
      <c r="E511" t="n">
        <v>0.8357254901960784</v>
      </c>
    </row>
    <row r="512">
      <c r="A512" t="inlineStr">
        <is>
          <t>600884</t>
        </is>
      </c>
      <c r="B512" t="n">
        <v>0.002809652754718888</v>
      </c>
      <c r="C512" t="n">
        <v>70.58189655172416</v>
      </c>
      <c r="D512" t="n">
        <v>11.03501960784314</v>
      </c>
      <c r="E512" t="n">
        <v>2.726392156862745</v>
      </c>
    </row>
    <row r="513">
      <c r="A513" t="inlineStr">
        <is>
          <t>600089</t>
        </is>
      </c>
      <c r="B513" t="n">
        <v>0.0006222114525712076</v>
      </c>
      <c r="C513" t="n">
        <v>70.3125</v>
      </c>
      <c r="D513" t="n">
        <v>7.815176470588235</v>
      </c>
      <c r="E513" t="n">
        <v>2.21035294117647</v>
      </c>
    </row>
    <row r="514">
      <c r="A514" t="inlineStr">
        <is>
          <t>600956</t>
        </is>
      </c>
      <c r="B514" t="n">
        <v>0.0007929972982835416</v>
      </c>
      <c r="C514" t="n">
        <v>70.3056768558952</v>
      </c>
      <c r="D514" t="n">
        <v>9.524671532846716</v>
      </c>
      <c r="E514" t="n">
        <v>10.75905109489051</v>
      </c>
    </row>
    <row r="515">
      <c r="A515" t="inlineStr">
        <is>
          <t>002851</t>
        </is>
      </c>
      <c r="B515" t="n">
        <v>0.003939608453249454</v>
      </c>
      <c r="C515" t="n">
        <v>69.86368062317429</v>
      </c>
      <c r="D515" t="n">
        <v>28.09074509803922</v>
      </c>
      <c r="E515" t="n">
        <v>2.152235294117647</v>
      </c>
    </row>
    <row r="516">
      <c r="A516" t="inlineStr">
        <is>
          <t>600363</t>
        </is>
      </c>
      <c r="B516" t="n">
        <v>0.005556479129190123</v>
      </c>
      <c r="C516" t="n">
        <v>69.67320261437908</v>
      </c>
      <c r="D516" t="n">
        <v>18.87290196078431</v>
      </c>
      <c r="E516" t="n">
        <v>4.182117647058824</v>
      </c>
    </row>
    <row r="517">
      <c r="A517" t="inlineStr">
        <is>
          <t>601698</t>
        </is>
      </c>
      <c r="B517" t="n">
        <v>0.00197662768569836</v>
      </c>
      <c r="C517" t="n">
        <v>69.65699208443272</v>
      </c>
      <c r="D517" t="n">
        <v>18.58196078431373</v>
      </c>
      <c r="E517" t="n">
        <v>8.861254901960784</v>
      </c>
    </row>
    <row r="518">
      <c r="A518" t="inlineStr">
        <is>
          <t>600197</t>
        </is>
      </c>
      <c r="B518" t="n">
        <v>0.005147763747573183</v>
      </c>
      <c r="C518" t="n">
        <v>69.44074567243675</v>
      </c>
      <c r="D518" t="n">
        <v>18.37976470588236</v>
      </c>
      <c r="E518" t="n">
        <v>3.694431372549019</v>
      </c>
    </row>
    <row r="519">
      <c r="A519" t="inlineStr">
        <is>
          <t>002610</t>
        </is>
      </c>
      <c r="B519" t="n">
        <v>0.0005122319069005759</v>
      </c>
      <c r="C519" t="n">
        <v>69.37499999999999</v>
      </c>
      <c r="D519" t="n">
        <v>1.984039215686274</v>
      </c>
      <c r="E519" t="n">
        <v>4.360039215686275</v>
      </c>
    </row>
    <row r="520">
      <c r="A520" t="inlineStr">
        <is>
          <t>002850</t>
        </is>
      </c>
      <c r="B520" t="n">
        <v>0.008847695594815302</v>
      </c>
      <c r="C520" t="n">
        <v>69.25326135852453</v>
      </c>
      <c r="D520" t="n">
        <v>65.33545098039217</v>
      </c>
      <c r="E520" t="n">
        <v>3.079843137254902</v>
      </c>
    </row>
    <row r="521">
      <c r="A521" t="inlineStr">
        <is>
          <t>000877</t>
        </is>
      </c>
      <c r="B521" t="n">
        <v>0.003536736137818888</v>
      </c>
      <c r="C521" t="n">
        <v>68.86699507389163</v>
      </c>
      <c r="D521" t="n">
        <v>14.53505882352941</v>
      </c>
      <c r="E521" t="n">
        <v>3.777490196078432</v>
      </c>
    </row>
    <row r="522">
      <c r="A522" t="inlineStr">
        <is>
          <t>600754</t>
        </is>
      </c>
      <c r="B522" t="n">
        <v>0.01036846885058625</v>
      </c>
      <c r="C522" t="n">
        <v>67.83339166958349</v>
      </c>
      <c r="D522" t="n">
        <v>36.04317647058824</v>
      </c>
      <c r="E522" t="n">
        <v>0.7111764705882354</v>
      </c>
    </row>
    <row r="523">
      <c r="A523" t="inlineStr">
        <is>
          <t>603596</t>
        </is>
      </c>
      <c r="B523" t="n">
        <v>0.003474097802779992</v>
      </c>
      <c r="C523" t="n">
        <v>67.73455377574369</v>
      </c>
      <c r="D523" t="n">
        <v>32.54988235294118</v>
      </c>
      <c r="E523" t="n">
        <v>2.700980392156863</v>
      </c>
    </row>
    <row r="524">
      <c r="A524" t="inlineStr">
        <is>
          <t>603033</t>
        </is>
      </c>
      <c r="B524" t="n">
        <v>0.004154015596183932</v>
      </c>
      <c r="C524" t="n">
        <v>67.22621902478019</v>
      </c>
      <c r="D524" t="n">
        <v>21.35878431372549</v>
      </c>
      <c r="E524" t="n">
        <v>0.8777254901960785</v>
      </c>
    </row>
    <row r="525">
      <c r="A525" t="inlineStr">
        <is>
          <t>002582</t>
        </is>
      </c>
      <c r="B525" t="n">
        <v>0.001714919735777457</v>
      </c>
      <c r="C525" t="n">
        <v>66.99266503667482</v>
      </c>
      <c r="D525" t="n">
        <v>11.84066666666667</v>
      </c>
      <c r="E525" t="n">
        <v>4.841686274509804</v>
      </c>
    </row>
    <row r="526">
      <c r="A526" t="inlineStr">
        <is>
          <t>600529</t>
        </is>
      </c>
      <c r="B526" t="n">
        <v>0.008173128679704855</v>
      </c>
      <c r="C526" t="n">
        <v>66.78872207982425</v>
      </c>
      <c r="D526" t="n">
        <v>44.18643137254902</v>
      </c>
      <c r="E526" t="n">
        <v>2.747372549019607</v>
      </c>
    </row>
    <row r="527">
      <c r="A527" t="inlineStr">
        <is>
          <t>603306</t>
        </is>
      </c>
      <c r="B527" t="n">
        <v>0.002599945763181463</v>
      </c>
      <c r="C527" t="n">
        <v>66.7166416791604</v>
      </c>
      <c r="D527" t="n">
        <v>16.74674509803922</v>
      </c>
      <c r="E527" t="n">
        <v>1.336705882352941</v>
      </c>
    </row>
    <row r="528">
      <c r="A528" t="inlineStr">
        <is>
          <t>688021</t>
        </is>
      </c>
      <c r="B528" t="n">
        <v>0.01555233358228278</v>
      </c>
      <c r="C528" t="n">
        <v>66.49045521292219</v>
      </c>
      <c r="D528" t="n">
        <v>55.37196078431373</v>
      </c>
      <c r="E528" t="n">
        <v>5.852862745098039</v>
      </c>
    </row>
    <row r="529">
      <c r="A529" t="inlineStr">
        <is>
          <t>002993</t>
        </is>
      </c>
      <c r="B529" t="n">
        <v>0.008921684357891731</v>
      </c>
      <c r="C529" t="n">
        <v>66.36528028933093</v>
      </c>
      <c r="D529" t="n">
        <v>80.29568627450981</v>
      </c>
      <c r="E529" t="n">
        <v>13.0021568627451</v>
      </c>
    </row>
    <row r="530">
      <c r="A530" t="inlineStr">
        <is>
          <t>002210</t>
        </is>
      </c>
      <c r="B530" t="n">
        <v>0.0007684023895561363</v>
      </c>
      <c r="C530" t="n">
        <v>66.16541353383458</v>
      </c>
      <c r="D530" t="n">
        <v>1.618509803921569</v>
      </c>
      <c r="E530" t="n">
        <v>1.283254901960784</v>
      </c>
    </row>
    <row r="531">
      <c r="A531" t="inlineStr">
        <is>
          <t>601233</t>
        </is>
      </c>
      <c r="B531" t="n">
        <v>0.002270486360778213</v>
      </c>
      <c r="C531" t="n">
        <v>66.06367583212733</v>
      </c>
      <c r="D531" t="n">
        <v>15.02101960784314</v>
      </c>
      <c r="E531" t="n">
        <v>1.725960784313725</v>
      </c>
    </row>
    <row r="532">
      <c r="A532" t="inlineStr">
        <is>
          <t>600570</t>
        </is>
      </c>
      <c r="B532" t="n">
        <v>0.01072581454039513</v>
      </c>
      <c r="C532" t="n">
        <v>65.9161759612054</v>
      </c>
      <c r="D532" t="n">
        <v>88.46901960784314</v>
      </c>
      <c r="E532" t="n">
        <v>1.794196078431372</v>
      </c>
    </row>
    <row r="533">
      <c r="A533" t="inlineStr">
        <is>
          <t>603880</t>
        </is>
      </c>
      <c r="B533" t="n">
        <v>0.002002148886697436</v>
      </c>
      <c r="C533" t="n">
        <v>65.62922868741543</v>
      </c>
      <c r="D533" t="n">
        <v>13.00949019607843</v>
      </c>
      <c r="E533" t="n">
        <v>7.256313725490194</v>
      </c>
    </row>
    <row r="534">
      <c r="A534" t="inlineStr">
        <is>
          <t>688396</t>
        </is>
      </c>
      <c r="B534" t="n">
        <v>0.008377985242840877</v>
      </c>
      <c r="C534" t="n">
        <v>65.57884707003336</v>
      </c>
      <c r="D534" t="n">
        <v>49.78816513761468</v>
      </c>
      <c r="E534" t="n">
        <v>8.85834862385321</v>
      </c>
    </row>
    <row r="535">
      <c r="A535" t="inlineStr">
        <is>
          <t>002950</t>
        </is>
      </c>
      <c r="B535" t="n">
        <v>0.00311731878768508</v>
      </c>
      <c r="C535" t="n">
        <v>65.55133079847909</v>
      </c>
      <c r="D535" t="n">
        <v>24.48709803921569</v>
      </c>
      <c r="E535" t="n">
        <v>8.085137254901962</v>
      </c>
    </row>
    <row r="536">
      <c r="A536" t="inlineStr">
        <is>
          <t>603439</t>
        </is>
      </c>
      <c r="B536" t="n">
        <v>0.006072444685774637</v>
      </c>
      <c r="C536" t="n">
        <v>65.50094517958414</v>
      </c>
      <c r="D536" t="n">
        <v>26.90017045454546</v>
      </c>
      <c r="E536" t="n">
        <v>14.90818181818182</v>
      </c>
    </row>
    <row r="537">
      <c r="A537" t="inlineStr">
        <is>
          <t>600739</t>
        </is>
      </c>
      <c r="B537" t="n">
        <v>0.003024502869086669</v>
      </c>
      <c r="C537" t="n">
        <v>65.4891304347826</v>
      </c>
      <c r="D537" t="n">
        <v>21.56019607843137</v>
      </c>
      <c r="E537" t="n">
        <v>1.78721568627451</v>
      </c>
    </row>
    <row r="538">
      <c r="A538" t="inlineStr">
        <is>
          <t>600219</t>
        </is>
      </c>
      <c r="B538" t="n">
        <v>0.0002465430688313349</v>
      </c>
      <c r="C538" t="n">
        <v>65.43778801843318</v>
      </c>
      <c r="D538" t="n">
        <v>2.365725490196078</v>
      </c>
      <c r="E538" t="n">
        <v>1.081333333333333</v>
      </c>
    </row>
    <row r="539">
      <c r="A539" t="inlineStr">
        <is>
          <t>600976</t>
        </is>
      </c>
      <c r="B539" t="n">
        <v>0.005086296628537356</v>
      </c>
      <c r="C539" t="n">
        <v>65.43209876543207</v>
      </c>
      <c r="D539" t="n">
        <v>21.35666666666667</v>
      </c>
      <c r="E539" t="n">
        <v>1.61678431372549</v>
      </c>
    </row>
    <row r="540">
      <c r="A540" t="inlineStr">
        <is>
          <t>600753</t>
        </is>
      </c>
      <c r="B540" t="n">
        <v>0.002467312019977731</v>
      </c>
      <c r="C540" t="n">
        <v>64.20198376916142</v>
      </c>
      <c r="D540" t="n">
        <v>13.05552941176471</v>
      </c>
      <c r="E540" t="n">
        <v>2.466039215686274</v>
      </c>
    </row>
    <row r="541">
      <c r="A541" t="inlineStr">
        <is>
          <t>002595</t>
        </is>
      </c>
      <c r="B541" t="n">
        <v>0.002437880461184431</v>
      </c>
      <c r="C541" t="n">
        <v>64.12868632707776</v>
      </c>
      <c r="D541" t="n">
        <v>22.14478431372549</v>
      </c>
      <c r="E541" t="n">
        <v>0.6847843137254902</v>
      </c>
    </row>
    <row r="542">
      <c r="A542" t="inlineStr">
        <is>
          <t>601216</t>
        </is>
      </c>
      <c r="B542" t="n">
        <v>0.005176250369541606</v>
      </c>
      <c r="C542" t="n">
        <v>63.83763837638379</v>
      </c>
      <c r="D542" t="n">
        <v>4.546862745098038</v>
      </c>
      <c r="E542" t="n">
        <v>2.061529411764706</v>
      </c>
    </row>
    <row r="543">
      <c r="A543" t="inlineStr">
        <is>
          <t>000903</t>
        </is>
      </c>
      <c r="B543" t="n">
        <v>0.001849820005697965</v>
      </c>
      <c r="C543" t="n">
        <v>63.74501992031875</v>
      </c>
      <c r="D543" t="n">
        <v>5.142352941176472</v>
      </c>
      <c r="E543" t="n">
        <v>3.850352941176471</v>
      </c>
    </row>
    <row r="544">
      <c r="A544" t="inlineStr">
        <is>
          <t>000016</t>
        </is>
      </c>
      <c r="B544" t="n">
        <v>0.001108444115753692</v>
      </c>
      <c r="C544" t="n">
        <v>63.42592592592591</v>
      </c>
      <c r="D544" t="n">
        <v>7.213019607843138</v>
      </c>
      <c r="E544" t="n">
        <v>5.754980392156862</v>
      </c>
    </row>
    <row r="545">
      <c r="A545" t="inlineStr">
        <is>
          <t>000488</t>
        </is>
      </c>
      <c r="B545" t="n">
        <v>0.0003585131598340781</v>
      </c>
      <c r="C545" t="n">
        <v>63.36032388663966</v>
      </c>
      <c r="D545" t="n">
        <v>5.387843137254903</v>
      </c>
      <c r="E545" t="n">
        <v>2.376901960784314</v>
      </c>
    </row>
    <row r="546">
      <c r="A546" t="inlineStr">
        <is>
          <t>600511</t>
        </is>
      </c>
      <c r="B546" t="n">
        <v>0.007139717867473251</v>
      </c>
      <c r="C546" t="n">
        <v>63.17016317016317</v>
      </c>
      <c r="D546" t="n">
        <v>37.70317647058824</v>
      </c>
      <c r="E546" t="n">
        <v>5.234745098039216</v>
      </c>
    </row>
    <row r="547">
      <c r="A547" t="inlineStr">
        <is>
          <t>603960</t>
        </is>
      </c>
      <c r="B547" t="n">
        <v>0.01253858791212801</v>
      </c>
      <c r="C547" t="n">
        <v>62.70888302550573</v>
      </c>
      <c r="D547" t="n">
        <v>33.38149019607842</v>
      </c>
      <c r="E547" t="n">
        <v>1.849490196078431</v>
      </c>
    </row>
    <row r="548">
      <c r="A548" t="inlineStr">
        <is>
          <t>603238</t>
        </is>
      </c>
      <c r="B548" t="n">
        <v>0.006010083068879951</v>
      </c>
      <c r="C548" t="n">
        <v>62.5222024866785</v>
      </c>
      <c r="D548" t="n">
        <v>32.7533725490196</v>
      </c>
      <c r="E548" t="n">
        <v>3.03243137254902</v>
      </c>
    </row>
    <row r="549">
      <c r="A549" t="inlineStr">
        <is>
          <t>600699</t>
        </is>
      </c>
      <c r="B549" t="n">
        <v>0.001182664733378347</v>
      </c>
      <c r="C549" t="n">
        <v>62.51402918069584</v>
      </c>
      <c r="D549" t="n">
        <v>23.242</v>
      </c>
      <c r="E549" t="n">
        <v>2.757803921568628</v>
      </c>
    </row>
    <row r="550">
      <c r="A550" t="inlineStr">
        <is>
          <t>002727</t>
        </is>
      </c>
      <c r="B550" t="n">
        <v>0.005630114330709261</v>
      </c>
      <c r="C550" t="n">
        <v>62.31111111111112</v>
      </c>
      <c r="D550" t="n">
        <v>31.76831372549019</v>
      </c>
      <c r="E550" t="n">
        <v>2.344117647058824</v>
      </c>
    </row>
    <row r="551">
      <c r="A551" t="inlineStr">
        <is>
          <t>000504</t>
        </is>
      </c>
      <c r="B551" t="n">
        <v>0.002989431297080453</v>
      </c>
      <c r="C551" t="n">
        <v>62.21419975932611</v>
      </c>
      <c r="D551" t="n">
        <v>10.51745098039216</v>
      </c>
      <c r="E551" t="n">
        <v>0.3753725490196078</v>
      </c>
    </row>
    <row r="552">
      <c r="A552" t="inlineStr">
        <is>
          <t>002286</t>
        </is>
      </c>
      <c r="B552" t="n">
        <v>0.006265094117078406</v>
      </c>
      <c r="C552" t="n">
        <v>62.08053691275168</v>
      </c>
      <c r="D552" t="n">
        <v>10.62145098039216</v>
      </c>
      <c r="E552" t="n">
        <v>4.811843137254902</v>
      </c>
    </row>
    <row r="553">
      <c r="A553" t="inlineStr">
        <is>
          <t>000021</t>
        </is>
      </c>
      <c r="B553" t="n">
        <v>0.002193958298882323</v>
      </c>
      <c r="C553" t="n">
        <v>61.98877305533279</v>
      </c>
      <c r="D553" t="n">
        <v>20.91921568627451</v>
      </c>
      <c r="E553" t="n">
        <v>3.672705882352942</v>
      </c>
    </row>
    <row r="554">
      <c r="A554" t="inlineStr">
        <is>
          <t>600118</t>
        </is>
      </c>
      <c r="B554" t="n">
        <v>0.001819332001780945</v>
      </c>
      <c r="C554" t="n">
        <v>61.92052980132448</v>
      </c>
      <c r="D554" t="n">
        <v>33.304</v>
      </c>
      <c r="E554" t="n">
        <v>2.589019607843138</v>
      </c>
    </row>
    <row r="555">
      <c r="A555" t="inlineStr">
        <is>
          <t>600885</t>
        </is>
      </c>
      <c r="B555" t="n">
        <v>0.006838880446885168</v>
      </c>
      <c r="C555" t="n">
        <v>61.68168168168171</v>
      </c>
      <c r="D555" t="n">
        <v>40.93039215686274</v>
      </c>
      <c r="E555" t="n">
        <v>1.192901960784314</v>
      </c>
    </row>
    <row r="556">
      <c r="A556" t="inlineStr">
        <is>
          <t>603686</t>
        </is>
      </c>
      <c r="B556" t="n">
        <v>0.004976861763390247</v>
      </c>
      <c r="C556" t="n">
        <v>61.6104868913858</v>
      </c>
      <c r="D556" t="n">
        <v>19.18686274509804</v>
      </c>
      <c r="E556" t="n">
        <v>2.907647058823529</v>
      </c>
    </row>
    <row r="557">
      <c r="A557" t="inlineStr">
        <is>
          <t>600999</t>
        </is>
      </c>
      <c r="B557" t="n">
        <v>0.002380739334588273</v>
      </c>
      <c r="C557" t="n">
        <v>61.50845253576072</v>
      </c>
      <c r="D557" t="n">
        <v>18.75254901960785</v>
      </c>
      <c r="E557" t="n">
        <v>0.5284313725490196</v>
      </c>
    </row>
    <row r="558">
      <c r="A558" t="inlineStr">
        <is>
          <t>000538</t>
        </is>
      </c>
      <c r="B558" t="n">
        <v>0.008918771211400061</v>
      </c>
      <c r="C558" t="n">
        <v>61.22135601228445</v>
      </c>
      <c r="D558" t="n">
        <v>96.08156862745099</v>
      </c>
      <c r="E558" t="n">
        <v>1.168588235294118</v>
      </c>
    </row>
    <row r="559">
      <c r="A559" t="inlineStr">
        <is>
          <t>002643</t>
        </is>
      </c>
      <c r="B559" t="n">
        <v>0.001308265550419755</v>
      </c>
      <c r="C559" t="n">
        <v>61.18286879673691</v>
      </c>
      <c r="D559" t="n">
        <v>17.24654901960784</v>
      </c>
      <c r="E559" t="n">
        <v>1.654039215686275</v>
      </c>
    </row>
    <row r="560">
      <c r="A560" t="inlineStr">
        <is>
          <t>600460</t>
        </is>
      </c>
      <c r="B560" t="n">
        <v>0.002024055107344164</v>
      </c>
      <c r="C560" t="n">
        <v>60.94527363184081</v>
      </c>
      <c r="D560" t="n">
        <v>17.09145098039216</v>
      </c>
      <c r="E560" t="n">
        <v>3.996627450980392</v>
      </c>
    </row>
    <row r="561">
      <c r="A561" t="inlineStr">
        <is>
          <t>600527</t>
        </is>
      </c>
      <c r="B561" t="n">
        <v>0.00031305463232215</v>
      </c>
      <c r="C561" t="n">
        <v>60.73619631901843</v>
      </c>
      <c r="D561" t="n">
        <v>2.706588235294118</v>
      </c>
      <c r="E561" t="n">
        <v>5.610431372549019</v>
      </c>
    </row>
    <row r="562">
      <c r="A562" t="inlineStr">
        <is>
          <t>603669</t>
        </is>
      </c>
      <c r="B562" t="n">
        <v>0.0008307530264316806</v>
      </c>
      <c r="C562" t="n">
        <v>60.73619631901843</v>
      </c>
      <c r="D562" t="n">
        <v>7.775411764705883</v>
      </c>
      <c r="E562" t="n">
        <v>1.336078431372549</v>
      </c>
    </row>
    <row r="563">
      <c r="A563" t="inlineStr">
        <is>
          <t>002028</t>
        </is>
      </c>
      <c r="B563" t="n">
        <v>0.002765127302419905</v>
      </c>
      <c r="C563" t="n">
        <v>60.64467766116941</v>
      </c>
      <c r="D563" t="n">
        <v>20.68043137254902</v>
      </c>
      <c r="E563" t="n">
        <v>4.482274509803922</v>
      </c>
    </row>
    <row r="564">
      <c r="A564" t="inlineStr">
        <is>
          <t>002254</t>
        </is>
      </c>
      <c r="B564" t="n">
        <v>0.001042265656641118</v>
      </c>
      <c r="C564" t="n">
        <v>60.418648905804</v>
      </c>
      <c r="D564" t="n">
        <v>13.72439215686275</v>
      </c>
      <c r="E564" t="n">
        <v>1.655921568627451</v>
      </c>
    </row>
    <row r="565">
      <c r="A565" t="inlineStr">
        <is>
          <t>002588</t>
        </is>
      </c>
      <c r="B565" t="n">
        <v>0.000357375103918132</v>
      </c>
      <c r="C565" t="n">
        <v>60.31331592689293</v>
      </c>
      <c r="D565" t="n">
        <v>4.913058823529411</v>
      </c>
      <c r="E565" t="n">
        <v>2.520196078431373</v>
      </c>
    </row>
    <row r="566">
      <c r="A566" t="inlineStr">
        <is>
          <t>002928</t>
        </is>
      </c>
      <c r="B566" t="n">
        <v>0.001766235343159286</v>
      </c>
      <c r="C566" t="n">
        <v>60.07653061224492</v>
      </c>
      <c r="D566" t="n">
        <v>10.63850980392157</v>
      </c>
      <c r="E566" t="n">
        <v>4.433137254901961</v>
      </c>
    </row>
    <row r="567">
      <c r="A567" t="inlineStr">
        <is>
          <t>600597</t>
        </is>
      </c>
      <c r="B567" t="n">
        <v>0.002246300789510957</v>
      </c>
      <c r="C567" t="n">
        <v>59.50764006791172</v>
      </c>
      <c r="D567" t="n">
        <v>14.97286274509804</v>
      </c>
      <c r="E567" t="n">
        <v>1.782980392156863</v>
      </c>
    </row>
    <row r="568">
      <c r="A568" t="inlineStr">
        <is>
          <t>000837</t>
        </is>
      </c>
      <c r="B568" t="n">
        <v>0.0009393627729592119</v>
      </c>
      <c r="C568" t="n">
        <v>59.4847775175644</v>
      </c>
      <c r="D568" t="n">
        <v>4.974549019607843</v>
      </c>
      <c r="E568" t="n">
        <v>1.278078431372549</v>
      </c>
    </row>
    <row r="569">
      <c r="A569" t="inlineStr">
        <is>
          <t>002294</t>
        </is>
      </c>
      <c r="B569" t="n">
        <v>0.007908750389483904</v>
      </c>
      <c r="C569" t="n">
        <v>59.19003115264796</v>
      </c>
      <c r="D569" t="n">
        <v>26.0861568627451</v>
      </c>
      <c r="E569" t="n">
        <v>0.724078431372549</v>
      </c>
    </row>
    <row r="570">
      <c r="A570" t="inlineStr">
        <is>
          <t>600165</t>
        </is>
      </c>
      <c r="B570" t="n">
        <v>0.001930160347662692</v>
      </c>
      <c r="C570" t="n">
        <v>59.02061855670105</v>
      </c>
      <c r="D570" t="n">
        <v>5.844156862745098</v>
      </c>
      <c r="E570" t="n">
        <v>4.194196078431372</v>
      </c>
    </row>
    <row r="571">
      <c r="A571" t="inlineStr">
        <is>
          <t>000534</t>
        </is>
      </c>
      <c r="B571" t="n">
        <v>0.00119033998369421</v>
      </c>
      <c r="C571" t="n">
        <v>57.91208791208791</v>
      </c>
      <c r="D571" t="n">
        <v>10.87011764705882</v>
      </c>
      <c r="E571" t="n">
        <v>1.207960784313726</v>
      </c>
    </row>
    <row r="572">
      <c r="A572" t="inlineStr">
        <is>
          <t>002438</t>
        </is>
      </c>
      <c r="B572" t="n">
        <v>0.001929489358986268</v>
      </c>
      <c r="C572" t="n">
        <v>57.84190715181934</v>
      </c>
      <c r="D572" t="n">
        <v>9.875333333333332</v>
      </c>
      <c r="E572" t="n">
        <v>1.387254901960784</v>
      </c>
    </row>
    <row r="573">
      <c r="A573" t="inlineStr">
        <is>
          <t>002126</t>
        </is>
      </c>
      <c r="B573" t="n">
        <v>0.001361691359497091</v>
      </c>
      <c r="C573" t="n">
        <v>57.496740547588</v>
      </c>
      <c r="D573" t="n">
        <v>11.62564705882353</v>
      </c>
      <c r="E573" t="n">
        <v>3.351254901960785</v>
      </c>
    </row>
    <row r="574">
      <c r="A574" t="inlineStr">
        <is>
          <t>600887</t>
        </is>
      </c>
      <c r="B574" t="n">
        <v>0.00377517770189392</v>
      </c>
      <c r="C574" t="n">
        <v>57.39188736171641</v>
      </c>
      <c r="D574" t="n">
        <v>34.42388235294118</v>
      </c>
      <c r="E574" t="n">
        <v>1.047372549019608</v>
      </c>
    </row>
    <row r="575">
      <c r="A575" t="inlineStr">
        <is>
          <t>688686</t>
        </is>
      </c>
      <c r="B575" t="n">
        <v>0.02091654006778592</v>
      </c>
      <c r="C575" t="n">
        <v>57.3339483394834</v>
      </c>
      <c r="D575" t="n">
        <v>298.697</v>
      </c>
      <c r="E575" t="n">
        <v>23.28</v>
      </c>
    </row>
    <row r="576">
      <c r="A576" t="inlineStr">
        <is>
          <t>600276</t>
        </is>
      </c>
      <c r="B576" t="n">
        <v>0.005428815923607833</v>
      </c>
      <c r="C576" t="n">
        <v>57.10822757735636</v>
      </c>
      <c r="D576" t="n">
        <v>86.39745098039215</v>
      </c>
      <c r="E576" t="n">
        <v>0.5091372549019607</v>
      </c>
    </row>
    <row r="577">
      <c r="A577" t="inlineStr">
        <is>
          <t>600375</t>
        </is>
      </c>
      <c r="B577" t="n">
        <v>0.001617814980223264</v>
      </c>
      <c r="C577" t="n">
        <v>57.05263157894738</v>
      </c>
      <c r="D577" t="n">
        <v>6.748156862745099</v>
      </c>
      <c r="E577" t="n">
        <v>2.727764705882353</v>
      </c>
    </row>
    <row r="578">
      <c r="A578" t="inlineStr">
        <is>
          <t>002990</t>
        </is>
      </c>
      <c r="B578" t="n">
        <v>0.005282744165250092</v>
      </c>
      <c r="C578" t="n">
        <v>56.95151858139975</v>
      </c>
      <c r="D578" t="n">
        <v>85.97450000000001</v>
      </c>
      <c r="E578" t="n">
        <v>8.756187499999999</v>
      </c>
    </row>
    <row r="579">
      <c r="A579" t="inlineStr">
        <is>
          <t>603658</t>
        </is>
      </c>
      <c r="B579" t="n">
        <v>0.01173605233273753</v>
      </c>
      <c r="C579" t="n">
        <v>56.88112484022157</v>
      </c>
      <c r="D579" t="n">
        <v>142.3821176470588</v>
      </c>
      <c r="E579" t="n">
        <v>0.5392941176470588</v>
      </c>
    </row>
    <row r="580">
      <c r="A580" t="inlineStr">
        <is>
          <t>600733</t>
        </is>
      </c>
      <c r="B580" t="n">
        <v>0.0005915744398852683</v>
      </c>
      <c r="C580" t="n">
        <v>56.8695652173913</v>
      </c>
      <c r="D580" t="n">
        <v>6.698509803921569</v>
      </c>
      <c r="E580" t="n">
        <v>1.999490196078431</v>
      </c>
    </row>
    <row r="581">
      <c r="A581" t="inlineStr">
        <is>
          <t>002223</t>
        </is>
      </c>
      <c r="B581" t="n">
        <v>0.002641187860901826</v>
      </c>
      <c r="C581" t="n">
        <v>56.80166147455865</v>
      </c>
      <c r="D581" t="n">
        <v>31.72972549019608</v>
      </c>
      <c r="E581" t="n">
        <v>3.834549019607843</v>
      </c>
    </row>
    <row r="582">
      <c r="A582" t="inlineStr">
        <is>
          <t>000881</t>
        </is>
      </c>
      <c r="B582" t="n">
        <v>0.0008570884774106603</v>
      </c>
      <c r="C582" t="n">
        <v>56.26822157434403</v>
      </c>
      <c r="D582" t="n">
        <v>8.42556862745098</v>
      </c>
      <c r="E582" t="n">
        <v>2.108470588235294</v>
      </c>
    </row>
    <row r="583">
      <c r="A583" t="inlineStr">
        <is>
          <t>603488</t>
        </is>
      </c>
      <c r="B583" t="n">
        <v>0.002719640054985852</v>
      </c>
      <c r="C583" t="n">
        <v>56.12244897959184</v>
      </c>
      <c r="D583" t="n">
        <v>8.306470588235294</v>
      </c>
      <c r="E583" t="n">
        <v>3.065725490196078</v>
      </c>
    </row>
    <row r="584">
      <c r="A584" t="inlineStr">
        <is>
          <t>603599</t>
        </is>
      </c>
      <c r="B584" t="n">
        <v>0.001768918045981052</v>
      </c>
      <c r="C584" t="n">
        <v>56.07734806629834</v>
      </c>
      <c r="D584" t="n">
        <v>17.95192156862745</v>
      </c>
      <c r="E584" t="n">
        <v>1.675058823529412</v>
      </c>
    </row>
    <row r="585">
      <c r="A585" t="inlineStr">
        <is>
          <t>600591</t>
        </is>
      </c>
      <c r="B585" t="n">
        <v>0.0007841752399079773</v>
      </c>
      <c r="C585" t="n">
        <v>55.6745182012848</v>
      </c>
      <c r="D585" t="n">
        <v>5.556549019607844</v>
      </c>
      <c r="E585" t="n">
        <v>0</v>
      </c>
    </row>
    <row r="586">
      <c r="A586" t="inlineStr">
        <is>
          <t>601968</t>
        </is>
      </c>
      <c r="B586" t="n">
        <v>0.001536709067611523</v>
      </c>
      <c r="C586" t="n">
        <v>55.57768924302788</v>
      </c>
      <c r="D586" t="n">
        <v>6.277647058823529</v>
      </c>
      <c r="E586" t="n">
        <v>0.7830588235294118</v>
      </c>
    </row>
    <row r="587">
      <c r="A587" t="inlineStr">
        <is>
          <t>002022</t>
        </is>
      </c>
      <c r="B587" t="n">
        <v>0.0015738506705465</v>
      </c>
      <c r="C587" t="n">
        <v>55.39305301645339</v>
      </c>
      <c r="D587" t="n">
        <v>17.51133333333333</v>
      </c>
      <c r="E587" t="n">
        <v>4.352745098039215</v>
      </c>
    </row>
    <row r="588">
      <c r="A588" t="inlineStr">
        <is>
          <t>000737</t>
        </is>
      </c>
      <c r="B588" t="n">
        <v>0.000574777277922631</v>
      </c>
      <c r="C588" t="n">
        <v>55.29801324503312</v>
      </c>
      <c r="D588" t="n">
        <v>3.277607843137255</v>
      </c>
      <c r="E588" t="n">
        <v>0.8515686274509803</v>
      </c>
    </row>
    <row r="589">
      <c r="A589" t="inlineStr">
        <is>
          <t>002481</t>
        </is>
      </c>
      <c r="B589" t="n">
        <v>0.002400921748807782</v>
      </c>
      <c r="C589" t="n">
        <v>55.02577319587629</v>
      </c>
      <c r="D589" t="n">
        <v>14.15349019607843</v>
      </c>
      <c r="E589" t="n">
        <v>3.427882352941177</v>
      </c>
    </row>
    <row r="590">
      <c r="A590" t="inlineStr">
        <is>
          <t>002499</t>
        </is>
      </c>
      <c r="B590" t="n">
        <v>0.0006181887231535562</v>
      </c>
      <c r="C590" t="n">
        <v>54.96957403651115</v>
      </c>
      <c r="D590" t="n">
        <v>3.989254901960784</v>
      </c>
      <c r="E590" t="n">
        <v>1.005490196078431</v>
      </c>
    </row>
    <row r="591">
      <c r="A591" t="inlineStr">
        <is>
          <t>600095</t>
        </is>
      </c>
      <c r="B591" t="n">
        <v>0.002303091103682092</v>
      </c>
      <c r="C591" t="n">
        <v>54.32242990654206</v>
      </c>
      <c r="D591" t="n">
        <v>12.26647058823529</v>
      </c>
      <c r="E591" t="n">
        <v>10.58937254901961</v>
      </c>
    </row>
    <row r="592">
      <c r="A592" t="inlineStr">
        <is>
          <t>002105</t>
        </is>
      </c>
      <c r="B592" t="n">
        <v>0.001622924780851401</v>
      </c>
      <c r="C592" t="n">
        <v>54.26944971537004</v>
      </c>
      <c r="D592" t="n">
        <v>7.015960784313725</v>
      </c>
      <c r="E592" t="n">
        <v>3.158941176470587</v>
      </c>
    </row>
    <row r="593">
      <c r="A593" t="inlineStr">
        <is>
          <t>603986</t>
        </is>
      </c>
      <c r="B593" t="n">
        <v>0.01385910578107596</v>
      </c>
      <c r="C593" t="n">
        <v>53.88175888912266</v>
      </c>
      <c r="D593" t="n">
        <v>206.131137254902</v>
      </c>
      <c r="E593" t="n">
        <v>2.801921568627451</v>
      </c>
    </row>
    <row r="594">
      <c r="A594" t="inlineStr">
        <is>
          <t>002517</t>
        </is>
      </c>
      <c r="B594" t="n">
        <v>0.001381362773678663</v>
      </c>
      <c r="C594" t="n">
        <v>53.87596899224807</v>
      </c>
      <c r="D594" t="n">
        <v>4.143490196078431</v>
      </c>
      <c r="E594" t="n">
        <v>3.553411764705883</v>
      </c>
    </row>
    <row r="595">
      <c r="A595" t="inlineStr">
        <is>
          <t>000039</t>
        </is>
      </c>
      <c r="B595" t="n">
        <v>0.003320454232405573</v>
      </c>
      <c r="C595" t="n">
        <v>53.83838383838384</v>
      </c>
      <c r="D595" t="n">
        <v>9.736117647058824</v>
      </c>
      <c r="E595" t="n">
        <v>1.142980392156863</v>
      </c>
    </row>
    <row r="596">
      <c r="A596" t="inlineStr">
        <is>
          <t>603712</t>
        </is>
      </c>
      <c r="B596" t="n">
        <v>0.008764497586753484</v>
      </c>
      <c r="C596" t="n">
        <v>53.60951599671863</v>
      </c>
      <c r="D596" t="n">
        <v>36.25133333333334</v>
      </c>
      <c r="E596" t="n">
        <v>2.223333333333333</v>
      </c>
    </row>
    <row r="597">
      <c r="A597" t="inlineStr">
        <is>
          <t>002390</t>
        </is>
      </c>
      <c r="B597" t="n">
        <v>0.0007595263946936606</v>
      </c>
      <c r="C597" t="n">
        <v>53.50553505535056</v>
      </c>
      <c r="D597" t="n">
        <v>5.666039215686275</v>
      </c>
      <c r="E597" t="n">
        <v>1.282235294117647</v>
      </c>
    </row>
    <row r="598">
      <c r="A598" t="inlineStr">
        <is>
          <t>600203</t>
        </is>
      </c>
      <c r="B598" t="n">
        <v>0.001031888728699279</v>
      </c>
      <c r="C598" t="n">
        <v>53.24675324675323</v>
      </c>
      <c r="D598" t="n">
        <v>8.962078431372548</v>
      </c>
      <c r="E598" t="n">
        <v>3.686941176470588</v>
      </c>
    </row>
    <row r="599">
      <c r="A599" t="inlineStr">
        <is>
          <t>002258</t>
        </is>
      </c>
      <c r="B599" t="n">
        <v>0.00302739501044687</v>
      </c>
      <c r="C599" t="n">
        <v>52.96703296703296</v>
      </c>
      <c r="D599" t="n">
        <v>18.50745098039216</v>
      </c>
      <c r="E599" t="n">
        <v>2.045372549019608</v>
      </c>
    </row>
    <row r="600">
      <c r="A600" t="inlineStr">
        <is>
          <t>002472</t>
        </is>
      </c>
      <c r="B600" t="n">
        <v>0.0005692152404800321</v>
      </c>
      <c r="C600" t="n">
        <v>52.77777777777777</v>
      </c>
      <c r="D600" t="n">
        <v>5.923725490196079</v>
      </c>
      <c r="E600" t="n">
        <v>1.676509803921569</v>
      </c>
    </row>
    <row r="601">
      <c r="A601" t="inlineStr">
        <is>
          <t>688179</t>
        </is>
      </c>
      <c r="B601" t="n">
        <v>0.007364622992634641</v>
      </c>
      <c r="C601" t="n">
        <v>52.75188637372392</v>
      </c>
      <c r="D601" t="n">
        <v>63.4753448275862</v>
      </c>
      <c r="E601" t="n">
        <v>13.31724137931035</v>
      </c>
    </row>
    <row r="602">
      <c r="A602" t="inlineStr">
        <is>
          <t>002646</t>
        </is>
      </c>
      <c r="B602" t="n">
        <v>0.004118026409542182</v>
      </c>
      <c r="C602" t="n">
        <v>52.74102079395085</v>
      </c>
      <c r="D602" t="n">
        <v>11.6703137254902</v>
      </c>
      <c r="E602" t="n">
        <v>2.24921568627451</v>
      </c>
    </row>
    <row r="603">
      <c r="A603" t="inlineStr">
        <is>
          <t>002987</t>
        </is>
      </c>
      <c r="B603" t="n">
        <v>0.003471612542355625</v>
      </c>
      <c r="C603" t="n">
        <v>52.68233875828812</v>
      </c>
      <c r="D603" t="n">
        <v>56.70180232558139</v>
      </c>
      <c r="E603" t="n">
        <v>9.165872093023257</v>
      </c>
    </row>
    <row r="604">
      <c r="A604" t="inlineStr">
        <is>
          <t>000916</t>
        </is>
      </c>
      <c r="B604" t="n">
        <v>0.003038583195383636</v>
      </c>
      <c r="C604" t="n">
        <v>52.59515570934256</v>
      </c>
      <c r="D604" t="n">
        <v>6.498274509803921</v>
      </c>
      <c r="E604" t="n">
        <v>1.988588235294118</v>
      </c>
    </row>
    <row r="605">
      <c r="A605" t="inlineStr">
        <is>
          <t>603833</t>
        </is>
      </c>
      <c r="B605" t="n">
        <v>0.01831413200215563</v>
      </c>
      <c r="C605" t="n">
        <v>52.5218892588482</v>
      </c>
      <c r="D605" t="n">
        <v>96.67227450980393</v>
      </c>
      <c r="E605" t="n">
        <v>0.6898823529411764</v>
      </c>
    </row>
    <row r="606">
      <c r="A606" t="inlineStr">
        <is>
          <t>002946</t>
        </is>
      </c>
      <c r="B606" t="n">
        <v>0.003693047467791148</v>
      </c>
      <c r="C606" t="n">
        <v>52.49999999999999</v>
      </c>
      <c r="D606" t="n">
        <v>16.57643137254902</v>
      </c>
      <c r="E606" t="n">
        <v>5.254352941176471</v>
      </c>
    </row>
    <row r="607">
      <c r="A607" t="inlineStr">
        <is>
          <t>603700</t>
        </is>
      </c>
      <c r="B607" t="n">
        <v>0.002207337293322041</v>
      </c>
      <c r="C607" t="n">
        <v>52.41844769403825</v>
      </c>
      <c r="D607" t="n">
        <v>28.3218431372549</v>
      </c>
      <c r="E607" t="n">
        <v>3.593294117647059</v>
      </c>
    </row>
    <row r="608">
      <c r="A608" t="inlineStr">
        <is>
          <t>600761</t>
        </is>
      </c>
      <c r="B608" t="n">
        <v>0.002105536314131806</v>
      </c>
      <c r="C608" t="n">
        <v>52.31788079470198</v>
      </c>
      <c r="D608" t="n">
        <v>11.36125490196078</v>
      </c>
      <c r="E608" t="n">
        <v>1.148980392156863</v>
      </c>
    </row>
    <row r="609">
      <c r="A609" t="inlineStr">
        <is>
          <t>002372</t>
        </is>
      </c>
      <c r="B609" t="n">
        <v>0.002429742655554344</v>
      </c>
      <c r="C609" t="n">
        <v>52.25965488907149</v>
      </c>
      <c r="D609" t="n">
        <v>14.19552941176471</v>
      </c>
      <c r="E609" t="n">
        <v>0.6727058823529412</v>
      </c>
    </row>
    <row r="610">
      <c r="A610" t="inlineStr">
        <is>
          <t>600178</t>
        </is>
      </c>
      <c r="B610" t="n">
        <v>0.002144819774475587</v>
      </c>
      <c r="C610" t="n">
        <v>52.1186440677966</v>
      </c>
      <c r="D610" t="n">
        <v>6.193568627450981</v>
      </c>
      <c r="E610" t="n">
        <v>3.301019607843137</v>
      </c>
    </row>
    <row r="611">
      <c r="A611" t="inlineStr">
        <is>
          <t>000725</t>
        </is>
      </c>
      <c r="B611" t="n">
        <v>0.0003476454293594176</v>
      </c>
      <c r="C611" t="n">
        <v>51.94805194805194</v>
      </c>
      <c r="D611" t="n">
        <v>4.823686274509804</v>
      </c>
      <c r="E611" t="n">
        <v>2.776196078431372</v>
      </c>
    </row>
    <row r="612">
      <c r="A612" t="inlineStr">
        <is>
          <t>002402</t>
        </is>
      </c>
      <c r="B612" t="n">
        <v>0.0008003639872636541</v>
      </c>
      <c r="C612" t="n">
        <v>51.91855912294439</v>
      </c>
      <c r="D612" t="n">
        <v>15.73364705882353</v>
      </c>
      <c r="E612" t="n">
        <v>5.249686274509803</v>
      </c>
    </row>
    <row r="613">
      <c r="A613" t="inlineStr">
        <is>
          <t>002487</t>
        </is>
      </c>
      <c r="B613" t="n">
        <v>0.002240074320180314</v>
      </c>
      <c r="C613" t="n">
        <v>51.8886679920477</v>
      </c>
      <c r="D613" t="n">
        <v>6.992862745098039</v>
      </c>
      <c r="E613" t="n">
        <v>2.563058823529412</v>
      </c>
    </row>
    <row r="614">
      <c r="A614" t="inlineStr">
        <is>
          <t>600459</t>
        </is>
      </c>
      <c r="B614" t="n">
        <v>0.004633539335326656</v>
      </c>
      <c r="C614" t="n">
        <v>51.65562913907284</v>
      </c>
      <c r="D614" t="n">
        <v>21.26447058823529</v>
      </c>
      <c r="E614" t="n">
        <v>4.179686274509804</v>
      </c>
    </row>
    <row r="615">
      <c r="A615" t="inlineStr">
        <is>
          <t>600185</t>
        </is>
      </c>
      <c r="B615" t="n">
        <v>0.006347275751399211</v>
      </c>
      <c r="C615" t="n">
        <v>51.36268343815515</v>
      </c>
      <c r="D615" t="n">
        <v>8.449372549019609</v>
      </c>
      <c r="E615" t="n">
        <v>1.816588235294118</v>
      </c>
    </row>
    <row r="616">
      <c r="A616" t="inlineStr">
        <is>
          <t>002218</t>
        </is>
      </c>
      <c r="B616" t="n">
        <v>0.0003894218372409859</v>
      </c>
      <c r="C616" t="n">
        <v>51.17056856187288</v>
      </c>
      <c r="D616" t="n">
        <v>3.909254901960785</v>
      </c>
      <c r="E616" t="n">
        <v>3.101372549019608</v>
      </c>
    </row>
    <row r="617">
      <c r="A617" t="inlineStr">
        <is>
          <t>600039</t>
        </is>
      </c>
      <c r="B617" t="n">
        <v>0.0002571729675095996</v>
      </c>
      <c r="C617" t="n">
        <v>50.78864353312304</v>
      </c>
      <c r="D617" t="n">
        <v>4.110862745098039</v>
      </c>
      <c r="E617" t="n">
        <v>0.8840784313725489</v>
      </c>
    </row>
    <row r="618">
      <c r="A618" t="inlineStr">
        <is>
          <t>600991</t>
        </is>
      </c>
      <c r="B618" t="n">
        <v>0.0004892441850859463</v>
      </c>
      <c r="C618" t="n">
        <v>50.63398140321218</v>
      </c>
      <c r="D618" t="n">
        <v>15.55011764705882</v>
      </c>
      <c r="E618" t="n">
        <v>0</v>
      </c>
    </row>
    <row r="619">
      <c r="A619" t="inlineStr">
        <is>
          <t>603801</t>
        </is>
      </c>
      <c r="B619" t="n">
        <v>0.005813858405956999</v>
      </c>
      <c r="C619" t="n">
        <v>50.58329444703688</v>
      </c>
      <c r="D619" t="n">
        <v>29.18733333333333</v>
      </c>
      <c r="E619" t="n">
        <v>2.762039215686274</v>
      </c>
    </row>
    <row r="620">
      <c r="A620" t="inlineStr">
        <is>
          <t>601666</t>
        </is>
      </c>
      <c r="B620" t="n">
        <v>0.0007977051640982846</v>
      </c>
      <c r="C620" t="n">
        <v>50.55865921787708</v>
      </c>
      <c r="D620" t="n">
        <v>4.772117647058824</v>
      </c>
      <c r="E620" t="n">
        <v>1.055764705882353</v>
      </c>
    </row>
    <row r="621">
      <c r="A621" t="inlineStr">
        <is>
          <t>603768</t>
        </is>
      </c>
      <c r="B621" t="n">
        <v>0.003062795665353792</v>
      </c>
      <c r="C621" t="n">
        <v>50.2262443438914</v>
      </c>
      <c r="D621" t="n">
        <v>13.66521568627451</v>
      </c>
      <c r="E621" t="n">
        <v>1.182823529411765</v>
      </c>
    </row>
    <row r="622">
      <c r="A622" t="inlineStr">
        <is>
          <t>000830</t>
        </is>
      </c>
      <c r="B622" t="n">
        <v>0.001624403381205299</v>
      </c>
      <c r="C622" t="n">
        <v>50.20576131687242</v>
      </c>
      <c r="D622" t="n">
        <v>9.651960784313726</v>
      </c>
      <c r="E622" t="n">
        <v>2.38643137254902</v>
      </c>
    </row>
    <row r="623">
      <c r="A623" t="inlineStr">
        <is>
          <t>603979</t>
        </is>
      </c>
      <c r="B623" t="n">
        <v>0.0009912654864908856</v>
      </c>
      <c r="C623" t="n">
        <v>50.17261219792868</v>
      </c>
      <c r="D623" t="n">
        <v>10.45913725490196</v>
      </c>
      <c r="E623" t="n">
        <v>1.16643137254902</v>
      </c>
    </row>
    <row r="624">
      <c r="A624" t="inlineStr">
        <is>
          <t>688166</t>
        </is>
      </c>
      <c r="B624" t="n">
        <v>0.004293716357261673</v>
      </c>
      <c r="C624" t="n">
        <v>50.10989010989011</v>
      </c>
      <c r="D624" t="n">
        <v>50.74486274509804</v>
      </c>
      <c r="E624" t="n">
        <v>5.398392156862745</v>
      </c>
    </row>
    <row r="625">
      <c r="A625" t="inlineStr">
        <is>
          <t>601615</t>
        </is>
      </c>
      <c r="B625" t="n">
        <v>0.002300035085937705</v>
      </c>
      <c r="C625" t="n">
        <v>49.91776315789473</v>
      </c>
      <c r="D625" t="n">
        <v>14.07219607843137</v>
      </c>
      <c r="E625" t="n">
        <v>2.997058823529412</v>
      </c>
    </row>
    <row r="626">
      <c r="A626" t="inlineStr">
        <is>
          <t>603916</t>
        </is>
      </c>
      <c r="B626" t="n">
        <v>0.004854285270661046</v>
      </c>
      <c r="C626" t="n">
        <v>49.84286612193589</v>
      </c>
      <c r="D626" t="n">
        <v>25.13082352941177</v>
      </c>
      <c r="E626" t="n">
        <v>3.359176470588235</v>
      </c>
    </row>
    <row r="627">
      <c r="A627" t="inlineStr">
        <is>
          <t>600550</t>
        </is>
      </c>
      <c r="B627" t="n">
        <v>0.0007098188465364019</v>
      </c>
      <c r="C627" t="n">
        <v>49.8371335504886</v>
      </c>
      <c r="D627" t="n">
        <v>4.928549019607843</v>
      </c>
      <c r="E627" t="n">
        <v>2.411176470588236</v>
      </c>
    </row>
    <row r="628">
      <c r="A628" t="inlineStr">
        <is>
          <t>002362</t>
        </is>
      </c>
      <c r="B628" t="n">
        <v>0.002600787237442322</v>
      </c>
      <c r="C628" t="n">
        <v>49.78354978354975</v>
      </c>
      <c r="D628" t="n">
        <v>20.24949019607843</v>
      </c>
      <c r="E628" t="n">
        <v>4.456117647058823</v>
      </c>
    </row>
    <row r="629">
      <c r="A629" t="inlineStr">
        <is>
          <t>000526</t>
        </is>
      </c>
      <c r="B629" t="n">
        <v>0.01463758833225445</v>
      </c>
      <c r="C629" t="n">
        <v>49.74358974358974</v>
      </c>
      <c r="D629" t="n">
        <v>51.64219607843138</v>
      </c>
      <c r="E629" t="n">
        <v>1.796509803921569</v>
      </c>
    </row>
    <row r="630">
      <c r="A630" t="inlineStr">
        <is>
          <t>002982</t>
        </is>
      </c>
      <c r="B630" t="n">
        <v>0.01719489336685751</v>
      </c>
      <c r="C630" t="n">
        <v>49.70567459383093</v>
      </c>
      <c r="D630" t="n">
        <v>93.50893258426966</v>
      </c>
      <c r="E630" t="n">
        <v>10.40398876404494</v>
      </c>
    </row>
    <row r="631">
      <c r="A631" t="inlineStr">
        <is>
          <t>603019</t>
        </is>
      </c>
      <c r="B631" t="n">
        <v>0.003056465667625531</v>
      </c>
      <c r="C631" t="n">
        <v>49.59116925592806</v>
      </c>
      <c r="D631" t="n">
        <v>36.91619607843137</v>
      </c>
      <c r="E631" t="n">
        <v>3.290941176470588</v>
      </c>
    </row>
    <row r="632">
      <c r="A632" t="inlineStr">
        <is>
          <t>000798</t>
        </is>
      </c>
      <c r="B632" t="n">
        <v>0.001874436580079938</v>
      </c>
      <c r="C632" t="n">
        <v>49.5894909688013</v>
      </c>
      <c r="D632" t="n">
        <v>6.872039215686274</v>
      </c>
      <c r="E632" t="n">
        <v>3.289490196078432</v>
      </c>
    </row>
    <row r="633">
      <c r="A633" t="inlineStr">
        <is>
          <t>002556</t>
        </is>
      </c>
      <c r="B633" t="n">
        <v>0.0005420989390043048</v>
      </c>
      <c r="C633" t="n">
        <v>49.53271028037385</v>
      </c>
      <c r="D633" t="n">
        <v>8.085098039215685</v>
      </c>
      <c r="E633" t="n">
        <v>3.30278431372549</v>
      </c>
    </row>
    <row r="634">
      <c r="A634" t="inlineStr">
        <is>
          <t>002617</t>
        </is>
      </c>
      <c r="B634" t="n">
        <v>0.001023633753212923</v>
      </c>
      <c r="C634" t="n">
        <v>49.45255474452552</v>
      </c>
      <c r="D634" t="n">
        <v>6.391215686274511</v>
      </c>
      <c r="E634" t="n">
        <v>6.447372549019607</v>
      </c>
    </row>
    <row r="635">
      <c r="A635" t="inlineStr">
        <is>
          <t>000956</t>
        </is>
      </c>
      <c r="B635" t="n">
        <v>0.001767440035665272</v>
      </c>
      <c r="C635" t="n">
        <v>49.43538268506902</v>
      </c>
      <c r="D635" t="n">
        <v>8.023176470588234</v>
      </c>
      <c r="E635" t="n">
        <v>0</v>
      </c>
    </row>
    <row r="636">
      <c r="A636" t="inlineStr">
        <is>
          <t>601016</t>
        </is>
      </c>
      <c r="B636" t="n">
        <v>0.000281361293882584</v>
      </c>
      <c r="C636" t="n">
        <v>49.35064935064935</v>
      </c>
      <c r="D636" t="n">
        <v>2.573333333333334</v>
      </c>
      <c r="E636" t="n">
        <v>1.455058823529412</v>
      </c>
    </row>
    <row r="637">
      <c r="A637" t="inlineStr">
        <is>
          <t>002641</t>
        </is>
      </c>
      <c r="B637" t="n">
        <v>0.0006880860753301185</v>
      </c>
      <c r="C637" t="n">
        <v>49.22048997772828</v>
      </c>
      <c r="D637" t="n">
        <v>7.030941176470588</v>
      </c>
      <c r="E637" t="n">
        <v>1.593372549019608</v>
      </c>
    </row>
    <row r="638">
      <c r="A638" t="inlineStr">
        <is>
          <t>600183</t>
        </is>
      </c>
      <c r="B638" t="n">
        <v>0.001270489776483593</v>
      </c>
      <c r="C638" t="n">
        <v>49.09180166912126</v>
      </c>
      <c r="D638" t="n">
        <v>27.23623529411764</v>
      </c>
      <c r="E638" t="n">
        <v>1.705098039215686</v>
      </c>
    </row>
    <row r="639">
      <c r="A639" t="inlineStr">
        <is>
          <t>002360</t>
        </is>
      </c>
      <c r="B639" t="n">
        <v>0.0007319734396561853</v>
      </c>
      <c r="C639" t="n">
        <v>49.0234375</v>
      </c>
      <c r="D639" t="n">
        <v>5.945254901960785</v>
      </c>
      <c r="E639" t="n">
        <v>2.06643137254902</v>
      </c>
    </row>
    <row r="640">
      <c r="A640" t="inlineStr">
        <is>
          <t>002407</t>
        </is>
      </c>
      <c r="B640" t="n">
        <v>0.001947689236764173</v>
      </c>
      <c r="C640" t="n">
        <v>49.00153609831028</v>
      </c>
      <c r="D640" t="n">
        <v>13.07294117647059</v>
      </c>
      <c r="E640" t="n">
        <v>6.383764705882354</v>
      </c>
    </row>
    <row r="641">
      <c r="A641" t="inlineStr">
        <is>
          <t>603113</t>
        </is>
      </c>
      <c r="B641" t="n">
        <v>0.001387563474966711</v>
      </c>
      <c r="C641" t="n">
        <v>48.90995260663507</v>
      </c>
      <c r="D641" t="n">
        <v>12.08894117647059</v>
      </c>
      <c r="E641" t="n">
        <v>1.843607843137255</v>
      </c>
    </row>
    <row r="642">
      <c r="A642" t="inlineStr">
        <is>
          <t>002925</t>
        </is>
      </c>
      <c r="B642" t="n">
        <v>0.003550499927067292</v>
      </c>
      <c r="C642" t="n">
        <v>48.85514581826944</v>
      </c>
      <c r="D642" t="n">
        <v>57.81843137254901</v>
      </c>
      <c r="E642" t="n">
        <v>2.848823529411765</v>
      </c>
    </row>
    <row r="643">
      <c r="A643" t="inlineStr">
        <is>
          <t>002375</t>
        </is>
      </c>
      <c r="B643" t="n">
        <v>0.003828529541054883</v>
      </c>
      <c r="C643" t="n">
        <v>48.75886524822697</v>
      </c>
      <c r="D643" t="n">
        <v>9.215490196078431</v>
      </c>
      <c r="E643" t="n">
        <v>0.9777254901960785</v>
      </c>
    </row>
    <row r="644">
      <c r="A644" t="inlineStr">
        <is>
          <t>603505</t>
        </is>
      </c>
      <c r="B644" t="n">
        <v>0.001382894736227978</v>
      </c>
      <c r="C644" t="n">
        <v>48.65671641791043</v>
      </c>
      <c r="D644" t="n">
        <v>23.74294117647059</v>
      </c>
      <c r="E644" t="n">
        <v>2.562666666666667</v>
      </c>
    </row>
    <row r="645">
      <c r="A645" t="inlineStr">
        <is>
          <t>601066</t>
        </is>
      </c>
      <c r="B645" t="n">
        <v>0.006210075700227433</v>
      </c>
      <c r="C645" t="n">
        <v>48.63540937718685</v>
      </c>
      <c r="D645" t="n">
        <v>40.54011764705881</v>
      </c>
      <c r="E645" t="n">
        <v>4.815058823529411</v>
      </c>
    </row>
    <row r="646">
      <c r="A646" t="inlineStr">
        <is>
          <t>600989</t>
        </is>
      </c>
      <c r="B646" t="n">
        <v>0.001040065985319676</v>
      </c>
      <c r="C646" t="n">
        <v>48.46827133479212</v>
      </c>
      <c r="D646" t="n">
        <v>10.07725490196078</v>
      </c>
      <c r="E646" t="n">
        <v>2.846078431372549</v>
      </c>
    </row>
    <row r="647">
      <c r="A647" t="inlineStr">
        <is>
          <t>002262</t>
        </is>
      </c>
      <c r="B647" t="n">
        <v>0.001669566792916314</v>
      </c>
      <c r="C647" t="n">
        <v>48.43330349149506</v>
      </c>
      <c r="D647" t="n">
        <v>14.97019607843137</v>
      </c>
      <c r="E647" t="n">
        <v>1.856078431372549</v>
      </c>
    </row>
    <row r="648">
      <c r="A648" t="inlineStr">
        <is>
          <t>000612</t>
        </is>
      </c>
      <c r="B648" t="n">
        <v>0.002073259490796799</v>
      </c>
      <c r="C648" t="n">
        <v>48.22695035460991</v>
      </c>
      <c r="D648" t="n">
        <v>5.793725490196079</v>
      </c>
      <c r="E648" t="n">
        <v>3.037607843137255</v>
      </c>
    </row>
    <row r="649">
      <c r="A649" t="inlineStr">
        <is>
          <t>603387</t>
        </is>
      </c>
      <c r="B649" t="n">
        <v>0.002850968824917895</v>
      </c>
      <c r="C649" t="n">
        <v>48.21428571428574</v>
      </c>
      <c r="D649" t="n">
        <v>34.39090196078431</v>
      </c>
      <c r="E649" t="n">
        <v>3.927019607843137</v>
      </c>
    </row>
    <row r="650">
      <c r="A650" t="inlineStr">
        <is>
          <t>002259</t>
        </is>
      </c>
      <c r="B650" t="n">
        <v>0.0005336810163067329</v>
      </c>
      <c r="C650" t="n">
        <v>48.16513761467889</v>
      </c>
      <c r="D650" t="n">
        <v>2.793725490196079</v>
      </c>
      <c r="E650" t="n">
        <v>0.9561960784313727</v>
      </c>
    </row>
    <row r="651">
      <c r="A651" t="inlineStr">
        <is>
          <t>002176</t>
        </is>
      </c>
      <c r="B651" t="n">
        <v>0.001148763646743941</v>
      </c>
      <c r="C651" t="n">
        <v>47.8386167146974</v>
      </c>
      <c r="D651" t="n">
        <v>2.465725490196078</v>
      </c>
      <c r="E651" t="n">
        <v>2.39121568627451</v>
      </c>
    </row>
    <row r="652">
      <c r="A652" t="inlineStr">
        <is>
          <t>688388</t>
        </is>
      </c>
      <c r="B652" t="n">
        <v>0.007169084938853846</v>
      </c>
      <c r="C652" t="n">
        <v>47.83743475018642</v>
      </c>
      <c r="D652" t="n">
        <v>59.28341176470588</v>
      </c>
      <c r="E652" t="n">
        <v>4.42635294117647</v>
      </c>
    </row>
    <row r="653">
      <c r="A653" t="inlineStr">
        <is>
          <t>002400</t>
        </is>
      </c>
      <c r="B653" t="n">
        <v>0.004354153466340262</v>
      </c>
      <c r="C653" t="n">
        <v>47.66355140186918</v>
      </c>
      <c r="D653" t="n">
        <v>6.338274509803923</v>
      </c>
      <c r="E653" t="n">
        <v>10.08941176470588</v>
      </c>
    </row>
    <row r="654">
      <c r="A654" t="inlineStr">
        <is>
          <t>600323</t>
        </is>
      </c>
      <c r="B654" t="n">
        <v>0.001885528541919165</v>
      </c>
      <c r="C654" t="n">
        <v>47.6274165202109</v>
      </c>
      <c r="D654" t="n">
        <v>23.29917647058823</v>
      </c>
      <c r="E654" t="n">
        <v>0.8601176470588235</v>
      </c>
    </row>
    <row r="655">
      <c r="A655" t="inlineStr">
        <is>
          <t>002695</t>
        </is>
      </c>
      <c r="B655" t="n">
        <v>0.002842890680520389</v>
      </c>
      <c r="C655" t="n">
        <v>47.57709251101321</v>
      </c>
      <c r="D655" t="n">
        <v>22.61572549019608</v>
      </c>
      <c r="E655" t="n">
        <v>1.658705882352941</v>
      </c>
    </row>
    <row r="656">
      <c r="A656" t="inlineStr">
        <is>
          <t>603758</t>
        </is>
      </c>
      <c r="B656" t="n">
        <v>0.001406939479075282</v>
      </c>
      <c r="C656" t="n">
        <v>47.36842105263159</v>
      </c>
      <c r="D656" t="n">
        <v>7.768941176470588</v>
      </c>
      <c r="E656" t="n">
        <v>1.472823529411765</v>
      </c>
    </row>
    <row r="657">
      <c r="A657" t="inlineStr">
        <is>
          <t>000572</t>
        </is>
      </c>
      <c r="B657" t="n">
        <v>0.0004085947594154368</v>
      </c>
      <c r="C657" t="n">
        <v>47.36842105263157</v>
      </c>
      <c r="D657" t="n">
        <v>2.473254901960784</v>
      </c>
      <c r="E657" t="n">
        <v>1.265921568627451</v>
      </c>
    </row>
    <row r="658">
      <c r="A658" t="inlineStr">
        <is>
          <t>002613</t>
        </is>
      </c>
      <c r="B658" t="n">
        <v>0.0005384401728423571</v>
      </c>
      <c r="C658" t="n">
        <v>47.27272727272727</v>
      </c>
      <c r="D658" t="n">
        <v>4.188705882352941</v>
      </c>
      <c r="E658" t="n">
        <v>5.700470588235294</v>
      </c>
    </row>
    <row r="659">
      <c r="A659" t="inlineStr">
        <is>
          <t>600379</t>
        </is>
      </c>
      <c r="B659" t="n">
        <v>0.0001249956403411399</v>
      </c>
      <c r="C659" t="n">
        <v>47.15596330275229</v>
      </c>
      <c r="D659" t="n">
        <v>5.842509803921569</v>
      </c>
      <c r="E659" t="n">
        <v>1.463450980392157</v>
      </c>
    </row>
    <row r="660">
      <c r="A660" t="inlineStr">
        <is>
          <t>603225</t>
        </is>
      </c>
      <c r="B660" t="n">
        <v>0.0006361598891546799</v>
      </c>
      <c r="C660" t="n">
        <v>47</v>
      </c>
      <c r="D660" t="n">
        <v>11.24494117647059</v>
      </c>
      <c r="E660" t="n">
        <v>0.9049019607843137</v>
      </c>
    </row>
    <row r="661">
      <c r="A661" t="inlineStr">
        <is>
          <t>600415</t>
        </is>
      </c>
      <c r="B661" t="n">
        <v>0.001398195727991621</v>
      </c>
      <c r="C661" t="n">
        <v>46.94960212201591</v>
      </c>
      <c r="D661" t="n">
        <v>4.896078431372549</v>
      </c>
      <c r="E661" t="n">
        <v>1.222352941176471</v>
      </c>
    </row>
    <row r="662">
      <c r="A662" t="inlineStr">
        <is>
          <t>600372</t>
        </is>
      </c>
      <c r="B662" t="n">
        <v>0.001362174750784882</v>
      </c>
      <c r="C662" t="n">
        <v>46.56758669497523</v>
      </c>
      <c r="D662" t="n">
        <v>15.79372549019608</v>
      </c>
      <c r="E662" t="n">
        <v>0.9857254901960784</v>
      </c>
    </row>
    <row r="663">
      <c r="A663" t="inlineStr">
        <is>
          <t>600711</t>
        </is>
      </c>
      <c r="B663" t="n">
        <v>0.001305027825763166</v>
      </c>
      <c r="C663" t="n">
        <v>46.46271510516251</v>
      </c>
      <c r="D663" t="n">
        <v>5.495176470588235</v>
      </c>
      <c r="E663" t="n">
        <v>4.400941176470588</v>
      </c>
    </row>
    <row r="664">
      <c r="A664" t="inlineStr">
        <is>
          <t>603993</t>
        </is>
      </c>
      <c r="B664" t="n">
        <v>0.0004701804161477386</v>
      </c>
      <c r="C664" t="n">
        <v>46.15384615384615</v>
      </c>
      <c r="D664" t="n">
        <v>4.217176470588235</v>
      </c>
      <c r="E664" t="n">
        <v>1.35243137254902</v>
      </c>
    </row>
    <row r="665">
      <c r="A665" t="inlineStr">
        <is>
          <t>601877</t>
        </is>
      </c>
      <c r="B665" t="n">
        <v>0.002376473160366031</v>
      </c>
      <c r="C665" t="n">
        <v>45.97249508840864</v>
      </c>
      <c r="D665" t="n">
        <v>28.76941176470588</v>
      </c>
      <c r="E665" t="n">
        <v>0.5174901960784313</v>
      </c>
    </row>
    <row r="666">
      <c r="A666" t="inlineStr">
        <is>
          <t>600723</t>
        </is>
      </c>
      <c r="B666" t="n">
        <v>0.002789233079320955</v>
      </c>
      <c r="C666" t="n">
        <v>45.76271186440677</v>
      </c>
      <c r="D666" t="n">
        <v>8.12207843137255</v>
      </c>
      <c r="E666" t="n">
        <v>1.448941176470588</v>
      </c>
    </row>
    <row r="667">
      <c r="A667" t="inlineStr">
        <is>
          <t>600359</t>
        </is>
      </c>
      <c r="B667" t="n">
        <v>0.001403820072027261</v>
      </c>
      <c r="C667" t="n">
        <v>45.0281425891182</v>
      </c>
      <c r="D667" t="n">
        <v>8.245921568627452</v>
      </c>
      <c r="E667" t="n">
        <v>7.628862745098039</v>
      </c>
    </row>
    <row r="668">
      <c r="A668" t="inlineStr">
        <is>
          <t>600057</t>
        </is>
      </c>
      <c r="B668" t="n">
        <v>0.0007933391123519952</v>
      </c>
      <c r="C668" t="n">
        <v>44.93506493506494</v>
      </c>
      <c r="D668" t="n">
        <v>5.619725490196078</v>
      </c>
      <c r="E668" t="n">
        <v>1.358235294117647</v>
      </c>
    </row>
    <row r="669">
      <c r="A669" t="inlineStr">
        <is>
          <t>600051</t>
        </is>
      </c>
      <c r="B669" t="n">
        <v>0.00214246443596273</v>
      </c>
      <c r="C669" t="n">
        <v>44.93006993006992</v>
      </c>
      <c r="D669" t="n">
        <v>8.562627450980392</v>
      </c>
      <c r="E669" t="n">
        <v>3.089921568627451</v>
      </c>
    </row>
    <row r="670">
      <c r="A670" t="inlineStr">
        <is>
          <t>601677</t>
        </is>
      </c>
      <c r="B670" t="n">
        <v>0.001154327497726687</v>
      </c>
      <c r="C670" t="n">
        <v>44.57504520795658</v>
      </c>
      <c r="D670" t="n">
        <v>11.28996078431373</v>
      </c>
      <c r="E670" t="n">
        <v>1.950039215686274</v>
      </c>
    </row>
    <row r="671">
      <c r="A671" t="inlineStr">
        <is>
          <t>601788</t>
        </is>
      </c>
      <c r="B671" t="n">
        <v>0.006236294934328801</v>
      </c>
      <c r="C671" t="n">
        <v>43.82566585956415</v>
      </c>
      <c r="D671" t="n">
        <v>16.77737254901961</v>
      </c>
      <c r="E671" t="n">
        <v>1.758156862745098</v>
      </c>
    </row>
    <row r="672">
      <c r="A672" t="inlineStr">
        <is>
          <t>600246</t>
        </is>
      </c>
      <c r="B672" t="n">
        <v>0.0009531670600290009</v>
      </c>
      <c r="C672" t="n">
        <v>43.65079365079365</v>
      </c>
      <c r="D672" t="n">
        <v>7.352274509803921</v>
      </c>
      <c r="E672" t="n">
        <v>0.8408627450980393</v>
      </c>
    </row>
    <row r="673">
      <c r="A673" t="inlineStr">
        <is>
          <t>603538</t>
        </is>
      </c>
      <c r="B673" t="n">
        <v>0.009178140572587723</v>
      </c>
      <c r="C673" t="n">
        <v>43.55628058727569</v>
      </c>
      <c r="D673" t="n">
        <v>37.36192156862745</v>
      </c>
      <c r="E673" t="n">
        <v>4.700588235294118</v>
      </c>
    </row>
    <row r="674">
      <c r="A674" t="inlineStr">
        <is>
          <t>603855</t>
        </is>
      </c>
      <c r="B674" t="n">
        <v>0.004984547218011929</v>
      </c>
      <c r="C674" t="n">
        <v>43.45549738219893</v>
      </c>
      <c r="D674" t="n">
        <v>14.39078431372549</v>
      </c>
      <c r="E674" t="n">
        <v>1.426666666666667</v>
      </c>
    </row>
    <row r="675">
      <c r="A675" t="inlineStr">
        <is>
          <t>603728</t>
        </is>
      </c>
      <c r="B675" t="n">
        <v>0.002833303325459014</v>
      </c>
      <c r="C675" t="n">
        <v>42.75296262534183</v>
      </c>
      <c r="D675" t="n">
        <v>14.90443137254902</v>
      </c>
      <c r="E675" t="n">
        <v>1.661333333333333</v>
      </c>
    </row>
    <row r="676">
      <c r="A676" t="inlineStr">
        <is>
          <t>603016</t>
        </is>
      </c>
      <c r="B676" t="n">
        <v>0.002647221402820453</v>
      </c>
      <c r="C676" t="n">
        <v>42.70833333333333</v>
      </c>
      <c r="D676" t="n">
        <v>22.96345098039215</v>
      </c>
      <c r="E676" t="n">
        <v>1.286392156862745</v>
      </c>
    </row>
    <row r="677">
      <c r="A677" t="inlineStr">
        <is>
          <t>600480</t>
        </is>
      </c>
      <c r="B677" t="n">
        <v>0.0008442260058548447</v>
      </c>
      <c r="C677" t="n">
        <v>42.48704663212435</v>
      </c>
      <c r="D677" t="n">
        <v>8.121176470588235</v>
      </c>
      <c r="E677" t="n">
        <v>2.36878431372549</v>
      </c>
    </row>
    <row r="678">
      <c r="A678" t="inlineStr">
        <is>
          <t>600295</t>
        </is>
      </c>
      <c r="B678" t="n">
        <v>0.0008260329635567986</v>
      </c>
      <c r="C678" t="n">
        <v>42.43146603098926</v>
      </c>
      <c r="D678" t="n">
        <v>8.532549019607842</v>
      </c>
      <c r="E678" t="n">
        <v>1.812823529411765</v>
      </c>
    </row>
    <row r="679">
      <c r="A679" t="inlineStr">
        <is>
          <t>600477</t>
        </is>
      </c>
      <c r="B679" t="n">
        <v>0.0002180365822003832</v>
      </c>
      <c r="C679" t="n">
        <v>42.37918215613383</v>
      </c>
      <c r="D679" t="n">
        <v>3.996627450980393</v>
      </c>
      <c r="E679" t="n">
        <v>1.552196078431373</v>
      </c>
    </row>
    <row r="680">
      <c r="A680" t="inlineStr">
        <is>
          <t>688299</t>
        </is>
      </c>
      <c r="B680" t="n">
        <v>0.001400243795873591</v>
      </c>
      <c r="C680" t="n">
        <v>42.30992455020313</v>
      </c>
      <c r="D680" t="n">
        <v>24.80149019607843</v>
      </c>
      <c r="E680" t="n">
        <v>6.230823529411764</v>
      </c>
    </row>
    <row r="681">
      <c r="A681" t="inlineStr">
        <is>
          <t>600522</t>
        </is>
      </c>
      <c r="B681" t="n">
        <v>0.0005748111555541797</v>
      </c>
      <c r="C681" t="n">
        <v>42.09876543209876</v>
      </c>
      <c r="D681" t="n">
        <v>10.66458823529412</v>
      </c>
      <c r="E681" t="n">
        <v>2.504588235294118</v>
      </c>
    </row>
    <row r="682">
      <c r="A682" t="inlineStr">
        <is>
          <t>603466</t>
        </is>
      </c>
      <c r="B682" t="n">
        <v>0.00315282174491036</v>
      </c>
      <c r="C682" t="n">
        <v>41.66666666666667</v>
      </c>
      <c r="D682" t="n">
        <v>18.35988235294118</v>
      </c>
      <c r="E682" t="n">
        <v>5.265843137254902</v>
      </c>
    </row>
    <row r="683">
      <c r="A683" t="inlineStr">
        <is>
          <t>601311</t>
        </is>
      </c>
      <c r="B683" t="n">
        <v>0.0004840803524539621</v>
      </c>
      <c r="C683" t="n">
        <v>41.62011173184359</v>
      </c>
      <c r="D683" t="n">
        <v>7.729725490196079</v>
      </c>
      <c r="E683" t="n">
        <v>2.123098039215687</v>
      </c>
    </row>
    <row r="684">
      <c r="A684" t="inlineStr">
        <is>
          <t>601038</t>
        </is>
      </c>
      <c r="B684" t="n">
        <v>0.002434353336365686</v>
      </c>
      <c r="C684" t="n">
        <v>41.56976744186047</v>
      </c>
      <c r="D684" t="n">
        <v>9.641098039215688</v>
      </c>
      <c r="E684" t="n">
        <v>2.839529411764706</v>
      </c>
    </row>
    <row r="685">
      <c r="A685" t="inlineStr">
        <is>
          <t>600371</t>
        </is>
      </c>
      <c r="B685" t="n">
        <v>0.002450677832631696</v>
      </c>
      <c r="C685" t="n">
        <v>41.42857142857142</v>
      </c>
      <c r="D685" t="n">
        <v>12.73647058823529</v>
      </c>
      <c r="E685" t="n">
        <v>8.014352941176471</v>
      </c>
    </row>
    <row r="686">
      <c r="A686" t="inlineStr">
        <is>
          <t>600803</t>
        </is>
      </c>
      <c r="B686" t="n">
        <v>0.001147654047038502</v>
      </c>
      <c r="C686" t="n">
        <v>41.38594802694897</v>
      </c>
      <c r="D686" t="n">
        <v>11.3056862745098</v>
      </c>
      <c r="E686" t="n">
        <v>0.8433333333333334</v>
      </c>
    </row>
    <row r="687">
      <c r="A687" t="inlineStr">
        <is>
          <t>600537</t>
        </is>
      </c>
      <c r="B687" t="n">
        <v>0.0004273702214738933</v>
      </c>
      <c r="C687" t="n">
        <v>41.21405750798723</v>
      </c>
      <c r="D687" t="n">
        <v>3.583803921568627</v>
      </c>
      <c r="E687" t="n">
        <v>2.260901960784313</v>
      </c>
    </row>
    <row r="688">
      <c r="A688" t="inlineStr">
        <is>
          <t>600111</t>
        </is>
      </c>
      <c r="B688" t="n">
        <v>0.0009619596975592268</v>
      </c>
      <c r="C688" t="n">
        <v>41.1439114391144</v>
      </c>
      <c r="D688" t="n">
        <v>11.02282352941176</v>
      </c>
      <c r="E688" t="n">
        <v>2.123843137254902</v>
      </c>
    </row>
    <row r="689">
      <c r="A689" t="inlineStr">
        <is>
          <t>601882</t>
        </is>
      </c>
      <c r="B689" t="n">
        <v>0.002664093233851862</v>
      </c>
      <c r="C689" t="n">
        <v>41.06145251396647</v>
      </c>
      <c r="D689" t="n">
        <v>9.735686274509803</v>
      </c>
      <c r="E689" t="n">
        <v>0.8006666666666667</v>
      </c>
    </row>
    <row r="690">
      <c r="A690" t="inlineStr">
        <is>
          <t>600263</t>
        </is>
      </c>
      <c r="B690" t="n">
        <v>9.185766928103147e-05</v>
      </c>
      <c r="C690" t="n">
        <v>40.90909090909089</v>
      </c>
      <c r="D690" t="n">
        <v>14.57729411764706</v>
      </c>
      <c r="E690" t="n">
        <v>0</v>
      </c>
    </row>
    <row r="691">
      <c r="A691" t="inlineStr">
        <is>
          <t>688099</t>
        </is>
      </c>
      <c r="B691" t="n">
        <v>0.006291879350231894</v>
      </c>
      <c r="C691" t="n">
        <v>40.79019571977318</v>
      </c>
      <c r="D691" t="n">
        <v>63.31674509803922</v>
      </c>
      <c r="E691" t="n">
        <v>5.161568627450981</v>
      </c>
    </row>
    <row r="692">
      <c r="A692" t="inlineStr">
        <is>
          <t>688088</t>
        </is>
      </c>
      <c r="B692" t="n">
        <v>0.005617833273055314</v>
      </c>
      <c r="C692" t="n">
        <v>40.75392670157068</v>
      </c>
      <c r="D692" t="n">
        <v>71.12772549019606</v>
      </c>
      <c r="E692" t="n">
        <v>5.083764705882354</v>
      </c>
    </row>
    <row r="693">
      <c r="A693" t="inlineStr">
        <is>
          <t>601388</t>
        </is>
      </c>
      <c r="B693" t="n">
        <v>0.0004428498878280665</v>
      </c>
      <c r="C693" t="n">
        <v>40.64171122994651</v>
      </c>
      <c r="D693" t="n">
        <v>2.161411764705883</v>
      </c>
      <c r="E693" t="n">
        <v>3.011843137254902</v>
      </c>
    </row>
    <row r="694">
      <c r="A694" t="inlineStr">
        <is>
          <t>603698</t>
        </is>
      </c>
      <c r="B694" t="n">
        <v>0.0002550437660669187</v>
      </c>
      <c r="C694" t="n">
        <v>39.67611336032388</v>
      </c>
      <c r="D694" t="n">
        <v>11.60447058823529</v>
      </c>
      <c r="E694" t="n">
        <v>0.5244705882352941</v>
      </c>
    </row>
    <row r="695">
      <c r="A695" t="inlineStr">
        <is>
          <t>603966</t>
        </is>
      </c>
      <c r="B695" t="n">
        <v>0.002625770280419477</v>
      </c>
      <c r="C695" t="n">
        <v>39.44773175542407</v>
      </c>
      <c r="D695" t="n">
        <v>12.53278431372549</v>
      </c>
      <c r="E695" t="n">
        <v>1.772980392156863</v>
      </c>
    </row>
    <row r="696">
      <c r="A696" t="inlineStr">
        <is>
          <t>600360</t>
        </is>
      </c>
      <c r="B696" t="n">
        <v>0.0003821662360484359</v>
      </c>
      <c r="C696" t="n">
        <v>39.26868044515104</v>
      </c>
      <c r="D696" t="n">
        <v>8.416941176470587</v>
      </c>
      <c r="E696" t="n">
        <v>6.610313725490196</v>
      </c>
    </row>
    <row r="697">
      <c r="A697" t="inlineStr">
        <is>
          <t>600380</t>
        </is>
      </c>
      <c r="B697" t="n">
        <v>0.002472801585752386</v>
      </c>
      <c r="C697" t="n">
        <v>39.23154701718907</v>
      </c>
      <c r="D697" t="n">
        <v>14.5781568627451</v>
      </c>
      <c r="E697" t="n">
        <v>1.333686274509804</v>
      </c>
    </row>
    <row r="698">
      <c r="A698" t="inlineStr">
        <is>
          <t>600621</t>
        </is>
      </c>
      <c r="B698" t="n">
        <v>0.001781036203671898</v>
      </c>
      <c r="C698" t="n">
        <v>39.22383922383923</v>
      </c>
      <c r="D698" t="n">
        <v>18.47211764705882</v>
      </c>
      <c r="E698" t="n">
        <v>5.297333333333334</v>
      </c>
    </row>
    <row r="699">
      <c r="A699" t="inlineStr">
        <is>
          <t>600573</t>
        </is>
      </c>
      <c r="B699" t="n">
        <v>0.001299259043022585</v>
      </c>
      <c r="C699" t="n">
        <v>38.85448916408669</v>
      </c>
      <c r="D699" t="n">
        <v>7.452235294117647</v>
      </c>
      <c r="E699" t="n">
        <v>3.969098039215686</v>
      </c>
    </row>
    <row r="700">
      <c r="A700" t="inlineStr">
        <is>
          <t>600793</t>
        </is>
      </c>
      <c r="B700" t="n">
        <v>0.0004083830906637754</v>
      </c>
      <c r="C700" t="n">
        <v>38.74891398783667</v>
      </c>
      <c r="D700" t="n">
        <v>10.41890196078431</v>
      </c>
      <c r="E700" t="n">
        <v>1.346</v>
      </c>
    </row>
    <row r="701">
      <c r="A701" t="inlineStr">
        <is>
          <t>603589</t>
        </is>
      </c>
      <c r="B701" t="n">
        <v>0.006788654379317823</v>
      </c>
      <c r="C701" t="n">
        <v>38.74732542306945</v>
      </c>
      <c r="D701" t="n">
        <v>51.83282352941176</v>
      </c>
      <c r="E701" t="n">
        <v>1.480862745098039</v>
      </c>
    </row>
    <row r="702">
      <c r="A702" t="inlineStr">
        <is>
          <t>603866</t>
        </is>
      </c>
      <c r="B702" t="n">
        <v>0.005098341487733549</v>
      </c>
      <c r="C702" t="n">
        <v>38.34096937545213</v>
      </c>
      <c r="D702" t="n">
        <v>53.12019607843137</v>
      </c>
      <c r="E702" t="n">
        <v>0.5607450980392157</v>
      </c>
    </row>
    <row r="703">
      <c r="A703" t="inlineStr">
        <is>
          <t>600237</t>
        </is>
      </c>
      <c r="B703" t="n">
        <v>0.0002758245395062543</v>
      </c>
      <c r="C703" t="n">
        <v>38.01652892561984</v>
      </c>
      <c r="D703" t="n">
        <v>4.246196078431373</v>
      </c>
      <c r="E703" t="n">
        <v>6.239607843137255</v>
      </c>
    </row>
    <row r="704">
      <c r="A704" t="inlineStr">
        <is>
          <t>601369</t>
        </is>
      </c>
      <c r="B704" t="n">
        <v>0.0002403325193733317</v>
      </c>
      <c r="C704" t="n">
        <v>37.75999999999999</v>
      </c>
      <c r="D704" t="n">
        <v>6.420980392156863</v>
      </c>
      <c r="E704" t="n">
        <v>0.4212549019607842</v>
      </c>
    </row>
    <row r="705">
      <c r="A705" t="inlineStr">
        <is>
          <t>688357</t>
        </is>
      </c>
      <c r="B705" t="n">
        <v>0.008594443063581963</v>
      </c>
      <c r="C705" t="n">
        <v>37.68269434441856</v>
      </c>
      <c r="D705" t="n">
        <v>58.94980392156863</v>
      </c>
      <c r="E705" t="n">
        <v>7.099176470588234</v>
      </c>
    </row>
    <row r="706">
      <c r="A706" t="inlineStr">
        <is>
          <t>601866</t>
        </is>
      </c>
      <c r="B706" t="n">
        <v>0.0002631085390465336</v>
      </c>
      <c r="C706" t="n">
        <v>37.59999999999999</v>
      </c>
      <c r="D706" t="n">
        <v>2.260156862745098</v>
      </c>
      <c r="E706" t="n">
        <v>0.9297647058823529</v>
      </c>
    </row>
    <row r="707">
      <c r="A707" t="inlineStr">
        <is>
          <t>600879</t>
        </is>
      </c>
      <c r="B707" t="n">
        <v>0.0001840912375300177</v>
      </c>
      <c r="C707" t="n">
        <v>37.54208754208752</v>
      </c>
      <c r="D707" t="n">
        <v>6.960941176470588</v>
      </c>
      <c r="E707" t="n">
        <v>2.554745098039216</v>
      </c>
    </row>
    <row r="708">
      <c r="A708" t="inlineStr">
        <is>
          <t>688196</t>
        </is>
      </c>
      <c r="B708" t="n">
        <v>0.007920694012128193</v>
      </c>
      <c r="C708" t="n">
        <v>37.22040713747172</v>
      </c>
      <c r="D708" t="n">
        <v>48.84568627450981</v>
      </c>
      <c r="E708" t="n">
        <v>6.977137254901961</v>
      </c>
    </row>
    <row r="709">
      <c r="A709" t="inlineStr">
        <is>
          <t>600501</t>
        </is>
      </c>
      <c r="B709" t="n">
        <v>0.0006051637646085529</v>
      </c>
      <c r="C709" t="n">
        <v>37.13188220230474</v>
      </c>
      <c r="D709" t="n">
        <v>9.718352941176471</v>
      </c>
      <c r="E709" t="n">
        <v>2.583019607843137</v>
      </c>
    </row>
    <row r="710">
      <c r="A710" t="inlineStr">
        <is>
          <t>600433</t>
        </is>
      </c>
      <c r="B710" t="n">
        <v>0.0002209247072090755</v>
      </c>
      <c r="C710" t="n">
        <v>36.74121405750801</v>
      </c>
      <c r="D710" t="n">
        <v>3.442901960784313</v>
      </c>
      <c r="E710" t="n">
        <v>1.415372549019608</v>
      </c>
    </row>
    <row r="711">
      <c r="A711" t="inlineStr">
        <is>
          <t>603588</t>
        </is>
      </c>
      <c r="B711" t="n">
        <v>0.001222980194067079</v>
      </c>
      <c r="C711" t="n">
        <v>36.65594855305465</v>
      </c>
      <c r="D711" t="n">
        <v>13.15898039215686</v>
      </c>
      <c r="E711" t="n">
        <v>2.042117647058824</v>
      </c>
    </row>
    <row r="712">
      <c r="A712" t="inlineStr">
        <is>
          <t>600773</t>
        </is>
      </c>
      <c r="B712" t="n">
        <v>0.0002369164335616046</v>
      </c>
      <c r="C712" t="n">
        <v>36.63194444444444</v>
      </c>
      <c r="D712" t="n">
        <v>6.194274509803922</v>
      </c>
      <c r="E712" t="n">
        <v>1.761098039215686</v>
      </c>
    </row>
    <row r="713">
      <c r="A713" t="inlineStr">
        <is>
          <t>603100</t>
        </is>
      </c>
      <c r="B713" t="n">
        <v>0.0008781429856972772</v>
      </c>
      <c r="C713" t="n">
        <v>36.43497757847533</v>
      </c>
      <c r="D713" t="n">
        <v>9.554000000000002</v>
      </c>
      <c r="E713" t="n">
        <v>0.9438039215686274</v>
      </c>
    </row>
    <row r="714">
      <c r="A714" t="inlineStr">
        <is>
          <t>688005</t>
        </is>
      </c>
      <c r="B714" t="n">
        <v>0.004840629737176177</v>
      </c>
      <c r="C714" t="n">
        <v>36.344217271895</v>
      </c>
      <c r="D714" t="n">
        <v>35.39486274509803</v>
      </c>
      <c r="E714" t="n">
        <v>6.443019607843138</v>
      </c>
    </row>
    <row r="715">
      <c r="A715" t="inlineStr">
        <is>
          <t>600166</t>
        </is>
      </c>
      <c r="B715" t="n">
        <v>0.0005382045300457247</v>
      </c>
      <c r="C715" t="n">
        <v>35.7487922705314</v>
      </c>
      <c r="D715" t="n">
        <v>2.373137254901961</v>
      </c>
      <c r="E715" t="n">
        <v>2.039960784313726</v>
      </c>
    </row>
    <row r="716">
      <c r="A716" t="inlineStr">
        <is>
          <t>600223</t>
        </is>
      </c>
      <c r="B716" t="n">
        <v>0.001799456707513209</v>
      </c>
      <c r="C716" t="n">
        <v>35.62043795620438</v>
      </c>
      <c r="D716" t="n">
        <v>9.775372549019608</v>
      </c>
      <c r="E716" t="n">
        <v>3.572392156862745</v>
      </c>
    </row>
    <row r="717">
      <c r="A717" t="inlineStr">
        <is>
          <t>600300</t>
        </is>
      </c>
      <c r="B717" t="n">
        <v>0.0003482227418196361</v>
      </c>
      <c r="C717" t="n">
        <v>35.51724137931036</v>
      </c>
      <c r="D717" t="n">
        <v>3.558470588235294</v>
      </c>
      <c r="E717" t="n">
        <v>3.496980392156862</v>
      </c>
    </row>
    <row r="718">
      <c r="A718" t="inlineStr">
        <is>
          <t>600330</t>
        </is>
      </c>
      <c r="B718" t="n">
        <v>0.0004770471933848183</v>
      </c>
      <c r="C718" t="n">
        <v>35.46284224250327</v>
      </c>
      <c r="D718" t="n">
        <v>9.662509803921568</v>
      </c>
      <c r="E718" t="n">
        <v>4.040313725490196</v>
      </c>
    </row>
    <row r="719">
      <c r="A719" t="inlineStr">
        <is>
          <t>688037</t>
        </is>
      </c>
      <c r="B719" t="n">
        <v>0.01011659958522901</v>
      </c>
      <c r="C719" t="n">
        <v>35.29559748427673</v>
      </c>
      <c r="D719" t="n">
        <v>113.2609411764706</v>
      </c>
      <c r="E719" t="n">
        <v>14.99964705882353</v>
      </c>
    </row>
    <row r="720">
      <c r="A720" t="inlineStr">
        <is>
          <t>600835</t>
        </is>
      </c>
      <c r="B720" t="n">
        <v>0.001372838963517814</v>
      </c>
      <c r="C720" t="n">
        <v>35.29411764705883</v>
      </c>
      <c r="D720" t="n">
        <v>16.78403921568627</v>
      </c>
      <c r="E720" t="n">
        <v>0.6593333333333333</v>
      </c>
    </row>
    <row r="721">
      <c r="A721" t="inlineStr">
        <is>
          <t>600834</t>
        </is>
      </c>
      <c r="B721" t="n">
        <v>0.003038816494880098</v>
      </c>
      <c r="C721" t="n">
        <v>35.04398826979474</v>
      </c>
      <c r="D721" t="n">
        <v>9.486274509803922</v>
      </c>
      <c r="E721" t="n">
        <v>2.503019607843137</v>
      </c>
    </row>
    <row r="722">
      <c r="A722" t="inlineStr">
        <is>
          <t>603260</t>
        </is>
      </c>
      <c r="B722" t="n">
        <v>0.003072881654634311</v>
      </c>
      <c r="C722" t="n">
        <v>34.87813250944045</v>
      </c>
      <c r="D722" t="n">
        <v>29.66945098039215</v>
      </c>
      <c r="E722" t="n">
        <v>1.154823529411765</v>
      </c>
    </row>
    <row r="723">
      <c r="A723" t="inlineStr">
        <is>
          <t>688008</t>
        </is>
      </c>
      <c r="B723" t="n">
        <v>0.005146015944047383</v>
      </c>
      <c r="C723" t="n">
        <v>34.73799425365986</v>
      </c>
      <c r="D723" t="n">
        <v>87.20792156862746</v>
      </c>
      <c r="E723" t="n">
        <v>4.919098039215686</v>
      </c>
    </row>
    <row r="724">
      <c r="A724" t="inlineStr">
        <is>
          <t>600449</t>
        </is>
      </c>
      <c r="B724" t="n">
        <v>0.001513239891148875</v>
      </c>
      <c r="C724" t="n">
        <v>34.7</v>
      </c>
      <c r="D724" t="n">
        <v>13.63125490196079</v>
      </c>
      <c r="E724" t="n">
        <v>2.768666666666667</v>
      </c>
    </row>
    <row r="725">
      <c r="A725" t="inlineStr">
        <is>
          <t>600798</t>
        </is>
      </c>
      <c r="B725" t="n">
        <v>0.0003298518828470309</v>
      </c>
      <c r="C725" t="n">
        <v>34.59302325581395</v>
      </c>
      <c r="D725" t="n">
        <v>3.300627450980392</v>
      </c>
      <c r="E725" t="n">
        <v>2.148235294117647</v>
      </c>
    </row>
    <row r="726">
      <c r="A726" t="inlineStr">
        <is>
          <t>600963</t>
        </is>
      </c>
      <c r="B726" t="n">
        <v>0.0001831712905212488</v>
      </c>
      <c r="C726" t="n">
        <v>34.44108761329305</v>
      </c>
      <c r="D726" t="n">
        <v>3.903058823529411</v>
      </c>
      <c r="E726" t="n">
        <v>1.228274509803921</v>
      </c>
    </row>
    <row r="727">
      <c r="A727" t="inlineStr">
        <is>
          <t>600268</t>
        </is>
      </c>
      <c r="B727" t="n">
        <v>0.001309751172839967</v>
      </c>
      <c r="C727" t="n">
        <v>34.30799220272904</v>
      </c>
      <c r="D727" t="n">
        <v>7.381725490196078</v>
      </c>
      <c r="E727" t="n">
        <v>4.780039215686274</v>
      </c>
    </row>
    <row r="728">
      <c r="A728" t="inlineStr">
        <is>
          <t>600515</t>
        </is>
      </c>
      <c r="B728" t="n">
        <v>0.001235377561957587</v>
      </c>
      <c r="C728" t="n">
        <v>34.24657534246576</v>
      </c>
      <c r="D728" t="n">
        <v>6.24278431372549</v>
      </c>
      <c r="E728" t="n">
        <v>3.769372549019608</v>
      </c>
    </row>
    <row r="729">
      <c r="A729" t="inlineStr">
        <is>
          <t>603697</t>
        </is>
      </c>
      <c r="B729" t="n">
        <v>0.005156827592852736</v>
      </c>
      <c r="C729" t="n">
        <v>34.13533834586466</v>
      </c>
      <c r="D729" t="n">
        <v>18.34517647058824</v>
      </c>
      <c r="E729" t="n">
        <v>9.895568627450979</v>
      </c>
    </row>
    <row r="730">
      <c r="A730" t="inlineStr">
        <is>
          <t>600452</t>
        </is>
      </c>
      <c r="B730" t="n">
        <v>0.001861445231522647</v>
      </c>
      <c r="C730" t="n">
        <v>34.12135539795113</v>
      </c>
      <c r="D730" t="n">
        <v>15.68364705882353</v>
      </c>
      <c r="E730" t="n">
        <v>1.090862745098039</v>
      </c>
    </row>
    <row r="731">
      <c r="A731" t="inlineStr">
        <is>
          <t>688567</t>
        </is>
      </c>
      <c r="B731" t="n">
        <v>0.00406069588385008</v>
      </c>
      <c r="C731" t="n">
        <v>33.94134477825466</v>
      </c>
      <c r="D731" t="n">
        <v>30.87138211382114</v>
      </c>
      <c r="E731" t="n">
        <v>7.869593495934959</v>
      </c>
    </row>
    <row r="732">
      <c r="A732" t="inlineStr">
        <is>
          <t>600405</t>
        </is>
      </c>
      <c r="B732" t="n">
        <v>0.0002337352756264362</v>
      </c>
      <c r="C732" t="n">
        <v>33.90557939914163</v>
      </c>
      <c r="D732" t="n">
        <v>5.399372549019608</v>
      </c>
      <c r="E732" t="n">
        <v>3.54</v>
      </c>
    </row>
    <row r="733">
      <c r="A733" t="inlineStr">
        <is>
          <t>600036</t>
        </is>
      </c>
      <c r="B733" t="n">
        <v>0.002215110336826829</v>
      </c>
      <c r="C733" t="n">
        <v>33.79705400981998</v>
      </c>
      <c r="D733" t="n">
        <v>36.99066666666666</v>
      </c>
      <c r="E733" t="n">
        <v>0.315686274509804</v>
      </c>
    </row>
    <row r="734">
      <c r="A734" t="inlineStr">
        <is>
          <t>600738</t>
        </is>
      </c>
      <c r="B734" t="n">
        <v>0.0004043588121403007</v>
      </c>
      <c r="C734" t="n">
        <v>33.68200836820083</v>
      </c>
      <c r="D734" t="n">
        <v>5.763921568627451</v>
      </c>
      <c r="E734" t="n">
        <v>2.617019607843138</v>
      </c>
    </row>
    <row r="735">
      <c r="A735" t="inlineStr">
        <is>
          <t>600993</t>
        </is>
      </c>
      <c r="B735" t="n">
        <v>0.002248787025462433</v>
      </c>
      <c r="C735" t="n">
        <v>33.64872856298049</v>
      </c>
      <c r="D735" t="n">
        <v>19.71180392156862</v>
      </c>
      <c r="E735" t="n">
        <v>2.188862745098039</v>
      </c>
    </row>
    <row r="736">
      <c r="A736" t="inlineStr">
        <is>
          <t>603868</t>
        </is>
      </c>
      <c r="B736" t="n">
        <v>0.006951231529474924</v>
      </c>
      <c r="C736" t="n">
        <v>33.15919714050042</v>
      </c>
      <c r="D736" t="n">
        <v>45.75458823529411</v>
      </c>
      <c r="E736" t="n">
        <v>0.2606666666666667</v>
      </c>
    </row>
    <row r="737">
      <c r="A737" t="inlineStr">
        <is>
          <t>600538</t>
        </is>
      </c>
      <c r="B737" t="n">
        <v>0.0008468416639345651</v>
      </c>
      <c r="C737" t="n">
        <v>33.11546840958606</v>
      </c>
      <c r="D737" t="n">
        <v>6.593803921568628</v>
      </c>
      <c r="E737" t="n">
        <v>2.458862745098039</v>
      </c>
    </row>
    <row r="738">
      <c r="A738" t="inlineStr">
        <is>
          <t>603337</t>
        </is>
      </c>
      <c r="B738" t="n">
        <v>0.004069276973758636</v>
      </c>
      <c r="C738" t="n">
        <v>33.02348336594911</v>
      </c>
      <c r="D738" t="n">
        <v>23.43109803921569</v>
      </c>
      <c r="E738" t="n">
        <v>0.6224313725490196</v>
      </c>
    </row>
    <row r="739">
      <c r="A739" t="inlineStr">
        <is>
          <t>603755</t>
        </is>
      </c>
      <c r="B739" t="n">
        <v>0.01297268636377328</v>
      </c>
      <c r="C739" t="n">
        <v>32.88861936527188</v>
      </c>
      <c r="D739" t="n">
        <v>65.50792156862744</v>
      </c>
      <c r="E739" t="n">
        <v>3.109686274509804</v>
      </c>
    </row>
    <row r="740">
      <c r="A740" t="inlineStr">
        <is>
          <t>600395</t>
        </is>
      </c>
      <c r="B740" t="n">
        <v>0.0006517570324186627</v>
      </c>
      <c r="C740" t="n">
        <v>32.85198555956678</v>
      </c>
      <c r="D740" t="n">
        <v>5.903098039215686</v>
      </c>
      <c r="E740" t="n">
        <v>0.7610588235294118</v>
      </c>
    </row>
    <row r="741">
      <c r="A741" t="inlineStr">
        <is>
          <t>600329</t>
        </is>
      </c>
      <c r="B741" t="n">
        <v>0.001103052462264305</v>
      </c>
      <c r="C741" t="n">
        <v>32.67626990144048</v>
      </c>
      <c r="D741" t="n">
        <v>15.78831372549019</v>
      </c>
      <c r="E741" t="n">
        <v>1.032352941176471</v>
      </c>
    </row>
    <row r="742">
      <c r="A742" t="inlineStr">
        <is>
          <t>603043</t>
        </is>
      </c>
      <c r="B742" t="n">
        <v>0.003371461099950075</v>
      </c>
      <c r="C742" t="n">
        <v>31.98258539852645</v>
      </c>
      <c r="D742" t="n">
        <v>34.05850980392156</v>
      </c>
      <c r="E742" t="n">
        <v>2.117960784313725</v>
      </c>
    </row>
    <row r="743">
      <c r="A743" t="inlineStr">
        <is>
          <t>600998</t>
        </is>
      </c>
      <c r="B743" t="n">
        <v>0.0003192388003795747</v>
      </c>
      <c r="C743" t="n">
        <v>31.68754605747974</v>
      </c>
      <c r="D743" t="n">
        <v>17.52780392156863</v>
      </c>
      <c r="E743" t="n">
        <v>0.6065882352941175</v>
      </c>
    </row>
    <row r="744">
      <c r="A744" t="inlineStr">
        <is>
          <t>601179</t>
        </is>
      </c>
      <c r="B744" t="n">
        <v>0.0006170519322914675</v>
      </c>
      <c r="C744" t="n">
        <v>31.65266106442579</v>
      </c>
      <c r="D744" t="n">
        <v>4.774705882352942</v>
      </c>
      <c r="E744" t="n">
        <v>1.27843137254902</v>
      </c>
    </row>
    <row r="745">
      <c r="A745" t="inlineStr">
        <is>
          <t>600720</t>
        </is>
      </c>
      <c r="B745" t="n">
        <v>0.002052679322855326</v>
      </c>
      <c r="C745" t="n">
        <v>31.56934306569341</v>
      </c>
      <c r="D745" t="n">
        <v>15.38592156862745</v>
      </c>
      <c r="E745" t="n">
        <v>3.51921568627451</v>
      </c>
    </row>
    <row r="746">
      <c r="A746" t="inlineStr">
        <is>
          <t>603786</t>
        </is>
      </c>
      <c r="B746" t="n">
        <v>0.004809459338434563</v>
      </c>
      <c r="C746" t="n">
        <v>31.46399055489966</v>
      </c>
      <c r="D746" t="n">
        <v>66.858</v>
      </c>
      <c r="E746" t="n">
        <v>2.793450980392157</v>
      </c>
    </row>
    <row r="747">
      <c r="A747" t="inlineStr">
        <is>
          <t>603060</t>
        </is>
      </c>
      <c r="B747" t="n">
        <v>0.001912089425475073</v>
      </c>
      <c r="C747" t="n">
        <v>31.46206045650832</v>
      </c>
      <c r="D747" t="n">
        <v>18.19380392156863</v>
      </c>
      <c r="E747" t="n">
        <v>0.7255686274509805</v>
      </c>
    </row>
    <row r="748">
      <c r="A748" t="inlineStr">
        <is>
          <t>600107</t>
        </is>
      </c>
      <c r="B748" t="n">
        <v>0.001471785690361867</v>
      </c>
      <c r="C748" t="n">
        <v>31.27690100430418</v>
      </c>
      <c r="D748" t="n">
        <v>8.707764705882353</v>
      </c>
      <c r="E748" t="n">
        <v>4.138156862745098</v>
      </c>
    </row>
    <row r="749">
      <c r="A749" t="inlineStr">
        <is>
          <t>688138</t>
        </is>
      </c>
      <c r="B749" t="n">
        <v>0.004794240689361831</v>
      </c>
      <c r="C749" t="n">
        <v>31.23515439429929</v>
      </c>
      <c r="D749" t="n">
        <v>25.43133333333333</v>
      </c>
      <c r="E749" t="n">
        <v>10.17105882352941</v>
      </c>
    </row>
    <row r="750">
      <c r="A750" t="inlineStr">
        <is>
          <t>688268</t>
        </is>
      </c>
      <c r="B750" t="n">
        <v>0.01021171275620104</v>
      </c>
      <c r="C750" t="n">
        <v>31.09947643979059</v>
      </c>
      <c r="D750" t="n">
        <v>71.1376862745098</v>
      </c>
      <c r="E750" t="n">
        <v>11.0398431372549</v>
      </c>
    </row>
    <row r="751">
      <c r="A751" t="inlineStr">
        <is>
          <t>600392</t>
        </is>
      </c>
      <c r="B751" t="n">
        <v>0.0004233785694360033</v>
      </c>
      <c r="C751" t="n">
        <v>31.08407079646018</v>
      </c>
      <c r="D751" t="n">
        <v>7.858392156862745</v>
      </c>
      <c r="E751" t="n">
        <v>2.628470588235294</v>
      </c>
    </row>
    <row r="752">
      <c r="A752" t="inlineStr">
        <is>
          <t>600396</t>
        </is>
      </c>
      <c r="B752" t="n">
        <v>0.0002113799275634612</v>
      </c>
      <c r="C752" t="n">
        <v>31.05263157894738</v>
      </c>
      <c r="D752" t="n">
        <v>2.425490196078431</v>
      </c>
      <c r="E752" t="n">
        <v>1.482941176470588</v>
      </c>
    </row>
    <row r="753">
      <c r="A753" t="inlineStr">
        <is>
          <t>603355</t>
        </is>
      </c>
      <c r="B753" t="n">
        <v>0.004090957097826143</v>
      </c>
      <c r="C753" t="n">
        <v>31.01511879049676</v>
      </c>
      <c r="D753" t="n">
        <v>27.12529411764706</v>
      </c>
      <c r="E753" t="n">
        <v>0.467921568627451</v>
      </c>
    </row>
    <row r="754">
      <c r="A754" t="inlineStr">
        <is>
          <t>600038</t>
        </is>
      </c>
      <c r="B754" t="n">
        <v>0.004086070743036203</v>
      </c>
      <c r="C754" t="n">
        <v>30.98887255931135</v>
      </c>
      <c r="D754" t="n">
        <v>49.51847058823529</v>
      </c>
      <c r="E754" t="n">
        <v>1.447686274509804</v>
      </c>
    </row>
    <row r="755">
      <c r="A755" t="inlineStr">
        <is>
          <t>601218</t>
        </is>
      </c>
      <c r="B755" t="n">
        <v>0.0002249799285898247</v>
      </c>
      <c r="C755" t="n">
        <v>30.96085409252669</v>
      </c>
      <c r="D755" t="n">
        <v>3.193098039215686</v>
      </c>
      <c r="E755" t="n">
        <v>1.895450980392157</v>
      </c>
    </row>
    <row r="756">
      <c r="A756" t="inlineStr">
        <is>
          <t>600195</t>
        </is>
      </c>
      <c r="B756" t="n">
        <v>0.001990995314758969</v>
      </c>
      <c r="C756" t="n">
        <v>30.72164948453608</v>
      </c>
      <c r="D756" t="n">
        <v>13.16388235294118</v>
      </c>
      <c r="E756" t="n">
        <v>2.318980392156863</v>
      </c>
    </row>
    <row r="757">
      <c r="A757" t="inlineStr">
        <is>
          <t>600362</t>
        </is>
      </c>
      <c r="B757" t="n">
        <v>0.001808008063480769</v>
      </c>
      <c r="C757" t="n">
        <v>30.61713600958658</v>
      </c>
      <c r="D757" t="n">
        <v>15.50890196078431</v>
      </c>
      <c r="E757" t="n">
        <v>1.641333333333333</v>
      </c>
    </row>
    <row r="758">
      <c r="A758" t="inlineStr">
        <is>
          <t>600257</t>
        </is>
      </c>
      <c r="B758" t="n">
        <v>0.0005102981344366905</v>
      </c>
      <c r="C758" t="n">
        <v>30.58823529411765</v>
      </c>
      <c r="D758" t="n">
        <v>4.32435294117647</v>
      </c>
      <c r="E758" t="n">
        <v>4.849137254901962</v>
      </c>
    </row>
    <row r="759">
      <c r="A759" t="inlineStr">
        <is>
          <t>600406</t>
        </is>
      </c>
      <c r="B759" t="n">
        <v>0.0008587358214773215</v>
      </c>
      <c r="C759" t="n">
        <v>30.19403691433982</v>
      </c>
      <c r="D759" t="n">
        <v>21.15011764705883</v>
      </c>
      <c r="E759" t="n">
        <v>0.7754509803921569</v>
      </c>
    </row>
    <row r="760">
      <c r="A760" t="inlineStr">
        <is>
          <t>600855</t>
        </is>
      </c>
      <c r="B760" t="n">
        <v>0.002361041788348104</v>
      </c>
      <c r="C760" t="n">
        <v>30.09143807148795</v>
      </c>
      <c r="D760" t="n">
        <v>15.84101960784314</v>
      </c>
      <c r="E760" t="n">
        <v>5.593176470588237</v>
      </c>
    </row>
    <row r="761">
      <c r="A761" t="inlineStr">
        <is>
          <t>600841</t>
        </is>
      </c>
      <c r="B761" t="n">
        <v>0.0006993572237533599</v>
      </c>
      <c r="C761" t="n">
        <v>29.88338192419824</v>
      </c>
      <c r="D761" t="n">
        <v>7.809137254901962</v>
      </c>
      <c r="E761" t="n">
        <v>0.54</v>
      </c>
    </row>
    <row r="762">
      <c r="A762" t="inlineStr">
        <is>
          <t>600419</t>
        </is>
      </c>
      <c r="B762" t="n">
        <v>0.001055841772655578</v>
      </c>
      <c r="C762" t="n">
        <v>29.83333333333334</v>
      </c>
      <c r="D762" t="n">
        <v>14.1218431372549</v>
      </c>
      <c r="E762" t="n">
        <v>3.149803921568628</v>
      </c>
    </row>
    <row r="763">
      <c r="A763" t="inlineStr">
        <is>
          <t>688029</t>
        </is>
      </c>
      <c r="B763" t="n">
        <v>0.01382134953329649</v>
      </c>
      <c r="C763" t="n">
        <v>29.8094141724226</v>
      </c>
      <c r="D763" t="n">
        <v>199.3196470588235</v>
      </c>
      <c r="E763" t="n">
        <v>2.678470588235294</v>
      </c>
    </row>
    <row r="764">
      <c r="A764" t="inlineStr">
        <is>
          <t>600030</t>
        </is>
      </c>
      <c r="B764" t="n">
        <v>0.001795763576660895</v>
      </c>
      <c r="C764" t="n">
        <v>29.44706386626661</v>
      </c>
      <c r="D764" t="n">
        <v>27.03603921568628</v>
      </c>
      <c r="E764" t="n">
        <v>1.729725490196078</v>
      </c>
    </row>
    <row r="765">
      <c r="A765" t="inlineStr">
        <is>
          <t>600350</t>
        </is>
      </c>
      <c r="B765" t="n">
        <v>0.0007747404649679869</v>
      </c>
      <c r="C765" t="n">
        <v>29.438202247191</v>
      </c>
      <c r="D765" t="n">
        <v>5.423137254901961</v>
      </c>
      <c r="E765" t="n">
        <v>0.213843137254902</v>
      </c>
    </row>
    <row r="766">
      <c r="A766" t="inlineStr">
        <is>
          <t>600381</t>
        </is>
      </c>
      <c r="B766" t="n">
        <v>0.0005319186482426726</v>
      </c>
      <c r="C766" t="n">
        <v>29.00188323917137</v>
      </c>
      <c r="D766" t="n">
        <v>5.310549019607843</v>
      </c>
      <c r="E766" t="n">
        <v>1.911490196078431</v>
      </c>
    </row>
    <row r="767">
      <c r="A767" t="inlineStr">
        <is>
          <t>603303</t>
        </is>
      </c>
      <c r="B767" t="n">
        <v>0.0009748519381785497</v>
      </c>
      <c r="C767" t="n">
        <v>28.33675564681723</v>
      </c>
      <c r="D767" t="n">
        <v>10.99721568627451</v>
      </c>
      <c r="E767" t="n">
        <v>1.672980392156863</v>
      </c>
    </row>
    <row r="768">
      <c r="A768" t="inlineStr">
        <is>
          <t>603690</t>
        </is>
      </c>
      <c r="B768" t="n">
        <v>0.003088767346411436</v>
      </c>
      <c r="C768" t="n">
        <v>28.05471124620063</v>
      </c>
      <c r="D768" t="n">
        <v>37.71584313725491</v>
      </c>
      <c r="E768" t="n">
        <v>3.749019607843137</v>
      </c>
    </row>
    <row r="769">
      <c r="A769" t="inlineStr">
        <is>
          <t>603883</t>
        </is>
      </c>
      <c r="B769" t="n">
        <v>0.006646693269957282</v>
      </c>
      <c r="C769" t="n">
        <v>27.89373814041745</v>
      </c>
      <c r="D769" t="n">
        <v>79.62843137254902</v>
      </c>
      <c r="E769" t="n">
        <v>1.008</v>
      </c>
    </row>
    <row r="770">
      <c r="A770" t="inlineStr">
        <is>
          <t>601579</t>
        </is>
      </c>
      <c r="B770" t="n">
        <v>0.001015596098958634</v>
      </c>
      <c r="C770" t="n">
        <v>27.75800711743772</v>
      </c>
      <c r="D770" t="n">
        <v>8.958627450980391</v>
      </c>
      <c r="E770" t="n">
        <v>1.502823529411765</v>
      </c>
    </row>
    <row r="771">
      <c r="A771" t="inlineStr">
        <is>
          <t>600119</t>
        </is>
      </c>
      <c r="B771" t="n">
        <v>0.001461929706937441</v>
      </c>
      <c r="C771" t="n">
        <v>27.63636363636364</v>
      </c>
      <c r="D771" t="n">
        <v>7.429843137254902</v>
      </c>
      <c r="E771" t="n">
        <v>1.012313725490196</v>
      </c>
    </row>
    <row r="772">
      <c r="A772" t="inlineStr">
        <is>
          <t>600308</t>
        </is>
      </c>
      <c r="B772" t="n">
        <v>0.0002139693300499328</v>
      </c>
      <c r="C772" t="n">
        <v>27.55344418052257</v>
      </c>
      <c r="D772" t="n">
        <v>4.771882352941177</v>
      </c>
      <c r="E772" t="n">
        <v>1.349411764705882</v>
      </c>
    </row>
    <row r="773">
      <c r="A773" t="inlineStr">
        <is>
          <t>600789</t>
        </is>
      </c>
      <c r="B773" t="n">
        <v>0.0008663000618303455</v>
      </c>
      <c r="C773" t="n">
        <v>27.53846153846153</v>
      </c>
      <c r="D773" t="n">
        <v>9.649960784313725</v>
      </c>
      <c r="E773" t="n">
        <v>6.225294117647058</v>
      </c>
    </row>
    <row r="774">
      <c r="A774" t="inlineStr">
        <is>
          <t>600378</t>
        </is>
      </c>
      <c r="B774" t="n">
        <v>0.0007532425670926707</v>
      </c>
      <c r="C774" t="n">
        <v>27.5377969762419</v>
      </c>
      <c r="D774" t="n">
        <v>20.20890196078431</v>
      </c>
      <c r="E774" t="n">
        <v>1.796823529411765</v>
      </c>
    </row>
    <row r="775">
      <c r="A775" t="inlineStr">
        <is>
          <t>600513</t>
        </is>
      </c>
      <c r="B775" t="n">
        <v>0.001620458297578023</v>
      </c>
      <c r="C775" t="n">
        <v>27.29885057471264</v>
      </c>
      <c r="D775" t="n">
        <v>11.45572549019608</v>
      </c>
      <c r="E775" t="n">
        <v>6.065803921568628</v>
      </c>
    </row>
    <row r="776">
      <c r="A776" t="inlineStr">
        <is>
          <t>601377</t>
        </is>
      </c>
      <c r="B776" t="n">
        <v>0.0006580583801560385</v>
      </c>
      <c r="C776" t="n">
        <v>27.07423580786026</v>
      </c>
      <c r="D776" t="n">
        <v>7.484078431372549</v>
      </c>
      <c r="E776" t="n">
        <v>1.451333333333333</v>
      </c>
    </row>
    <row r="777">
      <c r="A777" t="inlineStr">
        <is>
          <t>600636</t>
        </is>
      </c>
      <c r="B777" t="n">
        <v>0.0007919461140185401</v>
      </c>
      <c r="C777" t="n">
        <v>26.76616915422885</v>
      </c>
      <c r="D777" t="n">
        <v>13.0083137254902</v>
      </c>
      <c r="E777" t="n">
        <v>1.560156862745098</v>
      </c>
    </row>
    <row r="778">
      <c r="A778" t="inlineStr">
        <is>
          <t>600741</t>
        </is>
      </c>
      <c r="B778" t="n">
        <v>0.00297513626975953</v>
      </c>
      <c r="C778" t="n">
        <v>26.7075664621677</v>
      </c>
      <c r="D778" t="n">
        <v>25.02917647058824</v>
      </c>
      <c r="E778" t="n">
        <v>0.6789411764705883</v>
      </c>
    </row>
    <row r="779">
      <c r="A779" t="inlineStr">
        <is>
          <t>600019</t>
        </is>
      </c>
      <c r="B779" t="n">
        <v>0.0002672433466665848</v>
      </c>
      <c r="C779" t="n">
        <v>26.66666666666666</v>
      </c>
      <c r="D779" t="n">
        <v>5.174862745098038</v>
      </c>
      <c r="E779" t="n">
        <v>0.3403529411764706</v>
      </c>
    </row>
    <row r="780">
      <c r="A780" t="inlineStr">
        <is>
          <t>688015</t>
        </is>
      </c>
      <c r="B780" t="n">
        <v>0.002054139646891867</v>
      </c>
      <c r="C780" t="n">
        <v>26.63536776212834</v>
      </c>
      <c r="D780" t="n">
        <v>43.47490196078432</v>
      </c>
      <c r="E780" t="n">
        <v>6.099019607843138</v>
      </c>
    </row>
    <row r="781">
      <c r="A781" t="inlineStr">
        <is>
          <t>600875</t>
        </is>
      </c>
      <c r="B781" t="n">
        <v>0.000283342094475021</v>
      </c>
      <c r="C781" t="n">
        <v>26.58643326039387</v>
      </c>
      <c r="D781" t="n">
        <v>9.777019607843139</v>
      </c>
      <c r="E781" t="n">
        <v>1.20443137254902</v>
      </c>
    </row>
    <row r="782">
      <c r="A782" t="inlineStr">
        <is>
          <t>601878</t>
        </is>
      </c>
      <c r="B782" t="n">
        <v>0.002475648376107681</v>
      </c>
      <c r="C782" t="n">
        <v>26.36363636363637</v>
      </c>
      <c r="D782" t="n">
        <v>13.16266666666666</v>
      </c>
      <c r="E782" t="n">
        <v>3.690078431372549</v>
      </c>
    </row>
    <row r="783">
      <c r="A783" t="inlineStr">
        <is>
          <t>603856</t>
        </is>
      </c>
      <c r="B783" t="n">
        <v>0.001926127694226859</v>
      </c>
      <c r="C783" t="n">
        <v>25.6281407035176</v>
      </c>
      <c r="D783" t="n">
        <v>13.65827450980392</v>
      </c>
      <c r="E783" t="n">
        <v>5.676705882352941</v>
      </c>
    </row>
    <row r="784">
      <c r="A784" t="inlineStr">
        <is>
          <t>603018</t>
        </is>
      </c>
      <c r="B784" t="n">
        <v>0.001099824351288121</v>
      </c>
      <c r="C784" t="n">
        <v>25.48543689320388</v>
      </c>
      <c r="D784" t="n">
        <v>11.04643137254902</v>
      </c>
      <c r="E784" t="n">
        <v>1.759294117647059</v>
      </c>
    </row>
    <row r="785">
      <c r="A785" t="inlineStr">
        <is>
          <t>603920</t>
        </is>
      </c>
      <c r="B785" t="n">
        <v>0.001794847122006489</v>
      </c>
      <c r="C785" t="n">
        <v>25.46740778170793</v>
      </c>
      <c r="D785" t="n">
        <v>24.80011764705883</v>
      </c>
      <c r="E785" t="n">
        <v>5.188705882352941</v>
      </c>
    </row>
    <row r="786">
      <c r="A786" t="inlineStr">
        <is>
          <t>600073</t>
        </is>
      </c>
      <c r="B786" t="n">
        <v>0.0007840951146881423</v>
      </c>
      <c r="C786" t="n">
        <v>25.32299741602067</v>
      </c>
      <c r="D786" t="n">
        <v>9.543686274509803</v>
      </c>
      <c r="E786" t="n">
        <v>3.263803921568627</v>
      </c>
    </row>
    <row r="787">
      <c r="A787" t="inlineStr">
        <is>
          <t>600983</t>
        </is>
      </c>
      <c r="B787" t="n">
        <v>0.001130235742651224</v>
      </c>
      <c r="C787" t="n">
        <v>25.25667351129361</v>
      </c>
      <c r="D787" t="n">
        <v>5.72364705882353</v>
      </c>
      <c r="E787" t="n">
        <v>1.995882352941176</v>
      </c>
    </row>
    <row r="788">
      <c r="A788" t="inlineStr">
        <is>
          <t>600865</t>
        </is>
      </c>
      <c r="B788" t="n">
        <v>0.0002858974618165018</v>
      </c>
      <c r="C788" t="n">
        <v>25.20458265139116</v>
      </c>
      <c r="D788" t="n">
        <v>6.779058823529411</v>
      </c>
      <c r="E788" t="n">
        <v>1.900235294117647</v>
      </c>
    </row>
    <row r="789">
      <c r="A789" t="inlineStr">
        <is>
          <t>603757</t>
        </is>
      </c>
      <c r="B789" t="n">
        <v>0.003338731085533004</v>
      </c>
      <c r="C789" t="n">
        <v>25.08451656524679</v>
      </c>
      <c r="D789" t="n">
        <v>17.73682352941176</v>
      </c>
      <c r="E789" t="n">
        <v>2.728274509803921</v>
      </c>
    </row>
    <row r="790">
      <c r="A790" t="inlineStr">
        <is>
          <t>603661</t>
        </is>
      </c>
      <c r="B790" t="n">
        <v>0.0171693438126328</v>
      </c>
      <c r="C790" t="n">
        <v>25.02857142857145</v>
      </c>
      <c r="D790" t="n">
        <v>53.29486274509804</v>
      </c>
      <c r="E790" t="n">
        <v>5.022313725490196</v>
      </c>
    </row>
    <row r="791">
      <c r="A791" t="inlineStr">
        <is>
          <t>600337</t>
        </is>
      </c>
      <c r="B791" t="n">
        <v>0.0002279809114546119</v>
      </c>
      <c r="C791" t="n">
        <v>24.822695035461</v>
      </c>
      <c r="D791" t="n">
        <v>4.770156862745098</v>
      </c>
      <c r="E791" t="n">
        <v>1.141254901960784</v>
      </c>
    </row>
    <row r="792">
      <c r="A792" t="inlineStr">
        <is>
          <t>601702</t>
        </is>
      </c>
      <c r="B792" t="n">
        <v>0.0006028527796019512</v>
      </c>
      <c r="C792" t="n">
        <v>24.67043314500943</v>
      </c>
      <c r="D792" t="n">
        <v>7.591609195402298</v>
      </c>
      <c r="E792" t="n">
        <v>21.17896551724138</v>
      </c>
    </row>
    <row r="793">
      <c r="A793" t="inlineStr">
        <is>
          <t>600726</t>
        </is>
      </c>
      <c r="B793" t="n">
        <v>0.000182719890339375</v>
      </c>
      <c r="C793" t="n">
        <v>24.58100558659218</v>
      </c>
      <c r="D793" t="n">
        <v>2.067882352941176</v>
      </c>
      <c r="E793" t="n">
        <v>1.235568627450981</v>
      </c>
    </row>
    <row r="794">
      <c r="A794" t="inlineStr">
        <is>
          <t>601366</t>
        </is>
      </c>
      <c r="B794" t="n">
        <v>0.0002742902281008466</v>
      </c>
      <c r="C794" t="n">
        <v>24.49355432780846</v>
      </c>
      <c r="D794" t="n">
        <v>6.272980392156862</v>
      </c>
      <c r="E794" t="n">
        <v>1.331176470588235</v>
      </c>
    </row>
    <row r="795">
      <c r="A795" t="inlineStr">
        <is>
          <t>600552</t>
        </is>
      </c>
      <c r="B795" t="n">
        <v>0.000257437453807741</v>
      </c>
      <c r="C795" t="n">
        <v>24.47916666666667</v>
      </c>
      <c r="D795" t="n">
        <v>6.132078431372549</v>
      </c>
      <c r="E795" t="n">
        <v>2.730980392156863</v>
      </c>
    </row>
    <row r="796">
      <c r="A796" t="inlineStr">
        <is>
          <t>600543</t>
        </is>
      </c>
      <c r="B796" t="n">
        <v>0.001716408477472311</v>
      </c>
      <c r="C796" t="n">
        <v>24.34782608695654</v>
      </c>
      <c r="D796" t="n">
        <v>6.887372549019608</v>
      </c>
      <c r="E796" t="n">
        <v>5.146705882352942</v>
      </c>
    </row>
    <row r="797">
      <c r="A797" t="inlineStr">
        <is>
          <t>688599</t>
        </is>
      </c>
      <c r="B797" t="n">
        <v>0.00155106887299015</v>
      </c>
      <c r="C797" t="n">
        <v>24.31326709526594</v>
      </c>
      <c r="D797" t="n">
        <v>18.09905405405405</v>
      </c>
      <c r="E797" t="n">
        <v>10.23459459459459</v>
      </c>
    </row>
    <row r="798">
      <c r="A798" t="inlineStr">
        <is>
          <t>600774</t>
        </is>
      </c>
      <c r="B798" t="n">
        <v>0.0005246943264954616</v>
      </c>
      <c r="C798" t="n">
        <v>24.17279411764706</v>
      </c>
      <c r="D798" t="n">
        <v>11.99564705882353</v>
      </c>
      <c r="E798" t="n">
        <v>0.7319607843137254</v>
      </c>
    </row>
    <row r="799">
      <c r="A799" t="inlineStr">
        <is>
          <t>603696</t>
        </is>
      </c>
      <c r="B799" t="n">
        <v>0.002022049923697811</v>
      </c>
      <c r="C799" t="n">
        <v>24.1421568627451</v>
      </c>
      <c r="D799" t="n">
        <v>11.56960784313726</v>
      </c>
      <c r="E799" t="n">
        <v>4.140313725490196</v>
      </c>
    </row>
    <row r="800">
      <c r="A800" t="inlineStr">
        <is>
          <t>603995</t>
        </is>
      </c>
      <c r="B800" t="n">
        <v>0.003227461459305489</v>
      </c>
      <c r="C800" t="n">
        <v>24.0849194729136</v>
      </c>
      <c r="D800" t="n">
        <v>26.47639215686274</v>
      </c>
      <c r="E800" t="n">
        <v>6.357019607843137</v>
      </c>
    </row>
    <row r="801">
      <c r="A801" t="inlineStr">
        <is>
          <t>600382</t>
        </is>
      </c>
      <c r="B801" t="n">
        <v>0.0001637736750468377</v>
      </c>
      <c r="C801" t="n">
        <v>24.00756143667295</v>
      </c>
      <c r="D801" t="n">
        <v>5.227019607843137</v>
      </c>
      <c r="E801" t="n">
        <v>1.478313725490196</v>
      </c>
    </row>
    <row r="802">
      <c r="A802" t="inlineStr">
        <is>
          <t>601015</t>
        </is>
      </c>
      <c r="B802" t="n">
        <v>0.0003071042927095659</v>
      </c>
      <c r="C802" t="n">
        <v>24</v>
      </c>
      <c r="D802" t="n">
        <v>3.052862745098039</v>
      </c>
      <c r="E802" t="n">
        <v>1.19164705882353</v>
      </c>
    </row>
    <row r="803">
      <c r="A803" t="inlineStr">
        <is>
          <t>601519</t>
        </is>
      </c>
      <c r="B803" t="n">
        <v>0.0008768070433790548</v>
      </c>
      <c r="C803" t="n">
        <v>23.88818297331639</v>
      </c>
      <c r="D803" t="n">
        <v>9.040666666666667</v>
      </c>
      <c r="E803" t="n">
        <v>2.753333333333333</v>
      </c>
    </row>
    <row r="804">
      <c r="A804" t="inlineStr">
        <is>
          <t>600488</t>
        </is>
      </c>
      <c r="B804" t="n">
        <v>0.0001015648061117069</v>
      </c>
      <c r="C804" t="n">
        <v>23.8805970149254</v>
      </c>
      <c r="D804" t="n">
        <v>4.83278431372549</v>
      </c>
      <c r="E804" t="n">
        <v>1.181098039215686</v>
      </c>
    </row>
    <row r="805">
      <c r="A805" t="inlineStr">
        <is>
          <t>603659</t>
        </is>
      </c>
      <c r="B805" t="n">
        <v>0.01063803526735799</v>
      </c>
      <c r="C805" t="n">
        <v>23.82003187446367</v>
      </c>
      <c r="D805" t="n">
        <v>96.09376470588235</v>
      </c>
      <c r="E805" t="n">
        <v>2.056392156862745</v>
      </c>
    </row>
    <row r="806">
      <c r="A806" t="inlineStr">
        <is>
          <t>603577</t>
        </is>
      </c>
      <c r="B806" t="n">
        <v>0.000815453957424436</v>
      </c>
      <c r="C806" t="n">
        <v>23.59396433470506</v>
      </c>
      <c r="D806" t="n">
        <v>9.872235294117647</v>
      </c>
      <c r="E806" t="n">
        <v>2.831725490196078</v>
      </c>
    </row>
    <row r="807">
      <c r="A807" t="inlineStr">
        <is>
          <t>601001</t>
        </is>
      </c>
      <c r="B807" t="n">
        <v>0.0005849205709221213</v>
      </c>
      <c r="C807" t="n">
        <v>23.54312354312354</v>
      </c>
      <c r="D807" t="n">
        <v>4.615803921568628</v>
      </c>
      <c r="E807" t="n">
        <v>1.463372549019608</v>
      </c>
    </row>
    <row r="808">
      <c r="A808" t="inlineStr">
        <is>
          <t>600523</t>
        </is>
      </c>
      <c r="B808" t="n">
        <v>0.001214273026370306</v>
      </c>
      <c r="C808" t="n">
        <v>23.51168048229088</v>
      </c>
      <c r="D808" t="n">
        <v>15.52572549019608</v>
      </c>
      <c r="E808" t="n">
        <v>1.589098039215686</v>
      </c>
    </row>
    <row r="809">
      <c r="A809" t="inlineStr">
        <is>
          <t>603811</t>
        </is>
      </c>
      <c r="B809" t="n">
        <v>0.002027113446345418</v>
      </c>
      <c r="C809" t="n">
        <v>23.49943374858437</v>
      </c>
      <c r="D809" t="n">
        <v>21.33133333333333</v>
      </c>
      <c r="E809" t="n">
        <v>2.258470588235294</v>
      </c>
    </row>
    <row r="810">
      <c r="A810" t="inlineStr">
        <is>
          <t>600141</t>
        </is>
      </c>
      <c r="B810" t="n">
        <v>0.0005014729790669157</v>
      </c>
      <c r="C810" t="n">
        <v>23.48860257680874</v>
      </c>
      <c r="D810" t="n">
        <v>10.49074509803921</v>
      </c>
      <c r="E810" t="n">
        <v>2.644901960784314</v>
      </c>
    </row>
    <row r="811">
      <c r="A811" t="inlineStr">
        <is>
          <t>600731</t>
        </is>
      </c>
      <c r="B811" t="n">
        <v>0.001706247110225731</v>
      </c>
      <c r="C811" t="n">
        <v>23.36182336182338</v>
      </c>
      <c r="D811" t="n">
        <v>8.530313725490197</v>
      </c>
      <c r="E811" t="n">
        <v>3.461843137254902</v>
      </c>
    </row>
    <row r="812">
      <c r="A812" t="inlineStr">
        <is>
          <t>600207</t>
        </is>
      </c>
      <c r="B812" t="n">
        <v>0.0003747088578224048</v>
      </c>
      <c r="C812" t="n">
        <v>23.27586206896552</v>
      </c>
      <c r="D812" t="n">
        <v>4.987294117647059</v>
      </c>
      <c r="E812" t="n">
        <v>1.332235294117647</v>
      </c>
    </row>
    <row r="813">
      <c r="A813" t="inlineStr">
        <is>
          <t>600210</t>
        </is>
      </c>
      <c r="B813" t="n">
        <v>0.0001269145464967215</v>
      </c>
      <c r="C813" t="n">
        <v>23.27586206896552</v>
      </c>
      <c r="D813" t="n">
        <v>4.233411764705882</v>
      </c>
      <c r="E813" t="n">
        <v>1.173882352941177</v>
      </c>
    </row>
    <row r="814">
      <c r="A814" t="inlineStr">
        <is>
          <t>688339</t>
        </is>
      </c>
      <c r="B814" t="n">
        <v>0.03808458682179418</v>
      </c>
      <c r="C814" t="n">
        <v>23.22039333048311</v>
      </c>
      <c r="D814" t="n">
        <v>197.3788785046729</v>
      </c>
      <c r="E814" t="n">
        <v>10.24869158878505</v>
      </c>
    </row>
    <row r="815">
      <c r="A815" t="inlineStr">
        <is>
          <t>603158</t>
        </is>
      </c>
      <c r="B815" t="n">
        <v>0.001359196283085365</v>
      </c>
      <c r="C815" t="n">
        <v>23.09746328437918</v>
      </c>
      <c r="D815" t="n">
        <v>21.34372549019608</v>
      </c>
      <c r="E815" t="n">
        <v>1.773294117647059</v>
      </c>
    </row>
    <row r="816">
      <c r="A816" t="inlineStr">
        <is>
          <t>603429</t>
        </is>
      </c>
      <c r="B816" t="n">
        <v>0.00404797445467942</v>
      </c>
      <c r="C816" t="n">
        <v>22.83142389525368</v>
      </c>
      <c r="D816" t="n">
        <v>32.7446274509804</v>
      </c>
      <c r="E816" t="n">
        <v>1.559686274509804</v>
      </c>
    </row>
    <row r="817">
      <c r="A817" t="inlineStr">
        <is>
          <t>603959</t>
        </is>
      </c>
      <c r="B817" t="n">
        <v>0.002189258068442319</v>
      </c>
      <c r="C817" t="n">
        <v>22.74176408076516</v>
      </c>
      <c r="D817" t="n">
        <v>10.08894117647059</v>
      </c>
      <c r="E817" t="n">
        <v>1.882627450980392</v>
      </c>
    </row>
    <row r="818">
      <c r="A818" t="inlineStr">
        <is>
          <t>600186</t>
        </is>
      </c>
      <c r="B818" t="n">
        <v>0.0001023525196119385</v>
      </c>
      <c r="C818" t="n">
        <v>22.58064516129032</v>
      </c>
      <c r="D818" t="n">
        <v>2.744588235294118</v>
      </c>
      <c r="E818" t="n">
        <v>1.451921568627451</v>
      </c>
    </row>
    <row r="819">
      <c r="A819" t="inlineStr">
        <is>
          <t>600428</t>
        </is>
      </c>
      <c r="B819" t="n">
        <v>0.0002232811272741854</v>
      </c>
      <c r="C819" t="n">
        <v>22.55434782608694</v>
      </c>
      <c r="D819" t="n">
        <v>3.503960784313725</v>
      </c>
      <c r="E819" t="n">
        <v>1.022823529411764</v>
      </c>
    </row>
    <row r="820">
      <c r="A820" t="inlineStr">
        <is>
          <t>600895</t>
        </is>
      </c>
      <c r="B820" t="n">
        <v>0.002528667207472299</v>
      </c>
      <c r="C820" t="n">
        <v>22.22968435191404</v>
      </c>
      <c r="D820" t="n">
        <v>17.21945098039216</v>
      </c>
      <c r="E820" t="n">
        <v>1.701450980392157</v>
      </c>
    </row>
    <row r="821">
      <c r="A821" t="inlineStr">
        <is>
          <t>603931</t>
        </is>
      </c>
      <c r="B821" t="n">
        <v>0.003130018684127876</v>
      </c>
      <c r="C821" t="n">
        <v>22.11757063981814</v>
      </c>
      <c r="D821" t="n">
        <v>47.4724</v>
      </c>
      <c r="E821" t="n">
        <v>11.1239</v>
      </c>
    </row>
    <row r="822">
      <c r="A822" t="inlineStr">
        <is>
          <t>603990</t>
        </is>
      </c>
      <c r="B822" t="n">
        <v>0.003824030247113144</v>
      </c>
      <c r="C822" t="n">
        <v>22.06736353077818</v>
      </c>
      <c r="D822" t="n">
        <v>40.61043137254902</v>
      </c>
      <c r="E822" t="n">
        <v>2.039176470588235</v>
      </c>
    </row>
    <row r="823">
      <c r="A823" t="inlineStr">
        <is>
          <t>601628</t>
        </is>
      </c>
      <c r="B823" t="n">
        <v>0.006370764882884954</v>
      </c>
      <c r="C823" t="n">
        <v>21.98367100090717</v>
      </c>
      <c r="D823" t="n">
        <v>35.43258823529411</v>
      </c>
      <c r="E823" t="n">
        <v>0.1007843137254902</v>
      </c>
    </row>
    <row r="824">
      <c r="A824" t="inlineStr">
        <is>
          <t>603181</t>
        </is>
      </c>
      <c r="B824" t="n">
        <v>0.002484905002101401</v>
      </c>
      <c r="C824" t="n">
        <v>21.9799646434885</v>
      </c>
      <c r="D824" t="n">
        <v>19.52588235294118</v>
      </c>
      <c r="E824" t="n">
        <v>1.841803921568627</v>
      </c>
    </row>
    <row r="825">
      <c r="A825" t="inlineStr">
        <is>
          <t>600333</t>
        </is>
      </c>
      <c r="B825" t="n">
        <v>0.0007494096065820648</v>
      </c>
      <c r="C825" t="n">
        <v>21.8146718146718</v>
      </c>
      <c r="D825" t="n">
        <v>4.592470588235294</v>
      </c>
      <c r="E825" t="n">
        <v>2.319176470588235</v>
      </c>
    </row>
    <row r="826">
      <c r="A826" t="inlineStr">
        <is>
          <t>688200</t>
        </is>
      </c>
      <c r="B826" t="n">
        <v>0.02698486834381491</v>
      </c>
      <c r="C826" t="n">
        <v>21.64933266550777</v>
      </c>
      <c r="D826" t="n">
        <v>272.6636444444445</v>
      </c>
      <c r="E826" t="n">
        <v>7.211377777777778</v>
      </c>
    </row>
    <row r="827">
      <c r="A827" t="inlineStr">
        <is>
          <t>600873</t>
        </is>
      </c>
      <c r="B827" t="n">
        <v>0.0004016303367547836</v>
      </c>
      <c r="C827" t="n">
        <v>21.41119221411192</v>
      </c>
      <c r="D827" t="n">
        <v>4.849450980392158</v>
      </c>
      <c r="E827" t="n">
        <v>1.106705882352941</v>
      </c>
    </row>
    <row r="828">
      <c r="A828" t="inlineStr">
        <is>
          <t>601021</t>
        </is>
      </c>
      <c r="B828" t="n">
        <v>0.004021338551359601</v>
      </c>
      <c r="C828" t="n">
        <v>21.05760151085931</v>
      </c>
      <c r="D828" t="n">
        <v>41.59827450980393</v>
      </c>
      <c r="E828" t="n">
        <v>0.7247450980392157</v>
      </c>
    </row>
    <row r="829">
      <c r="A829" t="inlineStr">
        <is>
          <t>600318</t>
        </is>
      </c>
      <c r="B829" t="n">
        <v>0.001841063461141121</v>
      </c>
      <c r="C829" t="n">
        <v>20.93704245973644</v>
      </c>
      <c r="D829" t="n">
        <v>9.913843137254901</v>
      </c>
      <c r="E829" t="n">
        <v>6.605058823529411</v>
      </c>
    </row>
    <row r="830">
      <c r="A830" t="inlineStr">
        <is>
          <t>601618</t>
        </is>
      </c>
      <c r="B830" t="n">
        <v>3.825433622324623e-05</v>
      </c>
      <c r="C830" t="n">
        <v>20.817843866171</v>
      </c>
      <c r="D830" t="n">
        <v>2.669921568627451</v>
      </c>
      <c r="E830" t="n">
        <v>0.4543137254901961</v>
      </c>
    </row>
    <row r="831">
      <c r="A831" t="inlineStr">
        <is>
          <t>600804</t>
        </is>
      </c>
      <c r="B831" t="n">
        <v>0.0006609694125152221</v>
      </c>
      <c r="C831" t="n">
        <v>20.70626003210272</v>
      </c>
      <c r="D831" t="n">
        <v>7.624196078431373</v>
      </c>
      <c r="E831" t="n">
        <v>4.58721568627451</v>
      </c>
    </row>
    <row r="832">
      <c r="A832" t="inlineStr">
        <is>
          <t>603528</t>
        </is>
      </c>
      <c r="B832" t="n">
        <v>0.001318821387721456</v>
      </c>
      <c r="C832" t="n">
        <v>20.44444444444446</v>
      </c>
      <c r="D832" t="n">
        <v>9.589529411764705</v>
      </c>
      <c r="E832" t="n">
        <v>1.457098039215686</v>
      </c>
    </row>
    <row r="833">
      <c r="A833" t="inlineStr">
        <is>
          <t>688656</t>
        </is>
      </c>
      <c r="B833" t="n">
        <v>0.002353610020704972</v>
      </c>
      <c r="C833" t="n">
        <v>20.32812500000001</v>
      </c>
      <c r="D833" t="n">
        <v>70.505</v>
      </c>
      <c r="E833" t="n">
        <v>75.44999999999999</v>
      </c>
    </row>
    <row r="834">
      <c r="A834" t="inlineStr">
        <is>
          <t>601611</t>
        </is>
      </c>
      <c r="B834" t="n">
        <v>0.0003238692143349458</v>
      </c>
      <c r="C834" t="n">
        <v>20.0860832137733</v>
      </c>
      <c r="D834" t="n">
        <v>7.00443137254902</v>
      </c>
      <c r="E834" t="n">
        <v>0.7720392156862745</v>
      </c>
    </row>
    <row r="835">
      <c r="A835" t="inlineStr">
        <is>
          <t>603297</t>
        </is>
      </c>
      <c r="B835" t="n">
        <v>0.00153276270060764</v>
      </c>
      <c r="C835" t="n">
        <v>20.02308136180035</v>
      </c>
      <c r="D835" t="n">
        <v>38.15411764705882</v>
      </c>
      <c r="E835" t="n">
        <v>2.547019607843137</v>
      </c>
    </row>
    <row r="836">
      <c r="A836" t="inlineStr">
        <is>
          <t>600984</t>
        </is>
      </c>
      <c r="B836" t="n">
        <v>0.006972309989432145</v>
      </c>
      <c r="C836" t="n">
        <v>19.89743589743589</v>
      </c>
      <c r="D836" t="n">
        <v>17.27603921568627</v>
      </c>
      <c r="E836" t="n">
        <v>1.972588235294118</v>
      </c>
    </row>
    <row r="837">
      <c r="A837" t="inlineStr">
        <is>
          <t>600356</t>
        </is>
      </c>
      <c r="B837" t="n">
        <v>0.0004490635566198199</v>
      </c>
      <c r="C837" t="n">
        <v>19.86666666666668</v>
      </c>
      <c r="D837" t="n">
        <v>7.602666666666667</v>
      </c>
      <c r="E837" t="n">
        <v>0.9020392156862745</v>
      </c>
    </row>
    <row r="838">
      <c r="A838" t="inlineStr">
        <is>
          <t>603078</t>
        </is>
      </c>
      <c r="B838" t="n">
        <v>0.005546140920248026</v>
      </c>
      <c r="C838" t="n">
        <v>19.73636030757966</v>
      </c>
      <c r="D838" t="n">
        <v>37.89823529411765</v>
      </c>
      <c r="E838" t="n">
        <v>4.540274509803923</v>
      </c>
    </row>
    <row r="839">
      <c r="A839" t="inlineStr">
        <is>
          <t>688526</t>
        </is>
      </c>
      <c r="B839" t="n">
        <v>0.001806990174525183</v>
      </c>
      <c r="C839" t="n">
        <v>19.6010132995567</v>
      </c>
      <c r="D839" t="n">
        <v>41.46434210526316</v>
      </c>
      <c r="E839" t="n">
        <v>7.529605263157895</v>
      </c>
    </row>
    <row r="840">
      <c r="A840" t="inlineStr">
        <is>
          <t>603161</t>
        </is>
      </c>
      <c r="B840" t="n">
        <v>0.001088086848519482</v>
      </c>
      <c r="C840" t="n">
        <v>19.53592814371259</v>
      </c>
      <c r="D840" t="n">
        <v>14.7618431372549</v>
      </c>
      <c r="E840" t="n">
        <v>4.474901960784313</v>
      </c>
    </row>
    <row r="841">
      <c r="A841" t="inlineStr">
        <is>
          <t>600315</t>
        </is>
      </c>
      <c r="B841" t="n">
        <v>0.004972070703784343</v>
      </c>
      <c r="C841" t="n">
        <v>19.51942067149442</v>
      </c>
      <c r="D841" t="n">
        <v>36.51674509803922</v>
      </c>
      <c r="E841" t="n">
        <v>1.104274509803922</v>
      </c>
    </row>
    <row r="842">
      <c r="A842" t="inlineStr">
        <is>
          <t>600158</t>
        </is>
      </c>
      <c r="B842" t="n">
        <v>0.001847226609108093</v>
      </c>
      <c r="C842" t="n">
        <v>19.5046439628483</v>
      </c>
      <c r="D842" t="n">
        <v>10.72870588235294</v>
      </c>
      <c r="E842" t="n">
        <v>3.500039215686274</v>
      </c>
    </row>
    <row r="843">
      <c r="A843" t="inlineStr">
        <is>
          <t>603909</t>
        </is>
      </c>
      <c r="B843" t="n">
        <v>0.0009271758520086238</v>
      </c>
      <c r="C843" t="n">
        <v>19.48249619482496</v>
      </c>
      <c r="D843" t="n">
        <v>16.30741176470588</v>
      </c>
      <c r="E843" t="n">
        <v>1.304705882352941</v>
      </c>
    </row>
    <row r="844">
      <c r="A844" t="inlineStr">
        <is>
          <t>603002</t>
        </is>
      </c>
      <c r="B844" t="n">
        <v>0.0003115092815492517</v>
      </c>
      <c r="C844" t="n">
        <v>19.45137157107233</v>
      </c>
      <c r="D844" t="n">
        <v>5.028313725490196</v>
      </c>
      <c r="E844" t="n">
        <v>2.425882352941176</v>
      </c>
    </row>
    <row r="845">
      <c r="A845" t="inlineStr">
        <is>
          <t>603200</t>
        </is>
      </c>
      <c r="B845" t="n">
        <v>0.02023932383452974</v>
      </c>
      <c r="C845" t="n">
        <v>19.38025210084033</v>
      </c>
      <c r="D845" t="n">
        <v>38.18219607843137</v>
      </c>
      <c r="E845" t="n">
        <v>5.690627450980392</v>
      </c>
    </row>
    <row r="846">
      <c r="A846" t="inlineStr">
        <is>
          <t>600026</t>
        </is>
      </c>
      <c r="B846" t="n">
        <v>0.0002924068152982794</v>
      </c>
      <c r="C846" t="n">
        <v>19.21182266009853</v>
      </c>
      <c r="D846" t="n">
        <v>6.970117647058824</v>
      </c>
      <c r="E846" t="n">
        <v>1.474509803921569</v>
      </c>
    </row>
    <row r="847">
      <c r="A847" t="inlineStr">
        <is>
          <t>603380</t>
        </is>
      </c>
      <c r="B847" t="n">
        <v>0.002264611260143265</v>
      </c>
      <c r="C847" t="n">
        <v>19.0897597977244</v>
      </c>
      <c r="D847" t="n">
        <v>19.16333333333333</v>
      </c>
      <c r="E847" t="n">
        <v>3.415137254901961</v>
      </c>
    </row>
    <row r="848">
      <c r="A848" t="inlineStr">
        <is>
          <t>600238</t>
        </is>
      </c>
      <c r="B848" t="n">
        <v>0.0007488029006205851</v>
      </c>
      <c r="C848" t="n">
        <v>19.03276131045242</v>
      </c>
      <c r="D848" t="n">
        <v>5.220196078431373</v>
      </c>
      <c r="E848" t="n">
        <v>0.5668235294117647</v>
      </c>
    </row>
    <row r="849">
      <c r="A849" t="inlineStr">
        <is>
          <t>601225</t>
        </is>
      </c>
      <c r="B849" t="n">
        <v>0.0005776938660841172</v>
      </c>
      <c r="C849" t="n">
        <v>18.96955503512883</v>
      </c>
      <c r="D849" t="n">
        <v>8.163098039215686</v>
      </c>
      <c r="E849" t="n">
        <v>0.3774117647058823</v>
      </c>
    </row>
    <row r="850">
      <c r="A850" t="inlineStr">
        <is>
          <t>601336</t>
        </is>
      </c>
      <c r="B850" t="n">
        <v>0.005965872248231446</v>
      </c>
      <c r="C850" t="n">
        <v>18.93939393939394</v>
      </c>
      <c r="D850" t="n">
        <v>51.9213725490196</v>
      </c>
      <c r="E850" t="n">
        <v>0.8012941176470588</v>
      </c>
    </row>
    <row r="851">
      <c r="A851" t="inlineStr">
        <is>
          <t>600580</t>
        </is>
      </c>
      <c r="B851" t="n">
        <v>0.0005647986002792868</v>
      </c>
      <c r="C851" t="n">
        <v>18.92797319932997</v>
      </c>
      <c r="D851" t="n">
        <v>12.59419607843137</v>
      </c>
      <c r="E851" t="n">
        <v>2.53156862745098</v>
      </c>
    </row>
    <row r="852">
      <c r="A852" t="inlineStr">
        <is>
          <t>600973</t>
        </is>
      </c>
      <c r="B852" t="n">
        <v>9.812256570888297e-05</v>
      </c>
      <c r="C852" t="n">
        <v>18.91891891891893</v>
      </c>
      <c r="D852" t="n">
        <v>4.326627450980392</v>
      </c>
      <c r="E852" t="n">
        <v>1.452666666666667</v>
      </c>
    </row>
    <row r="853">
      <c r="A853" t="inlineStr">
        <is>
          <t>600549</t>
        </is>
      </c>
      <c r="B853" t="n">
        <v>0.0009115051048738224</v>
      </c>
      <c r="C853" t="n">
        <v>18.77897990726429</v>
      </c>
      <c r="D853" t="n">
        <v>13.53964705882353</v>
      </c>
      <c r="E853" t="n">
        <v>1.52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0.07803630469992007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300677</t>
        </is>
      </c>
      <c r="B3" t="n">
        <v>0.1110869358233186</v>
      </c>
      <c r="C3" t="n">
        <v>1426.243781094527</v>
      </c>
      <c r="D3" t="n">
        <v>99.76465384615383</v>
      </c>
      <c r="E3" t="n">
        <v>4.721807692307692</v>
      </c>
    </row>
    <row r="4">
      <c r="A4" t="inlineStr">
        <is>
          <t>603290</t>
        </is>
      </c>
      <c r="B4" t="n">
        <v>0.07753203884923379</v>
      </c>
      <c r="C4" t="n">
        <v>1349.060773480663</v>
      </c>
      <c r="D4" t="n">
        <v>180.6129787234043</v>
      </c>
      <c r="E4" t="n">
        <v>9.835021276595745</v>
      </c>
    </row>
    <row r="5">
      <c r="A5" t="inlineStr">
        <is>
          <t>300274</t>
        </is>
      </c>
      <c r="B5" t="n">
        <v>0.05883498169323643</v>
      </c>
      <c r="C5" t="n">
        <v>717.6795580110497</v>
      </c>
      <c r="D5" t="n">
        <v>24.58319230769231</v>
      </c>
      <c r="E5" t="n">
        <v>3.661423076923077</v>
      </c>
    </row>
    <row r="6">
      <c r="A6" t="inlineStr">
        <is>
          <t>603185</t>
        </is>
      </c>
      <c r="B6" t="n">
        <v>0.07564936011702932</v>
      </c>
      <c r="C6" t="n">
        <v>691.924778761062</v>
      </c>
      <c r="D6" t="n">
        <v>57.89142307692308</v>
      </c>
      <c r="E6" t="n">
        <v>8.501346153846155</v>
      </c>
    </row>
    <row r="7">
      <c r="A7" t="inlineStr">
        <is>
          <t>600472</t>
        </is>
      </c>
      <c r="B7" t="n">
        <v>0.056526549776357</v>
      </c>
      <c r="C7" t="n">
        <v>618.7239944521498</v>
      </c>
      <c r="D7" t="n">
        <v>29.89984615384616</v>
      </c>
      <c r="E7" t="n">
        <v>0</v>
      </c>
    </row>
    <row r="8">
      <c r="A8" t="inlineStr">
        <is>
          <t>300763</t>
        </is>
      </c>
      <c r="B8" t="n">
        <v>0.08212076096062444</v>
      </c>
      <c r="C8" t="n">
        <v>568.8018433179724</v>
      </c>
      <c r="D8" t="n">
        <v>75.9283076923077</v>
      </c>
      <c r="E8" t="n">
        <v>7.038730769230769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002791</t>
        </is>
      </c>
      <c r="B10" t="n">
        <v>0.0670917610273071</v>
      </c>
      <c r="C10" t="n">
        <v>540.0852878464818</v>
      </c>
      <c r="D10" t="n">
        <v>97.34130769230769</v>
      </c>
      <c r="E10" t="n">
        <v>1.260538461538462</v>
      </c>
    </row>
    <row r="11">
      <c r="A11" t="inlineStr">
        <is>
          <t>002985</t>
        </is>
      </c>
      <c r="B11" t="n">
        <v>0.04343048395424718</v>
      </c>
      <c r="C11" t="n">
        <v>455.5025445292621</v>
      </c>
      <c r="D11" t="n">
        <v>149.8869714285714</v>
      </c>
      <c r="E11" t="n">
        <v>8.352342857142858</v>
      </c>
    </row>
    <row r="12">
      <c r="A12" t="inlineStr">
        <is>
          <t>300850</t>
        </is>
      </c>
      <c r="B12" t="n">
        <v>0.06474780356874023</v>
      </c>
      <c r="C12" t="n">
        <v>444.7191805015896</v>
      </c>
      <c r="D12" t="n">
        <v>91.99826771653544</v>
      </c>
      <c r="E12" t="n">
        <v>15.35401574803149</v>
      </c>
    </row>
    <row r="13">
      <c r="A13" t="inlineStr">
        <is>
          <t>002975</t>
        </is>
      </c>
      <c r="B13" t="n">
        <v>0.02352680323673831</v>
      </c>
      <c r="C13" t="n">
        <v>429.4908350305499</v>
      </c>
      <c r="D13" t="n">
        <v>83.39722222222221</v>
      </c>
      <c r="E13" t="n">
        <v>10.28196581196581</v>
      </c>
    </row>
    <row r="14">
      <c r="A14" t="inlineStr">
        <is>
          <t>002709</t>
        </is>
      </c>
      <c r="B14" t="n">
        <v>0.05431016923294866</v>
      </c>
      <c r="C14" t="n">
        <v>428.3402922755741</v>
      </c>
      <c r="D14" t="n">
        <v>44.526</v>
      </c>
      <c r="E14" t="n">
        <v>2.668346153846154</v>
      </c>
    </row>
    <row r="15">
      <c r="A15" t="inlineStr">
        <is>
          <t>000799</t>
        </is>
      </c>
      <c r="B15" t="n">
        <v>0.08818439979960427</v>
      </c>
      <c r="C15" t="n">
        <v>427.7021822849807</v>
      </c>
      <c r="D15" t="n">
        <v>70.32784615384615</v>
      </c>
      <c r="E15" t="n">
        <v>4.563076923076923</v>
      </c>
    </row>
    <row r="16">
      <c r="A16" t="inlineStr">
        <is>
          <t>601633</t>
        </is>
      </c>
      <c r="B16" t="n">
        <v>0.02216331635447662</v>
      </c>
      <c r="C16" t="n">
        <v>423.1038506417736</v>
      </c>
      <c r="D16" t="n">
        <v>15.17215384615385</v>
      </c>
      <c r="E16" t="n">
        <v>0.4502692307692308</v>
      </c>
    </row>
    <row r="17">
      <c r="A17" t="inlineStr">
        <is>
          <t>603301</t>
        </is>
      </c>
      <c r="B17" t="n">
        <v>0.04007588581592211</v>
      </c>
      <c r="C17" t="n">
        <v>417.8197064989517</v>
      </c>
      <c r="D17" t="n">
        <v>50.17580769230769</v>
      </c>
      <c r="E17" t="n">
        <v>12.48415384615385</v>
      </c>
    </row>
    <row r="18">
      <c r="A18" t="inlineStr">
        <is>
          <t>603486</t>
        </is>
      </c>
      <c r="B18" t="n">
        <v>0.04467876460254611</v>
      </c>
      <c r="C18" t="n">
        <v>408.2899099952629</v>
      </c>
      <c r="D18" t="n">
        <v>39.55584615384615</v>
      </c>
      <c r="E18" t="n">
        <v>2.529692307692308</v>
      </c>
    </row>
    <row r="19">
      <c r="A19" t="inlineStr">
        <is>
          <t>603893</t>
        </is>
      </c>
      <c r="B19" t="n">
        <v>0.01479231155828919</v>
      </c>
      <c r="C19" t="n">
        <v>399.7056659308315</v>
      </c>
      <c r="D19" t="n">
        <v>71.63538793103449</v>
      </c>
      <c r="E19" t="n">
        <v>10.04883620689655</v>
      </c>
    </row>
    <row r="20">
      <c r="A20" t="inlineStr">
        <is>
          <t>600399</t>
        </is>
      </c>
      <c r="B20" t="n">
        <v>0.007733858166252091</v>
      </c>
      <c r="C20" t="n">
        <v>397.1786833855799</v>
      </c>
      <c r="D20" t="n">
        <v>6.481692307692309</v>
      </c>
      <c r="E20" t="n">
        <v>0.8636923076923076</v>
      </c>
    </row>
    <row r="21">
      <c r="A21" t="inlineStr">
        <is>
          <t>002594</t>
        </is>
      </c>
      <c r="B21" t="n">
        <v>0.1013689034057429</v>
      </c>
      <c r="C21" t="n">
        <v>380.3732303732303</v>
      </c>
      <c r="D21" t="n">
        <v>96.93111538461537</v>
      </c>
      <c r="E21" t="n">
        <v>2.673192307692307</v>
      </c>
    </row>
    <row r="22">
      <c r="A22" t="inlineStr">
        <is>
          <t>300841</t>
        </is>
      </c>
      <c r="B22" t="n">
        <v>0.1497357695768528</v>
      </c>
      <c r="C22" t="n">
        <v>375.6735418928255</v>
      </c>
      <c r="D22" t="n">
        <v>505.1865277777778</v>
      </c>
      <c r="E22" t="n">
        <v>7.608541666666667</v>
      </c>
    </row>
    <row r="23">
      <c r="A23" t="inlineStr">
        <is>
          <t>002541</t>
        </is>
      </c>
      <c r="B23" t="n">
        <v>0.02416393248132169</v>
      </c>
      <c r="C23" t="n">
        <v>368.6035613870666</v>
      </c>
      <c r="D23" t="n">
        <v>28.56869230769231</v>
      </c>
      <c r="E23" t="n">
        <v>2.53623076923077</v>
      </c>
    </row>
    <row r="24">
      <c r="A24" t="inlineStr">
        <is>
          <t>603129</t>
        </is>
      </c>
      <c r="B24" t="n">
        <v>0.1079589144146156</v>
      </c>
      <c r="C24" t="n">
        <v>361.9935371613225</v>
      </c>
      <c r="D24" t="n">
        <v>91.24984615384615</v>
      </c>
      <c r="E24" t="n">
        <v>2.293230769230769</v>
      </c>
    </row>
    <row r="25">
      <c r="A25" t="inlineStr">
        <is>
          <t>600809</t>
        </is>
      </c>
      <c r="B25" t="n">
        <v>0.1543485110046964</v>
      </c>
      <c r="C25" t="n">
        <v>357.9901153212521</v>
      </c>
      <c r="D25" t="n">
        <v>167.8611538461539</v>
      </c>
      <c r="E25" t="n">
        <v>0.6149230769230769</v>
      </c>
    </row>
    <row r="26">
      <c r="A26" t="inlineStr">
        <is>
          <t>601012</t>
        </is>
      </c>
      <c r="B26" t="n">
        <v>0.04015575818330106</v>
      </c>
      <c r="C26" t="n">
        <v>314.7433264887063</v>
      </c>
      <c r="D26" t="n">
        <v>49.90361538461539</v>
      </c>
      <c r="E26" t="n">
        <v>1.522115384615385</v>
      </c>
    </row>
    <row r="27">
      <c r="A27" t="inlineStr">
        <is>
          <t>002497</t>
        </is>
      </c>
      <c r="B27" t="n">
        <v>0.00654894806765947</v>
      </c>
      <c r="C27" t="n">
        <v>310.9500805152979</v>
      </c>
      <c r="D27" t="n">
        <v>11.01665384615385</v>
      </c>
      <c r="E27" t="n">
        <v>6.334192307692307</v>
      </c>
    </row>
    <row r="28">
      <c r="A28" t="inlineStr">
        <is>
          <t>002568</t>
        </is>
      </c>
      <c r="B28" t="n">
        <v>0.03699789788410875</v>
      </c>
      <c r="C28" t="n">
        <v>308.7363494539782</v>
      </c>
      <c r="D28" t="n">
        <v>52.45753846153846</v>
      </c>
      <c r="E28" t="n">
        <v>1.301192307692308</v>
      </c>
    </row>
    <row r="29">
      <c r="A29" t="inlineStr">
        <is>
          <t>300751</t>
        </is>
      </c>
      <c r="B29" t="n">
        <v>0.2725124831364838</v>
      </c>
      <c r="C29" t="n">
        <v>304.547822850763</v>
      </c>
      <c r="D29" t="n">
        <v>312.440576923077</v>
      </c>
      <c r="E29" t="n">
        <v>3.063</v>
      </c>
    </row>
    <row r="30">
      <c r="A30" t="inlineStr">
        <is>
          <t>600882</t>
        </is>
      </c>
      <c r="B30" t="n">
        <v>0.01557604488669287</v>
      </c>
      <c r="C30" t="n">
        <v>302.5974025974026</v>
      </c>
      <c r="D30" t="n">
        <v>32.67173076923077</v>
      </c>
      <c r="E30" t="n">
        <v>1.601423076923077</v>
      </c>
    </row>
    <row r="31">
      <c r="A31" t="inlineStr">
        <is>
          <t>300750</t>
        </is>
      </c>
      <c r="B31" t="n">
        <v>0.09077126318461255</v>
      </c>
      <c r="C31" t="n">
        <v>298.671132238548</v>
      </c>
      <c r="D31" t="n">
        <v>190.1219615384615</v>
      </c>
      <c r="E31" t="n">
        <v>1.6645</v>
      </c>
    </row>
    <row r="32">
      <c r="A32" t="inlineStr">
        <is>
          <t>603719</t>
        </is>
      </c>
      <c r="B32" t="n">
        <v>0.007557630836061507</v>
      </c>
      <c r="C32" t="n">
        <v>298.0461811722913</v>
      </c>
      <c r="D32" t="n">
        <v>64.0014479638009</v>
      </c>
      <c r="E32" t="n">
        <v>9.541990950226245</v>
      </c>
    </row>
    <row r="33">
      <c r="A33" t="inlineStr">
        <is>
          <t>002460</t>
        </is>
      </c>
      <c r="B33" t="n">
        <v>0.02374181594729305</v>
      </c>
      <c r="C33" t="n">
        <v>295.2010376134889</v>
      </c>
      <c r="D33" t="n">
        <v>58.11934615384615</v>
      </c>
      <c r="E33" t="n">
        <v>4.670692307692308</v>
      </c>
    </row>
    <row r="34">
      <c r="A34" t="inlineStr">
        <is>
          <t>601908</t>
        </is>
      </c>
      <c r="B34" t="n">
        <v>0.003641245295975318</v>
      </c>
      <c r="C34" t="n">
        <v>293.6666666666667</v>
      </c>
      <c r="D34" t="n">
        <v>4.791</v>
      </c>
      <c r="E34" t="n">
        <v>2.107115384615384</v>
      </c>
    </row>
    <row r="35">
      <c r="A35" t="inlineStr">
        <is>
          <t>002030</t>
        </is>
      </c>
      <c r="B35" t="n">
        <v>0.01564426094385985</v>
      </c>
      <c r="C35" t="n">
        <v>292.1267893660532</v>
      </c>
      <c r="D35" t="n">
        <v>26.77480769230769</v>
      </c>
      <c r="E35" t="n">
        <v>6.963461538461538</v>
      </c>
    </row>
    <row r="36">
      <c r="A36" t="inlineStr">
        <is>
          <t>601100</t>
        </is>
      </c>
      <c r="B36" t="n">
        <v>0.03701039853116002</v>
      </c>
      <c r="C36" t="n">
        <v>291.992250565063</v>
      </c>
      <c r="D36" t="n">
        <v>60.74207692307692</v>
      </c>
      <c r="E36" t="n">
        <v>0.4773461538461539</v>
      </c>
    </row>
    <row r="37">
      <c r="A37" t="inlineStr">
        <is>
          <t>600316</t>
        </is>
      </c>
      <c r="B37" t="n">
        <v>0.02485800766351098</v>
      </c>
      <c r="C37" t="n">
        <v>289.8628048780488</v>
      </c>
      <c r="D37" t="n">
        <v>24.95638461538461</v>
      </c>
      <c r="E37" t="n">
        <v>3.579538461538462</v>
      </c>
    </row>
    <row r="38">
      <c r="A38" t="inlineStr">
        <is>
          <t>300390</t>
        </is>
      </c>
      <c r="B38" t="n">
        <v>0.005999282857708907</v>
      </c>
      <c r="C38" t="n">
        <v>286.6666666666667</v>
      </c>
      <c r="D38" t="n">
        <v>14.30973076923077</v>
      </c>
      <c r="E38" t="n">
        <v>7.783615384615386</v>
      </c>
    </row>
    <row r="39">
      <c r="A39" t="inlineStr">
        <is>
          <t>600189</t>
        </is>
      </c>
      <c r="B39" t="n">
        <v>0.006707386524897213</v>
      </c>
      <c r="C39" t="n">
        <v>286.046511627907</v>
      </c>
      <c r="D39" t="n">
        <v>5.393307692307692</v>
      </c>
      <c r="E39" t="n">
        <v>3.550730769230769</v>
      </c>
    </row>
    <row r="40">
      <c r="A40" t="inlineStr">
        <is>
          <t>002414</t>
        </is>
      </c>
      <c r="B40" t="n">
        <v>0.009683818024591603</v>
      </c>
      <c r="C40" t="n">
        <v>285.4679802955666</v>
      </c>
      <c r="D40" t="n">
        <v>30.49192307692308</v>
      </c>
      <c r="E40" t="n">
        <v>1.629615384615384</v>
      </c>
    </row>
    <row r="41">
      <c r="A41" t="inlineStr">
        <is>
          <t>603267</t>
        </is>
      </c>
      <c r="B41" t="n">
        <v>0.05669651196378951</v>
      </c>
      <c r="C41" t="n">
        <v>284.5929384301138</v>
      </c>
      <c r="D41" t="n">
        <v>62.28696153846154</v>
      </c>
      <c r="E41" t="n">
        <v>4.736884615384616</v>
      </c>
    </row>
    <row r="42">
      <c r="A42" t="inlineStr">
        <is>
          <t>300846</t>
        </is>
      </c>
      <c r="B42" t="n">
        <v>0.007796279993278084</v>
      </c>
      <c r="C42" t="n">
        <v>283.5051546391753</v>
      </c>
      <c r="D42" t="n">
        <v>26.58059259259259</v>
      </c>
      <c r="E42" t="n">
        <v>14.03666666666667</v>
      </c>
    </row>
    <row r="43">
      <c r="A43" t="inlineStr">
        <is>
          <t>688036</t>
        </is>
      </c>
      <c r="B43" t="n">
        <v>0.05400805331029928</v>
      </c>
      <c r="C43" t="n">
        <v>282.9309512312892</v>
      </c>
      <c r="D43" t="n">
        <v>85.34353846153846</v>
      </c>
      <c r="E43" t="n">
        <v>4.271692307692307</v>
      </c>
    </row>
    <row r="44">
      <c r="A44" t="inlineStr">
        <is>
          <t>603638</t>
        </is>
      </c>
      <c r="B44" t="n">
        <v>0.02830153556697815</v>
      </c>
      <c r="C44" t="n">
        <v>278.3977110157368</v>
      </c>
      <c r="D44" t="n">
        <v>43.25600000000001</v>
      </c>
      <c r="E44" t="n">
        <v>0.491</v>
      </c>
    </row>
    <row r="45">
      <c r="A45" t="inlineStr">
        <is>
          <t>002163</t>
        </is>
      </c>
      <c r="B45" t="n">
        <v>0.01129098768085269</v>
      </c>
      <c r="C45" t="n">
        <v>277.0491803278688</v>
      </c>
      <c r="D45" t="n">
        <v>12.70411538461538</v>
      </c>
      <c r="E45" t="n">
        <v>3.840576923076923</v>
      </c>
    </row>
    <row r="46">
      <c r="A46" t="inlineStr">
        <is>
          <t>300724</t>
        </is>
      </c>
      <c r="B46" t="n">
        <v>0.03611509396960429</v>
      </c>
      <c r="C46" t="n">
        <v>275.9820426487093</v>
      </c>
      <c r="D46" t="n">
        <v>84.82938461538461</v>
      </c>
      <c r="E46" t="n">
        <v>2.350576923076924</v>
      </c>
    </row>
    <row r="47">
      <c r="A47" t="inlineStr">
        <is>
          <t>300696</t>
        </is>
      </c>
      <c r="B47" t="n">
        <v>0.02189664232741527</v>
      </c>
      <c r="C47" t="n">
        <v>270.3134996801024</v>
      </c>
      <c r="D47" t="n">
        <v>40.19723076923077</v>
      </c>
      <c r="E47" t="n">
        <v>3.250346153846154</v>
      </c>
    </row>
    <row r="48">
      <c r="A48" t="inlineStr">
        <is>
          <t>688202</t>
        </is>
      </c>
      <c r="B48" t="n">
        <v>0.05447734834104549</v>
      </c>
      <c r="C48" t="n">
        <v>266.5820642978003</v>
      </c>
      <c r="D48" t="n">
        <v>121.0593076923077</v>
      </c>
      <c r="E48" t="n">
        <v>6.141384615384617</v>
      </c>
    </row>
    <row r="49">
      <c r="A49" t="inlineStr">
        <is>
          <t>300313</t>
        </is>
      </c>
      <c r="B49" t="n">
        <v>0.0228118322895095</v>
      </c>
      <c r="C49" t="n">
        <v>264.8956356736243</v>
      </c>
      <c r="D49" t="n">
        <v>10.37007692307692</v>
      </c>
      <c r="E49" t="n">
        <v>6.949346153846154</v>
      </c>
    </row>
    <row r="50">
      <c r="A50" t="inlineStr">
        <is>
          <t>600862</t>
        </is>
      </c>
      <c r="B50" t="n">
        <v>0.008527814398633616</v>
      </c>
      <c r="C50" t="n">
        <v>259.0998043052838</v>
      </c>
      <c r="D50" t="n">
        <v>19.54596153846154</v>
      </c>
      <c r="E50" t="n">
        <v>1.591730769230769</v>
      </c>
    </row>
    <row r="51">
      <c r="A51" t="inlineStr">
        <is>
          <t>000995</t>
        </is>
      </c>
      <c r="B51" t="n">
        <v>0.02177538012209077</v>
      </c>
      <c r="C51" t="n">
        <v>258.2840236686391</v>
      </c>
      <c r="D51" t="n">
        <v>7.666307692307694</v>
      </c>
      <c r="E51" t="n">
        <v>2.654461538461538</v>
      </c>
    </row>
    <row r="52">
      <c r="A52" t="inlineStr">
        <is>
          <t>002706</t>
        </is>
      </c>
      <c r="B52" t="n">
        <v>0.01163882501040795</v>
      </c>
      <c r="C52" t="n">
        <v>255.3956834532374</v>
      </c>
      <c r="D52" t="n">
        <v>18.62842307692307</v>
      </c>
      <c r="E52" t="n">
        <v>1.354961538461539</v>
      </c>
    </row>
    <row r="53">
      <c r="A53" t="inlineStr">
        <is>
          <t>600988</t>
        </is>
      </c>
      <c r="B53" t="n">
        <v>0.008313171496685876</v>
      </c>
      <c r="C53" t="n">
        <v>255.2462526766595</v>
      </c>
      <c r="D53" t="n">
        <v>13.12780769230769</v>
      </c>
      <c r="E53" t="n">
        <v>6.660807692307692</v>
      </c>
    </row>
    <row r="54">
      <c r="A54" t="inlineStr">
        <is>
          <t>600786</t>
        </is>
      </c>
      <c r="B54" t="n">
        <v>0.02687569312723354</v>
      </c>
      <c r="C54" t="n">
        <v>251.5825491873396</v>
      </c>
      <c r="D54" t="n">
        <v>58.81011538461538</v>
      </c>
      <c r="E54" t="n">
        <v>0</v>
      </c>
    </row>
    <row r="55">
      <c r="A55" t="inlineStr">
        <is>
          <t>600966</t>
        </is>
      </c>
      <c r="B55" t="n">
        <v>0.003902346676162567</v>
      </c>
      <c r="C55" t="n">
        <v>249.3975903614457</v>
      </c>
      <c r="D55" t="n">
        <v>10.50561538461539</v>
      </c>
      <c r="E55" t="n">
        <v>1.728692307692308</v>
      </c>
    </row>
    <row r="56">
      <c r="A56" t="inlineStr">
        <is>
          <t>300087</t>
        </is>
      </c>
      <c r="B56" t="n">
        <v>0.007020233537213872</v>
      </c>
      <c r="C56" t="n">
        <v>244.8236632536974</v>
      </c>
      <c r="D56" t="n">
        <v>17.2535</v>
      </c>
      <c r="E56" t="n">
        <v>5.286115384615385</v>
      </c>
    </row>
    <row r="57">
      <c r="A57" t="inlineStr">
        <is>
          <t>600893</t>
        </is>
      </c>
      <c r="B57" t="n">
        <v>0.01760833534769314</v>
      </c>
      <c r="C57" t="n">
        <v>241.8332520721599</v>
      </c>
      <c r="D57" t="n">
        <v>33.3405</v>
      </c>
      <c r="E57" t="n">
        <v>1.360730769230769</v>
      </c>
    </row>
    <row r="58">
      <c r="A58" t="inlineStr">
        <is>
          <t>600532</t>
        </is>
      </c>
      <c r="B58" t="n">
        <v>0.006738200696568171</v>
      </c>
      <c r="C58" t="n">
        <v>237.8666666666667</v>
      </c>
      <c r="D58" t="n">
        <v>8.12423076923077</v>
      </c>
      <c r="E58" t="n">
        <v>2.505692307692308</v>
      </c>
    </row>
    <row r="59">
      <c r="A59" t="inlineStr">
        <is>
          <t>688126</t>
        </is>
      </c>
      <c r="B59" t="n">
        <v>0.009514811119785534</v>
      </c>
      <c r="C59" t="n">
        <v>237.8551787351054</v>
      </c>
      <c r="D59" t="n">
        <v>35.02269230769231</v>
      </c>
      <c r="E59" t="n">
        <v>14.27137362637363</v>
      </c>
    </row>
    <row r="60">
      <c r="A60" t="inlineStr">
        <is>
          <t>300829</t>
        </is>
      </c>
      <c r="B60" t="n">
        <v>0.01900747907961461</v>
      </c>
      <c r="C60" t="n">
        <v>236.3131935881628</v>
      </c>
      <c r="D60" t="n">
        <v>82.14144444444445</v>
      </c>
      <c r="E60" t="n">
        <v>12.36855555555556</v>
      </c>
    </row>
    <row r="61">
      <c r="A61" t="inlineStr">
        <is>
          <t>002756</t>
        </is>
      </c>
      <c r="B61" t="n">
        <v>0.01749415138006002</v>
      </c>
      <c r="C61" t="n">
        <v>234.6779048765804</v>
      </c>
      <c r="D61" t="n">
        <v>21.74230769230769</v>
      </c>
      <c r="E61" t="n">
        <v>3.118384615384615</v>
      </c>
    </row>
    <row r="62">
      <c r="A62" t="inlineStr">
        <is>
          <t>000733</t>
        </is>
      </c>
      <c r="B62" t="n">
        <v>0.01904761705153538</v>
      </c>
      <c r="C62" t="n">
        <v>233.680981595092</v>
      </c>
      <c r="D62" t="n">
        <v>32.38142307692308</v>
      </c>
      <c r="E62" t="n">
        <v>3.370961538461539</v>
      </c>
    </row>
    <row r="63">
      <c r="A63" t="inlineStr">
        <is>
          <t>688399</t>
        </is>
      </c>
      <c r="B63" t="n">
        <v>0.1851068261087798</v>
      </c>
      <c r="C63" t="n">
        <v>233.1956170289205</v>
      </c>
      <c r="D63" t="n">
        <v>185.1124230769231</v>
      </c>
      <c r="E63" t="n">
        <v>12.99230769230769</v>
      </c>
    </row>
    <row r="64">
      <c r="A64" t="inlineStr">
        <is>
          <t>002459</t>
        </is>
      </c>
      <c r="B64" t="n">
        <v>0.01646830831600977</v>
      </c>
      <c r="C64" t="n">
        <v>229.8366294067068</v>
      </c>
      <c r="D64" t="n">
        <v>22.84361538461539</v>
      </c>
      <c r="E64" t="n">
        <v>4.079</v>
      </c>
    </row>
    <row r="65">
      <c r="A65" t="inlineStr">
        <is>
          <t>600416</t>
        </is>
      </c>
      <c r="B65" t="n">
        <v>0.0060457052230682</v>
      </c>
      <c r="C65" t="n">
        <v>226.6666666666667</v>
      </c>
      <c r="D65" t="n">
        <v>13.97657692307692</v>
      </c>
      <c r="E65" t="n">
        <v>1.439384615384615</v>
      </c>
    </row>
    <row r="66">
      <c r="A66" t="inlineStr">
        <is>
          <t>601696</t>
        </is>
      </c>
      <c r="B66" t="n">
        <v>0.003458001035547452</v>
      </c>
      <c r="C66" t="n">
        <v>224.6192893401015</v>
      </c>
      <c r="D66" t="n">
        <v>25.03479452054795</v>
      </c>
      <c r="E66" t="n">
        <v>14.30538812785389</v>
      </c>
    </row>
    <row r="67">
      <c r="A67" t="inlineStr">
        <is>
          <t>601888</t>
        </is>
      </c>
      <c r="B67" t="n">
        <v>0.1117327187850834</v>
      </c>
      <c r="C67" t="n">
        <v>222.5824997125445</v>
      </c>
      <c r="D67" t="n">
        <v>153.1313076923077</v>
      </c>
      <c r="E67" t="n">
        <v>0.7403461538461539</v>
      </c>
    </row>
    <row r="68">
      <c r="A68" t="inlineStr">
        <is>
          <t>601865</t>
        </is>
      </c>
      <c r="B68" t="n">
        <v>0.01802015800624628</v>
      </c>
      <c r="C68" t="n">
        <v>222.3752151462995</v>
      </c>
      <c r="D68" t="n">
        <v>21.95826923076923</v>
      </c>
      <c r="E68" t="n">
        <v>5.500807692307692</v>
      </c>
    </row>
    <row r="69">
      <c r="A69" t="inlineStr">
        <is>
          <t>603678</t>
        </is>
      </c>
      <c r="B69" t="n">
        <v>0.01985125797203059</v>
      </c>
      <c r="C69" t="n">
        <v>222.2573363431151</v>
      </c>
      <c r="D69" t="n">
        <v>36.27769230769231</v>
      </c>
      <c r="E69" t="n">
        <v>2.693538461538461</v>
      </c>
    </row>
    <row r="70">
      <c r="A70" t="inlineStr">
        <is>
          <t>600143</t>
        </is>
      </c>
      <c r="B70" t="n">
        <v>0.0040470220600823</v>
      </c>
      <c r="C70" t="n">
        <v>221.0374639769452</v>
      </c>
      <c r="D70" t="n">
        <v>13.5665</v>
      </c>
      <c r="E70" t="n">
        <v>3.038461538461538</v>
      </c>
    </row>
    <row r="71">
      <c r="A71" t="inlineStr">
        <is>
          <t>300014</t>
        </is>
      </c>
      <c r="B71" t="n">
        <v>0.02058239372647408</v>
      </c>
      <c r="C71" t="n">
        <v>220.6189276718244</v>
      </c>
      <c r="D71" t="n">
        <v>47.51011538461539</v>
      </c>
      <c r="E71" t="n">
        <v>2.354307692307692</v>
      </c>
    </row>
    <row r="72">
      <c r="A72" t="inlineStr">
        <is>
          <t>002920</t>
        </is>
      </c>
      <c r="B72" t="n">
        <v>0.02236477007780719</v>
      </c>
      <c r="C72" t="n">
        <v>219.6155099380906</v>
      </c>
      <c r="D72" t="n">
        <v>57.14980769230769</v>
      </c>
      <c r="E72" t="n">
        <v>3.831692307692308</v>
      </c>
    </row>
    <row r="73">
      <c r="A73" t="inlineStr">
        <is>
          <t>600121</t>
        </is>
      </c>
      <c r="B73" t="n">
        <v>0.003678748817346393</v>
      </c>
      <c r="C73" t="n">
        <v>218.8841201716738</v>
      </c>
      <c r="D73" t="n">
        <v>2.631538461538462</v>
      </c>
      <c r="E73" t="n">
        <v>2.924115384615384</v>
      </c>
    </row>
    <row r="74">
      <c r="A74" t="inlineStr">
        <is>
          <t>002409</t>
        </is>
      </c>
      <c r="B74" t="n">
        <v>0.01240309090785541</v>
      </c>
      <c r="C74" t="n">
        <v>217.7411764705882</v>
      </c>
      <c r="D74" t="n">
        <v>48.64634615384615</v>
      </c>
      <c r="E74" t="n">
        <v>6.022038461538462</v>
      </c>
    </row>
    <row r="75">
      <c r="A75" t="inlineStr">
        <is>
          <t>603713</t>
        </is>
      </c>
      <c r="B75" t="n">
        <v>0.05430754024635927</v>
      </c>
      <c r="C75" t="n">
        <v>216.7130919220055</v>
      </c>
      <c r="D75" t="n">
        <v>93.73538461538462</v>
      </c>
      <c r="E75" t="n">
        <v>2.456230769230769</v>
      </c>
    </row>
    <row r="76">
      <c r="A76" t="inlineStr">
        <is>
          <t>000568</t>
        </is>
      </c>
      <c r="B76" t="n">
        <v>0.0785600538121657</v>
      </c>
      <c r="C76" t="n">
        <v>214.0353012781497</v>
      </c>
      <c r="D76" t="n">
        <v>123.8590769230769</v>
      </c>
      <c r="E76" t="n">
        <v>0.9243076923076924</v>
      </c>
    </row>
    <row r="77">
      <c r="A77" t="inlineStr">
        <is>
          <t>002705</t>
        </is>
      </c>
      <c r="B77" t="n">
        <v>0.01409256958609712</v>
      </c>
      <c r="C77" t="n">
        <v>211.0893672537508</v>
      </c>
      <c r="D77" t="n">
        <v>33.90407692307693</v>
      </c>
      <c r="E77" t="n">
        <v>0.7485769230769231</v>
      </c>
    </row>
    <row r="78">
      <c r="A78" t="inlineStr">
        <is>
          <t>300124</t>
        </is>
      </c>
      <c r="B78" t="n">
        <v>0.03648455058816043</v>
      </c>
      <c r="C78" t="n">
        <v>210.8904109589041</v>
      </c>
      <c r="D78" t="n">
        <v>49.28926923076924</v>
      </c>
      <c r="E78" t="n">
        <v>0.9068076923076923</v>
      </c>
    </row>
    <row r="79">
      <c r="A79" t="inlineStr">
        <is>
          <t>300722</t>
        </is>
      </c>
      <c r="B79" t="n">
        <v>0.05889079077907015</v>
      </c>
      <c r="C79" t="n">
        <v>209.6319018404908</v>
      </c>
      <c r="D79" t="n">
        <v>30.69788461538462</v>
      </c>
      <c r="E79" t="n">
        <v>16.045</v>
      </c>
    </row>
    <row r="80">
      <c r="A80" t="inlineStr">
        <is>
          <t>603345</t>
        </is>
      </c>
      <c r="B80" t="n">
        <v>0.06534714641937042</v>
      </c>
      <c r="C80" t="n">
        <v>208.008658008658</v>
      </c>
      <c r="D80" t="n">
        <v>127.6537692307692</v>
      </c>
      <c r="E80" t="n">
        <v>0.9118461538461539</v>
      </c>
    </row>
    <row r="81">
      <c r="A81" t="inlineStr">
        <is>
          <t>002240</t>
        </is>
      </c>
      <c r="B81" t="n">
        <v>0.006545123408200059</v>
      </c>
      <c r="C81" t="n">
        <v>205.8156028368794</v>
      </c>
      <c r="D81" t="n">
        <v>12.94503846153846</v>
      </c>
      <c r="E81" t="n">
        <v>4.589730769230769</v>
      </c>
    </row>
    <row r="82">
      <c r="A82" t="inlineStr">
        <is>
          <t>002074</t>
        </is>
      </c>
      <c r="B82" t="n">
        <v>0.005699457457418705</v>
      </c>
      <c r="C82" t="n">
        <v>205.5646481178396</v>
      </c>
      <c r="D82" t="n">
        <v>25.19057692307692</v>
      </c>
      <c r="E82" t="n">
        <v>4.966346153846153</v>
      </c>
    </row>
    <row r="83">
      <c r="A83" t="inlineStr">
        <is>
          <t>300151</t>
        </is>
      </c>
      <c r="B83" t="n">
        <v>0.01178890540517694</v>
      </c>
      <c r="C83" t="n">
        <v>204.4228694714132</v>
      </c>
      <c r="D83" t="n">
        <v>16.84042307692308</v>
      </c>
      <c r="E83" t="n">
        <v>3.409384615384615</v>
      </c>
    </row>
    <row r="84">
      <c r="A84" t="inlineStr">
        <is>
          <t>002601</t>
        </is>
      </c>
      <c r="B84" t="n">
        <v>0.008127695403193374</v>
      </c>
      <c r="C84" t="n">
        <v>202.4634334103156</v>
      </c>
      <c r="D84" t="n">
        <v>21.46911538461538</v>
      </c>
      <c r="E84" t="n">
        <v>1.672653846153846</v>
      </c>
    </row>
    <row r="85">
      <c r="A85" t="inlineStr">
        <is>
          <t>300831</t>
        </is>
      </c>
      <c r="B85" t="n">
        <v>0.003188238096572919</v>
      </c>
      <c r="C85" t="n">
        <v>201.5706806282723</v>
      </c>
      <c r="D85" t="n">
        <v>21.98761627906977</v>
      </c>
      <c r="E85" t="n">
        <v>14.56843023255814</v>
      </c>
    </row>
    <row r="86">
      <c r="A86" t="inlineStr">
        <is>
          <t>002444</t>
        </is>
      </c>
      <c r="B86" t="n">
        <v>0.01121142216510968</v>
      </c>
      <c r="C86" t="n">
        <v>201.5137180700095</v>
      </c>
      <c r="D86" t="n">
        <v>17.25080769230769</v>
      </c>
      <c r="E86" t="n">
        <v>1.930615384615385</v>
      </c>
    </row>
    <row r="87">
      <c r="A87" t="inlineStr">
        <is>
          <t>601919</t>
        </is>
      </c>
      <c r="B87" t="n">
        <v>0.004991753917474904</v>
      </c>
      <c r="C87" t="n">
        <v>200.9803921568627</v>
      </c>
      <c r="D87" t="n">
        <v>5.707999999999999</v>
      </c>
      <c r="E87" t="n">
        <v>0.8240384615384615</v>
      </c>
    </row>
    <row r="88">
      <c r="A88" t="inlineStr">
        <is>
          <t>300832</t>
        </is>
      </c>
      <c r="B88" t="n">
        <v>0.01582316927815309</v>
      </c>
      <c r="C88" t="n">
        <v>198.6504424778761</v>
      </c>
      <c r="D88" t="n">
        <v>152.956449704142</v>
      </c>
      <c r="E88" t="n">
        <v>6.615029585798817</v>
      </c>
    </row>
    <row r="89">
      <c r="A89" t="inlineStr">
        <is>
          <t>600610</t>
        </is>
      </c>
      <c r="B89" t="n">
        <v>0.002408885562713836</v>
      </c>
      <c r="C89" t="n">
        <v>196.25</v>
      </c>
      <c r="D89" t="n">
        <v>3.259769230769231</v>
      </c>
      <c r="E89" t="n">
        <v>2.115384615384615</v>
      </c>
    </row>
    <row r="90">
      <c r="A90" t="inlineStr">
        <is>
          <t>603187</t>
        </is>
      </c>
      <c r="B90" t="n">
        <v>0.01844586713913935</v>
      </c>
      <c r="C90" t="n">
        <v>195.4187875983341</v>
      </c>
      <c r="D90" t="n">
        <v>39.95896153846153</v>
      </c>
      <c r="E90" t="n">
        <v>3.014923076923077</v>
      </c>
    </row>
    <row r="91">
      <c r="A91" t="inlineStr">
        <is>
          <t>600438</t>
        </is>
      </c>
      <c r="B91" t="n">
        <v>0.01227925293592726</v>
      </c>
      <c r="C91" t="n">
        <v>193.875968992248</v>
      </c>
      <c r="D91" t="n">
        <v>21.60030769230769</v>
      </c>
      <c r="E91" t="n">
        <v>2.020269230769231</v>
      </c>
    </row>
    <row r="92">
      <c r="A92" t="inlineStr">
        <is>
          <t>603027</t>
        </is>
      </c>
      <c r="B92" t="n">
        <v>0.01264196894421089</v>
      </c>
      <c r="C92" t="n">
        <v>193.8095238095238</v>
      </c>
      <c r="D92" t="n">
        <v>29.07911538461539</v>
      </c>
      <c r="E92" t="n">
        <v>1.507038461538462</v>
      </c>
    </row>
    <row r="93">
      <c r="A93" t="inlineStr">
        <is>
          <t>300623</t>
        </is>
      </c>
      <c r="B93" t="n">
        <v>0.01381414101923923</v>
      </c>
      <c r="C93" t="n">
        <v>192.8004535147392</v>
      </c>
      <c r="D93" t="n">
        <v>31.118</v>
      </c>
      <c r="E93" t="n">
        <v>7.583076923076923</v>
      </c>
    </row>
    <row r="94">
      <c r="A94" t="inlineStr">
        <is>
          <t>600763</t>
        </is>
      </c>
      <c r="B94" t="n">
        <v>0.07509158673948446</v>
      </c>
      <c r="C94" t="n">
        <v>190.9880239520958</v>
      </c>
      <c r="D94" t="n">
        <v>167.3493076923077</v>
      </c>
      <c r="E94" t="n">
        <v>0.978423076923077</v>
      </c>
    </row>
    <row r="95">
      <c r="A95" t="inlineStr">
        <is>
          <t>603195</t>
        </is>
      </c>
      <c r="B95" t="n">
        <v>0.01311170387567692</v>
      </c>
      <c r="C95" t="n">
        <v>189.7200831194231</v>
      </c>
      <c r="D95" t="n">
        <v>169.3903862660945</v>
      </c>
      <c r="E95" t="n">
        <v>4.79381974248927</v>
      </c>
    </row>
    <row r="96">
      <c r="A96" t="inlineStr">
        <is>
          <t>300280</t>
        </is>
      </c>
      <c r="B96" t="n">
        <v>0.01861665884700238</v>
      </c>
      <c r="C96" t="n">
        <v>189.0103217972071</v>
      </c>
      <c r="D96" t="n">
        <v>39.853</v>
      </c>
      <c r="E96" t="n">
        <v>3.5685</v>
      </c>
    </row>
    <row r="97">
      <c r="A97" t="inlineStr">
        <is>
          <t>300373</t>
        </is>
      </c>
      <c r="B97" t="n">
        <v>0.008947642916064143</v>
      </c>
      <c r="C97" t="n">
        <v>188.68028713418</v>
      </c>
      <c r="D97" t="n">
        <v>32.71807692307693</v>
      </c>
      <c r="E97" t="n">
        <v>4.957000000000001</v>
      </c>
    </row>
    <row r="98">
      <c r="A98" t="inlineStr">
        <is>
          <t>603985</t>
        </is>
      </c>
      <c r="B98" t="n">
        <v>0.01374109973448967</v>
      </c>
      <c r="C98" t="n">
        <v>188.263358778626</v>
      </c>
      <c r="D98" t="n">
        <v>20.38919230769231</v>
      </c>
      <c r="E98" t="n">
        <v>2.806576923076923</v>
      </c>
    </row>
    <row r="99">
      <c r="A99" t="inlineStr">
        <is>
          <t>603208</t>
        </is>
      </c>
      <c r="B99" t="n">
        <v>0.03573292866578738</v>
      </c>
      <c r="C99" t="n">
        <v>187.9578392621871</v>
      </c>
      <c r="D99" t="n">
        <v>95.60284615384614</v>
      </c>
      <c r="E99" t="n">
        <v>1.649961538461538</v>
      </c>
    </row>
    <row r="100">
      <c r="A100" t="inlineStr">
        <is>
          <t>300816</t>
        </is>
      </c>
      <c r="B100" t="n">
        <v>0.02761292454270401</v>
      </c>
      <c r="C100" t="n">
        <v>187.5950241879751</v>
      </c>
      <c r="D100" t="n">
        <v>72.51181818181819</v>
      </c>
      <c r="E100" t="n">
        <v>8.801645021645021</v>
      </c>
    </row>
    <row r="101">
      <c r="A101" t="inlineStr">
        <is>
          <t>603416</t>
        </is>
      </c>
      <c r="B101" t="n">
        <v>0.04206632398036311</v>
      </c>
      <c r="C101" t="n">
        <v>187.5092114959469</v>
      </c>
      <c r="D101" t="n">
        <v>57.34023076923076</v>
      </c>
      <c r="E101" t="n">
        <v>1.981576923076923</v>
      </c>
    </row>
    <row r="102">
      <c r="A102" t="inlineStr">
        <is>
          <t>002979</t>
        </is>
      </c>
      <c r="B102" t="n">
        <v>0.007742726897105324</v>
      </c>
      <c r="C102" t="n">
        <v>187.2430900070872</v>
      </c>
      <c r="D102" t="n">
        <v>37.50142105263158</v>
      </c>
      <c r="E102" t="n">
        <v>11.77257894736842</v>
      </c>
    </row>
    <row r="103">
      <c r="A103" t="inlineStr">
        <is>
          <t>300059</t>
        </is>
      </c>
      <c r="B103" t="n">
        <v>0.007632433265290822</v>
      </c>
      <c r="C103" t="n">
        <v>186.8813825608798</v>
      </c>
      <c r="D103" t="n">
        <v>20.63669230769231</v>
      </c>
      <c r="E103" t="n">
        <v>4.685153846153845</v>
      </c>
    </row>
    <row r="104">
      <c r="A104" t="inlineStr">
        <is>
          <t>600436</t>
        </is>
      </c>
      <c r="B104" t="n">
        <v>0.06138600807186904</v>
      </c>
      <c r="C104" t="n">
        <v>186.5519937451134</v>
      </c>
      <c r="D104" t="n">
        <v>181.8174615384615</v>
      </c>
      <c r="E104" t="n">
        <v>0.752</v>
      </c>
    </row>
    <row r="105">
      <c r="A105" t="inlineStr">
        <is>
          <t>603223</t>
        </is>
      </c>
      <c r="B105" t="n">
        <v>0.006902329921095876</v>
      </c>
      <c r="C105" t="n">
        <v>186.2714508580343</v>
      </c>
      <c r="D105" t="n">
        <v>12.87542307692308</v>
      </c>
      <c r="E105" t="n">
        <v>1.285615384615385</v>
      </c>
    </row>
    <row r="106">
      <c r="A106" t="inlineStr">
        <is>
          <t>002812</t>
        </is>
      </c>
      <c r="B106" t="n">
        <v>0.03508911046207686</v>
      </c>
      <c r="C106" t="n">
        <v>186.2091222030981</v>
      </c>
      <c r="D106" t="n">
        <v>77.24776923076922</v>
      </c>
      <c r="E106" t="n">
        <v>1.653461538461538</v>
      </c>
    </row>
    <row r="107">
      <c r="A107" t="inlineStr">
        <is>
          <t>300122</t>
        </is>
      </c>
      <c r="B107" t="n">
        <v>0.05284068197841874</v>
      </c>
      <c r="C107" t="n">
        <v>186.1355723940201</v>
      </c>
      <c r="D107" t="n">
        <v>106.9456538461538</v>
      </c>
      <c r="E107" t="n">
        <v>1.841538461538461</v>
      </c>
    </row>
    <row r="108">
      <c r="A108" t="inlineStr">
        <is>
          <t>603308</t>
        </is>
      </c>
      <c r="B108" t="n">
        <v>0.006071318749009551</v>
      </c>
      <c r="C108" t="n">
        <v>185.3503184713376</v>
      </c>
      <c r="D108" t="n">
        <v>21.61346153846154</v>
      </c>
      <c r="E108" t="n">
        <v>1.976</v>
      </c>
    </row>
    <row r="109">
      <c r="A109" t="inlineStr">
        <is>
          <t>002389</t>
        </is>
      </c>
      <c r="B109" t="n">
        <v>0.009531224523356708</v>
      </c>
      <c r="C109" t="n">
        <v>184.4484629294756</v>
      </c>
      <c r="D109" t="n">
        <v>18.81096153846154</v>
      </c>
      <c r="E109" t="n">
        <v>4.525</v>
      </c>
    </row>
    <row r="110">
      <c r="A110" t="inlineStr">
        <is>
          <t>300433</t>
        </is>
      </c>
      <c r="B110" t="n">
        <v>0.009106453746145887</v>
      </c>
      <c r="C110" t="n">
        <v>183.8526912181303</v>
      </c>
      <c r="D110" t="n">
        <v>25.68161538461538</v>
      </c>
      <c r="E110" t="n">
        <v>1.890192307692308</v>
      </c>
    </row>
    <row r="111">
      <c r="A111" t="inlineStr">
        <is>
          <t>300617</t>
        </is>
      </c>
      <c r="B111" t="n">
        <v>0.01034689262924316</v>
      </c>
      <c r="C111" t="n">
        <v>183.0750893921335</v>
      </c>
      <c r="D111" t="n">
        <v>36.17538461538461</v>
      </c>
      <c r="E111" t="n">
        <v>4.232461538461538</v>
      </c>
    </row>
    <row r="112">
      <c r="A112" t="inlineStr">
        <is>
          <t>300595</t>
        </is>
      </c>
      <c r="B112" t="n">
        <v>0.01705687890543878</v>
      </c>
      <c r="C112" t="n">
        <v>182.574568288854</v>
      </c>
      <c r="D112" t="n">
        <v>55.45042307692308</v>
      </c>
      <c r="E112" t="n">
        <v>1.542423076923077</v>
      </c>
    </row>
    <row r="113">
      <c r="A113" t="inlineStr">
        <is>
          <t>601456</t>
        </is>
      </c>
      <c r="B113" t="n">
        <v>0.002145739034214413</v>
      </c>
      <c r="C113" t="n">
        <v>182.1895424836601</v>
      </c>
      <c r="D113" t="n">
        <v>17.39310679611651</v>
      </c>
      <c r="E113" t="n">
        <v>18.18922330097087</v>
      </c>
    </row>
    <row r="114">
      <c r="A114" t="inlineStr">
        <is>
          <t>300855</t>
        </is>
      </c>
      <c r="B114" t="n">
        <v>0.00450423907587051</v>
      </c>
      <c r="C114" t="n">
        <v>181.5598149372109</v>
      </c>
      <c r="D114" t="n">
        <v>43.20621848739496</v>
      </c>
      <c r="E114" t="n">
        <v>13.19966386554622</v>
      </c>
    </row>
    <row r="115">
      <c r="A115" t="inlineStr">
        <is>
          <t>300346</t>
        </is>
      </c>
      <c r="B115" t="n">
        <v>0.007457519092732616</v>
      </c>
      <c r="C115" t="n">
        <v>180.9137803979366</v>
      </c>
      <c r="D115" t="n">
        <v>33.13711538461538</v>
      </c>
      <c r="E115" t="n">
        <v>9.639230769230769</v>
      </c>
    </row>
    <row r="116">
      <c r="A116" t="inlineStr">
        <is>
          <t>600211</t>
        </is>
      </c>
      <c r="B116" t="n">
        <v>0.07243482293589526</v>
      </c>
      <c r="C116" t="n">
        <v>180.1089918256131</v>
      </c>
      <c r="D116" t="n">
        <v>58.29349999999999</v>
      </c>
      <c r="E116" t="n">
        <v>3.830846153846154</v>
      </c>
    </row>
    <row r="117">
      <c r="A117" t="inlineStr">
        <is>
          <t>002847</t>
        </is>
      </c>
      <c r="B117" t="n">
        <v>0.05630657205283243</v>
      </c>
      <c r="C117" t="n">
        <v>179.9945414847162</v>
      </c>
      <c r="D117" t="n">
        <v>93.77876923076923</v>
      </c>
      <c r="E117" t="n">
        <v>2.345230769230769</v>
      </c>
    </row>
    <row r="118">
      <c r="A118" t="inlineStr">
        <is>
          <t>300767</t>
        </is>
      </c>
      <c r="B118" t="n">
        <v>0.02327922535907339</v>
      </c>
      <c r="C118" t="n">
        <v>179.7049081601927</v>
      </c>
      <c r="D118" t="n">
        <v>62.62769230769231</v>
      </c>
      <c r="E118" t="n">
        <v>3.8845</v>
      </c>
    </row>
    <row r="119">
      <c r="A119" t="inlineStr">
        <is>
          <t>603218</t>
        </is>
      </c>
      <c r="B119" t="n">
        <v>0.006559324981556864</v>
      </c>
      <c r="C119" t="n">
        <v>179.6191819464034</v>
      </c>
      <c r="D119" t="n">
        <v>19.41469230769231</v>
      </c>
      <c r="E119" t="n">
        <v>1.238884615384615</v>
      </c>
    </row>
    <row r="120">
      <c r="A120" t="inlineStr">
        <is>
          <t>002129</t>
        </is>
      </c>
      <c r="B120" t="n">
        <v>0.00359476808902667</v>
      </c>
      <c r="C120" t="n">
        <v>178.1365313653137</v>
      </c>
      <c r="D120" t="n">
        <v>20.46257692307692</v>
      </c>
      <c r="E120" t="n">
        <v>3.457653846153846</v>
      </c>
    </row>
    <row r="121">
      <c r="A121" t="inlineStr">
        <is>
          <t>002747</t>
        </is>
      </c>
      <c r="B121" t="n">
        <v>0.009972998916926837</v>
      </c>
      <c r="C121" t="n">
        <v>177.6769509981851</v>
      </c>
      <c r="D121" t="n">
        <v>16.46346153846154</v>
      </c>
      <c r="E121" t="n">
        <v>1.740153846153846</v>
      </c>
    </row>
    <row r="122">
      <c r="A122" t="inlineStr">
        <is>
          <t>601636</t>
        </is>
      </c>
      <c r="B122" t="n">
        <v>0.003816237929034238</v>
      </c>
      <c r="C122" t="n">
        <v>177.2935779816513</v>
      </c>
      <c r="D122" t="n">
        <v>7.481076923076925</v>
      </c>
      <c r="E122" t="n">
        <v>2.128923076923077</v>
      </c>
    </row>
    <row r="123">
      <c r="A123" t="inlineStr">
        <is>
          <t>603737</t>
        </is>
      </c>
      <c r="B123" t="n">
        <v>0.05493116627937626</v>
      </c>
      <c r="C123" t="n">
        <v>176.6484517304189</v>
      </c>
      <c r="D123" t="n">
        <v>109.3503076923077</v>
      </c>
      <c r="E123" t="n">
        <v>0.7427692307692307</v>
      </c>
    </row>
    <row r="124">
      <c r="A124" t="inlineStr">
        <is>
          <t>603882</t>
        </is>
      </c>
      <c r="B124" t="n">
        <v>0.02486243999477314</v>
      </c>
      <c r="C124" t="n">
        <v>176.0119047619048</v>
      </c>
      <c r="D124" t="n">
        <v>83.16346153846153</v>
      </c>
      <c r="E124" t="n">
        <v>1.762884615384615</v>
      </c>
    </row>
    <row r="125">
      <c r="A125" t="inlineStr">
        <is>
          <t>300581</t>
        </is>
      </c>
      <c r="B125" t="n">
        <v>0.02332618666501586</v>
      </c>
      <c r="C125" t="n">
        <v>175.8136566687939</v>
      </c>
      <c r="D125" t="n">
        <v>23.65888461538461</v>
      </c>
      <c r="E125" t="n">
        <v>5.24226923076923</v>
      </c>
    </row>
    <row r="126">
      <c r="A126" t="inlineStr">
        <is>
          <t>603127</t>
        </is>
      </c>
      <c r="B126" t="n">
        <v>0.02381901208765237</v>
      </c>
      <c r="C126" t="n">
        <v>175.6302521008403</v>
      </c>
      <c r="D126" t="n">
        <v>80.97061538461539</v>
      </c>
      <c r="E126" t="n">
        <v>2.534692307692308</v>
      </c>
    </row>
    <row r="127">
      <c r="A127" t="inlineStr">
        <is>
          <t>300576</t>
        </is>
      </c>
      <c r="B127" t="n">
        <v>0.02054784876755217</v>
      </c>
      <c r="C127" t="n">
        <v>174.9675745784695</v>
      </c>
      <c r="D127" t="n">
        <v>45.59496153846154</v>
      </c>
      <c r="E127" t="n">
        <v>16.6095</v>
      </c>
    </row>
    <row r="128">
      <c r="A128" t="inlineStr">
        <is>
          <t>600031</t>
        </is>
      </c>
      <c r="B128" t="n">
        <v>0.006426833306740079</v>
      </c>
      <c r="C128" t="n">
        <v>174.0544127405441</v>
      </c>
      <c r="D128" t="n">
        <v>22.18784615384616</v>
      </c>
      <c r="E128" t="n">
        <v>0.9793076923076923</v>
      </c>
    </row>
    <row r="129">
      <c r="A129" t="inlineStr">
        <is>
          <t>300824</t>
        </is>
      </c>
      <c r="B129" t="n">
        <v>0.003927772111426642</v>
      </c>
      <c r="C129" t="n">
        <v>174.0305522914219</v>
      </c>
      <c r="D129" t="n">
        <v>29.76574468085106</v>
      </c>
      <c r="E129" t="n">
        <v>12.70609929078014</v>
      </c>
    </row>
    <row r="130">
      <c r="A130" t="inlineStr">
        <is>
          <t>688002</t>
        </is>
      </c>
      <c r="B130" t="n">
        <v>0.03226376084542684</v>
      </c>
      <c r="C130" t="n">
        <v>172.7030625832224</v>
      </c>
      <c r="D130" t="n">
        <v>67.12392307692308</v>
      </c>
      <c r="E130" t="n">
        <v>5.222884615384616</v>
      </c>
    </row>
    <row r="131">
      <c r="A131" t="inlineStr">
        <is>
          <t>002838</t>
        </is>
      </c>
      <c r="B131" t="n">
        <v>0.009504337705494267</v>
      </c>
      <c r="C131" t="n">
        <v>171.5976331360947</v>
      </c>
      <c r="D131" t="n">
        <v>28.58661538461538</v>
      </c>
      <c r="E131" t="n">
        <v>5.25676923076923</v>
      </c>
    </row>
    <row r="132">
      <c r="A132" t="inlineStr">
        <is>
          <t>300825</t>
        </is>
      </c>
      <c r="B132" t="n">
        <v>0.003210972999821542</v>
      </c>
      <c r="C132" t="n">
        <v>170.475113122172</v>
      </c>
      <c r="D132" t="n">
        <v>22.98664974619289</v>
      </c>
      <c r="E132" t="n">
        <v>14.81609137055838</v>
      </c>
    </row>
    <row r="133">
      <c r="A133" t="inlineStr">
        <is>
          <t>603806</t>
        </is>
      </c>
      <c r="B133" t="n">
        <v>0.0284774577447153</v>
      </c>
      <c r="C133" t="n">
        <v>169.7095435684647</v>
      </c>
      <c r="D133" t="n">
        <v>54.39119230769231</v>
      </c>
      <c r="E133" t="n">
        <v>0.6068461538461538</v>
      </c>
    </row>
    <row r="134">
      <c r="A134" t="inlineStr">
        <is>
          <t>300083</t>
        </is>
      </c>
      <c r="B134" t="n">
        <v>0.003254132952286236</v>
      </c>
      <c r="C134" t="n">
        <v>169.1387559808612</v>
      </c>
      <c r="D134" t="n">
        <v>7.390538461538461</v>
      </c>
      <c r="E134" t="n">
        <v>4.930115384615385</v>
      </c>
    </row>
    <row r="135">
      <c r="A135" t="inlineStr">
        <is>
          <t>000155</t>
        </is>
      </c>
      <c r="B135" t="n">
        <v>0.001318543968265778</v>
      </c>
      <c r="C135" t="n">
        <v>169.1326530612245</v>
      </c>
      <c r="D135" t="n">
        <v>5.154038461538462</v>
      </c>
      <c r="E135" t="n">
        <v>2.541461538461539</v>
      </c>
    </row>
    <row r="136">
      <c r="A136" t="inlineStr">
        <is>
          <t>603005</t>
        </is>
      </c>
      <c r="B136" t="n">
        <v>0.009098585581652895</v>
      </c>
      <c r="C136" t="n">
        <v>169.1162790697675</v>
      </c>
      <c r="D136" t="n">
        <v>68.23184615384615</v>
      </c>
      <c r="E136" t="n">
        <v>5.432807692307692</v>
      </c>
    </row>
    <row r="137">
      <c r="A137" t="inlineStr">
        <is>
          <t>002977</t>
        </is>
      </c>
      <c r="B137" t="n">
        <v>0.02106959236009738</v>
      </c>
      <c r="C137" t="n">
        <v>168.5361880381662</v>
      </c>
      <c r="D137" t="n">
        <v>109.6578048780488</v>
      </c>
      <c r="E137" t="n">
        <v>12.8899512195122</v>
      </c>
    </row>
    <row r="138">
      <c r="A138" t="inlineStr">
        <is>
          <t>603976</t>
        </is>
      </c>
      <c r="B138" t="n">
        <v>0.05959847516507184</v>
      </c>
      <c r="C138" t="n">
        <v>168.2096069868996</v>
      </c>
      <c r="D138" t="n">
        <v>44.7165</v>
      </c>
      <c r="E138" t="n">
        <v>14.18988461538462</v>
      </c>
    </row>
    <row r="139">
      <c r="A139" t="inlineStr">
        <is>
          <t>300496</t>
        </is>
      </c>
      <c r="B139" t="n">
        <v>0.01980785030538672</v>
      </c>
      <c r="C139" t="n">
        <v>168.1514955885518</v>
      </c>
      <c r="D139" t="n">
        <v>77.78265384615383</v>
      </c>
      <c r="E139" t="n">
        <v>3.798192307692307</v>
      </c>
    </row>
    <row r="140">
      <c r="A140" t="inlineStr">
        <is>
          <t>300769</t>
        </is>
      </c>
      <c r="B140" t="n">
        <v>0.03335509524965523</v>
      </c>
      <c r="C140" t="n">
        <v>167.8363706863125</v>
      </c>
      <c r="D140" t="n">
        <v>101.6230769230769</v>
      </c>
      <c r="E140" t="n">
        <v>6.087384615384615</v>
      </c>
    </row>
    <row r="141">
      <c r="A141" t="inlineStr">
        <is>
          <t>002239</t>
        </is>
      </c>
      <c r="B141" t="n">
        <v>0.001027324099042152</v>
      </c>
      <c r="C141" t="n">
        <v>167.4418604651163</v>
      </c>
      <c r="D141" t="n">
        <v>4.189</v>
      </c>
      <c r="E141" t="n">
        <v>5.573269230769231</v>
      </c>
    </row>
    <row r="142">
      <c r="A142" t="inlineStr">
        <is>
          <t>002603</t>
        </is>
      </c>
      <c r="B142" t="n">
        <v>0.006282904319360245</v>
      </c>
      <c r="C142" t="n">
        <v>166.7857142857143</v>
      </c>
      <c r="D142" t="n">
        <v>25.18180769230769</v>
      </c>
      <c r="E142" t="n">
        <v>4.063615384615384</v>
      </c>
    </row>
    <row r="143">
      <c r="A143" t="inlineStr">
        <is>
          <t>601899</t>
        </is>
      </c>
      <c r="B143" t="n">
        <v>0.002672553755599667</v>
      </c>
      <c r="C143" t="n">
        <v>166.0714285714286</v>
      </c>
      <c r="D143" t="n">
        <v>5.744730769230769</v>
      </c>
      <c r="E143" t="n">
        <v>1.436038461538462</v>
      </c>
    </row>
    <row r="144">
      <c r="A144" t="inlineStr">
        <is>
          <t>600760</t>
        </is>
      </c>
      <c r="B144" t="n">
        <v>0.02423334112438221</v>
      </c>
      <c r="C144" t="n">
        <v>165.4045307443366</v>
      </c>
      <c r="D144" t="n">
        <v>46.59834615384615</v>
      </c>
      <c r="E144" t="n">
        <v>4.416384615384615</v>
      </c>
    </row>
    <row r="145">
      <c r="A145" t="inlineStr">
        <is>
          <t>300791</t>
        </is>
      </c>
      <c r="B145" t="n">
        <v>0.04574732875711798</v>
      </c>
      <c r="C145" t="n">
        <v>165.3275332650972</v>
      </c>
      <c r="D145" t="n">
        <v>68.42257692307692</v>
      </c>
      <c r="E145" t="n">
        <v>5.613653846153847</v>
      </c>
    </row>
    <row r="146">
      <c r="A146" t="inlineStr">
        <is>
          <t>600702</t>
        </is>
      </c>
      <c r="B146" t="n">
        <v>0.03174963067317385</v>
      </c>
      <c r="C146" t="n">
        <v>164.4392209536602</v>
      </c>
      <c r="D146" t="n">
        <v>38.44253846153846</v>
      </c>
      <c r="E146" t="n">
        <v>3.3645</v>
      </c>
    </row>
    <row r="147">
      <c r="A147" t="inlineStr">
        <is>
          <t>002049</t>
        </is>
      </c>
      <c r="B147" t="n">
        <v>0.04331277647317205</v>
      </c>
      <c r="C147" t="n">
        <v>164.0386162510056</v>
      </c>
      <c r="D147" t="n">
        <v>90.85373076923078</v>
      </c>
      <c r="E147" t="n">
        <v>4.30526923076923</v>
      </c>
    </row>
    <row r="148">
      <c r="A148" t="inlineStr">
        <is>
          <t>600199</t>
        </is>
      </c>
      <c r="B148" t="n">
        <v>0.007020396232033686</v>
      </c>
      <c r="C148" t="n">
        <v>163.8297872340425</v>
      </c>
      <c r="D148" t="n">
        <v>7.527884615384616</v>
      </c>
      <c r="E148" t="n">
        <v>4.827346153846154</v>
      </c>
    </row>
    <row r="149">
      <c r="A149" t="inlineStr">
        <is>
          <t>002080</t>
        </is>
      </c>
      <c r="B149" t="n">
        <v>0.004756658427900683</v>
      </c>
      <c r="C149" t="n">
        <v>163.8136511375948</v>
      </c>
      <c r="D149" t="n">
        <v>16.28530769230769</v>
      </c>
      <c r="E149" t="n">
        <v>1.406346153846154</v>
      </c>
    </row>
    <row r="150">
      <c r="A150" t="inlineStr">
        <is>
          <t>000547</t>
        </is>
      </c>
      <c r="B150" t="n">
        <v>0.004278619978188884</v>
      </c>
      <c r="C150" t="n">
        <v>163.6455186304129</v>
      </c>
      <c r="D150" t="n">
        <v>17.6095</v>
      </c>
      <c r="E150" t="n">
        <v>3.230538461538462</v>
      </c>
    </row>
    <row r="151">
      <c r="A151" t="inlineStr">
        <is>
          <t>300782</t>
        </is>
      </c>
      <c r="B151" t="n">
        <v>0.1301474230120785</v>
      </c>
      <c r="C151" t="n">
        <v>163.2129556011215</v>
      </c>
      <c r="D151" t="n">
        <v>384.4055769230769</v>
      </c>
      <c r="E151" t="n">
        <v>4.942115384615385</v>
      </c>
    </row>
    <row r="152">
      <c r="A152" t="inlineStr">
        <is>
          <t>300842</t>
        </is>
      </c>
      <c r="B152" t="n">
        <v>0.00818172411781449</v>
      </c>
      <c r="C152" t="n">
        <v>162.2280243690165</v>
      </c>
      <c r="D152" t="n">
        <v>69.05197183098591</v>
      </c>
      <c r="E152" t="n">
        <v>11.80584507042253</v>
      </c>
    </row>
    <row r="153">
      <c r="A153" t="inlineStr">
        <is>
          <t>300347</t>
        </is>
      </c>
      <c r="B153" t="n">
        <v>0.02828695879973639</v>
      </c>
      <c r="C153" t="n">
        <v>162.1406529153809</v>
      </c>
      <c r="D153" t="n">
        <v>98.52576923076923</v>
      </c>
      <c r="E153" t="n">
        <v>1.357961538461538</v>
      </c>
    </row>
    <row r="154">
      <c r="A154" t="inlineStr">
        <is>
          <t>600559</t>
        </is>
      </c>
      <c r="B154" t="n">
        <v>0.01130889650352533</v>
      </c>
      <c r="C154" t="n">
        <v>161.9604316546763</v>
      </c>
      <c r="D154" t="n">
        <v>13.49103846153846</v>
      </c>
      <c r="E154" t="n">
        <v>5.444423076923076</v>
      </c>
    </row>
    <row r="155">
      <c r="A155" t="inlineStr">
        <is>
          <t>300680</t>
        </is>
      </c>
      <c r="B155" t="n">
        <v>0.01029567333693709</v>
      </c>
      <c r="C155" t="n">
        <v>161.7839607201309</v>
      </c>
      <c r="D155" t="n">
        <v>20.53607692307692</v>
      </c>
      <c r="E155" t="n">
        <v>9.350076923076925</v>
      </c>
    </row>
    <row r="156">
      <c r="A156" t="inlineStr">
        <is>
          <t>002651</t>
        </is>
      </c>
      <c r="B156" t="n">
        <v>0.00439212869586051</v>
      </c>
      <c r="C156" t="n">
        <v>161.487964989059</v>
      </c>
      <c r="D156" t="n">
        <v>7.219230769230769</v>
      </c>
      <c r="E156" t="n">
        <v>2.167</v>
      </c>
    </row>
    <row r="157">
      <c r="A157" t="inlineStr">
        <is>
          <t>002553</t>
        </is>
      </c>
      <c r="B157" t="n">
        <v>0.001572961567332936</v>
      </c>
      <c r="C157" t="n">
        <v>161.4068441064639</v>
      </c>
      <c r="D157" t="n">
        <v>6.704192307692308</v>
      </c>
      <c r="E157" t="n">
        <v>5.664269230769231</v>
      </c>
    </row>
    <row r="158">
      <c r="A158" t="inlineStr">
        <is>
          <t>300073</t>
        </is>
      </c>
      <c r="B158" t="n">
        <v>0.01503625440026318</v>
      </c>
      <c r="C158" t="n">
        <v>161.0884353741496</v>
      </c>
      <c r="D158" t="n">
        <v>36.45526923076923</v>
      </c>
      <c r="E158" t="n">
        <v>4.185653846153846</v>
      </c>
    </row>
    <row r="159">
      <c r="A159" t="inlineStr">
        <is>
          <t>600127</t>
        </is>
      </c>
      <c r="B159" t="n">
        <v>0.004020521595153346</v>
      </c>
      <c r="C159" t="n">
        <v>160.9137055837564</v>
      </c>
      <c r="D159" t="n">
        <v>9.544615384615383</v>
      </c>
      <c r="E159" t="n">
        <v>10.84123076923077</v>
      </c>
    </row>
    <row r="160">
      <c r="A160" t="inlineStr">
        <is>
          <t>002385</t>
        </is>
      </c>
      <c r="B160" t="n">
        <v>0.00128703811411577</v>
      </c>
      <c r="C160" t="n">
        <v>160.3015075376885</v>
      </c>
      <c r="D160" t="n">
        <v>8.658269230769232</v>
      </c>
      <c r="E160" t="n">
        <v>6.543807692307693</v>
      </c>
    </row>
    <row r="161">
      <c r="A161" t="inlineStr">
        <is>
          <t>688019</t>
        </is>
      </c>
      <c r="B161" t="n">
        <v>0.1159886900465033</v>
      </c>
      <c r="C161" t="n">
        <v>159.8851318556868</v>
      </c>
      <c r="D161" t="n">
        <v>272.9999615384615</v>
      </c>
      <c r="E161" t="n">
        <v>7.641692307692308</v>
      </c>
    </row>
    <row r="162">
      <c r="A162" t="inlineStr">
        <is>
          <t>603906</t>
        </is>
      </c>
      <c r="B162" t="n">
        <v>0.014462039857836</v>
      </c>
      <c r="C162" t="n">
        <v>159.3659942363112</v>
      </c>
      <c r="D162" t="n">
        <v>18.47430769230769</v>
      </c>
      <c r="E162" t="n">
        <v>2.790115384615385</v>
      </c>
    </row>
    <row r="163">
      <c r="A163" t="inlineStr">
        <is>
          <t>300443</t>
        </is>
      </c>
      <c r="B163" t="n">
        <v>0.01066006502476683</v>
      </c>
      <c r="C163" t="n">
        <v>159.1928251121076</v>
      </c>
      <c r="D163" t="n">
        <v>22.66919230769231</v>
      </c>
      <c r="E163" t="n">
        <v>7.293269230769231</v>
      </c>
    </row>
    <row r="164">
      <c r="A164" t="inlineStr">
        <is>
          <t>603799</t>
        </is>
      </c>
      <c r="B164" t="n">
        <v>0.01357321105958605</v>
      </c>
      <c r="C164" t="n">
        <v>158.4556477345246</v>
      </c>
      <c r="D164" t="n">
        <v>43.4805</v>
      </c>
      <c r="E164" t="n">
        <v>3.979423076923077</v>
      </c>
    </row>
    <row r="165">
      <c r="A165" t="inlineStr">
        <is>
          <t>300363</t>
        </is>
      </c>
      <c r="B165" t="n">
        <v>0.005884977225857668</v>
      </c>
      <c r="C165" t="n">
        <v>158.4319526627219</v>
      </c>
      <c r="D165" t="n">
        <v>29.25184615384615</v>
      </c>
      <c r="E165" t="n">
        <v>3.165192307692308</v>
      </c>
    </row>
    <row r="166">
      <c r="A166" t="inlineStr">
        <is>
          <t>002919</t>
        </is>
      </c>
      <c r="B166" t="n">
        <v>0.02857600266719926</v>
      </c>
      <c r="C166" t="n">
        <v>158.2261340555179</v>
      </c>
      <c r="D166" t="n">
        <v>26.65765384615385</v>
      </c>
      <c r="E166" t="n">
        <v>8.362115384615384</v>
      </c>
    </row>
    <row r="167">
      <c r="A167" t="inlineStr">
        <is>
          <t>002214</t>
        </is>
      </c>
      <c r="B167" t="n">
        <v>0.004163105831557798</v>
      </c>
      <c r="C167" t="n">
        <v>158.1171950048031</v>
      </c>
      <c r="D167" t="n">
        <v>22.95930769230769</v>
      </c>
      <c r="E167" t="n">
        <v>6.483807692307693</v>
      </c>
    </row>
    <row r="168">
      <c r="A168" t="inlineStr">
        <is>
          <t>300316</t>
        </is>
      </c>
      <c r="B168" t="n">
        <v>0.003561312148546119</v>
      </c>
      <c r="C168" t="n">
        <v>158.0645161290323</v>
      </c>
      <c r="D168" t="n">
        <v>25.21011538461538</v>
      </c>
      <c r="E168" t="n">
        <v>2.644269230769231</v>
      </c>
    </row>
    <row r="169">
      <c r="A169" t="inlineStr">
        <is>
          <t>300318</t>
        </is>
      </c>
      <c r="B169" t="n">
        <v>0.009675555460587064</v>
      </c>
      <c r="C169" t="n">
        <v>157.7114427860697</v>
      </c>
      <c r="D169" t="n">
        <v>9.095692307692309</v>
      </c>
      <c r="E169" t="n">
        <v>4.235653846153846</v>
      </c>
    </row>
    <row r="170">
      <c r="A170" t="inlineStr">
        <is>
          <t>603025</t>
        </is>
      </c>
      <c r="B170" t="n">
        <v>0.008897565010218447</v>
      </c>
      <c r="C170" t="n">
        <v>157.6036866359447</v>
      </c>
      <c r="D170" t="n">
        <v>9.775423076923078</v>
      </c>
      <c r="E170" t="n">
        <v>1.077807692307692</v>
      </c>
    </row>
    <row r="171">
      <c r="A171" t="inlineStr">
        <is>
          <t>300726</t>
        </is>
      </c>
      <c r="B171" t="n">
        <v>0.01896729692850649</v>
      </c>
      <c r="C171" t="n">
        <v>157.1919114841663</v>
      </c>
      <c r="D171" t="n">
        <v>37.58234615384615</v>
      </c>
      <c r="E171" t="n">
        <v>6.139153846153846</v>
      </c>
    </row>
    <row r="172">
      <c r="A172" t="inlineStr">
        <is>
          <t>002625</t>
        </is>
      </c>
      <c r="B172" t="n">
        <v>0.01291582242370546</v>
      </c>
      <c r="C172" t="n">
        <v>154.9132947976879</v>
      </c>
      <c r="D172" t="n">
        <v>14.26519230769231</v>
      </c>
      <c r="E172" t="n">
        <v>2.901038461538461</v>
      </c>
    </row>
    <row r="173">
      <c r="A173" t="inlineStr">
        <is>
          <t>002371</t>
        </is>
      </c>
      <c r="B173" t="n">
        <v>0.02387519145243596</v>
      </c>
      <c r="C173" t="n">
        <v>154.8740671641791</v>
      </c>
      <c r="D173" t="n">
        <v>159.3269230769231</v>
      </c>
      <c r="E173" t="n">
        <v>2.158769230769231</v>
      </c>
    </row>
    <row r="174">
      <c r="A174" t="inlineStr">
        <is>
          <t>002810</t>
        </is>
      </c>
      <c r="B174" t="n">
        <v>0.01145625013843101</v>
      </c>
      <c r="C174" t="n">
        <v>154.7763666482606</v>
      </c>
      <c r="D174" t="n">
        <v>29.02719230769231</v>
      </c>
      <c r="E174" t="n">
        <v>2.262192307692308</v>
      </c>
    </row>
    <row r="175">
      <c r="A175" t="inlineStr">
        <is>
          <t>300037</t>
        </is>
      </c>
      <c r="B175" t="n">
        <v>0.03003856568366299</v>
      </c>
      <c r="C175" t="n">
        <v>153.9732003739482</v>
      </c>
      <c r="D175" t="n">
        <v>56.396</v>
      </c>
      <c r="E175" t="n">
        <v>3.405730769230769</v>
      </c>
    </row>
    <row r="176">
      <c r="A176" t="inlineStr">
        <is>
          <t>002973</t>
        </is>
      </c>
      <c r="B176" t="n">
        <v>0.001999988309102343</v>
      </c>
      <c r="C176" t="n">
        <v>153.8834951456311</v>
      </c>
      <c r="D176" t="n">
        <v>23.72444</v>
      </c>
      <c r="E176" t="n">
        <v>11.96364</v>
      </c>
    </row>
    <row r="177">
      <c r="A177" t="inlineStr">
        <is>
          <t>002493</t>
        </is>
      </c>
      <c r="B177" t="n">
        <v>0.007761497981115402</v>
      </c>
      <c r="C177" t="n">
        <v>152.8255528255528</v>
      </c>
      <c r="D177" t="n">
        <v>16.42665384615385</v>
      </c>
      <c r="E177" t="n">
        <v>0.3862307692307693</v>
      </c>
    </row>
    <row r="178">
      <c r="A178" t="inlineStr">
        <is>
          <t>600918</t>
        </is>
      </c>
      <c r="B178" t="n">
        <v>0.001312753168423913</v>
      </c>
      <c r="C178" t="n">
        <v>151.9809825673534</v>
      </c>
      <c r="D178" t="n">
        <v>15.56705882352941</v>
      </c>
      <c r="E178" t="n">
        <v>11.7640522875817</v>
      </c>
    </row>
    <row r="179">
      <c r="A179" t="inlineStr">
        <is>
          <t>603613</t>
        </is>
      </c>
      <c r="B179" t="n">
        <v>0.01384832072294909</v>
      </c>
      <c r="C179" t="n">
        <v>151.672171758877</v>
      </c>
      <c r="D179" t="n">
        <v>82.41769230769231</v>
      </c>
      <c r="E179" t="n">
        <v>4.27326923076923</v>
      </c>
    </row>
    <row r="180">
      <c r="A180" t="inlineStr">
        <is>
          <t>000301</t>
        </is>
      </c>
      <c r="B180" t="n">
        <v>0.002325016498118772</v>
      </c>
      <c r="C180" t="n">
        <v>150.294695481336</v>
      </c>
      <c r="D180" t="n">
        <v>6.325461538461538</v>
      </c>
      <c r="E180" t="n">
        <v>1.164269230769231</v>
      </c>
    </row>
    <row r="181">
      <c r="A181" t="inlineStr">
        <is>
          <t>600586</t>
        </is>
      </c>
      <c r="B181" t="n">
        <v>0.001274467091408763</v>
      </c>
      <c r="C181" t="n">
        <v>149.8220640569395</v>
      </c>
      <c r="D181" t="n">
        <v>3.605461538461539</v>
      </c>
      <c r="E181" t="n">
        <v>3.126</v>
      </c>
    </row>
    <row r="182">
      <c r="A182" t="inlineStr">
        <is>
          <t>601168</t>
        </is>
      </c>
      <c r="B182" t="n">
        <v>0.003710677762027948</v>
      </c>
      <c r="C182" t="n">
        <v>149.7277676950998</v>
      </c>
      <c r="D182" t="n">
        <v>8.022730769230769</v>
      </c>
      <c r="E182" t="n">
        <v>1.928038461538462</v>
      </c>
    </row>
    <row r="183">
      <c r="A183" t="inlineStr">
        <is>
          <t>688139</t>
        </is>
      </c>
      <c r="B183" t="n">
        <v>0.02204239081569818</v>
      </c>
      <c r="C183" t="n">
        <v>149.1090520313614</v>
      </c>
      <c r="D183" t="n">
        <v>53.31392307692308</v>
      </c>
      <c r="E183" t="n">
        <v>4.950500000000001</v>
      </c>
    </row>
    <row r="184">
      <c r="A184" t="inlineStr">
        <is>
          <t>603583</t>
        </is>
      </c>
      <c r="B184" t="n">
        <v>0.02151531168125092</v>
      </c>
      <c r="C184" t="n">
        <v>148.6964917927261</v>
      </c>
      <c r="D184" t="n">
        <v>51.96396153846154</v>
      </c>
      <c r="E184" t="n">
        <v>1.931538461538461</v>
      </c>
    </row>
    <row r="185">
      <c r="A185" t="inlineStr">
        <is>
          <t>688333</t>
        </is>
      </c>
      <c r="B185" t="n">
        <v>0.0517072944412286</v>
      </c>
      <c r="C185" t="n">
        <v>147.6470588235294</v>
      </c>
      <c r="D185" t="n">
        <v>82.56161538461538</v>
      </c>
      <c r="E185" t="n">
        <v>6.018615384615384</v>
      </c>
    </row>
    <row r="186">
      <c r="A186" t="inlineStr">
        <is>
          <t>002612</t>
        </is>
      </c>
      <c r="B186" t="n">
        <v>0.006831157578203485</v>
      </c>
      <c r="C186" t="n">
        <v>146.5253239104829</v>
      </c>
      <c r="D186" t="n">
        <v>10.82834615384615</v>
      </c>
      <c r="E186" t="n">
        <v>5.449576923076924</v>
      </c>
    </row>
    <row r="187">
      <c r="A187" t="inlineStr">
        <is>
          <t>300648</t>
        </is>
      </c>
      <c r="B187" t="n">
        <v>0.01318616039487515</v>
      </c>
      <c r="C187" t="n">
        <v>146.4491362763916</v>
      </c>
      <c r="D187" t="n">
        <v>23.7975</v>
      </c>
      <c r="E187" t="n">
        <v>5.907192307692307</v>
      </c>
    </row>
    <row r="188">
      <c r="A188" t="inlineStr">
        <is>
          <t>603288</t>
        </is>
      </c>
      <c r="B188" t="n">
        <v>0.04244076820442625</v>
      </c>
      <c r="C188" t="n">
        <v>146.1415159148157</v>
      </c>
      <c r="D188" t="n">
        <v>133.524</v>
      </c>
      <c r="E188" t="n">
        <v>0.1551923076923077</v>
      </c>
    </row>
    <row r="189">
      <c r="A189" t="inlineStr">
        <is>
          <t>600849</t>
        </is>
      </c>
      <c r="B189" t="n">
        <v>0.005056653856711719</v>
      </c>
      <c r="C189" t="n">
        <v>145.9098497495826</v>
      </c>
      <c r="D189" t="n">
        <v>10.01265384615385</v>
      </c>
      <c r="E189" t="n">
        <v>0</v>
      </c>
    </row>
    <row r="190">
      <c r="A190" t="inlineStr">
        <is>
          <t>000636</t>
        </is>
      </c>
      <c r="B190" t="n">
        <v>0.006390280184884196</v>
      </c>
      <c r="C190" t="n">
        <v>145.8709229701596</v>
      </c>
      <c r="D190" t="n">
        <v>26.68373076923077</v>
      </c>
      <c r="E190" t="n">
        <v>5.786653846153847</v>
      </c>
    </row>
    <row r="191">
      <c r="A191" t="inlineStr">
        <is>
          <t>300395</t>
        </is>
      </c>
      <c r="B191" t="n">
        <v>0.01607971447436186</v>
      </c>
      <c r="C191" t="n">
        <v>145.3871117292536</v>
      </c>
      <c r="D191" t="n">
        <v>35.18926923076923</v>
      </c>
      <c r="E191" t="n">
        <v>1.761346153846154</v>
      </c>
    </row>
    <row r="192">
      <c r="A192" t="inlineStr">
        <is>
          <t>601689</t>
        </is>
      </c>
      <c r="B192" t="n">
        <v>0.009998211036192962</v>
      </c>
      <c r="C192" t="n">
        <v>145.3001132502831</v>
      </c>
      <c r="D192" t="n">
        <v>30.22223076923077</v>
      </c>
      <c r="E192" t="n">
        <v>1.432269230769231</v>
      </c>
    </row>
    <row r="193">
      <c r="A193" t="inlineStr">
        <is>
          <t>300413</t>
        </is>
      </c>
      <c r="B193" t="n">
        <v>0.01081125344251159</v>
      </c>
      <c r="C193" t="n">
        <v>144.8991522946507</v>
      </c>
      <c r="D193" t="n">
        <v>58.1605</v>
      </c>
      <c r="E193" t="n">
        <v>1.117961538461538</v>
      </c>
    </row>
    <row r="194">
      <c r="A194" t="inlineStr">
        <is>
          <t>603919</t>
        </is>
      </c>
      <c r="B194" t="n">
        <v>0.0265037686779838</v>
      </c>
      <c r="C194" t="n">
        <v>144.4204463642909</v>
      </c>
      <c r="D194" t="n">
        <v>20.55876923076923</v>
      </c>
      <c r="E194" t="n">
        <v>2.850884615384615</v>
      </c>
    </row>
    <row r="195">
      <c r="A195" t="inlineStr">
        <is>
          <t>002759</t>
        </is>
      </c>
      <c r="B195" t="n">
        <v>0.005742964456561141</v>
      </c>
      <c r="C195" t="n">
        <v>144.2307692307693</v>
      </c>
      <c r="D195" t="n">
        <v>9.861115384615387</v>
      </c>
      <c r="E195" t="n">
        <v>2.983</v>
      </c>
    </row>
    <row r="196">
      <c r="A196" t="inlineStr">
        <is>
          <t>300760</t>
        </is>
      </c>
      <c r="B196" t="n">
        <v>0.0547942711824363</v>
      </c>
      <c r="C196" t="n">
        <v>144.0504153537668</v>
      </c>
      <c r="D196" t="n">
        <v>300.6338846153846</v>
      </c>
      <c r="E196" t="n">
        <v>1.080769230769231</v>
      </c>
    </row>
    <row r="197">
      <c r="A197" t="inlineStr">
        <is>
          <t>600660</t>
        </is>
      </c>
      <c r="B197" t="n">
        <v>0.01164761113491953</v>
      </c>
      <c r="C197" t="n">
        <v>143.7527989252127</v>
      </c>
      <c r="D197" t="n">
        <v>27.98165384615384</v>
      </c>
      <c r="E197" t="n">
        <v>1.099615384615384</v>
      </c>
    </row>
    <row r="198">
      <c r="A198" t="inlineStr">
        <is>
          <t>300759</t>
        </is>
      </c>
      <c r="B198" t="n">
        <v>0.02523168493774772</v>
      </c>
      <c r="C198" t="n">
        <v>143.510267338241</v>
      </c>
      <c r="D198" t="n">
        <v>85.68134615384616</v>
      </c>
      <c r="E198" t="n">
        <v>1.764153846153846</v>
      </c>
    </row>
    <row r="199">
      <c r="A199" t="inlineStr">
        <is>
          <t>002185</t>
        </is>
      </c>
      <c r="B199" t="n">
        <v>0.001846941013036836</v>
      </c>
      <c r="C199" t="n">
        <v>142.7051671732523</v>
      </c>
      <c r="D199" t="n">
        <v>13.41330769230769</v>
      </c>
      <c r="E199" t="n">
        <v>6.656961538461539</v>
      </c>
    </row>
    <row r="200">
      <c r="A200" t="inlineStr">
        <is>
          <t>002959</t>
        </is>
      </c>
      <c r="B200" t="n">
        <v>0.04370455661637118</v>
      </c>
      <c r="C200" t="n">
        <v>142.5987162030733</v>
      </c>
      <c r="D200" t="n">
        <v>98.83007692307692</v>
      </c>
      <c r="E200" t="n">
        <v>5.868346153846153</v>
      </c>
    </row>
    <row r="201">
      <c r="A201" t="inlineStr">
        <is>
          <t>300298</t>
        </is>
      </c>
      <c r="B201" t="n">
        <v>0.01559459972309197</v>
      </c>
      <c r="C201" t="n">
        <v>141.7738659444821</v>
      </c>
      <c r="D201" t="n">
        <v>28.13269230769231</v>
      </c>
      <c r="E201" t="n">
        <v>1.598307692307692</v>
      </c>
    </row>
    <row r="202">
      <c r="A202" t="inlineStr">
        <is>
          <t>300442</t>
        </is>
      </c>
      <c r="B202" t="n">
        <v>0.01066415992656765</v>
      </c>
      <c r="C202" t="n">
        <v>141.3620071684588</v>
      </c>
      <c r="D202" t="n">
        <v>22.77865384615385</v>
      </c>
      <c r="E202" t="n">
        <v>1.761038461538462</v>
      </c>
    </row>
    <row r="203">
      <c r="A203" t="inlineStr">
        <is>
          <t>603110</t>
        </is>
      </c>
      <c r="B203" t="n">
        <v>0.003881443830279232</v>
      </c>
      <c r="C203" t="n">
        <v>141.3085311096857</v>
      </c>
      <c r="D203" t="n">
        <v>17.64023076923077</v>
      </c>
      <c r="E203" t="n">
        <v>4.181461538461539</v>
      </c>
    </row>
    <row r="204">
      <c r="A204" t="inlineStr">
        <is>
          <t>002932</t>
        </is>
      </c>
      <c r="B204" t="n">
        <v>0.02368452797388372</v>
      </c>
      <c r="C204" t="n">
        <v>141.0016977928692</v>
      </c>
      <c r="D204" t="n">
        <v>61.45765384615385</v>
      </c>
      <c r="E204" t="n">
        <v>9.201038461538461</v>
      </c>
    </row>
    <row r="205">
      <c r="A205" t="inlineStr">
        <is>
          <t>002245</t>
        </is>
      </c>
      <c r="B205" t="n">
        <v>0.003999017223403428</v>
      </c>
      <c r="C205" t="n">
        <v>140.9638554216867</v>
      </c>
      <c r="D205" t="n">
        <v>5.743923076923077</v>
      </c>
      <c r="E205" t="n">
        <v>3.867307692307692</v>
      </c>
    </row>
    <row r="206">
      <c r="A206" t="inlineStr">
        <is>
          <t>688111</t>
        </is>
      </c>
      <c r="B206" t="n">
        <v>0.06381955874112666</v>
      </c>
      <c r="C206" t="n">
        <v>140.7440744074407</v>
      </c>
      <c r="D206" t="n">
        <v>292.5009615384615</v>
      </c>
      <c r="E206" t="n">
        <v>2.5355</v>
      </c>
    </row>
    <row r="207">
      <c r="A207" t="inlineStr">
        <is>
          <t>600346</t>
        </is>
      </c>
      <c r="B207" t="n">
        <v>0.005498308877839499</v>
      </c>
      <c r="C207" t="n">
        <v>140.5310971348707</v>
      </c>
      <c r="D207" t="n">
        <v>17.99115384615385</v>
      </c>
      <c r="E207" t="n">
        <v>0.7006153846153848</v>
      </c>
    </row>
    <row r="208">
      <c r="A208" t="inlineStr">
        <is>
          <t>600110</t>
        </is>
      </c>
      <c r="B208" t="n">
        <v>0.001466388445015382</v>
      </c>
      <c r="C208" t="n">
        <v>140.2173913043478</v>
      </c>
      <c r="D208" t="n">
        <v>5.793884615384616</v>
      </c>
      <c r="E208" t="n">
        <v>4.438846153846154</v>
      </c>
    </row>
    <row r="209">
      <c r="A209" t="inlineStr">
        <is>
          <t>603179</t>
        </is>
      </c>
      <c r="B209" t="n">
        <v>0.007830773153470097</v>
      </c>
      <c r="C209" t="n">
        <v>140.0788436268068</v>
      </c>
      <c r="D209" t="n">
        <v>23.8145</v>
      </c>
      <c r="E209" t="n">
        <v>1.442730769230769</v>
      </c>
    </row>
    <row r="210">
      <c r="A210" t="inlineStr">
        <is>
          <t>603229</t>
        </is>
      </c>
      <c r="B210" t="n">
        <v>0.01618696628133742</v>
      </c>
      <c r="C210" t="n">
        <v>139.3877551020408</v>
      </c>
      <c r="D210" t="n">
        <v>32.02011538461538</v>
      </c>
      <c r="E210" t="n">
        <v>2.403269230769231</v>
      </c>
    </row>
    <row r="211">
      <c r="A211" t="inlineStr">
        <is>
          <t>300206</t>
        </is>
      </c>
      <c r="B211" t="n">
        <v>0.006101392695337813</v>
      </c>
      <c r="C211" t="n">
        <v>139.2405063291139</v>
      </c>
      <c r="D211" t="n">
        <v>16.47846153846154</v>
      </c>
      <c r="E211" t="n">
        <v>4.837423076923077</v>
      </c>
    </row>
    <row r="212">
      <c r="A212" t="inlineStr">
        <is>
          <t>600176</t>
        </is>
      </c>
      <c r="B212" t="n">
        <v>0.00416046850997623</v>
      </c>
      <c r="C212" t="n">
        <v>139.0829694323144</v>
      </c>
      <c r="D212" t="n">
        <v>12.05611538461538</v>
      </c>
      <c r="E212" t="n">
        <v>1.331115384615384</v>
      </c>
    </row>
    <row r="213">
      <c r="A213" t="inlineStr">
        <is>
          <t>002324</t>
        </is>
      </c>
      <c r="B213" t="n">
        <v>0.002179392814300693</v>
      </c>
      <c r="C213" t="n">
        <v>139.0036452004861</v>
      </c>
      <c r="D213" t="n">
        <v>13.49546153846154</v>
      </c>
      <c r="E213" t="n">
        <v>3.326615384615384</v>
      </c>
    </row>
    <row r="214">
      <c r="A214" t="inlineStr">
        <is>
          <t>002410</t>
        </is>
      </c>
      <c r="B214" t="n">
        <v>0.01355657228327074</v>
      </c>
      <c r="C214" t="n">
        <v>138.5928143712575</v>
      </c>
      <c r="D214" t="n">
        <v>59.72134615384615</v>
      </c>
      <c r="E214" t="n">
        <v>0.931076923076923</v>
      </c>
    </row>
    <row r="215">
      <c r="A215" t="inlineStr">
        <is>
          <t>603010</t>
        </is>
      </c>
      <c r="B215" t="n">
        <v>0.004720157556041969</v>
      </c>
      <c r="C215" t="n">
        <v>138.1638163816382</v>
      </c>
      <c r="D215" t="n">
        <v>17.21273076923077</v>
      </c>
      <c r="E215" t="n">
        <v>2.805769230769231</v>
      </c>
    </row>
    <row r="216">
      <c r="A216" t="inlineStr">
        <is>
          <t>000913</t>
        </is>
      </c>
      <c r="B216" t="n">
        <v>0.01201483963506552</v>
      </c>
      <c r="C216" t="n">
        <v>138.005644402634</v>
      </c>
      <c r="D216" t="n">
        <v>17.14530769230769</v>
      </c>
      <c r="E216" t="n">
        <v>1.404923076923077</v>
      </c>
    </row>
    <row r="217">
      <c r="A217" t="inlineStr">
        <is>
          <t>600426</t>
        </is>
      </c>
      <c r="B217" t="n">
        <v>0.009068763060367167</v>
      </c>
      <c r="C217" t="n">
        <v>136.558516801854</v>
      </c>
      <c r="D217" t="n">
        <v>23.60465384615384</v>
      </c>
      <c r="E217" t="n">
        <v>0.9973461538461539</v>
      </c>
    </row>
    <row r="218">
      <c r="A218" t="inlineStr">
        <is>
          <t>002192</t>
        </is>
      </c>
      <c r="B218" t="n">
        <v>0.009936524593452156</v>
      </c>
      <c r="C218" t="n">
        <v>136.4085667215815</v>
      </c>
      <c r="D218" t="n">
        <v>20.76346153846154</v>
      </c>
      <c r="E218" t="n">
        <v>2.526230769230769</v>
      </c>
    </row>
    <row r="219">
      <c r="A219" t="inlineStr">
        <is>
          <t>300015</t>
        </is>
      </c>
      <c r="B219" t="n">
        <v>0.01636549190278144</v>
      </c>
      <c r="C219" t="n">
        <v>136.234281932495</v>
      </c>
      <c r="D219" t="n">
        <v>45.80069230769231</v>
      </c>
      <c r="E219" t="n">
        <v>0.7675000000000001</v>
      </c>
    </row>
    <row r="220">
      <c r="A220" t="inlineStr">
        <is>
          <t>600305</t>
        </is>
      </c>
      <c r="B220" t="n">
        <v>0.003424799474187595</v>
      </c>
      <c r="C220" t="n">
        <v>136.0071301247772</v>
      </c>
      <c r="D220" t="n">
        <v>18.48088461538461</v>
      </c>
      <c r="E220" t="n">
        <v>2.082576923076923</v>
      </c>
    </row>
    <row r="221">
      <c r="A221" t="inlineStr">
        <is>
          <t>603606</t>
        </is>
      </c>
      <c r="B221" t="n">
        <v>0.006137168469821747</v>
      </c>
      <c r="C221" t="n">
        <v>135.7789855072464</v>
      </c>
      <c r="D221" t="n">
        <v>17.67273076923077</v>
      </c>
      <c r="E221" t="n">
        <v>2.598692307692308</v>
      </c>
    </row>
    <row r="222">
      <c r="A222" t="inlineStr">
        <is>
          <t>600607</t>
        </is>
      </c>
      <c r="B222" t="n">
        <v>0.008460831358943256</v>
      </c>
      <c r="C222" t="n">
        <v>135.4354354354354</v>
      </c>
      <c r="D222" t="n">
        <v>15.5055</v>
      </c>
      <c r="E222" t="n">
        <v>0</v>
      </c>
    </row>
    <row r="223">
      <c r="A223" t="inlineStr">
        <is>
          <t>603330</t>
        </is>
      </c>
      <c r="B223" t="n">
        <v>0.01212161347967912</v>
      </c>
      <c r="C223" t="n">
        <v>135.3543979504697</v>
      </c>
      <c r="D223" t="n">
        <v>19.83061538461539</v>
      </c>
      <c r="E223" t="n">
        <v>3.234269230769231</v>
      </c>
    </row>
    <row r="224">
      <c r="A224" t="inlineStr">
        <is>
          <t>603915</t>
        </is>
      </c>
      <c r="B224" t="n">
        <v>0.007038893624981646</v>
      </c>
      <c r="C224" t="n">
        <v>135.1222826086957</v>
      </c>
      <c r="D224" t="n">
        <v>18.87211538461538</v>
      </c>
      <c r="E224" t="n">
        <v>4.644307692307692</v>
      </c>
    </row>
    <row r="225">
      <c r="A225" t="inlineStr">
        <is>
          <t>000403</t>
        </is>
      </c>
      <c r="B225" t="n">
        <v>0.01137796515700891</v>
      </c>
      <c r="C225" t="n">
        <v>134.9860724233984</v>
      </c>
      <c r="D225" t="n">
        <v>31.18869230769231</v>
      </c>
      <c r="E225" t="n">
        <v>1.009192307692308</v>
      </c>
    </row>
    <row r="226">
      <c r="A226" t="inlineStr">
        <is>
          <t>002041</t>
        </is>
      </c>
      <c r="B226" t="n">
        <v>0.00432307219616227</v>
      </c>
      <c r="C226" t="n">
        <v>134.5794392523364</v>
      </c>
      <c r="D226" t="n">
        <v>14.93134615384615</v>
      </c>
      <c r="E226" t="n">
        <v>4.269346153846154</v>
      </c>
    </row>
    <row r="227">
      <c r="A227" t="inlineStr">
        <is>
          <t>600132</t>
        </is>
      </c>
      <c r="B227" t="n">
        <v>0.03662836415802935</v>
      </c>
      <c r="C227" t="n">
        <v>133.9830181397144</v>
      </c>
      <c r="D227" t="n">
        <v>75.1606923076923</v>
      </c>
      <c r="E227" t="n">
        <v>0.6555</v>
      </c>
    </row>
    <row r="228">
      <c r="A228" t="inlineStr">
        <is>
          <t>002466</t>
        </is>
      </c>
      <c r="B228" t="n">
        <v>0.007749416134879288</v>
      </c>
      <c r="C228" t="n">
        <v>133.7779690189329</v>
      </c>
      <c r="D228" t="n">
        <v>26.16557692307692</v>
      </c>
      <c r="E228" t="n">
        <v>5.309692307692307</v>
      </c>
    </row>
    <row r="229">
      <c r="A229" t="inlineStr">
        <is>
          <t>300225</t>
        </is>
      </c>
      <c r="B229" t="n">
        <v>0.01058715481596594</v>
      </c>
      <c r="C229" t="n">
        <v>133.7770382695508</v>
      </c>
      <c r="D229" t="n">
        <v>10.07238461538461</v>
      </c>
      <c r="E229" t="n">
        <v>4.671384615384615</v>
      </c>
    </row>
    <row r="230">
      <c r="A230" t="inlineStr">
        <is>
          <t>300676</t>
        </is>
      </c>
      <c r="B230" t="n">
        <v>0.03280988588329881</v>
      </c>
      <c r="C230" t="n">
        <v>133.7755413235743</v>
      </c>
      <c r="D230" t="n">
        <v>120.3876538461538</v>
      </c>
      <c r="E230" t="n">
        <v>3.561230769230769</v>
      </c>
    </row>
    <row r="231">
      <c r="A231" t="inlineStr">
        <is>
          <t>600859</t>
        </is>
      </c>
      <c r="B231" t="n">
        <v>0.0394995476135586</v>
      </c>
      <c r="C231" t="n">
        <v>133.7490829053558</v>
      </c>
      <c r="D231" t="n">
        <v>32.34</v>
      </c>
      <c r="E231" t="n">
        <v>3.049461538461538</v>
      </c>
    </row>
    <row r="232">
      <c r="A232" t="inlineStr">
        <is>
          <t>603212</t>
        </is>
      </c>
      <c r="B232" t="n">
        <v>0.002958157282487857</v>
      </c>
      <c r="C232" t="n">
        <v>132.6449033977349</v>
      </c>
      <c r="D232" t="n">
        <v>31.49758620689655</v>
      </c>
      <c r="E232" t="n">
        <v>13.84643678160919</v>
      </c>
    </row>
    <row r="233">
      <c r="A233" t="inlineStr">
        <is>
          <t>002056</t>
        </is>
      </c>
      <c r="B233" t="n">
        <v>0.001173091781111987</v>
      </c>
      <c r="C233" t="n">
        <v>132.2222222222222</v>
      </c>
      <c r="D233" t="n">
        <v>12.01057692307692</v>
      </c>
      <c r="E233" t="n">
        <v>3.051115384615385</v>
      </c>
    </row>
    <row r="234">
      <c r="A234" t="inlineStr">
        <is>
          <t>688017</t>
        </is>
      </c>
      <c r="B234" t="n">
        <v>0.02723676747846263</v>
      </c>
      <c r="C234" t="n">
        <v>131.8343797726116</v>
      </c>
      <c r="D234" t="n">
        <v>101.6282795698925</v>
      </c>
      <c r="E234" t="n">
        <v>6.728387096774194</v>
      </c>
    </row>
    <row r="235">
      <c r="A235" t="inlineStr">
        <is>
          <t>002352</t>
        </is>
      </c>
      <c r="B235" t="n">
        <v>0.01983978337776348</v>
      </c>
      <c r="C235" t="n">
        <v>131.3483735571878</v>
      </c>
      <c r="D235" t="n">
        <v>62.47773076923077</v>
      </c>
      <c r="E235" t="n">
        <v>0.478</v>
      </c>
    </row>
    <row r="236">
      <c r="A236" t="inlineStr">
        <is>
          <t>300082</t>
        </is>
      </c>
      <c r="B236" t="n">
        <v>0.002109236900812812</v>
      </c>
      <c r="C236" t="n">
        <v>131.1068702290076</v>
      </c>
      <c r="D236" t="n">
        <v>7.830846153846154</v>
      </c>
      <c r="E236" t="n">
        <v>1.8295</v>
      </c>
    </row>
    <row r="237">
      <c r="A237" t="inlineStr">
        <is>
          <t>002683</t>
        </is>
      </c>
      <c r="B237" t="n">
        <v>0.01339320116959135</v>
      </c>
      <c r="C237" t="n">
        <v>130.9776207302709</v>
      </c>
      <c r="D237" t="n">
        <v>37.81923076923077</v>
      </c>
      <c r="E237" t="n">
        <v>2.207423076923077</v>
      </c>
    </row>
    <row r="238">
      <c r="A238" t="inlineStr">
        <is>
          <t>603877</t>
        </is>
      </c>
      <c r="B238" t="n">
        <v>0.01522229490541365</v>
      </c>
      <c r="C238" t="n">
        <v>130.5673758865248</v>
      </c>
      <c r="D238" t="n">
        <v>21.64103846153846</v>
      </c>
      <c r="E238" t="n">
        <v>0.3786153846153846</v>
      </c>
    </row>
    <row r="239">
      <c r="A239" t="inlineStr">
        <is>
          <t>601208</t>
        </is>
      </c>
      <c r="B239" t="n">
        <v>0.002411101256049231</v>
      </c>
      <c r="C239" t="n">
        <v>130.1255230125523</v>
      </c>
      <c r="D239" t="n">
        <v>7.728461538461539</v>
      </c>
      <c r="E239" t="n">
        <v>2.114307692307692</v>
      </c>
    </row>
    <row r="240">
      <c r="A240" t="inlineStr">
        <is>
          <t>603456</t>
        </is>
      </c>
      <c r="B240" t="n">
        <v>0.006757513938376582</v>
      </c>
      <c r="C240" t="n">
        <v>129.7841726618705</v>
      </c>
      <c r="D240" t="n">
        <v>26.66073076923077</v>
      </c>
      <c r="E240" t="n">
        <v>1.436346153846153</v>
      </c>
    </row>
    <row r="241">
      <c r="A241" t="inlineStr">
        <is>
          <t>601965</t>
        </is>
      </c>
      <c r="B241" t="n">
        <v>0.002793454822472773</v>
      </c>
      <c r="C241" t="n">
        <v>129.718875502008</v>
      </c>
      <c r="D241" t="n">
        <v>10.79869230769231</v>
      </c>
      <c r="E241" t="n">
        <v>0.9023846153846155</v>
      </c>
    </row>
    <row r="242">
      <c r="A242" t="inlineStr">
        <is>
          <t>688012</t>
        </is>
      </c>
      <c r="B242" t="n">
        <v>0.02923678157295838</v>
      </c>
      <c r="C242" t="n">
        <v>129.1192103264997</v>
      </c>
      <c r="D242" t="n">
        <v>175.9883846153846</v>
      </c>
      <c r="E242" t="n">
        <v>6.001230769230769</v>
      </c>
    </row>
    <row r="243">
      <c r="A243" t="inlineStr">
        <is>
          <t>603826</t>
        </is>
      </c>
      <c r="B243" t="n">
        <v>0.005832147203691926</v>
      </c>
      <c r="C243" t="n">
        <v>129.0491803278688</v>
      </c>
      <c r="D243" t="n">
        <v>29.52326923076923</v>
      </c>
      <c r="E243" t="n">
        <v>1.031846153846154</v>
      </c>
    </row>
    <row r="244">
      <c r="A244" t="inlineStr">
        <is>
          <t>300737</t>
        </is>
      </c>
      <c r="B244" t="n">
        <v>0.004675052973945716</v>
      </c>
      <c r="C244" t="n">
        <v>128.2027649769585</v>
      </c>
      <c r="D244" t="n">
        <v>20.31103846153846</v>
      </c>
      <c r="E244" t="n">
        <v>3.735038461538461</v>
      </c>
    </row>
    <row r="245">
      <c r="A245" t="inlineStr">
        <is>
          <t>000858</t>
        </is>
      </c>
      <c r="B245" t="n">
        <v>0.07488548479164128</v>
      </c>
      <c r="C245" t="n">
        <v>128.053585500394</v>
      </c>
      <c r="D245" t="n">
        <v>189.6185384615384</v>
      </c>
      <c r="E245" t="n">
        <v>0.6029615384615384</v>
      </c>
    </row>
    <row r="246">
      <c r="A246" t="inlineStr">
        <is>
          <t>688169</t>
        </is>
      </c>
      <c r="B246" t="n">
        <v>0.3716831640543824</v>
      </c>
      <c r="C246" t="n">
        <v>127.8257378036539</v>
      </c>
      <c r="D246" t="n">
        <v>550.3499099099099</v>
      </c>
      <c r="E246" t="n">
        <v>4.265945945945946</v>
      </c>
    </row>
    <row r="247">
      <c r="A247" t="inlineStr">
        <is>
          <t>300054</t>
        </is>
      </c>
      <c r="B247" t="n">
        <v>0.002642008438798352</v>
      </c>
      <c r="C247" t="n">
        <v>127.7777777777778</v>
      </c>
      <c r="D247" t="n">
        <v>14.68003846153846</v>
      </c>
      <c r="E247" t="n">
        <v>4.2075</v>
      </c>
    </row>
    <row r="248">
      <c r="A248" t="inlineStr">
        <is>
          <t>600486</t>
        </is>
      </c>
      <c r="B248" t="n">
        <v>0.0171941286147759</v>
      </c>
      <c r="C248" t="n">
        <v>127.7723577235772</v>
      </c>
      <c r="D248" t="n">
        <v>87.33150000000001</v>
      </c>
      <c r="E248" t="n">
        <v>1.165</v>
      </c>
    </row>
    <row r="249">
      <c r="A249" t="inlineStr">
        <is>
          <t>603317</t>
        </is>
      </c>
      <c r="B249" t="n">
        <v>0.01997762180767016</v>
      </c>
      <c r="C249" t="n">
        <v>127.6679841897233</v>
      </c>
      <c r="D249" t="n">
        <v>50.79484615384615</v>
      </c>
      <c r="E249" t="n">
        <v>3.768846153846154</v>
      </c>
    </row>
    <row r="250">
      <c r="A250" t="inlineStr">
        <is>
          <t>002430</t>
        </is>
      </c>
      <c r="B250" t="n">
        <v>0.009229229063378877</v>
      </c>
      <c r="C250" t="n">
        <v>126.6666666666667</v>
      </c>
      <c r="D250" t="n">
        <v>18.30161538461538</v>
      </c>
      <c r="E250" t="n">
        <v>1.128576923076923</v>
      </c>
    </row>
    <row r="251">
      <c r="A251" t="inlineStr">
        <is>
          <t>600616</t>
        </is>
      </c>
      <c r="B251" t="n">
        <v>0.002873216285323953</v>
      </c>
      <c r="C251" t="n">
        <v>126.509186351706</v>
      </c>
      <c r="D251" t="n">
        <v>4.939923076923077</v>
      </c>
      <c r="E251" t="n">
        <v>2.960923076923077</v>
      </c>
    </row>
    <row r="252">
      <c r="A252" t="inlineStr">
        <is>
          <t>601028</t>
        </is>
      </c>
      <c r="B252" t="n">
        <v>0.003807323235417709</v>
      </c>
      <c r="C252" t="n">
        <v>126.0536398467433</v>
      </c>
      <c r="D252" t="n">
        <v>9.62026923076923</v>
      </c>
      <c r="E252" t="n">
        <v>0.7451538461538462</v>
      </c>
    </row>
    <row r="253">
      <c r="A253" t="inlineStr">
        <is>
          <t>603319</t>
        </is>
      </c>
      <c r="B253" t="n">
        <v>0.01274875948683864</v>
      </c>
      <c r="C253" t="n">
        <v>125.2209781968179</v>
      </c>
      <c r="D253" t="n">
        <v>27.429</v>
      </c>
      <c r="E253" t="n">
        <v>2.857346153846154</v>
      </c>
    </row>
    <row r="254">
      <c r="A254" t="inlineStr">
        <is>
          <t>603298</t>
        </is>
      </c>
      <c r="B254" t="n">
        <v>0.006588045844227369</v>
      </c>
      <c r="C254" t="n">
        <v>124.5920745920746</v>
      </c>
      <c r="D254" t="n">
        <v>13.28869230769231</v>
      </c>
      <c r="E254" t="n">
        <v>0.7915384615384616</v>
      </c>
    </row>
    <row r="255">
      <c r="A255" t="inlineStr">
        <is>
          <t>002025</t>
        </is>
      </c>
      <c r="B255" t="n">
        <v>0.0165287624781294</v>
      </c>
      <c r="C255" t="n">
        <v>124.0196078431373</v>
      </c>
      <c r="D255" t="n">
        <v>38.84830769230769</v>
      </c>
      <c r="E255" t="n">
        <v>1.719115384615385</v>
      </c>
    </row>
    <row r="256">
      <c r="A256" t="inlineStr">
        <is>
          <t>300740</t>
        </is>
      </c>
      <c r="B256" t="n">
        <v>0.007003161830367715</v>
      </c>
      <c r="C256" t="n">
        <v>123.8723872387239</v>
      </c>
      <c r="D256" t="n">
        <v>14.65653846153846</v>
      </c>
      <c r="E256" t="n">
        <v>6.266884615384614</v>
      </c>
    </row>
    <row r="257">
      <c r="A257" t="inlineStr">
        <is>
          <t>603039</t>
        </is>
      </c>
      <c r="B257" t="n">
        <v>0.0186536961714164</v>
      </c>
      <c r="C257" t="n">
        <v>123.3909702209414</v>
      </c>
      <c r="D257" t="n">
        <v>76.04626923076923</v>
      </c>
      <c r="E257" t="n">
        <v>0.5203461538461539</v>
      </c>
    </row>
    <row r="258">
      <c r="A258" t="inlineStr">
        <is>
          <t>689009</t>
        </is>
      </c>
      <c r="B258" t="n">
        <v>0.005479142765562899</v>
      </c>
      <c r="C258" t="n">
        <v>123.3766233766234</v>
      </c>
      <c r="D258" t="n">
        <v>72.14690909090909</v>
      </c>
      <c r="E258" t="n">
        <v>20.814</v>
      </c>
    </row>
    <row r="259">
      <c r="A259" t="inlineStr">
        <is>
          <t>300847</t>
        </is>
      </c>
      <c r="B259" t="n">
        <v>0.003952200184954319</v>
      </c>
      <c r="C259" t="n">
        <v>123.2232232232232</v>
      </c>
      <c r="D259" t="n">
        <v>28.72558139534884</v>
      </c>
      <c r="E259" t="n">
        <v>19.64953488372093</v>
      </c>
    </row>
    <row r="260">
      <c r="A260" t="inlineStr">
        <is>
          <t>603991</t>
        </is>
      </c>
      <c r="B260" t="n">
        <v>0.01077036274714105</v>
      </c>
      <c r="C260" t="n">
        <v>122.7350427350427</v>
      </c>
      <c r="D260" t="n">
        <v>30.45580769230769</v>
      </c>
      <c r="E260" t="n">
        <v>2.593807692307692</v>
      </c>
    </row>
    <row r="261">
      <c r="A261" t="inlineStr">
        <is>
          <t>300690</t>
        </is>
      </c>
      <c r="B261" t="n">
        <v>0.0226617078264177</v>
      </c>
      <c r="C261" t="n">
        <v>122.6727347952007</v>
      </c>
      <c r="D261" t="n">
        <v>35.968</v>
      </c>
      <c r="E261" t="n">
        <v>6.154500000000001</v>
      </c>
    </row>
    <row r="262">
      <c r="A262" t="inlineStr">
        <is>
          <t>000516</t>
        </is>
      </c>
      <c r="B262" t="n">
        <v>0.002904852802548477</v>
      </c>
      <c r="C262" t="n">
        <v>122.4622030237581</v>
      </c>
      <c r="D262" t="n">
        <v>6.11623076923077</v>
      </c>
      <c r="E262" t="n">
        <v>1.8105</v>
      </c>
    </row>
    <row r="263">
      <c r="A263" t="inlineStr">
        <is>
          <t>002891</t>
        </is>
      </c>
      <c r="B263" t="n">
        <v>0.01589027552483219</v>
      </c>
      <c r="C263" t="n">
        <v>122.2593831289484</v>
      </c>
      <c r="D263" t="n">
        <v>38.911</v>
      </c>
      <c r="E263" t="n">
        <v>3.278730769230769</v>
      </c>
    </row>
    <row r="264">
      <c r="A264" t="inlineStr">
        <is>
          <t>688122</t>
        </is>
      </c>
      <c r="B264" t="n">
        <v>0.01354883112932394</v>
      </c>
      <c r="C264" t="n">
        <v>122.015503875969</v>
      </c>
      <c r="D264" t="n">
        <v>43.90319230769231</v>
      </c>
      <c r="E264" t="n">
        <v>4.948615384615385</v>
      </c>
    </row>
    <row r="265">
      <c r="A265" t="inlineStr">
        <is>
          <t>002821</t>
        </is>
      </c>
      <c r="B265" t="n">
        <v>0.03972993835350483</v>
      </c>
      <c r="C265" t="n">
        <v>121.5687795794864</v>
      </c>
      <c r="D265" t="n">
        <v>220.3173461538462</v>
      </c>
      <c r="E265" t="n">
        <v>1.147346153846154</v>
      </c>
    </row>
    <row r="266">
      <c r="A266" t="inlineStr">
        <is>
          <t>300815</t>
        </is>
      </c>
      <c r="B266" t="n">
        <v>0.01343994293162211</v>
      </c>
      <c r="C266" t="n">
        <v>121.4319470699433</v>
      </c>
      <c r="D266" t="n">
        <v>112.7143037974683</v>
      </c>
      <c r="E266" t="n">
        <v>6.235949367088608</v>
      </c>
    </row>
    <row r="267">
      <c r="A267" t="inlineStr">
        <is>
          <t>002151</t>
        </is>
      </c>
      <c r="B267" t="n">
        <v>0.01761515799361776</v>
      </c>
      <c r="C267" t="n">
        <v>121.4285714285714</v>
      </c>
      <c r="D267" t="n">
        <v>41.70488461538461</v>
      </c>
      <c r="E267" t="n">
        <v>6.689807692307692</v>
      </c>
    </row>
    <row r="268">
      <c r="A268" t="inlineStr">
        <is>
          <t>300454</t>
        </is>
      </c>
      <c r="B268" t="n">
        <v>0.02045822807204694</v>
      </c>
      <c r="C268" t="n">
        <v>121.2983402828878</v>
      </c>
      <c r="D268" t="n">
        <v>193.6021923076923</v>
      </c>
      <c r="E268" t="n">
        <v>1.039423076923077</v>
      </c>
    </row>
    <row r="269">
      <c r="A269" t="inlineStr">
        <is>
          <t>300551</t>
        </is>
      </c>
      <c r="B269" t="n">
        <v>0.007810027098462817</v>
      </c>
      <c r="C269" t="n">
        <v>121.0045662100456</v>
      </c>
      <c r="D269" t="n">
        <v>22.00038461538462</v>
      </c>
      <c r="E269" t="n">
        <v>5.529346153846154</v>
      </c>
    </row>
    <row r="270">
      <c r="A270" t="inlineStr">
        <is>
          <t>000816</t>
        </is>
      </c>
      <c r="B270" t="n">
        <v>0.002037732985565498</v>
      </c>
      <c r="C270" t="n">
        <v>120.8333333333333</v>
      </c>
      <c r="D270" t="n">
        <v>1.859923076923077</v>
      </c>
      <c r="E270" t="n">
        <v>4.145307692307692</v>
      </c>
    </row>
    <row r="271">
      <c r="A271" t="inlineStr">
        <is>
          <t>600563</t>
        </is>
      </c>
      <c r="B271" t="n">
        <v>0.0205210143421421</v>
      </c>
      <c r="C271" t="n">
        <v>120.5747877204442</v>
      </c>
      <c r="D271" t="n">
        <v>65.93642307692308</v>
      </c>
      <c r="E271" t="n">
        <v>1.438576923076923</v>
      </c>
    </row>
    <row r="272">
      <c r="A272" t="inlineStr">
        <is>
          <t>600079</t>
        </is>
      </c>
      <c r="B272" t="n">
        <v>0.01068767290629291</v>
      </c>
      <c r="C272" t="n">
        <v>120.4847537138389</v>
      </c>
      <c r="D272" t="n">
        <v>25.73661538461539</v>
      </c>
      <c r="E272" t="n">
        <v>1.467192307692308</v>
      </c>
    </row>
    <row r="273">
      <c r="A273" t="inlineStr">
        <is>
          <t>300171</t>
        </is>
      </c>
      <c r="B273" t="n">
        <v>0.007277417399508265</v>
      </c>
      <c r="C273" t="n">
        <v>119.6078431372549</v>
      </c>
      <c r="D273" t="n">
        <v>14.24476923076923</v>
      </c>
      <c r="E273" t="n">
        <v>3.295807692307692</v>
      </c>
    </row>
    <row r="274">
      <c r="A274" t="inlineStr">
        <is>
          <t>603787</t>
        </is>
      </c>
      <c r="B274" t="n">
        <v>0.01344845225777324</v>
      </c>
      <c r="C274" t="n">
        <v>119.6064652143359</v>
      </c>
      <c r="D274" t="n">
        <v>20.89280769230769</v>
      </c>
      <c r="E274" t="n">
        <v>4.183884615384615</v>
      </c>
    </row>
    <row r="275">
      <c r="A275" t="inlineStr">
        <is>
          <t>000661</t>
        </is>
      </c>
      <c r="B275" t="n">
        <v>0.08204549870202772</v>
      </c>
      <c r="C275" t="n">
        <v>119.3775384906017</v>
      </c>
      <c r="D275" t="n">
        <v>351.0716538461539</v>
      </c>
      <c r="E275" t="n">
        <v>1.559230769230769</v>
      </c>
    </row>
    <row r="276">
      <c r="A276" t="inlineStr">
        <is>
          <t>300101</t>
        </is>
      </c>
      <c r="B276" t="n">
        <v>0.00228414892966619</v>
      </c>
      <c r="C276" t="n">
        <v>119.2609182530795</v>
      </c>
      <c r="D276" t="n">
        <v>13.37107692307693</v>
      </c>
      <c r="E276" t="n">
        <v>4.695846153846154</v>
      </c>
    </row>
    <row r="277">
      <c r="A277" t="inlineStr">
        <is>
          <t>300827</t>
        </is>
      </c>
      <c r="B277" t="n">
        <v>0.007514230920136741</v>
      </c>
      <c r="C277" t="n">
        <v>118.2926829268292</v>
      </c>
      <c r="D277" t="n">
        <v>54.68936170212765</v>
      </c>
      <c r="E277" t="n">
        <v>14.79920212765957</v>
      </c>
    </row>
    <row r="278">
      <c r="A278" t="inlineStr">
        <is>
          <t>000768</t>
        </is>
      </c>
      <c r="B278" t="n">
        <v>0.006180141852979865</v>
      </c>
      <c r="C278" t="n">
        <v>118.2835820895523</v>
      </c>
      <c r="D278" t="n">
        <v>21.92673076923077</v>
      </c>
      <c r="E278" t="n">
        <v>1.313576923076923</v>
      </c>
    </row>
    <row r="279">
      <c r="A279" t="inlineStr">
        <is>
          <t>601799</t>
        </is>
      </c>
      <c r="B279" t="n">
        <v>0.04350265325822268</v>
      </c>
      <c r="C279" t="n">
        <v>117.8237040420187</v>
      </c>
      <c r="D279" t="n">
        <v>134.6085</v>
      </c>
      <c r="E279" t="n">
        <v>0.5687307692307693</v>
      </c>
    </row>
    <row r="280">
      <c r="A280" t="inlineStr">
        <is>
          <t>300725</t>
        </is>
      </c>
      <c r="B280" t="n">
        <v>0.022141922891878</v>
      </c>
      <c r="C280" t="n">
        <v>117.7479492915735</v>
      </c>
      <c r="D280" t="n">
        <v>106.1139615384615</v>
      </c>
      <c r="E280" t="n">
        <v>2.400461538461538</v>
      </c>
    </row>
    <row r="281">
      <c r="A281" t="inlineStr">
        <is>
          <t>603605</t>
        </is>
      </c>
      <c r="B281" t="n">
        <v>0.02448935563157795</v>
      </c>
      <c r="C281" t="n">
        <v>117.2850577289542</v>
      </c>
      <c r="D281" t="n">
        <v>147.6829230769231</v>
      </c>
      <c r="E281" t="n">
        <v>2.416576923076923</v>
      </c>
    </row>
    <row r="282">
      <c r="A282" t="inlineStr">
        <is>
          <t>603520</t>
        </is>
      </c>
      <c r="B282" t="n">
        <v>0.02098752658490613</v>
      </c>
      <c r="C282" t="n">
        <v>117.24818959842</v>
      </c>
      <c r="D282" t="n">
        <v>60.50373076923077</v>
      </c>
      <c r="E282" t="n">
        <v>1.575153846153846</v>
      </c>
    </row>
    <row r="283">
      <c r="A283" t="inlineStr">
        <is>
          <t>603233</t>
        </is>
      </c>
      <c r="B283" t="n">
        <v>0.01555774542732807</v>
      </c>
      <c r="C283" t="n">
        <v>117.0731707317073</v>
      </c>
      <c r="D283" t="n">
        <v>68.11515384615386</v>
      </c>
      <c r="E283" t="n">
        <v>2.124192307692307</v>
      </c>
    </row>
    <row r="284">
      <c r="A284" t="inlineStr">
        <is>
          <t>002475</t>
        </is>
      </c>
      <c r="B284" t="n">
        <v>0.01070039897865231</v>
      </c>
      <c r="C284" t="n">
        <v>116.8963016678753</v>
      </c>
      <c r="D284" t="n">
        <v>45.2536923076923</v>
      </c>
      <c r="E284" t="n">
        <v>1.274307692307693</v>
      </c>
    </row>
    <row r="285">
      <c r="A285" t="inlineStr">
        <is>
          <t>002884</t>
        </is>
      </c>
      <c r="B285" t="n">
        <v>0.006120883430559148</v>
      </c>
      <c r="C285" t="n">
        <v>116.7092924126172</v>
      </c>
      <c r="D285" t="n">
        <v>18.53634615384615</v>
      </c>
      <c r="E285" t="n">
        <v>1.984884615384615</v>
      </c>
    </row>
    <row r="286">
      <c r="A286" t="inlineStr">
        <is>
          <t>300699</t>
        </is>
      </c>
      <c r="B286" t="n">
        <v>0.01180638302812733</v>
      </c>
      <c r="C286" t="n">
        <v>116.5589854032065</v>
      </c>
      <c r="D286" t="n">
        <v>64.64892307692308</v>
      </c>
      <c r="E286" t="n">
        <v>1.609153846153846</v>
      </c>
    </row>
    <row r="287">
      <c r="A287" t="inlineStr">
        <is>
          <t>300896</t>
        </is>
      </c>
      <c r="B287" t="n">
        <v>0.07381281619598952</v>
      </c>
      <c r="C287" t="n">
        <v>116.1129079682446</v>
      </c>
      <c r="D287" t="n">
        <v>557.2840277777777</v>
      </c>
      <c r="E287" t="n">
        <v>6.875277777777779</v>
      </c>
    </row>
    <row r="288">
      <c r="A288" t="inlineStr">
        <is>
          <t>000902</t>
        </is>
      </c>
      <c r="B288" t="n">
        <v>0.002826560337083014</v>
      </c>
      <c r="C288" t="n">
        <v>116.010165184244</v>
      </c>
      <c r="D288" t="n">
        <v>10.48603846153846</v>
      </c>
      <c r="E288" t="n">
        <v>1.335769230769231</v>
      </c>
    </row>
    <row r="289">
      <c r="A289" t="inlineStr">
        <is>
          <t>603259</t>
        </is>
      </c>
      <c r="B289" t="n">
        <v>0.0184540435427742</v>
      </c>
      <c r="C289" t="n">
        <v>115.6311711985417</v>
      </c>
      <c r="D289" t="n">
        <v>93.20496153846155</v>
      </c>
      <c r="E289" t="n">
        <v>1.131038461538461</v>
      </c>
    </row>
    <row r="290">
      <c r="A290" t="inlineStr">
        <is>
          <t>600842</t>
        </is>
      </c>
      <c r="B290" t="n">
        <v>0.003574463427677269</v>
      </c>
      <c r="C290" t="n">
        <v>115.4320987654321</v>
      </c>
      <c r="D290" t="n">
        <v>9.932884615384616</v>
      </c>
      <c r="E290" t="n">
        <v>0</v>
      </c>
    </row>
    <row r="291">
      <c r="A291" t="inlineStr">
        <is>
          <t>300138</t>
        </is>
      </c>
      <c r="B291" t="n">
        <v>0.004592571398169559</v>
      </c>
      <c r="C291" t="n">
        <v>114.9394347240915</v>
      </c>
      <c r="D291" t="n">
        <v>12.85423076923077</v>
      </c>
      <c r="E291" t="n">
        <v>2.372461538461538</v>
      </c>
    </row>
    <row r="292">
      <c r="A292" t="inlineStr">
        <is>
          <t>603128</t>
        </is>
      </c>
      <c r="B292" t="n">
        <v>0.001905477842699358</v>
      </c>
      <c r="C292" t="n">
        <v>114.8225469728601</v>
      </c>
      <c r="D292" t="n">
        <v>5.936615384615386</v>
      </c>
      <c r="E292" t="n">
        <v>2.932115384615385</v>
      </c>
    </row>
    <row r="293">
      <c r="A293" t="inlineStr">
        <is>
          <t>688016</t>
        </is>
      </c>
      <c r="B293" t="n">
        <v>0.05198722213451945</v>
      </c>
      <c r="C293" t="n">
        <v>114.8174406238922</v>
      </c>
      <c r="D293" t="n">
        <v>231.8402307692308</v>
      </c>
      <c r="E293" t="n">
        <v>3.455115384615385</v>
      </c>
    </row>
    <row r="294">
      <c r="A294" t="inlineStr">
        <is>
          <t>300705</t>
        </is>
      </c>
      <c r="B294" t="n">
        <v>0.006499758606758235</v>
      </c>
      <c r="C294" t="n">
        <v>114.5056726094003</v>
      </c>
      <c r="D294" t="n">
        <v>17.1505</v>
      </c>
      <c r="E294" t="n">
        <v>4.413423076923077</v>
      </c>
    </row>
    <row r="295">
      <c r="A295" t="inlineStr">
        <is>
          <t>600877</t>
        </is>
      </c>
      <c r="B295" t="n">
        <v>0.0006308065672774832</v>
      </c>
      <c r="C295" t="n">
        <v>114.4602851323829</v>
      </c>
      <c r="D295" t="n">
        <v>6.456307692307692</v>
      </c>
      <c r="E295" t="n">
        <v>1.132230769230769</v>
      </c>
    </row>
    <row r="296">
      <c r="A296" t="inlineStr">
        <is>
          <t>688536</t>
        </is>
      </c>
      <c r="B296" t="n">
        <v>0.04374117797124157</v>
      </c>
      <c r="C296" t="n">
        <v>114.1463414634146</v>
      </c>
      <c r="D296" t="n">
        <v>349.6227272727272</v>
      </c>
      <c r="E296" t="n">
        <v>8.022467532467532</v>
      </c>
    </row>
    <row r="297">
      <c r="A297" t="inlineStr">
        <is>
          <t>688368</t>
        </is>
      </c>
      <c r="B297" t="n">
        <v>0.04583285845712757</v>
      </c>
      <c r="C297" t="n">
        <v>114.0030264230008</v>
      </c>
      <c r="D297" t="n">
        <v>115.0256538461539</v>
      </c>
      <c r="E297" t="n">
        <v>5.228615384615384</v>
      </c>
    </row>
    <row r="298">
      <c r="A298" t="inlineStr">
        <is>
          <t>600588</t>
        </is>
      </c>
      <c r="B298" t="n">
        <v>0.00527621100184277</v>
      </c>
      <c r="C298" t="n">
        <v>113.8364779874214</v>
      </c>
      <c r="D298" t="n">
        <v>38.48992307692308</v>
      </c>
      <c r="E298" t="n">
        <v>0.8661153846153846</v>
      </c>
    </row>
    <row r="299">
      <c r="A299" t="inlineStr">
        <is>
          <t>300453</t>
        </is>
      </c>
      <c r="B299" t="n">
        <v>0.004186575300459178</v>
      </c>
      <c r="C299" t="n">
        <v>113.1326949384405</v>
      </c>
      <c r="D299" t="n">
        <v>15.0945</v>
      </c>
      <c r="E299" t="n">
        <v>8.466307692307693</v>
      </c>
    </row>
    <row r="300">
      <c r="A300" t="inlineStr">
        <is>
          <t>002164</t>
        </is>
      </c>
      <c r="B300" t="n">
        <v>0.001310895809479269</v>
      </c>
      <c r="C300" t="n">
        <v>112.853470437018</v>
      </c>
      <c r="D300" t="n">
        <v>4.573346153846154</v>
      </c>
      <c r="E300" t="n">
        <v>3.584346153846154</v>
      </c>
    </row>
    <row r="301">
      <c r="A301" t="inlineStr">
        <is>
          <t>300391</t>
        </is>
      </c>
      <c r="B301" t="n">
        <v>0.004621603063981906</v>
      </c>
      <c r="C301" t="n">
        <v>112.3310810810811</v>
      </c>
      <c r="D301" t="n">
        <v>12.94046153846154</v>
      </c>
      <c r="E301" t="n">
        <v>2.764</v>
      </c>
    </row>
    <row r="302">
      <c r="A302" t="inlineStr">
        <is>
          <t>688116</t>
        </is>
      </c>
      <c r="B302" t="n">
        <v>0.005452651597520382</v>
      </c>
      <c r="C302" t="n">
        <v>112.3254189944134</v>
      </c>
      <c r="D302" t="n">
        <v>45.2123076923077</v>
      </c>
      <c r="E302" t="n">
        <v>5.712576923076923</v>
      </c>
    </row>
    <row r="303">
      <c r="A303" t="inlineStr">
        <is>
          <t>603517</t>
        </is>
      </c>
      <c r="B303" t="n">
        <v>0.01684550831683442</v>
      </c>
      <c r="C303" t="n">
        <v>111.8445692883895</v>
      </c>
      <c r="D303" t="n">
        <v>65.57376923076923</v>
      </c>
      <c r="E303" t="n">
        <v>1.058807692307692</v>
      </c>
    </row>
    <row r="304">
      <c r="A304" t="inlineStr">
        <is>
          <t>600309</t>
        </is>
      </c>
      <c r="B304" t="n">
        <v>0.01970706617114058</v>
      </c>
      <c r="C304" t="n">
        <v>111.7204093454335</v>
      </c>
      <c r="D304" t="n">
        <v>62.65107692307692</v>
      </c>
      <c r="E304" t="n">
        <v>1.331192307692308</v>
      </c>
    </row>
    <row r="305">
      <c r="A305" t="inlineStr">
        <is>
          <t>300106</t>
        </is>
      </c>
      <c r="B305" t="n">
        <v>0.005110756006834992</v>
      </c>
      <c r="C305" t="n">
        <v>111.6903633491311</v>
      </c>
      <c r="D305" t="n">
        <v>9.312038461538462</v>
      </c>
      <c r="E305" t="n">
        <v>7.502269230769231</v>
      </c>
    </row>
    <row r="306">
      <c r="A306" t="inlineStr">
        <is>
          <t>002241</t>
        </is>
      </c>
      <c r="B306" t="n">
        <v>0.01212530230385294</v>
      </c>
      <c r="C306" t="n">
        <v>111.5384615384615</v>
      </c>
      <c r="D306" t="n">
        <v>30.63926923076923</v>
      </c>
      <c r="E306" t="n">
        <v>3.309576923076923</v>
      </c>
    </row>
    <row r="307">
      <c r="A307" t="inlineStr">
        <is>
          <t>300522</t>
        </is>
      </c>
      <c r="B307" t="n">
        <v>0.01113258702780875</v>
      </c>
      <c r="C307" t="n">
        <v>111.2554112554112</v>
      </c>
      <c r="D307" t="n">
        <v>20.3515</v>
      </c>
      <c r="E307" t="n">
        <v>2.468346153846154</v>
      </c>
    </row>
    <row r="308">
      <c r="A308" t="inlineStr">
        <is>
          <t>000708</t>
        </is>
      </c>
      <c r="B308" t="n">
        <v>0.001974059545956629</v>
      </c>
      <c r="C308" t="n">
        <v>111.1538461538462</v>
      </c>
      <c r="D308" t="n">
        <v>17.03169230769231</v>
      </c>
      <c r="E308" t="n">
        <v>0.8086923076923077</v>
      </c>
    </row>
    <row r="309">
      <c r="A309" t="inlineStr">
        <is>
          <t>300236</t>
        </is>
      </c>
      <c r="B309" t="n">
        <v>0.00726153888606145</v>
      </c>
      <c r="C309" t="n">
        <v>110.56</v>
      </c>
      <c r="D309" t="n">
        <v>53.54211538461539</v>
      </c>
      <c r="E309" t="n">
        <v>5.993076923076924</v>
      </c>
    </row>
    <row r="310">
      <c r="A310" t="inlineStr">
        <is>
          <t>300600</t>
        </is>
      </c>
      <c r="B310" t="n">
        <v>0.007317673012936716</v>
      </c>
      <c r="C310" t="n">
        <v>110.2794411177645</v>
      </c>
      <c r="D310" t="n">
        <v>13.76815384615385</v>
      </c>
      <c r="E310" t="n">
        <v>3.194192307692308</v>
      </c>
    </row>
    <row r="311">
      <c r="A311" t="inlineStr">
        <is>
          <t>600765</t>
        </is>
      </c>
      <c r="B311" t="n">
        <v>0.004803651417088241</v>
      </c>
      <c r="C311" t="n">
        <v>110.2102102102102</v>
      </c>
      <c r="D311" t="n">
        <v>12.7615</v>
      </c>
      <c r="E311" t="n">
        <v>2.643538461538462</v>
      </c>
    </row>
    <row r="312">
      <c r="A312" t="inlineStr">
        <is>
          <t>601717</t>
        </is>
      </c>
      <c r="B312" t="n">
        <v>0.002923019665476955</v>
      </c>
      <c r="C312" t="n">
        <v>110.1941747572816</v>
      </c>
      <c r="D312" t="n">
        <v>7.605730769230769</v>
      </c>
      <c r="E312" t="n">
        <v>2.211346153846154</v>
      </c>
    </row>
    <row r="313">
      <c r="A313" t="inlineStr">
        <is>
          <t>000100</t>
        </is>
      </c>
      <c r="B313" t="n">
        <v>0.000693723975366323</v>
      </c>
      <c r="C313" t="n">
        <v>110.161662817552</v>
      </c>
      <c r="D313" t="n">
        <v>5.957961538461539</v>
      </c>
      <c r="E313" t="n">
        <v>3.681846153846154</v>
      </c>
    </row>
    <row r="314">
      <c r="A314" t="inlineStr">
        <is>
          <t>603809</t>
        </is>
      </c>
      <c r="B314" t="n">
        <v>0.009597361838856771</v>
      </c>
      <c r="C314" t="n">
        <v>109.8484848484849</v>
      </c>
      <c r="D314" t="n">
        <v>17.09415384615384</v>
      </c>
      <c r="E314" t="n">
        <v>2.789653846153846</v>
      </c>
    </row>
    <row r="315">
      <c r="A315" t="inlineStr">
        <is>
          <t>600732</t>
        </is>
      </c>
      <c r="B315" t="n">
        <v>0.00412964363550999</v>
      </c>
      <c r="C315" t="n">
        <v>109.8159509202454</v>
      </c>
      <c r="D315" t="n">
        <v>11.80703846153846</v>
      </c>
      <c r="E315" t="n">
        <v>3.445538461538462</v>
      </c>
    </row>
    <row r="316">
      <c r="A316" t="inlineStr">
        <is>
          <t>300999</t>
        </is>
      </c>
      <c r="B316" t="n">
        <v>0.03331642828730019</v>
      </c>
      <c r="C316" t="n">
        <v>109.4464285714286</v>
      </c>
      <c r="D316" t="n">
        <v>76.52169230769231</v>
      </c>
      <c r="E316" t="n">
        <v>20.37707692307692</v>
      </c>
    </row>
    <row r="317">
      <c r="A317" t="inlineStr">
        <is>
          <t>000786</t>
        </is>
      </c>
      <c r="B317" t="n">
        <v>0.005253387409881052</v>
      </c>
      <c r="C317" t="n">
        <v>109.3373493975904</v>
      </c>
      <c r="D317" t="n">
        <v>30.02846153846154</v>
      </c>
      <c r="E317" t="n">
        <v>0.8142692307692307</v>
      </c>
    </row>
    <row r="318">
      <c r="A318" t="inlineStr">
        <is>
          <t>603987</t>
        </is>
      </c>
      <c r="B318" t="n">
        <v>0.00284796801568549</v>
      </c>
      <c r="C318" t="n">
        <v>109.2617449664429</v>
      </c>
      <c r="D318" t="n">
        <v>14.17334615384615</v>
      </c>
      <c r="E318" t="n">
        <v>2.792269230769231</v>
      </c>
    </row>
    <row r="319">
      <c r="A319" t="inlineStr">
        <is>
          <t>603338</t>
        </is>
      </c>
      <c r="B319" t="n">
        <v>0.02876016851157405</v>
      </c>
      <c r="C319" t="n">
        <v>108.9153335934452</v>
      </c>
      <c r="D319" t="n">
        <v>77.12307692307692</v>
      </c>
      <c r="E319" t="n">
        <v>0.6342307692307692</v>
      </c>
    </row>
    <row r="320">
      <c r="A320" t="inlineStr">
        <is>
          <t>603063</t>
        </is>
      </c>
      <c r="B320" t="n">
        <v>0.004897717608747455</v>
      </c>
      <c r="C320" t="n">
        <v>108.7757313109426</v>
      </c>
      <c r="D320" t="n">
        <v>10.44607692307692</v>
      </c>
      <c r="E320" t="n">
        <v>2.353</v>
      </c>
    </row>
    <row r="321">
      <c r="A321" t="inlineStr">
        <is>
          <t>002803</t>
        </is>
      </c>
      <c r="B321" t="n">
        <v>0.01288211847175679</v>
      </c>
      <c r="C321" t="n">
        <v>108.6482558139535</v>
      </c>
      <c r="D321" t="n">
        <v>29.1166923076923</v>
      </c>
      <c r="E321" t="n">
        <v>3.151807692307692</v>
      </c>
    </row>
    <row r="322">
      <c r="A322" t="inlineStr">
        <is>
          <t>002571</t>
        </is>
      </c>
      <c r="B322" t="n">
        <v>0.002234751079826825</v>
      </c>
      <c r="C322" t="n">
        <v>108.2828282828283</v>
      </c>
      <c r="D322" t="n">
        <v>6.329615384615384</v>
      </c>
      <c r="E322" t="n">
        <v>5.804730769230769</v>
      </c>
    </row>
    <row r="323">
      <c r="A323" t="inlineStr">
        <is>
          <t>600584</t>
        </is>
      </c>
      <c r="B323" t="n">
        <v>0.008159381951213036</v>
      </c>
      <c r="C323" t="n">
        <v>107.9638009049773</v>
      </c>
      <c r="D323" t="n">
        <v>33.59538461538461</v>
      </c>
      <c r="E323" t="n">
        <v>6.605923076923077</v>
      </c>
    </row>
    <row r="324">
      <c r="A324" t="inlineStr">
        <is>
          <t>603535</t>
        </is>
      </c>
      <c r="B324" t="n">
        <v>0.02348838728995493</v>
      </c>
      <c r="C324" t="n">
        <v>107.7523703290574</v>
      </c>
      <c r="D324" t="n">
        <v>27.81588461538461</v>
      </c>
      <c r="E324" t="n">
        <v>2.731692307692308</v>
      </c>
    </row>
    <row r="325">
      <c r="A325" t="inlineStr">
        <is>
          <t>300450</t>
        </is>
      </c>
      <c r="B325" t="n">
        <v>0.0113625685512366</v>
      </c>
      <c r="C325" t="n">
        <v>107.4569789674952</v>
      </c>
      <c r="D325" t="n">
        <v>50.90207692307692</v>
      </c>
      <c r="E325" t="n">
        <v>2.038307692307693</v>
      </c>
    </row>
    <row r="326">
      <c r="A326" t="inlineStr">
        <is>
          <t>002271</t>
        </is>
      </c>
      <c r="B326" t="n">
        <v>0.009875035614357075</v>
      </c>
      <c r="C326" t="n">
        <v>107.2226999140155</v>
      </c>
      <c r="D326" t="n">
        <v>40.49153846153846</v>
      </c>
      <c r="E326" t="n">
        <v>1.726307692307692</v>
      </c>
    </row>
    <row r="327">
      <c r="A327" t="inlineStr">
        <is>
          <t>600456</t>
        </is>
      </c>
      <c r="B327" t="n">
        <v>0.007696995345599417</v>
      </c>
      <c r="C327" t="n">
        <v>107.1428571428571</v>
      </c>
      <c r="D327" t="n">
        <v>30.81788461538461</v>
      </c>
      <c r="E327" t="n">
        <v>2.063461538461539</v>
      </c>
    </row>
    <row r="328">
      <c r="A328" t="inlineStr">
        <is>
          <t>000596</t>
        </is>
      </c>
      <c r="B328" t="n">
        <v>0.05678674517418844</v>
      </c>
      <c r="C328" t="n">
        <v>106.3232253618194</v>
      </c>
      <c r="D328" t="n">
        <v>179.9378846153846</v>
      </c>
      <c r="E328" t="n">
        <v>0.769076923076923</v>
      </c>
    </row>
    <row r="329">
      <c r="A329" t="inlineStr">
        <is>
          <t>603369</t>
        </is>
      </c>
      <c r="B329" t="n">
        <v>0.009428459823627326</v>
      </c>
      <c r="C329" t="n">
        <v>106.2997577016269</v>
      </c>
      <c r="D329" t="n">
        <v>41.26353846153847</v>
      </c>
      <c r="E329" t="n">
        <v>0.9288076923076923</v>
      </c>
    </row>
    <row r="330">
      <c r="A330" t="inlineStr">
        <is>
          <t>300529</t>
        </is>
      </c>
      <c r="B330" t="n">
        <v>0.009275116204657971</v>
      </c>
      <c r="C330" t="n">
        <v>105.582788671024</v>
      </c>
      <c r="D330" t="n">
        <v>62.1035</v>
      </c>
      <c r="E330" t="n">
        <v>1.478653846153846</v>
      </c>
    </row>
    <row r="331">
      <c r="A331" t="inlineStr">
        <is>
          <t>603939</t>
        </is>
      </c>
      <c r="B331" t="n">
        <v>0.01364886066758359</v>
      </c>
      <c r="C331" t="n">
        <v>105.1433058500197</v>
      </c>
      <c r="D331" t="n">
        <v>80.51480769230768</v>
      </c>
      <c r="E331" t="n">
        <v>0.7268846153846155</v>
      </c>
    </row>
    <row r="332">
      <c r="A332" t="inlineStr">
        <is>
          <t>000625</t>
        </is>
      </c>
      <c r="B332" t="n">
        <v>0.006119092174594983</v>
      </c>
      <c r="C332" t="n">
        <v>104.517453798768</v>
      </c>
      <c r="D332" t="n">
        <v>13.51573076923077</v>
      </c>
      <c r="E332" t="n">
        <v>1.853346153846154</v>
      </c>
    </row>
    <row r="333">
      <c r="A333" t="inlineStr">
        <is>
          <t>002050</t>
        </is>
      </c>
      <c r="B333" t="n">
        <v>0.003421963888442838</v>
      </c>
      <c r="C333" t="n">
        <v>104.4035228182546</v>
      </c>
      <c r="D333" t="n">
        <v>19.81203846153846</v>
      </c>
      <c r="E333" t="n">
        <v>1.184538461538462</v>
      </c>
    </row>
    <row r="334">
      <c r="A334" t="inlineStr">
        <is>
          <t>600817</t>
        </is>
      </c>
      <c r="B334" t="n">
        <v>0.001563676406748437</v>
      </c>
      <c r="C334" t="n">
        <v>104.2918454935622</v>
      </c>
      <c r="D334" t="n">
        <v>10.77546153846154</v>
      </c>
      <c r="E334" t="n">
        <v>0.8856923076923078</v>
      </c>
    </row>
    <row r="335">
      <c r="A335" t="inlineStr">
        <is>
          <t>603069</t>
        </is>
      </c>
      <c r="B335" t="n">
        <v>0.02451937670188886</v>
      </c>
      <c r="C335" t="n">
        <v>103.9784946236559</v>
      </c>
      <c r="D335" t="n">
        <v>20.61126923076923</v>
      </c>
      <c r="E335" t="n">
        <v>4.329884615384615</v>
      </c>
    </row>
    <row r="336">
      <c r="A336" t="inlineStr">
        <is>
          <t>002735</t>
        </is>
      </c>
      <c r="B336" t="n">
        <v>0.01237910425136962</v>
      </c>
      <c r="C336" t="n">
        <v>103.5203520352035</v>
      </c>
      <c r="D336" t="n">
        <v>27.93734615384615</v>
      </c>
      <c r="E336" t="n">
        <v>1.962</v>
      </c>
    </row>
    <row r="337">
      <c r="A337" t="inlineStr">
        <is>
          <t>002581</t>
        </is>
      </c>
      <c r="B337" t="n">
        <v>0.008810126244211052</v>
      </c>
      <c r="C337" t="n">
        <v>102.9585798816568</v>
      </c>
      <c r="D337" t="n">
        <v>18.08980769230769</v>
      </c>
      <c r="E337" t="n">
        <v>9.102961538461539</v>
      </c>
    </row>
    <row r="338">
      <c r="A338" t="inlineStr">
        <is>
          <t>300693</t>
        </is>
      </c>
      <c r="B338" t="n">
        <v>0.003407901790390862</v>
      </c>
      <c r="C338" t="n">
        <v>102.9042386185243</v>
      </c>
      <c r="D338" t="n">
        <v>21.41019230769231</v>
      </c>
      <c r="E338" t="n">
        <v>9.085884615384614</v>
      </c>
    </row>
    <row r="339">
      <c r="A339" t="inlineStr">
        <is>
          <t>603396</t>
        </is>
      </c>
      <c r="B339" t="n">
        <v>0.00932961742175571</v>
      </c>
      <c r="C339" t="n">
        <v>102.4</v>
      </c>
      <c r="D339" t="n">
        <v>29.73346153846153</v>
      </c>
      <c r="E339" t="n">
        <v>5.905230769230769</v>
      </c>
    </row>
    <row r="340">
      <c r="A340" t="inlineStr">
        <is>
          <t>300001</t>
        </is>
      </c>
      <c r="B340" t="n">
        <v>0.002296437334861135</v>
      </c>
      <c r="C340" t="n">
        <v>102.2184300341297</v>
      </c>
      <c r="D340" t="n">
        <v>22.08438461538461</v>
      </c>
      <c r="E340" t="n">
        <v>2.544384615384615</v>
      </c>
    </row>
    <row r="341">
      <c r="A341" t="inlineStr">
        <is>
          <t>002007</t>
        </is>
      </c>
      <c r="B341" t="n">
        <v>0.009582087523452746</v>
      </c>
      <c r="C341" t="n">
        <v>101.862861672612</v>
      </c>
      <c r="D341" t="n">
        <v>43.26046153846154</v>
      </c>
      <c r="E341" t="n">
        <v>2.133653846153846</v>
      </c>
    </row>
    <row r="342">
      <c r="A342" t="inlineStr">
        <is>
          <t>002429</t>
        </is>
      </c>
      <c r="B342" t="n">
        <v>0.0008467600515061182</v>
      </c>
      <c r="C342" t="n">
        <v>101.1494252873563</v>
      </c>
      <c r="D342" t="n">
        <v>5.550423076923077</v>
      </c>
      <c r="E342" t="n">
        <v>2.10176923076923</v>
      </c>
    </row>
    <row r="343">
      <c r="A343" t="inlineStr">
        <is>
          <t>688408</t>
        </is>
      </c>
      <c r="B343" t="n">
        <v>0.01854429699740265</v>
      </c>
      <c r="C343" t="n">
        <v>101.0154241645244</v>
      </c>
      <c r="D343" t="n">
        <v>136.4483870967742</v>
      </c>
      <c r="E343" t="n">
        <v>6.151827956989246</v>
      </c>
    </row>
    <row r="344">
      <c r="A344" t="inlineStr">
        <is>
          <t>002304</t>
        </is>
      </c>
      <c r="B344" t="n">
        <v>0.05199487858525528</v>
      </c>
      <c r="C344" t="n">
        <v>100.9523809523809</v>
      </c>
      <c r="D344" t="n">
        <v>131.2299230769231</v>
      </c>
      <c r="E344" t="n">
        <v>0.6564615384615385</v>
      </c>
    </row>
    <row r="345">
      <c r="A345" t="inlineStr">
        <is>
          <t>002511</t>
        </is>
      </c>
      <c r="B345" t="n">
        <v>0.003022227220663845</v>
      </c>
      <c r="C345" t="n">
        <v>100.7154213036566</v>
      </c>
      <c r="D345" t="n">
        <v>19.58684615384615</v>
      </c>
      <c r="E345" t="n">
        <v>1.669</v>
      </c>
    </row>
    <row r="346">
      <c r="A346" t="inlineStr">
        <is>
          <t>603378</t>
        </is>
      </c>
      <c r="B346" t="n">
        <v>0.02702912408535069</v>
      </c>
      <c r="C346" t="n">
        <v>100.5914467697907</v>
      </c>
      <c r="D346" t="n">
        <v>45.67153846153846</v>
      </c>
      <c r="E346" t="n">
        <v>2.264</v>
      </c>
    </row>
    <row r="347">
      <c r="A347" t="inlineStr">
        <is>
          <t>603899</t>
        </is>
      </c>
      <c r="B347" t="n">
        <v>0.01332695351344163</v>
      </c>
      <c r="C347" t="n">
        <v>100.5210594876248</v>
      </c>
      <c r="D347" t="n">
        <v>61.90907692307692</v>
      </c>
      <c r="E347" t="n">
        <v>0.4111923076923077</v>
      </c>
    </row>
    <row r="348">
      <c r="A348" t="inlineStr">
        <is>
          <t>002702</t>
        </is>
      </c>
      <c r="B348" t="n">
        <v>0.002639692208821773</v>
      </c>
      <c r="C348" t="n">
        <v>100.4773269689737</v>
      </c>
      <c r="D348" t="n">
        <v>7.202423076923078</v>
      </c>
      <c r="E348" t="n">
        <v>8.295076923076923</v>
      </c>
    </row>
    <row r="349">
      <c r="A349" t="inlineStr">
        <is>
          <t>600418</t>
        </is>
      </c>
      <c r="B349" t="n">
        <v>0.002985766342328065</v>
      </c>
      <c r="C349" t="n">
        <v>100.3937007874016</v>
      </c>
      <c r="D349" t="n">
        <v>7.824730769230769</v>
      </c>
      <c r="E349" t="n">
        <v>4.57626923076923</v>
      </c>
    </row>
    <row r="350">
      <c r="A350" t="inlineStr">
        <is>
          <t>600499</t>
        </is>
      </c>
      <c r="B350" t="n">
        <v>0.0007877077482195192</v>
      </c>
      <c r="C350" t="n">
        <v>99.51456310679612</v>
      </c>
      <c r="D350" t="n">
        <v>4.76073076923077</v>
      </c>
      <c r="E350" t="n">
        <v>1.122730769230769</v>
      </c>
    </row>
    <row r="351">
      <c r="A351" t="inlineStr">
        <is>
          <t>300738</t>
        </is>
      </c>
      <c r="B351" t="n">
        <v>0.01041631195776195</v>
      </c>
      <c r="C351" t="n">
        <v>99.37040923399792</v>
      </c>
      <c r="D351" t="n">
        <v>40.52665384615385</v>
      </c>
      <c r="E351" t="n">
        <v>7.759807692307692</v>
      </c>
    </row>
    <row r="352">
      <c r="A352" t="inlineStr">
        <is>
          <t>002216</t>
        </is>
      </c>
      <c r="B352" t="n">
        <v>0.006272637384802417</v>
      </c>
      <c r="C352" t="n">
        <v>99.28622412562459</v>
      </c>
      <c r="D352" t="n">
        <v>24.72303846153846</v>
      </c>
      <c r="E352" t="n">
        <v>1.825769230769231</v>
      </c>
    </row>
    <row r="353">
      <c r="A353" t="inlineStr">
        <is>
          <t>002107</t>
        </is>
      </c>
      <c r="B353" t="n">
        <v>0.00151630977875947</v>
      </c>
      <c r="C353" t="n">
        <v>99.16142557651992</v>
      </c>
      <c r="D353" t="n">
        <v>8.801500000000001</v>
      </c>
      <c r="E353" t="n">
        <v>1.945807692307692</v>
      </c>
    </row>
    <row r="354">
      <c r="A354" t="inlineStr">
        <is>
          <t>300244</t>
        </is>
      </c>
      <c r="B354" t="n">
        <v>0.005713405139890966</v>
      </c>
      <c r="C354" t="n">
        <v>99.01222953904045</v>
      </c>
      <c r="D354" t="n">
        <v>32.14692307692308</v>
      </c>
      <c r="E354" t="n">
        <v>2.427384615384615</v>
      </c>
    </row>
    <row r="355">
      <c r="A355" t="inlineStr">
        <is>
          <t>002311</t>
        </is>
      </c>
      <c r="B355" t="n">
        <v>0.01155274735157869</v>
      </c>
      <c r="C355" t="n">
        <v>98.87298202863238</v>
      </c>
      <c r="D355" t="n">
        <v>51.08792307692308</v>
      </c>
      <c r="E355" t="n">
        <v>0.5376153846153845</v>
      </c>
    </row>
    <row r="356">
      <c r="A356" t="inlineStr">
        <is>
          <t>002064</t>
        </is>
      </c>
      <c r="B356" t="n">
        <v>0.001862840797227933</v>
      </c>
      <c r="C356" t="n">
        <v>98.49246231155779</v>
      </c>
      <c r="D356" t="n">
        <v>6.999538461538462</v>
      </c>
      <c r="E356" t="n">
        <v>1.649384615384615</v>
      </c>
    </row>
    <row r="357">
      <c r="A357" t="inlineStr">
        <is>
          <t>603890</t>
        </is>
      </c>
      <c r="B357" t="n">
        <v>0.003434168305925218</v>
      </c>
      <c r="C357" t="n">
        <v>98.1664315937941</v>
      </c>
      <c r="D357" t="n">
        <v>12.65230769230769</v>
      </c>
      <c r="E357" t="n">
        <v>6.269769230769231</v>
      </c>
    </row>
    <row r="358">
      <c r="A358" t="inlineStr">
        <is>
          <t>002980</t>
        </is>
      </c>
      <c r="B358" t="n">
        <v>0.00908015074239832</v>
      </c>
      <c r="C358" t="n">
        <v>98.04104477611939</v>
      </c>
      <c r="D358" t="n">
        <v>57.36048648648649</v>
      </c>
      <c r="E358" t="n">
        <v>13.67843243243243</v>
      </c>
    </row>
    <row r="359">
      <c r="A359" t="inlineStr">
        <is>
          <t>600685</t>
        </is>
      </c>
      <c r="B359" t="n">
        <v>0.01112022413389365</v>
      </c>
      <c r="C359" t="n">
        <v>98.02855200543846</v>
      </c>
      <c r="D359" t="n">
        <v>22.2745</v>
      </c>
      <c r="E359" t="n">
        <v>2.5075</v>
      </c>
    </row>
    <row r="360">
      <c r="A360" t="inlineStr">
        <is>
          <t>300712</t>
        </is>
      </c>
      <c r="B360" t="n">
        <v>0.003439217765203601</v>
      </c>
      <c r="C360" t="n">
        <v>98.02235597592433</v>
      </c>
      <c r="D360" t="n">
        <v>14.99719230769231</v>
      </c>
      <c r="E360" t="n">
        <v>7.147</v>
      </c>
    </row>
    <row r="361">
      <c r="A361" t="inlineStr">
        <is>
          <t>000762</t>
        </is>
      </c>
      <c r="B361" t="n">
        <v>0.00199911700086139</v>
      </c>
      <c r="C361" t="n">
        <v>98.0028530670471</v>
      </c>
      <c r="D361" t="n">
        <v>9.065115384615384</v>
      </c>
      <c r="E361" t="n">
        <v>3.164961538461538</v>
      </c>
    </row>
    <row r="362">
      <c r="A362" t="inlineStr">
        <is>
          <t>300008</t>
        </is>
      </c>
      <c r="B362" t="n">
        <v>0.003996581974759899</v>
      </c>
      <c r="C362" t="n">
        <v>97.69736842105263</v>
      </c>
      <c r="D362" t="n">
        <v>4.734538461538461</v>
      </c>
      <c r="E362" t="n">
        <v>9.39176923076923</v>
      </c>
    </row>
    <row r="363">
      <c r="A363" t="inlineStr">
        <is>
          <t>300034</t>
        </is>
      </c>
      <c r="B363" t="n">
        <v>0.006255116726645259</v>
      </c>
      <c r="C363" t="n">
        <v>97.51398384089498</v>
      </c>
      <c r="D363" t="n">
        <v>21.02315384615385</v>
      </c>
      <c r="E363" t="n">
        <v>2.575192307692308</v>
      </c>
    </row>
    <row r="364">
      <c r="A364" t="inlineStr">
        <is>
          <t>601058</t>
        </is>
      </c>
      <c r="B364" t="n">
        <v>0.0006575998422747547</v>
      </c>
      <c r="C364" t="n">
        <v>97.30337078651684</v>
      </c>
      <c r="D364" t="n">
        <v>4.573730769230768</v>
      </c>
      <c r="E364" t="n">
        <v>1.831538461538462</v>
      </c>
    </row>
    <row r="365">
      <c r="A365" t="inlineStr">
        <is>
          <t>002607</t>
        </is>
      </c>
      <c r="B365" t="n">
        <v>0.007320054334341229</v>
      </c>
      <c r="C365" t="n">
        <v>97.17090069284065</v>
      </c>
      <c r="D365" t="n">
        <v>29.309</v>
      </c>
      <c r="E365" t="n">
        <v>1.529384615384615</v>
      </c>
    </row>
    <row r="366">
      <c r="A366" t="inlineStr">
        <is>
          <t>000615</t>
        </is>
      </c>
      <c r="B366" t="n">
        <v>0.0009122170798442961</v>
      </c>
      <c r="C366" t="n">
        <v>95.62363238512033</v>
      </c>
      <c r="D366" t="n">
        <v>4.562538461538461</v>
      </c>
      <c r="E366" t="n">
        <v>2.639653846153846</v>
      </c>
    </row>
    <row r="367">
      <c r="A367" t="inlineStr">
        <is>
          <t>002026</t>
        </is>
      </c>
      <c r="B367" t="n">
        <v>0.00429388702323382</v>
      </c>
      <c r="C367" t="n">
        <v>95.59999999999999</v>
      </c>
      <c r="D367" t="n">
        <v>7.657307692307692</v>
      </c>
      <c r="E367" t="n">
        <v>3.410730769230769</v>
      </c>
    </row>
    <row r="368">
      <c r="A368" t="inlineStr">
        <is>
          <t>600409</t>
        </is>
      </c>
      <c r="B368" t="n">
        <v>0.001783064538219158</v>
      </c>
      <c r="C368" t="n">
        <v>95.46247818499126</v>
      </c>
      <c r="D368" t="n">
        <v>6.314423076923077</v>
      </c>
      <c r="E368" t="n">
        <v>2.266846153846154</v>
      </c>
    </row>
    <row r="369">
      <c r="A369" t="inlineStr">
        <is>
          <t>300143</t>
        </is>
      </c>
      <c r="B369" t="n">
        <v>0.008834596929091032</v>
      </c>
      <c r="C369" t="n">
        <v>95.32710280373828</v>
      </c>
      <c r="D369" t="n">
        <v>17.14069230769231</v>
      </c>
      <c r="E369" t="n">
        <v>1.858076923076923</v>
      </c>
    </row>
    <row r="370">
      <c r="A370" t="inlineStr">
        <is>
          <t>002585</t>
        </is>
      </c>
      <c r="B370" t="n">
        <v>0.0025901854061216</v>
      </c>
      <c r="C370" t="n">
        <v>94.86081370449679</v>
      </c>
      <c r="D370" t="n">
        <v>7.193038461538463</v>
      </c>
      <c r="E370" t="n">
        <v>3.928807692307692</v>
      </c>
    </row>
    <row r="371">
      <c r="A371" t="inlineStr">
        <is>
          <t>002149</t>
        </is>
      </c>
      <c r="B371" t="n">
        <v>0.003297794621873467</v>
      </c>
      <c r="C371" t="n">
        <v>94.79305740987982</v>
      </c>
      <c r="D371" t="n">
        <v>8.532192307692307</v>
      </c>
      <c r="E371" t="n">
        <v>3.761538461538461</v>
      </c>
    </row>
    <row r="372">
      <c r="A372" t="inlineStr">
        <is>
          <t>002837</t>
        </is>
      </c>
      <c r="B372" t="n">
        <v>0.004499000633860903</v>
      </c>
      <c r="C372" t="n">
        <v>94.73684210526312</v>
      </c>
      <c r="D372" t="n">
        <v>23.74276923076923</v>
      </c>
      <c r="E372" t="n">
        <v>3.287692307692307</v>
      </c>
    </row>
    <row r="373">
      <c r="A373" t="inlineStr">
        <is>
          <t>300118</t>
        </is>
      </c>
      <c r="B373" t="n">
        <v>0.003854913932094414</v>
      </c>
      <c r="C373" t="n">
        <v>94.54545454545456</v>
      </c>
      <c r="D373" t="n">
        <v>16.26384615384616</v>
      </c>
      <c r="E373" t="n">
        <v>5.993230769230769</v>
      </c>
    </row>
    <row r="374">
      <c r="A374" t="inlineStr">
        <is>
          <t>600109</t>
        </is>
      </c>
      <c r="B374" t="n">
        <v>0.003188941516898353</v>
      </c>
      <c r="C374" t="n">
        <v>94.47779111644657</v>
      </c>
      <c r="D374" t="n">
        <v>12.52788461538461</v>
      </c>
      <c r="E374" t="n">
        <v>2.898846153846154</v>
      </c>
    </row>
    <row r="375">
      <c r="A375" t="inlineStr">
        <is>
          <t>000591</t>
        </is>
      </c>
      <c r="B375" t="n">
        <v>0.0009671864277770977</v>
      </c>
      <c r="C375" t="n">
        <v>94.10112359550563</v>
      </c>
      <c r="D375" t="n">
        <v>4.142923076923077</v>
      </c>
      <c r="E375" t="n">
        <v>3.767576923076923</v>
      </c>
    </row>
    <row r="376">
      <c r="A376" t="inlineStr">
        <is>
          <t>688390</t>
        </is>
      </c>
      <c r="B376" t="n">
        <v>0.03794397829533644</v>
      </c>
      <c r="C376" t="n">
        <v>93.7851851851852</v>
      </c>
      <c r="D376" t="n">
        <v>185.3953409090909</v>
      </c>
      <c r="E376" t="n">
        <v>8.311704545454546</v>
      </c>
    </row>
    <row r="377">
      <c r="A377" t="inlineStr">
        <is>
          <t>600598</t>
        </is>
      </c>
      <c r="B377" t="n">
        <v>0.002522736414218838</v>
      </c>
      <c r="C377" t="n">
        <v>93.65591397849462</v>
      </c>
      <c r="D377" t="n">
        <v>16.088</v>
      </c>
      <c r="E377" t="n">
        <v>2.501538461538461</v>
      </c>
    </row>
    <row r="378">
      <c r="A378" t="inlineStr">
        <is>
          <t>600298</t>
        </is>
      </c>
      <c r="B378" t="n">
        <v>0.01422730103290573</v>
      </c>
      <c r="C378" t="n">
        <v>93.32662642521797</v>
      </c>
      <c r="D378" t="n">
        <v>46.15669230769231</v>
      </c>
      <c r="E378" t="n">
        <v>1.405</v>
      </c>
    </row>
    <row r="379">
      <c r="A379" t="inlineStr">
        <is>
          <t>600161</t>
        </is>
      </c>
      <c r="B379" t="n">
        <v>0.005350993259336669</v>
      </c>
      <c r="C379" t="n">
        <v>93.13011828935396</v>
      </c>
      <c r="D379" t="n">
        <v>35.1883076923077</v>
      </c>
      <c r="E379" t="n">
        <v>1.181269230769231</v>
      </c>
    </row>
    <row r="380">
      <c r="A380" t="inlineStr">
        <is>
          <t>600845</t>
        </is>
      </c>
      <c r="B380" t="n">
        <v>0.009637255920485123</v>
      </c>
      <c r="C380" t="n">
        <v>92.70833333333333</v>
      </c>
      <c r="D380" t="n">
        <v>56.7185</v>
      </c>
      <c r="E380" t="n">
        <v>0.9307692307692309</v>
      </c>
    </row>
    <row r="381">
      <c r="A381" t="inlineStr">
        <is>
          <t>300858</t>
        </is>
      </c>
      <c r="B381" t="n">
        <v>0.007008615284150081</v>
      </c>
      <c r="C381" t="n">
        <v>92.70436566070903</v>
      </c>
      <c r="D381" t="n">
        <v>68.69478632478632</v>
      </c>
      <c r="E381" t="n">
        <v>10.90666666666666</v>
      </c>
    </row>
    <row r="382">
      <c r="A382" t="inlineStr">
        <is>
          <t>300243</t>
        </is>
      </c>
      <c r="B382" t="n">
        <v>0.003996643863192197</v>
      </c>
      <c r="C382" t="n">
        <v>92.66666666666666</v>
      </c>
      <c r="D382" t="n">
        <v>10.29365384615385</v>
      </c>
      <c r="E382" t="n">
        <v>2.620730769230769</v>
      </c>
    </row>
    <row r="383">
      <c r="A383" t="inlineStr">
        <is>
          <t>300378</t>
        </is>
      </c>
      <c r="B383" t="n">
        <v>0.009701183715662405</v>
      </c>
      <c r="C383" t="n">
        <v>92.59510869565217</v>
      </c>
      <c r="D383" t="n">
        <v>21.6385</v>
      </c>
      <c r="E383" t="n">
        <v>4.489269230769231</v>
      </c>
    </row>
    <row r="384">
      <c r="A384" t="inlineStr">
        <is>
          <t>600600</t>
        </is>
      </c>
      <c r="B384" t="n">
        <v>0.02125583450110997</v>
      </c>
      <c r="C384" t="n">
        <v>92.43897598729906</v>
      </c>
      <c r="D384" t="n">
        <v>68.8715</v>
      </c>
      <c r="E384" t="n">
        <v>1.038076923076923</v>
      </c>
    </row>
    <row r="385">
      <c r="A385" t="inlineStr">
        <is>
          <t>300589</t>
        </is>
      </c>
      <c r="B385" t="n">
        <v>0.0190196666251699</v>
      </c>
      <c r="C385" t="n">
        <v>91.7494270435447</v>
      </c>
      <c r="D385" t="n">
        <v>18.87715384615385</v>
      </c>
      <c r="E385" t="n">
        <v>11.40630769230769</v>
      </c>
    </row>
    <row r="386">
      <c r="A386" t="inlineStr">
        <is>
          <t>300721</t>
        </is>
      </c>
      <c r="B386" t="n">
        <v>0.005712793227477581</v>
      </c>
      <c r="C386" t="n">
        <v>91.6666666666667</v>
      </c>
      <c r="D386" t="n">
        <v>25.25638461538461</v>
      </c>
      <c r="E386" t="n">
        <v>11.95365384615384</v>
      </c>
    </row>
    <row r="387">
      <c r="A387" t="inlineStr">
        <is>
          <t>300470</t>
        </is>
      </c>
      <c r="B387" t="n">
        <v>0.007617398429452117</v>
      </c>
      <c r="C387" t="n">
        <v>91.50726855394034</v>
      </c>
      <c r="D387" t="n">
        <v>34.89361538461539</v>
      </c>
      <c r="E387" t="n">
        <v>1.229230769230769</v>
      </c>
    </row>
    <row r="388">
      <c r="A388" t="inlineStr">
        <is>
          <t>600496</t>
        </is>
      </c>
      <c r="B388" t="n">
        <v>0.001158206459408947</v>
      </c>
      <c r="C388" t="n">
        <v>90.68100358422939</v>
      </c>
      <c r="D388" t="n">
        <v>4.417615384615384</v>
      </c>
      <c r="E388" t="n">
        <v>3.083653846153846</v>
      </c>
    </row>
    <row r="389">
      <c r="A389" t="inlineStr">
        <is>
          <t>002833</t>
        </is>
      </c>
      <c r="B389" t="n">
        <v>0.008866030525840585</v>
      </c>
      <c r="C389" t="n">
        <v>90.60114503816794</v>
      </c>
      <c r="D389" t="n">
        <v>32.66107692307693</v>
      </c>
      <c r="E389" t="n">
        <v>1.693461538461538</v>
      </c>
    </row>
    <row r="390">
      <c r="A390" t="inlineStr">
        <is>
          <t>002078</t>
        </is>
      </c>
      <c r="B390" t="n">
        <v>0.002199084858754008</v>
      </c>
      <c r="C390" t="n">
        <v>90.56179775280899</v>
      </c>
      <c r="D390" t="n">
        <v>11.46530769230769</v>
      </c>
      <c r="E390" t="n">
        <v>1.028923076923077</v>
      </c>
    </row>
    <row r="391">
      <c r="A391" t="inlineStr">
        <is>
          <t>000951</t>
        </is>
      </c>
      <c r="B391" t="n">
        <v>0.007316649371188127</v>
      </c>
      <c r="C391" t="n">
        <v>90.28935752820009</v>
      </c>
      <c r="D391" t="n">
        <v>29.14888461538461</v>
      </c>
      <c r="E391" t="n">
        <v>0.977153846153846</v>
      </c>
    </row>
    <row r="392">
      <c r="A392" t="inlineStr">
        <is>
          <t>002906</t>
        </is>
      </c>
      <c r="B392" t="n">
        <v>0.006052739057826787</v>
      </c>
      <c r="C392" t="n">
        <v>90.2737752161383</v>
      </c>
      <c r="D392" t="n">
        <v>17.55023076923077</v>
      </c>
      <c r="E392" t="n">
        <v>2.731038461538461</v>
      </c>
    </row>
    <row r="393">
      <c r="A393" t="inlineStr">
        <is>
          <t>002597</t>
        </is>
      </c>
      <c r="B393" t="n">
        <v>0.005106316814322766</v>
      </c>
      <c r="C393" t="n">
        <v>90.0936421882701</v>
      </c>
      <c r="D393" t="n">
        <v>27.24246153846153</v>
      </c>
      <c r="E393" t="n">
        <v>1.115423076923077</v>
      </c>
    </row>
    <row r="394">
      <c r="A394" t="inlineStr">
        <is>
          <t>002340</t>
        </is>
      </c>
      <c r="B394" t="n">
        <v>0.0004743134500957829</v>
      </c>
      <c r="C394" t="n">
        <v>89.7959183673469</v>
      </c>
      <c r="D394" t="n">
        <v>5.263615384615385</v>
      </c>
      <c r="E394" t="n">
        <v>4.092653846153846</v>
      </c>
    </row>
    <row r="395">
      <c r="A395" t="inlineStr">
        <is>
          <t>300671</t>
        </is>
      </c>
      <c r="B395" t="n">
        <v>0.01181229669910578</v>
      </c>
      <c r="C395" t="n">
        <v>89.7777777777778</v>
      </c>
      <c r="D395" t="n">
        <v>36.66280769230769</v>
      </c>
      <c r="E395" t="n">
        <v>8.478846153846154</v>
      </c>
    </row>
    <row r="396">
      <c r="A396" t="inlineStr">
        <is>
          <t>300521</t>
        </is>
      </c>
      <c r="B396" t="n">
        <v>0.008524089156907885</v>
      </c>
      <c r="C396" t="n">
        <v>89.72809667673715</v>
      </c>
      <c r="D396" t="n">
        <v>18.05915384615384</v>
      </c>
      <c r="E396" t="n">
        <v>2.761769230769231</v>
      </c>
    </row>
    <row r="397">
      <c r="A397" t="inlineStr">
        <is>
          <t>600827</t>
        </is>
      </c>
      <c r="B397" t="n">
        <v>0.006598500354903994</v>
      </c>
      <c r="C397" t="n">
        <v>89.402480270575</v>
      </c>
      <c r="D397" t="n">
        <v>12.75707692307692</v>
      </c>
      <c r="E397" t="n">
        <v>1.589923076923077</v>
      </c>
    </row>
    <row r="398">
      <c r="A398" t="inlineStr">
        <is>
          <t>002738</t>
        </is>
      </c>
      <c r="B398" t="n">
        <v>0.003254835021073009</v>
      </c>
      <c r="C398" t="n">
        <v>89.29487179487181</v>
      </c>
      <c r="D398" t="n">
        <v>18.08411538461538</v>
      </c>
      <c r="E398" t="n">
        <v>3.432461538461538</v>
      </c>
    </row>
    <row r="399">
      <c r="A399" t="inlineStr">
        <is>
          <t>600196</t>
        </is>
      </c>
      <c r="B399" t="n">
        <v>0.01485372595031526</v>
      </c>
      <c r="C399" t="n">
        <v>89.21001926782274</v>
      </c>
      <c r="D399" t="n">
        <v>41.69646153846154</v>
      </c>
      <c r="E399" t="n">
        <v>2.878615384615385</v>
      </c>
    </row>
    <row r="400">
      <c r="A400" t="inlineStr">
        <is>
          <t>000406</t>
        </is>
      </c>
      <c r="B400" t="n">
        <v>0.00214043571626843</v>
      </c>
      <c r="C400" t="n">
        <v>89.1588785046729</v>
      </c>
      <c r="D400" t="n">
        <v>6.286038461538461</v>
      </c>
      <c r="E400" t="n">
        <v>0</v>
      </c>
    </row>
    <row r="401">
      <c r="A401" t="inlineStr">
        <is>
          <t>600519</t>
        </is>
      </c>
      <c r="B401" t="n">
        <v>0.2481260196753482</v>
      </c>
      <c r="C401" t="n">
        <v>88.96996316236894</v>
      </c>
      <c r="D401" t="n">
        <v>1475.706115384615</v>
      </c>
      <c r="E401" t="n">
        <v>0.2683076923076923</v>
      </c>
    </row>
    <row r="402">
      <c r="A402" t="inlineStr">
        <is>
          <t>300132</t>
        </is>
      </c>
      <c r="B402" t="n">
        <v>0.004567421337512147</v>
      </c>
      <c r="C402" t="n">
        <v>88.76739562624252</v>
      </c>
      <c r="D402" t="n">
        <v>18.78896153846154</v>
      </c>
      <c r="E402" t="n">
        <v>2.967538461538461</v>
      </c>
    </row>
    <row r="403">
      <c r="A403" t="inlineStr">
        <is>
          <t>300048</t>
        </is>
      </c>
      <c r="B403" t="n">
        <v>0.001005768657061744</v>
      </c>
      <c r="C403" t="n">
        <v>88.60759493670885</v>
      </c>
      <c r="D403" t="n">
        <v>4.22473076923077</v>
      </c>
      <c r="E403" t="n">
        <v>3.999807692307692</v>
      </c>
    </row>
    <row r="404">
      <c r="A404" t="inlineStr">
        <is>
          <t>688598</t>
        </is>
      </c>
      <c r="B404" t="n">
        <v>0.03200233280520394</v>
      </c>
      <c r="C404" t="n">
        <v>88.57520952801056</v>
      </c>
      <c r="D404" t="n">
        <v>114.1389696969697</v>
      </c>
      <c r="E404" t="n">
        <v>9.903030303030302</v>
      </c>
    </row>
    <row r="405">
      <c r="A405" t="inlineStr">
        <is>
          <t>002829</t>
        </is>
      </c>
      <c r="B405" t="n">
        <v>0.006432343405975725</v>
      </c>
      <c r="C405" t="n">
        <v>88.55475763016156</v>
      </c>
      <c r="D405" t="n">
        <v>34.47615384615385</v>
      </c>
      <c r="E405" t="n">
        <v>6.11573076923077</v>
      </c>
    </row>
    <row r="406">
      <c r="A406" t="inlineStr">
        <is>
          <t>000738</t>
        </is>
      </c>
      <c r="B406" t="n">
        <v>0.003660307220708815</v>
      </c>
      <c r="C406" t="n">
        <v>88.4996191926885</v>
      </c>
      <c r="D406" t="n">
        <v>16.83230769230769</v>
      </c>
      <c r="E406" t="n">
        <v>2.336653846153846</v>
      </c>
    </row>
    <row r="407">
      <c r="A407" t="inlineStr">
        <is>
          <t>688198</t>
        </is>
      </c>
      <c r="B407" t="n">
        <v>0.03228528800596337</v>
      </c>
      <c r="C407" t="n">
        <v>88.12829104834847</v>
      </c>
      <c r="D407" t="n">
        <v>76.04792307692307</v>
      </c>
      <c r="E407" t="n">
        <v>5.135961538461538</v>
      </c>
    </row>
    <row r="408">
      <c r="A408" t="inlineStr">
        <is>
          <t>603666</t>
        </is>
      </c>
      <c r="B408" t="n">
        <v>0.0114958631570022</v>
      </c>
      <c r="C408" t="n">
        <v>88.1257509010813</v>
      </c>
      <c r="D408" t="n">
        <v>80.57461538461537</v>
      </c>
      <c r="E408" t="n">
        <v>3.083076923076923</v>
      </c>
    </row>
    <row r="409">
      <c r="A409" t="inlineStr">
        <is>
          <t>300502</t>
        </is>
      </c>
      <c r="B409" t="n">
        <v>0.01005187767754891</v>
      </c>
      <c r="C409" t="n">
        <v>88.11212428233705</v>
      </c>
      <c r="D409" t="n">
        <v>54.61442307692307</v>
      </c>
      <c r="E409" t="n">
        <v>4.322884615384615</v>
      </c>
    </row>
    <row r="410">
      <c r="A410" t="inlineStr">
        <is>
          <t>688363</t>
        </is>
      </c>
      <c r="B410" t="n">
        <v>0.02525780227741336</v>
      </c>
      <c r="C410" t="n">
        <v>88.10065907729179</v>
      </c>
      <c r="D410" t="n">
        <v>118.7006923076923</v>
      </c>
      <c r="E410" t="n">
        <v>3.838846153846153</v>
      </c>
    </row>
    <row r="411">
      <c r="A411" t="inlineStr">
        <is>
          <t>300482</t>
        </is>
      </c>
      <c r="B411" t="n">
        <v>0.009061591468753481</v>
      </c>
      <c r="C411" t="n">
        <v>88.09474768280123</v>
      </c>
      <c r="D411" t="n">
        <v>80.41261538461538</v>
      </c>
      <c r="E411" t="n">
        <v>1.942615384615385</v>
      </c>
    </row>
    <row r="412">
      <c r="A412" t="inlineStr">
        <is>
          <t>300857</t>
        </is>
      </c>
      <c r="B412" t="n">
        <v>0.00426783691826319</v>
      </c>
      <c r="C412" t="n">
        <v>88.05078416728902</v>
      </c>
      <c r="D412" t="n">
        <v>34.64196581196581</v>
      </c>
      <c r="E412" t="n">
        <v>12.43769230769231</v>
      </c>
    </row>
    <row r="413">
      <c r="A413" t="inlineStr">
        <is>
          <t>300715</t>
        </is>
      </c>
      <c r="B413" t="n">
        <v>0.01671560941980524</v>
      </c>
      <c r="C413" t="n">
        <v>87.9553181155901</v>
      </c>
      <c r="D413" t="n">
        <v>39.86611538461538</v>
      </c>
      <c r="E413" t="n">
        <v>3.334346153846154</v>
      </c>
    </row>
    <row r="414">
      <c r="A414" t="inlineStr">
        <is>
          <t>603501</t>
        </is>
      </c>
      <c r="B414" t="n">
        <v>0.01573299475375427</v>
      </c>
      <c r="C414" t="n">
        <v>87.4193333776861</v>
      </c>
      <c r="D414" t="n">
        <v>191.6661153846154</v>
      </c>
      <c r="E414" t="n">
        <v>3.168538461538461</v>
      </c>
    </row>
    <row r="415">
      <c r="A415" t="inlineStr">
        <is>
          <t>300012</t>
        </is>
      </c>
      <c r="B415" t="n">
        <v>0.003894122883801567</v>
      </c>
      <c r="C415" t="n">
        <v>87.1546961325967</v>
      </c>
      <c r="D415" t="n">
        <v>21.11207692307692</v>
      </c>
      <c r="E415" t="n">
        <v>1.186730769230769</v>
      </c>
    </row>
    <row r="416">
      <c r="A416" t="inlineStr">
        <is>
          <t>300285</t>
        </is>
      </c>
      <c r="B416" t="n">
        <v>0.008321056653325663</v>
      </c>
      <c r="C416" t="n">
        <v>86.97872340425532</v>
      </c>
      <c r="D416" t="n">
        <v>32.41307692307692</v>
      </c>
      <c r="E416" t="n">
        <v>1.544538461538461</v>
      </c>
    </row>
    <row r="417">
      <c r="A417" t="inlineStr">
        <is>
          <t>600690</t>
        </is>
      </c>
      <c r="B417" t="n">
        <v>0.004788444360424678</v>
      </c>
      <c r="C417" t="n">
        <v>86.91330756488129</v>
      </c>
      <c r="D417" t="n">
        <v>20.42619230769231</v>
      </c>
      <c r="E417" t="n">
        <v>0.7928076923076923</v>
      </c>
    </row>
    <row r="418">
      <c r="A418" t="inlineStr">
        <is>
          <t>300627</t>
        </is>
      </c>
      <c r="B418" t="n">
        <v>0.001869148073416664</v>
      </c>
      <c r="C418" t="n">
        <v>86.68171557562077</v>
      </c>
      <c r="D418" t="n">
        <v>21.305</v>
      </c>
      <c r="E418" t="n">
        <v>4.680884615384616</v>
      </c>
    </row>
    <row r="419">
      <c r="A419" t="inlineStr">
        <is>
          <t>300185</t>
        </is>
      </c>
      <c r="B419" t="n">
        <v>0.002076705860438449</v>
      </c>
      <c r="C419" t="n">
        <v>86.54970760233918</v>
      </c>
      <c r="D419" t="n">
        <v>2.819846153846154</v>
      </c>
      <c r="E419" t="n">
        <v>5.150615384615385</v>
      </c>
    </row>
    <row r="420">
      <c r="A420" t="inlineStr">
        <is>
          <t>002648</t>
        </is>
      </c>
      <c r="B420" t="n">
        <v>0.004264943402780988</v>
      </c>
      <c r="C420" t="n">
        <v>86.44711842938571</v>
      </c>
      <c r="D420" t="n">
        <v>18.73703846153846</v>
      </c>
      <c r="E420" t="n">
        <v>1.506346153846154</v>
      </c>
    </row>
    <row r="421">
      <c r="A421" t="inlineStr">
        <is>
          <t>002918</t>
        </is>
      </c>
      <c r="B421" t="n">
        <v>0.007642242742431987</v>
      </c>
      <c r="C421" t="n">
        <v>86.32152588555854</v>
      </c>
      <c r="D421" t="n">
        <v>29.59461538461538</v>
      </c>
      <c r="E421" t="n">
        <v>3.427653846153846</v>
      </c>
    </row>
    <row r="422">
      <c r="A422" t="inlineStr">
        <is>
          <t>601966</t>
        </is>
      </c>
      <c r="B422" t="n">
        <v>0.004500677105686307</v>
      </c>
      <c r="C422" t="n">
        <v>86.10985020426689</v>
      </c>
      <c r="D422" t="n">
        <v>24.86684615384615</v>
      </c>
      <c r="E422" t="n">
        <v>0.7810384615384616</v>
      </c>
    </row>
    <row r="423">
      <c r="A423" t="inlineStr">
        <is>
          <t>002342</t>
        </is>
      </c>
      <c r="B423" t="n">
        <v>0.0003241736413471981</v>
      </c>
      <c r="C423" t="n">
        <v>86.08414239482201</v>
      </c>
      <c r="D423" t="n">
        <v>3.315115384615385</v>
      </c>
      <c r="E423" t="n">
        <v>3.12076923076923</v>
      </c>
    </row>
    <row r="424">
      <c r="A424" t="inlineStr">
        <is>
          <t>600872</t>
        </is>
      </c>
      <c r="B424" t="n">
        <v>0.01067101880018928</v>
      </c>
      <c r="C424" t="n">
        <v>86.03425559947296</v>
      </c>
      <c r="D424" t="n">
        <v>56.36788461538461</v>
      </c>
      <c r="E424" t="n">
        <v>0.9878461538461537</v>
      </c>
    </row>
    <row r="425">
      <c r="A425" t="inlineStr">
        <is>
          <t>603239</t>
        </is>
      </c>
      <c r="B425" t="n">
        <v>0.00195234283627142</v>
      </c>
      <c r="C425" t="n">
        <v>86.00823045267487</v>
      </c>
      <c r="D425" t="n">
        <v>14.20734615384615</v>
      </c>
      <c r="E425" t="n">
        <v>1.793538461538462</v>
      </c>
    </row>
    <row r="426">
      <c r="A426" t="inlineStr">
        <is>
          <t>002179</t>
        </is>
      </c>
      <c r="B426" t="n">
        <v>0.01211546033834001</v>
      </c>
      <c r="C426" t="n">
        <v>85.48510313216195</v>
      </c>
      <c r="D426" t="n">
        <v>45.70050000000001</v>
      </c>
      <c r="E426" t="n">
        <v>0.9121923076923077</v>
      </c>
    </row>
    <row r="427">
      <c r="A427" t="inlineStr">
        <is>
          <t>601952</t>
        </is>
      </c>
      <c r="B427" t="n">
        <v>0.002578431556332986</v>
      </c>
      <c r="C427" t="n">
        <v>85.35502958579882</v>
      </c>
      <c r="D427" t="n">
        <v>11.06534615384615</v>
      </c>
      <c r="E427" t="n">
        <v>5.912192307692308</v>
      </c>
    </row>
    <row r="428">
      <c r="A428" t="inlineStr">
        <is>
          <t>002623</t>
        </is>
      </c>
      <c r="B428" t="n">
        <v>0.003794537009170539</v>
      </c>
      <c r="C428" t="n">
        <v>85.21897810218977</v>
      </c>
      <c r="D428" t="n">
        <v>37.474</v>
      </c>
      <c r="E428" t="n">
        <v>3.882730769230769</v>
      </c>
    </row>
    <row r="429">
      <c r="A429" t="inlineStr">
        <is>
          <t>600991</t>
        </is>
      </c>
      <c r="B429" t="n">
        <v>0.0006132035864654221</v>
      </c>
      <c r="C429" t="n">
        <v>85.04672897196261</v>
      </c>
      <c r="D429" t="n">
        <v>15.44588461538462</v>
      </c>
      <c r="E429" t="n">
        <v>0</v>
      </c>
    </row>
    <row r="430">
      <c r="A430" t="inlineStr">
        <is>
          <t>000895</t>
        </is>
      </c>
      <c r="B430" t="n">
        <v>0.00709832691584483</v>
      </c>
      <c r="C430" t="n">
        <v>85.02248356969908</v>
      </c>
      <c r="D430" t="n">
        <v>44.00869230769231</v>
      </c>
      <c r="E430" t="n">
        <v>1.590692307692308</v>
      </c>
    </row>
    <row r="431">
      <c r="A431" t="inlineStr">
        <is>
          <t>300777</t>
        </is>
      </c>
      <c r="B431" t="n">
        <v>0.006239215893018839</v>
      </c>
      <c r="C431" t="n">
        <v>84.90628082867477</v>
      </c>
      <c r="D431" t="n">
        <v>41.28250000000001</v>
      </c>
      <c r="E431" t="n">
        <v>4.201115384615385</v>
      </c>
    </row>
    <row r="432">
      <c r="A432" t="inlineStr">
        <is>
          <t>603650</t>
        </is>
      </c>
      <c r="B432" t="n">
        <v>0.01166363363070389</v>
      </c>
      <c r="C432" t="n">
        <v>84.76470588235294</v>
      </c>
      <c r="D432" t="n">
        <v>26.08000000000001</v>
      </c>
      <c r="E432" t="n">
        <v>4.32823076923077</v>
      </c>
    </row>
    <row r="433">
      <c r="A433" t="inlineStr">
        <is>
          <t>002075</t>
        </is>
      </c>
      <c r="B433" t="n">
        <v>0.002545239304517416</v>
      </c>
      <c r="C433" t="n">
        <v>84.15032679738562</v>
      </c>
      <c r="D433" t="n">
        <v>11.08392307692308</v>
      </c>
      <c r="E433" t="n">
        <v>3.096615384615385</v>
      </c>
    </row>
    <row r="434">
      <c r="A434" t="inlineStr">
        <is>
          <t>603076</t>
        </is>
      </c>
      <c r="B434" t="n">
        <v>0.01358351362861796</v>
      </c>
      <c r="C434" t="n">
        <v>84.04907975460122</v>
      </c>
      <c r="D434" t="n">
        <v>32.59046153846154</v>
      </c>
      <c r="E434" t="n">
        <v>4.87726923076923</v>
      </c>
    </row>
    <row r="435">
      <c r="A435" t="inlineStr">
        <is>
          <t>002507</t>
        </is>
      </c>
      <c r="B435" t="n">
        <v>0.005898244753724221</v>
      </c>
      <c r="C435" t="n">
        <v>83.81061473844977</v>
      </c>
      <c r="D435" t="n">
        <v>36.71073076923077</v>
      </c>
      <c r="E435" t="n">
        <v>1.639730769230769</v>
      </c>
    </row>
    <row r="436">
      <c r="A436" t="inlineStr">
        <is>
          <t>002726</t>
        </is>
      </c>
      <c r="B436" t="n">
        <v>0.002705016988713462</v>
      </c>
      <c r="C436" t="n">
        <v>83.78378378378378</v>
      </c>
      <c r="D436" t="n">
        <v>9.590961538461539</v>
      </c>
      <c r="E436" t="n">
        <v>2.509846153846154</v>
      </c>
    </row>
    <row r="437">
      <c r="A437" t="inlineStr">
        <is>
          <t>600529</t>
        </is>
      </c>
      <c r="B437" t="n">
        <v>0.008477170523069679</v>
      </c>
      <c r="C437" t="n">
        <v>83.66935483870965</v>
      </c>
      <c r="D437" t="n">
        <v>43.83569230769231</v>
      </c>
      <c r="E437" t="n">
        <v>2.714153846153847</v>
      </c>
    </row>
    <row r="438">
      <c r="A438" t="inlineStr">
        <is>
          <t>300160</t>
        </is>
      </c>
      <c r="B438" t="n">
        <v>0.001775447672871096</v>
      </c>
      <c r="C438" t="n">
        <v>83.41708542713569</v>
      </c>
      <c r="D438" t="n">
        <v>7.637076923076923</v>
      </c>
      <c r="E438" t="n">
        <v>8.57926923076923</v>
      </c>
    </row>
    <row r="439">
      <c r="A439" t="inlineStr">
        <is>
          <t>600703</t>
        </is>
      </c>
      <c r="B439" t="n">
        <v>0.001505028327894902</v>
      </c>
      <c r="C439" t="n">
        <v>83.02387267904507</v>
      </c>
      <c r="D439" t="n">
        <v>24.72757692307692</v>
      </c>
      <c r="E439" t="n">
        <v>2.431115384615384</v>
      </c>
    </row>
    <row r="440">
      <c r="A440" t="inlineStr">
        <is>
          <t>002013</t>
        </is>
      </c>
      <c r="B440" t="n">
        <v>0.001325627166226228</v>
      </c>
      <c r="C440" t="n">
        <v>82.76877761413843</v>
      </c>
      <c r="D440" t="n">
        <v>9.326346153846153</v>
      </c>
      <c r="E440" t="n">
        <v>1.314461538461538</v>
      </c>
    </row>
    <row r="441">
      <c r="A441" t="inlineStr">
        <is>
          <t>603816</t>
        </is>
      </c>
      <c r="B441" t="n">
        <v>0.01472295582976374</v>
      </c>
      <c r="C441" t="n">
        <v>82.35294117647058</v>
      </c>
      <c r="D441" t="n">
        <v>54.85261538461538</v>
      </c>
      <c r="E441" t="n">
        <v>0.543</v>
      </c>
    </row>
    <row r="442">
      <c r="A442" t="inlineStr">
        <is>
          <t>603970</t>
        </is>
      </c>
      <c r="B442" t="n">
        <v>0.001807409640399023</v>
      </c>
      <c r="C442" t="n">
        <v>82.31458842705788</v>
      </c>
      <c r="D442" t="n">
        <v>16.00761538461539</v>
      </c>
      <c r="E442" t="n">
        <v>4.854230769230769</v>
      </c>
    </row>
    <row r="443">
      <c r="A443" t="inlineStr">
        <is>
          <t>300408</t>
        </is>
      </c>
      <c r="B443" t="n">
        <v>0.004201181418690158</v>
      </c>
      <c r="C443" t="n">
        <v>82.2037805440295</v>
      </c>
      <c r="D443" t="n">
        <v>26.39811538461538</v>
      </c>
      <c r="E443" t="n">
        <v>1.064769230769231</v>
      </c>
    </row>
    <row r="444">
      <c r="A444" t="inlineStr">
        <is>
          <t>688006</t>
        </is>
      </c>
      <c r="B444" t="n">
        <v>0.01049872460047582</v>
      </c>
      <c r="C444" t="n">
        <v>82.15414539265741</v>
      </c>
      <c r="D444" t="n">
        <v>51.55361538461538</v>
      </c>
      <c r="E444" t="n">
        <v>4.996346153846154</v>
      </c>
    </row>
    <row r="445">
      <c r="A445" t="inlineStr">
        <is>
          <t>300463</t>
        </is>
      </c>
      <c r="B445" t="n">
        <v>0.009221358506374584</v>
      </c>
      <c r="C445" t="n">
        <v>82.09179834462002</v>
      </c>
      <c r="D445" t="n">
        <v>43.37223076923077</v>
      </c>
      <c r="E445" t="n">
        <v>1.833923076923077</v>
      </c>
    </row>
    <row r="446">
      <c r="A446" t="inlineStr">
        <is>
          <t>300687</t>
        </is>
      </c>
      <c r="B446" t="n">
        <v>0.002091974403768071</v>
      </c>
      <c r="C446" t="n">
        <v>82.02107873527589</v>
      </c>
      <c r="D446" t="n">
        <v>21.51503846153846</v>
      </c>
      <c r="E446" t="n">
        <v>4.724269230769231</v>
      </c>
    </row>
    <row r="447">
      <c r="A447" t="inlineStr">
        <is>
          <t>000626</t>
        </is>
      </c>
      <c r="B447" t="n">
        <v>0.002006901747495147</v>
      </c>
      <c r="C447" t="n">
        <v>81.65997322623831</v>
      </c>
      <c r="D447" t="n">
        <v>8.073653846153846</v>
      </c>
      <c r="E447" t="n">
        <v>1.023538461538462</v>
      </c>
    </row>
    <row r="448">
      <c r="A448" t="inlineStr">
        <is>
          <t>002415</t>
        </is>
      </c>
      <c r="B448" t="n">
        <v>0.005263912935611293</v>
      </c>
      <c r="C448" t="n">
        <v>81.65661694700094</v>
      </c>
      <c r="D448" t="n">
        <v>36.82742307692308</v>
      </c>
      <c r="E448" t="n">
        <v>0.6587692307692307</v>
      </c>
    </row>
    <row r="449">
      <c r="A449" t="inlineStr">
        <is>
          <t>603733</t>
        </is>
      </c>
      <c r="B449" t="n">
        <v>0.003238977333893095</v>
      </c>
      <c r="C449" t="n">
        <v>81.54411764705884</v>
      </c>
      <c r="D449" t="n">
        <v>18.36996153846154</v>
      </c>
      <c r="E449" t="n">
        <v>9.654038461538461</v>
      </c>
    </row>
    <row r="450">
      <c r="A450" t="inlineStr">
        <is>
          <t>603313</t>
        </is>
      </c>
      <c r="B450" t="n">
        <v>0.003855467170522689</v>
      </c>
      <c r="C450" t="n">
        <v>81.44225920322742</v>
      </c>
      <c r="D450" t="n">
        <v>26.83034615384615</v>
      </c>
      <c r="E450" t="n">
        <v>1.803269230769231</v>
      </c>
    </row>
    <row r="451">
      <c r="A451" t="inlineStr">
        <is>
          <t>600861</t>
        </is>
      </c>
      <c r="B451" t="n">
        <v>0.00531509731484513</v>
      </c>
      <c r="C451" t="n">
        <v>81.4364640883978</v>
      </c>
      <c r="D451" t="n">
        <v>15.19623076923077</v>
      </c>
      <c r="E451" t="n">
        <v>2.1835</v>
      </c>
    </row>
    <row r="452">
      <c r="A452" t="inlineStr">
        <is>
          <t>300558</t>
        </is>
      </c>
      <c r="B452" t="n">
        <v>0.02102103997043179</v>
      </c>
      <c r="C452" t="n">
        <v>81.4341551413109</v>
      </c>
      <c r="D452" t="n">
        <v>102.589</v>
      </c>
      <c r="E452" t="n">
        <v>1.330384615384615</v>
      </c>
    </row>
    <row r="453">
      <c r="A453" t="inlineStr">
        <is>
          <t>002158</t>
        </is>
      </c>
      <c r="B453" t="n">
        <v>0.001484410905169507</v>
      </c>
      <c r="C453" t="n">
        <v>81.37603795966785</v>
      </c>
      <c r="D453" t="n">
        <v>12.71476923076923</v>
      </c>
      <c r="E453" t="n">
        <v>3.160653846153846</v>
      </c>
    </row>
    <row r="454">
      <c r="A454" t="inlineStr">
        <is>
          <t>002850</t>
        </is>
      </c>
      <c r="B454" t="n">
        <v>0.009074520518952384</v>
      </c>
      <c r="C454" t="n">
        <v>80.97643097643099</v>
      </c>
      <c r="D454" t="n">
        <v>64.92615384615384</v>
      </c>
      <c r="E454" t="n">
        <v>3.113999999999999</v>
      </c>
    </row>
    <row r="455">
      <c r="A455" t="inlineStr">
        <is>
          <t>300651</t>
        </is>
      </c>
      <c r="B455" t="n">
        <v>0.005648395153093982</v>
      </c>
      <c r="C455" t="n">
        <v>80.57426444523217</v>
      </c>
      <c r="D455" t="n">
        <v>33.14303846153847</v>
      </c>
      <c r="E455" t="n">
        <v>2.400115384615384</v>
      </c>
    </row>
    <row r="456">
      <c r="A456" t="inlineStr">
        <is>
          <t>000923</t>
        </is>
      </c>
      <c r="B456" t="n">
        <v>0.005103300722984804</v>
      </c>
      <c r="C456" t="n">
        <v>80.42436687200546</v>
      </c>
      <c r="D456" t="n">
        <v>15.08542307692308</v>
      </c>
      <c r="E456" t="n">
        <v>1.710346153846154</v>
      </c>
    </row>
    <row r="457">
      <c r="A457" t="inlineStr">
        <is>
          <t>300658</t>
        </is>
      </c>
      <c r="B457" t="n">
        <v>0.006218311430120032</v>
      </c>
      <c r="C457" t="n">
        <v>80.16643550624134</v>
      </c>
      <c r="D457" t="n">
        <v>28.99942307692308</v>
      </c>
      <c r="E457" t="n">
        <v>12.52292307692308</v>
      </c>
    </row>
    <row r="458">
      <c r="A458" t="inlineStr">
        <is>
          <t>300536</t>
        </is>
      </c>
      <c r="B458" t="n">
        <v>0.004553845270998023</v>
      </c>
      <c r="C458" t="n">
        <v>80.11126564673154</v>
      </c>
      <c r="D458" t="n">
        <v>10.95576923076923</v>
      </c>
      <c r="E458" t="n">
        <v>2.293807692307692</v>
      </c>
    </row>
    <row r="459">
      <c r="A459" t="inlineStr">
        <is>
          <t>002288</t>
        </is>
      </c>
      <c r="B459" t="n">
        <v>0.001332387550046316</v>
      </c>
      <c r="C459" t="n">
        <v>80.04073319755601</v>
      </c>
      <c r="D459" t="n">
        <v>6.084884615384616</v>
      </c>
      <c r="E459" t="n">
        <v>4.853692307692308</v>
      </c>
    </row>
    <row r="460">
      <c r="A460" t="inlineStr">
        <is>
          <t>600228</t>
        </is>
      </c>
      <c r="B460" t="n">
        <v>0.002004561835934553</v>
      </c>
      <c r="C460" t="n">
        <v>79.86798679867988</v>
      </c>
      <c r="D460" t="n">
        <v>9.969807692307693</v>
      </c>
      <c r="E460" t="n">
        <v>0.9469615384615386</v>
      </c>
    </row>
    <row r="461">
      <c r="A461" t="inlineStr">
        <is>
          <t>002661</t>
        </is>
      </c>
      <c r="B461" t="n">
        <v>0.003186624204384868</v>
      </c>
      <c r="C461" t="n">
        <v>79.61783439490443</v>
      </c>
      <c r="D461" t="n">
        <v>19.04584615384615</v>
      </c>
      <c r="E461" t="n">
        <v>3.640653846153846</v>
      </c>
    </row>
    <row r="462">
      <c r="A462" t="inlineStr">
        <is>
          <t>002382</t>
        </is>
      </c>
      <c r="B462" t="n">
        <v>0.005959878521117614</v>
      </c>
      <c r="C462" t="n">
        <v>79.5774647887324</v>
      </c>
      <c r="D462" t="n">
        <v>21.77242307692308</v>
      </c>
      <c r="E462" t="n">
        <v>4.636961538461538</v>
      </c>
    </row>
    <row r="463">
      <c r="A463" t="inlineStr">
        <is>
          <t>603198</t>
        </is>
      </c>
      <c r="B463" t="n">
        <v>0.007809064798864437</v>
      </c>
      <c r="C463" t="n">
        <v>79.55371043072135</v>
      </c>
      <c r="D463" t="n">
        <v>22.34042307692308</v>
      </c>
      <c r="E463" t="n">
        <v>1.6235</v>
      </c>
    </row>
    <row r="464">
      <c r="A464" t="inlineStr">
        <is>
          <t>601222</t>
        </is>
      </c>
      <c r="B464" t="n">
        <v>0.0009419528877014707</v>
      </c>
      <c r="C464" t="n">
        <v>79.175704989154</v>
      </c>
      <c r="D464" t="n">
        <v>6.35773076923077</v>
      </c>
      <c r="E464" t="n">
        <v>1.797769230769231</v>
      </c>
    </row>
    <row r="465">
      <c r="A465" t="inlineStr">
        <is>
          <t>688188</t>
        </is>
      </c>
      <c r="B465" t="n">
        <v>0.05684751229483576</v>
      </c>
      <c r="C465" t="n">
        <v>79.05762622257468</v>
      </c>
      <c r="D465" t="n">
        <v>193.7335769230769</v>
      </c>
      <c r="E465" t="n">
        <v>3.426807692307692</v>
      </c>
    </row>
    <row r="466">
      <c r="A466" t="inlineStr">
        <is>
          <t>601995</t>
        </is>
      </c>
      <c r="B466" t="n">
        <v>0.00364151618077618</v>
      </c>
      <c r="C466" t="n">
        <v>79.01856763925727</v>
      </c>
      <c r="D466" t="n">
        <v>62.58792452830188</v>
      </c>
      <c r="E466" t="n">
        <v>20.86188679245283</v>
      </c>
    </row>
    <row r="467">
      <c r="A467" t="inlineStr">
        <is>
          <t>300638</t>
        </is>
      </c>
      <c r="B467" t="n">
        <v>0.01023344476817064</v>
      </c>
      <c r="C467" t="n">
        <v>78.95878524945769</v>
      </c>
      <c r="D467" t="n">
        <v>53.0053076923077</v>
      </c>
      <c r="E467" t="n">
        <v>5.176923076923077</v>
      </c>
    </row>
    <row r="468">
      <c r="A468" t="inlineStr">
        <is>
          <t>300568</t>
        </is>
      </c>
      <c r="B468" t="n">
        <v>0.003635979348767904</v>
      </c>
      <c r="C468" t="n">
        <v>78.8130185067007</v>
      </c>
      <c r="D468" t="n">
        <v>20.43823076923077</v>
      </c>
      <c r="E468" t="n">
        <v>4.903153846153846</v>
      </c>
    </row>
    <row r="469">
      <c r="A469" t="inlineStr">
        <is>
          <t>002432</t>
        </is>
      </c>
      <c r="B469" t="n">
        <v>0.001642409302108737</v>
      </c>
      <c r="C469" t="n">
        <v>78.69822485207101</v>
      </c>
      <c r="D469" t="n">
        <v>9.592115384615385</v>
      </c>
      <c r="E469" t="n">
        <v>5.227346153846154</v>
      </c>
    </row>
    <row r="470">
      <c r="A470" t="inlineStr">
        <is>
          <t>603489</t>
        </is>
      </c>
      <c r="B470" t="n">
        <v>0.05133386299080593</v>
      </c>
      <c r="C470" t="n">
        <v>78.6514755323123</v>
      </c>
      <c r="D470" t="n">
        <v>136.4060769230769</v>
      </c>
      <c r="E470" t="n">
        <v>3.982538461538462</v>
      </c>
    </row>
    <row r="471">
      <c r="A471" t="inlineStr">
        <is>
          <t>300293</t>
        </is>
      </c>
      <c r="B471" t="n">
        <v>0.01191850568866039</v>
      </c>
      <c r="C471" t="n">
        <v>78.60892388451444</v>
      </c>
      <c r="D471" t="n">
        <v>16.35415384615385</v>
      </c>
      <c r="E471" t="n">
        <v>7.913115384615384</v>
      </c>
    </row>
    <row r="472">
      <c r="A472" t="inlineStr">
        <is>
          <t>000157</t>
        </is>
      </c>
      <c r="B472" t="n">
        <v>0.0009830163494004632</v>
      </c>
      <c r="C472" t="n">
        <v>78.47113884555381</v>
      </c>
      <c r="D472" t="n">
        <v>7.525076923076922</v>
      </c>
      <c r="E472" t="n">
        <v>1.151038461538461</v>
      </c>
    </row>
    <row r="473">
      <c r="A473" t="inlineStr">
        <is>
          <t>300843</t>
        </is>
      </c>
      <c r="B473" t="n">
        <v>0.00325888423149884</v>
      </c>
      <c r="C473" t="n">
        <v>78.41776544066622</v>
      </c>
      <c r="D473" t="n">
        <v>31.90335820895523</v>
      </c>
      <c r="E473" t="n">
        <v>15.45022388059702</v>
      </c>
    </row>
    <row r="474">
      <c r="A474" t="inlineStr">
        <is>
          <t>600059</t>
        </is>
      </c>
      <c r="B474" t="n">
        <v>0.002063544228591103</v>
      </c>
      <c r="C474" t="n">
        <v>78.38164251207731</v>
      </c>
      <c r="D474" t="n">
        <v>9.539538461538463</v>
      </c>
      <c r="E474" t="n">
        <v>2.458076923076923</v>
      </c>
    </row>
    <row r="475">
      <c r="A475" t="inlineStr">
        <is>
          <t>000049</t>
        </is>
      </c>
      <c r="B475" t="n">
        <v>0.005126408229606262</v>
      </c>
      <c r="C475" t="n">
        <v>78.07980049875309</v>
      </c>
      <c r="D475" t="n">
        <v>48.88961538461538</v>
      </c>
      <c r="E475" t="n">
        <v>2.918307692307692</v>
      </c>
    </row>
    <row r="476">
      <c r="A476" t="inlineStr">
        <is>
          <t>688023</t>
        </is>
      </c>
      <c r="B476" t="n">
        <v>0.0256357202775568</v>
      </c>
      <c r="C476" t="n">
        <v>78.070407623081</v>
      </c>
      <c r="D476" t="n">
        <v>246.9165384615384</v>
      </c>
      <c r="E476" t="n">
        <v>3.261615384615384</v>
      </c>
    </row>
    <row r="477">
      <c r="A477" t="inlineStr">
        <is>
          <t>002001</t>
        </is>
      </c>
      <c r="B477" t="n">
        <v>0.001802464971249646</v>
      </c>
      <c r="C477" t="n">
        <v>78.01022780102275</v>
      </c>
      <c r="D477" t="n">
        <v>28.53761538461539</v>
      </c>
      <c r="E477" t="n">
        <v>1.360269230769231</v>
      </c>
    </row>
    <row r="478">
      <c r="A478" t="inlineStr">
        <is>
          <t>300314</t>
        </is>
      </c>
      <c r="B478" t="n">
        <v>0.005675806509589273</v>
      </c>
      <c r="C478" t="n">
        <v>77.95275590551181</v>
      </c>
      <c r="D478" t="n">
        <v>15.24592307692308</v>
      </c>
      <c r="E478" t="n">
        <v>3.774730769230769</v>
      </c>
    </row>
    <row r="479">
      <c r="A479" t="inlineStr">
        <is>
          <t>603601</t>
        </is>
      </c>
      <c r="B479" t="n">
        <v>0.001726902852564249</v>
      </c>
      <c r="C479" t="n">
        <v>77.44680851063831</v>
      </c>
      <c r="D479" t="n">
        <v>12.97461538461538</v>
      </c>
      <c r="E479" t="n">
        <v>4.0855</v>
      </c>
    </row>
    <row r="480">
      <c r="A480" t="inlineStr">
        <is>
          <t>600336</t>
        </is>
      </c>
      <c r="B480" t="n">
        <v>0.001568957938698018</v>
      </c>
      <c r="C480" t="n">
        <v>77.44186046511628</v>
      </c>
      <c r="D480" t="n">
        <v>6.601923076923078</v>
      </c>
      <c r="E480" t="n">
        <v>4.673615384615385</v>
      </c>
    </row>
    <row r="481">
      <c r="A481" t="inlineStr">
        <is>
          <t>000333</t>
        </is>
      </c>
      <c r="B481" t="n">
        <v>0.01333209811637842</v>
      </c>
      <c r="C481" t="n">
        <v>77.22419928825622</v>
      </c>
      <c r="D481" t="n">
        <v>66.54173076923077</v>
      </c>
      <c r="E481" t="n">
        <v>0.4095384615384616</v>
      </c>
    </row>
    <row r="482">
      <c r="A482" t="inlineStr">
        <is>
          <t>002626</t>
        </is>
      </c>
      <c r="B482" t="n">
        <v>0.0131864099805591</v>
      </c>
      <c r="C482" t="n">
        <v>77.22192655667908</v>
      </c>
      <c r="D482" t="n">
        <v>30.23565384615385</v>
      </c>
      <c r="E482" t="n">
        <v>2.314230769230769</v>
      </c>
    </row>
    <row r="483">
      <c r="A483" t="inlineStr">
        <is>
          <t>603131</t>
        </is>
      </c>
      <c r="B483" t="n">
        <v>0.003164976882667625</v>
      </c>
      <c r="C483" t="n">
        <v>77.16763005780348</v>
      </c>
      <c r="D483" t="n">
        <v>20.17138461538461</v>
      </c>
      <c r="E483" t="n">
        <v>2.869846153846154</v>
      </c>
    </row>
    <row r="484">
      <c r="A484" t="inlineStr">
        <is>
          <t>000739</t>
        </is>
      </c>
      <c r="B484" t="n">
        <v>0.002937420877124087</v>
      </c>
      <c r="C484" t="n">
        <v>76.86860739575137</v>
      </c>
      <c r="D484" t="n">
        <v>20.447</v>
      </c>
      <c r="E484" t="n">
        <v>1.305961538461538</v>
      </c>
    </row>
    <row r="485">
      <c r="A485" t="inlineStr">
        <is>
          <t>603306</t>
        </is>
      </c>
      <c r="B485" t="n">
        <v>0.002564408422377397</v>
      </c>
      <c r="C485" t="n">
        <v>76.50793650793651</v>
      </c>
      <c r="D485" t="n">
        <v>16.67965384615385</v>
      </c>
      <c r="E485" t="n">
        <v>1.323961538461539</v>
      </c>
    </row>
    <row r="486">
      <c r="A486" t="inlineStr">
        <is>
          <t>600884</t>
        </is>
      </c>
      <c r="B486" t="n">
        <v>0.002735172430089361</v>
      </c>
      <c r="C486" t="n">
        <v>76.47714604236342</v>
      </c>
      <c r="D486" t="n">
        <v>10.99892307692308</v>
      </c>
      <c r="E486" t="n">
        <v>2.712576923076923</v>
      </c>
    </row>
    <row r="487">
      <c r="A487" t="inlineStr">
        <is>
          <t>300511</t>
        </is>
      </c>
      <c r="B487" t="n">
        <v>0.004433788328524546</v>
      </c>
      <c r="C487" t="n">
        <v>76.01880877742948</v>
      </c>
      <c r="D487" t="n">
        <v>12.34038461538461</v>
      </c>
      <c r="E487" t="n">
        <v>6.433538461538461</v>
      </c>
    </row>
    <row r="488">
      <c r="A488" t="inlineStr">
        <is>
          <t>300752</t>
        </is>
      </c>
      <c r="B488" t="n">
        <v>0.006135326665200156</v>
      </c>
      <c r="C488" t="n">
        <v>75.93244194229413</v>
      </c>
      <c r="D488" t="n">
        <v>28.46434615384615</v>
      </c>
      <c r="E488" t="n">
        <v>9.44876923076923</v>
      </c>
    </row>
    <row r="489">
      <c r="A489" t="inlineStr">
        <is>
          <t>600707</t>
        </is>
      </c>
      <c r="B489" t="n">
        <v>0.0006321369537525274</v>
      </c>
      <c r="C489" t="n">
        <v>75.86206896551727</v>
      </c>
      <c r="D489" t="n">
        <v>4.634961538461538</v>
      </c>
      <c r="E489" t="n">
        <v>2.253192307692308</v>
      </c>
    </row>
    <row r="490">
      <c r="A490" t="inlineStr">
        <is>
          <t>002557</t>
        </is>
      </c>
      <c r="B490" t="n">
        <v>0.007393925874255755</v>
      </c>
      <c r="C490" t="n">
        <v>75.84569732937683</v>
      </c>
      <c r="D490" t="n">
        <v>51.67530769230769</v>
      </c>
      <c r="E490" t="n">
        <v>1.279653846153846</v>
      </c>
    </row>
    <row r="491">
      <c r="A491" t="inlineStr">
        <is>
          <t>600319</t>
        </is>
      </c>
      <c r="B491" t="n">
        <v>0.0002516771258435608</v>
      </c>
      <c r="C491" t="n">
        <v>75.7869249394673</v>
      </c>
      <c r="D491" t="n">
        <v>4.915615384615385</v>
      </c>
      <c r="E491" t="n">
        <v>0.6509999999999999</v>
      </c>
    </row>
    <row r="492">
      <c r="A492" t="inlineStr">
        <is>
          <t>300837</t>
        </is>
      </c>
      <c r="B492" t="n">
        <v>0.007308148377143352</v>
      </c>
      <c r="C492" t="n">
        <v>75.65217391304347</v>
      </c>
      <c r="D492" t="n">
        <v>58.96774834437085</v>
      </c>
      <c r="E492" t="n">
        <v>7.754966887417218</v>
      </c>
    </row>
    <row r="493">
      <c r="A493" t="inlineStr">
        <is>
          <t>600151</t>
        </is>
      </c>
      <c r="B493" t="n">
        <v>0.001615011949840968</v>
      </c>
      <c r="C493" t="n">
        <v>75.62500000000001</v>
      </c>
      <c r="D493" t="n">
        <v>6.008653846153846</v>
      </c>
      <c r="E493" t="n">
        <v>2.168269230769231</v>
      </c>
    </row>
    <row r="494">
      <c r="A494" t="inlineStr">
        <is>
          <t>600662</t>
        </is>
      </c>
      <c r="B494" t="n">
        <v>0.003076345817936549</v>
      </c>
      <c r="C494" t="n">
        <v>75.60975609756098</v>
      </c>
      <c r="D494" t="n">
        <v>7.157923076923077</v>
      </c>
      <c r="E494" t="n">
        <v>1.783615384615385</v>
      </c>
    </row>
    <row r="495">
      <c r="A495" t="inlineStr">
        <is>
          <t>688133</t>
        </is>
      </c>
      <c r="B495" t="n">
        <v>0.01441289191114937</v>
      </c>
      <c r="C495" t="n">
        <v>75.5979412655162</v>
      </c>
      <c r="D495" t="n">
        <v>110.842962962963</v>
      </c>
      <c r="E495" t="n">
        <v>14.27444444444444</v>
      </c>
    </row>
    <row r="496">
      <c r="A496" t="inlineStr">
        <is>
          <t>600779</t>
        </is>
      </c>
      <c r="B496" t="n">
        <v>0.01268215089530818</v>
      </c>
      <c r="C496" t="n">
        <v>75.40252182347238</v>
      </c>
      <c r="D496" t="n">
        <v>59.79261538461539</v>
      </c>
      <c r="E496" t="n">
        <v>1.222423076923077</v>
      </c>
    </row>
    <row r="497">
      <c r="A497" t="inlineStr">
        <is>
          <t>002027</t>
        </is>
      </c>
      <c r="B497" t="n">
        <v>0.002343200706784144</v>
      </c>
      <c r="C497" t="n">
        <v>75.2411575562701</v>
      </c>
      <c r="D497" t="n">
        <v>6.793384615384615</v>
      </c>
      <c r="E497" t="n">
        <v>1.088653846153846</v>
      </c>
    </row>
    <row r="498">
      <c r="A498" t="inlineStr">
        <is>
          <t>300019</t>
        </is>
      </c>
      <c r="B498" t="n">
        <v>0.004324514069497604</v>
      </c>
      <c r="C498" t="n">
        <v>75.21276595744679</v>
      </c>
      <c r="D498" t="n">
        <v>13.46807692307692</v>
      </c>
      <c r="E498" t="n">
        <v>4.455384615384616</v>
      </c>
    </row>
    <row r="499">
      <c r="A499" t="inlineStr">
        <is>
          <t>600521</t>
        </is>
      </c>
      <c r="B499" t="n">
        <v>0.008491083876747192</v>
      </c>
      <c r="C499" t="n">
        <v>74.95418448381184</v>
      </c>
      <c r="D499" t="n">
        <v>28.98015384615384</v>
      </c>
      <c r="E499" t="n">
        <v>1.771692307692308</v>
      </c>
    </row>
    <row r="500">
      <c r="A500" t="inlineStr">
        <is>
          <t>300601</t>
        </is>
      </c>
      <c r="B500" t="n">
        <v>0.03549400507778427</v>
      </c>
      <c r="C500" t="n">
        <v>74.93194460882948</v>
      </c>
      <c r="D500" t="n">
        <v>150.102923076923</v>
      </c>
      <c r="E500" t="n">
        <v>1.490230769230769</v>
      </c>
    </row>
    <row r="501">
      <c r="A501" t="inlineStr">
        <is>
          <t>002930</t>
        </is>
      </c>
      <c r="B501" t="n">
        <v>0.005284537450209806</v>
      </c>
      <c r="C501" t="n">
        <v>74.5989304812834</v>
      </c>
      <c r="D501" t="n">
        <v>16.03365384615385</v>
      </c>
      <c r="E501" t="n">
        <v>6.578615384615385</v>
      </c>
    </row>
    <row r="502">
      <c r="A502" t="inlineStr">
        <is>
          <t>002156</t>
        </is>
      </c>
      <c r="B502" t="n">
        <v>0.001398721154155622</v>
      </c>
      <c r="C502" t="n">
        <v>74.58033573141488</v>
      </c>
      <c r="D502" t="n">
        <v>24.45207692307692</v>
      </c>
      <c r="E502" t="n">
        <v>4.465307692307692</v>
      </c>
    </row>
    <row r="503">
      <c r="A503" t="inlineStr">
        <is>
          <t>000021</t>
        </is>
      </c>
      <c r="B503" t="n">
        <v>0.002437746189615448</v>
      </c>
      <c r="C503" t="n">
        <v>74.28817946505607</v>
      </c>
      <c r="D503" t="n">
        <v>20.73865384615385</v>
      </c>
      <c r="E503" t="n">
        <v>3.681730769230769</v>
      </c>
    </row>
    <row r="504">
      <c r="A504" t="inlineStr">
        <is>
          <t>002714</t>
        </is>
      </c>
      <c r="B504" t="n">
        <v>0.007410494794450093</v>
      </c>
      <c r="C504" t="n">
        <v>72.66364759160149</v>
      </c>
      <c r="D504" t="n">
        <v>73.72776923076924</v>
      </c>
      <c r="E504" t="n">
        <v>1.272807692307692</v>
      </c>
    </row>
    <row r="505">
      <c r="A505" t="inlineStr">
        <is>
          <t>002650</t>
        </is>
      </c>
      <c r="B505" t="n">
        <v>0.002000373865952121</v>
      </c>
      <c r="C505" t="n">
        <v>72.52747252747254</v>
      </c>
      <c r="D505" t="n">
        <v>5.607307692307693</v>
      </c>
      <c r="E505" t="n">
        <v>3.697384615384616</v>
      </c>
    </row>
    <row r="506">
      <c r="A506" t="inlineStr">
        <is>
          <t>600926</t>
        </is>
      </c>
      <c r="B506" t="n">
        <v>0.002385111353494818</v>
      </c>
      <c r="C506" t="n">
        <v>72.19069239500567</v>
      </c>
      <c r="D506" t="n">
        <v>10.51192307692308</v>
      </c>
      <c r="E506" t="n">
        <v>0.6256923076923077</v>
      </c>
    </row>
    <row r="507">
      <c r="A507" t="inlineStr">
        <is>
          <t>601233</t>
        </is>
      </c>
      <c r="B507" t="n">
        <v>0.002201372422074383</v>
      </c>
      <c r="C507" t="n">
        <v>71.91011235955057</v>
      </c>
      <c r="D507" t="n">
        <v>14.98980769230769</v>
      </c>
      <c r="E507" t="n">
        <v>1.709192307692308</v>
      </c>
    </row>
    <row r="508">
      <c r="A508" t="inlineStr">
        <is>
          <t>002766</t>
        </is>
      </c>
      <c r="B508" t="n">
        <v>0.0004199713988315719</v>
      </c>
      <c r="C508" t="n">
        <v>71.53846153846153</v>
      </c>
      <c r="D508" t="n">
        <v>3.640384615384615</v>
      </c>
      <c r="E508" t="n">
        <v>1.290038461538461</v>
      </c>
    </row>
    <row r="509">
      <c r="A509" t="inlineStr">
        <is>
          <t>603087</t>
        </is>
      </c>
      <c r="B509" t="n">
        <v>0.04236261045226453</v>
      </c>
      <c r="C509" t="n">
        <v>71.5069094099583</v>
      </c>
      <c r="D509" t="n">
        <v>146.6763503649635</v>
      </c>
      <c r="E509" t="n">
        <v>5.35970802919708</v>
      </c>
    </row>
    <row r="510">
      <c r="A510" t="inlineStr">
        <is>
          <t>600754</t>
        </is>
      </c>
      <c r="B510" t="n">
        <v>0.01014101548564167</v>
      </c>
      <c r="C510" t="n">
        <v>71.25000000000001</v>
      </c>
      <c r="D510" t="n">
        <v>35.892</v>
      </c>
      <c r="E510" t="n">
        <v>0.7086153846153846</v>
      </c>
    </row>
    <row r="511">
      <c r="A511" t="inlineStr">
        <is>
          <t>600480</t>
        </is>
      </c>
      <c r="B511" t="n">
        <v>0.0008777944199961762</v>
      </c>
      <c r="C511" t="n">
        <v>71.16182572614107</v>
      </c>
      <c r="D511" t="n">
        <v>8.071884615384617</v>
      </c>
      <c r="E511" t="n">
        <v>2.445076923076923</v>
      </c>
    </row>
    <row r="512">
      <c r="A512" t="inlineStr">
        <is>
          <t>600655</t>
        </is>
      </c>
      <c r="B512" t="n">
        <v>0.0009005477220954972</v>
      </c>
      <c r="C512" t="n">
        <v>70.98930481283421</v>
      </c>
      <c r="D512" t="n">
        <v>8.596076923076923</v>
      </c>
      <c r="E512" t="n">
        <v>0.9075384615384616</v>
      </c>
    </row>
    <row r="513">
      <c r="A513" t="inlineStr">
        <is>
          <t>603533</t>
        </is>
      </c>
      <c r="B513" t="n">
        <v>0.008949035023147357</v>
      </c>
      <c r="C513" t="n">
        <v>70.85620197585072</v>
      </c>
      <c r="D513" t="n">
        <v>29.0386923076923</v>
      </c>
      <c r="E513" t="n">
        <v>5.151423076923077</v>
      </c>
    </row>
    <row r="514">
      <c r="A514" t="inlineStr">
        <is>
          <t>688021</t>
        </is>
      </c>
      <c r="B514" t="n">
        <v>0.01572951726161587</v>
      </c>
      <c r="C514" t="n">
        <v>70.75301204819276</v>
      </c>
      <c r="D514" t="n">
        <v>54.94434615384615</v>
      </c>
      <c r="E514" t="n">
        <v>5.963576923076923</v>
      </c>
    </row>
    <row r="515">
      <c r="A515" t="inlineStr">
        <is>
          <t>600197</t>
        </is>
      </c>
      <c r="B515" t="n">
        <v>0.005017295433397014</v>
      </c>
      <c r="C515" t="n">
        <v>70.5764075067024</v>
      </c>
      <c r="D515" t="n">
        <v>18.31315384615385</v>
      </c>
      <c r="E515" t="n">
        <v>3.643</v>
      </c>
    </row>
    <row r="516">
      <c r="A516" t="inlineStr">
        <is>
          <t>600956</t>
        </is>
      </c>
      <c r="B516" t="n">
        <v>0.0007777473502396273</v>
      </c>
      <c r="C516" t="n">
        <v>70.3056768558952</v>
      </c>
      <c r="D516" t="n">
        <v>9.524671532846716</v>
      </c>
      <c r="E516" t="n">
        <v>10.75905109489051</v>
      </c>
    </row>
    <row r="517">
      <c r="A517" t="inlineStr">
        <is>
          <t>601698</t>
        </is>
      </c>
      <c r="B517" t="n">
        <v>0.002130645430741136</v>
      </c>
      <c r="C517" t="n">
        <v>70.2559576345984</v>
      </c>
      <c r="D517" t="n">
        <v>18.43992307692307</v>
      </c>
      <c r="E517" t="n">
        <v>8.797884615384614</v>
      </c>
    </row>
    <row r="518">
      <c r="A518" t="inlineStr">
        <is>
          <t>002851</t>
        </is>
      </c>
      <c r="B518" t="n">
        <v>0.003968114721381419</v>
      </c>
      <c r="C518" t="n">
        <v>70.11214041930765</v>
      </c>
      <c r="D518" t="n">
        <v>27.94080769230769</v>
      </c>
      <c r="E518" t="n">
        <v>2.151730769230769</v>
      </c>
    </row>
    <row r="519">
      <c r="A519" t="inlineStr">
        <is>
          <t>002210</t>
        </is>
      </c>
      <c r="B519" t="n">
        <v>0.0007438909788484311</v>
      </c>
      <c r="C519" t="n">
        <v>70</v>
      </c>
      <c r="D519" t="n">
        <v>1.613923076923077</v>
      </c>
      <c r="E519" t="n">
        <v>1.348692307692308</v>
      </c>
    </row>
    <row r="520">
      <c r="A520" t="inlineStr">
        <is>
          <t>600885</t>
        </is>
      </c>
      <c r="B520" t="n">
        <v>0.006711216339683552</v>
      </c>
      <c r="C520" t="n">
        <v>69.94949494949496</v>
      </c>
      <c r="D520" t="n">
        <v>40.7815</v>
      </c>
      <c r="E520" t="n">
        <v>1.191307692307692</v>
      </c>
    </row>
    <row r="521">
      <c r="A521" t="inlineStr">
        <is>
          <t>000916</t>
        </is>
      </c>
      <c r="B521" t="n">
        <v>0.002942233863911999</v>
      </c>
      <c r="C521" t="n">
        <v>69.94219653179189</v>
      </c>
      <c r="D521" t="n">
        <v>6.479615384615386</v>
      </c>
      <c r="E521" t="n">
        <v>1.990538461538461</v>
      </c>
    </row>
    <row r="522">
      <c r="A522" t="inlineStr">
        <is>
          <t>603993</t>
        </is>
      </c>
      <c r="B522" t="n">
        <v>0.0004548929091882669</v>
      </c>
      <c r="C522" t="n">
        <v>69.91869918699184</v>
      </c>
      <c r="D522" t="n">
        <v>4.211923076923076</v>
      </c>
      <c r="E522" t="n">
        <v>1.352461538461538</v>
      </c>
    </row>
    <row r="523">
      <c r="A523" t="inlineStr">
        <is>
          <t>002967</t>
        </is>
      </c>
      <c r="B523" t="n">
        <v>0.002297793120346084</v>
      </c>
      <c r="C523" t="n">
        <v>69.83430799220274</v>
      </c>
      <c r="D523" t="n">
        <v>27.21876923076923</v>
      </c>
      <c r="E523" t="n">
        <v>4.882769230769231</v>
      </c>
    </row>
    <row r="524">
      <c r="A524" t="inlineStr">
        <is>
          <t>000877</t>
        </is>
      </c>
      <c r="B524" t="n">
        <v>0.003516021807999201</v>
      </c>
      <c r="C524" t="n">
        <v>69.70297029702972</v>
      </c>
      <c r="D524" t="n">
        <v>14.45169230769231</v>
      </c>
      <c r="E524" t="n">
        <v>3.734269230769231</v>
      </c>
    </row>
    <row r="525">
      <c r="A525" t="inlineStr">
        <is>
          <t>600699</t>
        </is>
      </c>
      <c r="B525" t="n">
        <v>0.001260108501601519</v>
      </c>
      <c r="C525" t="n">
        <v>69.55503512880566</v>
      </c>
      <c r="D525" t="n">
        <v>23.12473076923077</v>
      </c>
      <c r="E525" t="n">
        <v>2.732923076923077</v>
      </c>
    </row>
    <row r="526">
      <c r="A526" t="inlineStr">
        <is>
          <t>600089</t>
        </is>
      </c>
      <c r="B526" t="n">
        <v>0.0006192088875921992</v>
      </c>
      <c r="C526" t="n">
        <v>69.51788491446347</v>
      </c>
      <c r="D526" t="n">
        <v>7.787999999999999</v>
      </c>
      <c r="E526" t="n">
        <v>2.173653846153846</v>
      </c>
    </row>
    <row r="527">
      <c r="A527" t="inlineStr">
        <is>
          <t>002643</t>
        </is>
      </c>
      <c r="B527" t="n">
        <v>0.001295184247225317</v>
      </c>
      <c r="C527" t="n">
        <v>69.35714285714288</v>
      </c>
      <c r="D527" t="n">
        <v>17.19338461538462</v>
      </c>
      <c r="E527" t="n">
        <v>1.652269230769231</v>
      </c>
    </row>
    <row r="528">
      <c r="A528" t="inlineStr">
        <is>
          <t>603881</t>
        </is>
      </c>
      <c r="B528" t="n">
        <v>0.01874997139842953</v>
      </c>
      <c r="C528" t="n">
        <v>69.32207860722765</v>
      </c>
      <c r="D528" t="n">
        <v>67.90992307692308</v>
      </c>
      <c r="E528" t="n">
        <v>2.992807692307693</v>
      </c>
    </row>
    <row r="529">
      <c r="A529" t="inlineStr">
        <is>
          <t>000767</t>
        </is>
      </c>
      <c r="B529" t="n">
        <v>0.0002824793415025072</v>
      </c>
      <c r="C529" t="n">
        <v>69.26229508196722</v>
      </c>
      <c r="D529" t="n">
        <v>2.489384615384616</v>
      </c>
      <c r="E529" t="n">
        <v>0.8216923076923077</v>
      </c>
    </row>
    <row r="530">
      <c r="A530" t="inlineStr">
        <is>
          <t>000818</t>
        </is>
      </c>
      <c r="B530" t="n">
        <v>0.002272469541260016</v>
      </c>
      <c r="C530" t="n">
        <v>69.13477537437602</v>
      </c>
      <c r="D530" t="n">
        <v>22.99969230769231</v>
      </c>
      <c r="E530" t="n">
        <v>4.091423076923077</v>
      </c>
    </row>
    <row r="531">
      <c r="A531" t="inlineStr">
        <is>
          <t>600999</t>
        </is>
      </c>
      <c r="B531" t="n">
        <v>0.00234845111755215</v>
      </c>
      <c r="C531" t="n">
        <v>68.9795918367347</v>
      </c>
      <c r="D531" t="n">
        <v>18.68376923076923</v>
      </c>
      <c r="E531" t="n">
        <v>0.5273076923076923</v>
      </c>
    </row>
    <row r="532">
      <c r="A532" t="inlineStr">
        <is>
          <t>600313</t>
        </is>
      </c>
      <c r="B532" t="n">
        <v>0.0006715008524536194</v>
      </c>
      <c r="C532" t="n">
        <v>68.84057971014495</v>
      </c>
      <c r="D532" t="n">
        <v>4.158923076923077</v>
      </c>
      <c r="E532" t="n">
        <v>6.650576923076923</v>
      </c>
    </row>
    <row r="533">
      <c r="A533" t="inlineStr">
        <is>
          <t>600391</t>
        </is>
      </c>
      <c r="B533" t="n">
        <v>0.003329770110122114</v>
      </c>
      <c r="C533" t="n">
        <v>68.46910112359549</v>
      </c>
      <c r="D533" t="n">
        <v>20.85211538461538</v>
      </c>
      <c r="E533" t="n">
        <v>4.639576923076923</v>
      </c>
    </row>
    <row r="534">
      <c r="A534" t="inlineStr">
        <is>
          <t>002610</t>
        </is>
      </c>
      <c r="B534" t="n">
        <v>0.0005000480585010354</v>
      </c>
      <c r="C534" t="n">
        <v>68.32298136645963</v>
      </c>
      <c r="D534" t="n">
        <v>1.976615384615384</v>
      </c>
      <c r="E534" t="n">
        <v>4.294</v>
      </c>
    </row>
    <row r="535">
      <c r="A535" t="inlineStr">
        <is>
          <t>002928</t>
        </is>
      </c>
      <c r="B535" t="n">
        <v>0.001771788580727445</v>
      </c>
      <c r="C535" t="n">
        <v>68.00535475234273</v>
      </c>
      <c r="D535" t="n">
        <v>10.58015384615385</v>
      </c>
      <c r="E535" t="n">
        <v>4.427461538461539</v>
      </c>
    </row>
    <row r="536">
      <c r="A536" t="inlineStr">
        <is>
          <t>000522</t>
        </is>
      </c>
      <c r="B536" t="n">
        <v>0.003750024616566366</v>
      </c>
      <c r="C536" t="n">
        <v>67.7721701514059</v>
      </c>
      <c r="D536" t="n">
        <v>18.73430769230769</v>
      </c>
      <c r="E536" t="n">
        <v>0</v>
      </c>
    </row>
    <row r="537">
      <c r="A537" t="inlineStr">
        <is>
          <t>002582</t>
        </is>
      </c>
      <c r="B537" t="n">
        <v>0.001745840216652345</v>
      </c>
      <c r="C537" t="n">
        <v>67.40196078431373</v>
      </c>
      <c r="D537" t="n">
        <v>11.76876923076923</v>
      </c>
      <c r="E537" t="n">
        <v>4.764576923076923</v>
      </c>
    </row>
    <row r="538">
      <c r="A538" t="inlineStr">
        <is>
          <t>002258</t>
        </is>
      </c>
      <c r="B538" t="n">
        <v>0.003060296575978383</v>
      </c>
      <c r="C538" t="n">
        <v>67.30769230769229</v>
      </c>
      <c r="D538" t="n">
        <v>18.39707692307692</v>
      </c>
      <c r="E538" t="n">
        <v>2.039884615384616</v>
      </c>
    </row>
    <row r="539">
      <c r="A539" t="inlineStr">
        <is>
          <t>600219</t>
        </is>
      </c>
      <c r="B539" t="n">
        <v>0.0002391617941688857</v>
      </c>
      <c r="C539" t="n">
        <v>66.97674418604652</v>
      </c>
      <c r="D539" t="n">
        <v>2.361384615384615</v>
      </c>
      <c r="E539" t="n">
        <v>1.068846153846154</v>
      </c>
    </row>
    <row r="540">
      <c r="A540" t="inlineStr">
        <is>
          <t>000955</t>
        </is>
      </c>
      <c r="B540" t="n">
        <v>0.0008694184509367152</v>
      </c>
      <c r="C540" t="n">
        <v>66.42857142857143</v>
      </c>
      <c r="D540" t="n">
        <v>8.897461538461538</v>
      </c>
      <c r="E540" t="n">
        <v>8.803423076923076</v>
      </c>
    </row>
    <row r="541">
      <c r="A541" t="inlineStr">
        <is>
          <t>002993</t>
        </is>
      </c>
      <c r="B541" t="n">
        <v>0.008750113504855352</v>
      </c>
      <c r="C541" t="n">
        <v>66.36528028933093</v>
      </c>
      <c r="D541" t="n">
        <v>80.29568627450981</v>
      </c>
      <c r="E541" t="n">
        <v>13.0021568627451</v>
      </c>
    </row>
    <row r="542">
      <c r="A542" t="inlineStr">
        <is>
          <t>688388</t>
        </is>
      </c>
      <c r="B542" t="n">
        <v>0.007029408704607507</v>
      </c>
      <c r="C542" t="n">
        <v>66.28223946319984</v>
      </c>
      <c r="D542" t="n">
        <v>59.1138076923077</v>
      </c>
      <c r="E542" t="n">
        <v>4.549384615384616</v>
      </c>
    </row>
    <row r="543">
      <c r="A543" t="inlineStr">
        <is>
          <t>603033</t>
        </is>
      </c>
      <c r="B543" t="n">
        <v>0.004297277618222413</v>
      </c>
      <c r="C543" t="n">
        <v>66.16362192216046</v>
      </c>
      <c r="D543" t="n">
        <v>21.18823076923077</v>
      </c>
      <c r="E543" t="n">
        <v>0.8667307692307692</v>
      </c>
    </row>
    <row r="544">
      <c r="A544" t="inlineStr">
        <is>
          <t>000488</t>
        </is>
      </c>
      <c r="B544" t="n">
        <v>0.0003492815361085554</v>
      </c>
      <c r="C544" t="n">
        <v>66.04938271604939</v>
      </c>
      <c r="D544" t="n">
        <v>5.377692307692309</v>
      </c>
      <c r="E544" t="n">
        <v>2.346230769230769</v>
      </c>
    </row>
    <row r="545">
      <c r="A545" t="inlineStr">
        <is>
          <t>002294</t>
        </is>
      </c>
      <c r="B545" t="n">
        <v>0.007821890528547476</v>
      </c>
      <c r="C545" t="n">
        <v>65.99891716296698</v>
      </c>
      <c r="D545" t="n">
        <v>25.93611538461539</v>
      </c>
      <c r="E545" t="n">
        <v>0.7178846153846153</v>
      </c>
    </row>
    <row r="546">
      <c r="A546" t="inlineStr">
        <is>
          <t>600006</t>
        </is>
      </c>
      <c r="B546" t="n">
        <v>0.001546770513004039</v>
      </c>
      <c r="C546" t="n">
        <v>65.95289079229123</v>
      </c>
      <c r="D546" t="n">
        <v>4.980884615384616</v>
      </c>
      <c r="E546" t="n">
        <v>2.211</v>
      </c>
    </row>
    <row r="547">
      <c r="A547" t="inlineStr">
        <is>
          <t>600363</t>
        </is>
      </c>
      <c r="B547" t="n">
        <v>0.005400458438975009</v>
      </c>
      <c r="C547" t="n">
        <v>65.87859424920129</v>
      </c>
      <c r="D547" t="n">
        <v>18.81226923076923</v>
      </c>
      <c r="E547" t="n">
        <v>4.188038461538461</v>
      </c>
    </row>
    <row r="548">
      <c r="A548" t="inlineStr">
        <is>
          <t>603880</t>
        </is>
      </c>
      <c r="B548" t="n">
        <v>0.002122134947329343</v>
      </c>
      <c r="C548" t="n">
        <v>65.85365853658539</v>
      </c>
      <c r="D548" t="n">
        <v>12.90069230769231</v>
      </c>
      <c r="E548" t="n">
        <v>7.139846153846153</v>
      </c>
    </row>
    <row r="549">
      <c r="A549" t="inlineStr">
        <is>
          <t>002970</t>
        </is>
      </c>
      <c r="B549" t="n">
        <v>0.004535224913744396</v>
      </c>
      <c r="C549" t="n">
        <v>65.8245419211549</v>
      </c>
      <c r="D549" t="n">
        <v>60.32630769230769</v>
      </c>
      <c r="E549" t="n">
        <v>8.338692307692307</v>
      </c>
    </row>
    <row r="550">
      <c r="A550" t="inlineStr">
        <is>
          <t>688396</t>
        </is>
      </c>
      <c r="B550" t="n">
        <v>0.008216870142017014</v>
      </c>
      <c r="C550" t="n">
        <v>65.57884707003336</v>
      </c>
      <c r="D550" t="n">
        <v>49.78816513761468</v>
      </c>
      <c r="E550" t="n">
        <v>8.85834862385321</v>
      </c>
    </row>
    <row r="551">
      <c r="A551" t="inlineStr">
        <is>
          <t>600976</t>
        </is>
      </c>
      <c r="B551" t="n">
        <v>0.004982880335636314</v>
      </c>
      <c r="C551" t="n">
        <v>65.52941176470588</v>
      </c>
      <c r="D551" t="n">
        <v>21.2695</v>
      </c>
      <c r="E551" t="n">
        <v>1.611346153846154</v>
      </c>
    </row>
    <row r="552">
      <c r="A552" t="inlineStr">
        <is>
          <t>603439</t>
        </is>
      </c>
      <c r="B552" t="n">
        <v>0.005955666903355894</v>
      </c>
      <c r="C552" t="n">
        <v>65.50094517958414</v>
      </c>
      <c r="D552" t="n">
        <v>26.90017045454546</v>
      </c>
      <c r="E552" t="n">
        <v>14.90818181818182</v>
      </c>
    </row>
    <row r="553">
      <c r="A553" t="inlineStr">
        <is>
          <t>000713</t>
        </is>
      </c>
      <c r="B553" t="n">
        <v>0.001208701721328446</v>
      </c>
      <c r="C553" t="n">
        <v>65.21739130434783</v>
      </c>
      <c r="D553" t="n">
        <v>10.67984615384615</v>
      </c>
      <c r="E553" t="n">
        <v>10.30588461538462</v>
      </c>
    </row>
    <row r="554">
      <c r="A554" t="inlineStr">
        <is>
          <t>600267</t>
        </is>
      </c>
      <c r="B554" t="n">
        <v>0.001749890735537805</v>
      </c>
      <c r="C554" t="n">
        <v>65.09877704609595</v>
      </c>
      <c r="D554" t="n">
        <v>15.34946153846154</v>
      </c>
      <c r="E554" t="n">
        <v>3.746076923076923</v>
      </c>
    </row>
    <row r="555">
      <c r="A555" t="inlineStr">
        <is>
          <t>600118</t>
        </is>
      </c>
      <c r="B555" t="n">
        <v>0.002112350694444397</v>
      </c>
      <c r="C555" t="n">
        <v>64.80500722195472</v>
      </c>
      <c r="D555" t="n">
        <v>33.06130769230769</v>
      </c>
      <c r="E555" t="n">
        <v>2.548653846153846</v>
      </c>
    </row>
    <row r="556">
      <c r="A556" t="inlineStr">
        <is>
          <t>603236</t>
        </is>
      </c>
      <c r="B556" t="n">
        <v>0.01286140592475039</v>
      </c>
      <c r="C556" t="n">
        <v>64.68286319908691</v>
      </c>
      <c r="D556" t="n">
        <v>182.8609615384616</v>
      </c>
      <c r="E556" t="n">
        <v>4.324653846153845</v>
      </c>
    </row>
    <row r="557">
      <c r="A557" t="inlineStr">
        <is>
          <t>002254</t>
        </is>
      </c>
      <c r="B557" t="n">
        <v>0.001064416868357418</v>
      </c>
      <c r="C557" t="n">
        <v>64.00778210116731</v>
      </c>
      <c r="D557" t="n">
        <v>13.66134615384615</v>
      </c>
      <c r="E557" t="n">
        <v>1.650115384615384</v>
      </c>
    </row>
    <row r="558">
      <c r="A558" t="inlineStr">
        <is>
          <t>603833</t>
        </is>
      </c>
      <c r="B558" t="n">
        <v>0.01793626955191632</v>
      </c>
      <c r="C558" t="n">
        <v>63.94485683987276</v>
      </c>
      <c r="D558" t="n">
        <v>96.31992307692308</v>
      </c>
      <c r="E558" t="n">
        <v>0.7055384615384616</v>
      </c>
    </row>
    <row r="559">
      <c r="A559" t="inlineStr">
        <is>
          <t>002950</t>
        </is>
      </c>
      <c r="B559" t="n">
        <v>0.003411005835152428</v>
      </c>
      <c r="C559" t="n">
        <v>63.68421052631579</v>
      </c>
      <c r="D559" t="n">
        <v>24.26873076923077</v>
      </c>
      <c r="E559" t="n">
        <v>7.979884615384614</v>
      </c>
    </row>
    <row r="560">
      <c r="A560" t="inlineStr">
        <is>
          <t>000538</t>
        </is>
      </c>
      <c r="B560" t="n">
        <v>0.008701684672611917</v>
      </c>
      <c r="C560" t="n">
        <v>63.65707434052759</v>
      </c>
      <c r="D560" t="n">
        <v>95.85823076923077</v>
      </c>
      <c r="E560" t="n">
        <v>1.156923076923077</v>
      </c>
    </row>
    <row r="561">
      <c r="A561" t="inlineStr">
        <is>
          <t>600739</t>
        </is>
      </c>
      <c r="B561" t="n">
        <v>0.003076946460595851</v>
      </c>
      <c r="C561" t="n">
        <v>63.59973136333108</v>
      </c>
      <c r="D561" t="n">
        <v>21.43207692307692</v>
      </c>
      <c r="E561" t="n">
        <v>1.766192307692308</v>
      </c>
    </row>
    <row r="562">
      <c r="A562" t="inlineStr">
        <is>
          <t>002126</t>
        </is>
      </c>
      <c r="B562" t="n">
        <v>0.001425010456121856</v>
      </c>
      <c r="C562" t="n">
        <v>63.4641407307172</v>
      </c>
      <c r="D562" t="n">
        <v>11.54661538461538</v>
      </c>
      <c r="E562" t="n">
        <v>3.306692307692308</v>
      </c>
    </row>
    <row r="563">
      <c r="A563" t="inlineStr">
        <is>
          <t>600753</t>
        </is>
      </c>
      <c r="B563" t="n">
        <v>0.0024016599137238</v>
      </c>
      <c r="C563" t="n">
        <v>63.1720430107527</v>
      </c>
      <c r="D563" t="n">
        <v>13.01780769230769</v>
      </c>
      <c r="E563" t="n">
        <v>2.426423076923077</v>
      </c>
    </row>
    <row r="564">
      <c r="A564" t="inlineStr">
        <is>
          <t>601777</t>
        </is>
      </c>
      <c r="B564" t="n">
        <v>0.001014099819682817</v>
      </c>
      <c r="C564" t="n">
        <v>62.86644951140066</v>
      </c>
      <c r="D564" t="n">
        <v>4.135230769230769</v>
      </c>
      <c r="E564" t="n">
        <v>2.419269230769231</v>
      </c>
    </row>
    <row r="565">
      <c r="A565" t="inlineStr">
        <is>
          <t>002176</t>
        </is>
      </c>
      <c r="B565" t="n">
        <v>0.001116698785259013</v>
      </c>
      <c r="C565" t="n">
        <v>62.85714285714285</v>
      </c>
      <c r="D565" t="n">
        <v>2.480884615384615</v>
      </c>
      <c r="E565" t="n">
        <v>2.3945</v>
      </c>
    </row>
    <row r="566">
      <c r="A566" t="inlineStr">
        <is>
          <t>603712</t>
        </is>
      </c>
      <c r="B566" t="n">
        <v>0.008824181963361261</v>
      </c>
      <c r="C566" t="n">
        <v>62.82608695652174</v>
      </c>
      <c r="D566" t="n">
        <v>36.00346153846154</v>
      </c>
      <c r="E566" t="n">
        <v>2.214576923076923</v>
      </c>
    </row>
    <row r="567">
      <c r="A567" t="inlineStr">
        <is>
          <t>603488</t>
        </is>
      </c>
      <c r="B567" t="n">
        <v>0.002688158894448926</v>
      </c>
      <c r="C567" t="n">
        <v>62.47787610619469</v>
      </c>
      <c r="D567" t="n">
        <v>8.257653846153845</v>
      </c>
      <c r="E567" t="n">
        <v>3.029038461538462</v>
      </c>
    </row>
    <row r="568">
      <c r="A568" t="inlineStr">
        <is>
          <t>000903</t>
        </is>
      </c>
      <c r="B568" t="n">
        <v>0.001896266752331137</v>
      </c>
      <c r="C568" t="n">
        <v>62.45059288537551</v>
      </c>
      <c r="D568" t="n">
        <v>5.091615384615384</v>
      </c>
      <c r="E568" t="n">
        <v>3.781307692307692</v>
      </c>
    </row>
    <row r="569">
      <c r="A569" t="inlineStr">
        <is>
          <t>600511</t>
        </is>
      </c>
      <c r="B569" t="n">
        <v>0.0071843199833219</v>
      </c>
      <c r="C569" t="n">
        <v>62.41299303944317</v>
      </c>
      <c r="D569" t="n">
        <v>37.47415384615384</v>
      </c>
      <c r="E569" t="n">
        <v>5.163576923076922</v>
      </c>
    </row>
    <row r="570">
      <c r="A570" t="inlineStr">
        <is>
          <t>002727</t>
        </is>
      </c>
      <c r="B570" t="n">
        <v>0.005642290630192948</v>
      </c>
      <c r="C570" t="n">
        <v>62.31111111111112</v>
      </c>
      <c r="D570" t="n">
        <v>31.59057692307692</v>
      </c>
      <c r="E570" t="n">
        <v>2.313192307692308</v>
      </c>
    </row>
    <row r="571">
      <c r="A571" t="inlineStr">
        <is>
          <t>002105</t>
        </is>
      </c>
      <c r="B571" t="n">
        <v>0.001608128103536453</v>
      </c>
      <c r="C571" t="n">
        <v>62.27544910179643</v>
      </c>
      <c r="D571" t="n">
        <v>6.978884615384616</v>
      </c>
      <c r="E571" t="n">
        <v>3.128846153846154</v>
      </c>
    </row>
    <row r="572">
      <c r="A572" t="inlineStr">
        <is>
          <t>002400</t>
        </is>
      </c>
      <c r="B572" t="n">
        <v>0.004364979598552895</v>
      </c>
      <c r="C572" t="n">
        <v>61.77474402730376</v>
      </c>
      <c r="D572" t="n">
        <v>6.273038461538461</v>
      </c>
      <c r="E572" t="n">
        <v>9.933846153846153</v>
      </c>
    </row>
    <row r="573">
      <c r="A573" t="inlineStr">
        <is>
          <t>603596</t>
        </is>
      </c>
      <c r="B573" t="n">
        <v>0.003593678868820386</v>
      </c>
      <c r="C573" t="n">
        <v>61.73874669020299</v>
      </c>
      <c r="D573" t="n">
        <v>32.35446153846154</v>
      </c>
      <c r="E573" t="n">
        <v>2.701115384615385</v>
      </c>
    </row>
    <row r="574">
      <c r="A574" t="inlineStr">
        <is>
          <t>600711</t>
        </is>
      </c>
      <c r="B574" t="n">
        <v>0.001263102294191206</v>
      </c>
      <c r="C574" t="n">
        <v>61.60337552742617</v>
      </c>
      <c r="D574" t="n">
        <v>5.483461538461539</v>
      </c>
      <c r="E574" t="n">
        <v>4.381423076923078</v>
      </c>
    </row>
    <row r="575">
      <c r="A575" t="inlineStr">
        <is>
          <t>603238</t>
        </is>
      </c>
      <c r="B575" t="n">
        <v>0.006386081104502735</v>
      </c>
      <c r="C575" t="n">
        <v>61.47058823529412</v>
      </c>
      <c r="D575" t="n">
        <v>32.45142307692307</v>
      </c>
      <c r="E575" t="n">
        <v>3.008730769230769</v>
      </c>
    </row>
    <row r="576">
      <c r="A576" t="inlineStr">
        <is>
          <t>600246</t>
        </is>
      </c>
      <c r="B576" t="n">
        <v>0.0009981389829341704</v>
      </c>
      <c r="C576" t="n">
        <v>61.24721603563474</v>
      </c>
      <c r="D576" t="n">
        <v>7.299653846153847</v>
      </c>
      <c r="E576" t="n">
        <v>0.8363846153846153</v>
      </c>
    </row>
    <row r="577">
      <c r="A577" t="inlineStr">
        <is>
          <t>600597</t>
        </is>
      </c>
      <c r="B577" t="n">
        <v>0.00221794924154413</v>
      </c>
      <c r="C577" t="n">
        <v>60.87328767123288</v>
      </c>
      <c r="D577" t="n">
        <v>14.91226923076923</v>
      </c>
      <c r="E577" t="n">
        <v>1.7645</v>
      </c>
    </row>
    <row r="578">
      <c r="A578" t="inlineStr">
        <is>
          <t>601216</t>
        </is>
      </c>
      <c r="B578" t="n">
        <v>0.005071841525615627</v>
      </c>
      <c r="C578" t="n">
        <v>60.86956521739133</v>
      </c>
      <c r="D578" t="n">
        <v>4.511653846153846</v>
      </c>
      <c r="E578" t="n">
        <v>2.028346153846154</v>
      </c>
    </row>
    <row r="579">
      <c r="A579" t="inlineStr">
        <is>
          <t>000504</t>
        </is>
      </c>
      <c r="B579" t="n">
        <v>0.002918384749330828</v>
      </c>
      <c r="C579" t="n">
        <v>60.85918854415273</v>
      </c>
      <c r="D579" t="n">
        <v>10.47642307692308</v>
      </c>
      <c r="E579" t="n">
        <v>0.3741923076923077</v>
      </c>
    </row>
    <row r="580">
      <c r="A580" t="inlineStr">
        <is>
          <t>600887</t>
        </is>
      </c>
      <c r="B580" t="n">
        <v>0.003698992786457489</v>
      </c>
      <c r="C580" t="n">
        <v>60.78767123287672</v>
      </c>
      <c r="D580" t="n">
        <v>34.32400000000001</v>
      </c>
      <c r="E580" t="n">
        <v>1.035538461538462</v>
      </c>
    </row>
    <row r="581">
      <c r="A581" t="inlineStr">
        <is>
          <t>002595</t>
        </is>
      </c>
      <c r="B581" t="n">
        <v>0.00238802863025953</v>
      </c>
      <c r="C581" t="n">
        <v>60.76680672268908</v>
      </c>
      <c r="D581" t="n">
        <v>22.08096153846154</v>
      </c>
      <c r="E581" t="n">
        <v>0.6752307692307692</v>
      </c>
    </row>
    <row r="582">
      <c r="A582" t="inlineStr">
        <is>
          <t>600459</t>
        </is>
      </c>
      <c r="B582" t="n">
        <v>0.004640793936768211</v>
      </c>
      <c r="C582" t="n">
        <v>60.2519244226732</v>
      </c>
      <c r="D582" t="n">
        <v>21.13484615384615</v>
      </c>
      <c r="E582" t="n">
        <v>4.137576923076923</v>
      </c>
    </row>
    <row r="583">
      <c r="A583" t="inlineStr">
        <is>
          <t>002407</t>
        </is>
      </c>
      <c r="B583" t="n">
        <v>0.001877047949525429</v>
      </c>
      <c r="C583" t="n">
        <v>60.19818331957061</v>
      </c>
      <c r="D583" t="n">
        <v>13.06438461538461</v>
      </c>
      <c r="E583" t="n">
        <v>6.368769230769231</v>
      </c>
    </row>
    <row r="584">
      <c r="A584" t="inlineStr">
        <is>
          <t>600460</t>
        </is>
      </c>
      <c r="B584" t="n">
        <v>0.001952941248763948</v>
      </c>
      <c r="C584" t="n">
        <v>60.04947433518859</v>
      </c>
      <c r="D584" t="n">
        <v>17.07353846153846</v>
      </c>
      <c r="E584" t="n">
        <v>4.026846153846154</v>
      </c>
    </row>
    <row r="585">
      <c r="A585" t="inlineStr">
        <is>
          <t>600570</t>
        </is>
      </c>
      <c r="B585" t="n">
        <v>0.01110587367449949</v>
      </c>
      <c r="C585" t="n">
        <v>59.93322203672788</v>
      </c>
      <c r="D585" t="n">
        <v>87.90038461538461</v>
      </c>
      <c r="E585" t="n">
        <v>1.787</v>
      </c>
    </row>
    <row r="586">
      <c r="A586" t="inlineStr">
        <is>
          <t>600527</t>
        </is>
      </c>
      <c r="B586" t="n">
        <v>0.0003341535380867066</v>
      </c>
      <c r="C586" t="n">
        <v>59.75609756097562</v>
      </c>
      <c r="D586" t="n">
        <v>2.686076923076923</v>
      </c>
      <c r="E586" t="n">
        <v>5.514</v>
      </c>
    </row>
    <row r="587">
      <c r="A587" t="inlineStr">
        <is>
          <t>000016</t>
        </is>
      </c>
      <c r="B587" t="n">
        <v>0.001153988271730055</v>
      </c>
      <c r="C587" t="n">
        <v>59.36794582392777</v>
      </c>
      <c r="D587" t="n">
        <v>7.159076923076924</v>
      </c>
      <c r="E587" t="n">
        <v>5.670961538461538</v>
      </c>
    </row>
    <row r="588">
      <c r="A588" t="inlineStr">
        <is>
          <t>002223</t>
        </is>
      </c>
      <c r="B588" t="n">
        <v>0.002944673386542407</v>
      </c>
      <c r="C588" t="n">
        <v>59.28270042194092</v>
      </c>
      <c r="D588" t="n">
        <v>31.48146153846153</v>
      </c>
      <c r="E588" t="n">
        <v>3.774346153846154</v>
      </c>
    </row>
    <row r="589">
      <c r="A589" t="inlineStr">
        <is>
          <t>603686</t>
        </is>
      </c>
      <c r="B589" t="n">
        <v>0.005101995023416734</v>
      </c>
      <c r="C589" t="n">
        <v>59.22509225092251</v>
      </c>
      <c r="D589" t="n">
        <v>19.02396153846154</v>
      </c>
      <c r="E589" t="n">
        <v>2.911230769230769</v>
      </c>
    </row>
    <row r="590">
      <c r="A590" t="inlineStr">
        <is>
          <t>000981</t>
        </is>
      </c>
      <c r="B590" t="n">
        <v>0.0002233856680476086</v>
      </c>
      <c r="C590" t="n">
        <v>58.45070422535213</v>
      </c>
      <c r="D590" t="n">
        <v>1.677692307692308</v>
      </c>
      <c r="E590" t="n">
        <v>0.7693076923076922</v>
      </c>
    </row>
    <row r="591">
      <c r="A591" t="inlineStr">
        <is>
          <t>000737</t>
        </is>
      </c>
      <c r="B591" t="n">
        <v>0.0005560519726717957</v>
      </c>
      <c r="C591" t="n">
        <v>58.44594594594597</v>
      </c>
      <c r="D591" t="n">
        <v>3.271615384615385</v>
      </c>
      <c r="E591" t="n">
        <v>0.848346153846154</v>
      </c>
    </row>
    <row r="592">
      <c r="A592" t="inlineStr">
        <is>
          <t>002286</t>
        </is>
      </c>
      <c r="B592" t="n">
        <v>0.006225344787171771</v>
      </c>
      <c r="C592" t="n">
        <v>58.36065573770492</v>
      </c>
      <c r="D592" t="n">
        <v>10.53234615384616</v>
      </c>
      <c r="E592" t="n">
        <v>4.73423076923077</v>
      </c>
    </row>
    <row r="593">
      <c r="A593" t="inlineStr">
        <is>
          <t>600165</t>
        </is>
      </c>
      <c r="B593" t="n">
        <v>0.001917139326606178</v>
      </c>
      <c r="C593" t="n">
        <v>58.2051282051282</v>
      </c>
      <c r="D593" t="n">
        <v>5.806307692307692</v>
      </c>
      <c r="E593" t="n">
        <v>4.131923076923076</v>
      </c>
    </row>
    <row r="594">
      <c r="A594" t="inlineStr">
        <is>
          <t>002588</t>
        </is>
      </c>
      <c r="B594" t="n">
        <v>0.0003628394214167271</v>
      </c>
      <c r="C594" t="n">
        <v>57.84061696658096</v>
      </c>
      <c r="D594" t="n">
        <v>4.892115384615384</v>
      </c>
      <c r="E594" t="n">
        <v>2.478038461538462</v>
      </c>
    </row>
    <row r="595">
      <c r="A595" t="inlineStr">
        <is>
          <t>603960</t>
        </is>
      </c>
      <c r="B595" t="n">
        <v>0.01238592776084817</v>
      </c>
      <c r="C595" t="n">
        <v>57.78251599147121</v>
      </c>
      <c r="D595" t="n">
        <v>33.17596153846154</v>
      </c>
      <c r="E595" t="n">
        <v>1.893884615384615</v>
      </c>
    </row>
    <row r="596">
      <c r="A596" t="inlineStr">
        <is>
          <t>603986</t>
        </is>
      </c>
      <c r="B596" t="n">
        <v>0.01487726771376336</v>
      </c>
      <c r="C596" t="n">
        <v>57.59534583063994</v>
      </c>
      <c r="D596" t="n">
        <v>204.9042307692308</v>
      </c>
      <c r="E596" t="n">
        <v>2.803</v>
      </c>
    </row>
    <row r="597">
      <c r="A597" t="inlineStr">
        <is>
          <t>688686</t>
        </is>
      </c>
      <c r="B597" t="n">
        <v>0.02051429891263619</v>
      </c>
      <c r="C597" t="n">
        <v>57.3339483394834</v>
      </c>
      <c r="D597" t="n">
        <v>298.697</v>
      </c>
      <c r="E597" t="n">
        <v>23.28</v>
      </c>
    </row>
    <row r="598">
      <c r="A598" t="inlineStr">
        <is>
          <t>000837</t>
        </is>
      </c>
      <c r="B598" t="n">
        <v>0.0009131851330747391</v>
      </c>
      <c r="C598" t="n">
        <v>57.27482678983833</v>
      </c>
      <c r="D598" t="n">
        <v>4.961115384615384</v>
      </c>
      <c r="E598" t="n">
        <v>1.266307692307692</v>
      </c>
    </row>
    <row r="599">
      <c r="A599" t="inlineStr">
        <is>
          <t>688005</t>
        </is>
      </c>
      <c r="B599" t="n">
        <v>0.004762360063538274</v>
      </c>
      <c r="C599" t="n">
        <v>57.15793176222301</v>
      </c>
      <c r="D599" t="n">
        <v>35.27096153846154</v>
      </c>
      <c r="E599" t="n">
        <v>6.528846153846154</v>
      </c>
    </row>
    <row r="600">
      <c r="A600" t="inlineStr">
        <is>
          <t>002990</t>
        </is>
      </c>
      <c r="B600" t="n">
        <v>0.005181152931302974</v>
      </c>
      <c r="C600" t="n">
        <v>56.95151858139975</v>
      </c>
      <c r="D600" t="n">
        <v>85.97450000000001</v>
      </c>
      <c r="E600" t="n">
        <v>8.756187499999999</v>
      </c>
    </row>
    <row r="601">
      <c r="A601" t="inlineStr">
        <is>
          <t>603669</t>
        </is>
      </c>
      <c r="B601" t="n">
        <v>0.0008824417030468049</v>
      </c>
      <c r="C601" t="n">
        <v>56.8862275449102</v>
      </c>
      <c r="D601" t="n">
        <v>7.720153846153846</v>
      </c>
      <c r="E601" t="n">
        <v>1.315423076923077</v>
      </c>
    </row>
    <row r="602">
      <c r="A602" t="inlineStr">
        <is>
          <t>002481</t>
        </is>
      </c>
      <c r="B602" t="n">
        <v>0.002538715969875883</v>
      </c>
      <c r="C602" t="n">
        <v>56.84485006518904</v>
      </c>
      <c r="D602" t="n">
        <v>14.03119230769231</v>
      </c>
      <c r="E602" t="n">
        <v>3.423576923076924</v>
      </c>
    </row>
    <row r="603">
      <c r="A603" t="inlineStr">
        <is>
          <t>603801</t>
        </is>
      </c>
      <c r="B603" t="n">
        <v>0.005798815927275143</v>
      </c>
      <c r="C603" t="n">
        <v>56.72656629431765</v>
      </c>
      <c r="D603" t="n">
        <v>29.02626923076923</v>
      </c>
      <c r="E603" t="n">
        <v>2.752730769230769</v>
      </c>
    </row>
    <row r="604">
      <c r="A604" t="inlineStr">
        <is>
          <t>600276</t>
        </is>
      </c>
      <c r="B604" t="n">
        <v>0.005462004620689346</v>
      </c>
      <c r="C604" t="n">
        <v>56.15079365079365</v>
      </c>
      <c r="D604" t="n">
        <v>86.08611538461538</v>
      </c>
      <c r="E604" t="n">
        <v>0.5050384615384615</v>
      </c>
    </row>
    <row r="605">
      <c r="A605" t="inlineStr">
        <is>
          <t>000534</t>
        </is>
      </c>
      <c r="B605" t="n">
        <v>0.001168831986835925</v>
      </c>
      <c r="C605" t="n">
        <v>55.5194805194805</v>
      </c>
      <c r="D605" t="n">
        <v>10.83665384615385</v>
      </c>
      <c r="E605" t="n">
        <v>1.189461538461538</v>
      </c>
    </row>
    <row r="606">
      <c r="A606" t="inlineStr">
        <is>
          <t>603599</t>
        </is>
      </c>
      <c r="B606" t="n">
        <v>0.001757981362464227</v>
      </c>
      <c r="C606" t="n">
        <v>55.32646048109966</v>
      </c>
      <c r="D606" t="n">
        <v>17.88442307692308</v>
      </c>
      <c r="E606" t="n">
        <v>1.649730769230769</v>
      </c>
    </row>
    <row r="607">
      <c r="A607" t="inlineStr">
        <is>
          <t>603505</t>
        </is>
      </c>
      <c r="B607" t="n">
        <v>0.001389843438255928</v>
      </c>
      <c r="C607" t="n">
        <v>55.30145530145531</v>
      </c>
      <c r="D607" t="n">
        <v>23.66215384615385</v>
      </c>
      <c r="E607" t="n">
        <v>2.593423076923077</v>
      </c>
    </row>
    <row r="608">
      <c r="A608" t="inlineStr">
        <is>
          <t>601968</t>
        </is>
      </c>
      <c r="B608" t="n">
        <v>0.001502928116954348</v>
      </c>
      <c r="C608" t="n">
        <v>55.26838966202783</v>
      </c>
      <c r="D608" t="n">
        <v>6.253076923076923</v>
      </c>
      <c r="E608" t="n">
        <v>0.7734615384615383</v>
      </c>
    </row>
    <row r="609">
      <c r="A609" t="inlineStr">
        <is>
          <t>002438</t>
        </is>
      </c>
      <c r="B609" t="n">
        <v>0.001890181283353695</v>
      </c>
      <c r="C609" t="n">
        <v>55.11713933415538</v>
      </c>
      <c r="D609" t="n">
        <v>9.838423076923076</v>
      </c>
      <c r="E609" t="n">
        <v>1.376230769230769</v>
      </c>
    </row>
    <row r="610">
      <c r="A610" t="inlineStr">
        <is>
          <t>002402</t>
        </is>
      </c>
      <c r="B610" t="n">
        <v>0.0008151368760952796</v>
      </c>
      <c r="C610" t="n">
        <v>55.0759392486011</v>
      </c>
      <c r="D610" t="n">
        <v>15.67584615384616</v>
      </c>
      <c r="E610" t="n">
        <v>5.257576923076924</v>
      </c>
    </row>
    <row r="611">
      <c r="A611" t="inlineStr">
        <is>
          <t>603758</t>
        </is>
      </c>
      <c r="B611" t="n">
        <v>0.001398666773950554</v>
      </c>
      <c r="C611" t="n">
        <v>55.00000000000001</v>
      </c>
      <c r="D611" t="n">
        <v>7.730076923076923</v>
      </c>
      <c r="E611" t="n">
        <v>1.470423076923077</v>
      </c>
    </row>
    <row r="612">
      <c r="A612" t="inlineStr">
        <is>
          <t>000576</t>
        </is>
      </c>
      <c r="B612" t="n">
        <v>0.001800007515847347</v>
      </c>
      <c r="C612" t="n">
        <v>54.8830811554333</v>
      </c>
      <c r="D612" t="n">
        <v>8.987230769230768</v>
      </c>
      <c r="E612" t="n">
        <v>3.828384615384615</v>
      </c>
    </row>
    <row r="613">
      <c r="A613" t="inlineStr">
        <is>
          <t>688037</t>
        </is>
      </c>
      <c r="B613" t="n">
        <v>0.01087606080604391</v>
      </c>
      <c r="C613" t="n">
        <v>54.76258992805756</v>
      </c>
      <c r="D613" t="n">
        <v>112.4818076923077</v>
      </c>
      <c r="E613" t="n">
        <v>15.33030769230769</v>
      </c>
    </row>
    <row r="614">
      <c r="A614" t="inlineStr">
        <is>
          <t>000830</t>
        </is>
      </c>
      <c r="B614" t="n">
        <v>0.001563317041147471</v>
      </c>
      <c r="C614" t="n">
        <v>54.49735449735451</v>
      </c>
      <c r="D614" t="n">
        <v>9.649307692307691</v>
      </c>
      <c r="E614" t="n">
        <v>2.374461538461539</v>
      </c>
    </row>
    <row r="615">
      <c r="A615" t="inlineStr">
        <is>
          <t>000881</t>
        </is>
      </c>
      <c r="B615" t="n">
        <v>0.0008493719986582976</v>
      </c>
      <c r="C615" t="n">
        <v>54.46685878962536</v>
      </c>
      <c r="D615" t="n">
        <v>8.394961538461539</v>
      </c>
      <c r="E615" t="n">
        <v>2.079384615384615</v>
      </c>
    </row>
    <row r="616">
      <c r="A616" t="inlineStr">
        <is>
          <t>603920</t>
        </is>
      </c>
      <c r="B616" t="n">
        <v>0.001939097750888221</v>
      </c>
      <c r="C616" t="n">
        <v>54.22360248447202</v>
      </c>
      <c r="D616" t="n">
        <v>24.64230769230769</v>
      </c>
      <c r="E616" t="n">
        <v>5.198653846153845</v>
      </c>
    </row>
    <row r="617">
      <c r="A617" t="inlineStr">
        <is>
          <t>688166</t>
        </is>
      </c>
      <c r="B617" t="n">
        <v>0.004745879547115272</v>
      </c>
      <c r="C617" t="n">
        <v>54.17607223476297</v>
      </c>
      <c r="D617" t="n">
        <v>50.35784615384615</v>
      </c>
      <c r="E617" t="n">
        <v>5.388730769230769</v>
      </c>
    </row>
    <row r="618">
      <c r="A618" t="inlineStr">
        <is>
          <t>600375</t>
        </is>
      </c>
      <c r="B618" t="n">
        <v>0.001606786369467783</v>
      </c>
      <c r="C618" t="n">
        <v>54.13223140495869</v>
      </c>
      <c r="D618" t="n">
        <v>6.710346153846154</v>
      </c>
      <c r="E618" t="n">
        <v>2.696807692307693</v>
      </c>
    </row>
    <row r="619">
      <c r="A619" t="inlineStr">
        <is>
          <t>002390</t>
        </is>
      </c>
      <c r="B619" t="n">
        <v>0.0007320564196471961</v>
      </c>
      <c r="C619" t="n">
        <v>54.07407407407408</v>
      </c>
      <c r="D619" t="n">
        <v>5.661230769230769</v>
      </c>
      <c r="E619" t="n">
        <v>1.276653846153846</v>
      </c>
    </row>
    <row r="620">
      <c r="A620" t="inlineStr">
        <is>
          <t>000039</t>
        </is>
      </c>
      <c r="B620" t="n">
        <v>0.003192942761847463</v>
      </c>
      <c r="C620" t="n">
        <v>53.21931589537225</v>
      </c>
      <c r="D620" t="n">
        <v>9.740384615384615</v>
      </c>
      <c r="E620" t="n">
        <v>1.128384615384615</v>
      </c>
    </row>
    <row r="621">
      <c r="A621" t="inlineStr">
        <is>
          <t>002022</t>
        </is>
      </c>
      <c r="B621" t="n">
        <v>0.001693602043521498</v>
      </c>
      <c r="C621" t="n">
        <v>53.15315315315316</v>
      </c>
      <c r="D621" t="n">
        <v>17.38892307692308</v>
      </c>
      <c r="E621" t="n">
        <v>4.298423076923077</v>
      </c>
    </row>
    <row r="622">
      <c r="A622" t="inlineStr">
        <is>
          <t>601066</t>
        </is>
      </c>
      <c r="B622" t="n">
        <v>0.006296390888247929</v>
      </c>
      <c r="C622" t="n">
        <v>53.13626532083633</v>
      </c>
      <c r="D622" t="n">
        <v>40.2985</v>
      </c>
      <c r="E622" t="n">
        <v>4.917576923076922</v>
      </c>
    </row>
    <row r="623">
      <c r="A623" t="inlineStr">
        <is>
          <t>002499</t>
        </is>
      </c>
      <c r="B623" t="n">
        <v>0.0006106809752118737</v>
      </c>
      <c r="C623" t="n">
        <v>53.10621242484969</v>
      </c>
      <c r="D623" t="n">
        <v>4.008923076923078</v>
      </c>
      <c r="E623" t="n">
        <v>1.020461538461539</v>
      </c>
    </row>
    <row r="624">
      <c r="A624" t="inlineStr">
        <is>
          <t>600178</t>
        </is>
      </c>
      <c r="B624" t="n">
        <v>0.002099091498999656</v>
      </c>
      <c r="C624" t="n">
        <v>52.7659574468085</v>
      </c>
      <c r="D624" t="n">
        <v>6.164807692307692</v>
      </c>
      <c r="E624" t="n">
        <v>3.246076923076923</v>
      </c>
    </row>
    <row r="625">
      <c r="A625" t="inlineStr">
        <is>
          <t>688179</t>
        </is>
      </c>
      <c r="B625" t="n">
        <v>0.007222995627391667</v>
      </c>
      <c r="C625" t="n">
        <v>52.75188637372392</v>
      </c>
      <c r="D625" t="n">
        <v>63.4753448275862</v>
      </c>
      <c r="E625" t="n">
        <v>13.31724137931035</v>
      </c>
    </row>
    <row r="626">
      <c r="A626" t="inlineStr">
        <is>
          <t>002218</t>
        </is>
      </c>
      <c r="B626" t="n">
        <v>0.0003929062805413351</v>
      </c>
      <c r="C626" t="n">
        <v>52.70270270270269</v>
      </c>
      <c r="D626" t="n">
        <v>3.891153846153846</v>
      </c>
      <c r="E626" t="n">
        <v>3.059115384615385</v>
      </c>
    </row>
    <row r="627">
      <c r="A627" t="inlineStr">
        <is>
          <t>002987</t>
        </is>
      </c>
      <c r="B627" t="n">
        <v>0.00340485076269494</v>
      </c>
      <c r="C627" t="n">
        <v>52.68233875828812</v>
      </c>
      <c r="D627" t="n">
        <v>56.70180232558139</v>
      </c>
      <c r="E627" t="n">
        <v>9.165872093023257</v>
      </c>
    </row>
    <row r="628">
      <c r="A628" t="inlineStr">
        <is>
          <t>600761</t>
        </is>
      </c>
      <c r="B628" t="n">
        <v>0.002069430968557734</v>
      </c>
      <c r="C628" t="n">
        <v>52.6548672566372</v>
      </c>
      <c r="D628" t="n">
        <v>11.31573076923077</v>
      </c>
      <c r="E628" t="n">
        <v>1.134692307692308</v>
      </c>
    </row>
    <row r="629">
      <c r="A629" t="inlineStr">
        <is>
          <t>002472</t>
        </is>
      </c>
      <c r="B629" t="n">
        <v>0.0005518805803137618</v>
      </c>
      <c r="C629" t="n">
        <v>52.49537892791128</v>
      </c>
      <c r="D629" t="n">
        <v>5.913615384615385</v>
      </c>
      <c r="E629" t="n">
        <v>1.655692307692308</v>
      </c>
    </row>
    <row r="630">
      <c r="A630" t="inlineStr">
        <is>
          <t>002556</t>
        </is>
      </c>
      <c r="B630" t="n">
        <v>0.0005970007703039578</v>
      </c>
      <c r="C630" t="n">
        <v>52.38095238095237</v>
      </c>
      <c r="D630" t="n">
        <v>8.030807692307693</v>
      </c>
      <c r="E630" t="n">
        <v>3.256884615384615</v>
      </c>
    </row>
    <row r="631">
      <c r="A631" t="inlineStr">
        <is>
          <t>002028</t>
        </is>
      </c>
      <c r="B631" t="n">
        <v>0.0028511377415153</v>
      </c>
      <c r="C631" t="n">
        <v>52.30987917555081</v>
      </c>
      <c r="D631" t="n">
        <v>20.54553846153846</v>
      </c>
      <c r="E631" t="n">
        <v>4.42</v>
      </c>
    </row>
    <row r="632">
      <c r="A632" t="inlineStr">
        <is>
          <t>000426</t>
        </is>
      </c>
      <c r="B632" t="n">
        <v>0.001104233801075768</v>
      </c>
      <c r="C632" t="n">
        <v>52.16450216450217</v>
      </c>
      <c r="D632" t="n">
        <v>6.788807692307693</v>
      </c>
      <c r="E632" t="n">
        <v>1.715884615384615</v>
      </c>
    </row>
    <row r="633">
      <c r="A633" t="inlineStr">
        <is>
          <t>600185</t>
        </is>
      </c>
      <c r="B633" t="n">
        <v>0.006272869990341733</v>
      </c>
      <c r="C633" t="n">
        <v>52</v>
      </c>
      <c r="D633" t="n">
        <v>8.378961538461537</v>
      </c>
      <c r="E633" t="n">
        <v>1.785538461538462</v>
      </c>
    </row>
    <row r="634">
      <c r="A634" t="inlineStr">
        <is>
          <t>000612</t>
        </is>
      </c>
      <c r="B634" t="n">
        <v>0.002036820508042272</v>
      </c>
      <c r="C634" t="n">
        <v>51.81598062953994</v>
      </c>
      <c r="D634" t="n">
        <v>5.763115384615384</v>
      </c>
      <c r="E634" t="n">
        <v>2.989076923076923</v>
      </c>
    </row>
    <row r="635">
      <c r="A635" t="inlineStr">
        <is>
          <t>000956</t>
        </is>
      </c>
      <c r="B635" t="n">
        <v>0.001700760028618824</v>
      </c>
      <c r="C635" t="n">
        <v>51.71974522292994</v>
      </c>
      <c r="D635" t="n">
        <v>8.020923076923077</v>
      </c>
      <c r="E635" t="n">
        <v>0</v>
      </c>
    </row>
    <row r="636">
      <c r="A636" t="inlineStr">
        <is>
          <t>600733</t>
        </is>
      </c>
      <c r="B636" t="n">
        <v>0.0005788785557830353</v>
      </c>
      <c r="C636" t="n">
        <v>50.83612040133778</v>
      </c>
      <c r="D636" t="n">
        <v>6.681692307692309</v>
      </c>
      <c r="E636" t="n">
        <v>1.979923076923077</v>
      </c>
    </row>
    <row r="637">
      <c r="A637" t="inlineStr">
        <is>
          <t>000725</t>
        </is>
      </c>
      <c r="B637" t="n">
        <v>0.0003350121652405042</v>
      </c>
      <c r="C637" t="n">
        <v>50.64377682403431</v>
      </c>
      <c r="D637" t="n">
        <v>4.82096153846154</v>
      </c>
      <c r="E637" t="n">
        <v>2.780269230769231</v>
      </c>
    </row>
    <row r="638">
      <c r="A638" t="inlineStr">
        <is>
          <t>601666</t>
        </is>
      </c>
      <c r="B638" t="n">
        <v>0.0007941043354834333</v>
      </c>
      <c r="C638" t="n">
        <v>50.55865921787708</v>
      </c>
      <c r="D638" t="n">
        <v>4.748538461538461</v>
      </c>
      <c r="E638" t="n">
        <v>1.044153846153846</v>
      </c>
    </row>
    <row r="639">
      <c r="A639" t="inlineStr">
        <is>
          <t>600203</t>
        </is>
      </c>
      <c r="B639" t="n">
        <v>0.001056902542343336</v>
      </c>
      <c r="C639" t="n">
        <v>50.55821371610845</v>
      </c>
      <c r="D639" t="n">
        <v>8.910500000000001</v>
      </c>
      <c r="E639" t="n">
        <v>3.640076923076923</v>
      </c>
    </row>
    <row r="640">
      <c r="A640" t="inlineStr">
        <is>
          <t>002362</t>
        </is>
      </c>
      <c r="B640" t="n">
        <v>0.002570467735693097</v>
      </c>
      <c r="C640" t="n">
        <v>50.43478260869563</v>
      </c>
      <c r="D640" t="n">
        <v>20.1716923076923</v>
      </c>
      <c r="E640" t="n">
        <v>4.416730769230769</v>
      </c>
    </row>
    <row r="641">
      <c r="A641" t="inlineStr">
        <is>
          <t>600591</t>
        </is>
      </c>
      <c r="B641" t="n">
        <v>0.0007713875307439972</v>
      </c>
      <c r="C641" t="n">
        <v>50.20661157024793</v>
      </c>
      <c r="D641" t="n">
        <v>5.536807692307693</v>
      </c>
      <c r="E641" t="n">
        <v>0</v>
      </c>
    </row>
    <row r="642">
      <c r="A642" t="inlineStr">
        <is>
          <t>000798</t>
        </is>
      </c>
      <c r="B642" t="n">
        <v>0.001814079834839053</v>
      </c>
      <c r="C642" t="n">
        <v>50.0823723228995</v>
      </c>
      <c r="D642" t="n">
        <v>6.8565</v>
      </c>
      <c r="E642" t="n">
        <v>3.234961538461539</v>
      </c>
    </row>
    <row r="643">
      <c r="A643" t="inlineStr">
        <is>
          <t>603113</t>
        </is>
      </c>
      <c r="B643" t="n">
        <v>0.001354571912438848</v>
      </c>
      <c r="C643" t="n">
        <v>50.04775549188156</v>
      </c>
      <c r="D643" t="n">
        <v>12.05734615384615</v>
      </c>
      <c r="E643" t="n">
        <v>1.838653846153846</v>
      </c>
    </row>
    <row r="644">
      <c r="A644" t="inlineStr">
        <is>
          <t>603658</t>
        </is>
      </c>
      <c r="B644" t="n">
        <v>0.01243405124139302</v>
      </c>
      <c r="C644" t="n">
        <v>49.9338287692151</v>
      </c>
      <c r="D644" t="n">
        <v>141.5019615384615</v>
      </c>
      <c r="E644" t="n">
        <v>0.5338461538461539</v>
      </c>
    </row>
    <row r="645">
      <c r="A645" t="inlineStr">
        <is>
          <t>002982</t>
        </is>
      </c>
      <c r="B645" t="n">
        <v>0.01686422234057179</v>
      </c>
      <c r="C645" t="n">
        <v>49.70567459383093</v>
      </c>
      <c r="D645" t="n">
        <v>93.50893258426966</v>
      </c>
      <c r="E645" t="n">
        <v>10.40398876404494</v>
      </c>
    </row>
    <row r="646">
      <c r="A646" t="inlineStr">
        <is>
          <t>002646</t>
        </is>
      </c>
      <c r="B646" t="n">
        <v>0.00397620711247007</v>
      </c>
      <c r="C646" t="n">
        <v>49.49121184088807</v>
      </c>
      <c r="D646" t="n">
        <v>11.64896153846154</v>
      </c>
      <c r="E646" t="n">
        <v>2.218307692307692</v>
      </c>
    </row>
    <row r="647">
      <c r="A647" t="inlineStr">
        <is>
          <t>603979</t>
        </is>
      </c>
      <c r="B647" t="n">
        <v>0.0009791116008117755</v>
      </c>
      <c r="C647" t="n">
        <v>49.31350114416477</v>
      </c>
      <c r="D647" t="n">
        <v>10.42461538461538</v>
      </c>
      <c r="E647" t="n">
        <v>1.151230769230769</v>
      </c>
    </row>
    <row r="648">
      <c r="A648" t="inlineStr">
        <is>
          <t>002641</t>
        </is>
      </c>
      <c r="B648" t="n">
        <v>0.0007291990570672298</v>
      </c>
      <c r="C648" t="n">
        <v>49.22048997772828</v>
      </c>
      <c r="D648" t="n">
        <v>6.983653846153846</v>
      </c>
      <c r="E648" t="n">
        <v>1.577115384615385</v>
      </c>
    </row>
    <row r="649">
      <c r="A649" t="inlineStr">
        <is>
          <t>002372</t>
        </is>
      </c>
      <c r="B649" t="n">
        <v>0.002361110147816163</v>
      </c>
      <c r="C649" t="n">
        <v>49.194847020934</v>
      </c>
      <c r="D649" t="n">
        <v>14.15953846153846</v>
      </c>
      <c r="E649" t="n">
        <v>0.6739615384615385</v>
      </c>
    </row>
    <row r="650">
      <c r="A650" t="inlineStr">
        <is>
          <t>002375</t>
        </is>
      </c>
      <c r="B650" t="n">
        <v>0.003809470985396571</v>
      </c>
      <c r="C650" t="n">
        <v>49.02309058614567</v>
      </c>
      <c r="D650" t="n">
        <v>9.147423076923076</v>
      </c>
      <c r="E650" t="n">
        <v>0.9663846153846154</v>
      </c>
    </row>
    <row r="651">
      <c r="A651" t="inlineStr">
        <is>
          <t>600550</t>
        </is>
      </c>
      <c r="B651" t="n">
        <v>0.0007385261754911341</v>
      </c>
      <c r="C651" t="n">
        <v>48.86731391585759</v>
      </c>
      <c r="D651" t="n">
        <v>4.892961538461539</v>
      </c>
      <c r="E651" t="n">
        <v>2.368692307692308</v>
      </c>
    </row>
    <row r="652">
      <c r="A652" t="inlineStr">
        <is>
          <t>600095</t>
        </is>
      </c>
      <c r="B652" t="n">
        <v>0.002305464433424773</v>
      </c>
      <c r="C652" t="n">
        <v>48.76126126126125</v>
      </c>
      <c r="D652" t="n">
        <v>12.19719230769231</v>
      </c>
      <c r="E652" t="n">
        <v>10.51453846153846</v>
      </c>
    </row>
    <row r="653">
      <c r="A653" t="inlineStr">
        <is>
          <t>603225</t>
        </is>
      </c>
      <c r="B653" t="n">
        <v>0.0006132739230995093</v>
      </c>
      <c r="C653" t="n">
        <v>48.73524451939293</v>
      </c>
      <c r="D653" t="n">
        <v>11.25503846153846</v>
      </c>
      <c r="E653" t="n">
        <v>0.9155384615384615</v>
      </c>
    </row>
    <row r="654">
      <c r="A654" t="inlineStr">
        <is>
          <t>002946</t>
        </is>
      </c>
      <c r="B654" t="n">
        <v>0.003644179770221448</v>
      </c>
      <c r="C654" t="n">
        <v>48.66352201257862</v>
      </c>
      <c r="D654" t="n">
        <v>16.49719230769231</v>
      </c>
      <c r="E654" t="n">
        <v>5.20523076923077</v>
      </c>
    </row>
    <row r="655">
      <c r="A655" t="inlineStr">
        <is>
          <t>600415</t>
        </is>
      </c>
      <c r="B655" t="n">
        <v>0.001371138779852314</v>
      </c>
      <c r="C655" t="n">
        <v>48.52546916890081</v>
      </c>
      <c r="D655" t="n">
        <v>4.87376923076923</v>
      </c>
      <c r="E655" t="n">
        <v>1.203076923076923</v>
      </c>
    </row>
    <row r="656">
      <c r="A656" t="inlineStr">
        <is>
          <t>600039</t>
        </is>
      </c>
      <c r="B656" t="n">
        <v>0.0002637598179602353</v>
      </c>
      <c r="C656" t="n">
        <v>48.4472049689441</v>
      </c>
      <c r="D656" t="n">
        <v>4.092999999999999</v>
      </c>
      <c r="E656" t="n">
        <v>0.8733846153846154</v>
      </c>
    </row>
    <row r="657">
      <c r="A657" t="inlineStr">
        <is>
          <t>002360</t>
        </is>
      </c>
      <c r="B657" t="n">
        <v>0.0007141100736642618</v>
      </c>
      <c r="C657" t="n">
        <v>48.44357976653697</v>
      </c>
      <c r="D657" t="n">
        <v>5.929576923076923</v>
      </c>
      <c r="E657" t="n">
        <v>2.044846153846154</v>
      </c>
    </row>
    <row r="658">
      <c r="A658" t="inlineStr">
        <is>
          <t>603700</t>
        </is>
      </c>
      <c r="B658" t="n">
        <v>0.002416650510657746</v>
      </c>
      <c r="C658" t="n">
        <v>48.41182913472068</v>
      </c>
      <c r="D658" t="n">
        <v>28.12211538461538</v>
      </c>
      <c r="E658" t="n">
        <v>3.570269230769231</v>
      </c>
    </row>
    <row r="659">
      <c r="A659" t="inlineStr">
        <is>
          <t>603768</t>
        </is>
      </c>
      <c r="B659" t="n">
        <v>0.00299124707146781</v>
      </c>
      <c r="C659" t="n">
        <v>48.34673815907063</v>
      </c>
      <c r="D659" t="n">
        <v>13.61626923076923</v>
      </c>
      <c r="E659" t="n">
        <v>1.188884615384616</v>
      </c>
    </row>
    <row r="660">
      <c r="A660" t="inlineStr">
        <is>
          <t>002695</t>
        </is>
      </c>
      <c r="B660" t="n">
        <v>0.002899787614726145</v>
      </c>
      <c r="C660" t="n">
        <v>48.32384566729917</v>
      </c>
      <c r="D660" t="n">
        <v>22.48492307692308</v>
      </c>
      <c r="E660" t="n">
        <v>1.644923076923077</v>
      </c>
    </row>
    <row r="661">
      <c r="A661" t="inlineStr">
        <is>
          <t>000572</t>
        </is>
      </c>
      <c r="B661" t="n">
        <v>0.0004041935196462608</v>
      </c>
      <c r="C661" t="n">
        <v>48.14814814814814</v>
      </c>
      <c r="D661" t="n">
        <v>2.462384615384615</v>
      </c>
      <c r="E661" t="n">
        <v>1.265461538461538</v>
      </c>
    </row>
    <row r="662">
      <c r="A662" t="inlineStr">
        <is>
          <t>600323</t>
        </is>
      </c>
      <c r="B662" t="n">
        <v>0.001949135765131189</v>
      </c>
      <c r="C662" t="n">
        <v>48.06110458284372</v>
      </c>
      <c r="D662" t="n">
        <v>23.17726923076923</v>
      </c>
      <c r="E662" t="n">
        <v>0.8517307692307692</v>
      </c>
    </row>
    <row r="663">
      <c r="A663" t="inlineStr">
        <is>
          <t>002263</t>
        </is>
      </c>
      <c r="B663" t="n">
        <v>0.0001680399786686001</v>
      </c>
      <c r="C663" t="n">
        <v>47.80487804878049</v>
      </c>
      <c r="D663" t="n">
        <v>2.390692307692307</v>
      </c>
      <c r="E663" t="n">
        <v>2.262038461538462</v>
      </c>
    </row>
    <row r="664">
      <c r="A664" t="inlineStr">
        <is>
          <t>002539</t>
        </is>
      </c>
      <c r="B664" t="n">
        <v>0.0008951080194087186</v>
      </c>
      <c r="C664" t="n">
        <v>47.7223427331887</v>
      </c>
      <c r="D664" t="n">
        <v>6.36646153846154</v>
      </c>
      <c r="E664" t="n">
        <v>2.434307692307692</v>
      </c>
    </row>
    <row r="665">
      <c r="A665" t="inlineStr">
        <is>
          <t>603916</t>
        </is>
      </c>
      <c r="B665" t="n">
        <v>0.00493726230441567</v>
      </c>
      <c r="C665" t="n">
        <v>47.70755885997522</v>
      </c>
      <c r="D665" t="n">
        <v>24.95773076923077</v>
      </c>
      <c r="E665" t="n">
        <v>3.397884615384616</v>
      </c>
    </row>
    <row r="666">
      <c r="A666" t="inlineStr">
        <is>
          <t>002487</t>
        </is>
      </c>
      <c r="B666" t="n">
        <v>0.002203683216436725</v>
      </c>
      <c r="C666" t="n">
        <v>47.49034749034748</v>
      </c>
      <c r="D666" t="n">
        <v>6.956346153846154</v>
      </c>
      <c r="E666" t="n">
        <v>2.537230769230769</v>
      </c>
    </row>
    <row r="667">
      <c r="A667" t="inlineStr">
        <is>
          <t>601016</t>
        </is>
      </c>
      <c r="B667" t="n">
        <v>0.0002731108792231627</v>
      </c>
      <c r="C667" t="n">
        <v>47.43589743589745</v>
      </c>
      <c r="D667" t="n">
        <v>2.568307692307692</v>
      </c>
      <c r="E667" t="n">
        <v>1.432923076923077</v>
      </c>
    </row>
    <row r="668">
      <c r="A668" t="inlineStr">
        <is>
          <t>600111</t>
        </is>
      </c>
      <c r="B668" t="n">
        <v>0.000928477057554163</v>
      </c>
      <c r="C668" t="n">
        <v>47.25697786333012</v>
      </c>
      <c r="D668" t="n">
        <v>11.01180769230769</v>
      </c>
      <c r="E668" t="n">
        <v>2.098769230769231</v>
      </c>
    </row>
    <row r="669">
      <c r="A669" t="inlineStr">
        <is>
          <t>603387</t>
        </is>
      </c>
      <c r="B669" t="n">
        <v>0.003071565040447008</v>
      </c>
      <c r="C669" t="n">
        <v>47.22838137472285</v>
      </c>
      <c r="D669" t="n">
        <v>34.15838461538462</v>
      </c>
      <c r="E669" t="n">
        <v>3.872961538461539</v>
      </c>
    </row>
    <row r="670">
      <c r="A670" t="inlineStr">
        <is>
          <t>600989</t>
        </is>
      </c>
      <c r="B670" t="n">
        <v>0.001008681212152365</v>
      </c>
      <c r="C670" t="n">
        <v>46.22844827586208</v>
      </c>
      <c r="D670" t="n">
        <v>10.05915384615385</v>
      </c>
      <c r="E670" t="n">
        <v>2.815307692307692</v>
      </c>
    </row>
    <row r="671">
      <c r="A671" t="inlineStr">
        <is>
          <t>601677</t>
        </is>
      </c>
      <c r="B671" t="n">
        <v>0.001111857663731904</v>
      </c>
      <c r="C671" t="n">
        <v>46.16087751371116</v>
      </c>
      <c r="D671" t="n">
        <v>11.28326923076923</v>
      </c>
      <c r="E671" t="n">
        <v>1.929269230769231</v>
      </c>
    </row>
    <row r="672">
      <c r="A672" t="inlineStr">
        <is>
          <t>603690</t>
        </is>
      </c>
      <c r="B672" t="n">
        <v>0.003082603418662676</v>
      </c>
      <c r="C672" t="n">
        <v>45.82900657667012</v>
      </c>
      <c r="D672" t="n">
        <v>37.58669230769231</v>
      </c>
      <c r="E672" t="n">
        <v>3.952846153846153</v>
      </c>
    </row>
    <row r="673">
      <c r="A673" t="inlineStr">
        <is>
          <t>600723</t>
        </is>
      </c>
      <c r="B673" t="n">
        <v>0.002743583606204357</v>
      </c>
      <c r="C673" t="n">
        <v>45.76271186440677</v>
      </c>
      <c r="D673" t="n">
        <v>8.0785</v>
      </c>
      <c r="E673" t="n">
        <v>1.426961538461538</v>
      </c>
    </row>
    <row r="674">
      <c r="A674" t="inlineStr">
        <is>
          <t>600372</t>
        </is>
      </c>
      <c r="B674" t="n">
        <v>0.001325835892923207</v>
      </c>
      <c r="C674" t="n">
        <v>45.74243490499648</v>
      </c>
      <c r="D674" t="n">
        <v>15.76161538461539</v>
      </c>
      <c r="E674" t="n">
        <v>0.9725384615384616</v>
      </c>
    </row>
    <row r="675">
      <c r="A675" t="inlineStr">
        <is>
          <t>603019</t>
        </is>
      </c>
      <c r="B675" t="n">
        <v>0.003250647008984122</v>
      </c>
      <c r="C675" t="n">
        <v>45.66082802547771</v>
      </c>
      <c r="D675" t="n">
        <v>36.68265384615385</v>
      </c>
      <c r="E675" t="n">
        <v>3.273307692307692</v>
      </c>
    </row>
    <row r="676">
      <c r="A676" t="inlineStr">
        <is>
          <t>601311</t>
        </is>
      </c>
      <c r="B676" t="n">
        <v>0.0004702197736483222</v>
      </c>
      <c r="C676" t="n">
        <v>45.48063127690101</v>
      </c>
      <c r="D676" t="n">
        <v>7.718</v>
      </c>
      <c r="E676" t="n">
        <v>2.123961538461538</v>
      </c>
    </row>
    <row r="677">
      <c r="A677" t="inlineStr">
        <is>
          <t>600379</t>
        </is>
      </c>
      <c r="B677" t="n">
        <v>0.0001224139217170353</v>
      </c>
      <c r="C677" t="n">
        <v>45.28985507246377</v>
      </c>
      <c r="D677" t="n">
        <v>5.834807692307692</v>
      </c>
      <c r="E677" t="n">
        <v>1.443384615384615</v>
      </c>
    </row>
    <row r="678">
      <c r="A678" t="inlineStr">
        <is>
          <t>600057</t>
        </is>
      </c>
      <c r="B678" t="n">
        <v>0.0008094331264947432</v>
      </c>
      <c r="C678" t="n">
        <v>44.93506493506494</v>
      </c>
      <c r="D678" t="n">
        <v>5.585307692307691</v>
      </c>
      <c r="E678" t="n">
        <v>1.338</v>
      </c>
    </row>
    <row r="679">
      <c r="A679" t="inlineStr">
        <is>
          <t>600330</t>
        </is>
      </c>
      <c r="B679" t="n">
        <v>0.0005034436245544948</v>
      </c>
      <c r="C679" t="n">
        <v>44.70752089136491</v>
      </c>
      <c r="D679" t="n">
        <v>9.617384615384617</v>
      </c>
      <c r="E679" t="n">
        <v>4.073384615384615</v>
      </c>
    </row>
    <row r="680">
      <c r="A680" t="inlineStr">
        <is>
          <t>600295</t>
        </is>
      </c>
      <c r="B680" t="n">
        <v>0.0007958308388585433</v>
      </c>
      <c r="C680" t="n">
        <v>44.6731234866828</v>
      </c>
      <c r="D680" t="n">
        <v>8.52703846153846</v>
      </c>
      <c r="E680" t="n">
        <v>1.791461538461538</v>
      </c>
    </row>
    <row r="681">
      <c r="A681" t="inlineStr">
        <is>
          <t>601877</t>
        </is>
      </c>
      <c r="B681" t="n">
        <v>0.002318642042135388</v>
      </c>
      <c r="C681" t="n">
        <v>44.15987582460226</v>
      </c>
      <c r="D681" t="n">
        <v>28.706</v>
      </c>
      <c r="E681" t="n">
        <v>0.5187307692307692</v>
      </c>
    </row>
    <row r="682">
      <c r="A682" t="inlineStr">
        <is>
          <t>603466</t>
        </is>
      </c>
      <c r="B682" t="n">
        <v>0.003100272271146283</v>
      </c>
      <c r="C682" t="n">
        <v>44.10751206064782</v>
      </c>
      <c r="D682" t="n">
        <v>18.28796153846154</v>
      </c>
      <c r="E682" t="n">
        <v>5.262961538461538</v>
      </c>
    </row>
    <row r="683">
      <c r="A683" t="inlineStr">
        <is>
          <t>600362</t>
        </is>
      </c>
      <c r="B683" t="n">
        <v>0.001740475781503259</v>
      </c>
      <c r="C683" t="n">
        <v>43.9894319682959</v>
      </c>
      <c r="D683" t="n">
        <v>15.51173076923077</v>
      </c>
      <c r="E683" t="n">
        <v>1.639461538461539</v>
      </c>
    </row>
    <row r="684">
      <c r="A684" t="inlineStr">
        <is>
          <t>601388</t>
        </is>
      </c>
      <c r="B684" t="n">
        <v>0.0004310563047390612</v>
      </c>
      <c r="C684" t="n">
        <v>43.7158469945355</v>
      </c>
      <c r="D684" t="n">
        <v>2.154961538461538</v>
      </c>
      <c r="E684" t="n">
        <v>2.966923076923077</v>
      </c>
    </row>
    <row r="685">
      <c r="A685" t="inlineStr">
        <is>
          <t>603016</t>
        </is>
      </c>
      <c r="B685" t="n">
        <v>0.00279766425855105</v>
      </c>
      <c r="C685" t="n">
        <v>43.60587002096437</v>
      </c>
      <c r="D685" t="n">
        <v>22.79892307692307</v>
      </c>
      <c r="E685" t="n">
        <v>1.275692307692308</v>
      </c>
    </row>
    <row r="686">
      <c r="A686" t="inlineStr">
        <is>
          <t>603728</t>
        </is>
      </c>
      <c r="B686" t="n">
        <v>0.002816063126684583</v>
      </c>
      <c r="C686" t="n">
        <v>43.14442413162707</v>
      </c>
      <c r="D686" t="n">
        <v>14.82830769230769</v>
      </c>
      <c r="E686" t="n">
        <v>1.643961538461538</v>
      </c>
    </row>
    <row r="687">
      <c r="A687" t="inlineStr">
        <is>
          <t>603100</t>
        </is>
      </c>
      <c r="B687" t="n">
        <v>0.000854699713188708</v>
      </c>
      <c r="C687" t="n">
        <v>43.00822561692128</v>
      </c>
      <c r="D687" t="n">
        <v>9.534307692307692</v>
      </c>
      <c r="E687" t="n">
        <v>0.9366153846153845</v>
      </c>
    </row>
    <row r="688">
      <c r="A688" t="inlineStr">
        <is>
          <t>600360</t>
        </is>
      </c>
      <c r="B688" t="n">
        <v>0.0004109685261807234</v>
      </c>
      <c r="C688" t="n">
        <v>42.90375203915171</v>
      </c>
      <c r="D688" t="n">
        <v>8.375038461538463</v>
      </c>
      <c r="E688" t="n">
        <v>6.572269230769231</v>
      </c>
    </row>
    <row r="689">
      <c r="A689" t="inlineStr">
        <is>
          <t>600773</t>
        </is>
      </c>
      <c r="B689" t="n">
        <v>0.000233419671112151</v>
      </c>
      <c r="C689" t="n">
        <v>42.83121597096189</v>
      </c>
      <c r="D689" t="n">
        <v>6.181769230769231</v>
      </c>
      <c r="E689" t="n">
        <v>1.745692307692308</v>
      </c>
    </row>
    <row r="690">
      <c r="A690" t="inlineStr">
        <is>
          <t>601788</t>
        </is>
      </c>
      <c r="B690" t="n">
        <v>0.006112774886684955</v>
      </c>
      <c r="C690" t="n">
        <v>42.44604316546763</v>
      </c>
      <c r="D690" t="n">
        <v>16.693</v>
      </c>
      <c r="E690" t="n">
        <v>1.7375</v>
      </c>
    </row>
    <row r="691">
      <c r="A691" t="inlineStr">
        <is>
          <t>600537</t>
        </is>
      </c>
      <c r="B691" t="n">
        <v>0.000416784133714912</v>
      </c>
      <c r="C691" t="n">
        <v>42.12218649517685</v>
      </c>
      <c r="D691" t="n">
        <v>3.574653846153847</v>
      </c>
      <c r="E691" t="n">
        <v>2.2255</v>
      </c>
    </row>
    <row r="692">
      <c r="A692" t="inlineStr">
        <is>
          <t>600371</t>
        </is>
      </c>
      <c r="B692" t="n">
        <v>0.002449404452983742</v>
      </c>
      <c r="C692" t="n">
        <v>41.74008810572687</v>
      </c>
      <c r="D692" t="n">
        <v>12.66515384615385</v>
      </c>
      <c r="E692" t="n">
        <v>7.971923076923076</v>
      </c>
    </row>
    <row r="693">
      <c r="A693" t="inlineStr">
        <is>
          <t>603589</t>
        </is>
      </c>
      <c r="B693" t="n">
        <v>0.006538139572165068</v>
      </c>
      <c r="C693" t="n">
        <v>41.64019062748212</v>
      </c>
      <c r="D693" t="n">
        <v>51.80073076923077</v>
      </c>
      <c r="E693" t="n">
        <v>1.459576923076923</v>
      </c>
    </row>
    <row r="694">
      <c r="A694" t="inlineStr">
        <is>
          <t>600223</t>
        </is>
      </c>
      <c r="B694" t="n">
        <v>0.001825557290313676</v>
      </c>
      <c r="C694" t="n">
        <v>41.40030441400302</v>
      </c>
      <c r="D694" t="n">
        <v>9.711346153846153</v>
      </c>
      <c r="E694" t="n">
        <v>3.656153846153846</v>
      </c>
    </row>
    <row r="695">
      <c r="A695" t="inlineStr">
        <is>
          <t>600803</t>
        </is>
      </c>
      <c r="B695" t="n">
        <v>0.001111826467463707</v>
      </c>
      <c r="C695" t="n">
        <v>41.38594802694897</v>
      </c>
      <c r="D695" t="n">
        <v>11.28703846153846</v>
      </c>
      <c r="E695" t="n">
        <v>0.8360769230769231</v>
      </c>
    </row>
    <row r="696">
      <c r="A696" t="inlineStr">
        <is>
          <t>603538</t>
        </is>
      </c>
      <c r="B696" t="n">
        <v>0.009210276856784012</v>
      </c>
      <c r="C696" t="n">
        <v>41.08216432865732</v>
      </c>
      <c r="D696" t="n">
        <v>37.11476923076923</v>
      </c>
      <c r="E696" t="n">
        <v>4.698730769230769</v>
      </c>
    </row>
    <row r="697">
      <c r="A697" t="inlineStr">
        <is>
          <t>601882</t>
        </is>
      </c>
      <c r="B697" t="n">
        <v>0.002625720390593587</v>
      </c>
      <c r="C697" t="n">
        <v>41.06145251396647</v>
      </c>
      <c r="D697" t="n">
        <v>9.686038461538461</v>
      </c>
      <c r="E697" t="n">
        <v>0.7882692307692307</v>
      </c>
    </row>
    <row r="698">
      <c r="A698" t="inlineStr">
        <is>
          <t>600522</t>
        </is>
      </c>
      <c r="B698" t="n">
        <v>0.0005992364356957625</v>
      </c>
      <c r="C698" t="n">
        <v>40.88127294981641</v>
      </c>
      <c r="D698" t="n">
        <v>10.61592307692308</v>
      </c>
      <c r="E698" t="n">
        <v>2.473538461538462</v>
      </c>
    </row>
    <row r="699">
      <c r="A699" t="inlineStr">
        <is>
          <t>600380</t>
        </is>
      </c>
      <c r="B699" t="n">
        <v>0.002508385025739896</v>
      </c>
      <c r="C699" t="n">
        <v>40.65372829417775</v>
      </c>
      <c r="D699" t="n">
        <v>14.48615384615385</v>
      </c>
      <c r="E699" t="n">
        <v>1.321230769230769</v>
      </c>
    </row>
    <row r="700">
      <c r="A700" t="inlineStr">
        <is>
          <t>603755</t>
        </is>
      </c>
      <c r="B700" t="n">
        <v>0.01294372765555881</v>
      </c>
      <c r="C700" t="n">
        <v>40.62032085561496</v>
      </c>
      <c r="D700" t="n">
        <v>65.14550000000001</v>
      </c>
      <c r="E700" t="n">
        <v>3.108538461538461</v>
      </c>
    </row>
    <row r="701">
      <c r="A701" t="inlineStr">
        <is>
          <t>600263</t>
        </is>
      </c>
      <c r="B701" t="n">
        <v>0.0001250998936394978</v>
      </c>
      <c r="C701" t="n">
        <v>40.54747647562018</v>
      </c>
      <c r="D701" t="n">
        <v>14.52557692307692</v>
      </c>
      <c r="E701" t="n">
        <v>0</v>
      </c>
    </row>
    <row r="702">
      <c r="A702" t="inlineStr">
        <is>
          <t>601615</t>
        </is>
      </c>
      <c r="B702" t="n">
        <v>0.002230624117046841</v>
      </c>
      <c r="C702" t="n">
        <v>40.44684129429892</v>
      </c>
      <c r="D702" t="n">
        <v>14.04169230769231</v>
      </c>
      <c r="E702" t="n">
        <v>3.057730769230769</v>
      </c>
    </row>
    <row r="703">
      <c r="A703" t="inlineStr">
        <is>
          <t>600621</t>
        </is>
      </c>
      <c r="B703" t="n">
        <v>0.001777884780982658</v>
      </c>
      <c r="C703" t="n">
        <v>40.39133473095738</v>
      </c>
      <c r="D703" t="n">
        <v>18.39857692307692</v>
      </c>
      <c r="E703" t="n">
        <v>5.357653846153847</v>
      </c>
    </row>
    <row r="704">
      <c r="A704" t="inlineStr">
        <is>
          <t>603698</t>
        </is>
      </c>
      <c r="B704" t="n">
        <v>0.0002483266912616072</v>
      </c>
      <c r="C704" t="n">
        <v>40.12997562956946</v>
      </c>
      <c r="D704" t="n">
        <v>11.61819230769231</v>
      </c>
      <c r="E704" t="n">
        <v>0.519423076923077</v>
      </c>
    </row>
    <row r="705">
      <c r="A705" t="inlineStr">
        <is>
          <t>600477</t>
        </is>
      </c>
      <c r="B705" t="n">
        <v>0.0002415710068912627</v>
      </c>
      <c r="C705" t="n">
        <v>39.78102189781021</v>
      </c>
      <c r="D705" t="n">
        <v>3.97176923076923</v>
      </c>
      <c r="E705" t="n">
        <v>1.528730769230769</v>
      </c>
    </row>
    <row r="706">
      <c r="A706" t="inlineStr">
        <is>
          <t>603966</t>
        </is>
      </c>
      <c r="B706" t="n">
        <v>0.002567545407507997</v>
      </c>
      <c r="C706" t="n">
        <v>39.72332015810278</v>
      </c>
      <c r="D706" t="n">
        <v>12.48730769230769</v>
      </c>
      <c r="E706" t="n">
        <v>1.775346153846154</v>
      </c>
    </row>
    <row r="707">
      <c r="A707" t="inlineStr">
        <is>
          <t>600051</t>
        </is>
      </c>
      <c r="B707" t="n">
        <v>0.002140253063063752</v>
      </c>
      <c r="C707" t="n">
        <v>39.32773109243695</v>
      </c>
      <c r="D707" t="n">
        <v>8.509</v>
      </c>
      <c r="E707" t="n">
        <v>3.044</v>
      </c>
    </row>
    <row r="708">
      <c r="A708" t="inlineStr">
        <is>
          <t>600183</t>
        </is>
      </c>
      <c r="B708" t="n">
        <v>0.001340565968617881</v>
      </c>
      <c r="C708" t="n">
        <v>39.31192660550457</v>
      </c>
      <c r="D708" t="n">
        <v>27.11176923076923</v>
      </c>
      <c r="E708" t="n">
        <v>1.708884615384616</v>
      </c>
    </row>
    <row r="709">
      <c r="A709" t="inlineStr">
        <is>
          <t>688299</t>
        </is>
      </c>
      <c r="B709" t="n">
        <v>0.001517266350011011</v>
      </c>
      <c r="C709" t="n">
        <v>38.68778280542986</v>
      </c>
      <c r="D709" t="n">
        <v>24.65869230769231</v>
      </c>
      <c r="E709" t="n">
        <v>6.255961538461539</v>
      </c>
    </row>
    <row r="710">
      <c r="A710" t="inlineStr">
        <is>
          <t>600237</t>
        </is>
      </c>
      <c r="B710" t="n">
        <v>0.0002733627759653772</v>
      </c>
      <c r="C710" t="n">
        <v>38.39779005524861</v>
      </c>
      <c r="D710" t="n">
        <v>4.233730769230769</v>
      </c>
      <c r="E710" t="n">
        <v>6.153846153846154</v>
      </c>
    </row>
    <row r="711">
      <c r="A711" t="inlineStr">
        <is>
          <t>600879</t>
        </is>
      </c>
      <c r="B711" t="n">
        <v>0.0001897895382241241</v>
      </c>
      <c r="C711" t="n">
        <v>38.24027072758036</v>
      </c>
      <c r="D711" t="n">
        <v>6.940192307692308</v>
      </c>
      <c r="E711" t="n">
        <v>2.519884615384615</v>
      </c>
    </row>
    <row r="712">
      <c r="A712" t="inlineStr">
        <is>
          <t>688357</t>
        </is>
      </c>
      <c r="B712" t="n">
        <v>0.008451757631010878</v>
      </c>
      <c r="C712" t="n">
        <v>38.23904721395151</v>
      </c>
      <c r="D712" t="n">
        <v>58.73507692307692</v>
      </c>
      <c r="E712" t="n">
        <v>7.214807692307692</v>
      </c>
    </row>
    <row r="713">
      <c r="A713" t="inlineStr">
        <is>
          <t>603855</t>
        </is>
      </c>
      <c r="B713" t="n">
        <v>0.004930901889026857</v>
      </c>
      <c r="C713" t="n">
        <v>38.1048387096774</v>
      </c>
      <c r="D713" t="n">
        <v>14.30261538461538</v>
      </c>
      <c r="E713" t="n">
        <v>1.4495</v>
      </c>
    </row>
    <row r="714">
      <c r="A714" t="inlineStr">
        <is>
          <t>600573</t>
        </is>
      </c>
      <c r="B714" t="n">
        <v>0.001263062271330551</v>
      </c>
      <c r="C714" t="n">
        <v>37.78801843317974</v>
      </c>
      <c r="D714" t="n">
        <v>7.432769230769231</v>
      </c>
      <c r="E714" t="n">
        <v>3.904538461538461</v>
      </c>
    </row>
    <row r="715">
      <c r="A715" t="inlineStr">
        <is>
          <t>600405</t>
        </is>
      </c>
      <c r="B715" t="n">
        <v>0.0002348247278685669</v>
      </c>
      <c r="C715" t="n">
        <v>37.74834437086092</v>
      </c>
      <c r="D715" t="n">
        <v>5.383461538461539</v>
      </c>
      <c r="E715" t="n">
        <v>3.498538461538462</v>
      </c>
    </row>
    <row r="716">
      <c r="A716" t="inlineStr">
        <is>
          <t>600433</t>
        </is>
      </c>
      <c r="B716" t="n">
        <v>0.0002151337041163176</v>
      </c>
      <c r="C716" t="n">
        <v>37.62057877813507</v>
      </c>
      <c r="D716" t="n">
        <v>3.436653846153846</v>
      </c>
      <c r="E716" t="n">
        <v>1.395038461538461</v>
      </c>
    </row>
    <row r="717">
      <c r="A717" t="inlineStr">
        <is>
          <t>603866</t>
        </is>
      </c>
      <c r="B717" t="n">
        <v>0.005121100694572518</v>
      </c>
      <c r="C717" t="n">
        <v>37.01934559350371</v>
      </c>
      <c r="D717" t="n">
        <v>52.89061538461538</v>
      </c>
      <c r="E717" t="n">
        <v>0.5542692307692308</v>
      </c>
    </row>
    <row r="718">
      <c r="A718" t="inlineStr">
        <is>
          <t>600449</t>
        </is>
      </c>
      <c r="B718" t="n">
        <v>0.001532713372142713</v>
      </c>
      <c r="C718" t="n">
        <v>36.61257606490873</v>
      </c>
      <c r="D718" t="n">
        <v>13.56188461538462</v>
      </c>
      <c r="E718" t="n">
        <v>2.757192307692307</v>
      </c>
    </row>
    <row r="719">
      <c r="A719" t="inlineStr">
        <is>
          <t>688099</t>
        </is>
      </c>
      <c r="B719" t="n">
        <v>0.006149778273304668</v>
      </c>
      <c r="C719" t="n">
        <v>36.42325416518963</v>
      </c>
      <c r="D719" t="n">
        <v>63.15657692307692</v>
      </c>
      <c r="E719" t="n">
        <v>5.177846153846154</v>
      </c>
    </row>
    <row r="720">
      <c r="A720" t="inlineStr">
        <is>
          <t>688196</t>
        </is>
      </c>
      <c r="B720" t="n">
        <v>0.007771090731597331</v>
      </c>
      <c r="C720" t="n">
        <v>36.39770172370722</v>
      </c>
      <c r="D720" t="n">
        <v>48.67026923076924</v>
      </c>
      <c r="E720" t="n">
        <v>6.971269230769232</v>
      </c>
    </row>
    <row r="721">
      <c r="A721" t="inlineStr">
        <is>
          <t>600392</t>
        </is>
      </c>
      <c r="B721" t="n">
        <v>0.0004137455064150559</v>
      </c>
      <c r="C721" t="n">
        <v>36.20689655172416</v>
      </c>
      <c r="D721" t="n">
        <v>7.875423076923077</v>
      </c>
      <c r="E721" t="n">
        <v>2.606115384615385</v>
      </c>
    </row>
    <row r="722">
      <c r="A722" t="inlineStr">
        <is>
          <t>600793</t>
        </is>
      </c>
      <c r="B722" t="n">
        <v>0.0004010206969261063</v>
      </c>
      <c r="C722" t="n">
        <v>36.14663256606991</v>
      </c>
      <c r="D722" t="n">
        <v>10.44073076923077</v>
      </c>
      <c r="E722" t="n">
        <v>1.336846153846154</v>
      </c>
    </row>
    <row r="723">
      <c r="A723" t="inlineStr">
        <is>
          <t>603588</t>
        </is>
      </c>
      <c r="B723" t="n">
        <v>0.001265034730274159</v>
      </c>
      <c r="C723" t="n">
        <v>36.07257203842049</v>
      </c>
      <c r="D723" t="n">
        <v>13.08503846153846</v>
      </c>
      <c r="E723" t="n">
        <v>2.017</v>
      </c>
    </row>
    <row r="724">
      <c r="A724" t="inlineStr">
        <is>
          <t>601369</t>
        </is>
      </c>
      <c r="B724" t="n">
        <v>0.0002315990478261698</v>
      </c>
      <c r="C724" t="n">
        <v>35.80441640378549</v>
      </c>
      <c r="D724" t="n">
        <v>6.417961538461538</v>
      </c>
      <c r="E724" t="n">
        <v>0.4175384615384615</v>
      </c>
    </row>
    <row r="725">
      <c r="A725" t="inlineStr">
        <is>
          <t>600166</t>
        </is>
      </c>
      <c r="B725" t="n">
        <v>0.000522080378150582</v>
      </c>
      <c r="C725" t="n">
        <v>35.7487922705314</v>
      </c>
      <c r="D725" t="n">
        <v>2.367076923076923</v>
      </c>
      <c r="E725" t="n">
        <v>2.011115384615385</v>
      </c>
    </row>
    <row r="726">
      <c r="A726" t="inlineStr">
        <is>
          <t>600636</t>
        </is>
      </c>
      <c r="B726" t="n">
        <v>0.0008366665083833026</v>
      </c>
      <c r="C726" t="n">
        <v>35.53191489361702</v>
      </c>
      <c r="D726" t="n">
        <v>12.94038461538462</v>
      </c>
      <c r="E726" t="n">
        <v>1.550923076923077</v>
      </c>
    </row>
    <row r="727">
      <c r="A727" t="inlineStr">
        <is>
          <t>688008</t>
        </is>
      </c>
      <c r="B727" t="n">
        <v>0.005176510737317056</v>
      </c>
      <c r="C727" t="n">
        <v>35.46079779917468</v>
      </c>
      <c r="D727" t="n">
        <v>86.90707692307693</v>
      </c>
      <c r="E727" t="n">
        <v>4.909807692307692</v>
      </c>
    </row>
    <row r="728">
      <c r="A728" t="inlineStr">
        <is>
          <t>600501</t>
        </is>
      </c>
      <c r="B728" t="n">
        <v>0.0006097593914389625</v>
      </c>
      <c r="C728" t="n">
        <v>35.39823008849559</v>
      </c>
      <c r="D728" t="n">
        <v>9.682884615384614</v>
      </c>
      <c r="E728" t="n">
        <v>2.550307692307692</v>
      </c>
    </row>
    <row r="729">
      <c r="A729" t="inlineStr">
        <is>
          <t>688088</t>
        </is>
      </c>
      <c r="B729" t="n">
        <v>0.00599907686843745</v>
      </c>
      <c r="C729" t="n">
        <v>35.39484286865429</v>
      </c>
      <c r="D729" t="n">
        <v>70.67888461538462</v>
      </c>
      <c r="E729" t="n">
        <v>5.104153846153846</v>
      </c>
    </row>
    <row r="730">
      <c r="A730" t="inlineStr">
        <is>
          <t>600359</t>
        </is>
      </c>
      <c r="B730" t="n">
        <v>0.001429243768146461</v>
      </c>
      <c r="C730" t="n">
        <v>35.37653239929948</v>
      </c>
      <c r="D730" t="n">
        <v>8.191923076923077</v>
      </c>
      <c r="E730" t="n">
        <v>7.543076923076923</v>
      </c>
    </row>
    <row r="731">
      <c r="A731" t="inlineStr">
        <is>
          <t>603060</t>
        </is>
      </c>
      <c r="B731" t="n">
        <v>0.001863676280943267</v>
      </c>
      <c r="C731" t="n">
        <v>35.3015873015873</v>
      </c>
      <c r="D731" t="n">
        <v>18.15196153846154</v>
      </c>
      <c r="E731" t="n">
        <v>0.7322692307692308</v>
      </c>
    </row>
    <row r="732">
      <c r="A732" t="inlineStr">
        <is>
          <t>600834</t>
        </is>
      </c>
      <c r="B732" t="n">
        <v>0.002995038961660824</v>
      </c>
      <c r="C732" t="n">
        <v>35.24229074889871</v>
      </c>
      <c r="D732" t="n">
        <v>9.434423076923077</v>
      </c>
      <c r="E732" t="n">
        <v>2.458653846153846</v>
      </c>
    </row>
    <row r="733">
      <c r="A733" t="inlineStr">
        <is>
          <t>600452</t>
        </is>
      </c>
      <c r="B733" t="n">
        <v>0.001836410849430571</v>
      </c>
      <c r="C733" t="n">
        <v>35.07936507936509</v>
      </c>
      <c r="D733" t="n">
        <v>15.62773076923077</v>
      </c>
      <c r="E733" t="n">
        <v>1.085538461538462</v>
      </c>
    </row>
    <row r="734">
      <c r="A734" t="inlineStr">
        <is>
          <t>600300</t>
        </is>
      </c>
      <c r="B734" t="n">
        <v>0.0003454379894699924</v>
      </c>
      <c r="C734" t="n">
        <v>35.05154639175259</v>
      </c>
      <c r="D734" t="n">
        <v>3.545538461538461</v>
      </c>
      <c r="E734" t="n">
        <v>3.440076923076923</v>
      </c>
    </row>
    <row r="735">
      <c r="A735" t="inlineStr">
        <is>
          <t>600036</t>
        </is>
      </c>
      <c r="B735" t="n">
        <v>0.002131694377362235</v>
      </c>
      <c r="C735" t="n">
        <v>34.97523390203629</v>
      </c>
      <c r="D735" t="n">
        <v>36.98253846153846</v>
      </c>
      <c r="E735" t="n">
        <v>0.3122307692307693</v>
      </c>
    </row>
    <row r="736">
      <c r="A736" t="inlineStr">
        <is>
          <t>601866</t>
        </is>
      </c>
      <c r="B736" t="n">
        <v>0.0002544731280959326</v>
      </c>
      <c r="C736" t="n">
        <v>34.90196078431374</v>
      </c>
      <c r="D736" t="n">
        <v>2.264807692307693</v>
      </c>
      <c r="E736" t="n">
        <v>0.9160384615384615</v>
      </c>
    </row>
    <row r="737">
      <c r="A737" t="inlineStr">
        <is>
          <t>603786</t>
        </is>
      </c>
      <c r="B737" t="n">
        <v>0.004880606365826518</v>
      </c>
      <c r="C737" t="n">
        <v>34.83350151362261</v>
      </c>
      <c r="D737" t="n">
        <v>66.57696153846155</v>
      </c>
      <c r="E737" t="n">
        <v>2.837961538461538</v>
      </c>
    </row>
    <row r="738">
      <c r="A738" t="inlineStr">
        <is>
          <t>600812</t>
        </is>
      </c>
      <c r="B738" t="n">
        <v>0.00203400206763946</v>
      </c>
      <c r="C738" t="n">
        <v>34.58549222797929</v>
      </c>
      <c r="D738" t="n">
        <v>10.93480769230769</v>
      </c>
      <c r="E738" t="n">
        <v>2.933576923076923</v>
      </c>
    </row>
    <row r="739">
      <c r="A739" t="inlineStr">
        <is>
          <t>603260</t>
        </is>
      </c>
      <c r="B739" t="n">
        <v>0.002958148878242489</v>
      </c>
      <c r="C739" t="n">
        <v>34.37072503419974</v>
      </c>
      <c r="D739" t="n">
        <v>29.65765384615385</v>
      </c>
      <c r="E739" t="n">
        <v>1.145653846153846</v>
      </c>
    </row>
    <row r="740">
      <c r="A740" t="inlineStr">
        <is>
          <t>603697</t>
        </is>
      </c>
      <c r="B740" t="n">
        <v>0.005086259609721191</v>
      </c>
      <c r="C740" t="n">
        <v>34.13533834586466</v>
      </c>
      <c r="D740" t="n">
        <v>18.24888461538462</v>
      </c>
      <c r="E740" t="n">
        <v>9.770115384615387</v>
      </c>
    </row>
    <row r="741">
      <c r="A741" t="inlineStr">
        <is>
          <t>688567</t>
        </is>
      </c>
      <c r="B741" t="n">
        <v>0.003982605578391424</v>
      </c>
      <c r="C741" t="n">
        <v>33.94134477825466</v>
      </c>
      <c r="D741" t="n">
        <v>30.87138211382114</v>
      </c>
      <c r="E741" t="n">
        <v>7.869593495934959</v>
      </c>
    </row>
    <row r="742">
      <c r="A742" t="inlineStr">
        <is>
          <t>600396</t>
        </is>
      </c>
      <c r="B742" t="n">
        <v>0.0002128261705342499</v>
      </c>
      <c r="C742" t="n">
        <v>33.8709677419355</v>
      </c>
      <c r="D742" t="n">
        <v>2.415192307692308</v>
      </c>
      <c r="E742" t="n">
        <v>1.461846153846154</v>
      </c>
    </row>
    <row r="743">
      <c r="A743" t="inlineStr">
        <is>
          <t>600963</t>
        </is>
      </c>
      <c r="B743" t="n">
        <v>0.0001841350558888359</v>
      </c>
      <c r="C743" t="n">
        <v>33.63363363363363</v>
      </c>
      <c r="D743" t="n">
        <v>3.890961538461539</v>
      </c>
      <c r="E743" t="n">
        <v>1.216653846153846</v>
      </c>
    </row>
    <row r="744">
      <c r="A744" t="inlineStr">
        <is>
          <t>600329</t>
        </is>
      </c>
      <c r="B744" t="n">
        <v>0.001097576762565443</v>
      </c>
      <c r="C744" t="n">
        <v>33.18112633181125</v>
      </c>
      <c r="D744" t="n">
        <v>15.73684615384615</v>
      </c>
      <c r="E744" t="n">
        <v>1.020769230769231</v>
      </c>
    </row>
    <row r="745">
      <c r="A745" t="inlineStr">
        <is>
          <t>603337</t>
        </is>
      </c>
      <c r="B745" t="n">
        <v>0.003956247138019713</v>
      </c>
      <c r="C745" t="n">
        <v>33.1537708129285</v>
      </c>
      <c r="D745" t="n">
        <v>23.36976923076923</v>
      </c>
      <c r="E745" t="n">
        <v>0.626</v>
      </c>
    </row>
    <row r="746">
      <c r="A746" t="inlineStr">
        <is>
          <t>601878</t>
        </is>
      </c>
      <c r="B746" t="n">
        <v>0.00242155876161288</v>
      </c>
      <c r="C746" t="n">
        <v>33.14176245210729</v>
      </c>
      <c r="D746" t="n">
        <v>13.11815384615385</v>
      </c>
      <c r="E746" t="n">
        <v>3.860846153846154</v>
      </c>
    </row>
    <row r="747">
      <c r="A747" t="inlineStr">
        <is>
          <t>600515</t>
        </is>
      </c>
      <c r="B747" t="n">
        <v>0.001232018155504336</v>
      </c>
      <c r="C747" t="n">
        <v>33.03167420814479</v>
      </c>
      <c r="D747" t="n">
        <v>6.208576923076923</v>
      </c>
      <c r="E747" t="n">
        <v>3.763115384615384</v>
      </c>
    </row>
    <row r="748">
      <c r="A748" t="inlineStr">
        <is>
          <t>600419</t>
        </is>
      </c>
      <c r="B748" t="n">
        <v>0.00104448663052885</v>
      </c>
      <c r="C748" t="n">
        <v>32.82182438192669</v>
      </c>
      <c r="D748" t="n">
        <v>14.07888461538462</v>
      </c>
      <c r="E748" t="n">
        <v>3.108615384615385</v>
      </c>
    </row>
    <row r="749">
      <c r="A749" t="inlineStr">
        <is>
          <t>600835</t>
        </is>
      </c>
      <c r="B749" t="n">
        <v>0.001323063230439372</v>
      </c>
      <c r="C749" t="n">
        <v>32.63803680981597</v>
      </c>
      <c r="D749" t="n">
        <v>16.7725</v>
      </c>
      <c r="E749" t="n">
        <v>0.6566153846153846</v>
      </c>
    </row>
    <row r="750">
      <c r="A750" t="inlineStr">
        <is>
          <t>601038</t>
        </is>
      </c>
      <c r="B750" t="n">
        <v>0.002398163814133836</v>
      </c>
      <c r="C750" t="n">
        <v>32.51700680272109</v>
      </c>
      <c r="D750" t="n">
        <v>9.594307692307691</v>
      </c>
      <c r="E750" t="n">
        <v>2.889807692307692</v>
      </c>
    </row>
    <row r="751">
      <c r="A751" t="inlineStr">
        <is>
          <t>601218</t>
        </is>
      </c>
      <c r="B751" t="n">
        <v>0.0002208540261965826</v>
      </c>
      <c r="C751" t="n">
        <v>32.37410071942448</v>
      </c>
      <c r="D751" t="n">
        <v>3.185153846153846</v>
      </c>
      <c r="E751" t="n">
        <v>1.868807692307692</v>
      </c>
    </row>
    <row r="752">
      <c r="A752" t="inlineStr">
        <is>
          <t>603959</t>
        </is>
      </c>
      <c r="B752" t="n">
        <v>0.002127301404464448</v>
      </c>
      <c r="C752" t="n">
        <v>32.30240549828179</v>
      </c>
      <c r="D752" t="n">
        <v>10.06088461538462</v>
      </c>
      <c r="E752" t="n">
        <v>1.873538461538462</v>
      </c>
    </row>
    <row r="753">
      <c r="A753" t="inlineStr">
        <is>
          <t>600538</t>
        </is>
      </c>
      <c r="B753" t="n">
        <v>0.0008655261296287803</v>
      </c>
      <c r="C753" t="n">
        <v>32.25108225108227</v>
      </c>
      <c r="D753" t="n">
        <v>6.554576923076922</v>
      </c>
      <c r="E753" t="n">
        <v>2.4185</v>
      </c>
    </row>
    <row r="754">
      <c r="A754" t="inlineStr">
        <is>
          <t>600720</t>
        </is>
      </c>
      <c r="B754" t="n">
        <v>0.002075982162733732</v>
      </c>
      <c r="C754" t="n">
        <v>32.05128205128205</v>
      </c>
      <c r="D754" t="n">
        <v>15.30184615384615</v>
      </c>
      <c r="E754" t="n">
        <v>3.493923076923077</v>
      </c>
    </row>
    <row r="755">
      <c r="A755" t="inlineStr">
        <is>
          <t>600798</t>
        </is>
      </c>
      <c r="B755" t="n">
        <v>0.0003175290820297282</v>
      </c>
      <c r="C755" t="n">
        <v>31.90883190883191</v>
      </c>
      <c r="D755" t="n">
        <v>3.3035</v>
      </c>
      <c r="E755" t="n">
        <v>2.116153846153846</v>
      </c>
    </row>
    <row r="756">
      <c r="A756" t="inlineStr">
        <is>
          <t>600993</t>
        </is>
      </c>
      <c r="B756" t="n">
        <v>0.002196385648548866</v>
      </c>
      <c r="C756" t="n">
        <v>31.85530921820303</v>
      </c>
      <c r="D756" t="n">
        <v>19.65934615384615</v>
      </c>
      <c r="E756" t="n">
        <v>2.162884615384615</v>
      </c>
    </row>
    <row r="757">
      <c r="A757" t="inlineStr">
        <is>
          <t>688138</t>
        </is>
      </c>
      <c r="B757" t="n">
        <v>0.004866278410019955</v>
      </c>
      <c r="C757" t="n">
        <v>31.78294573643412</v>
      </c>
      <c r="D757" t="n">
        <v>25.26192307692308</v>
      </c>
      <c r="E757" t="n">
        <v>10.25292307692308</v>
      </c>
    </row>
    <row r="758">
      <c r="A758" t="inlineStr">
        <is>
          <t>600406</t>
        </is>
      </c>
      <c r="B758" t="n">
        <v>0.0008263841524710804</v>
      </c>
      <c r="C758" t="n">
        <v>31.68980373384396</v>
      </c>
      <c r="D758" t="n">
        <v>21.14803846153846</v>
      </c>
      <c r="E758" t="n">
        <v>0.7685384615384615</v>
      </c>
    </row>
    <row r="759">
      <c r="A759" t="inlineStr">
        <is>
          <t>600741</t>
        </is>
      </c>
      <c r="B759" t="n">
        <v>0.002870436493474654</v>
      </c>
      <c r="C759" t="n">
        <v>31.49405772495757</v>
      </c>
      <c r="D759" t="n">
        <v>25.004</v>
      </c>
      <c r="E759" t="n">
        <v>0.6732692307692308</v>
      </c>
    </row>
    <row r="760">
      <c r="A760" t="inlineStr">
        <is>
          <t>600038</t>
        </is>
      </c>
      <c r="B760" t="n">
        <v>0.003938994558782036</v>
      </c>
      <c r="C760" t="n">
        <v>31.34736842105264</v>
      </c>
      <c r="D760" t="n">
        <v>49.48146153846154</v>
      </c>
      <c r="E760" t="n">
        <v>1.431230769230769</v>
      </c>
    </row>
    <row r="761">
      <c r="A761" t="inlineStr">
        <is>
          <t>600738</t>
        </is>
      </c>
      <c r="B761" t="n">
        <v>0.0004001237978900539</v>
      </c>
      <c r="C761" t="n">
        <v>31.21149897330595</v>
      </c>
      <c r="D761" t="n">
        <v>5.746846153846154</v>
      </c>
      <c r="E761" t="n">
        <v>2.609884615384615</v>
      </c>
    </row>
    <row r="762">
      <c r="A762" t="inlineStr">
        <is>
          <t>603659</t>
        </is>
      </c>
      <c r="B762" t="n">
        <v>0.01043318839684536</v>
      </c>
      <c r="C762" t="n">
        <v>31.1177463325977</v>
      </c>
      <c r="D762" t="n">
        <v>95.81284615384615</v>
      </c>
      <c r="E762" t="n">
        <v>2.05223076923077</v>
      </c>
    </row>
    <row r="763">
      <c r="A763" t="inlineStr">
        <is>
          <t>603043</t>
        </is>
      </c>
      <c r="B763" t="n">
        <v>0.003285669068418826</v>
      </c>
      <c r="C763" t="n">
        <v>31.01728723404256</v>
      </c>
      <c r="D763" t="n">
        <v>33.98065384615385</v>
      </c>
      <c r="E763" t="n">
        <v>2.100038461538461</v>
      </c>
    </row>
    <row r="764">
      <c r="A764" t="inlineStr">
        <is>
          <t>600998</t>
        </is>
      </c>
      <c r="B764" t="n">
        <v>0.0003731473943306111</v>
      </c>
      <c r="C764" t="n">
        <v>31.01173020527859</v>
      </c>
      <c r="D764" t="n">
        <v>17.45192307692308</v>
      </c>
      <c r="E764" t="n">
        <v>0.6050384615384615</v>
      </c>
    </row>
    <row r="765">
      <c r="A765" t="inlineStr">
        <is>
          <t>600395</t>
        </is>
      </c>
      <c r="B765" t="n">
        <v>0.0006290671750780246</v>
      </c>
      <c r="C765" t="n">
        <v>30.96085409252669</v>
      </c>
      <c r="D765" t="n">
        <v>5.896615384615385</v>
      </c>
      <c r="E765" t="n">
        <v>0.7571538461538462</v>
      </c>
    </row>
    <row r="766">
      <c r="A766" t="inlineStr">
        <is>
          <t>601179</t>
        </is>
      </c>
      <c r="B766" t="n">
        <v>0.0006207054840727635</v>
      </c>
      <c r="C766" t="n">
        <v>30.9192200557103</v>
      </c>
      <c r="D766" t="n">
        <v>4.750538461538462</v>
      </c>
      <c r="E766" t="n">
        <v>1.256423076923077</v>
      </c>
    </row>
    <row r="767">
      <c r="A767" t="inlineStr">
        <is>
          <t>603868</t>
        </is>
      </c>
      <c r="B767" t="n">
        <v>0.006856423699960729</v>
      </c>
      <c r="C767" t="n">
        <v>30.8918918918919</v>
      </c>
      <c r="D767" t="n">
        <v>45.57230769230769</v>
      </c>
      <c r="E767" t="n">
        <v>0.2591538461538461</v>
      </c>
    </row>
    <row r="768">
      <c r="A768" t="inlineStr">
        <is>
          <t>603078</t>
        </is>
      </c>
      <c r="B768" t="n">
        <v>0.005617759240517332</v>
      </c>
      <c r="C768" t="n">
        <v>30.85234093637457</v>
      </c>
      <c r="D768" t="n">
        <v>37.68015384615385</v>
      </c>
      <c r="E768" t="n">
        <v>4.623576923076923</v>
      </c>
    </row>
    <row r="769">
      <c r="A769" t="inlineStr">
        <is>
          <t>600257</t>
        </is>
      </c>
      <c r="B769" t="n">
        <v>0.0004911021751738506</v>
      </c>
      <c r="C769" t="n">
        <v>30.28169014084508</v>
      </c>
      <c r="D769" t="n">
        <v>4.323115384615384</v>
      </c>
      <c r="E769" t="n">
        <v>4.771384615384616</v>
      </c>
    </row>
    <row r="770">
      <c r="A770" t="inlineStr">
        <is>
          <t>603355</t>
        </is>
      </c>
      <c r="B770" t="n">
        <v>0.0039851371860627</v>
      </c>
      <c r="C770" t="n">
        <v>29.50469684030741</v>
      </c>
      <c r="D770" t="n">
        <v>27.05169230769231</v>
      </c>
      <c r="E770" t="n">
        <v>0.4672307692307692</v>
      </c>
    </row>
    <row r="771">
      <c r="A771" t="inlineStr">
        <is>
          <t>600841</t>
        </is>
      </c>
      <c r="B771" t="n">
        <v>0.0006825789353365552</v>
      </c>
      <c r="C771" t="n">
        <v>29.13043478260868</v>
      </c>
      <c r="D771" t="n">
        <v>7.790999999999999</v>
      </c>
      <c r="E771" t="n">
        <v>0.5316153846153846</v>
      </c>
    </row>
    <row r="772">
      <c r="A772" t="inlineStr">
        <is>
          <t>603303</t>
        </is>
      </c>
      <c r="B772" t="n">
        <v>0.0009509881732303313</v>
      </c>
      <c r="C772" t="n">
        <v>28.86597938144331</v>
      </c>
      <c r="D772" t="n">
        <v>10.97242307692308</v>
      </c>
      <c r="E772" t="n">
        <v>1.681999999999999</v>
      </c>
    </row>
    <row r="773">
      <c r="A773" t="inlineStr">
        <is>
          <t>600350</t>
        </is>
      </c>
      <c r="B773" t="n">
        <v>0.0007607588378075138</v>
      </c>
      <c r="C773" t="n">
        <v>28.57142857142856</v>
      </c>
      <c r="D773" t="n">
        <v>5.404269230769231</v>
      </c>
      <c r="E773" t="n">
        <v>0.2111923076923077</v>
      </c>
    </row>
    <row r="774">
      <c r="A774" t="inlineStr">
        <is>
          <t>600268</t>
        </is>
      </c>
      <c r="B774" t="n">
        <v>0.001312220137844353</v>
      </c>
      <c r="C774" t="n">
        <v>28.54477611940298</v>
      </c>
      <c r="D774" t="n">
        <v>7.340576923076923</v>
      </c>
      <c r="E774" t="n">
        <v>4.722384615384615</v>
      </c>
    </row>
    <row r="775">
      <c r="A775" t="inlineStr">
        <is>
          <t>600107</t>
        </is>
      </c>
      <c r="B775" t="n">
        <v>0.001446007534558217</v>
      </c>
      <c r="C775" t="n">
        <v>28.51123595505618</v>
      </c>
      <c r="D775" t="n">
        <v>8.674730769230768</v>
      </c>
      <c r="E775" t="n">
        <v>4.094769230769231</v>
      </c>
    </row>
    <row r="776">
      <c r="A776" t="inlineStr">
        <is>
          <t>600308</t>
        </is>
      </c>
      <c r="B776" t="n">
        <v>0.0002116336244824147</v>
      </c>
      <c r="C776" t="n">
        <v>28.46889952153111</v>
      </c>
      <c r="D776" t="n">
        <v>4.76053846153846</v>
      </c>
      <c r="E776" t="n">
        <v>1.334576923076923</v>
      </c>
    </row>
    <row r="777">
      <c r="A777" t="inlineStr">
        <is>
          <t>600789</t>
        </is>
      </c>
      <c r="B777" t="n">
        <v>0.0009119866115008157</v>
      </c>
      <c r="C777" t="n">
        <v>28.328173374613</v>
      </c>
      <c r="D777" t="n">
        <v>9.590038461538461</v>
      </c>
      <c r="E777" t="n">
        <v>6.158576923076923</v>
      </c>
    </row>
    <row r="778">
      <c r="A778" t="inlineStr">
        <is>
          <t>600141</t>
        </is>
      </c>
      <c r="B778" t="n">
        <v>0.0004864002304918674</v>
      </c>
      <c r="C778" t="n">
        <v>28.32131822863026</v>
      </c>
      <c r="D778" t="n">
        <v>10.47807692307692</v>
      </c>
      <c r="E778" t="n">
        <v>2.619384615384615</v>
      </c>
    </row>
    <row r="779">
      <c r="A779" t="inlineStr">
        <is>
          <t>600019</t>
        </is>
      </c>
      <c r="B779" t="n">
        <v>0.000257261803376452</v>
      </c>
      <c r="C779" t="n">
        <v>28.08988764044944</v>
      </c>
      <c r="D779" t="n">
        <v>5.177846153846154</v>
      </c>
      <c r="E779" t="n">
        <v>0.3396153846153847</v>
      </c>
    </row>
    <row r="780">
      <c r="A780" t="inlineStr">
        <is>
          <t>600030</t>
        </is>
      </c>
      <c r="B780" t="n">
        <v>0.001768914062835489</v>
      </c>
      <c r="C780" t="n">
        <v>28.0746395250212</v>
      </c>
      <c r="D780" t="n">
        <v>26.96492307692307</v>
      </c>
      <c r="E780" t="n">
        <v>1.718269230769231</v>
      </c>
    </row>
    <row r="781">
      <c r="A781" t="inlineStr">
        <is>
          <t>603883</t>
        </is>
      </c>
      <c r="B781" t="n">
        <v>0.006687278521569168</v>
      </c>
      <c r="C781" t="n">
        <v>27.99493590758031</v>
      </c>
      <c r="D781" t="n">
        <v>79.29980769230768</v>
      </c>
      <c r="E781" t="n">
        <v>1.002846153846154</v>
      </c>
    </row>
    <row r="782">
      <c r="A782" t="inlineStr">
        <is>
          <t>600667</t>
        </is>
      </c>
      <c r="B782" t="n">
        <v>0.0006227487967563582</v>
      </c>
      <c r="C782" t="n">
        <v>27.74108322324966</v>
      </c>
      <c r="D782" t="n">
        <v>10.84919230769231</v>
      </c>
      <c r="E782" t="n">
        <v>2.7905</v>
      </c>
    </row>
    <row r="783">
      <c r="A783" t="inlineStr">
        <is>
          <t>600513</t>
        </is>
      </c>
      <c r="B783" t="n">
        <v>0.001702338523084706</v>
      </c>
      <c r="C783" t="n">
        <v>27.66570605187317</v>
      </c>
      <c r="D783" t="n">
        <v>11.36838461538462</v>
      </c>
      <c r="E783" t="n">
        <v>5.960461538461539</v>
      </c>
    </row>
    <row r="784">
      <c r="A784" t="inlineStr">
        <is>
          <t>601377</t>
        </is>
      </c>
      <c r="B784" t="n">
        <v>0.0006378589281766898</v>
      </c>
      <c r="C784" t="n">
        <v>27.63157894736843</v>
      </c>
      <c r="D784" t="n">
        <v>7.472384615384614</v>
      </c>
      <c r="E784" t="n">
        <v>1.450538461538462</v>
      </c>
    </row>
    <row r="785">
      <c r="A785" t="inlineStr">
        <is>
          <t>600378</t>
        </is>
      </c>
      <c r="B785" t="n">
        <v>0.0007359450299464053</v>
      </c>
      <c r="C785" t="n">
        <v>27.19439956919762</v>
      </c>
      <c r="D785" t="n">
        <v>20.17665384615385</v>
      </c>
      <c r="E785" t="n">
        <v>1.783538461538462</v>
      </c>
    </row>
    <row r="786">
      <c r="A786" t="inlineStr">
        <is>
          <t>600289</t>
        </is>
      </c>
      <c r="B786" t="n">
        <v>0.0003330439597868304</v>
      </c>
      <c r="C786" t="n">
        <v>26.95924764890283</v>
      </c>
      <c r="D786" t="n">
        <v>4.308423076923077</v>
      </c>
      <c r="E786" t="n">
        <v>1.017615384615385</v>
      </c>
    </row>
    <row r="787">
      <c r="A787" t="inlineStr">
        <is>
          <t>600726</t>
        </is>
      </c>
      <c r="B787" t="n">
        <v>0.0001788374318584366</v>
      </c>
      <c r="C787" t="n">
        <v>26.70454545454546</v>
      </c>
      <c r="D787" t="n">
        <v>2.062653846153846</v>
      </c>
      <c r="E787" t="n">
        <v>1.222153846153846</v>
      </c>
    </row>
    <row r="788">
      <c r="A788" t="inlineStr">
        <is>
          <t>603661</t>
        </is>
      </c>
      <c r="B788" t="n">
        <v>0.01671451774631485</v>
      </c>
      <c r="C788" t="n">
        <v>26.56177695511339</v>
      </c>
      <c r="D788" t="n">
        <v>53.10115384615385</v>
      </c>
      <c r="E788" t="n">
        <v>4.99273076923077</v>
      </c>
    </row>
    <row r="789">
      <c r="A789" t="inlineStr">
        <is>
          <t>600381</t>
        </is>
      </c>
      <c r="B789" t="n">
        <v>0.0005116636693075135</v>
      </c>
      <c r="C789" t="n">
        <v>26.38376383763836</v>
      </c>
      <c r="D789" t="n">
        <v>5.311153846153847</v>
      </c>
      <c r="E789" t="n">
        <v>1.886692307692307</v>
      </c>
    </row>
    <row r="790">
      <c r="A790" t="inlineStr">
        <is>
          <t>600238</t>
        </is>
      </c>
      <c r="B790" t="n">
        <v>0.0007285771047218063</v>
      </c>
      <c r="C790" t="n">
        <v>25.90759075907592</v>
      </c>
      <c r="D790" t="n">
        <v>5.2365</v>
      </c>
      <c r="E790" t="n">
        <v>0.5638076923076922</v>
      </c>
    </row>
    <row r="791">
      <c r="A791" t="inlineStr">
        <is>
          <t>600119</t>
        </is>
      </c>
      <c r="B791" t="n">
        <v>0.001446825322272341</v>
      </c>
      <c r="C791" t="n">
        <v>25.80645161290322</v>
      </c>
      <c r="D791" t="n">
        <v>7.394153846153846</v>
      </c>
      <c r="E791" t="n">
        <v>1.009615384615385</v>
      </c>
    </row>
    <row r="792">
      <c r="A792" t="inlineStr">
        <is>
          <t>603856</t>
        </is>
      </c>
      <c r="B792" t="n">
        <v>0.001933516634255077</v>
      </c>
      <c r="C792" t="n">
        <v>25.75452716297788</v>
      </c>
      <c r="D792" t="n">
        <v>13.58807692307693</v>
      </c>
      <c r="E792" t="n">
        <v>5.603192307692307</v>
      </c>
    </row>
    <row r="793">
      <c r="A793" t="inlineStr">
        <is>
          <t>600865</t>
        </is>
      </c>
      <c r="B793" t="n">
        <v>0.0002817047153955461</v>
      </c>
      <c r="C793" t="n">
        <v>25.61576354679804</v>
      </c>
      <c r="D793" t="n">
        <v>6.764576923076923</v>
      </c>
      <c r="E793" t="n">
        <v>1.874115384615385</v>
      </c>
    </row>
    <row r="794">
      <c r="A794" t="inlineStr">
        <is>
          <t>601579</t>
        </is>
      </c>
      <c r="B794" t="n">
        <v>0.0009799817019598375</v>
      </c>
      <c r="C794" t="n">
        <v>25.52447552447552</v>
      </c>
      <c r="D794" t="n">
        <v>8.949076923076921</v>
      </c>
      <c r="E794" t="n">
        <v>1.476961538461539</v>
      </c>
    </row>
    <row r="795">
      <c r="A795" t="inlineStr">
        <is>
          <t>600855</t>
        </is>
      </c>
      <c r="B795" t="n">
        <v>0.002343748544795701</v>
      </c>
      <c r="C795" t="n">
        <v>25.50120288692863</v>
      </c>
      <c r="D795" t="n">
        <v>15.77023076923077</v>
      </c>
      <c r="E795" t="n">
        <v>5.505115384615384</v>
      </c>
    </row>
    <row r="796">
      <c r="A796" t="inlineStr">
        <is>
          <t>600523</t>
        </is>
      </c>
      <c r="B796" t="n">
        <v>0.0012021304751403</v>
      </c>
      <c r="C796" t="n">
        <v>24.73363774733637</v>
      </c>
      <c r="D796" t="n">
        <v>15.47676923076923</v>
      </c>
      <c r="E796" t="n">
        <v>1.570769230769231</v>
      </c>
    </row>
    <row r="797">
      <c r="A797" t="inlineStr">
        <is>
          <t>688015</t>
        </is>
      </c>
      <c r="B797" t="n">
        <v>0.002216087791088355</v>
      </c>
      <c r="C797" t="n">
        <v>24.7225647348952</v>
      </c>
      <c r="D797" t="n">
        <v>43.25007692307693</v>
      </c>
      <c r="E797" t="n">
        <v>6.060692307692307</v>
      </c>
    </row>
    <row r="798">
      <c r="A798" t="inlineStr">
        <is>
          <t>601702</t>
        </is>
      </c>
      <c r="B798" t="n">
        <v>0.0005912594569172983</v>
      </c>
      <c r="C798" t="n">
        <v>24.67043314500943</v>
      </c>
      <c r="D798" t="n">
        <v>7.591609195402298</v>
      </c>
      <c r="E798" t="n">
        <v>21.17896551724138</v>
      </c>
    </row>
    <row r="799">
      <c r="A799" t="inlineStr">
        <is>
          <t>603181</t>
        </is>
      </c>
      <c r="B799" t="n">
        <v>0.002428498249781636</v>
      </c>
      <c r="C799" t="n">
        <v>24.54873646209386</v>
      </c>
      <c r="D799" t="n">
        <v>19.47042307692308</v>
      </c>
      <c r="E799" t="n">
        <v>1.8675</v>
      </c>
    </row>
    <row r="800">
      <c r="A800" t="inlineStr">
        <is>
          <t>600876</t>
        </is>
      </c>
      <c r="B800" t="n">
        <v>0.0005553197954793316</v>
      </c>
      <c r="C800" t="n">
        <v>24.39382806759735</v>
      </c>
      <c r="D800" t="n">
        <v>14.90007692307692</v>
      </c>
      <c r="E800" t="n">
        <v>3.065153846153846</v>
      </c>
    </row>
    <row r="801">
      <c r="A801" t="inlineStr">
        <is>
          <t>603158</t>
        </is>
      </c>
      <c r="B801" t="n">
        <v>0.001457940757058306</v>
      </c>
      <c r="C801" t="n">
        <v>24.34254888739042</v>
      </c>
      <c r="D801" t="n">
        <v>21.21946153846154</v>
      </c>
      <c r="E801" t="n">
        <v>1.747576923076923</v>
      </c>
    </row>
    <row r="802">
      <c r="A802" t="inlineStr">
        <is>
          <t>688599</t>
        </is>
      </c>
      <c r="B802" t="n">
        <v>0.001521240625432647</v>
      </c>
      <c r="C802" t="n">
        <v>24.31326709526594</v>
      </c>
      <c r="D802" t="n">
        <v>18.09905405405405</v>
      </c>
      <c r="E802" t="n">
        <v>10.23459459459459</v>
      </c>
    </row>
    <row r="803">
      <c r="A803" t="inlineStr">
        <is>
          <t>600382</t>
        </is>
      </c>
      <c r="B803" t="n">
        <v>0.0001575391829755475</v>
      </c>
      <c r="C803" t="n">
        <v>24.24242424242422</v>
      </c>
      <c r="D803" t="n">
        <v>5.22776923076923</v>
      </c>
      <c r="E803" t="n">
        <v>1.457576923076923</v>
      </c>
    </row>
    <row r="804">
      <c r="A804" t="inlineStr">
        <is>
          <t>603348</t>
        </is>
      </c>
      <c r="B804" t="n">
        <v>0.003488148151664404</v>
      </c>
      <c r="C804" t="n">
        <v>24.19609910384819</v>
      </c>
      <c r="D804" t="n">
        <v>22.83288461538461</v>
      </c>
      <c r="E804" t="n">
        <v>9.407615384615385</v>
      </c>
    </row>
    <row r="805">
      <c r="A805" t="inlineStr">
        <is>
          <t>600209</t>
        </is>
      </c>
      <c r="B805" t="n">
        <v>0.0007103746930830148</v>
      </c>
      <c r="C805" t="n">
        <v>24.1486068111455</v>
      </c>
      <c r="D805" t="n">
        <v>4.341653846153846</v>
      </c>
      <c r="E805" t="n">
        <v>1.073076923076923</v>
      </c>
    </row>
    <row r="806">
      <c r="A806" t="inlineStr">
        <is>
          <t>601001</t>
        </is>
      </c>
      <c r="B806" t="n">
        <v>0.0005656432932922083</v>
      </c>
      <c r="C806" t="n">
        <v>24.12177985948478</v>
      </c>
      <c r="D806" t="n">
        <v>4.608730769230769</v>
      </c>
      <c r="E806" t="n">
        <v>1.442692307692308</v>
      </c>
    </row>
    <row r="807">
      <c r="A807" t="inlineStr">
        <is>
          <t>603002</t>
        </is>
      </c>
      <c r="B807" t="n">
        <v>0.0003200066932462969</v>
      </c>
      <c r="C807" t="n">
        <v>23.77260981912144</v>
      </c>
      <c r="D807" t="n">
        <v>5.006269230769231</v>
      </c>
      <c r="E807" t="n">
        <v>2.399884615384615</v>
      </c>
    </row>
    <row r="808">
      <c r="A808" t="inlineStr">
        <is>
          <t>600875</t>
        </is>
      </c>
      <c r="B808" t="n">
        <v>0.0002754038823037155</v>
      </c>
      <c r="C808" t="n">
        <v>23.7433155080214</v>
      </c>
      <c r="D808" t="n">
        <v>9.765961538461537</v>
      </c>
      <c r="E808" t="n">
        <v>1.189653846153846</v>
      </c>
    </row>
    <row r="809">
      <c r="A809" t="inlineStr">
        <is>
          <t>600983</t>
        </is>
      </c>
      <c r="B809" t="n">
        <v>0.001098707077107443</v>
      </c>
      <c r="C809" t="n">
        <v>23.73225152129816</v>
      </c>
      <c r="D809" t="n">
        <v>5.707923076923077</v>
      </c>
      <c r="E809" t="n">
        <v>1.961653846153846</v>
      </c>
    </row>
    <row r="810">
      <c r="A810" t="inlineStr">
        <is>
          <t>600543</t>
        </is>
      </c>
      <c r="B810" t="n">
        <v>0.001670449054562217</v>
      </c>
      <c r="C810" t="n">
        <v>23.70242214532872</v>
      </c>
      <c r="D810" t="n">
        <v>6.865192307692307</v>
      </c>
      <c r="E810" t="n">
        <v>5.063615384615384</v>
      </c>
    </row>
    <row r="811">
      <c r="A811" t="inlineStr">
        <is>
          <t>600549</t>
        </is>
      </c>
      <c r="B811" t="n">
        <v>0.0008833814465325968</v>
      </c>
      <c r="C811" t="n">
        <v>23.45381526104418</v>
      </c>
      <c r="D811" t="n">
        <v>13.52096153846154</v>
      </c>
      <c r="E811" t="n">
        <v>1.507076923076923</v>
      </c>
    </row>
    <row r="812">
      <c r="A812" t="inlineStr">
        <is>
          <t>603989</t>
        </is>
      </c>
      <c r="B812" t="n">
        <v>0.001030948454551236</v>
      </c>
      <c r="C812" t="n">
        <v>23.39268051434225</v>
      </c>
      <c r="D812" t="n">
        <v>26.99053846153846</v>
      </c>
      <c r="E812" t="n">
        <v>0.8603846153846153</v>
      </c>
    </row>
    <row r="813">
      <c r="A813" t="inlineStr">
        <is>
          <t>600774</t>
        </is>
      </c>
      <c r="B813" t="n">
        <v>0.0005131391955999416</v>
      </c>
      <c r="C813" t="n">
        <v>23.37899543378996</v>
      </c>
      <c r="D813" t="n">
        <v>11.97426923076923</v>
      </c>
      <c r="E813" t="n">
        <v>0.7204615384615385</v>
      </c>
    </row>
    <row r="814">
      <c r="A814" t="inlineStr">
        <is>
          <t>688339</t>
        </is>
      </c>
      <c r="B814" t="n">
        <v>0.03735219092137506</v>
      </c>
      <c r="C814" t="n">
        <v>23.22039333048311</v>
      </c>
      <c r="D814" t="n">
        <v>197.3788785046729</v>
      </c>
      <c r="E814" t="n">
        <v>10.24869158878505</v>
      </c>
    </row>
    <row r="815">
      <c r="A815" t="inlineStr">
        <is>
          <t>601015</t>
        </is>
      </c>
      <c r="B815" t="n">
        <v>0.0002956631857797242</v>
      </c>
      <c r="C815" t="n">
        <v>23.17880794701988</v>
      </c>
      <c r="D815" t="n">
        <v>3.051538461538462</v>
      </c>
      <c r="E815" t="n">
        <v>1.177730769230769</v>
      </c>
    </row>
    <row r="816">
      <c r="A816" t="inlineStr">
        <is>
          <t>601366</t>
        </is>
      </c>
      <c r="B816" t="n">
        <v>0.0002730720169367053</v>
      </c>
      <c r="C816" t="n">
        <v>23.13296903460838</v>
      </c>
      <c r="D816" t="n">
        <v>6.2565</v>
      </c>
      <c r="E816" t="n">
        <v>1.319038461538462</v>
      </c>
    </row>
    <row r="817">
      <c r="A817" t="inlineStr">
        <is>
          <t>688029</t>
        </is>
      </c>
      <c r="B817" t="n">
        <v>0.01395928546206479</v>
      </c>
      <c r="C817" t="n">
        <v>22.86319612590799</v>
      </c>
      <c r="D817" t="n">
        <v>198.5379615384616</v>
      </c>
      <c r="E817" t="n">
        <v>2.685461538461539</v>
      </c>
    </row>
    <row r="818">
      <c r="A818" t="inlineStr">
        <is>
          <t>600207</t>
        </is>
      </c>
      <c r="B818" t="n">
        <v>0.0003632834693090926</v>
      </c>
      <c r="C818" t="n">
        <v>22.74678111587982</v>
      </c>
      <c r="D818" t="n">
        <v>4.979769230769231</v>
      </c>
      <c r="E818" t="n">
        <v>1.319807692307692</v>
      </c>
    </row>
    <row r="819">
      <c r="A819" t="inlineStr">
        <is>
          <t>600497</t>
        </is>
      </c>
      <c r="B819" t="n">
        <v>0.0002288807299098729</v>
      </c>
      <c r="C819" t="n">
        <v>22.73838630806846</v>
      </c>
      <c r="D819" t="n">
        <v>3.959461538461539</v>
      </c>
      <c r="E819" t="n">
        <v>1.163</v>
      </c>
    </row>
    <row r="820">
      <c r="A820" t="inlineStr">
        <is>
          <t>600580</t>
        </is>
      </c>
      <c r="B820" t="n">
        <v>0.0005471322997273177</v>
      </c>
      <c r="C820" t="n">
        <v>22.73120138288676</v>
      </c>
      <c r="D820" t="n">
        <v>12.58123076923077</v>
      </c>
      <c r="E820" t="n">
        <v>2.525769230769231</v>
      </c>
    </row>
    <row r="821">
      <c r="A821" t="inlineStr">
        <is>
          <t>600073</t>
        </is>
      </c>
      <c r="B821" t="n">
        <v>0.0007814998291193951</v>
      </c>
      <c r="C821" t="n">
        <v>22.62958280657394</v>
      </c>
      <c r="D821" t="n">
        <v>9.509230769230772</v>
      </c>
      <c r="E821" t="n">
        <v>3.215692307692308</v>
      </c>
    </row>
    <row r="822">
      <c r="A822" t="inlineStr">
        <is>
          <t>603577</t>
        </is>
      </c>
      <c r="B822" t="n">
        <v>0.0008368178826499449</v>
      </c>
      <c r="C822" t="n">
        <v>22.58503401360545</v>
      </c>
      <c r="D822" t="n">
        <v>9.82296153846154</v>
      </c>
      <c r="E822" t="n">
        <v>2.795692307692307</v>
      </c>
    </row>
    <row r="823">
      <c r="A823" t="inlineStr">
        <is>
          <t>603297</t>
        </is>
      </c>
      <c r="B823" t="n">
        <v>0.001505736425423914</v>
      </c>
      <c r="C823" t="n">
        <v>22.49705535924618</v>
      </c>
      <c r="D823" t="n">
        <v>38.081</v>
      </c>
      <c r="E823" t="n">
        <v>2.552038461538461</v>
      </c>
    </row>
    <row r="824">
      <c r="A824" t="inlineStr">
        <is>
          <t>600731</t>
        </is>
      </c>
      <c r="B824" t="n">
        <v>0.001665828425120847</v>
      </c>
      <c r="C824" t="n">
        <v>22.48939179632248</v>
      </c>
      <c r="D824" t="n">
        <v>8.501615384615384</v>
      </c>
      <c r="E824" t="n">
        <v>3.423346153846154</v>
      </c>
    </row>
    <row r="825">
      <c r="A825" t="inlineStr">
        <is>
          <t>600552</t>
        </is>
      </c>
      <c r="B825" t="n">
        <v>0.0002492992870852908</v>
      </c>
      <c r="C825" t="n">
        <v>22.35494880546074</v>
      </c>
      <c r="D825" t="n">
        <v>6.125653846153845</v>
      </c>
      <c r="E825" t="n">
        <v>2.739692307692308</v>
      </c>
    </row>
    <row r="826">
      <c r="A826" t="inlineStr">
        <is>
          <t>603688</t>
        </is>
      </c>
      <c r="B826" t="n">
        <v>0.001074377331099684</v>
      </c>
      <c r="C826" t="n">
        <v>22.3335297583972</v>
      </c>
      <c r="D826" t="n">
        <v>22.64219230769231</v>
      </c>
      <c r="E826" t="n">
        <v>2.038115384615384</v>
      </c>
    </row>
    <row r="827">
      <c r="A827" t="inlineStr">
        <is>
          <t>600745</t>
        </is>
      </c>
      <c r="B827" t="n">
        <v>0.009713143530669576</v>
      </c>
      <c r="C827" t="n">
        <v>22.25579053373616</v>
      </c>
      <c r="D827" t="n">
        <v>115.6322307692308</v>
      </c>
      <c r="E827" t="n">
        <v>2.983</v>
      </c>
    </row>
    <row r="828">
      <c r="A828" t="inlineStr">
        <is>
          <t>603931</t>
        </is>
      </c>
      <c r="B828" t="n">
        <v>0.003069826017125417</v>
      </c>
      <c r="C828" t="n">
        <v>22.11757063981814</v>
      </c>
      <c r="D828" t="n">
        <v>47.4724</v>
      </c>
      <c r="E828" t="n">
        <v>11.1239</v>
      </c>
    </row>
    <row r="829">
      <c r="A829" t="inlineStr">
        <is>
          <t>603018</t>
        </is>
      </c>
      <c r="B829" t="n">
        <v>0.001111547033989798</v>
      </c>
      <c r="C829" t="n">
        <v>22.07792207792208</v>
      </c>
      <c r="D829" t="n">
        <v>10.99426923076923</v>
      </c>
      <c r="E829" t="n">
        <v>1.741230769230769</v>
      </c>
    </row>
    <row r="830">
      <c r="A830" t="inlineStr">
        <is>
          <t>600873</t>
        </is>
      </c>
      <c r="B830" t="n">
        <v>0.000396404253702632</v>
      </c>
      <c r="C830" t="n">
        <v>22.00488997555012</v>
      </c>
      <c r="D830" t="n">
        <v>4.834653846153846</v>
      </c>
      <c r="E830" t="n">
        <v>1.09</v>
      </c>
    </row>
    <row r="831">
      <c r="A831" t="inlineStr">
        <is>
          <t>603026</t>
        </is>
      </c>
      <c r="B831" t="n">
        <v>0.008619505752152831</v>
      </c>
      <c r="C831" t="n">
        <v>21.86234817813766</v>
      </c>
      <c r="D831" t="n">
        <v>37.9571923076923</v>
      </c>
      <c r="E831" t="n">
        <v>4.5625</v>
      </c>
    </row>
    <row r="832">
      <c r="A832" t="inlineStr">
        <is>
          <t>600488</t>
        </is>
      </c>
      <c r="B832" t="n">
        <v>0.0001072864300243659</v>
      </c>
      <c r="C832" t="n">
        <v>21.76039119804403</v>
      </c>
      <c r="D832" t="n">
        <v>4.817692307692307</v>
      </c>
      <c r="E832" t="n">
        <v>1.162076923076923</v>
      </c>
    </row>
    <row r="833">
      <c r="A833" t="inlineStr">
        <is>
          <t>600895</t>
        </is>
      </c>
      <c r="B833" t="n">
        <v>0.002466177785650017</v>
      </c>
      <c r="C833" t="n">
        <v>21.73913043478262</v>
      </c>
      <c r="D833" t="n">
        <v>17.171</v>
      </c>
      <c r="E833" t="n">
        <v>1.678346153846154</v>
      </c>
    </row>
    <row r="834">
      <c r="A834" t="inlineStr">
        <is>
          <t>688200</t>
        </is>
      </c>
      <c r="B834" t="n">
        <v>0.02646592856797231</v>
      </c>
      <c r="C834" t="n">
        <v>21.64933266550777</v>
      </c>
      <c r="D834" t="n">
        <v>272.6636444444445</v>
      </c>
      <c r="E834" t="n">
        <v>7.211377777777778</v>
      </c>
    </row>
    <row r="835">
      <c r="A835" t="inlineStr">
        <is>
          <t>603811</t>
        </is>
      </c>
      <c r="B835" t="n">
        <v>0.001997020003562183</v>
      </c>
      <c r="C835" t="n">
        <v>21.63970998326825</v>
      </c>
      <c r="D835" t="n">
        <v>21.26469230769231</v>
      </c>
      <c r="E835" t="n">
        <v>2.244153846153846</v>
      </c>
    </row>
    <row r="836">
      <c r="A836" t="inlineStr">
        <is>
          <t>603696</t>
        </is>
      </c>
      <c r="B836" t="n">
        <v>0.002027889669129878</v>
      </c>
      <c r="C836" t="n">
        <v>21.60864345738296</v>
      </c>
      <c r="D836" t="n">
        <v>11.50469230769231</v>
      </c>
      <c r="E836" t="n">
        <v>4.074653846153845</v>
      </c>
    </row>
    <row r="837">
      <c r="A837" t="inlineStr">
        <is>
          <t>603088</t>
        </is>
      </c>
      <c r="B837" t="n">
        <v>0.0006777626629252322</v>
      </c>
      <c r="C837" t="n">
        <v>21.53589315525877</v>
      </c>
      <c r="D837" t="n">
        <v>7.834615384615384</v>
      </c>
      <c r="E837" t="n">
        <v>1.824653846153846</v>
      </c>
    </row>
    <row r="838">
      <c r="A838" t="inlineStr">
        <is>
          <t>600186</t>
        </is>
      </c>
      <c r="B838" t="n">
        <v>0.0001081724810647141</v>
      </c>
      <c r="C838" t="n">
        <v>21.46118721461188</v>
      </c>
      <c r="D838" t="n">
        <v>2.73326923076923</v>
      </c>
      <c r="E838" t="n">
        <v>1.491038461538462</v>
      </c>
    </row>
    <row r="839">
      <c r="A839" t="inlineStr">
        <is>
          <t>600585</t>
        </is>
      </c>
      <c r="B839" t="n">
        <v>0.001000070557291513</v>
      </c>
      <c r="C839" t="n">
        <v>21.43937756645773</v>
      </c>
      <c r="D839" t="n">
        <v>55.03126923076923</v>
      </c>
      <c r="E839" t="n">
        <v>0.7771538461538462</v>
      </c>
    </row>
    <row r="840">
      <c r="A840" t="inlineStr">
        <is>
          <t>603380</t>
        </is>
      </c>
      <c r="B840" t="n">
        <v>0.00222930550822485</v>
      </c>
      <c r="C840" t="n">
        <v>21.31358660656795</v>
      </c>
      <c r="D840" t="n">
        <v>19.09853846153846</v>
      </c>
      <c r="E840" t="n">
        <v>3.426692307692307</v>
      </c>
    </row>
    <row r="841">
      <c r="A841" t="inlineStr">
        <is>
          <t>600428</t>
        </is>
      </c>
      <c r="B841" t="n">
        <v>0.0002151523650469147</v>
      </c>
      <c r="C841" t="n">
        <v>21.23655913978493</v>
      </c>
      <c r="D841" t="n">
        <v>3.507076923076923</v>
      </c>
      <c r="E841" t="n">
        <v>1.009346153846154</v>
      </c>
    </row>
    <row r="842">
      <c r="A842" t="inlineStr">
        <is>
          <t>600210</t>
        </is>
      </c>
      <c r="B842" t="n">
        <v>0.0001320094180349282</v>
      </c>
      <c r="C842" t="n">
        <v>21.18644067796611</v>
      </c>
      <c r="D842" t="n">
        <v>4.219115384615383</v>
      </c>
      <c r="E842" t="n">
        <v>1.159269230769231</v>
      </c>
    </row>
    <row r="843">
      <c r="A843" t="inlineStr">
        <is>
          <t>601225</t>
        </is>
      </c>
      <c r="B843" t="n">
        <v>0.0005558120475535218</v>
      </c>
      <c r="C843" t="n">
        <v>21.09654350417163</v>
      </c>
      <c r="D843" t="n">
        <v>8.166923076923077</v>
      </c>
      <c r="E843" t="n">
        <v>0.3727307692307692</v>
      </c>
    </row>
    <row r="844">
      <c r="A844" t="inlineStr">
        <is>
          <t>603161</t>
        </is>
      </c>
      <c r="B844" t="n">
        <v>0.001060267331586281</v>
      </c>
      <c r="C844" t="n">
        <v>20.9848484848485</v>
      </c>
      <c r="D844" t="n">
        <v>14.73257692307692</v>
      </c>
      <c r="E844" t="n">
        <v>4.418846153846154</v>
      </c>
    </row>
    <row r="845">
      <c r="A845" t="inlineStr">
        <is>
          <t>688268</t>
        </is>
      </c>
      <c r="B845" t="n">
        <v>0.01006600251715233</v>
      </c>
      <c r="C845" t="n">
        <v>20.96618357487923</v>
      </c>
      <c r="D845" t="n">
        <v>71.061953125</v>
      </c>
      <c r="E845" t="n">
        <v>11.29984375</v>
      </c>
    </row>
    <row r="846">
      <c r="A846" t="inlineStr">
        <is>
          <t>601628</t>
        </is>
      </c>
      <c r="B846" t="n">
        <v>0.006147569313262759</v>
      </c>
      <c r="C846" t="n">
        <v>20.92326139088729</v>
      </c>
      <c r="D846" t="n">
        <v>35.38711538461538</v>
      </c>
      <c r="E846" t="n">
        <v>0.09980769230769232</v>
      </c>
    </row>
    <row r="847">
      <c r="A847" t="inlineStr">
        <is>
          <t>601618</t>
        </is>
      </c>
      <c r="B847" t="n">
        <v>3.681244121776209e-05</v>
      </c>
      <c r="C847" t="n">
        <v>20.817843866171</v>
      </c>
      <c r="D847" t="n">
        <v>2.669730769230769</v>
      </c>
      <c r="E847" t="n">
        <v>0.4486923076923077</v>
      </c>
    </row>
    <row r="848">
      <c r="A848" t="inlineStr">
        <is>
          <t>600970</t>
        </is>
      </c>
      <c r="B848" t="n">
        <v>0.0002443764908217664</v>
      </c>
      <c r="C848" t="n">
        <v>20.73578595317724</v>
      </c>
      <c r="D848" t="n">
        <v>6.209192307692308</v>
      </c>
      <c r="E848" t="n">
        <v>1.380230769230769</v>
      </c>
    </row>
    <row r="849">
      <c r="A849" t="inlineStr">
        <is>
          <t>603258</t>
        </is>
      </c>
      <c r="B849" t="n">
        <v>0.008764218561582634</v>
      </c>
      <c r="C849" t="n">
        <v>20.63157894736842</v>
      </c>
      <c r="D849" t="n">
        <v>37.57484615384615</v>
      </c>
      <c r="E849" t="n">
        <v>2.343423076923077</v>
      </c>
    </row>
    <row r="850">
      <c r="A850" t="inlineStr">
        <is>
          <t>601137</t>
        </is>
      </c>
      <c r="B850" t="n">
        <v>0.0007556806727798748</v>
      </c>
      <c r="C850" t="n">
        <v>20.52529182879379</v>
      </c>
      <c r="D850" t="n">
        <v>12.96515384615385</v>
      </c>
      <c r="E850" t="n">
        <v>1.540538461538461</v>
      </c>
    </row>
    <row r="851">
      <c r="A851" t="inlineStr">
        <is>
          <t>600888</t>
        </is>
      </c>
      <c r="B851" t="n">
        <v>0.0004498159060962123</v>
      </c>
      <c r="C851" t="n">
        <v>20.45454545454544</v>
      </c>
      <c r="D851" t="n">
        <v>5.182538461538462</v>
      </c>
      <c r="E851" t="n">
        <v>2.613038461538462</v>
      </c>
    </row>
    <row r="852">
      <c r="A852" t="inlineStr">
        <is>
          <t>688656</t>
        </is>
      </c>
      <c r="B852" t="n">
        <v>0.002308348289537569</v>
      </c>
      <c r="C852" t="n">
        <v>20.32812500000001</v>
      </c>
      <c r="D852" t="n">
        <v>70.505</v>
      </c>
      <c r="E852" t="n">
        <v>75.44999999999999</v>
      </c>
    </row>
    <row r="853">
      <c r="A853" t="inlineStr">
        <is>
          <t>601021</t>
        </is>
      </c>
      <c r="B853" t="n">
        <v>0.003867922994664721</v>
      </c>
      <c r="C853" t="n">
        <v>20.0655584172325</v>
      </c>
      <c r="D853" t="n">
        <v>41.61096153846154</v>
      </c>
      <c r="E853" t="n">
        <v>0.7159230769230769</v>
      </c>
    </row>
    <row r="854">
      <c r="A854" t="inlineStr">
        <is>
          <t>600933</t>
        </is>
      </c>
      <c r="B854" t="n">
        <v>0.0009370851575576807</v>
      </c>
      <c r="C854" t="n">
        <v>19.95249406175772</v>
      </c>
      <c r="D854" t="n">
        <v>13.46492307692308</v>
      </c>
      <c r="E854" t="n">
        <v>1.565769230769231</v>
      </c>
    </row>
    <row r="855">
      <c r="A855" t="inlineStr">
        <is>
          <t>600193</t>
        </is>
      </c>
      <c r="B855" t="n">
        <v>0.0003674426617608018</v>
      </c>
      <c r="C855" t="n">
        <v>19.89664082687337</v>
      </c>
      <c r="D855" t="n">
        <v>4.342846153846153</v>
      </c>
      <c r="E855" t="n">
        <v>0.4336923076923078</v>
      </c>
    </row>
    <row r="856">
      <c r="A856" t="inlineStr">
        <is>
          <t>603528</t>
        </is>
      </c>
      <c r="B856" t="n">
        <v>0.001337605075031908</v>
      </c>
      <c r="C856" t="n">
        <v>19.73490427098676</v>
      </c>
      <c r="D856" t="n">
        <v>9.53476923076923</v>
      </c>
      <c r="E856" t="n">
        <v>1.438</v>
      </c>
    </row>
    <row r="857">
      <c r="A857" t="inlineStr">
        <is>
          <t>603277</t>
        </is>
      </c>
      <c r="B857" t="n">
        <v>0.001086941637732811</v>
      </c>
      <c r="C857" t="n">
        <v>19.72111553784861</v>
      </c>
      <c r="D857" t="n">
        <v>11.04269230769231</v>
      </c>
      <c r="E857" t="n">
        <v>2.27226923076923</v>
      </c>
    </row>
    <row r="858">
      <c r="A858" t="inlineStr">
        <is>
          <t>603757</t>
        </is>
      </c>
      <c r="B858" t="n">
        <v>0.003249836712906578</v>
      </c>
      <c r="C858" t="n">
        <v>19.66364812419146</v>
      </c>
      <c r="D858" t="n">
        <v>17.68580769230769</v>
      </c>
      <c r="E858" t="n">
        <v>2.732</v>
      </c>
    </row>
    <row r="859">
      <c r="A859" t="inlineStr">
        <is>
          <t>688526</t>
        </is>
      </c>
      <c r="B859" t="n">
        <v>0.001772240363476622</v>
      </c>
      <c r="C859" t="n">
        <v>19.6010132995567</v>
      </c>
      <c r="D859" t="n">
        <v>41.46434210526316</v>
      </c>
      <c r="E859" t="n">
        <v>7.529605263157895</v>
      </c>
    </row>
    <row r="860">
      <c r="A860" t="inlineStr">
        <is>
          <t>600337</t>
        </is>
      </c>
      <c r="B860" t="n">
        <v>0.0002227278848286696</v>
      </c>
      <c r="C860" t="n">
        <v>19.45701357466063</v>
      </c>
      <c r="D860" t="n">
        <v>4.761653846153847</v>
      </c>
      <c r="E860" t="n">
        <v>1.137269230769231</v>
      </c>
    </row>
    <row r="861">
      <c r="A861" t="inlineStr">
        <is>
          <t>600315</t>
        </is>
      </c>
      <c r="B861" t="n">
        <v>0.004882334539915194</v>
      </c>
      <c r="C861" t="n">
        <v>19.36226166995398</v>
      </c>
      <c r="D861" t="n">
        <v>36.39246153846154</v>
      </c>
      <c r="E861" t="n">
        <v>1.092461538461538</v>
      </c>
    </row>
    <row r="862">
      <c r="A862" t="inlineStr">
        <is>
          <t>603909</t>
        </is>
      </c>
      <c r="B862" t="n">
        <v>0.0009407168653383946</v>
      </c>
      <c r="C862" t="n">
        <v>19.30091185410334</v>
      </c>
      <c r="D862" t="n">
        <v>16.24607692307692</v>
      </c>
      <c r="E862" t="n">
        <v>1.292846153846154</v>
      </c>
    </row>
    <row r="863">
      <c r="A863" t="inlineStr">
        <is>
          <t>600333</t>
        </is>
      </c>
      <c r="B863" t="n">
        <v>0.0007251673497948046</v>
      </c>
      <c r="C863" t="n">
        <v>19.28166351606804</v>
      </c>
      <c r="D863" t="n">
        <v>4.604500000000001</v>
      </c>
      <c r="E863" t="n">
        <v>2.289038461538461</v>
      </c>
    </row>
    <row r="864">
      <c r="A864" t="inlineStr">
        <is>
          <t>600973</t>
        </is>
      </c>
      <c r="B864" t="n">
        <v>0.0001016525265697196</v>
      </c>
      <c r="C864" t="n">
        <v>19.24119241192412</v>
      </c>
      <c r="D864" t="n">
        <v>4.314230769230769</v>
      </c>
      <c r="E864" t="n">
        <v>1.430846153846154</v>
      </c>
    </row>
    <row r="865">
      <c r="A865" t="inlineStr">
        <is>
          <t>603126</t>
        </is>
      </c>
      <c r="B865" t="n">
        <v>0.0002871142620241976</v>
      </c>
      <c r="C865" t="n">
        <v>19.19831223628692</v>
      </c>
      <c r="D865" t="n">
        <v>4.735269230769231</v>
      </c>
      <c r="E865" t="n">
        <v>1.46</v>
      </c>
    </row>
    <row r="866">
      <c r="A866" t="inlineStr">
        <is>
          <t>603990</t>
        </is>
      </c>
      <c r="B866" t="n">
        <v>0.004088372942457819</v>
      </c>
      <c r="C866" t="n">
        <v>19.02604756511892</v>
      </c>
      <c r="D866" t="n">
        <v>40.32942307692309</v>
      </c>
      <c r="E866" t="n">
        <v>2.073038461538462</v>
      </c>
    </row>
    <row r="867">
      <c r="A867" t="inlineStr">
        <is>
          <t>600158</t>
        </is>
      </c>
      <c r="B867" t="n">
        <v>0.001787240776933743</v>
      </c>
      <c r="C867" t="n">
        <v>19.01336073997943</v>
      </c>
      <c r="D867" t="n">
        <v>10.70911538461538</v>
      </c>
      <c r="E867" t="n">
        <v>3.464653846153846</v>
      </c>
    </row>
    <row r="868">
      <c r="A868" t="inlineStr">
        <is>
          <t>601126</t>
        </is>
      </c>
      <c r="B868" t="n">
        <v>0.0003600732499464087</v>
      </c>
      <c r="C868" t="n">
        <v>18.8785046728972</v>
      </c>
      <c r="D868" t="n">
        <v>6.420923076923077</v>
      </c>
      <c r="E868" t="n">
        <v>1.356538461538462</v>
      </c>
    </row>
    <row r="869">
      <c r="A869" t="inlineStr">
        <is>
          <t>600462</t>
        </is>
      </c>
      <c r="B869" t="n">
        <v>0.0002624763121795606</v>
      </c>
      <c r="C869" t="n">
        <v>18.82352941176471</v>
      </c>
      <c r="D869" t="n">
        <v>1.910230769230769</v>
      </c>
      <c r="E869" t="n">
        <v>1.318807692307692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0.07656392159237441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300677</t>
        </is>
      </c>
      <c r="B3" t="n">
        <v>0.1136505376613544</v>
      </c>
      <c r="C3" t="n">
        <v>1459.212198221093</v>
      </c>
      <c r="D3" t="n">
        <v>98.18384905660376</v>
      </c>
      <c r="E3" t="n">
        <v>4.675698113207547</v>
      </c>
    </row>
    <row r="4">
      <c r="A4" t="inlineStr">
        <is>
          <t>603290</t>
        </is>
      </c>
      <c r="B4" t="n">
        <v>0.07606917019170108</v>
      </c>
      <c r="C4" t="n">
        <v>1349.060773480663</v>
      </c>
      <c r="D4" t="n">
        <v>180.6129787234043</v>
      </c>
      <c r="E4" t="n">
        <v>9.835021276595745</v>
      </c>
    </row>
    <row r="5">
      <c r="A5" t="inlineStr">
        <is>
          <t>300274</t>
        </is>
      </c>
      <c r="B5" t="n">
        <v>0.05775218445467113</v>
      </c>
      <c r="C5" t="n">
        <v>712.4428179322964</v>
      </c>
      <c r="D5" t="n">
        <v>24.32845283018868</v>
      </c>
      <c r="E5" t="n">
        <v>3.631132075471698</v>
      </c>
    </row>
    <row r="6">
      <c r="A6" t="inlineStr">
        <is>
          <t>603185</t>
        </is>
      </c>
      <c r="B6" t="n">
        <v>0.07570002620387528</v>
      </c>
      <c r="C6" t="n">
        <v>702.1288515406162</v>
      </c>
      <c r="D6" t="n">
        <v>57.14283018867925</v>
      </c>
      <c r="E6" t="n">
        <v>8.430150943396226</v>
      </c>
    </row>
    <row r="7">
      <c r="A7" t="inlineStr">
        <is>
          <t>600472</t>
        </is>
      </c>
      <c r="B7" t="n">
        <v>0.05642265993732312</v>
      </c>
      <c r="C7" t="n">
        <v>598.3827493261456</v>
      </c>
      <c r="D7" t="n">
        <v>29.47196226415094</v>
      </c>
      <c r="E7" t="n">
        <v>0</v>
      </c>
    </row>
    <row r="8">
      <c r="A8" t="inlineStr">
        <is>
          <t>300763</t>
        </is>
      </c>
      <c r="B8" t="n">
        <v>0.08291974954028138</v>
      </c>
      <c r="C8" t="n">
        <v>598.0759980759981</v>
      </c>
      <c r="D8" t="n">
        <v>74.89800000000001</v>
      </c>
      <c r="E8" t="n">
        <v>6.964226415094339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002791</t>
        </is>
      </c>
      <c r="B10" t="n">
        <v>0.06881512003890579</v>
      </c>
      <c r="C10" t="n">
        <v>504.4295302013423</v>
      </c>
      <c r="D10" t="n">
        <v>96.05732075471698</v>
      </c>
      <c r="E10" t="n">
        <v>1.261962264150943</v>
      </c>
    </row>
    <row r="11">
      <c r="A11" t="inlineStr">
        <is>
          <t>002985</t>
        </is>
      </c>
      <c r="B11" t="n">
        <v>0.04261104086077082</v>
      </c>
      <c r="C11" t="n">
        <v>455.5025445292621</v>
      </c>
      <c r="D11" t="n">
        <v>149.8869714285714</v>
      </c>
      <c r="E11" t="n">
        <v>8.352342857142858</v>
      </c>
    </row>
    <row r="12">
      <c r="A12" t="inlineStr">
        <is>
          <t>600399</t>
        </is>
      </c>
      <c r="B12" t="n">
        <v>0.007647804981270679</v>
      </c>
      <c r="C12" t="n">
        <v>448.78892733564</v>
      </c>
      <c r="D12" t="n">
        <v>6.417018867924529</v>
      </c>
      <c r="E12" t="n">
        <v>0.8581886792452831</v>
      </c>
    </row>
    <row r="13">
      <c r="A13" t="inlineStr">
        <is>
          <t>000799</t>
        </is>
      </c>
      <c r="B13" t="n">
        <v>0.08664007055314077</v>
      </c>
      <c r="C13" t="n">
        <v>445.633129811521</v>
      </c>
      <c r="D13" t="n">
        <v>69.72611320754716</v>
      </c>
      <c r="E13" t="n">
        <v>4.543811320754718</v>
      </c>
    </row>
    <row r="14">
      <c r="A14" t="inlineStr">
        <is>
          <t>300850</t>
        </is>
      </c>
      <c r="B14" t="n">
        <v>0.06352614689763192</v>
      </c>
      <c r="C14" t="n">
        <v>444.7191805015896</v>
      </c>
      <c r="D14" t="n">
        <v>91.99826771653544</v>
      </c>
      <c r="E14" t="n">
        <v>15.35401574803149</v>
      </c>
    </row>
    <row r="15">
      <c r="A15" t="inlineStr">
        <is>
          <t>002709</t>
        </is>
      </c>
      <c r="B15" t="n">
        <v>0.05387340481875228</v>
      </c>
      <c r="C15" t="n">
        <v>439.8933333333334</v>
      </c>
      <c r="D15" t="n">
        <v>44.0465283018868</v>
      </c>
      <c r="E15" t="n">
        <v>2.670679245283019</v>
      </c>
    </row>
    <row r="16">
      <c r="A16" t="inlineStr">
        <is>
          <t>002975</t>
        </is>
      </c>
      <c r="B16" t="n">
        <v>0.02308290128887533</v>
      </c>
      <c r="C16" t="n">
        <v>429.4908350305499</v>
      </c>
      <c r="D16" t="n">
        <v>83.39722222222221</v>
      </c>
      <c r="E16" t="n">
        <v>10.28196581196581</v>
      </c>
    </row>
    <row r="17">
      <c r="A17" t="inlineStr">
        <is>
          <t>603301</t>
        </is>
      </c>
      <c r="B17" t="n">
        <v>0.04092052751265715</v>
      </c>
      <c r="C17" t="n">
        <v>429.2857142857143</v>
      </c>
      <c r="D17" t="n">
        <v>49.4991320754717</v>
      </c>
      <c r="E17" t="n">
        <v>12.30584905660377</v>
      </c>
    </row>
    <row r="18">
      <c r="A18" t="inlineStr">
        <is>
          <t>002541</t>
        </is>
      </c>
      <c r="B18" t="n">
        <v>0.02439819109968009</v>
      </c>
      <c r="C18" t="n">
        <v>426.8703898840885</v>
      </c>
      <c r="D18" t="n">
        <v>28.21928301886792</v>
      </c>
      <c r="E18" t="n">
        <v>2.524981132075472</v>
      </c>
    </row>
    <row r="19">
      <c r="A19" t="inlineStr">
        <is>
          <t>603486</t>
        </is>
      </c>
      <c r="B19" t="n">
        <v>0.04401291829875514</v>
      </c>
      <c r="C19" t="n">
        <v>423.92578125</v>
      </c>
      <c r="D19" t="n">
        <v>39.20437735849057</v>
      </c>
      <c r="E19" t="n">
        <v>2.557018867924528</v>
      </c>
    </row>
    <row r="20">
      <c r="A20" t="inlineStr">
        <is>
          <t>601633</t>
        </is>
      </c>
      <c r="B20" t="n">
        <v>0.0216982654037442</v>
      </c>
      <c r="C20" t="n">
        <v>418.2658959537572</v>
      </c>
      <c r="D20" t="n">
        <v>15.05094339622642</v>
      </c>
      <c r="E20" t="n">
        <v>0.4472830188679245</v>
      </c>
    </row>
    <row r="21">
      <c r="A21" t="inlineStr">
        <is>
          <t>002594</t>
        </is>
      </c>
      <c r="B21" t="n">
        <v>0.1005933647120774</v>
      </c>
      <c r="C21" t="n">
        <v>416.3707632003689</v>
      </c>
      <c r="D21" t="n">
        <v>95.94075471698112</v>
      </c>
      <c r="E21" t="n">
        <v>2.644981132075471</v>
      </c>
    </row>
    <row r="22">
      <c r="A22" t="inlineStr">
        <is>
          <t>603893</t>
        </is>
      </c>
      <c r="B22" t="n">
        <v>0.01451321134020826</v>
      </c>
      <c r="C22" t="n">
        <v>399.7056659308315</v>
      </c>
      <c r="D22" t="n">
        <v>71.63538793103449</v>
      </c>
      <c r="E22" t="n">
        <v>10.04883620689655</v>
      </c>
    </row>
    <row r="23">
      <c r="A23" t="inlineStr">
        <is>
          <t>300841</t>
        </is>
      </c>
      <c r="B23" t="n">
        <v>0.1469105663772896</v>
      </c>
      <c r="C23" t="n">
        <v>375.6735418928255</v>
      </c>
      <c r="D23" t="n">
        <v>505.1865277777778</v>
      </c>
      <c r="E23" t="n">
        <v>7.608541666666667</v>
      </c>
    </row>
    <row r="24">
      <c r="A24" t="inlineStr">
        <is>
          <t>603129</t>
        </is>
      </c>
      <c r="B24" t="n">
        <v>0.106984859822975</v>
      </c>
      <c r="C24" t="n">
        <v>354.7589919256179</v>
      </c>
      <c r="D24" t="n">
        <v>90.29856603773584</v>
      </c>
      <c r="E24" t="n">
        <v>2.308528301886792</v>
      </c>
    </row>
    <row r="25">
      <c r="A25" t="inlineStr">
        <is>
          <t>600809</t>
        </is>
      </c>
      <c r="B25" t="n">
        <v>0.1526617746465132</v>
      </c>
      <c r="C25" t="n">
        <v>343.2801822323462</v>
      </c>
      <c r="D25" t="n">
        <v>166.3412830188679</v>
      </c>
      <c r="E25" t="n">
        <v>0.6132830188679245</v>
      </c>
    </row>
    <row r="26">
      <c r="A26" t="inlineStr">
        <is>
          <t>002460</t>
        </is>
      </c>
      <c r="B26" t="n">
        <v>0.02400250487810224</v>
      </c>
      <c r="C26" t="n">
        <v>328.5513361462728</v>
      </c>
      <c r="D26" t="n">
        <v>57.59475471698114</v>
      </c>
      <c r="E26" t="n">
        <v>4.709433962264151</v>
      </c>
    </row>
    <row r="27">
      <c r="A27" t="inlineStr">
        <is>
          <t>002497</t>
        </is>
      </c>
      <c r="B27" t="n">
        <v>0.00650618507026015</v>
      </c>
      <c r="C27" t="n">
        <v>324.6256239600665</v>
      </c>
      <c r="D27" t="n">
        <v>10.92547169811321</v>
      </c>
      <c r="E27" t="n">
        <v>6.260000000000001</v>
      </c>
    </row>
    <row r="28">
      <c r="A28" t="inlineStr">
        <is>
          <t>300751</t>
        </is>
      </c>
      <c r="B28" t="n">
        <v>0.2726058980014702</v>
      </c>
      <c r="C28" t="n">
        <v>323.2943925233645</v>
      </c>
      <c r="D28" t="n">
        <v>309.0303773584906</v>
      </c>
      <c r="E28" t="n">
        <v>3.053320754716981</v>
      </c>
    </row>
    <row r="29">
      <c r="A29" t="inlineStr">
        <is>
          <t>002568</t>
        </is>
      </c>
      <c r="B29" t="n">
        <v>0.03697429157080615</v>
      </c>
      <c r="C29" t="n">
        <v>322.2401289282836</v>
      </c>
      <c r="D29" t="n">
        <v>51.94169811320754</v>
      </c>
      <c r="E29" t="n">
        <v>1.298754716981132</v>
      </c>
    </row>
    <row r="30">
      <c r="A30" t="inlineStr">
        <is>
          <t>600882</t>
        </is>
      </c>
      <c r="B30" t="n">
        <v>0.01595360566586184</v>
      </c>
      <c r="C30" t="n">
        <v>310.2941176470588</v>
      </c>
      <c r="D30" t="n">
        <v>32.31056603773585</v>
      </c>
      <c r="E30" t="n">
        <v>1.579056603773585</v>
      </c>
    </row>
    <row r="31">
      <c r="A31" t="inlineStr">
        <is>
          <t>601012</t>
        </is>
      </c>
      <c r="B31" t="n">
        <v>0.03988732277568276</v>
      </c>
      <c r="C31" t="n">
        <v>307.2177419354839</v>
      </c>
      <c r="D31" t="n">
        <v>49.4362641509434</v>
      </c>
      <c r="E31" t="n">
        <v>1.511924528301887</v>
      </c>
    </row>
    <row r="32">
      <c r="A32" t="inlineStr">
        <is>
          <t>002163</t>
        </is>
      </c>
      <c r="B32" t="n">
        <v>0.01136305410121464</v>
      </c>
      <c r="C32" t="n">
        <v>306.1810154525386</v>
      </c>
      <c r="D32" t="n">
        <v>12.55188679245283</v>
      </c>
      <c r="E32" t="n">
        <v>3.779169811320755</v>
      </c>
    </row>
    <row r="33">
      <c r="A33" t="inlineStr">
        <is>
          <t>601908</t>
        </is>
      </c>
      <c r="B33" t="n">
        <v>0.003577561511671565</v>
      </c>
      <c r="C33" t="n">
        <v>303.0716723549488</v>
      </c>
      <c r="D33" t="n">
        <v>4.757094339622641</v>
      </c>
      <c r="E33" t="n">
        <v>2.076075471698113</v>
      </c>
    </row>
    <row r="34">
      <c r="A34" t="inlineStr">
        <is>
          <t>600316</t>
        </is>
      </c>
      <c r="B34" t="n">
        <v>0.02453460372691734</v>
      </c>
      <c r="C34" t="n">
        <v>301.1764705882353</v>
      </c>
      <c r="D34" t="n">
        <v>24.73441509433962</v>
      </c>
      <c r="E34" t="n">
        <v>3.54011320754717</v>
      </c>
    </row>
    <row r="35">
      <c r="A35" t="inlineStr">
        <is>
          <t>002030</t>
        </is>
      </c>
      <c r="B35" t="n">
        <v>0.01600434788044326</v>
      </c>
      <c r="C35" t="n">
        <v>299.895724713243</v>
      </c>
      <c r="D35" t="n">
        <v>26.45422641509434</v>
      </c>
      <c r="E35" t="n">
        <v>6.849924528301887</v>
      </c>
    </row>
    <row r="36">
      <c r="A36" t="inlineStr">
        <is>
          <t>603719</t>
        </is>
      </c>
      <c r="B36" t="n">
        <v>0.007415034027833931</v>
      </c>
      <c r="C36" t="n">
        <v>298.0461811722913</v>
      </c>
      <c r="D36" t="n">
        <v>64.0014479638009</v>
      </c>
      <c r="E36" t="n">
        <v>9.541990950226245</v>
      </c>
    </row>
    <row r="37">
      <c r="A37" t="inlineStr">
        <is>
          <t>300750</t>
        </is>
      </c>
      <c r="B37" t="n">
        <v>0.09171189250677701</v>
      </c>
      <c r="C37" t="n">
        <v>297.725802974779</v>
      </c>
      <c r="D37" t="n">
        <v>188.293358490566</v>
      </c>
      <c r="E37" t="n">
        <v>1.662490566037736</v>
      </c>
    </row>
    <row r="38">
      <c r="A38" t="inlineStr">
        <is>
          <t>603638</t>
        </is>
      </c>
      <c r="B38" t="n">
        <v>0.02833273227366197</v>
      </c>
      <c r="C38" t="n">
        <v>295.5633100697906</v>
      </c>
      <c r="D38" t="n">
        <v>42.83298113207547</v>
      </c>
      <c r="E38" t="n">
        <v>0.5000377358490565</v>
      </c>
    </row>
    <row r="39">
      <c r="A39" t="inlineStr">
        <is>
          <t>688036</t>
        </is>
      </c>
      <c r="B39" t="n">
        <v>0.05408971506026365</v>
      </c>
      <c r="C39" t="n">
        <v>291.5329548259689</v>
      </c>
      <c r="D39" t="n">
        <v>84.51577358490566</v>
      </c>
      <c r="E39" t="n">
        <v>4.304943396226415</v>
      </c>
    </row>
    <row r="40">
      <c r="A40" t="inlineStr">
        <is>
          <t>601100</t>
        </is>
      </c>
      <c r="B40" t="n">
        <v>0.03698619555875107</v>
      </c>
      <c r="C40" t="n">
        <v>289.8522800256904</v>
      </c>
      <c r="D40" t="n">
        <v>60.1808679245283</v>
      </c>
      <c r="E40" t="n">
        <v>0.474377358490566</v>
      </c>
    </row>
    <row r="41">
      <c r="A41" t="inlineStr">
        <is>
          <t>002414</t>
        </is>
      </c>
      <c r="B41" t="n">
        <v>0.01020324703815806</v>
      </c>
      <c r="C41" t="n">
        <v>289.6265560165975</v>
      </c>
      <c r="D41" t="n">
        <v>30.14694339622641</v>
      </c>
      <c r="E41" t="n">
        <v>1.622830188679245</v>
      </c>
    </row>
    <row r="42">
      <c r="A42" t="inlineStr">
        <is>
          <t>600786</t>
        </is>
      </c>
      <c r="B42" t="n">
        <v>0.02774815935438556</v>
      </c>
      <c r="C42" t="n">
        <v>287.7358490566038</v>
      </c>
      <c r="D42" t="n">
        <v>58.12758490566038</v>
      </c>
      <c r="E42" t="n">
        <v>0</v>
      </c>
    </row>
    <row r="43">
      <c r="A43" t="inlineStr">
        <is>
          <t>603267</t>
        </is>
      </c>
      <c r="B43" t="n">
        <v>0.0558925648880343</v>
      </c>
      <c r="C43" t="n">
        <v>286.0574106619801</v>
      </c>
      <c r="D43" t="n">
        <v>61.76773584905661</v>
      </c>
      <c r="E43" t="n">
        <v>4.753547169811321</v>
      </c>
    </row>
    <row r="44">
      <c r="A44" t="inlineStr">
        <is>
          <t>300846</t>
        </is>
      </c>
      <c r="B44" t="n">
        <v>0.007649180370763403</v>
      </c>
      <c r="C44" t="n">
        <v>283.5051546391753</v>
      </c>
      <c r="D44" t="n">
        <v>26.58059259259259</v>
      </c>
      <c r="E44" t="n">
        <v>14.03666666666667</v>
      </c>
    </row>
    <row r="45">
      <c r="A45" t="inlineStr">
        <is>
          <t>600189</t>
        </is>
      </c>
      <c r="B45" t="n">
        <v>0.006518996972728884</v>
      </c>
      <c r="C45" t="n">
        <v>283.0769230769231</v>
      </c>
      <c r="D45" t="n">
        <v>5.365320754716981</v>
      </c>
      <c r="E45" t="n">
        <v>3.500188679245283</v>
      </c>
    </row>
    <row r="46">
      <c r="A46" t="inlineStr">
        <is>
          <t>300087</t>
        </is>
      </c>
      <c r="B46" t="n">
        <v>0.007144835547359975</v>
      </c>
      <c r="C46" t="n">
        <v>282.7020202020202</v>
      </c>
      <c r="D46" t="n">
        <v>17.08645283018868</v>
      </c>
      <c r="E46" t="n">
        <v>5.202075471698114</v>
      </c>
    </row>
    <row r="47">
      <c r="A47" t="inlineStr">
        <is>
          <t>300390</t>
        </is>
      </c>
      <c r="B47" t="n">
        <v>0.006204051640587268</v>
      </c>
      <c r="C47" t="n">
        <v>282.5311942959001</v>
      </c>
      <c r="D47" t="n">
        <v>14.14796226415094</v>
      </c>
      <c r="E47" t="n">
        <v>7.691283018867924</v>
      </c>
    </row>
    <row r="48">
      <c r="A48" t="inlineStr">
        <is>
          <t>300696</t>
        </is>
      </c>
      <c r="B48" t="n">
        <v>0.02237883815092811</v>
      </c>
      <c r="C48" t="n">
        <v>278.5480706344016</v>
      </c>
      <c r="D48" t="n">
        <v>39.73494339622641</v>
      </c>
      <c r="E48" t="n">
        <v>3.232037735849057</v>
      </c>
    </row>
    <row r="49">
      <c r="A49" t="inlineStr">
        <is>
          <t>688202</t>
        </is>
      </c>
      <c r="B49" t="n">
        <v>0.05524641924506486</v>
      </c>
      <c r="C49" t="n">
        <v>278.2297486033519</v>
      </c>
      <c r="D49" t="n">
        <v>119.8771698113208</v>
      </c>
      <c r="E49" t="n">
        <v>6.248000000000001</v>
      </c>
    </row>
    <row r="50">
      <c r="A50" t="inlineStr">
        <is>
          <t>002706</t>
        </is>
      </c>
      <c r="B50" t="n">
        <v>0.01173361214507235</v>
      </c>
      <c r="C50" t="n">
        <v>265.4747225647349</v>
      </c>
      <c r="D50" t="n">
        <v>18.43207547169811</v>
      </c>
      <c r="E50" t="n">
        <v>1.34788679245283</v>
      </c>
    </row>
    <row r="51">
      <c r="A51" t="inlineStr">
        <is>
          <t>600988</t>
        </is>
      </c>
      <c r="B51" t="n">
        <v>0.008493113664556618</v>
      </c>
      <c r="C51" t="n">
        <v>265.4185022026432</v>
      </c>
      <c r="D51" t="n">
        <v>12.96698113207547</v>
      </c>
      <c r="E51" t="n">
        <v>6.609962264150943</v>
      </c>
    </row>
    <row r="52">
      <c r="A52" t="inlineStr">
        <is>
          <t>300724</t>
        </is>
      </c>
      <c r="B52" t="n">
        <v>0.0370853951592398</v>
      </c>
      <c r="C52" t="n">
        <v>262.6522327469553</v>
      </c>
      <c r="D52" t="n">
        <v>83.91792452830188</v>
      </c>
      <c r="E52" t="n">
        <v>2.337018867924528</v>
      </c>
    </row>
    <row r="53">
      <c r="A53" t="inlineStr">
        <is>
          <t>300313</t>
        </is>
      </c>
      <c r="B53" t="n">
        <v>0.02234034364038624</v>
      </c>
      <c r="C53" t="n">
        <v>261.4661654135338</v>
      </c>
      <c r="D53" t="n">
        <v>10.27407547169811</v>
      </c>
      <c r="E53" t="n">
        <v>6.845811320754716</v>
      </c>
    </row>
    <row r="54">
      <c r="A54" t="inlineStr">
        <is>
          <t>600862</t>
        </is>
      </c>
      <c r="B54" t="n">
        <v>0.008578526496023519</v>
      </c>
      <c r="C54" t="n">
        <v>257.3515092502435</v>
      </c>
      <c r="D54" t="n">
        <v>19.37475471698113</v>
      </c>
      <c r="E54" t="n">
        <v>1.576716981132076</v>
      </c>
    </row>
    <row r="55">
      <c r="A55" t="inlineStr">
        <is>
          <t>000995</t>
        </is>
      </c>
      <c r="B55" t="n">
        <v>0.02101481658859023</v>
      </c>
      <c r="C55" t="n">
        <v>256.701030927835</v>
      </c>
      <c r="D55" t="n">
        <v>7.649584905660378</v>
      </c>
      <c r="E55" t="n">
        <v>2.631849056603774</v>
      </c>
    </row>
    <row r="56">
      <c r="A56" t="inlineStr">
        <is>
          <t>601865</t>
        </is>
      </c>
      <c r="B56" t="n">
        <v>0.01790107350938777</v>
      </c>
      <c r="C56" t="n">
        <v>254.7348484848485</v>
      </c>
      <c r="D56" t="n">
        <v>21.75067924528302</v>
      </c>
      <c r="E56" t="n">
        <v>5.604641509433963</v>
      </c>
    </row>
    <row r="57">
      <c r="A57" t="inlineStr">
        <is>
          <t>688399</t>
        </is>
      </c>
      <c r="B57" t="n">
        <v>0.1870700376156469</v>
      </c>
      <c r="C57" t="n">
        <v>251.7731841456477</v>
      </c>
      <c r="D57" t="n">
        <v>182.6558113207547</v>
      </c>
      <c r="E57" t="n">
        <v>13.18943396226415</v>
      </c>
    </row>
    <row r="58">
      <c r="A58" t="inlineStr">
        <is>
          <t>600893</t>
        </is>
      </c>
      <c r="B58" t="n">
        <v>0.01743092936261606</v>
      </c>
      <c r="C58" t="n">
        <v>249.8502994011976</v>
      </c>
      <c r="D58" t="n">
        <v>33.09569811320755</v>
      </c>
      <c r="E58" t="n">
        <v>1.342075471698113</v>
      </c>
    </row>
    <row r="59">
      <c r="A59" t="inlineStr">
        <is>
          <t>600966</t>
        </is>
      </c>
      <c r="B59" t="n">
        <v>0.003990315620782632</v>
      </c>
      <c r="C59" t="n">
        <v>242.51968503937</v>
      </c>
      <c r="D59" t="n">
        <v>10.40343396226415</v>
      </c>
      <c r="E59" t="n">
        <v>1.72022641509434</v>
      </c>
    </row>
    <row r="60">
      <c r="A60" t="inlineStr">
        <is>
          <t>002459</t>
        </is>
      </c>
      <c r="B60" t="n">
        <v>0.01642032489443375</v>
      </c>
      <c r="C60" t="n">
        <v>240.6749555950266</v>
      </c>
      <c r="D60" t="n">
        <v>22.62501886792453</v>
      </c>
      <c r="E60" t="n">
        <v>4.017433962264152</v>
      </c>
    </row>
    <row r="61">
      <c r="A61" t="inlineStr">
        <is>
          <t>600532</t>
        </is>
      </c>
      <c r="B61" t="n">
        <v>0.006715842631514585</v>
      </c>
      <c r="C61" t="n">
        <v>240.5913978494623</v>
      </c>
      <c r="D61" t="n">
        <v>8.042377358490567</v>
      </c>
      <c r="E61" t="n">
        <v>2.508905660377359</v>
      </c>
    </row>
    <row r="62">
      <c r="A62" t="inlineStr">
        <is>
          <t>688126</t>
        </is>
      </c>
      <c r="B62" t="n">
        <v>0.009335286381676373</v>
      </c>
      <c r="C62" t="n">
        <v>237.8551787351054</v>
      </c>
      <c r="D62" t="n">
        <v>35.02269230769231</v>
      </c>
      <c r="E62" t="n">
        <v>14.27137362637363</v>
      </c>
    </row>
    <row r="63">
      <c r="A63" t="inlineStr">
        <is>
          <t>002756</t>
        </is>
      </c>
      <c r="B63" t="n">
        <v>0.01700468172261695</v>
      </c>
      <c r="C63" t="n">
        <v>236.7050272562084</v>
      </c>
      <c r="D63" t="n">
        <v>21.64388679245283</v>
      </c>
      <c r="E63" t="n">
        <v>3.103735849056604</v>
      </c>
    </row>
    <row r="64">
      <c r="A64" t="inlineStr">
        <is>
          <t>300829</t>
        </is>
      </c>
      <c r="B64" t="n">
        <v>0.01864884739886716</v>
      </c>
      <c r="C64" t="n">
        <v>236.3131935881628</v>
      </c>
      <c r="D64" t="n">
        <v>82.14144444444445</v>
      </c>
      <c r="E64" t="n">
        <v>12.36855555555556</v>
      </c>
    </row>
    <row r="65">
      <c r="A65" t="inlineStr">
        <is>
          <t>002920</t>
        </is>
      </c>
      <c r="B65" t="n">
        <v>0.02264567933489483</v>
      </c>
      <c r="C65" t="n">
        <v>235.4651162790698</v>
      </c>
      <c r="D65" t="n">
        <v>56.63430188679245</v>
      </c>
      <c r="E65" t="n">
        <v>3.798943396226416</v>
      </c>
    </row>
    <row r="66">
      <c r="A66" t="inlineStr">
        <is>
          <t>600416</t>
        </is>
      </c>
      <c r="B66" t="n">
        <v>0.006176915778639126</v>
      </c>
      <c r="C66" t="n">
        <v>234.4444444444445</v>
      </c>
      <c r="D66" t="n">
        <v>13.83203773584906</v>
      </c>
      <c r="E66" t="n">
        <v>1.434415094339623</v>
      </c>
    </row>
    <row r="67">
      <c r="A67" t="inlineStr">
        <is>
          <t>600143</t>
        </is>
      </c>
      <c r="B67" t="n">
        <v>0.004162329163515967</v>
      </c>
      <c r="C67" t="n">
        <v>233.5329341317366</v>
      </c>
      <c r="D67" t="n">
        <v>13.44098113207547</v>
      </c>
      <c r="E67" t="n">
        <v>3.008188679245283</v>
      </c>
    </row>
    <row r="68">
      <c r="A68" t="inlineStr">
        <is>
          <t>603678</t>
        </is>
      </c>
      <c r="B68" t="n">
        <v>0.01961751313670105</v>
      </c>
      <c r="C68" t="n">
        <v>228.6372007366483</v>
      </c>
      <c r="D68" t="n">
        <v>36.01716981132076</v>
      </c>
      <c r="E68" t="n">
        <v>2.678905660377359</v>
      </c>
    </row>
    <row r="69">
      <c r="A69" t="inlineStr">
        <is>
          <t>002409</t>
        </is>
      </c>
      <c r="B69" t="n">
        <v>0.01316324552847854</v>
      </c>
      <c r="C69" t="n">
        <v>225.5544840887175</v>
      </c>
      <c r="D69" t="n">
        <v>48.12811320754717</v>
      </c>
      <c r="E69" t="n">
        <v>5.99543396226415</v>
      </c>
    </row>
    <row r="70">
      <c r="A70" t="inlineStr">
        <is>
          <t>603713</t>
        </is>
      </c>
      <c r="B70" t="n">
        <v>0.05513941930322168</v>
      </c>
      <c r="C70" t="n">
        <v>224.7727862892755</v>
      </c>
      <c r="D70" t="n">
        <v>92.6982641509434</v>
      </c>
      <c r="E70" t="n">
        <v>2.458490566037736</v>
      </c>
    </row>
    <row r="71">
      <c r="A71" t="inlineStr">
        <is>
          <t>000733</t>
        </is>
      </c>
      <c r="B71" t="n">
        <v>0.01903486714947883</v>
      </c>
      <c r="C71" t="n">
        <v>224.7164179104478</v>
      </c>
      <c r="D71" t="n">
        <v>32.08679245283019</v>
      </c>
      <c r="E71" t="n">
        <v>3.352905660377358</v>
      </c>
    </row>
    <row r="72">
      <c r="A72" t="inlineStr">
        <is>
          <t>002601</t>
        </is>
      </c>
      <c r="B72" t="n">
        <v>0.00814635523378413</v>
      </c>
      <c r="C72" t="n">
        <v>224.7107438016529</v>
      </c>
      <c r="D72" t="n">
        <v>21.30098113207547</v>
      </c>
      <c r="E72" t="n">
        <v>1.658415094339623</v>
      </c>
    </row>
    <row r="73">
      <c r="A73" t="inlineStr">
        <is>
          <t>601696</t>
        </is>
      </c>
      <c r="B73" t="n">
        <v>0.003392755732989952</v>
      </c>
      <c r="C73" t="n">
        <v>224.6192893401015</v>
      </c>
      <c r="D73" t="n">
        <v>25.03479452054795</v>
      </c>
      <c r="E73" t="n">
        <v>14.30538812785389</v>
      </c>
    </row>
    <row r="74">
      <c r="A74" t="inlineStr">
        <is>
          <t>600121</t>
        </is>
      </c>
      <c r="B74" t="n">
        <v>0.003551028369534657</v>
      </c>
      <c r="C74" t="n">
        <v>224.4541484716157</v>
      </c>
      <c r="D74" t="n">
        <v>2.626</v>
      </c>
      <c r="E74" t="n">
        <v>2.879320754716981</v>
      </c>
    </row>
    <row r="75">
      <c r="A75" t="inlineStr">
        <is>
          <t>300083</t>
        </is>
      </c>
      <c r="B75" t="n">
        <v>0.003278327731853654</v>
      </c>
      <c r="C75" t="n">
        <v>224.207492795389</v>
      </c>
      <c r="D75" t="n">
        <v>7.324490566037735</v>
      </c>
      <c r="E75" t="n">
        <v>4.974754716981132</v>
      </c>
    </row>
    <row r="76">
      <c r="A76" t="inlineStr">
        <is>
          <t>300014</t>
        </is>
      </c>
      <c r="B76" t="n">
        <v>0.02048902549427999</v>
      </c>
      <c r="C76" t="n">
        <v>223.4119782214156</v>
      </c>
      <c r="D76" t="n">
        <v>47.15464150943396</v>
      </c>
      <c r="E76" t="n">
        <v>2.387396226415095</v>
      </c>
    </row>
    <row r="77">
      <c r="A77" t="inlineStr">
        <is>
          <t>300722</t>
        </is>
      </c>
      <c r="B77" t="n">
        <v>0.05769651762964322</v>
      </c>
      <c r="C77" t="n">
        <v>221.875</v>
      </c>
      <c r="D77" t="n">
        <v>30.42166037735849</v>
      </c>
      <c r="E77" t="n">
        <v>15.81988679245283</v>
      </c>
    </row>
    <row r="78">
      <c r="A78" t="inlineStr">
        <is>
          <t>300124</t>
        </is>
      </c>
      <c r="B78" t="n">
        <v>0.03597930830817007</v>
      </c>
      <c r="C78" t="n">
        <v>217.4125874125874</v>
      </c>
      <c r="D78" t="n">
        <v>48.90762264150943</v>
      </c>
      <c r="E78" t="n">
        <v>0.9030943396226415</v>
      </c>
    </row>
    <row r="79">
      <c r="A79" t="inlineStr">
        <is>
          <t>000568</t>
        </is>
      </c>
      <c r="B79" t="n">
        <v>0.07709001531548673</v>
      </c>
      <c r="C79" t="n">
        <v>214.609756097561</v>
      </c>
      <c r="D79" t="n">
        <v>123.0735849056604</v>
      </c>
      <c r="E79" t="n">
        <v>0.9174716981132076</v>
      </c>
    </row>
    <row r="80">
      <c r="A80" t="inlineStr">
        <is>
          <t>601888</t>
        </is>
      </c>
      <c r="B80" t="n">
        <v>0.1105455266912419</v>
      </c>
      <c r="C80" t="n">
        <v>213.8143176733781</v>
      </c>
      <c r="D80" t="n">
        <v>151.8602641509434</v>
      </c>
      <c r="E80" t="n">
        <v>0.7401509433962263</v>
      </c>
    </row>
    <row r="81">
      <c r="A81" t="inlineStr">
        <is>
          <t>603985</t>
        </is>
      </c>
      <c r="B81" t="n">
        <v>0.01371487238005862</v>
      </c>
      <c r="C81" t="n">
        <v>207.0121951219512</v>
      </c>
      <c r="D81" t="n">
        <v>20.19645283018868</v>
      </c>
      <c r="E81" t="n">
        <v>2.802415094339622</v>
      </c>
    </row>
    <row r="82">
      <c r="A82" t="inlineStr">
        <is>
          <t>300280</t>
        </is>
      </c>
      <c r="B82" t="n">
        <v>0.01910838510456426</v>
      </c>
      <c r="C82" t="n">
        <v>205.7161207450225</v>
      </c>
      <c r="D82" t="n">
        <v>39.40822641509434</v>
      </c>
      <c r="E82" t="n">
        <v>3.564150943396227</v>
      </c>
    </row>
    <row r="83">
      <c r="A83" t="inlineStr">
        <is>
          <t>002074</t>
        </is>
      </c>
      <c r="B83" t="n">
        <v>0.006004433085043294</v>
      </c>
      <c r="C83" t="n">
        <v>205.3147996729354</v>
      </c>
      <c r="D83" t="n">
        <v>24.94754716981132</v>
      </c>
      <c r="E83" t="n">
        <v>4.896264150943395</v>
      </c>
    </row>
    <row r="84">
      <c r="A84" t="inlineStr">
        <is>
          <t>300151</t>
        </is>
      </c>
      <c r="B84" t="n">
        <v>0.01167192833671516</v>
      </c>
      <c r="C84" t="n">
        <v>202.7896995708154</v>
      </c>
      <c r="D84" t="n">
        <v>16.7008679245283</v>
      </c>
      <c r="E84" t="n">
        <v>3.36777358490566</v>
      </c>
    </row>
    <row r="85">
      <c r="A85" t="inlineStr">
        <is>
          <t>300346</t>
        </is>
      </c>
      <c r="B85" t="n">
        <v>0.008056216232951427</v>
      </c>
      <c r="C85" t="n">
        <v>202.7799841143765</v>
      </c>
      <c r="D85" t="n">
        <v>32.77233962264151</v>
      </c>
      <c r="E85" t="n">
        <v>9.582603773584907</v>
      </c>
    </row>
    <row r="86">
      <c r="A86" t="inlineStr">
        <is>
          <t>603416</t>
        </is>
      </c>
      <c r="B86" t="n">
        <v>0.04207350618812335</v>
      </c>
      <c r="C86" t="n">
        <v>201.8568665377176</v>
      </c>
      <c r="D86" t="n">
        <v>56.75969811320755</v>
      </c>
      <c r="E86" t="n">
        <v>1.97822641509434</v>
      </c>
    </row>
    <row r="87">
      <c r="A87" t="inlineStr">
        <is>
          <t>300831</t>
        </is>
      </c>
      <c r="B87" t="n">
        <v>0.003128082660788525</v>
      </c>
      <c r="C87" t="n">
        <v>201.5706806282723</v>
      </c>
      <c r="D87" t="n">
        <v>21.98761627906977</v>
      </c>
      <c r="E87" t="n">
        <v>14.56843023255814</v>
      </c>
    </row>
    <row r="88">
      <c r="A88" t="inlineStr">
        <is>
          <t>002240</t>
        </is>
      </c>
      <c r="B88" t="n">
        <v>0.006530720628533904</v>
      </c>
      <c r="C88" t="n">
        <v>201.5384615384615</v>
      </c>
      <c r="D88" t="n">
        <v>12.83732075471698</v>
      </c>
      <c r="E88" t="n">
        <v>4.530792452830189</v>
      </c>
    </row>
    <row r="89">
      <c r="A89" t="inlineStr">
        <is>
          <t>603187</t>
        </is>
      </c>
      <c r="B89" t="n">
        <v>0.01849286168218817</v>
      </c>
      <c r="C89" t="n">
        <v>201.2741859367626</v>
      </c>
      <c r="D89" t="n">
        <v>39.616</v>
      </c>
      <c r="E89" t="n">
        <v>3.017471698113208</v>
      </c>
    </row>
    <row r="90">
      <c r="A90" t="inlineStr">
        <is>
          <t>002444</t>
        </is>
      </c>
      <c r="B90" t="n">
        <v>0.01104397820036997</v>
      </c>
      <c r="C90" t="n">
        <v>201.2287334593573</v>
      </c>
      <c r="D90" t="n">
        <v>17.12758490566037</v>
      </c>
      <c r="E90" t="n">
        <v>1.927547169811321</v>
      </c>
    </row>
    <row r="91">
      <c r="A91" t="inlineStr">
        <is>
          <t>603223</t>
        </is>
      </c>
      <c r="B91" t="n">
        <v>0.006953551853790158</v>
      </c>
      <c r="C91" t="n">
        <v>200.3273322422259</v>
      </c>
      <c r="D91" t="n">
        <v>12.74962264150943</v>
      </c>
      <c r="E91" t="n">
        <v>1.269283018867924</v>
      </c>
    </row>
    <row r="92">
      <c r="A92" t="inlineStr">
        <is>
          <t>601919</t>
        </is>
      </c>
      <c r="B92" t="n">
        <v>0.004818466134933059</v>
      </c>
      <c r="C92" t="n">
        <v>199.8046875</v>
      </c>
      <c r="D92" t="n">
        <v>5.697094339622642</v>
      </c>
      <c r="E92" t="n">
        <v>0.816188679245283</v>
      </c>
    </row>
    <row r="93">
      <c r="A93" t="inlineStr">
        <is>
          <t>300767</t>
        </is>
      </c>
      <c r="B93" t="n">
        <v>0.02367763345689634</v>
      </c>
      <c r="C93" t="n">
        <v>199.2590206185567</v>
      </c>
      <c r="D93" t="n">
        <v>62.04909433962265</v>
      </c>
      <c r="E93" t="n">
        <v>4.009924528301887</v>
      </c>
    </row>
    <row r="94">
      <c r="A94" t="inlineStr">
        <is>
          <t>300832</t>
        </is>
      </c>
      <c r="B94" t="n">
        <v>0.01552461891441435</v>
      </c>
      <c r="C94" t="n">
        <v>198.6504424778761</v>
      </c>
      <c r="D94" t="n">
        <v>152.956449704142</v>
      </c>
      <c r="E94" t="n">
        <v>6.615029585798817</v>
      </c>
    </row>
    <row r="95">
      <c r="A95" t="inlineStr">
        <is>
          <t>002812</t>
        </is>
      </c>
      <c r="B95" t="n">
        <v>0.03494711533603448</v>
      </c>
      <c r="C95" t="n">
        <v>198.4073575594437</v>
      </c>
      <c r="D95" t="n">
        <v>76.6526037735849</v>
      </c>
      <c r="E95" t="n">
        <v>1.651358490566038</v>
      </c>
    </row>
    <row r="96">
      <c r="A96" t="inlineStr">
        <is>
          <t>002747</t>
        </is>
      </c>
      <c r="B96" t="n">
        <v>0.009795270238887535</v>
      </c>
      <c r="C96" t="n">
        <v>196.7992240543162</v>
      </c>
      <c r="D96" t="n">
        <v>16.35822641509434</v>
      </c>
      <c r="E96" t="n">
        <v>1.747849056603774</v>
      </c>
    </row>
    <row r="97">
      <c r="A97" t="inlineStr">
        <is>
          <t>002705</t>
        </is>
      </c>
      <c r="B97" t="n">
        <v>0.01438398636824996</v>
      </c>
      <c r="C97" t="n">
        <v>196.5796019900498</v>
      </c>
      <c r="D97" t="n">
        <v>33.56298113207547</v>
      </c>
      <c r="E97" t="n">
        <v>0.7512830188679247</v>
      </c>
    </row>
    <row r="98">
      <c r="A98" t="inlineStr">
        <is>
          <t>300617</t>
        </is>
      </c>
      <c r="B98" t="n">
        <v>0.01080325148294889</v>
      </c>
      <c r="C98" t="n">
        <v>195.0310559006211</v>
      </c>
      <c r="D98" t="n">
        <v>35.80781132075472</v>
      </c>
      <c r="E98" t="n">
        <v>4.186679245283019</v>
      </c>
    </row>
    <row r="99">
      <c r="A99" t="inlineStr">
        <is>
          <t>300373</t>
        </is>
      </c>
      <c r="B99" t="n">
        <v>0.009103506073591386</v>
      </c>
      <c r="C99" t="n">
        <v>194.7012401352875</v>
      </c>
      <c r="D99" t="n">
        <v>32.4546037735849</v>
      </c>
      <c r="E99" t="n">
        <v>5.016377358490566</v>
      </c>
    </row>
    <row r="100">
      <c r="A100" t="inlineStr">
        <is>
          <t>688002</t>
        </is>
      </c>
      <c r="B100" t="n">
        <v>0.03227488657336767</v>
      </c>
      <c r="C100" t="n">
        <v>191.9042189281642</v>
      </c>
      <c r="D100" t="n">
        <v>66.55618867924528</v>
      </c>
      <c r="E100" t="n">
        <v>5.280981132075472</v>
      </c>
    </row>
    <row r="101">
      <c r="A101" t="inlineStr">
        <is>
          <t>600438</t>
        </is>
      </c>
      <c r="B101" t="n">
        <v>0.0121383793913443</v>
      </c>
      <c r="C101" t="n">
        <v>191.391237509608</v>
      </c>
      <c r="D101" t="n">
        <v>21.44158490566038</v>
      </c>
      <c r="E101" t="n">
        <v>1.99377358490566</v>
      </c>
    </row>
    <row r="102">
      <c r="A102" t="inlineStr">
        <is>
          <t>603218</t>
        </is>
      </c>
      <c r="B102" t="n">
        <v>0.006462485711176354</v>
      </c>
      <c r="C102" t="n">
        <v>191.3299044819985</v>
      </c>
      <c r="D102" t="n">
        <v>19.30894339622641</v>
      </c>
      <c r="E102" t="n">
        <v>1.255547169811321</v>
      </c>
    </row>
    <row r="103">
      <c r="A103" t="inlineStr">
        <is>
          <t>603345</t>
        </is>
      </c>
      <c r="B103" t="n">
        <v>0.0659166755183354</v>
      </c>
      <c r="C103" t="n">
        <v>191.1852668030852</v>
      </c>
      <c r="D103" t="n">
        <v>126.4120377358491</v>
      </c>
      <c r="E103" t="n">
        <v>0.9133962264150944</v>
      </c>
    </row>
    <row r="104">
      <c r="A104" t="inlineStr">
        <is>
          <t>603195</t>
        </is>
      </c>
      <c r="B104" t="n">
        <v>0.01286431323651321</v>
      </c>
      <c r="C104" t="n">
        <v>189.7200831194231</v>
      </c>
      <c r="D104" t="n">
        <v>169.3903862660945</v>
      </c>
      <c r="E104" t="n">
        <v>4.79381974248927</v>
      </c>
    </row>
    <row r="105">
      <c r="A105" t="inlineStr">
        <is>
          <t>300059</t>
        </is>
      </c>
      <c r="B105" t="n">
        <v>0.007604816557918783</v>
      </c>
      <c r="C105" t="n">
        <v>189.1528107680127</v>
      </c>
      <c r="D105" t="n">
        <v>20.49033962264151</v>
      </c>
      <c r="E105" t="n">
        <v>4.717358490566038</v>
      </c>
    </row>
    <row r="106">
      <c r="A106" t="inlineStr">
        <is>
          <t>600436</t>
        </is>
      </c>
      <c r="B106" t="n">
        <v>0.06203181640305495</v>
      </c>
      <c r="C106" t="n">
        <v>188.12893081761</v>
      </c>
      <c r="D106" t="n">
        <v>180.3173962264151</v>
      </c>
      <c r="E106" t="n">
        <v>0.7472075471698113</v>
      </c>
    </row>
    <row r="107">
      <c r="A107" t="inlineStr">
        <is>
          <t>300816</t>
        </is>
      </c>
      <c r="B107" t="n">
        <v>0.02709192596642657</v>
      </c>
      <c r="C107" t="n">
        <v>187.5950241879751</v>
      </c>
      <c r="D107" t="n">
        <v>72.51181818181819</v>
      </c>
      <c r="E107" t="n">
        <v>8.801645021645021</v>
      </c>
    </row>
    <row r="108">
      <c r="A108" t="inlineStr">
        <is>
          <t>600211</t>
        </is>
      </c>
      <c r="B108" t="n">
        <v>0.07214745991633159</v>
      </c>
      <c r="C108" t="n">
        <v>187.5524475524476</v>
      </c>
      <c r="D108" t="n">
        <v>57.60973584905661</v>
      </c>
      <c r="E108" t="n">
        <v>3.784641509433962</v>
      </c>
    </row>
    <row r="109">
      <c r="A109" t="inlineStr">
        <is>
          <t>300433</t>
        </is>
      </c>
      <c r="B109" t="n">
        <v>0.009189833263674944</v>
      </c>
      <c r="C109" t="n">
        <v>187.5179340028694</v>
      </c>
      <c r="D109" t="n">
        <v>25.46841509433962</v>
      </c>
      <c r="E109" t="n">
        <v>1.890490566037736</v>
      </c>
    </row>
    <row r="110">
      <c r="A110" t="inlineStr">
        <is>
          <t>603208</t>
        </is>
      </c>
      <c r="B110" t="n">
        <v>0.03720300519598654</v>
      </c>
      <c r="C110" t="n">
        <v>187.4276696475539</v>
      </c>
      <c r="D110" t="n">
        <v>94.52467924528302</v>
      </c>
      <c r="E110" t="n">
        <v>1.697207547169811</v>
      </c>
    </row>
    <row r="111">
      <c r="A111" t="inlineStr">
        <is>
          <t>002979</t>
        </is>
      </c>
      <c r="B111" t="n">
        <v>0.007596637710367488</v>
      </c>
      <c r="C111" t="n">
        <v>187.2430900070872</v>
      </c>
      <c r="D111" t="n">
        <v>37.50142105263158</v>
      </c>
      <c r="E111" t="n">
        <v>11.77257894736842</v>
      </c>
    </row>
    <row r="112">
      <c r="A112" t="inlineStr">
        <is>
          <t>600610</t>
        </is>
      </c>
      <c r="B112" t="n">
        <v>0.002397572413702212</v>
      </c>
      <c r="C112" t="n">
        <v>185.5421686746988</v>
      </c>
      <c r="D112" t="n">
        <v>3.229207547169811</v>
      </c>
      <c r="E112" t="n">
        <v>2.157320754716981</v>
      </c>
    </row>
    <row r="113">
      <c r="A113" t="inlineStr">
        <is>
          <t>603027</t>
        </is>
      </c>
      <c r="B113" t="n">
        <v>0.01276422633409453</v>
      </c>
      <c r="C113" t="n">
        <v>184.8944591029023</v>
      </c>
      <c r="D113" t="n">
        <v>28.81298113207547</v>
      </c>
      <c r="E113" t="n">
        <v>1.502377358490566</v>
      </c>
    </row>
    <row r="114">
      <c r="A114" t="inlineStr">
        <is>
          <t>002847</t>
        </is>
      </c>
      <c r="B114" t="n">
        <v>0.0572873446185271</v>
      </c>
      <c r="C114" t="n">
        <v>184.8930852540961</v>
      </c>
      <c r="D114" t="n">
        <v>92.70169811320756</v>
      </c>
      <c r="E114" t="n">
        <v>2.382415094339622</v>
      </c>
    </row>
    <row r="115">
      <c r="A115" t="inlineStr">
        <is>
          <t>300623</t>
        </is>
      </c>
      <c r="B115" t="n">
        <v>0.0137799005168005</v>
      </c>
      <c r="C115" t="n">
        <v>184.2597688497523</v>
      </c>
      <c r="D115" t="n">
        <v>30.87445283018868</v>
      </c>
      <c r="E115" t="n">
        <v>7.723698113207547</v>
      </c>
    </row>
    <row r="116">
      <c r="A116" t="inlineStr">
        <is>
          <t>603005</t>
        </is>
      </c>
      <c r="B116" t="n">
        <v>0.01017858095590225</v>
      </c>
      <c r="C116" t="n">
        <v>183.9057899901865</v>
      </c>
      <c r="D116" t="n">
        <v>67.55498113207547</v>
      </c>
      <c r="E116" t="n">
        <v>5.611622641509434</v>
      </c>
    </row>
    <row r="117">
      <c r="A117" t="inlineStr">
        <is>
          <t>002389</t>
        </is>
      </c>
      <c r="B117" t="n">
        <v>0.00946098790545761</v>
      </c>
      <c r="C117" t="n">
        <v>183.6789900811542</v>
      </c>
      <c r="D117" t="n">
        <v>18.6677358490566</v>
      </c>
      <c r="E117" t="n">
        <v>4.457169811320755</v>
      </c>
    </row>
    <row r="118">
      <c r="A118" t="inlineStr">
        <is>
          <t>601456</t>
        </is>
      </c>
      <c r="B118" t="n">
        <v>0.002105253392059424</v>
      </c>
      <c r="C118" t="n">
        <v>182.1895424836601</v>
      </c>
      <c r="D118" t="n">
        <v>17.39310679611651</v>
      </c>
      <c r="E118" t="n">
        <v>18.18922330097087</v>
      </c>
    </row>
    <row r="119">
      <c r="A119" t="inlineStr">
        <is>
          <t>300855</t>
        </is>
      </c>
      <c r="B119" t="n">
        <v>0.004419253432929557</v>
      </c>
      <c r="C119" t="n">
        <v>181.5598149372109</v>
      </c>
      <c r="D119" t="n">
        <v>43.20621848739496</v>
      </c>
      <c r="E119" t="n">
        <v>13.19966386554622</v>
      </c>
    </row>
    <row r="120">
      <c r="A120" t="inlineStr">
        <is>
          <t>300122</t>
        </is>
      </c>
      <c r="B120" t="n">
        <v>0.05361362941468615</v>
      </c>
      <c r="C120" t="n">
        <v>181.4665592264303</v>
      </c>
      <c r="D120" t="n">
        <v>105.8508679245283</v>
      </c>
      <c r="E120" t="n">
        <v>1.824377358490566</v>
      </c>
    </row>
    <row r="121">
      <c r="A121" t="inlineStr">
        <is>
          <t>300576</t>
        </is>
      </c>
      <c r="B121" t="n">
        <v>0.02145494032659425</v>
      </c>
      <c r="C121" t="n">
        <v>180.9807819748177</v>
      </c>
      <c r="D121" t="n">
        <v>45.02335849056604</v>
      </c>
      <c r="E121" t="n">
        <v>16.46716981132075</v>
      </c>
    </row>
    <row r="122">
      <c r="A122" t="inlineStr">
        <is>
          <t>002080</t>
        </is>
      </c>
      <c r="B122" t="n">
        <v>0.0048494521253006</v>
      </c>
      <c r="C122" t="n">
        <v>180.5299539170507</v>
      </c>
      <c r="D122" t="n">
        <v>16.14735849056604</v>
      </c>
      <c r="E122" t="n">
        <v>1.391622641509434</v>
      </c>
    </row>
    <row r="123">
      <c r="A123" t="inlineStr">
        <is>
          <t>300680</t>
        </is>
      </c>
      <c r="B123" t="n">
        <v>0.01024921390481054</v>
      </c>
      <c r="C123" t="n">
        <v>180.122591943958</v>
      </c>
      <c r="D123" t="n">
        <v>20.37226415094339</v>
      </c>
      <c r="E123" t="n">
        <v>9.300792452830189</v>
      </c>
    </row>
    <row r="124">
      <c r="A124" t="inlineStr">
        <is>
          <t>603308</t>
        </is>
      </c>
      <c r="B124" t="n">
        <v>0.006122424252229193</v>
      </c>
      <c r="C124" t="n">
        <v>179.3452844894778</v>
      </c>
      <c r="D124" t="n">
        <v>21.45350943396226</v>
      </c>
      <c r="E124" t="n">
        <v>1.974830188679245</v>
      </c>
    </row>
    <row r="125">
      <c r="A125" t="inlineStr">
        <is>
          <t>300791</t>
        </is>
      </c>
      <c r="B125" t="n">
        <v>0.04531547983778799</v>
      </c>
      <c r="C125" t="n">
        <v>178.511952726296</v>
      </c>
      <c r="D125" t="n">
        <v>67.86071698113207</v>
      </c>
      <c r="E125" t="n">
        <v>5.648264150943396</v>
      </c>
    </row>
    <row r="126">
      <c r="A126" t="inlineStr">
        <is>
          <t>300581</t>
        </is>
      </c>
      <c r="B126" t="n">
        <v>0.02276788014414249</v>
      </c>
      <c r="C126" t="n">
        <v>178.3000643915003</v>
      </c>
      <c r="D126" t="n">
        <v>23.51403773584905</v>
      </c>
      <c r="E126" t="n">
        <v>5.315433962264151</v>
      </c>
    </row>
    <row r="127">
      <c r="A127" t="inlineStr">
        <is>
          <t>300769</t>
        </is>
      </c>
      <c r="B127" t="n">
        <v>0.03415337011800033</v>
      </c>
      <c r="C127" t="n">
        <v>178.1356955908999</v>
      </c>
      <c r="D127" t="n">
        <v>100.6774716981132</v>
      </c>
      <c r="E127" t="n">
        <v>6.121509433962264</v>
      </c>
    </row>
    <row r="128">
      <c r="A128" t="inlineStr">
        <is>
          <t>600763</t>
        </is>
      </c>
      <c r="B128" t="n">
        <v>0.07458774427883171</v>
      </c>
      <c r="C128" t="n">
        <v>177.0261282660333</v>
      </c>
      <c r="D128" t="n">
        <v>166.1255471698113</v>
      </c>
      <c r="E128" t="n">
        <v>0.98</v>
      </c>
    </row>
    <row r="129">
      <c r="A129" t="inlineStr">
        <is>
          <t>603613</t>
        </is>
      </c>
      <c r="B129" t="n">
        <v>0.01448572426702621</v>
      </c>
      <c r="C129" t="n">
        <v>176.8794004088122</v>
      </c>
      <c r="D129" t="n">
        <v>81.75860377358489</v>
      </c>
      <c r="E129" t="n">
        <v>4.312716981132075</v>
      </c>
    </row>
    <row r="130">
      <c r="A130" t="inlineStr">
        <is>
          <t>002603</t>
        </is>
      </c>
      <c r="B130" t="n">
        <v>0.006672937173365634</v>
      </c>
      <c r="C130" t="n">
        <v>175.6457564575645</v>
      </c>
      <c r="D130" t="n">
        <v>24.9151320754717</v>
      </c>
      <c r="E130" t="n">
        <v>3.998</v>
      </c>
    </row>
    <row r="131">
      <c r="A131" t="inlineStr">
        <is>
          <t>002385</t>
        </is>
      </c>
      <c r="B131" t="n">
        <v>0.001440107471012618</v>
      </c>
      <c r="C131" t="n">
        <v>175.531914893617</v>
      </c>
      <c r="D131" t="n">
        <v>8.567660377358491</v>
      </c>
      <c r="E131" t="n">
        <v>6.448226415094339</v>
      </c>
    </row>
    <row r="132">
      <c r="A132" t="inlineStr">
        <is>
          <t>601636</t>
        </is>
      </c>
      <c r="B132" t="n">
        <v>0.003792105077104715</v>
      </c>
      <c r="C132" t="n">
        <v>174.7727272727273</v>
      </c>
      <c r="D132" t="n">
        <v>7.422830188679246</v>
      </c>
      <c r="E132" t="n">
        <v>2.111735849056604</v>
      </c>
    </row>
    <row r="133">
      <c r="A133" t="inlineStr">
        <is>
          <t>002959</t>
        </is>
      </c>
      <c r="B133" t="n">
        <v>0.04420969887114865</v>
      </c>
      <c r="C133" t="n">
        <v>174.4718309859155</v>
      </c>
      <c r="D133" t="n">
        <v>97.8994716981132</v>
      </c>
      <c r="E133" t="n">
        <v>5.992037735849057</v>
      </c>
    </row>
    <row r="134">
      <c r="A134" t="inlineStr">
        <is>
          <t>600760</t>
        </is>
      </c>
      <c r="B134" t="n">
        <v>0.02382851641562488</v>
      </c>
      <c r="C134" t="n">
        <v>174.4645247657296</v>
      </c>
      <c r="D134" t="n">
        <v>46.30913207547169</v>
      </c>
      <c r="E134" t="n">
        <v>4.402150943396227</v>
      </c>
    </row>
    <row r="135">
      <c r="A135" t="inlineStr">
        <is>
          <t>300824</t>
        </is>
      </c>
      <c r="B135" t="n">
        <v>0.003853663203663875</v>
      </c>
      <c r="C135" t="n">
        <v>174.0305522914219</v>
      </c>
      <c r="D135" t="n">
        <v>29.76574468085106</v>
      </c>
      <c r="E135" t="n">
        <v>12.70609929078014</v>
      </c>
    </row>
    <row r="136">
      <c r="A136" t="inlineStr">
        <is>
          <t>002239</t>
        </is>
      </c>
      <c r="B136" t="n">
        <v>0.001102672982594337</v>
      </c>
      <c r="C136" t="n">
        <v>170.5882352941176</v>
      </c>
      <c r="D136" t="n">
        <v>4.142452830188679</v>
      </c>
      <c r="E136" t="n">
        <v>5.482037735849056</v>
      </c>
    </row>
    <row r="137">
      <c r="A137" t="inlineStr">
        <is>
          <t>300825</t>
        </is>
      </c>
      <c r="B137" t="n">
        <v>0.003150388603598494</v>
      </c>
      <c r="C137" t="n">
        <v>170.475113122172</v>
      </c>
      <c r="D137" t="n">
        <v>22.98664974619289</v>
      </c>
      <c r="E137" t="n">
        <v>14.81609137055838</v>
      </c>
    </row>
    <row r="138">
      <c r="A138" t="inlineStr">
        <is>
          <t>601899</t>
        </is>
      </c>
      <c r="B138" t="n">
        <v>0.002630330311670625</v>
      </c>
      <c r="C138" t="n">
        <v>170.2072538860103</v>
      </c>
      <c r="D138" t="n">
        <v>5.709811320754716</v>
      </c>
      <c r="E138" t="n">
        <v>1.427433962264151</v>
      </c>
    </row>
    <row r="139">
      <c r="A139" t="inlineStr">
        <is>
          <t>600127</t>
        </is>
      </c>
      <c r="B139" t="n">
        <v>0.004149754570787003</v>
      </c>
      <c r="C139" t="n">
        <v>169.8162729658793</v>
      </c>
      <c r="D139" t="n">
        <v>9.43811320754717</v>
      </c>
      <c r="E139" t="n">
        <v>10.66671698113208</v>
      </c>
    </row>
    <row r="140">
      <c r="A140" t="inlineStr">
        <is>
          <t>600031</t>
        </is>
      </c>
      <c r="B140" t="n">
        <v>0.006374701222963394</v>
      </c>
      <c r="C140" t="n">
        <v>169.7583278902678</v>
      </c>
      <c r="D140" t="n">
        <v>22.05735849056604</v>
      </c>
      <c r="E140" t="n">
        <v>0.9795094339622641</v>
      </c>
    </row>
    <row r="141">
      <c r="A141" t="inlineStr">
        <is>
          <t>002651</t>
        </is>
      </c>
      <c r="B141" t="n">
        <v>0.004327132736685529</v>
      </c>
      <c r="C141" t="n">
        <v>169.1441441441441</v>
      </c>
      <c r="D141" t="n">
        <v>7.168867924528302</v>
      </c>
      <c r="E141" t="n">
        <v>2.135622641509434</v>
      </c>
    </row>
    <row r="142">
      <c r="A142" t="inlineStr">
        <is>
          <t>603799</t>
        </is>
      </c>
      <c r="B142" t="n">
        <v>0.01338225301550159</v>
      </c>
      <c r="C142" t="n">
        <v>169.1029900332226</v>
      </c>
      <c r="D142" t="n">
        <v>43.24803773584905</v>
      </c>
      <c r="E142" t="n">
        <v>3.973962264150943</v>
      </c>
    </row>
    <row r="143">
      <c r="A143" t="inlineStr">
        <is>
          <t>002245</t>
        </is>
      </c>
      <c r="B143" t="n">
        <v>0.00391849984280613</v>
      </c>
      <c r="C143" t="n">
        <v>168.8172043010753</v>
      </c>
      <c r="D143" t="n">
        <v>5.707924528301886</v>
      </c>
      <c r="E143" t="n">
        <v>3.824943396226415</v>
      </c>
    </row>
    <row r="144">
      <c r="A144" t="inlineStr">
        <is>
          <t>603906</t>
        </is>
      </c>
      <c r="B144" t="n">
        <v>0.0142931237139177</v>
      </c>
      <c r="C144" t="n">
        <v>168.6567164179104</v>
      </c>
      <c r="D144" t="n">
        <v>18.32018867924528</v>
      </c>
      <c r="E144" t="n">
        <v>2.822603773584906</v>
      </c>
    </row>
    <row r="145">
      <c r="A145" t="inlineStr">
        <is>
          <t>002977</t>
        </is>
      </c>
      <c r="B145" t="n">
        <v>0.02067205288160497</v>
      </c>
      <c r="C145" t="n">
        <v>168.5361880381662</v>
      </c>
      <c r="D145" t="n">
        <v>109.6578048780488</v>
      </c>
      <c r="E145" t="n">
        <v>12.8899512195122</v>
      </c>
    </row>
    <row r="146">
      <c r="A146" t="inlineStr">
        <is>
          <t>000155</t>
        </is>
      </c>
      <c r="B146" t="n">
        <v>0.001294539653204593</v>
      </c>
      <c r="C146" t="n">
        <v>168.4478371501272</v>
      </c>
      <c r="D146" t="n">
        <v>5.131358490566037</v>
      </c>
      <c r="E146" t="n">
        <v>2.503358490566038</v>
      </c>
    </row>
    <row r="147">
      <c r="A147" t="inlineStr">
        <is>
          <t>002129</t>
        </is>
      </c>
      <c r="B147" t="n">
        <v>0.003781643563911314</v>
      </c>
      <c r="C147" t="n">
        <v>167.2872340425532</v>
      </c>
      <c r="D147" t="n">
        <v>20.28894339622641</v>
      </c>
      <c r="E147" t="n">
        <v>3.433584905660377</v>
      </c>
    </row>
    <row r="148">
      <c r="A148" t="inlineStr">
        <is>
          <t>603806</t>
        </is>
      </c>
      <c r="B148" t="n">
        <v>0.02827632646304735</v>
      </c>
      <c r="C148" t="n">
        <v>167.235926628716</v>
      </c>
      <c r="D148" t="n">
        <v>53.96879245283019</v>
      </c>
      <c r="E148" t="n">
        <v>0.5999622641509434</v>
      </c>
    </row>
    <row r="149">
      <c r="A149" t="inlineStr">
        <is>
          <t>600702</t>
        </is>
      </c>
      <c r="B149" t="n">
        <v>0.03081870273363481</v>
      </c>
      <c r="C149" t="n">
        <v>167.0396744659207</v>
      </c>
      <c r="D149" t="n">
        <v>38.28388679245283</v>
      </c>
      <c r="E149" t="n">
        <v>3.341396226415094</v>
      </c>
    </row>
    <row r="150">
      <c r="A150" t="inlineStr">
        <is>
          <t>688333</t>
        </is>
      </c>
      <c r="B150" t="n">
        <v>0.05071597539300075</v>
      </c>
      <c r="C150" t="n">
        <v>166.813904359516</v>
      </c>
      <c r="D150" t="n">
        <v>82.04977358490565</v>
      </c>
      <c r="E150" t="n">
        <v>6.094528301886793</v>
      </c>
    </row>
    <row r="151">
      <c r="A151" t="inlineStr">
        <is>
          <t>300073</t>
        </is>
      </c>
      <c r="B151" t="n">
        <v>0.01501296693289289</v>
      </c>
      <c r="C151" t="n">
        <v>166.5277777777777</v>
      </c>
      <c r="D151" t="n">
        <v>36.17490566037736</v>
      </c>
      <c r="E151" t="n">
        <v>4.151811320754717</v>
      </c>
    </row>
    <row r="152">
      <c r="A152" t="inlineStr">
        <is>
          <t>002919</t>
        </is>
      </c>
      <c r="B152" t="n">
        <v>0.02811774519041142</v>
      </c>
      <c r="C152" t="n">
        <v>166.5269042627533</v>
      </c>
      <c r="D152" t="n">
        <v>26.43271698113207</v>
      </c>
      <c r="E152" t="n">
        <v>8.336264150943396</v>
      </c>
    </row>
    <row r="153">
      <c r="A153" t="inlineStr">
        <is>
          <t>300037</t>
        </is>
      </c>
      <c r="B153" t="n">
        <v>0.029946070107237</v>
      </c>
      <c r="C153" t="n">
        <v>165.7319856537333</v>
      </c>
      <c r="D153" t="n">
        <v>55.9228679245283</v>
      </c>
      <c r="E153" t="n">
        <v>3.378905660377359</v>
      </c>
    </row>
    <row r="154">
      <c r="A154" t="inlineStr">
        <is>
          <t>600559</t>
        </is>
      </c>
      <c r="B154" t="n">
        <v>0.01095110319446356</v>
      </c>
      <c r="C154" t="n">
        <v>165.3005464480874</v>
      </c>
      <c r="D154" t="n">
        <v>13.44656603773585</v>
      </c>
      <c r="E154" t="n">
        <v>5.370150943396227</v>
      </c>
    </row>
    <row r="155">
      <c r="A155" t="inlineStr">
        <is>
          <t>002553</t>
        </is>
      </c>
      <c r="B155" t="n">
        <v>0.001541505025349163</v>
      </c>
      <c r="C155" t="n">
        <v>164.9325626204239</v>
      </c>
      <c r="D155" t="n">
        <v>6.677320754716981</v>
      </c>
      <c r="E155" t="n">
        <v>5.586150943396226</v>
      </c>
    </row>
    <row r="156">
      <c r="A156" t="inlineStr">
        <is>
          <t>002049</t>
        </is>
      </c>
      <c r="B156" t="n">
        <v>0.04330236502605277</v>
      </c>
      <c r="C156" t="n">
        <v>164.7307924984876</v>
      </c>
      <c r="D156" t="n">
        <v>90.09411320754718</v>
      </c>
      <c r="E156" t="n">
        <v>4.297886792452831</v>
      </c>
    </row>
    <row r="157">
      <c r="A157" t="inlineStr">
        <is>
          <t>600199</t>
        </is>
      </c>
      <c r="B157" t="n">
        <v>0.006797688717514545</v>
      </c>
      <c r="C157" t="n">
        <v>164.696223316913</v>
      </c>
      <c r="D157" t="n">
        <v>7.502528301886793</v>
      </c>
      <c r="E157" t="n">
        <v>4.778867924528302</v>
      </c>
    </row>
    <row r="158">
      <c r="A158" t="inlineStr">
        <is>
          <t>300443</t>
        </is>
      </c>
      <c r="B158" t="n">
        <v>0.01060747564640947</v>
      </c>
      <c r="C158" t="n">
        <v>164.3292682926829</v>
      </c>
      <c r="D158" t="n">
        <v>22.49452830188679</v>
      </c>
      <c r="E158" t="n">
        <v>7.215094339622641</v>
      </c>
    </row>
    <row r="159">
      <c r="A159" t="inlineStr">
        <is>
          <t>000547</t>
        </is>
      </c>
      <c r="B159" t="n">
        <v>0.004377031301217593</v>
      </c>
      <c r="C159" t="n">
        <v>164.1775983854692</v>
      </c>
      <c r="D159" t="n">
        <v>17.468</v>
      </c>
      <c r="E159" t="n">
        <v>3.200452830188679</v>
      </c>
    </row>
    <row r="160">
      <c r="A160" t="inlineStr">
        <is>
          <t>601689</t>
        </is>
      </c>
      <c r="B160" t="n">
        <v>0.01011262234368243</v>
      </c>
      <c r="C160" t="n">
        <v>163.5036496350365</v>
      </c>
      <c r="D160" t="n">
        <v>29.97271698113208</v>
      </c>
      <c r="E160" t="n">
        <v>1.431509433962264</v>
      </c>
    </row>
    <row r="161">
      <c r="A161" t="inlineStr">
        <is>
          <t>603882</t>
        </is>
      </c>
      <c r="B161" t="n">
        <v>0.02489046227013689</v>
      </c>
      <c r="C161" t="n">
        <v>163.1170796292794</v>
      </c>
      <c r="D161" t="n">
        <v>82.58690566037735</v>
      </c>
      <c r="E161" t="n">
        <v>1.761132075471698</v>
      </c>
    </row>
    <row r="162">
      <c r="A162" t="inlineStr">
        <is>
          <t>002838</t>
        </is>
      </c>
      <c r="B162" t="n">
        <v>0.0100463400628055</v>
      </c>
      <c r="C162" t="n">
        <v>162.7862595419847</v>
      </c>
      <c r="D162" t="n">
        <v>28.24977358490566</v>
      </c>
      <c r="E162" t="n">
        <v>5.194641509433962</v>
      </c>
    </row>
    <row r="163">
      <c r="A163" t="inlineStr">
        <is>
          <t>300842</t>
        </is>
      </c>
      <c r="B163" t="n">
        <v>0.008027351964648179</v>
      </c>
      <c r="C163" t="n">
        <v>162.2280243690165</v>
      </c>
      <c r="D163" t="n">
        <v>69.05197183098591</v>
      </c>
      <c r="E163" t="n">
        <v>11.80584507042253</v>
      </c>
    </row>
    <row r="164">
      <c r="A164" t="inlineStr">
        <is>
          <t>603025</t>
        </is>
      </c>
      <c r="B164" t="n">
        <v>0.008594253762427589</v>
      </c>
      <c r="C164" t="n">
        <v>162.1336459554514</v>
      </c>
      <c r="D164" t="n">
        <v>9.753547169811322</v>
      </c>
      <c r="E164" t="n">
        <v>1.08411320754717</v>
      </c>
    </row>
    <row r="165">
      <c r="A165" t="inlineStr">
        <is>
          <t>688111</t>
        </is>
      </c>
      <c r="B165" t="n">
        <v>0.06597996117118735</v>
      </c>
      <c r="C165" t="n">
        <v>161.6919966081795</v>
      </c>
      <c r="D165" t="n">
        <v>290.0631320754716</v>
      </c>
      <c r="E165" t="n">
        <v>2.550150943396227</v>
      </c>
    </row>
    <row r="166">
      <c r="A166" t="inlineStr">
        <is>
          <t>300318</t>
        </is>
      </c>
      <c r="B166" t="n">
        <v>0.009612184413453859</v>
      </c>
      <c r="C166" t="n">
        <v>161.6161616161616</v>
      </c>
      <c r="D166" t="n">
        <v>9.000075471698112</v>
      </c>
      <c r="E166" t="n">
        <v>4.159811320754716</v>
      </c>
    </row>
    <row r="167">
      <c r="A167" t="inlineStr">
        <is>
          <t>300316</t>
        </is>
      </c>
      <c r="B167" t="n">
        <v>0.003758259260949619</v>
      </c>
      <c r="C167" t="n">
        <v>160.5682605682606</v>
      </c>
      <c r="D167" t="n">
        <v>25.01358490566038</v>
      </c>
      <c r="E167" t="n">
        <v>2.629924528301887</v>
      </c>
    </row>
    <row r="168">
      <c r="A168" t="inlineStr">
        <is>
          <t>002041</t>
        </is>
      </c>
      <c r="B168" t="n">
        <v>0.00442781721486131</v>
      </c>
      <c r="C168" t="n">
        <v>160.1036269430052</v>
      </c>
      <c r="D168" t="n">
        <v>14.79992452830189</v>
      </c>
      <c r="E168" t="n">
        <v>4.239735849056603</v>
      </c>
    </row>
    <row r="169">
      <c r="A169" t="inlineStr">
        <is>
          <t>603127</t>
        </is>
      </c>
      <c r="B169" t="n">
        <v>0.02433857912278603</v>
      </c>
      <c r="C169" t="n">
        <v>160.081558676937</v>
      </c>
      <c r="D169" t="n">
        <v>80.26754716981132</v>
      </c>
      <c r="E169" t="n">
        <v>2.541698113207547</v>
      </c>
    </row>
    <row r="170">
      <c r="A170" t="inlineStr">
        <is>
          <t>002623</t>
        </is>
      </c>
      <c r="B170" t="n">
        <v>0.004465355245628925</v>
      </c>
      <c r="C170" t="n">
        <v>159.4249201277955</v>
      </c>
      <c r="D170" t="n">
        <v>37.09241509433962</v>
      </c>
      <c r="E170" t="n">
        <v>3.834415094339622</v>
      </c>
    </row>
    <row r="171">
      <c r="A171" t="inlineStr">
        <is>
          <t>603976</t>
        </is>
      </c>
      <c r="B171" t="n">
        <v>0.05856232279129804</v>
      </c>
      <c r="C171" t="n">
        <v>159.375</v>
      </c>
      <c r="D171" t="n">
        <v>44.32388679245283</v>
      </c>
      <c r="E171" t="n">
        <v>14.16203773584905</v>
      </c>
    </row>
    <row r="172">
      <c r="A172" t="inlineStr">
        <is>
          <t>603179</t>
        </is>
      </c>
      <c r="B172" t="n">
        <v>0.007846604078443386</v>
      </c>
      <c r="C172" t="n">
        <v>159.1489361702127</v>
      </c>
      <c r="D172" t="n">
        <v>23.64011320754717</v>
      </c>
      <c r="E172" t="n">
        <v>1.477320754716981</v>
      </c>
    </row>
    <row r="173">
      <c r="A173" t="inlineStr">
        <is>
          <t>300413</t>
        </is>
      </c>
      <c r="B173" t="n">
        <v>0.01121288850921177</v>
      </c>
      <c r="C173" t="n">
        <v>159.1401175378905</v>
      </c>
      <c r="D173" t="n">
        <v>57.69996226415094</v>
      </c>
      <c r="E173" t="n">
        <v>1.121735849056604</v>
      </c>
    </row>
    <row r="174">
      <c r="A174" t="inlineStr">
        <is>
          <t>002214</t>
        </is>
      </c>
      <c r="B174" t="n">
        <v>0.004520580950410366</v>
      </c>
      <c r="C174" t="n">
        <v>159.1128254580521</v>
      </c>
      <c r="D174" t="n">
        <v>22.72554716981132</v>
      </c>
      <c r="E174" t="n">
        <v>6.428867924528302</v>
      </c>
    </row>
    <row r="175">
      <c r="A175" t="inlineStr">
        <is>
          <t>603737</t>
        </is>
      </c>
      <c r="B175" t="n">
        <v>0.05512137662513882</v>
      </c>
      <c r="C175" t="n">
        <v>159.0040927694406</v>
      </c>
      <c r="D175" t="n">
        <v>108.3640754716981</v>
      </c>
      <c r="E175" t="n">
        <v>0.7437735849056605</v>
      </c>
    </row>
    <row r="176">
      <c r="A176" t="inlineStr">
        <is>
          <t>600110</t>
        </is>
      </c>
      <c r="B176" t="n">
        <v>0.001442546084932163</v>
      </c>
      <c r="C176" t="n">
        <v>158.177570093458</v>
      </c>
      <c r="D176" t="n">
        <v>5.767132075471698</v>
      </c>
      <c r="E176" t="n">
        <v>4.404905660377359</v>
      </c>
    </row>
    <row r="177">
      <c r="A177" t="inlineStr">
        <is>
          <t>300595</t>
        </is>
      </c>
      <c r="B177" t="n">
        <v>0.01711313950387345</v>
      </c>
      <c r="C177" t="n">
        <v>157.6581734898368</v>
      </c>
      <c r="D177" t="n">
        <v>55.04958490566037</v>
      </c>
      <c r="E177" t="n">
        <v>1.547924528301887</v>
      </c>
    </row>
    <row r="178">
      <c r="A178" t="inlineStr">
        <is>
          <t>300363</t>
        </is>
      </c>
      <c r="B178" t="n">
        <v>0.006303224566644746</v>
      </c>
      <c r="C178" t="n">
        <v>156.5345080763583</v>
      </c>
      <c r="D178" t="n">
        <v>28.95905660377358</v>
      </c>
      <c r="E178" t="n">
        <v>3.124603773584905</v>
      </c>
    </row>
    <row r="179">
      <c r="A179" t="inlineStr">
        <is>
          <t>603110</t>
        </is>
      </c>
      <c r="B179" t="n">
        <v>0.003770778925951749</v>
      </c>
      <c r="C179" t="n">
        <v>156.267029972752</v>
      </c>
      <c r="D179" t="n">
        <v>17.59392452830188</v>
      </c>
      <c r="E179" t="n">
        <v>4.182679245283018</v>
      </c>
    </row>
    <row r="180">
      <c r="A180" t="inlineStr">
        <is>
          <t>601168</t>
        </is>
      </c>
      <c r="B180" t="n">
        <v>0.003647522887877373</v>
      </c>
      <c r="C180" t="n">
        <v>155.7620817843866</v>
      </c>
      <c r="D180" t="n">
        <v>7.975698113207547</v>
      </c>
      <c r="E180" t="n">
        <v>1.904415094339623</v>
      </c>
    </row>
    <row r="181">
      <c r="A181" t="inlineStr">
        <is>
          <t>002891</t>
        </is>
      </c>
      <c r="B181" t="n">
        <v>0.01573063373098449</v>
      </c>
      <c r="C181" t="n">
        <v>155.5982905982906</v>
      </c>
      <c r="D181" t="n">
        <v>38.65569811320755</v>
      </c>
      <c r="E181" t="n">
        <v>3.303962264150943</v>
      </c>
    </row>
    <row r="182">
      <c r="A182" t="inlineStr">
        <is>
          <t>600586</t>
        </is>
      </c>
      <c r="B182" t="n">
        <v>0.001245113647126979</v>
      </c>
      <c r="C182" t="n">
        <v>155.2727272727273</v>
      </c>
      <c r="D182" t="n">
        <v>3.590037735849056</v>
      </c>
      <c r="E182" t="n">
        <v>3.075471698113208</v>
      </c>
    </row>
    <row r="183">
      <c r="A183" t="inlineStr">
        <is>
          <t>600486</t>
        </is>
      </c>
      <c r="B183" t="n">
        <v>0.01740962881889455</v>
      </c>
      <c r="C183" t="n">
        <v>154.8299072221212</v>
      </c>
      <c r="D183" t="n">
        <v>86.75656603773585</v>
      </c>
      <c r="E183" t="n">
        <v>1.167094339622641</v>
      </c>
    </row>
    <row r="184">
      <c r="A184" t="inlineStr">
        <is>
          <t>300551</t>
        </is>
      </c>
      <c r="B184" t="n">
        <v>0.007874793781202307</v>
      </c>
      <c r="C184" t="n">
        <v>154.2907180385289</v>
      </c>
      <c r="D184" t="n">
        <v>21.81969811320754</v>
      </c>
      <c r="E184" t="n">
        <v>5.696150943396226</v>
      </c>
    </row>
    <row r="185">
      <c r="A185" t="inlineStr">
        <is>
          <t>300676</t>
        </is>
      </c>
      <c r="B185" t="n">
        <v>0.03383125795799024</v>
      </c>
      <c r="C185" t="n">
        <v>154.0347970173985</v>
      </c>
      <c r="D185" t="n">
        <v>119.2973962264151</v>
      </c>
      <c r="E185" t="n">
        <v>3.540716981132075</v>
      </c>
    </row>
    <row r="186">
      <c r="A186" t="inlineStr">
        <is>
          <t>688019</t>
        </is>
      </c>
      <c r="B186" t="n">
        <v>0.1182958042593035</v>
      </c>
      <c r="C186" t="n">
        <v>154.0085388994307</v>
      </c>
      <c r="D186" t="n">
        <v>270.2465283018868</v>
      </c>
      <c r="E186" t="n">
        <v>7.644150943396227</v>
      </c>
    </row>
    <row r="187">
      <c r="A187" t="inlineStr">
        <is>
          <t>002973</t>
        </is>
      </c>
      <c r="B187" t="n">
        <v>0.001962252680628714</v>
      </c>
      <c r="C187" t="n">
        <v>153.8834951456311</v>
      </c>
      <c r="D187" t="n">
        <v>23.72444</v>
      </c>
      <c r="E187" t="n">
        <v>11.96364</v>
      </c>
    </row>
    <row r="188">
      <c r="A188" t="inlineStr">
        <is>
          <t>002612</t>
        </is>
      </c>
      <c r="B188" t="n">
        <v>0.006641146350722193</v>
      </c>
      <c r="C188" t="n">
        <v>153.0834340991536</v>
      </c>
      <c r="D188" t="n">
        <v>10.78290566037736</v>
      </c>
      <c r="E188" t="n">
        <v>5.360905660377359</v>
      </c>
    </row>
    <row r="189">
      <c r="A189" t="inlineStr">
        <is>
          <t>300782</t>
        </is>
      </c>
      <c r="B189" t="n">
        <v>0.1292034909168421</v>
      </c>
      <c r="C189" t="n">
        <v>152.6104417670683</v>
      </c>
      <c r="D189" t="n">
        <v>381.9489433962264</v>
      </c>
      <c r="E189" t="n">
        <v>4.961547169811321</v>
      </c>
    </row>
    <row r="190">
      <c r="A190" t="inlineStr">
        <is>
          <t>300726</t>
        </is>
      </c>
      <c r="B190" t="n">
        <v>0.0185696606638838</v>
      </c>
      <c r="C190" t="n">
        <v>152.5665043087298</v>
      </c>
      <c r="D190" t="n">
        <v>37.38094339622642</v>
      </c>
      <c r="E190" t="n">
        <v>6.135169811320755</v>
      </c>
    </row>
    <row r="191">
      <c r="A191" t="inlineStr">
        <is>
          <t>300347</t>
        </is>
      </c>
      <c r="B191" t="n">
        <v>0.02827381459363527</v>
      </c>
      <c r="C191" t="n">
        <v>152.5426380848068</v>
      </c>
      <c r="D191" t="n">
        <v>97.87026415094341</v>
      </c>
      <c r="E191" t="n">
        <v>1.363396226415094</v>
      </c>
    </row>
    <row r="192">
      <c r="A192" t="inlineStr">
        <is>
          <t>300759</t>
        </is>
      </c>
      <c r="B192" t="n">
        <v>0.02548456579390031</v>
      </c>
      <c r="C192" t="n">
        <v>152.3083099156965</v>
      </c>
      <c r="D192" t="n">
        <v>85.02083018867924</v>
      </c>
      <c r="E192" t="n">
        <v>1.797735849056604</v>
      </c>
    </row>
    <row r="193">
      <c r="A193" t="inlineStr">
        <is>
          <t>002759</t>
        </is>
      </c>
      <c r="B193" t="n">
        <v>0.005547605621514184</v>
      </c>
      <c r="C193" t="n">
        <v>152.2196261682243</v>
      </c>
      <c r="D193" t="n">
        <v>9.841245283018868</v>
      </c>
      <c r="E193" t="n">
        <v>2.990566037735849</v>
      </c>
    </row>
    <row r="194">
      <c r="A194" t="inlineStr">
        <is>
          <t>002192</t>
        </is>
      </c>
      <c r="B194" t="n">
        <v>0.0096181878405353</v>
      </c>
      <c r="C194" t="n">
        <v>152.1968365553603</v>
      </c>
      <c r="D194" t="n">
        <v>20.70966037735849</v>
      </c>
      <c r="E194" t="n">
        <v>2.539283018867925</v>
      </c>
    </row>
    <row r="195">
      <c r="A195" t="inlineStr">
        <is>
          <t>002810</t>
        </is>
      </c>
      <c r="B195" t="n">
        <v>0.01138341847308123</v>
      </c>
      <c r="C195" t="n">
        <v>152.1311475409836</v>
      </c>
      <c r="D195" t="n">
        <v>28.82509433962264</v>
      </c>
      <c r="E195" t="n">
        <v>2.294264150943396</v>
      </c>
    </row>
    <row r="196">
      <c r="A196" t="inlineStr">
        <is>
          <t>600918</t>
        </is>
      </c>
      <c r="B196" t="n">
        <v>0.001287984240717802</v>
      </c>
      <c r="C196" t="n">
        <v>151.9809825673534</v>
      </c>
      <c r="D196" t="n">
        <v>15.56705882352941</v>
      </c>
      <c r="E196" t="n">
        <v>11.7640522875817</v>
      </c>
    </row>
    <row r="197">
      <c r="A197" t="inlineStr">
        <is>
          <t>000301</t>
        </is>
      </c>
      <c r="B197" t="n">
        <v>0.002264133624719431</v>
      </c>
      <c r="C197" t="n">
        <v>151.7786561264822</v>
      </c>
      <c r="D197" t="n">
        <v>6.301698113207546</v>
      </c>
      <c r="E197" t="n">
        <v>1.153584905660378</v>
      </c>
    </row>
    <row r="198">
      <c r="A198" t="inlineStr">
        <is>
          <t>002625</t>
        </is>
      </c>
      <c r="B198" t="n">
        <v>0.01255942908623115</v>
      </c>
      <c r="C198" t="n">
        <v>151.5209125475285</v>
      </c>
      <c r="D198" t="n">
        <v>14.19615094339622</v>
      </c>
      <c r="E198" t="n">
        <v>2.896905660377359</v>
      </c>
    </row>
    <row r="199">
      <c r="A199" t="inlineStr">
        <is>
          <t>300496</t>
        </is>
      </c>
      <c r="B199" t="n">
        <v>0.01995267837144093</v>
      </c>
      <c r="C199" t="n">
        <v>151.3311819281969</v>
      </c>
      <c r="D199" t="n">
        <v>77.23913207547169</v>
      </c>
      <c r="E199" t="n">
        <v>3.819584905660377</v>
      </c>
    </row>
    <row r="200">
      <c r="A200" t="inlineStr">
        <is>
          <t>300442</t>
        </is>
      </c>
      <c r="B200" t="n">
        <v>0.0105971713779826</v>
      </c>
      <c r="C200" t="n">
        <v>149.0384615384615</v>
      </c>
      <c r="D200" t="n">
        <v>22.60762264150944</v>
      </c>
      <c r="E200" t="n">
        <v>1.739509433962264</v>
      </c>
    </row>
    <row r="201">
      <c r="A201" t="inlineStr">
        <is>
          <t>002932</t>
        </is>
      </c>
      <c r="B201" t="n">
        <v>0.02378991457283949</v>
      </c>
      <c r="C201" t="n">
        <v>149.0350877192982</v>
      </c>
      <c r="D201" t="n">
        <v>60.958</v>
      </c>
      <c r="E201" t="n">
        <v>9.063584905660377</v>
      </c>
    </row>
    <row r="202">
      <c r="A202" t="inlineStr">
        <is>
          <t>002493</t>
        </is>
      </c>
      <c r="B202" t="n">
        <v>0.007577013403799856</v>
      </c>
      <c r="C202" t="n">
        <v>148.751007252216</v>
      </c>
      <c r="D202" t="n">
        <v>16.34996226415094</v>
      </c>
      <c r="E202" t="n">
        <v>0.381245283018868</v>
      </c>
    </row>
    <row r="203">
      <c r="A203" t="inlineStr">
        <is>
          <t>300648</t>
        </is>
      </c>
      <c r="B203" t="n">
        <v>0.01296698534520697</v>
      </c>
      <c r="C203" t="n">
        <v>148.5161290322581</v>
      </c>
      <c r="D203" t="n">
        <v>23.64539622641509</v>
      </c>
      <c r="E203" t="n">
        <v>5.848981132075472</v>
      </c>
    </row>
    <row r="204">
      <c r="A204" t="inlineStr">
        <is>
          <t>603787</t>
        </is>
      </c>
      <c r="B204" t="n">
        <v>0.01321840010615563</v>
      </c>
      <c r="C204" t="n">
        <v>147.8191911181602</v>
      </c>
      <c r="D204" t="n">
        <v>20.75366037735849</v>
      </c>
      <c r="E204" t="n">
        <v>4.391735849056603</v>
      </c>
    </row>
    <row r="205">
      <c r="A205" t="inlineStr">
        <is>
          <t>600176</t>
        </is>
      </c>
      <c r="B205" t="n">
        <v>0.004080923504817738</v>
      </c>
      <c r="C205" t="n">
        <v>147.737556561086</v>
      </c>
      <c r="D205" t="n">
        <v>11.99743396226415</v>
      </c>
      <c r="E205" t="n">
        <v>1.319207547169811</v>
      </c>
    </row>
    <row r="206">
      <c r="A206" t="inlineStr">
        <is>
          <t>603330</t>
        </is>
      </c>
      <c r="B206" t="n">
        <v>0.01201083568355065</v>
      </c>
      <c r="C206" t="n">
        <v>147.6190476190476</v>
      </c>
      <c r="D206" t="n">
        <v>19.67279245283019</v>
      </c>
      <c r="E206" t="n">
        <v>3.533283018867925</v>
      </c>
    </row>
    <row r="207">
      <c r="A207" t="inlineStr">
        <is>
          <t>000636</t>
        </is>
      </c>
      <c r="B207" t="n">
        <v>0.006581451745225237</v>
      </c>
      <c r="C207" t="n">
        <v>146.7270194986073</v>
      </c>
      <c r="D207" t="n">
        <v>26.45815094339623</v>
      </c>
      <c r="E207" t="n">
        <v>5.784377358490566</v>
      </c>
    </row>
    <row r="208">
      <c r="A208" t="inlineStr">
        <is>
          <t>300298</t>
        </is>
      </c>
      <c r="B208" t="n">
        <v>0.01561657748234771</v>
      </c>
      <c r="C208" t="n">
        <v>146.2758620689655</v>
      </c>
      <c r="D208" t="n">
        <v>27.87532075471698</v>
      </c>
      <c r="E208" t="n">
        <v>1.589811320754717</v>
      </c>
    </row>
    <row r="209">
      <c r="A209" t="inlineStr">
        <is>
          <t>688139</t>
        </is>
      </c>
      <c r="B209" t="n">
        <v>0.02220982518016539</v>
      </c>
      <c r="C209" t="n">
        <v>145.9535538353273</v>
      </c>
      <c r="D209" t="n">
        <v>52.84849056603774</v>
      </c>
      <c r="E209" t="n">
        <v>4.979471698113207</v>
      </c>
    </row>
    <row r="210">
      <c r="A210" t="inlineStr">
        <is>
          <t>600849</t>
        </is>
      </c>
      <c r="B210" t="n">
        <v>0.005015709807041462</v>
      </c>
      <c r="C210" t="n">
        <v>145.9098497495826</v>
      </c>
      <c r="D210" t="n">
        <v>9.937584905660378</v>
      </c>
      <c r="E210" t="n">
        <v>0</v>
      </c>
    </row>
    <row r="211">
      <c r="A211" t="inlineStr">
        <is>
          <t>600660</t>
        </is>
      </c>
      <c r="B211" t="n">
        <v>0.01133700488201826</v>
      </c>
      <c r="C211" t="n">
        <v>145.4012623985573</v>
      </c>
      <c r="D211" t="n">
        <v>27.87407547169811</v>
      </c>
      <c r="E211" t="n">
        <v>1.089547169811321</v>
      </c>
    </row>
    <row r="212">
      <c r="A212" t="inlineStr">
        <is>
          <t>603229</t>
        </is>
      </c>
      <c r="B212" t="n">
        <v>0.01640215348766303</v>
      </c>
      <c r="C212" t="n">
        <v>145.0557103064067</v>
      </c>
      <c r="D212" t="n">
        <v>31.69369811320755</v>
      </c>
      <c r="E212" t="n">
        <v>2.447396226415094</v>
      </c>
    </row>
    <row r="213">
      <c r="A213" t="inlineStr">
        <is>
          <t>002324</t>
        </is>
      </c>
      <c r="B213" t="n">
        <v>0.002260425792075922</v>
      </c>
      <c r="C213" t="n">
        <v>143.7422552664189</v>
      </c>
      <c r="D213" t="n">
        <v>13.39535849056604</v>
      </c>
      <c r="E213" t="n">
        <v>3.282</v>
      </c>
    </row>
    <row r="214">
      <c r="A214" t="inlineStr">
        <is>
          <t>300740</t>
        </is>
      </c>
      <c r="B214" t="n">
        <v>0.00696627210008495</v>
      </c>
      <c r="C214" t="n">
        <v>143.7125748502994</v>
      </c>
      <c r="D214" t="n">
        <v>14.54362264150943</v>
      </c>
      <c r="E214" t="n">
        <v>6.191056603773585</v>
      </c>
    </row>
    <row r="215">
      <c r="A215" t="inlineStr">
        <is>
          <t>603919</t>
        </is>
      </c>
      <c r="B215" t="n">
        <v>0.02581737309235344</v>
      </c>
      <c r="C215" t="n">
        <v>143.3691756272402</v>
      </c>
      <c r="D215" t="n">
        <v>20.4342641509434</v>
      </c>
      <c r="E215" t="n">
        <v>2.817396226415094</v>
      </c>
    </row>
    <row r="216">
      <c r="A216" t="inlineStr">
        <is>
          <t>300395</t>
        </is>
      </c>
      <c r="B216" t="n">
        <v>0.01595344308867983</v>
      </c>
      <c r="C216" t="n">
        <v>142.4644983967018</v>
      </c>
      <c r="D216" t="n">
        <v>34.93532075471698</v>
      </c>
      <c r="E216" t="n">
        <v>1.747094339622641</v>
      </c>
    </row>
    <row r="217">
      <c r="A217" t="inlineStr">
        <is>
          <t>603288</t>
        </is>
      </c>
      <c r="B217" t="n">
        <v>0.04220329334368339</v>
      </c>
      <c r="C217" t="n">
        <v>142.4221921515561</v>
      </c>
      <c r="D217" t="n">
        <v>132.6675094339623</v>
      </c>
      <c r="E217" t="n">
        <v>0.1545283018867925</v>
      </c>
    </row>
    <row r="218">
      <c r="A218" t="inlineStr">
        <is>
          <t>300225</t>
        </is>
      </c>
      <c r="B218" t="n">
        <v>0.01039464545900388</v>
      </c>
      <c r="C218" t="n">
        <v>142.2413793103448</v>
      </c>
      <c r="D218" t="n">
        <v>9.993358490566036</v>
      </c>
      <c r="E218" t="n">
        <v>4.628490566037737</v>
      </c>
    </row>
    <row r="219">
      <c r="A219" t="inlineStr">
        <is>
          <t>002371</t>
        </is>
      </c>
      <c r="B219" t="n">
        <v>0.02526719579048708</v>
      </c>
      <c r="C219" t="n">
        <v>142.2207446808511</v>
      </c>
      <c r="D219" t="n">
        <v>158.0281886792453</v>
      </c>
      <c r="E219" t="n">
        <v>2.171358490566038</v>
      </c>
    </row>
    <row r="220">
      <c r="A220" t="inlineStr">
        <is>
          <t>600305</t>
        </is>
      </c>
      <c r="B220" t="n">
        <v>0.003513962437542684</v>
      </c>
      <c r="C220" t="n">
        <v>142.0475319926874</v>
      </c>
      <c r="D220" t="n">
        <v>18.3466037735849</v>
      </c>
      <c r="E220" t="n">
        <v>2.098339622641509</v>
      </c>
    </row>
    <row r="221">
      <c r="A221" t="inlineStr">
        <is>
          <t>603583</t>
        </is>
      </c>
      <c r="B221" t="n">
        <v>0.02140287272783686</v>
      </c>
      <c r="C221" t="n">
        <v>141.7709637046308</v>
      </c>
      <c r="D221" t="n">
        <v>51.58705660377358</v>
      </c>
      <c r="E221" t="n">
        <v>1.944943396226415</v>
      </c>
    </row>
    <row r="222">
      <c r="A222" t="inlineStr">
        <is>
          <t>002352</t>
        </is>
      </c>
      <c r="B222" t="n">
        <v>0.0199346565081252</v>
      </c>
      <c r="C222" t="n">
        <v>141.4180125923898</v>
      </c>
      <c r="D222" t="n">
        <v>62.01011320754717</v>
      </c>
      <c r="E222" t="n">
        <v>0.4852075471698112</v>
      </c>
    </row>
    <row r="223">
      <c r="A223" t="inlineStr">
        <is>
          <t>600346</t>
        </is>
      </c>
      <c r="B223" t="n">
        <v>0.005364311907928291</v>
      </c>
      <c r="C223" t="n">
        <v>140.195394277739</v>
      </c>
      <c r="D223" t="n">
        <v>17.92275471698113</v>
      </c>
      <c r="E223" t="n">
        <v>0.6950566037735849</v>
      </c>
    </row>
    <row r="224">
      <c r="A224" t="inlineStr">
        <is>
          <t>603915</t>
        </is>
      </c>
      <c r="B224" t="n">
        <v>0.006867936286485837</v>
      </c>
      <c r="C224" t="n">
        <v>140.1804302567661</v>
      </c>
      <c r="D224" t="n">
        <v>18.79392452830189</v>
      </c>
      <c r="E224" t="n">
        <v>4.617056603773585</v>
      </c>
    </row>
    <row r="225">
      <c r="A225" t="inlineStr">
        <is>
          <t>300206</t>
        </is>
      </c>
      <c r="B225" t="n">
        <v>0.006307370105947835</v>
      </c>
      <c r="C225" t="n">
        <v>139.9153737658675</v>
      </c>
      <c r="D225" t="n">
        <v>16.30294339622641</v>
      </c>
      <c r="E225" t="n">
        <v>4.785245283018869</v>
      </c>
    </row>
    <row r="226">
      <c r="A226" t="inlineStr">
        <is>
          <t>603456</t>
        </is>
      </c>
      <c r="B226" t="n">
        <v>0.007007448380070446</v>
      </c>
      <c r="C226" t="n">
        <v>139.4302848575712</v>
      </c>
      <c r="D226" t="n">
        <v>26.41671698113207</v>
      </c>
      <c r="E226" t="n">
        <v>1.424150943396226</v>
      </c>
    </row>
    <row r="227">
      <c r="A227" t="inlineStr">
        <is>
          <t>000100</t>
        </is>
      </c>
      <c r="B227" t="n">
        <v>0.0007125078971563016</v>
      </c>
      <c r="C227" t="n">
        <v>138.8451443569554</v>
      </c>
      <c r="D227" t="n">
        <v>5.923169811320755</v>
      </c>
      <c r="E227" t="n">
        <v>3.697018867924528</v>
      </c>
    </row>
    <row r="228">
      <c r="A228" t="inlineStr">
        <is>
          <t>000403</t>
        </is>
      </c>
      <c r="B228" t="n">
        <v>0.01146375871738029</v>
      </c>
      <c r="C228" t="n">
        <v>138.1705251270469</v>
      </c>
      <c r="D228" t="n">
        <v>30.93139622641509</v>
      </c>
      <c r="E228" t="n">
        <v>0.9973207547169812</v>
      </c>
    </row>
    <row r="229">
      <c r="A229" t="inlineStr">
        <is>
          <t>002056</t>
        </is>
      </c>
      <c r="B229" t="n">
        <v>0.001270209605881593</v>
      </c>
      <c r="C229" t="n">
        <v>137.1631205673759</v>
      </c>
      <c r="D229" t="n">
        <v>11.92090566037736</v>
      </c>
      <c r="E229" t="n">
        <v>3.024641509433962</v>
      </c>
    </row>
    <row r="230">
      <c r="A230" t="inlineStr">
        <is>
          <t>002185</t>
        </is>
      </c>
      <c r="B230" t="n">
        <v>0.002026339585445727</v>
      </c>
      <c r="C230" t="n">
        <v>136.9436201780415</v>
      </c>
      <c r="D230" t="n">
        <v>13.28807547169811</v>
      </c>
      <c r="E230" t="n">
        <v>6.658641509433962</v>
      </c>
    </row>
    <row r="231">
      <c r="A231" t="inlineStr">
        <is>
          <t>002683</t>
        </is>
      </c>
      <c r="B231" t="n">
        <v>0.01385839567005985</v>
      </c>
      <c r="C231" t="n">
        <v>136.5500603136309</v>
      </c>
      <c r="D231" t="n">
        <v>37.42166037735849</v>
      </c>
      <c r="E231" t="n">
        <v>2.222075471698113</v>
      </c>
    </row>
    <row r="232">
      <c r="A232" t="inlineStr">
        <is>
          <t>300082</t>
        </is>
      </c>
      <c r="B232" t="n">
        <v>0.00210436854998372</v>
      </c>
      <c r="C232" t="n">
        <v>136.5234375</v>
      </c>
      <c r="D232" t="n">
        <v>7.781622641509435</v>
      </c>
      <c r="E232" t="n">
        <v>1.805924528301887</v>
      </c>
    </row>
    <row r="233">
      <c r="A233" t="inlineStr">
        <is>
          <t>603010</t>
        </is>
      </c>
      <c r="B233" t="n">
        <v>0.004714934856788409</v>
      </c>
      <c r="C233" t="n">
        <v>136.461126005362</v>
      </c>
      <c r="D233" t="n">
        <v>17.10162264150944</v>
      </c>
      <c r="E233" t="n">
        <v>2.775169811320755</v>
      </c>
    </row>
    <row r="234">
      <c r="A234" t="inlineStr">
        <is>
          <t>688023</t>
        </is>
      </c>
      <c r="B234" t="n">
        <v>0.02906585628796127</v>
      </c>
      <c r="C234" t="n">
        <v>136.4051655978213</v>
      </c>
      <c r="D234" t="n">
        <v>244.6509433962264</v>
      </c>
      <c r="E234" t="n">
        <v>3.352</v>
      </c>
    </row>
    <row r="235">
      <c r="A235" t="inlineStr">
        <is>
          <t>603039</t>
        </is>
      </c>
      <c r="B235" t="n">
        <v>0.01919841341146111</v>
      </c>
      <c r="C235" t="n">
        <v>135.9117423281765</v>
      </c>
      <c r="D235" t="n">
        <v>75.40011320754716</v>
      </c>
      <c r="E235" t="n">
        <v>0.5610188679245284</v>
      </c>
    </row>
    <row r="236">
      <c r="A236" t="inlineStr">
        <is>
          <t>600732</t>
        </is>
      </c>
      <c r="B236" t="n">
        <v>0.004117929170665582</v>
      </c>
      <c r="C236" t="n">
        <v>135.8620689655173</v>
      </c>
      <c r="D236" t="n">
        <v>11.72437735849057</v>
      </c>
      <c r="E236" t="n">
        <v>3.395622641509434</v>
      </c>
    </row>
    <row r="237">
      <c r="A237" t="inlineStr">
        <is>
          <t>688368</t>
        </is>
      </c>
      <c r="B237" t="n">
        <v>0.04501864240346681</v>
      </c>
      <c r="C237" t="n">
        <v>135.3731916527973</v>
      </c>
      <c r="D237" t="n">
        <v>114.4096603773585</v>
      </c>
      <c r="E237" t="n">
        <v>5.289358490566038</v>
      </c>
    </row>
    <row r="238">
      <c r="A238" t="inlineStr">
        <is>
          <t>600426</t>
        </is>
      </c>
      <c r="B238" t="n">
        <v>0.008878064214822465</v>
      </c>
      <c r="C238" t="n">
        <v>135.3314121037464</v>
      </c>
      <c r="D238" t="n">
        <v>23.49184905660377</v>
      </c>
      <c r="E238" t="n">
        <v>0.9949811320754716</v>
      </c>
    </row>
    <row r="239">
      <c r="A239" t="inlineStr">
        <is>
          <t>600563</t>
        </is>
      </c>
      <c r="B239" t="n">
        <v>0.02033843130563309</v>
      </c>
      <c r="C239" t="n">
        <v>135.0580046403712</v>
      </c>
      <c r="D239" t="n">
        <v>65.54260377358491</v>
      </c>
      <c r="E239" t="n">
        <v>1.431924528301887</v>
      </c>
    </row>
    <row r="240">
      <c r="A240" t="inlineStr">
        <is>
          <t>600859</t>
        </is>
      </c>
      <c r="B240" t="n">
        <v>0.03921564058532614</v>
      </c>
      <c r="C240" t="n">
        <v>134.7826086956522</v>
      </c>
      <c r="D240" t="n">
        <v>31.98547169811321</v>
      </c>
      <c r="E240" t="n">
        <v>3.021924528301887</v>
      </c>
    </row>
    <row r="241">
      <c r="A241" t="inlineStr">
        <is>
          <t>300454</t>
        </is>
      </c>
      <c r="B241" t="n">
        <v>0.02194396804649316</v>
      </c>
      <c r="C241" t="n">
        <v>134.7324603243431</v>
      </c>
      <c r="D241" t="n">
        <v>192.1671698113208</v>
      </c>
      <c r="E241" t="n">
        <v>1.035509433962264</v>
      </c>
    </row>
    <row r="242">
      <c r="A242" t="inlineStr">
        <is>
          <t>000913</t>
        </is>
      </c>
      <c r="B242" t="n">
        <v>0.01181111391958141</v>
      </c>
      <c r="C242" t="n">
        <v>134.2592592592593</v>
      </c>
      <c r="D242" t="n">
        <v>17.02592452830189</v>
      </c>
      <c r="E242" t="n">
        <v>1.396981132075472</v>
      </c>
    </row>
    <row r="243">
      <c r="A243" t="inlineStr">
        <is>
          <t>601208</t>
        </is>
      </c>
      <c r="B243" t="n">
        <v>0.002414266660658692</v>
      </c>
      <c r="C243" t="n">
        <v>134.0425531914894</v>
      </c>
      <c r="D243" t="n">
        <v>7.673698113207547</v>
      </c>
      <c r="E243" t="n">
        <v>2.085320754716981</v>
      </c>
    </row>
    <row r="244">
      <c r="A244" t="inlineStr">
        <is>
          <t>600616</t>
        </is>
      </c>
      <c r="B244" t="n">
        <v>0.002797881476160807</v>
      </c>
      <c r="C244" t="n">
        <v>133.8753387533876</v>
      </c>
      <c r="D244" t="n">
        <v>4.91777358490566</v>
      </c>
      <c r="E244" t="n">
        <v>2.920113207547169</v>
      </c>
    </row>
    <row r="245">
      <c r="A245" t="inlineStr">
        <is>
          <t>300015</t>
        </is>
      </c>
      <c r="B245" t="n">
        <v>0.01619859685522603</v>
      </c>
      <c r="C245" t="n">
        <v>133.3006535947712</v>
      </c>
      <c r="D245" t="n">
        <v>45.51716981132076</v>
      </c>
      <c r="E245" t="n">
        <v>0.7688301886792452</v>
      </c>
    </row>
    <row r="246">
      <c r="A246" t="inlineStr">
        <is>
          <t>603317</t>
        </is>
      </c>
      <c r="B246" t="n">
        <v>0.01996193567466016</v>
      </c>
      <c r="C246" t="n">
        <v>133.2770840364496</v>
      </c>
      <c r="D246" t="n">
        <v>50.40781132075472</v>
      </c>
      <c r="E246" t="n">
        <v>3.789094339622641</v>
      </c>
    </row>
    <row r="247">
      <c r="A247" t="inlineStr">
        <is>
          <t>300054</t>
        </is>
      </c>
      <c r="B247" t="n">
        <v>0.002700551088420097</v>
      </c>
      <c r="C247" t="n">
        <v>133.1103678929766</v>
      </c>
      <c r="D247" t="n">
        <v>14.5782641509434</v>
      </c>
      <c r="E247" t="n">
        <v>4.163924528301887</v>
      </c>
    </row>
    <row r="248">
      <c r="A248" t="inlineStr">
        <is>
          <t>603212</t>
        </is>
      </c>
      <c r="B248" t="n">
        <v>0.00290234299413903</v>
      </c>
      <c r="C248" t="n">
        <v>132.6449033977349</v>
      </c>
      <c r="D248" t="n">
        <v>31.49758620689655</v>
      </c>
      <c r="E248" t="n">
        <v>13.84643678160919</v>
      </c>
    </row>
    <row r="249">
      <c r="A249" t="inlineStr">
        <is>
          <t>688017</t>
        </is>
      </c>
      <c r="B249" t="n">
        <v>0.02672286620528409</v>
      </c>
      <c r="C249" t="n">
        <v>131.8343797726116</v>
      </c>
      <c r="D249" t="n">
        <v>101.6282795698925</v>
      </c>
      <c r="E249" t="n">
        <v>6.728387096774194</v>
      </c>
    </row>
    <row r="250">
      <c r="A250" t="inlineStr">
        <is>
          <t>300760</t>
        </is>
      </c>
      <c r="B250" t="n">
        <v>0.05656802583443835</v>
      </c>
      <c r="C250" t="n">
        <v>131.7682263329706</v>
      </c>
      <c r="D250" t="n">
        <v>298.3543396226415</v>
      </c>
      <c r="E250" t="n">
        <v>1.08011320754717</v>
      </c>
    </row>
    <row r="251">
      <c r="A251" t="inlineStr">
        <is>
          <t>603877</t>
        </is>
      </c>
      <c r="B251" t="n">
        <v>0.01493743767692518</v>
      </c>
      <c r="C251" t="n">
        <v>131.2233285917496</v>
      </c>
      <c r="D251" t="n">
        <v>21.49803773584906</v>
      </c>
      <c r="E251" t="n">
        <v>0.378</v>
      </c>
    </row>
    <row r="252">
      <c r="A252" t="inlineStr">
        <is>
          <t>603606</t>
        </is>
      </c>
      <c r="B252" t="n">
        <v>0.006115003088508492</v>
      </c>
      <c r="C252" t="n">
        <v>130.7624113475177</v>
      </c>
      <c r="D252" t="n">
        <v>17.55083018867925</v>
      </c>
      <c r="E252" t="n">
        <v>2.583320754716982</v>
      </c>
    </row>
    <row r="253">
      <c r="A253" t="inlineStr">
        <is>
          <t>000516</t>
        </is>
      </c>
      <c r="B253" t="n">
        <v>0.002833255934187905</v>
      </c>
      <c r="C253" t="n">
        <v>130.4250559284116</v>
      </c>
      <c r="D253" t="n">
        <v>6.088792452830188</v>
      </c>
      <c r="E253" t="n">
        <v>1.788188679245283</v>
      </c>
    </row>
    <row r="254">
      <c r="A254" t="inlineStr">
        <is>
          <t>300690</t>
        </is>
      </c>
      <c r="B254" t="n">
        <v>0.02222582156333677</v>
      </c>
      <c r="C254" t="n">
        <v>130.2952503209243</v>
      </c>
      <c r="D254" t="n">
        <v>35.74445283018868</v>
      </c>
      <c r="E254" t="n">
        <v>6.096830188679244</v>
      </c>
    </row>
    <row r="255">
      <c r="A255" t="inlineStr">
        <is>
          <t>603991</t>
        </is>
      </c>
      <c r="B255" t="n">
        <v>0.01086936643250787</v>
      </c>
      <c r="C255" t="n">
        <v>130.0765155974103</v>
      </c>
      <c r="D255" t="n">
        <v>30.2031320754717</v>
      </c>
      <c r="E255" t="n">
        <v>2.579584905660377</v>
      </c>
    </row>
    <row r="256">
      <c r="A256" t="inlineStr">
        <is>
          <t>002151</t>
        </is>
      </c>
      <c r="B256" t="n">
        <v>0.01768036690793608</v>
      </c>
      <c r="C256" t="n">
        <v>129.9910071942446</v>
      </c>
      <c r="D256" t="n">
        <v>41.35532075471698</v>
      </c>
      <c r="E256" t="n">
        <v>6.641924528301887</v>
      </c>
    </row>
    <row r="257">
      <c r="A257" t="inlineStr">
        <is>
          <t>300600</t>
        </is>
      </c>
      <c r="B257" t="n">
        <v>0.00716217382278544</v>
      </c>
      <c r="C257" t="n">
        <v>129.520697167756</v>
      </c>
      <c r="D257" t="n">
        <v>13.69415094339623</v>
      </c>
      <c r="E257" t="n">
        <v>3.296264150943396</v>
      </c>
    </row>
    <row r="258">
      <c r="A258" t="inlineStr">
        <is>
          <t>300522</t>
        </is>
      </c>
      <c r="B258" t="n">
        <v>0.01112878399185422</v>
      </c>
      <c r="C258" t="n">
        <v>129.3233082706766</v>
      </c>
      <c r="D258" t="n">
        <v>20.1711320754717</v>
      </c>
      <c r="E258" t="n">
        <v>2.453849056603774</v>
      </c>
    </row>
    <row r="259">
      <c r="A259" t="inlineStr">
        <is>
          <t>603319</t>
        </is>
      </c>
      <c r="B259" t="n">
        <v>0.01265216864499824</v>
      </c>
      <c r="C259" t="n">
        <v>129.2741451709658</v>
      </c>
      <c r="D259" t="n">
        <v>27.22856603773585</v>
      </c>
      <c r="E259" t="n">
        <v>2.816415094339622</v>
      </c>
    </row>
    <row r="260">
      <c r="A260" t="inlineStr">
        <is>
          <t>603063</t>
        </is>
      </c>
      <c r="B260" t="n">
        <v>0.004748935272835845</v>
      </c>
      <c r="C260" t="n">
        <v>128.8598574821853</v>
      </c>
      <c r="D260" t="n">
        <v>10.41441509433962</v>
      </c>
      <c r="E260" t="n">
        <v>2.329396226415094</v>
      </c>
    </row>
    <row r="261">
      <c r="A261" t="inlineStr">
        <is>
          <t>000816</t>
        </is>
      </c>
      <c r="B261" t="n">
        <v>0.001978524853939721</v>
      </c>
      <c r="C261" t="n">
        <v>128.7769784172662</v>
      </c>
      <c r="D261" t="n">
        <v>1.851320754716981</v>
      </c>
      <c r="E261" t="n">
        <v>4.083433962264151</v>
      </c>
    </row>
    <row r="262">
      <c r="A262" t="inlineStr">
        <is>
          <t>002025</t>
        </is>
      </c>
      <c r="B262" t="n">
        <v>0.01628142141633051</v>
      </c>
      <c r="C262" t="n">
        <v>128.3243658724058</v>
      </c>
      <c r="D262" t="n">
        <v>38.61584905660378</v>
      </c>
      <c r="E262" t="n">
        <v>1.710075471698113</v>
      </c>
    </row>
    <row r="263">
      <c r="A263" t="inlineStr">
        <is>
          <t>002216</t>
        </is>
      </c>
      <c r="B263" t="n">
        <v>0.006506217715783622</v>
      </c>
      <c r="C263" t="n">
        <v>128.1045751633987</v>
      </c>
      <c r="D263" t="n">
        <v>24.4962641509434</v>
      </c>
      <c r="E263" t="n">
        <v>1.815924528301887</v>
      </c>
    </row>
    <row r="264">
      <c r="A264" t="inlineStr">
        <is>
          <t>002410</t>
        </is>
      </c>
      <c r="B264" t="n">
        <v>0.01388920862325171</v>
      </c>
      <c r="C264" t="n">
        <v>128.0114449213162</v>
      </c>
      <c r="D264" t="n">
        <v>59.25011320754717</v>
      </c>
      <c r="E264" t="n">
        <v>0.929433962264151</v>
      </c>
    </row>
    <row r="265">
      <c r="A265" t="inlineStr">
        <is>
          <t>688169</t>
        </is>
      </c>
      <c r="B265" t="n">
        <v>0.3646702741665638</v>
      </c>
      <c r="C265" t="n">
        <v>127.8257378036539</v>
      </c>
      <c r="D265" t="n">
        <v>550.3499099099099</v>
      </c>
      <c r="E265" t="n">
        <v>4.265945945945946</v>
      </c>
    </row>
    <row r="266">
      <c r="A266" t="inlineStr">
        <is>
          <t>000858</t>
        </is>
      </c>
      <c r="B266" t="n">
        <v>0.07395560552816334</v>
      </c>
      <c r="C266" t="n">
        <v>127.301288092994</v>
      </c>
      <c r="D266" t="n">
        <v>188.4498867924528</v>
      </c>
      <c r="E266" t="n">
        <v>0.6013584905660377</v>
      </c>
    </row>
    <row r="267">
      <c r="A267" t="inlineStr">
        <is>
          <t>601965</t>
        </is>
      </c>
      <c r="B267" t="n">
        <v>0.002769884435725369</v>
      </c>
      <c r="C267" t="n">
        <v>126.3852242744064</v>
      </c>
      <c r="D267" t="n">
        <v>10.73867924528302</v>
      </c>
      <c r="E267" t="n">
        <v>0.8941509433962264</v>
      </c>
    </row>
    <row r="268">
      <c r="A268" t="inlineStr">
        <is>
          <t>002430</t>
        </is>
      </c>
      <c r="B268" t="n">
        <v>0.009072695674332233</v>
      </c>
      <c r="C268" t="n">
        <v>126.2941659819227</v>
      </c>
      <c r="D268" t="n">
        <v>18.19018867924528</v>
      </c>
      <c r="E268" t="n">
        <v>1.120339622641509</v>
      </c>
    </row>
    <row r="269">
      <c r="A269" t="inlineStr">
        <is>
          <t>300171</t>
        </is>
      </c>
      <c r="B269" t="n">
        <v>0.007323973827399717</v>
      </c>
      <c r="C269" t="n">
        <v>125.9365994236311</v>
      </c>
      <c r="D269" t="n">
        <v>14.11022641509434</v>
      </c>
      <c r="E269" t="n">
        <v>3.247132075471698</v>
      </c>
    </row>
    <row r="270">
      <c r="A270" t="inlineStr">
        <is>
          <t>688016</t>
        </is>
      </c>
      <c r="B270" t="n">
        <v>0.05312498673474842</v>
      </c>
      <c r="C270" t="n">
        <v>125.3961169381834</v>
      </c>
      <c r="D270" t="n">
        <v>230.0632452830189</v>
      </c>
      <c r="E270" t="n">
        <v>3.469471698113208</v>
      </c>
    </row>
    <row r="271">
      <c r="A271" t="inlineStr">
        <is>
          <t>601028</t>
        </is>
      </c>
      <c r="B271" t="n">
        <v>0.003836866829418934</v>
      </c>
      <c r="C271" t="n">
        <v>124.7619047619048</v>
      </c>
      <c r="D271" t="n">
        <v>9.537735849056604</v>
      </c>
      <c r="E271" t="n">
        <v>0.7384528301886792</v>
      </c>
    </row>
    <row r="272">
      <c r="A272" t="inlineStr">
        <is>
          <t>603298</t>
        </is>
      </c>
      <c r="B272" t="n">
        <v>0.0064978395008868</v>
      </c>
      <c r="C272" t="n">
        <v>124.3306169965076</v>
      </c>
      <c r="D272" t="n">
        <v>13.2011320754717</v>
      </c>
      <c r="E272" t="n">
        <v>0.8292075471698114</v>
      </c>
    </row>
    <row r="273">
      <c r="A273" t="inlineStr">
        <is>
          <t>300138</t>
        </is>
      </c>
      <c r="B273" t="n">
        <v>0.00462457452165438</v>
      </c>
      <c r="C273" t="n">
        <v>123.9831697054698</v>
      </c>
      <c r="D273" t="n">
        <v>12.74992452830189</v>
      </c>
      <c r="E273" t="n">
        <v>2.371358490566038</v>
      </c>
    </row>
    <row r="274">
      <c r="A274" t="inlineStr">
        <is>
          <t>689009</t>
        </is>
      </c>
      <c r="B274" t="n">
        <v>0.005375762713382467</v>
      </c>
      <c r="C274" t="n">
        <v>123.3766233766234</v>
      </c>
      <c r="D274" t="n">
        <v>72.14690909090909</v>
      </c>
      <c r="E274" t="n">
        <v>20.814</v>
      </c>
    </row>
    <row r="275">
      <c r="A275" t="inlineStr">
        <is>
          <t>300847</t>
        </is>
      </c>
      <c r="B275" t="n">
        <v>0.00387763037014386</v>
      </c>
      <c r="C275" t="n">
        <v>123.2232232232232</v>
      </c>
      <c r="D275" t="n">
        <v>28.72558139534884</v>
      </c>
      <c r="E275" t="n">
        <v>19.64953488372093</v>
      </c>
    </row>
    <row r="276">
      <c r="A276" t="inlineStr">
        <is>
          <t>300160</t>
        </is>
      </c>
      <c r="B276" t="n">
        <v>0.001894393064115175</v>
      </c>
      <c r="C276" t="n">
        <v>122.5609756097561</v>
      </c>
      <c r="D276" t="n">
        <v>7.556867924528301</v>
      </c>
      <c r="E276" t="n">
        <v>8.455547169811322</v>
      </c>
    </row>
    <row r="277">
      <c r="A277" t="inlineStr">
        <is>
          <t>688198</t>
        </is>
      </c>
      <c r="B277" t="n">
        <v>0.03267862613722355</v>
      </c>
      <c r="C277" t="n">
        <v>122.3479490806223</v>
      </c>
      <c r="D277" t="n">
        <v>75.34083018867925</v>
      </c>
      <c r="E277" t="n">
        <v>5.46366037735849</v>
      </c>
    </row>
    <row r="278">
      <c r="A278" t="inlineStr">
        <is>
          <t>002571</t>
        </is>
      </c>
      <c r="B278" t="n">
        <v>0.002188907535756397</v>
      </c>
      <c r="C278" t="n">
        <v>122.198275862069</v>
      </c>
      <c r="D278" t="n">
        <v>6.299924528301887</v>
      </c>
      <c r="E278" t="n">
        <v>5.736188679245283</v>
      </c>
    </row>
    <row r="279">
      <c r="A279" t="inlineStr">
        <is>
          <t>688122</t>
        </is>
      </c>
      <c r="B279" t="n">
        <v>0.01329213186704266</v>
      </c>
      <c r="C279" t="n">
        <v>121.7404769278414</v>
      </c>
      <c r="D279" t="n">
        <v>43.6985283018868</v>
      </c>
      <c r="E279" t="n">
        <v>4.979320754716981</v>
      </c>
    </row>
    <row r="280">
      <c r="A280" t="inlineStr">
        <is>
          <t>300450</t>
        </is>
      </c>
      <c r="B280" t="n">
        <v>0.01113547378520405</v>
      </c>
      <c r="C280" t="n">
        <v>121.7113665389527</v>
      </c>
      <c r="D280" t="n">
        <v>50.70316981132076</v>
      </c>
      <c r="E280" t="n">
        <v>2.034754716981132</v>
      </c>
    </row>
    <row r="281">
      <c r="A281" t="inlineStr">
        <is>
          <t>601799</t>
        </is>
      </c>
      <c r="B281" t="n">
        <v>0.04322036537664312</v>
      </c>
      <c r="C281" t="n">
        <v>121.645172533984</v>
      </c>
      <c r="D281" t="n">
        <v>133.7527547169811</v>
      </c>
      <c r="E281" t="n">
        <v>0.5682264150943396</v>
      </c>
    </row>
    <row r="282">
      <c r="A282" t="inlineStr">
        <is>
          <t>600842</t>
        </is>
      </c>
      <c r="B282" t="n">
        <v>0.003544577823487367</v>
      </c>
      <c r="C282" t="n">
        <v>121.5873015873016</v>
      </c>
      <c r="D282" t="n">
        <v>9.86898113207547</v>
      </c>
      <c r="E282" t="n">
        <v>0</v>
      </c>
    </row>
    <row r="283">
      <c r="A283" t="inlineStr">
        <is>
          <t>002970</t>
        </is>
      </c>
      <c r="B283" t="n">
        <v>0.005089976334296504</v>
      </c>
      <c r="C283" t="n">
        <v>121.5504451038576</v>
      </c>
      <c r="D283" t="n">
        <v>59.97798479087453</v>
      </c>
      <c r="E283" t="n">
        <v>8.247224334600761</v>
      </c>
    </row>
    <row r="284">
      <c r="A284" t="inlineStr">
        <is>
          <t>300815</t>
        </is>
      </c>
      <c r="B284" t="n">
        <v>0.01318635910272358</v>
      </c>
      <c r="C284" t="n">
        <v>121.4319470699433</v>
      </c>
      <c r="D284" t="n">
        <v>112.7143037974683</v>
      </c>
      <c r="E284" t="n">
        <v>6.235949367088608</v>
      </c>
    </row>
    <row r="285">
      <c r="A285" t="inlineStr">
        <is>
          <t>002906</t>
        </is>
      </c>
      <c r="B285" t="n">
        <v>0.005929781012020022</v>
      </c>
      <c r="C285" t="n">
        <v>121.0041841004184</v>
      </c>
      <c r="D285" t="n">
        <v>17.46890566037736</v>
      </c>
      <c r="E285" t="n">
        <v>2.816792452830189</v>
      </c>
    </row>
    <row r="286">
      <c r="A286" t="inlineStr">
        <is>
          <t>600079</t>
        </is>
      </c>
      <c r="B286" t="n">
        <v>0.01085036893324715</v>
      </c>
      <c r="C286" t="n">
        <v>120.4847537138389</v>
      </c>
      <c r="D286" t="n">
        <v>25.49132075471698</v>
      </c>
      <c r="E286" t="n">
        <v>1.453132075471698</v>
      </c>
    </row>
    <row r="287">
      <c r="A287" t="inlineStr">
        <is>
          <t>000768</t>
        </is>
      </c>
      <c r="B287" t="n">
        <v>0.006080368310505105</v>
      </c>
      <c r="C287" t="n">
        <v>120.4773869346734</v>
      </c>
      <c r="D287" t="n">
        <v>21.82018867924528</v>
      </c>
      <c r="E287" t="n">
        <v>1.303245283018868</v>
      </c>
    </row>
    <row r="288">
      <c r="A288" t="inlineStr">
        <is>
          <t>300705</t>
        </is>
      </c>
      <c r="B288" t="n">
        <v>0.006385760412267735</v>
      </c>
      <c r="C288" t="n">
        <v>120.3996669442132</v>
      </c>
      <c r="D288" t="n">
        <v>17.05950943396227</v>
      </c>
      <c r="E288" t="n">
        <v>4.430943396226414</v>
      </c>
    </row>
    <row r="289">
      <c r="A289" t="inlineStr">
        <is>
          <t>000902</t>
        </is>
      </c>
      <c r="B289" t="n">
        <v>0.00277801653261902</v>
      </c>
      <c r="C289" t="n">
        <v>120.2072538860104</v>
      </c>
      <c r="D289" t="n">
        <v>10.43747169811321</v>
      </c>
      <c r="E289" t="n">
        <v>1.327962264150943</v>
      </c>
    </row>
    <row r="290">
      <c r="A290" t="inlineStr">
        <is>
          <t>603666</t>
        </is>
      </c>
      <c r="B290" t="n">
        <v>0.01224523823329356</v>
      </c>
      <c r="C290" t="n">
        <v>119.9719035354718</v>
      </c>
      <c r="D290" t="n">
        <v>79.9105283018868</v>
      </c>
      <c r="E290" t="n">
        <v>3.114415094339622</v>
      </c>
    </row>
    <row r="291">
      <c r="A291" t="inlineStr">
        <is>
          <t>300737</t>
        </is>
      </c>
      <c r="B291" t="n">
        <v>0.004820199031107723</v>
      </c>
      <c r="C291" t="n">
        <v>119.698314108252</v>
      </c>
      <c r="D291" t="n">
        <v>20.14094339622642</v>
      </c>
      <c r="E291" t="n">
        <v>3.696377358490566</v>
      </c>
    </row>
    <row r="292">
      <c r="A292" t="inlineStr">
        <is>
          <t>002304</t>
        </is>
      </c>
      <c r="B292" t="n">
        <v>0.05078035359688709</v>
      </c>
      <c r="C292" t="n">
        <v>119.3347193347193</v>
      </c>
      <c r="D292" t="n">
        <v>130.6524528301887</v>
      </c>
      <c r="E292" t="n">
        <v>0.6578113207547169</v>
      </c>
    </row>
    <row r="293">
      <c r="A293" t="inlineStr">
        <is>
          <t>300453</t>
        </is>
      </c>
      <c r="B293" t="n">
        <v>0.004354970929820775</v>
      </c>
      <c r="C293" t="n">
        <v>119.1279887482419</v>
      </c>
      <c r="D293" t="n">
        <v>14.9471320754717</v>
      </c>
      <c r="E293" t="n">
        <v>8.336075471698113</v>
      </c>
    </row>
    <row r="294">
      <c r="A294" t="inlineStr">
        <is>
          <t>300101</t>
        </is>
      </c>
      <c r="B294" t="n">
        <v>0.002305289651961283</v>
      </c>
      <c r="C294" t="n">
        <v>118.7709497206704</v>
      </c>
      <c r="D294" t="n">
        <v>13.29158490566038</v>
      </c>
      <c r="E294" t="n">
        <v>4.645924528301887</v>
      </c>
    </row>
    <row r="295">
      <c r="A295" t="inlineStr">
        <is>
          <t>601717</t>
        </is>
      </c>
      <c r="B295" t="n">
        <v>0.002847681527843766</v>
      </c>
      <c r="C295" t="n">
        <v>118.3193277310924</v>
      </c>
      <c r="D295" t="n">
        <v>7.576075471698114</v>
      </c>
      <c r="E295" t="n">
        <v>2.192037735849056</v>
      </c>
    </row>
    <row r="296">
      <c r="A296" t="inlineStr">
        <is>
          <t>300827</t>
        </is>
      </c>
      <c r="B296" t="n">
        <v>0.007372452978247369</v>
      </c>
      <c r="C296" t="n">
        <v>118.2926829268292</v>
      </c>
      <c r="D296" t="n">
        <v>54.68936170212765</v>
      </c>
      <c r="E296" t="n">
        <v>14.79920212765957</v>
      </c>
    </row>
    <row r="297">
      <c r="A297" t="inlineStr">
        <is>
          <t>688012</t>
        </is>
      </c>
      <c r="B297" t="n">
        <v>0.03191564001268514</v>
      </c>
      <c r="C297" t="n">
        <v>118.1325301204819</v>
      </c>
      <c r="D297" t="n">
        <v>174.2289056603774</v>
      </c>
      <c r="E297" t="n">
        <v>6.034603773584906</v>
      </c>
    </row>
    <row r="298">
      <c r="A298" t="inlineStr">
        <is>
          <t>603520</t>
        </is>
      </c>
      <c r="B298" t="n">
        <v>0.02146093063551354</v>
      </c>
      <c r="C298" t="n">
        <v>118.1097157964309</v>
      </c>
      <c r="D298" t="n">
        <v>59.93324528301887</v>
      </c>
      <c r="E298" t="n">
        <v>1.567698113207547</v>
      </c>
    </row>
    <row r="299">
      <c r="A299" t="inlineStr">
        <is>
          <t>603826</t>
        </is>
      </c>
      <c r="B299" t="n">
        <v>0.00611218677875461</v>
      </c>
      <c r="C299" t="n">
        <v>118.039950062422</v>
      </c>
      <c r="D299" t="n">
        <v>29.26471698113208</v>
      </c>
      <c r="E299" t="n">
        <v>1.041471698113208</v>
      </c>
    </row>
    <row r="300">
      <c r="A300" t="inlineStr">
        <is>
          <t>002821</t>
        </is>
      </c>
      <c r="B300" t="n">
        <v>0.04106774159950185</v>
      </c>
      <c r="C300" t="n">
        <v>117.8337147215866</v>
      </c>
      <c r="D300" t="n">
        <v>218.6390188679245</v>
      </c>
      <c r="E300" t="n">
        <v>1.142679245283019</v>
      </c>
    </row>
    <row r="301">
      <c r="A301" t="inlineStr">
        <is>
          <t>300699</t>
        </is>
      </c>
      <c r="B301" t="n">
        <v>0.01201412933030348</v>
      </c>
      <c r="C301" t="n">
        <v>117.4957942802211</v>
      </c>
      <c r="D301" t="n">
        <v>64.21611320754717</v>
      </c>
      <c r="E301" t="n">
        <v>1.614754716981132</v>
      </c>
    </row>
    <row r="302">
      <c r="A302" t="inlineStr">
        <is>
          <t>002164</t>
        </is>
      </c>
      <c r="B302" t="n">
        <v>0.001272960179211697</v>
      </c>
      <c r="C302" t="n">
        <v>117.3228346456693</v>
      </c>
      <c r="D302" t="n">
        <v>4.560226415094339</v>
      </c>
      <c r="E302" t="n">
        <v>3.557547169811321</v>
      </c>
    </row>
    <row r="303">
      <c r="A303" t="inlineStr">
        <is>
          <t>300106</t>
        </is>
      </c>
      <c r="B303" t="n">
        <v>0.005022026532857777</v>
      </c>
      <c r="C303" t="n">
        <v>117.1799027552674</v>
      </c>
      <c r="D303" t="n">
        <v>9.254</v>
      </c>
      <c r="E303" t="n">
        <v>7.377924528301887</v>
      </c>
    </row>
    <row r="304">
      <c r="A304" t="inlineStr">
        <is>
          <t>603809</t>
        </is>
      </c>
      <c r="B304" t="n">
        <v>0.009584690008631927</v>
      </c>
      <c r="C304" t="n">
        <v>117.1332586786114</v>
      </c>
      <c r="D304" t="n">
        <v>16.94324528301886</v>
      </c>
      <c r="E304" t="n">
        <v>2.75856603773585</v>
      </c>
    </row>
    <row r="305">
      <c r="A305" t="inlineStr">
        <is>
          <t>603605</t>
        </is>
      </c>
      <c r="B305" t="n">
        <v>0.02534809038505698</v>
      </c>
      <c r="C305" t="n">
        <v>116.8960501286785</v>
      </c>
      <c r="D305" t="n">
        <v>146.5903018867924</v>
      </c>
      <c r="E305" t="n">
        <v>2.408716981132075</v>
      </c>
    </row>
    <row r="306">
      <c r="A306" t="inlineStr">
        <is>
          <t>600456</t>
        </is>
      </c>
      <c r="B306" t="n">
        <v>0.007559795614517954</v>
      </c>
      <c r="C306" t="n">
        <v>116.8939727232732</v>
      </c>
      <c r="D306" t="n">
        <v>30.68245283018868</v>
      </c>
      <c r="E306" t="n">
        <v>2.053962264150943</v>
      </c>
    </row>
    <row r="307">
      <c r="A307" t="inlineStr">
        <is>
          <t>000625</t>
        </is>
      </c>
      <c r="B307" t="n">
        <v>0.006020307420246297</v>
      </c>
      <c r="C307" t="n">
        <v>116.7573449401524</v>
      </c>
      <c r="D307" t="n">
        <v>13.43528301886793</v>
      </c>
      <c r="E307" t="n">
        <v>1.844905660377359</v>
      </c>
    </row>
    <row r="308">
      <c r="A308" t="inlineStr">
        <is>
          <t>603128</t>
        </is>
      </c>
      <c r="B308" t="n">
        <v>0.001854584938283986</v>
      </c>
      <c r="C308" t="n">
        <v>116.6315789473684</v>
      </c>
      <c r="D308" t="n">
        <v>5.91611320754717</v>
      </c>
      <c r="E308" t="n">
        <v>2.902905660377359</v>
      </c>
    </row>
    <row r="309">
      <c r="A309" t="inlineStr">
        <is>
          <t>002884</t>
        </is>
      </c>
      <c r="B309" t="n">
        <v>0.006103714852321071</v>
      </c>
      <c r="C309" t="n">
        <v>116.5247018739353</v>
      </c>
      <c r="D309" t="n">
        <v>18.40966037735849</v>
      </c>
      <c r="E309" t="n">
        <v>1.967358490566038</v>
      </c>
    </row>
    <row r="310">
      <c r="A310" t="inlineStr">
        <is>
          <t>600309</t>
        </is>
      </c>
      <c r="B310" t="n">
        <v>0.01917686244534495</v>
      </c>
      <c r="C310" t="n">
        <v>116.4856860809477</v>
      </c>
      <c r="D310" t="n">
        <v>62.43883018867925</v>
      </c>
      <c r="E310" t="n">
        <v>1.323698113207547</v>
      </c>
    </row>
    <row r="311">
      <c r="A311" t="inlineStr">
        <is>
          <t>300432</t>
        </is>
      </c>
      <c r="B311" t="n">
        <v>0.001956452691855795</v>
      </c>
      <c r="C311" t="n">
        <v>116.3742690058479</v>
      </c>
      <c r="D311" t="n">
        <v>8.558754716981131</v>
      </c>
      <c r="E311" t="n">
        <v>4.670037735849057</v>
      </c>
    </row>
    <row r="312">
      <c r="A312" t="inlineStr">
        <is>
          <t>300896</t>
        </is>
      </c>
      <c r="B312" t="n">
        <v>0.07242012155078216</v>
      </c>
      <c r="C312" t="n">
        <v>116.1129079682446</v>
      </c>
      <c r="D312" t="n">
        <v>557.2840277777777</v>
      </c>
      <c r="E312" t="n">
        <v>6.875277777777779</v>
      </c>
    </row>
    <row r="313">
      <c r="A313" t="inlineStr">
        <is>
          <t>603239</t>
        </is>
      </c>
      <c r="B313" t="n">
        <v>0.002030518445224663</v>
      </c>
      <c r="C313" t="n">
        <v>115.7517899761336</v>
      </c>
      <c r="D313" t="n">
        <v>14.10815094339623</v>
      </c>
      <c r="E313" t="n">
        <v>1.892490566037736</v>
      </c>
    </row>
    <row r="314">
      <c r="A314" t="inlineStr">
        <is>
          <t>002429</t>
        </is>
      </c>
      <c r="B314" t="n">
        <v>0.0008710365396633326</v>
      </c>
      <c r="C314" t="n">
        <v>115.3846153846154</v>
      </c>
      <c r="D314" t="n">
        <v>5.512943396226414</v>
      </c>
      <c r="E314" t="n">
        <v>2.112150943396227</v>
      </c>
    </row>
    <row r="315">
      <c r="A315" t="inlineStr">
        <is>
          <t>002466</t>
        </is>
      </c>
      <c r="B315" t="n">
        <v>0.007485420134788342</v>
      </c>
      <c r="C315" t="n">
        <v>115.2535657686212</v>
      </c>
      <c r="D315" t="n">
        <v>26.12501886792452</v>
      </c>
      <c r="E315" t="n">
        <v>5.261509433962264</v>
      </c>
    </row>
    <row r="316">
      <c r="A316" t="inlineStr">
        <is>
          <t>603987</t>
        </is>
      </c>
      <c r="B316" t="n">
        <v>0.0029950959892499</v>
      </c>
      <c r="C316" t="n">
        <v>114.7382920110193</v>
      </c>
      <c r="D316" t="n">
        <v>14.04543396226415</v>
      </c>
      <c r="E316" t="n">
        <v>2.753962264150944</v>
      </c>
    </row>
    <row r="317">
      <c r="A317" t="inlineStr">
        <is>
          <t>600765</t>
        </is>
      </c>
      <c r="B317" t="n">
        <v>0.00468075684075581</v>
      </c>
      <c r="C317" t="n">
        <v>114.5045965270684</v>
      </c>
      <c r="D317" t="n">
        <v>12.71169811320755</v>
      </c>
      <c r="E317" t="n">
        <v>2.617547169811321</v>
      </c>
    </row>
    <row r="318">
      <c r="A318" t="inlineStr">
        <is>
          <t>300725</t>
        </is>
      </c>
      <c r="B318" t="n">
        <v>0.02242101430186521</v>
      </c>
      <c r="C318" t="n">
        <v>114.2647490460816</v>
      </c>
      <c r="D318" t="n">
        <v>105.3954339622641</v>
      </c>
      <c r="E318" t="n">
        <v>2.399471698113208</v>
      </c>
    </row>
    <row r="319">
      <c r="A319" t="inlineStr">
        <is>
          <t>688536</t>
        </is>
      </c>
      <c r="B319" t="n">
        <v>0.04291587272650116</v>
      </c>
      <c r="C319" t="n">
        <v>114.1463414634146</v>
      </c>
      <c r="D319" t="n">
        <v>349.6227272727272</v>
      </c>
      <c r="E319" t="n">
        <v>8.022467532467532</v>
      </c>
    </row>
    <row r="320">
      <c r="A320" t="inlineStr">
        <is>
          <t>600707</t>
        </is>
      </c>
      <c r="B320" t="n">
        <v>0.0006148259602986608</v>
      </c>
      <c r="C320" t="n">
        <v>113.6871508379888</v>
      </c>
      <c r="D320" t="n">
        <v>4.627056603773585</v>
      </c>
      <c r="E320" t="n">
        <v>2.302716981132076</v>
      </c>
    </row>
    <row r="321">
      <c r="A321" t="inlineStr">
        <is>
          <t>002291</t>
        </is>
      </c>
      <c r="B321" t="n">
        <v>0.0029554154338364</v>
      </c>
      <c r="C321" t="n">
        <v>113.6363636363637</v>
      </c>
      <c r="D321" t="n">
        <v>21.54075471698113</v>
      </c>
      <c r="E321" t="n">
        <v>6.706830188679245</v>
      </c>
    </row>
    <row r="322">
      <c r="A322" t="inlineStr">
        <is>
          <t>300693</t>
        </is>
      </c>
      <c r="B322" t="n">
        <v>0.003566715366342306</v>
      </c>
      <c r="C322" t="n">
        <v>113.2838283828383</v>
      </c>
      <c r="D322" t="n">
        <v>21.24241509433962</v>
      </c>
      <c r="E322" t="n">
        <v>8.974188679245282</v>
      </c>
    </row>
    <row r="323">
      <c r="A323" t="inlineStr">
        <is>
          <t>688116</t>
        </is>
      </c>
      <c r="B323" t="n">
        <v>0.005677295902656793</v>
      </c>
      <c r="C323" t="n">
        <v>113.0693763139453</v>
      </c>
      <c r="D323" t="n">
        <v>44.91241509433962</v>
      </c>
      <c r="E323" t="n">
        <v>5.73977358490566</v>
      </c>
    </row>
    <row r="324">
      <c r="A324" t="inlineStr">
        <is>
          <t>600132</t>
        </is>
      </c>
      <c r="B324" t="n">
        <v>0.0359042136210358</v>
      </c>
      <c r="C324" t="n">
        <v>112.9434492448191</v>
      </c>
      <c r="D324" t="n">
        <v>74.74811320754716</v>
      </c>
      <c r="E324" t="n">
        <v>0.6613584905660378</v>
      </c>
    </row>
    <row r="325">
      <c r="A325" t="inlineStr">
        <is>
          <t>600877</t>
        </is>
      </c>
      <c r="B325" t="n">
        <v>0.0006354874711872757</v>
      </c>
      <c r="C325" t="n">
        <v>112.7272727272727</v>
      </c>
      <c r="D325" t="n">
        <v>6.427396226415095</v>
      </c>
      <c r="E325" t="n">
        <v>1.117698113207547</v>
      </c>
    </row>
    <row r="326">
      <c r="A326" t="inlineStr">
        <is>
          <t>002475</t>
        </is>
      </c>
      <c r="B326" t="n">
        <v>0.01082545468611917</v>
      </c>
      <c r="C326" t="n">
        <v>112.5799573560768</v>
      </c>
      <c r="D326" t="n">
        <v>44.93230188679245</v>
      </c>
      <c r="E326" t="n">
        <v>1.274981132075472</v>
      </c>
    </row>
    <row r="327">
      <c r="A327" t="inlineStr">
        <is>
          <t>002803</t>
        </is>
      </c>
      <c r="B327" t="n">
        <v>0.01309381246037218</v>
      </c>
      <c r="C327" t="n">
        <v>112.5092524056255</v>
      </c>
      <c r="D327" t="n">
        <v>28.82762264150943</v>
      </c>
      <c r="E327" t="n">
        <v>3.128</v>
      </c>
    </row>
    <row r="328">
      <c r="A328" t="inlineStr">
        <is>
          <t>603233</t>
        </is>
      </c>
      <c r="B328" t="n">
        <v>0.01580362138443191</v>
      </c>
      <c r="C328" t="n">
        <v>112.3598186590313</v>
      </c>
      <c r="D328" t="n">
        <v>67.61799999999999</v>
      </c>
      <c r="E328" t="n">
        <v>2.143169811320754</v>
      </c>
    </row>
    <row r="329">
      <c r="A329" t="inlineStr">
        <is>
          <t>603535</t>
        </is>
      </c>
      <c r="B329" t="n">
        <v>0.02301336040482481</v>
      </c>
      <c r="C329" t="n">
        <v>111.7680500284252</v>
      </c>
      <c r="D329" t="n">
        <v>27.62845283018868</v>
      </c>
      <c r="E329" t="n">
        <v>2.70588679245283</v>
      </c>
    </row>
    <row r="330">
      <c r="A330" t="inlineStr">
        <is>
          <t>002241</t>
        </is>
      </c>
      <c r="B330" t="n">
        <v>0.01195038422353032</v>
      </c>
      <c r="C330" t="n">
        <v>111.1220472440945</v>
      </c>
      <c r="D330" t="n">
        <v>30.45939622641509</v>
      </c>
      <c r="E330" t="n">
        <v>3.304037735849056</v>
      </c>
    </row>
    <row r="331">
      <c r="A331" t="inlineStr">
        <is>
          <t>603338</t>
        </is>
      </c>
      <c r="B331" t="n">
        <v>0.02847075942575597</v>
      </c>
      <c r="C331" t="n">
        <v>111.0979696432092</v>
      </c>
      <c r="D331" t="n">
        <v>76.63528301886792</v>
      </c>
      <c r="E331" t="n">
        <v>0.632943396226415</v>
      </c>
    </row>
    <row r="332">
      <c r="A332" t="inlineStr">
        <is>
          <t>603259</t>
        </is>
      </c>
      <c r="B332" t="n">
        <v>0.01833635346859495</v>
      </c>
      <c r="C332" t="n">
        <v>110.8585858585859</v>
      </c>
      <c r="D332" t="n">
        <v>92.72860377358491</v>
      </c>
      <c r="E332" t="n">
        <v>1.132188679245283</v>
      </c>
    </row>
    <row r="333">
      <c r="A333" t="inlineStr">
        <is>
          <t>600588</t>
        </is>
      </c>
      <c r="B333" t="n">
        <v>0.00555792249496686</v>
      </c>
      <c r="C333" t="n">
        <v>110.1545253863135</v>
      </c>
      <c r="D333" t="n">
        <v>38.19728301886792</v>
      </c>
      <c r="E333" t="n">
        <v>0.863622641509434</v>
      </c>
    </row>
    <row r="334">
      <c r="A334" t="inlineStr">
        <is>
          <t>603378</t>
        </is>
      </c>
      <c r="B334" t="n">
        <v>0.02722156235353112</v>
      </c>
      <c r="C334" t="n">
        <v>109.7526165556613</v>
      </c>
      <c r="D334" t="n">
        <v>45.20728301886793</v>
      </c>
      <c r="E334" t="n">
        <v>2.266830188679245</v>
      </c>
    </row>
    <row r="335">
      <c r="A335" t="inlineStr">
        <is>
          <t>603069</t>
        </is>
      </c>
      <c r="B335" t="n">
        <v>0.02436407057194275</v>
      </c>
      <c r="C335" t="n">
        <v>109.6132596685082</v>
      </c>
      <c r="D335" t="n">
        <v>20.38388679245283</v>
      </c>
      <c r="E335" t="n">
        <v>4.312037735849056</v>
      </c>
    </row>
    <row r="336">
      <c r="A336" t="inlineStr">
        <is>
          <t>603517</t>
        </is>
      </c>
      <c r="B336" t="n">
        <v>0.01689704242946047</v>
      </c>
      <c r="C336" t="n">
        <v>109.5392451956472</v>
      </c>
      <c r="D336" t="n">
        <v>65.13784905660377</v>
      </c>
      <c r="E336" t="n">
        <v>1.076905660377359</v>
      </c>
    </row>
    <row r="337">
      <c r="A337" t="inlineStr">
        <is>
          <t>300999</t>
        </is>
      </c>
      <c r="B337" t="n">
        <v>0.03268781643282282</v>
      </c>
      <c r="C337" t="n">
        <v>109.4464285714286</v>
      </c>
      <c r="D337" t="n">
        <v>76.52169230769231</v>
      </c>
      <c r="E337" t="n">
        <v>20.37707692307692</v>
      </c>
    </row>
    <row r="338">
      <c r="A338" t="inlineStr">
        <is>
          <t>000661</t>
        </is>
      </c>
      <c r="B338" t="n">
        <v>0.08294356169320526</v>
      </c>
      <c r="C338" t="n">
        <v>109.2387387387387</v>
      </c>
      <c r="D338" t="n">
        <v>348.6122641509434</v>
      </c>
      <c r="E338" t="n">
        <v>1.557396226415094</v>
      </c>
    </row>
    <row r="339">
      <c r="A339" t="inlineStr">
        <is>
          <t>300712</t>
        </is>
      </c>
      <c r="B339" t="n">
        <v>0.003387726561022171</v>
      </c>
      <c r="C339" t="n">
        <v>108.4162895927602</v>
      </c>
      <c r="D339" t="n">
        <v>14.92867924528302</v>
      </c>
      <c r="E339" t="n">
        <v>7.060716981132076</v>
      </c>
    </row>
    <row r="340">
      <c r="A340" t="inlineStr">
        <is>
          <t>000786</t>
        </is>
      </c>
      <c r="B340" t="n">
        <v>0.005189124668259221</v>
      </c>
      <c r="C340" t="n">
        <v>108.3511777301927</v>
      </c>
      <c r="D340" t="n">
        <v>29.89890566037736</v>
      </c>
      <c r="E340" t="n">
        <v>0.8081509433962264</v>
      </c>
    </row>
    <row r="341">
      <c r="A341" t="inlineStr">
        <is>
          <t>002050</t>
        </is>
      </c>
      <c r="B341" t="n">
        <v>0.003511541629693552</v>
      </c>
      <c r="C341" t="n">
        <v>107.7298616761595</v>
      </c>
      <c r="D341" t="n">
        <v>19.67256603773585</v>
      </c>
      <c r="E341" t="n">
        <v>1.198301886792453</v>
      </c>
    </row>
    <row r="342">
      <c r="A342" t="inlineStr">
        <is>
          <t>300391</t>
        </is>
      </c>
      <c r="B342" t="n">
        <v>0.004748392564009162</v>
      </c>
      <c r="C342" t="n">
        <v>107.4257425742574</v>
      </c>
      <c r="D342" t="n">
        <v>12.81150943396226</v>
      </c>
      <c r="E342" t="n">
        <v>2.742150943396226</v>
      </c>
    </row>
    <row r="343">
      <c r="A343" t="inlineStr">
        <is>
          <t>603489</t>
        </is>
      </c>
      <c r="B343" t="n">
        <v>0.05054054530438567</v>
      </c>
      <c r="C343" t="n">
        <v>107.057040805282</v>
      </c>
      <c r="D343" t="n">
        <v>135.6423773584906</v>
      </c>
      <c r="E343" t="n">
        <v>4.08611320754717</v>
      </c>
    </row>
    <row r="344">
      <c r="A344" t="inlineStr">
        <is>
          <t>000591</t>
        </is>
      </c>
      <c r="B344" t="n">
        <v>0.0009429409482632571</v>
      </c>
      <c r="C344" t="n">
        <v>106.8862275449102</v>
      </c>
      <c r="D344" t="n">
        <v>4.129320754716981</v>
      </c>
      <c r="E344" t="n">
        <v>3.719471698113207</v>
      </c>
    </row>
    <row r="345">
      <c r="A345" t="inlineStr">
        <is>
          <t>002311</t>
        </is>
      </c>
      <c r="B345" t="n">
        <v>0.01169654888253113</v>
      </c>
      <c r="C345" t="n">
        <v>106.8757921419519</v>
      </c>
      <c r="D345" t="n">
        <v>50.72981132075471</v>
      </c>
      <c r="E345" t="n">
        <v>0.5404528301886793</v>
      </c>
    </row>
    <row r="346">
      <c r="A346" t="inlineStr">
        <is>
          <t>002738</t>
        </is>
      </c>
      <c r="B346" t="n">
        <v>0.00317991996483706</v>
      </c>
      <c r="C346" t="n">
        <v>106.6480055983205</v>
      </c>
      <c r="D346" t="n">
        <v>18.02698113207547</v>
      </c>
      <c r="E346" t="n">
        <v>3.413433962264151</v>
      </c>
    </row>
    <row r="347">
      <c r="A347" t="inlineStr">
        <is>
          <t>300236</t>
        </is>
      </c>
      <c r="B347" t="n">
        <v>0.008087121727744348</v>
      </c>
      <c r="C347" t="n">
        <v>106.5123577873676</v>
      </c>
      <c r="D347" t="n">
        <v>53.01524528301886</v>
      </c>
      <c r="E347" t="n">
        <v>5.977169811320754</v>
      </c>
    </row>
    <row r="348">
      <c r="A348" t="inlineStr">
        <is>
          <t>600418</t>
        </is>
      </c>
      <c r="B348" t="n">
        <v>0.002967004326152588</v>
      </c>
      <c r="C348" t="n">
        <v>106.4908722109533</v>
      </c>
      <c r="D348" t="n">
        <v>7.770981132075471</v>
      </c>
      <c r="E348" t="n">
        <v>4.505849056603774</v>
      </c>
    </row>
    <row r="349">
      <c r="A349" t="inlineStr">
        <is>
          <t>300143</t>
        </is>
      </c>
      <c r="B349" t="n">
        <v>0.008812885079326357</v>
      </c>
      <c r="C349" t="n">
        <v>106.476399560922</v>
      </c>
      <c r="D349" t="n">
        <v>16.99750943396226</v>
      </c>
      <c r="E349" t="n">
        <v>1.842867924528302</v>
      </c>
    </row>
    <row r="350">
      <c r="A350" t="inlineStr">
        <is>
          <t>002918</t>
        </is>
      </c>
      <c r="B350" t="n">
        <v>0.007793220064098176</v>
      </c>
      <c r="C350" t="n">
        <v>105.9638554216867</v>
      </c>
      <c r="D350" t="n">
        <v>29.35724528301887</v>
      </c>
      <c r="E350" t="n">
        <v>3.430075471698113</v>
      </c>
    </row>
    <row r="351">
      <c r="A351" t="inlineStr">
        <is>
          <t>002581</t>
        </is>
      </c>
      <c r="B351" t="n">
        <v>0.009070623872027575</v>
      </c>
      <c r="C351" t="n">
        <v>105.3892215568863</v>
      </c>
      <c r="D351" t="n">
        <v>17.87860377358491</v>
      </c>
      <c r="E351" t="n">
        <v>8.960301886792452</v>
      </c>
    </row>
    <row r="352">
      <c r="A352" t="inlineStr">
        <is>
          <t>300008</t>
        </is>
      </c>
      <c r="B352" t="n">
        <v>0.003920322707882912</v>
      </c>
      <c r="C352" t="n">
        <v>105.1194539249146</v>
      </c>
      <c r="D352" t="n">
        <v>4.701358490566038</v>
      </c>
      <c r="E352" t="n">
        <v>9.282339622641508</v>
      </c>
    </row>
    <row r="353">
      <c r="A353" t="inlineStr">
        <is>
          <t>603396</t>
        </is>
      </c>
      <c r="B353" t="n">
        <v>0.009307713113769709</v>
      </c>
      <c r="C353" t="n">
        <v>104.9136069114471</v>
      </c>
      <c r="D353" t="n">
        <v>29.53350943396226</v>
      </c>
      <c r="E353" t="n">
        <v>5.928075471698113</v>
      </c>
    </row>
    <row r="354">
      <c r="A354" t="inlineStr">
        <is>
          <t>002702</t>
        </is>
      </c>
      <c r="B354" t="n">
        <v>0.002651555573668487</v>
      </c>
      <c r="C354" t="n">
        <v>104.8780487804878</v>
      </c>
      <c r="D354" t="n">
        <v>7.145132075471699</v>
      </c>
      <c r="E354" t="n">
        <v>8.171735849056605</v>
      </c>
    </row>
    <row r="355">
      <c r="A355" t="inlineStr">
        <is>
          <t>603890</t>
        </is>
      </c>
      <c r="B355" t="n">
        <v>0.003503478215492022</v>
      </c>
      <c r="C355" t="n">
        <v>104.8104956268221</v>
      </c>
      <c r="D355" t="n">
        <v>12.54803773584906</v>
      </c>
      <c r="E355" t="n">
        <v>6.254905660377358</v>
      </c>
    </row>
    <row r="356">
      <c r="A356" t="inlineStr">
        <is>
          <t>002107</t>
        </is>
      </c>
      <c r="B356" t="n">
        <v>0.001604418139258371</v>
      </c>
      <c r="C356" t="n">
        <v>104.7413793103448</v>
      </c>
      <c r="D356" t="n">
        <v>8.72490566037736</v>
      </c>
      <c r="E356" t="n">
        <v>1.917849056603774</v>
      </c>
    </row>
    <row r="357">
      <c r="A357" t="inlineStr">
        <is>
          <t>002271</t>
        </is>
      </c>
      <c r="B357" t="n">
        <v>0.01005224435493188</v>
      </c>
      <c r="C357" t="n">
        <v>104.1507835662855</v>
      </c>
      <c r="D357" t="n">
        <v>40.1805283018868</v>
      </c>
      <c r="E357" t="n">
        <v>1.729396226415094</v>
      </c>
    </row>
    <row r="358">
      <c r="A358" t="inlineStr">
        <is>
          <t>002585</t>
        </is>
      </c>
      <c r="B358" t="n">
        <v>0.002575811750905952</v>
      </c>
      <c r="C358" t="n">
        <v>104.0358744394619</v>
      </c>
      <c r="D358" t="n">
        <v>7.144264150943397</v>
      </c>
      <c r="E358" t="n">
        <v>3.882188679245283</v>
      </c>
    </row>
    <row r="359">
      <c r="A359" t="inlineStr">
        <is>
          <t>600499</t>
        </is>
      </c>
      <c r="B359" t="n">
        <v>0.00076670390351396</v>
      </c>
      <c r="C359" t="n">
        <v>103.4653465346535</v>
      </c>
      <c r="D359" t="n">
        <v>4.748264150943397</v>
      </c>
      <c r="E359" t="n">
        <v>1.111245283018868</v>
      </c>
    </row>
    <row r="360">
      <c r="A360" t="inlineStr">
        <is>
          <t>002735</t>
        </is>
      </c>
      <c r="B360" t="n">
        <v>0.01222002975455762</v>
      </c>
      <c r="C360" t="n">
        <v>103.2967032967033</v>
      </c>
      <c r="D360" t="n">
        <v>27.75833962264151</v>
      </c>
      <c r="E360" t="n">
        <v>1.95188679245283</v>
      </c>
    </row>
    <row r="361">
      <c r="A361" t="inlineStr">
        <is>
          <t>000762</t>
        </is>
      </c>
      <c r="B361" t="n">
        <v>0.001966412611946715</v>
      </c>
      <c r="C361" t="n">
        <v>103.2210834553441</v>
      </c>
      <c r="D361" t="n">
        <v>9.025811320754718</v>
      </c>
      <c r="E361" t="n">
        <v>3.120301886792452</v>
      </c>
    </row>
    <row r="362">
      <c r="A362" t="inlineStr">
        <is>
          <t>300502</t>
        </is>
      </c>
      <c r="B362" t="n">
        <v>0.01055026089257633</v>
      </c>
      <c r="C362" t="n">
        <v>102.4718284260269</v>
      </c>
      <c r="D362" t="n">
        <v>54.14830188679245</v>
      </c>
      <c r="E362" t="n">
        <v>4.43422641509434</v>
      </c>
    </row>
    <row r="363">
      <c r="A363" t="inlineStr">
        <is>
          <t>600685</t>
        </is>
      </c>
      <c r="B363" t="n">
        <v>0.01094248304046678</v>
      </c>
      <c r="C363" t="n">
        <v>102.4322446143155</v>
      </c>
      <c r="D363" t="n">
        <v>22.13577358490566</v>
      </c>
      <c r="E363" t="n">
        <v>2.484415094339623</v>
      </c>
    </row>
    <row r="364">
      <c r="A364" t="inlineStr">
        <is>
          <t>601966</t>
        </is>
      </c>
      <c r="B364" t="n">
        <v>0.004390293035016896</v>
      </c>
      <c r="C364" t="n">
        <v>101.6724053123463</v>
      </c>
      <c r="D364" t="n">
        <v>24.79241509433962</v>
      </c>
      <c r="E364" t="n">
        <v>0.7795094339622641</v>
      </c>
    </row>
    <row r="365">
      <c r="A365" t="inlineStr">
        <is>
          <t>300529</t>
        </is>
      </c>
      <c r="B365" t="n">
        <v>0.009696008249578643</v>
      </c>
      <c r="C365" t="n">
        <v>101.3603627634036</v>
      </c>
      <c r="D365" t="n">
        <v>61.63475471698113</v>
      </c>
      <c r="E365" t="n">
        <v>1.481471698113208</v>
      </c>
    </row>
    <row r="366">
      <c r="A366" t="inlineStr">
        <is>
          <t>000596</t>
        </is>
      </c>
      <c r="B366" t="n">
        <v>0.05656729297667198</v>
      </c>
      <c r="C366" t="n">
        <v>101.0408797112398</v>
      </c>
      <c r="D366" t="n">
        <v>178.753320754717</v>
      </c>
      <c r="E366" t="n">
        <v>0.765056603773585</v>
      </c>
    </row>
    <row r="367">
      <c r="A367" t="inlineStr">
        <is>
          <t>688408</t>
        </is>
      </c>
      <c r="B367" t="n">
        <v>0.01819440460122524</v>
      </c>
      <c r="C367" t="n">
        <v>101.0154241645244</v>
      </c>
      <c r="D367" t="n">
        <v>136.4483870967742</v>
      </c>
      <c r="E367" t="n">
        <v>6.151827956989246</v>
      </c>
    </row>
    <row r="368">
      <c r="A368" t="inlineStr">
        <is>
          <t>688006</t>
        </is>
      </c>
      <c r="B368" t="n">
        <v>0.01037488813370699</v>
      </c>
      <c r="C368" t="n">
        <v>100.9656652360515</v>
      </c>
      <c r="D368" t="n">
        <v>51.31422641509434</v>
      </c>
      <c r="E368" t="n">
        <v>5.039547169811321</v>
      </c>
    </row>
    <row r="369">
      <c r="A369" t="inlineStr">
        <is>
          <t>601058</t>
        </is>
      </c>
      <c r="B369" t="n">
        <v>0.0006335359979578004</v>
      </c>
      <c r="C369" t="n">
        <v>100.4566210045662</v>
      </c>
      <c r="D369" t="n">
        <v>4.57166037735849</v>
      </c>
      <c r="E369" t="n">
        <v>1.819698113207547</v>
      </c>
    </row>
    <row r="370">
      <c r="A370" t="inlineStr">
        <is>
          <t>600690</t>
        </is>
      </c>
      <c r="B370" t="n">
        <v>0.004648090186007023</v>
      </c>
      <c r="C370" t="n">
        <v>100.0591016548463</v>
      </c>
      <c r="D370" t="n">
        <v>20.37490566037736</v>
      </c>
      <c r="E370" t="n">
        <v>0.8012452830188679</v>
      </c>
    </row>
    <row r="371">
      <c r="A371" t="inlineStr">
        <is>
          <t>002026</t>
        </is>
      </c>
      <c r="B371" t="n">
        <v>0.004226219706249043</v>
      </c>
      <c r="C371" t="n">
        <v>100</v>
      </c>
      <c r="D371" t="n">
        <v>7.606943396226415</v>
      </c>
      <c r="E371" t="n">
        <v>3.368</v>
      </c>
    </row>
    <row r="372">
      <c r="A372" t="inlineStr">
        <is>
          <t>300738</t>
        </is>
      </c>
      <c r="B372" t="n">
        <v>0.01090849854549164</v>
      </c>
      <c r="C372" t="n">
        <v>99.89479221462388</v>
      </c>
      <c r="D372" t="n">
        <v>40.1268679245283</v>
      </c>
      <c r="E372" t="n">
        <v>7.673283018867925</v>
      </c>
    </row>
    <row r="373">
      <c r="A373" t="inlineStr">
        <is>
          <t>600584</t>
        </is>
      </c>
      <c r="B373" t="n">
        <v>0.008107386757566825</v>
      </c>
      <c r="C373" t="n">
        <v>99.7392438070404</v>
      </c>
      <c r="D373" t="n">
        <v>33.40724528301887</v>
      </c>
      <c r="E373" t="n">
        <v>6.610528301886792</v>
      </c>
    </row>
    <row r="374">
      <c r="A374" t="inlineStr">
        <is>
          <t>000406</t>
        </is>
      </c>
      <c r="B374" t="n">
        <v>0.002079848336193661</v>
      </c>
      <c r="C374" t="n">
        <v>99.60552268244574</v>
      </c>
      <c r="D374" t="n">
        <v>6.265886792452831</v>
      </c>
      <c r="E374" t="n">
        <v>0</v>
      </c>
    </row>
    <row r="375">
      <c r="A375" t="inlineStr">
        <is>
          <t>002833</t>
        </is>
      </c>
      <c r="B375" t="n">
        <v>0.008900531764680185</v>
      </c>
      <c r="C375" t="n">
        <v>99.45082376435349</v>
      </c>
      <c r="D375" t="n">
        <v>32.43603773584906</v>
      </c>
      <c r="E375" t="n">
        <v>1.691169811320755</v>
      </c>
    </row>
    <row r="376">
      <c r="A376" t="inlineStr">
        <is>
          <t>300243</t>
        </is>
      </c>
      <c r="B376" t="n">
        <v>0.003923487624340572</v>
      </c>
      <c r="C376" t="n">
        <v>99.31034482758621</v>
      </c>
      <c r="D376" t="n">
        <v>10.23966037735849</v>
      </c>
      <c r="E376" t="n">
        <v>2.580603773584905</v>
      </c>
    </row>
    <row r="377">
      <c r="A377" t="inlineStr">
        <is>
          <t>002149</t>
        </is>
      </c>
      <c r="B377" t="n">
        <v>0.00318993833985746</v>
      </c>
      <c r="C377" t="n">
        <v>99.04502046384719</v>
      </c>
      <c r="D377" t="n">
        <v>8.513283018867924</v>
      </c>
      <c r="E377" t="n">
        <v>3.731245283018868</v>
      </c>
    </row>
    <row r="378">
      <c r="A378" t="inlineStr">
        <is>
          <t>600817</t>
        </is>
      </c>
      <c r="B378" t="n">
        <v>0.001604897055651031</v>
      </c>
      <c r="C378" t="n">
        <v>98.88579387186628</v>
      </c>
      <c r="D378" t="n">
        <v>10.70547169811321</v>
      </c>
      <c r="E378" t="n">
        <v>0.8798490566037735</v>
      </c>
    </row>
    <row r="379">
      <c r="A379" t="inlineStr">
        <is>
          <t>600598</t>
        </is>
      </c>
      <c r="B379" t="n">
        <v>0.002656569823306999</v>
      </c>
      <c r="C379" t="n">
        <v>98.56670341786109</v>
      </c>
      <c r="D379" t="n">
        <v>15.95784905660377</v>
      </c>
      <c r="E379" t="n">
        <v>2.47</v>
      </c>
    </row>
    <row r="380">
      <c r="A380" t="inlineStr">
        <is>
          <t>300627</t>
        </is>
      </c>
      <c r="B380" t="n">
        <v>0.002026249874821502</v>
      </c>
      <c r="C380" t="n">
        <v>98.47999999999999</v>
      </c>
      <c r="D380" t="n">
        <v>21.15332075471698</v>
      </c>
      <c r="E380" t="n">
        <v>4.667735849056604</v>
      </c>
    </row>
    <row r="381">
      <c r="A381" t="inlineStr">
        <is>
          <t>600109</t>
        </is>
      </c>
      <c r="B381" t="n">
        <v>0.003194379037521248</v>
      </c>
      <c r="C381" t="n">
        <v>98.28641370869033</v>
      </c>
      <c r="D381" t="n">
        <v>12.44645283018868</v>
      </c>
      <c r="E381" t="n">
        <v>2.850754716981132</v>
      </c>
    </row>
    <row r="382">
      <c r="A382" t="inlineStr">
        <is>
          <t>002980</t>
        </is>
      </c>
      <c r="B382" t="n">
        <v>0.008908827143485145</v>
      </c>
      <c r="C382" t="n">
        <v>98.04104477611939</v>
      </c>
      <c r="D382" t="n">
        <v>57.36048648648649</v>
      </c>
      <c r="E382" t="n">
        <v>13.67843243243243</v>
      </c>
    </row>
    <row r="383">
      <c r="A383" t="inlineStr">
        <is>
          <t>002511</t>
        </is>
      </c>
      <c r="B383" t="n">
        <v>0.003096371398248963</v>
      </c>
      <c r="C383" t="n">
        <v>98.03921568627452</v>
      </c>
      <c r="D383" t="n">
        <v>19.45784905660377</v>
      </c>
      <c r="E383" t="n">
        <v>1.661132075471698</v>
      </c>
    </row>
    <row r="384">
      <c r="A384" t="inlineStr">
        <is>
          <t>000615</t>
        </is>
      </c>
      <c r="B384" t="n">
        <v>0.00087831054579146</v>
      </c>
      <c r="C384" t="n">
        <v>97.78761061946904</v>
      </c>
      <c r="D384" t="n">
        <v>4.56177358490566</v>
      </c>
      <c r="E384" t="n">
        <v>2.607509433962264</v>
      </c>
    </row>
    <row r="385">
      <c r="A385" t="inlineStr">
        <is>
          <t>300034</t>
        </is>
      </c>
      <c r="B385" t="n">
        <v>0.006119038943540146</v>
      </c>
      <c r="C385" t="n">
        <v>97.75980087118856</v>
      </c>
      <c r="D385" t="n">
        <v>20.93528301886792</v>
      </c>
      <c r="E385" t="n">
        <v>2.545358490566038</v>
      </c>
    </row>
    <row r="386">
      <c r="A386" t="inlineStr">
        <is>
          <t>002007</t>
        </is>
      </c>
      <c r="B386" t="n">
        <v>0.009800437248043815</v>
      </c>
      <c r="C386" t="n">
        <v>97.63290648040356</v>
      </c>
      <c r="D386" t="n">
        <v>42.92807547169811</v>
      </c>
      <c r="E386" t="n">
        <v>2.111169811320755</v>
      </c>
    </row>
    <row r="387">
      <c r="A387" t="inlineStr">
        <is>
          <t>300118</t>
        </is>
      </c>
      <c r="B387" t="n">
        <v>0.003762016422257917</v>
      </c>
      <c r="C387" t="n">
        <v>97.53846153846153</v>
      </c>
      <c r="D387" t="n">
        <v>16.20766037735849</v>
      </c>
      <c r="E387" t="n">
        <v>5.956452830188679</v>
      </c>
    </row>
    <row r="388">
      <c r="A388" t="inlineStr">
        <is>
          <t>002064</t>
        </is>
      </c>
      <c r="B388" t="n">
        <v>0.001806532402624038</v>
      </c>
      <c r="C388" t="n">
        <v>97.49999999999999</v>
      </c>
      <c r="D388" t="n">
        <v>6.98188679245283</v>
      </c>
      <c r="E388" t="n">
        <v>1.634981132075472</v>
      </c>
    </row>
    <row r="389">
      <c r="A389" t="inlineStr">
        <is>
          <t>300132</t>
        </is>
      </c>
      <c r="B389" t="n">
        <v>0.00473333811995813</v>
      </c>
      <c r="C389" t="n">
        <v>96.78756476683937</v>
      </c>
      <c r="D389" t="n">
        <v>18.62109433962264</v>
      </c>
      <c r="E389" t="n">
        <v>2.941245283018868</v>
      </c>
    </row>
    <row r="390">
      <c r="A390" t="inlineStr">
        <is>
          <t>600298</t>
        </is>
      </c>
      <c r="B390" t="n">
        <v>0.01421119125762797</v>
      </c>
      <c r="C390" t="n">
        <v>96.75767918088735</v>
      </c>
      <c r="D390" t="n">
        <v>45.84275471698113</v>
      </c>
      <c r="E390" t="n">
        <v>1.393698113207547</v>
      </c>
    </row>
    <row r="391">
      <c r="A391" t="inlineStr">
        <is>
          <t>300521</t>
        </is>
      </c>
      <c r="B391" t="n">
        <v>0.008555355815287645</v>
      </c>
      <c r="C391" t="n">
        <v>96.65970772442589</v>
      </c>
      <c r="D391" t="n">
        <v>17.90018867924528</v>
      </c>
      <c r="E391" t="n">
        <v>2.720150943396226</v>
      </c>
    </row>
    <row r="392">
      <c r="A392" t="inlineStr">
        <is>
          <t>300721</t>
        </is>
      </c>
      <c r="B392" t="n">
        <v>0.005651123862238489</v>
      </c>
      <c r="C392" t="n">
        <v>96.49507119386638</v>
      </c>
      <c r="D392" t="n">
        <v>25.1302641509434</v>
      </c>
      <c r="E392" t="n">
        <v>11.78554716981132</v>
      </c>
    </row>
    <row r="393">
      <c r="A393" t="inlineStr">
        <is>
          <t>600196</t>
        </is>
      </c>
      <c r="B393" t="n">
        <v>0.01484407292892106</v>
      </c>
      <c r="C393" t="n">
        <v>96.39999999999999</v>
      </c>
      <c r="D393" t="n">
        <v>41.39177358490566</v>
      </c>
      <c r="E393" t="n">
        <v>2.839584905660377</v>
      </c>
    </row>
    <row r="394">
      <c r="A394" t="inlineStr">
        <is>
          <t>603369</t>
        </is>
      </c>
      <c r="B394" t="n">
        <v>0.009355392080106734</v>
      </c>
      <c r="C394" t="n">
        <v>96.11714379730174</v>
      </c>
      <c r="D394" t="n">
        <v>41.04403773584905</v>
      </c>
      <c r="E394" t="n">
        <v>0.9276981132075471</v>
      </c>
    </row>
    <row r="395">
      <c r="A395" t="inlineStr">
        <is>
          <t>002626</t>
        </is>
      </c>
      <c r="B395" t="n">
        <v>0.013120535729718</v>
      </c>
      <c r="C395" t="n">
        <v>95.76719576719572</v>
      </c>
      <c r="D395" t="n">
        <v>30.01071698113208</v>
      </c>
      <c r="E395" t="n">
        <v>2.297433962264151</v>
      </c>
    </row>
    <row r="396">
      <c r="A396" t="inlineStr">
        <is>
          <t>600409</t>
        </is>
      </c>
      <c r="B396" t="n">
        <v>0.001722175353089454</v>
      </c>
      <c r="C396" t="n">
        <v>95.46247818499126</v>
      </c>
      <c r="D396" t="n">
        <v>6.304528301886792</v>
      </c>
      <c r="E396" t="n">
        <v>2.252150943396227</v>
      </c>
    </row>
    <row r="397">
      <c r="A397" t="inlineStr">
        <is>
          <t>300671</t>
        </is>
      </c>
      <c r="B397" t="n">
        <v>0.01181369037814713</v>
      </c>
      <c r="C397" t="n">
        <v>95.24462734339278</v>
      </c>
      <c r="D397" t="n">
        <v>36.40403773584906</v>
      </c>
      <c r="E397" t="n">
        <v>8.446113207547171</v>
      </c>
    </row>
    <row r="398">
      <c r="A398" t="inlineStr">
        <is>
          <t>688021</t>
        </is>
      </c>
      <c r="B398" t="n">
        <v>0.01603456863328502</v>
      </c>
      <c r="C398" t="n">
        <v>95.21349862258953</v>
      </c>
      <c r="D398" t="n">
        <v>54.48418867924528</v>
      </c>
      <c r="E398" t="n">
        <v>6.117698113207547</v>
      </c>
    </row>
    <row r="399">
      <c r="A399" t="inlineStr">
        <is>
          <t>002837</t>
        </is>
      </c>
      <c r="B399" t="n">
        <v>0.004830134058068813</v>
      </c>
      <c r="C399" t="n">
        <v>95.08489722966935</v>
      </c>
      <c r="D399" t="n">
        <v>23.50898113207547</v>
      </c>
      <c r="E399" t="n">
        <v>3.274981132075472</v>
      </c>
    </row>
    <row r="400">
      <c r="A400" t="inlineStr">
        <is>
          <t>600496</t>
        </is>
      </c>
      <c r="B400" t="n">
        <v>0.00116571172241884</v>
      </c>
      <c r="C400" t="n">
        <v>94.87179487179489</v>
      </c>
      <c r="D400" t="n">
        <v>4.386641509433963</v>
      </c>
      <c r="E400" t="n">
        <v>3.038754716981132</v>
      </c>
    </row>
    <row r="401">
      <c r="A401" t="inlineStr">
        <is>
          <t>300001</t>
        </is>
      </c>
      <c r="B401" t="n">
        <v>0.002264780990251678</v>
      </c>
      <c r="C401" t="n">
        <v>94.36850738108255</v>
      </c>
      <c r="D401" t="n">
        <v>22.01192452830189</v>
      </c>
      <c r="E401" t="n">
        <v>2.527283018867925</v>
      </c>
    </row>
    <row r="402">
      <c r="A402" t="inlineStr">
        <is>
          <t>300048</t>
        </is>
      </c>
      <c r="B402" t="n">
        <v>0.001034176714943234</v>
      </c>
      <c r="C402" t="n">
        <v>94.34782608695653</v>
      </c>
      <c r="D402" t="n">
        <v>4.189584905660378</v>
      </c>
      <c r="E402" t="n">
        <v>3.947056603773585</v>
      </c>
    </row>
    <row r="403">
      <c r="A403" t="inlineStr">
        <is>
          <t>300661</t>
        </is>
      </c>
      <c r="B403" t="n">
        <v>0.05326853119128689</v>
      </c>
      <c r="C403" t="n">
        <v>94.33007798777486</v>
      </c>
      <c r="D403" t="n">
        <v>250.9199245283019</v>
      </c>
      <c r="E403" t="n">
        <v>2.470603773584906</v>
      </c>
    </row>
    <row r="404">
      <c r="A404" t="inlineStr">
        <is>
          <t>002850</t>
        </is>
      </c>
      <c r="B404" t="n">
        <v>0.009432261352559694</v>
      </c>
      <c r="C404" t="n">
        <v>94.29382907306999</v>
      </c>
      <c r="D404" t="n">
        <v>64.46988679245283</v>
      </c>
      <c r="E404" t="n">
        <v>3.15611320754717</v>
      </c>
    </row>
    <row r="405">
      <c r="A405" t="inlineStr">
        <is>
          <t>300244</t>
        </is>
      </c>
      <c r="B405" t="n">
        <v>0.005757529052065685</v>
      </c>
      <c r="C405" t="n">
        <v>94.26078971533518</v>
      </c>
      <c r="D405" t="n">
        <v>31.95562264150944</v>
      </c>
      <c r="E405" t="n">
        <v>2.411584905660377</v>
      </c>
    </row>
    <row r="406">
      <c r="A406" t="inlineStr">
        <is>
          <t>600607</t>
        </is>
      </c>
      <c r="B406" t="n">
        <v>0.008262379796777311</v>
      </c>
      <c r="C406" t="n">
        <v>94.21965317919077</v>
      </c>
      <c r="D406" t="n">
        <v>15.42803773584906</v>
      </c>
      <c r="E406" t="n">
        <v>0</v>
      </c>
    </row>
    <row r="407">
      <c r="A407" t="inlineStr">
        <is>
          <t>300568</t>
        </is>
      </c>
      <c r="B407" t="n">
        <v>0.003617014976149919</v>
      </c>
      <c r="C407" t="n">
        <v>93.91003460207612</v>
      </c>
      <c r="D407" t="n">
        <v>20.33698113207547</v>
      </c>
      <c r="E407" t="n">
        <v>4.896716981132076</v>
      </c>
    </row>
    <row r="408">
      <c r="A408" t="inlineStr">
        <is>
          <t>300470</t>
        </is>
      </c>
      <c r="B408" t="n">
        <v>0.007521453717599194</v>
      </c>
      <c r="C408" t="n">
        <v>93.88071262587144</v>
      </c>
      <c r="D408" t="n">
        <v>34.72867924528303</v>
      </c>
      <c r="E408" t="n">
        <v>1.226415094339623</v>
      </c>
    </row>
    <row r="409">
      <c r="A409" t="inlineStr">
        <is>
          <t>688390</t>
        </is>
      </c>
      <c r="B409" t="n">
        <v>0.03722805417655651</v>
      </c>
      <c r="C409" t="n">
        <v>93.7851851851852</v>
      </c>
      <c r="D409" t="n">
        <v>185.3953409090909</v>
      </c>
      <c r="E409" t="n">
        <v>8.311704545454546</v>
      </c>
    </row>
    <row r="410">
      <c r="A410" t="inlineStr">
        <is>
          <t>002340</t>
        </is>
      </c>
      <c r="B410" t="n">
        <v>0.0004688998315103946</v>
      </c>
      <c r="C410" t="n">
        <v>93.74999999999997</v>
      </c>
      <c r="D410" t="n">
        <v>5.246603773584906</v>
      </c>
      <c r="E410" t="n">
        <v>4.039849056603773</v>
      </c>
    </row>
    <row r="411">
      <c r="A411" t="inlineStr">
        <is>
          <t>002726</t>
        </is>
      </c>
      <c r="B411" t="n">
        <v>0.002670707521943307</v>
      </c>
      <c r="C411" t="n">
        <v>93.70314842578711</v>
      </c>
      <c r="D411" t="n">
        <v>9.540301886792454</v>
      </c>
      <c r="E411" t="n">
        <v>2.488452830188679</v>
      </c>
    </row>
    <row r="412">
      <c r="A412" t="inlineStr">
        <is>
          <t>000708</t>
        </is>
      </c>
      <c r="B412" t="n">
        <v>0.001951327933331701</v>
      </c>
      <c r="C412" t="n">
        <v>93.446088794926</v>
      </c>
      <c r="D412" t="n">
        <v>16.97015094339623</v>
      </c>
      <c r="E412" t="n">
        <v>0.8173962264150944</v>
      </c>
    </row>
    <row r="413">
      <c r="A413" t="inlineStr">
        <is>
          <t>002597</t>
        </is>
      </c>
      <c r="B413" t="n">
        <v>0.005072120873676855</v>
      </c>
      <c r="C413" t="n">
        <v>93.13970956434655</v>
      </c>
      <c r="D413" t="n">
        <v>27.10743396226415</v>
      </c>
      <c r="E413" t="n">
        <v>1.117169811320755</v>
      </c>
    </row>
    <row r="414">
      <c r="A414" t="inlineStr">
        <is>
          <t>300858</t>
        </is>
      </c>
      <c r="B414" t="n">
        <v>0.006876377259920834</v>
      </c>
      <c r="C414" t="n">
        <v>92.70436566070903</v>
      </c>
      <c r="D414" t="n">
        <v>68.69478632478632</v>
      </c>
      <c r="E414" t="n">
        <v>10.90666666666666</v>
      </c>
    </row>
    <row r="415">
      <c r="A415" t="inlineStr">
        <is>
          <t>603939</t>
        </is>
      </c>
      <c r="B415" t="n">
        <v>0.0138900056149742</v>
      </c>
      <c r="C415" t="n">
        <v>92.48480383127648</v>
      </c>
      <c r="D415" t="n">
        <v>79.99411320754716</v>
      </c>
      <c r="E415" t="n">
        <v>0.724867924528302</v>
      </c>
    </row>
    <row r="416">
      <c r="A416" t="inlineStr">
        <is>
          <t>600884</t>
        </is>
      </c>
      <c r="B416" t="n">
        <v>0.002679575639180254</v>
      </c>
      <c r="C416" t="n">
        <v>92.34507897934385</v>
      </c>
      <c r="D416" t="n">
        <v>10.95441509433962</v>
      </c>
      <c r="E416" t="n">
        <v>2.692528301886792</v>
      </c>
    </row>
    <row r="417">
      <c r="A417" t="inlineStr">
        <is>
          <t>300589</t>
        </is>
      </c>
      <c r="B417" t="n">
        <v>0.01852154422917653</v>
      </c>
      <c r="C417" t="n">
        <v>92.33716475095785</v>
      </c>
      <c r="D417" t="n">
        <v>18.7737358490566</v>
      </c>
      <c r="E417" t="n">
        <v>11.38732075471698</v>
      </c>
    </row>
    <row r="418">
      <c r="A418" t="inlineStr">
        <is>
          <t>601952</t>
        </is>
      </c>
      <c r="B418" t="n">
        <v>0.002625330245558452</v>
      </c>
      <c r="C418" t="n">
        <v>92.17791411042946</v>
      </c>
      <c r="D418" t="n">
        <v>10.98192452830189</v>
      </c>
      <c r="E418" t="n">
        <v>5.885056603773586</v>
      </c>
    </row>
    <row r="419">
      <c r="A419" t="inlineStr">
        <is>
          <t>300364</t>
        </is>
      </c>
      <c r="B419" t="n">
        <v>0.002246702848334448</v>
      </c>
      <c r="C419" t="n">
        <v>92.09183673469387</v>
      </c>
      <c r="D419" t="n">
        <v>6.19177358490566</v>
      </c>
      <c r="E419" t="n">
        <v>5.581811320754716</v>
      </c>
    </row>
    <row r="420">
      <c r="A420" t="inlineStr">
        <is>
          <t>688188</t>
        </is>
      </c>
      <c r="B420" t="n">
        <v>0.05584323669392229</v>
      </c>
      <c r="C420" t="n">
        <v>92.06776777486354</v>
      </c>
      <c r="D420" t="n">
        <v>192.8152075471698</v>
      </c>
      <c r="E420" t="n">
        <v>3.458188679245283</v>
      </c>
    </row>
    <row r="421">
      <c r="A421" t="inlineStr">
        <is>
          <t>300019</t>
        </is>
      </c>
      <c r="B421" t="n">
        <v>0.004293924978507836</v>
      </c>
      <c r="C421" t="n">
        <v>91.95804195804193</v>
      </c>
      <c r="D421" t="n">
        <v>13.38366037735849</v>
      </c>
      <c r="E421" t="n">
        <v>4.419094339622641</v>
      </c>
    </row>
    <row r="422">
      <c r="A422" t="inlineStr">
        <is>
          <t>300378</t>
        </is>
      </c>
      <c r="B422" t="n">
        <v>0.009532743249982354</v>
      </c>
      <c r="C422" t="n">
        <v>91.68356997971605</v>
      </c>
      <c r="D422" t="n">
        <v>21.51449056603774</v>
      </c>
      <c r="E422" t="n">
        <v>4.464603773584905</v>
      </c>
    </row>
    <row r="423">
      <c r="A423" t="inlineStr">
        <is>
          <t>600991</t>
        </is>
      </c>
      <c r="B423" t="n">
        <v>0.0007693568990739225</v>
      </c>
      <c r="C423" t="n">
        <v>91.61290322580643</v>
      </c>
      <c r="D423" t="n">
        <v>15.3291320754717</v>
      </c>
      <c r="E423" t="n">
        <v>0</v>
      </c>
    </row>
    <row r="424">
      <c r="A424" t="inlineStr">
        <is>
          <t>600827</t>
        </is>
      </c>
      <c r="B424" t="n">
        <v>0.00647047562223993</v>
      </c>
      <c r="C424" t="n">
        <v>91.56214367160777</v>
      </c>
      <c r="D424" t="n">
        <v>12.68422641509434</v>
      </c>
      <c r="E424" t="n">
        <v>1.565811320754717</v>
      </c>
    </row>
    <row r="425">
      <c r="A425" t="inlineStr">
        <is>
          <t>000021</t>
        </is>
      </c>
      <c r="B425" t="n">
        <v>0.002660151321511892</v>
      </c>
      <c r="C425" t="n">
        <v>91.46919431279619</v>
      </c>
      <c r="D425" t="n">
        <v>20.56350943396226</v>
      </c>
      <c r="E425" t="n">
        <v>3.697773584905661</v>
      </c>
    </row>
    <row r="426">
      <c r="A426" t="inlineStr">
        <is>
          <t>000626</t>
        </is>
      </c>
      <c r="B426" t="n">
        <v>0.001940787746549151</v>
      </c>
      <c r="C426" t="n">
        <v>91.12676056338029</v>
      </c>
      <c r="D426" t="n">
        <v>8.059018867924529</v>
      </c>
      <c r="E426" t="n">
        <v>1.012867924528302</v>
      </c>
    </row>
    <row r="427">
      <c r="A427" t="inlineStr">
        <is>
          <t>000738</t>
        </is>
      </c>
      <c r="B427" t="n">
        <v>0.003591110762506285</v>
      </c>
      <c r="C427" t="n">
        <v>90.67796610169492</v>
      </c>
      <c r="D427" t="n">
        <v>16.76479245283019</v>
      </c>
      <c r="E427" t="n">
        <v>2.303433962264151</v>
      </c>
    </row>
    <row r="428">
      <c r="A428" t="inlineStr">
        <is>
          <t>600861</t>
        </is>
      </c>
      <c r="B428" t="n">
        <v>0.005340456834132649</v>
      </c>
      <c r="C428" t="n">
        <v>90.48723897911837</v>
      </c>
      <c r="D428" t="n">
        <v>15.07747169811321</v>
      </c>
      <c r="E428" t="n">
        <v>2.149320754716981</v>
      </c>
    </row>
    <row r="429">
      <c r="A429" t="inlineStr">
        <is>
          <t>000895</t>
        </is>
      </c>
      <c r="B429" t="n">
        <v>0.007271119612148713</v>
      </c>
      <c r="C429" t="n">
        <v>90.4236383054468</v>
      </c>
      <c r="D429" t="n">
        <v>43.71324528301887</v>
      </c>
      <c r="E429" t="n">
        <v>1.603169811320755</v>
      </c>
    </row>
    <row r="430">
      <c r="A430" t="inlineStr">
        <is>
          <t>002027</t>
        </is>
      </c>
      <c r="B430" t="n">
        <v>0.002269164622517419</v>
      </c>
      <c r="C430" t="n">
        <v>90.22687609075042</v>
      </c>
      <c r="D430" t="n">
        <v>6.777056603773585</v>
      </c>
      <c r="E430" t="n">
        <v>1.089283018867925</v>
      </c>
    </row>
    <row r="431">
      <c r="A431" t="inlineStr">
        <is>
          <t>300185</t>
        </is>
      </c>
      <c r="B431" t="n">
        <v>0.002047020510832393</v>
      </c>
      <c r="C431" t="n">
        <v>89.88095238095239</v>
      </c>
      <c r="D431" t="n">
        <v>2.798301886792453</v>
      </c>
      <c r="E431" t="n">
        <v>5.059622641509435</v>
      </c>
    </row>
    <row r="432">
      <c r="A432" t="inlineStr">
        <is>
          <t>688363</t>
        </is>
      </c>
      <c r="B432" t="n">
        <v>0.02515465219021674</v>
      </c>
      <c r="C432" t="n">
        <v>89.53151412702248</v>
      </c>
      <c r="D432" t="n">
        <v>118.0489433962264</v>
      </c>
      <c r="E432" t="n">
        <v>3.847509433962264</v>
      </c>
    </row>
    <row r="433">
      <c r="A433" t="inlineStr">
        <is>
          <t>603076</t>
        </is>
      </c>
      <c r="B433" t="n">
        <v>0.01337168802073435</v>
      </c>
      <c r="C433" t="n">
        <v>89.44519621109606</v>
      </c>
      <c r="D433" t="n">
        <v>32.40026415094339</v>
      </c>
      <c r="E433" t="n">
        <v>4.819056603773585</v>
      </c>
    </row>
    <row r="434">
      <c r="A434" t="inlineStr">
        <is>
          <t>300638</t>
        </is>
      </c>
      <c r="B434" t="n">
        <v>0.01027203891202768</v>
      </c>
      <c r="C434" t="n">
        <v>88.62532152043441</v>
      </c>
      <c r="D434" t="n">
        <v>52.69358490566037</v>
      </c>
      <c r="E434" t="n">
        <v>5.227132075471698</v>
      </c>
    </row>
    <row r="435">
      <c r="A435" t="inlineStr">
        <is>
          <t>688598</t>
        </is>
      </c>
      <c r="B435" t="n">
        <v>0.03139851520510575</v>
      </c>
      <c r="C435" t="n">
        <v>88.57520952801056</v>
      </c>
      <c r="D435" t="n">
        <v>114.1389696969697</v>
      </c>
      <c r="E435" t="n">
        <v>9.903030303030302</v>
      </c>
    </row>
    <row r="436">
      <c r="A436" t="inlineStr">
        <is>
          <t>002342</t>
        </is>
      </c>
      <c r="B436" t="n">
        <v>0.0003139096859996135</v>
      </c>
      <c r="C436" t="n">
        <v>88.52459016393443</v>
      </c>
      <c r="D436" t="n">
        <v>3.310264150943397</v>
      </c>
      <c r="E436" t="n">
        <v>3.068226415094339</v>
      </c>
    </row>
    <row r="437">
      <c r="A437" t="inlineStr">
        <is>
          <t>300460</t>
        </is>
      </c>
      <c r="B437" t="n">
        <v>0.001578063721147154</v>
      </c>
      <c r="C437" t="n">
        <v>88.36045056320401</v>
      </c>
      <c r="D437" t="n">
        <v>13.54792452830189</v>
      </c>
      <c r="E437" t="n">
        <v>5.722830188679245</v>
      </c>
    </row>
    <row r="438">
      <c r="A438" t="inlineStr">
        <is>
          <t>300715</t>
        </is>
      </c>
      <c r="B438" t="n">
        <v>0.01690724043679435</v>
      </c>
      <c r="C438" t="n">
        <v>88.3211678832117</v>
      </c>
      <c r="D438" t="n">
        <v>39.49966037735849</v>
      </c>
      <c r="E438" t="n">
        <v>3.329433962264151</v>
      </c>
    </row>
    <row r="439">
      <c r="A439" t="inlineStr">
        <is>
          <t>002766</t>
        </is>
      </c>
      <c r="B439" t="n">
        <v>0.0004333294299378807</v>
      </c>
      <c r="C439" t="n">
        <v>88.1856540084388</v>
      </c>
      <c r="D439" t="n">
        <v>3.618264150943396</v>
      </c>
      <c r="E439" t="n">
        <v>1.312867924528302</v>
      </c>
    </row>
    <row r="440">
      <c r="A440" t="inlineStr">
        <is>
          <t>300857</t>
        </is>
      </c>
      <c r="B440" t="n">
        <v>0.0041873116933903</v>
      </c>
      <c r="C440" t="n">
        <v>88.05078416728902</v>
      </c>
      <c r="D440" t="n">
        <v>34.64196581196581</v>
      </c>
      <c r="E440" t="n">
        <v>12.43769230769231</v>
      </c>
    </row>
    <row r="441">
      <c r="A441" t="inlineStr">
        <is>
          <t>002829</t>
        </is>
      </c>
      <c r="B441" t="n">
        <v>0.006525937471415159</v>
      </c>
      <c r="C441" t="n">
        <v>87.9642058165548</v>
      </c>
      <c r="D441" t="n">
        <v>34.24996226415095</v>
      </c>
      <c r="E441" t="n">
        <v>6.014566037735849</v>
      </c>
    </row>
    <row r="442">
      <c r="A442" t="inlineStr">
        <is>
          <t>600161</t>
        </is>
      </c>
      <c r="B442" t="n">
        <v>0.005509887273191018</v>
      </c>
      <c r="C442" t="n">
        <v>87.83185840707965</v>
      </c>
      <c r="D442" t="n">
        <v>34.94830188679246</v>
      </c>
      <c r="E442" t="n">
        <v>1.167245283018868</v>
      </c>
    </row>
    <row r="443">
      <c r="A443" t="inlineStr">
        <is>
          <t>603501</t>
        </is>
      </c>
      <c r="B443" t="n">
        <v>0.01586111966646482</v>
      </c>
      <c r="C443" t="n">
        <v>87.10812964930923</v>
      </c>
      <c r="D443" t="n">
        <v>190.8696981132076</v>
      </c>
      <c r="E443" t="n">
        <v>3.189396226415095</v>
      </c>
    </row>
    <row r="444">
      <c r="A444" t="inlineStr">
        <is>
          <t>002179</t>
        </is>
      </c>
      <c r="B444" t="n">
        <v>0.01175068186115828</v>
      </c>
      <c r="C444" t="n">
        <v>87.10506036475726</v>
      </c>
      <c r="D444" t="n">
        <v>45.58422641509434</v>
      </c>
      <c r="E444" t="n">
        <v>0.9065283018867926</v>
      </c>
    </row>
    <row r="445">
      <c r="A445" t="inlineStr">
        <is>
          <t>002648</t>
        </is>
      </c>
      <c r="B445" t="n">
        <v>0.004144470086075357</v>
      </c>
      <c r="C445" t="n">
        <v>86.92063492063494</v>
      </c>
      <c r="D445" t="n">
        <v>18.68581132075472</v>
      </c>
      <c r="E445" t="n">
        <v>1.517924528301887</v>
      </c>
    </row>
    <row r="446">
      <c r="A446" t="inlineStr">
        <is>
          <t>002158</t>
        </is>
      </c>
      <c r="B446" t="n">
        <v>0.001543859327116484</v>
      </c>
      <c r="C446" t="n">
        <v>86.91931540342297</v>
      </c>
      <c r="D446" t="n">
        <v>12.63233962264151</v>
      </c>
      <c r="E446" t="n">
        <v>3.124037735849056</v>
      </c>
    </row>
    <row r="447">
      <c r="A447" t="inlineStr">
        <is>
          <t>002607</t>
        </is>
      </c>
      <c r="B447" t="n">
        <v>0.007414104724616719</v>
      </c>
      <c r="C447" t="n">
        <v>86.51010376843256</v>
      </c>
      <c r="D447" t="n">
        <v>29.0928679245283</v>
      </c>
      <c r="E447" t="n">
        <v>1.542905660377359</v>
      </c>
    </row>
    <row r="448">
      <c r="A448" t="inlineStr">
        <is>
          <t>300408</t>
        </is>
      </c>
      <c r="B448" t="n">
        <v>0.004114991424918363</v>
      </c>
      <c r="C448" t="n">
        <v>86.41509433962267</v>
      </c>
      <c r="D448" t="n">
        <v>26.31060377358491</v>
      </c>
      <c r="E448" t="n">
        <v>1.060037735849056</v>
      </c>
    </row>
    <row r="449">
      <c r="A449" t="inlineStr">
        <is>
          <t>300658</t>
        </is>
      </c>
      <c r="B449" t="n">
        <v>0.006586028331199575</v>
      </c>
      <c r="C449" t="n">
        <v>86.37015781922526</v>
      </c>
      <c r="D449" t="n">
        <v>28.71792452830189</v>
      </c>
      <c r="E449" t="n">
        <v>12.32260377358491</v>
      </c>
    </row>
    <row r="450">
      <c r="A450" t="inlineStr">
        <is>
          <t>603899</t>
        </is>
      </c>
      <c r="B450" t="n">
        <v>0.01310267426613022</v>
      </c>
      <c r="C450" t="n">
        <v>86.24722726356117</v>
      </c>
      <c r="D450" t="n">
        <v>61.64732075471698</v>
      </c>
      <c r="E450" t="n">
        <v>0.4164150943396226</v>
      </c>
    </row>
    <row r="451">
      <c r="A451" t="inlineStr">
        <is>
          <t>600519</t>
        </is>
      </c>
      <c r="B451" t="n">
        <v>0.2450938493998691</v>
      </c>
      <c r="C451" t="n">
        <v>86.21616433096564</v>
      </c>
      <c r="D451" t="n">
        <v>1469.452037735849</v>
      </c>
      <c r="E451" t="n">
        <v>0.2675849056603774</v>
      </c>
    </row>
    <row r="452">
      <c r="A452" t="inlineStr">
        <is>
          <t>603131</t>
        </is>
      </c>
      <c r="B452" t="n">
        <v>0.003217155750882423</v>
      </c>
      <c r="C452" t="n">
        <v>86.18071374335612</v>
      </c>
      <c r="D452" t="n">
        <v>20.04705660377359</v>
      </c>
      <c r="E452" t="n">
        <v>2.856981132075471</v>
      </c>
    </row>
    <row r="453">
      <c r="A453" t="inlineStr">
        <is>
          <t>000951</t>
        </is>
      </c>
      <c r="B453" t="n">
        <v>0.007236409202901689</v>
      </c>
      <c r="C453" t="n">
        <v>86.09112709832132</v>
      </c>
      <c r="D453" t="n">
        <v>28.99709433962264</v>
      </c>
      <c r="E453" t="n">
        <v>0.9766415094339621</v>
      </c>
    </row>
    <row r="454">
      <c r="A454" t="inlineStr">
        <is>
          <t>300777</t>
        </is>
      </c>
      <c r="B454" t="n">
        <v>0.006211884549507386</v>
      </c>
      <c r="C454" t="n">
        <v>86.06882859033753</v>
      </c>
      <c r="D454" t="n">
        <v>41.08977358490566</v>
      </c>
      <c r="E454" t="n">
        <v>4.23554716981132</v>
      </c>
    </row>
    <row r="455">
      <c r="A455" t="inlineStr">
        <is>
          <t>300526</t>
        </is>
      </c>
      <c r="B455" t="n">
        <v>0.03103592416600863</v>
      </c>
      <c r="C455" t="n">
        <v>85.87570621468927</v>
      </c>
      <c r="D455" t="n">
        <v>76.56973584905661</v>
      </c>
      <c r="E455" t="n">
        <v>0.6464528301886793</v>
      </c>
    </row>
    <row r="456">
      <c r="A456" t="inlineStr">
        <is>
          <t>600754</t>
        </is>
      </c>
      <c r="B456" t="n">
        <v>0.009981650971328949</v>
      </c>
      <c r="C456" t="n">
        <v>85.85271317829456</v>
      </c>
      <c r="D456" t="n">
        <v>35.71566037735849</v>
      </c>
      <c r="E456" t="n">
        <v>0.7082641509433962</v>
      </c>
    </row>
    <row r="457">
      <c r="A457" t="inlineStr">
        <is>
          <t>603970</t>
        </is>
      </c>
      <c r="B457" t="n">
        <v>0.001810230576484215</v>
      </c>
      <c r="C457" t="n">
        <v>85.79734219269106</v>
      </c>
      <c r="D457" t="n">
        <v>15.93633962264151</v>
      </c>
      <c r="E457" t="n">
        <v>4.790679245283019</v>
      </c>
    </row>
    <row r="458">
      <c r="A458" t="inlineStr">
        <is>
          <t>300285</t>
        </is>
      </c>
      <c r="B458" t="n">
        <v>0.008204760930451549</v>
      </c>
      <c r="C458" t="n">
        <v>85.47910510764034</v>
      </c>
      <c r="D458" t="n">
        <v>32.25343396226415</v>
      </c>
      <c r="E458" t="n">
        <v>1.531849056603774</v>
      </c>
    </row>
    <row r="459">
      <c r="A459" t="inlineStr">
        <is>
          <t>600699</t>
        </is>
      </c>
      <c r="B459" t="n">
        <v>0.001348476960103804</v>
      </c>
      <c r="C459" t="n">
        <v>85.28470889315417</v>
      </c>
      <c r="D459" t="n">
        <v>23.00237735849057</v>
      </c>
      <c r="E459" t="n">
        <v>2.72022641509434</v>
      </c>
    </row>
    <row r="460">
      <c r="A460" t="inlineStr">
        <is>
          <t>600703</t>
        </is>
      </c>
      <c r="B460" t="n">
        <v>0.001537941366797773</v>
      </c>
      <c r="C460" t="n">
        <v>85.08583690987123</v>
      </c>
      <c r="D460" t="n">
        <v>24.62566037735849</v>
      </c>
      <c r="E460" t="n">
        <v>2.447735849056604</v>
      </c>
    </row>
    <row r="461">
      <c r="A461" t="inlineStr">
        <is>
          <t>002075</t>
        </is>
      </c>
      <c r="B461" t="n">
        <v>0.002632920487594636</v>
      </c>
      <c r="C461" t="n">
        <v>85.05747126436782</v>
      </c>
      <c r="D461" t="n">
        <v>10.98879245283019</v>
      </c>
      <c r="E461" t="n">
        <v>3.048150943396226</v>
      </c>
    </row>
    <row r="462">
      <c r="A462" t="inlineStr">
        <is>
          <t>002078</t>
        </is>
      </c>
      <c r="B462" t="n">
        <v>0.002159797927584877</v>
      </c>
      <c r="C462" t="n">
        <v>84.95092693565978</v>
      </c>
      <c r="D462" t="n">
        <v>11.42045283018868</v>
      </c>
      <c r="E462" t="n">
        <v>1.024641509433962</v>
      </c>
    </row>
    <row r="463">
      <c r="A463" t="inlineStr">
        <is>
          <t>600600</t>
        </is>
      </c>
      <c r="B463" t="n">
        <v>0.02087831534451222</v>
      </c>
      <c r="C463" t="n">
        <v>84.45881681567433</v>
      </c>
      <c r="D463" t="n">
        <v>68.53871698113208</v>
      </c>
      <c r="E463" t="n">
        <v>1.035547169811321</v>
      </c>
    </row>
    <row r="464">
      <c r="A464" t="inlineStr">
        <is>
          <t>300651</t>
        </is>
      </c>
      <c r="B464" t="n">
        <v>0.005509183787412842</v>
      </c>
      <c r="C464" t="n">
        <v>84.43157132512671</v>
      </c>
      <c r="D464" t="n">
        <v>33.04622641509434</v>
      </c>
      <c r="E464" t="n">
        <v>2.402830188679245</v>
      </c>
    </row>
    <row r="465">
      <c r="A465" t="inlineStr">
        <is>
          <t>002013</t>
        </is>
      </c>
      <c r="B465" t="n">
        <v>0.001326287311867029</v>
      </c>
      <c r="C465" t="n">
        <v>84.39821693907874</v>
      </c>
      <c r="D465" t="n">
        <v>9.280792452830188</v>
      </c>
      <c r="E465" t="n">
        <v>1.30577358490566</v>
      </c>
    </row>
    <row r="466">
      <c r="A466" t="inlineStr">
        <is>
          <t>300536</t>
        </is>
      </c>
      <c r="B466" t="n">
        <v>0.004502855735692146</v>
      </c>
      <c r="C466" t="n">
        <v>84.21052631578945</v>
      </c>
      <c r="D466" t="n">
        <v>10.8848679245283</v>
      </c>
      <c r="E466" t="n">
        <v>2.283207547169811</v>
      </c>
    </row>
    <row r="467">
      <c r="A467" t="inlineStr">
        <is>
          <t>600872</t>
        </is>
      </c>
      <c r="B467" t="n">
        <v>0.01074495192236692</v>
      </c>
      <c r="C467" t="n">
        <v>84.09387222946543</v>
      </c>
      <c r="D467" t="n">
        <v>56.0257358490566</v>
      </c>
      <c r="E467" t="n">
        <v>1.003396226415094</v>
      </c>
    </row>
    <row r="468">
      <c r="A468" t="inlineStr">
        <is>
          <t>603650</t>
        </is>
      </c>
      <c r="B468" t="n">
        <v>0.01151128760430858</v>
      </c>
      <c r="C468" t="n">
        <v>83.8992974238876</v>
      </c>
      <c r="D468" t="n">
        <v>25.91298113207547</v>
      </c>
      <c r="E468" t="n">
        <v>4.303358490566037</v>
      </c>
    </row>
    <row r="469">
      <c r="A469" t="inlineStr">
        <is>
          <t>002967</t>
        </is>
      </c>
      <c r="B469" t="n">
        <v>0.002377934315311524</v>
      </c>
      <c r="C469" t="n">
        <v>83.80801687763713</v>
      </c>
      <c r="D469" t="n">
        <v>27.07309433962265</v>
      </c>
      <c r="E469" t="n">
        <v>5.18143396226415</v>
      </c>
    </row>
    <row r="470">
      <c r="A470" t="inlineStr">
        <is>
          <t>600480</t>
        </is>
      </c>
      <c r="B470" t="n">
        <v>0.0009527950082257302</v>
      </c>
      <c r="C470" t="n">
        <v>83.74164810690424</v>
      </c>
      <c r="D470" t="n">
        <v>8.007735849056605</v>
      </c>
      <c r="E470" t="n">
        <v>2.42566037735849</v>
      </c>
    </row>
    <row r="471">
      <c r="A471" t="inlineStr">
        <is>
          <t>600521</t>
        </is>
      </c>
      <c r="B471" t="n">
        <v>0.008629322552367095</v>
      </c>
      <c r="C471" t="n">
        <v>83.70750481077613</v>
      </c>
      <c r="D471" t="n">
        <v>28.74211320754717</v>
      </c>
      <c r="E471" t="n">
        <v>1.772830188679245</v>
      </c>
    </row>
    <row r="472">
      <c r="A472" t="inlineStr">
        <is>
          <t>603733</t>
        </is>
      </c>
      <c r="B472" t="n">
        <v>0.003223506898081876</v>
      </c>
      <c r="C472" t="n">
        <v>83.70535714285717</v>
      </c>
      <c r="D472" t="n">
        <v>18.27841509433962</v>
      </c>
      <c r="E472" t="n">
        <v>9.520075471698112</v>
      </c>
    </row>
    <row r="473">
      <c r="A473" t="inlineStr">
        <is>
          <t>300482</t>
        </is>
      </c>
      <c r="B473" t="n">
        <v>0.009610982676150371</v>
      </c>
      <c r="C473" t="n">
        <v>83.63161069776794</v>
      </c>
      <c r="D473" t="n">
        <v>79.83335849056604</v>
      </c>
      <c r="E473" t="n">
        <v>1.916188679245283</v>
      </c>
    </row>
    <row r="474">
      <c r="A474" t="inlineStr">
        <is>
          <t>002415</t>
        </is>
      </c>
      <c r="B474" t="n">
        <v>0.005128793605231164</v>
      </c>
      <c r="C474" t="n">
        <v>83.46153846153848</v>
      </c>
      <c r="D474" t="n">
        <v>36.73245283018868</v>
      </c>
      <c r="E474" t="n">
        <v>0.6597358490566038</v>
      </c>
    </row>
    <row r="475">
      <c r="A475" t="inlineStr">
        <is>
          <t>600845</t>
        </is>
      </c>
      <c r="B475" t="n">
        <v>0.009951960955460465</v>
      </c>
      <c r="C475" t="n">
        <v>83.38192419825074</v>
      </c>
      <c r="D475" t="n">
        <v>56.3014716981132</v>
      </c>
      <c r="E475" t="n">
        <v>0.9277735849056604</v>
      </c>
    </row>
    <row r="476">
      <c r="A476" t="inlineStr">
        <is>
          <t>600885</t>
        </is>
      </c>
      <c r="B476" t="n">
        <v>0.006670700298462547</v>
      </c>
      <c r="C476" t="n">
        <v>83.37874659400546</v>
      </c>
      <c r="D476" t="n">
        <v>40.58924528301888</v>
      </c>
      <c r="E476" t="n">
        <v>1.200679245283019</v>
      </c>
    </row>
    <row r="477">
      <c r="A477" t="inlineStr">
        <is>
          <t>300687</t>
        </is>
      </c>
      <c r="B477" t="n">
        <v>0.002106626248277959</v>
      </c>
      <c r="C477" t="n">
        <v>82.70068450528936</v>
      </c>
      <c r="D477" t="n">
        <v>21.41947169811321</v>
      </c>
      <c r="E477" t="n">
        <v>4.736415094339623</v>
      </c>
    </row>
    <row r="478">
      <c r="A478" t="inlineStr">
        <is>
          <t>300123</t>
        </is>
      </c>
      <c r="B478" t="n">
        <v>0.003545008999232742</v>
      </c>
      <c r="C478" t="n">
        <v>82.48587570621469</v>
      </c>
      <c r="D478" t="n">
        <v>13.63577358490566</v>
      </c>
      <c r="E478" t="n">
        <v>8.160377358490566</v>
      </c>
    </row>
    <row r="479">
      <c r="A479" t="inlineStr">
        <is>
          <t>002661</t>
        </is>
      </c>
      <c r="B479" t="n">
        <v>0.003331791214631462</v>
      </c>
      <c r="C479" t="n">
        <v>81.76795580110496</v>
      </c>
      <c r="D479" t="n">
        <v>18.89396226415094</v>
      </c>
      <c r="E479" t="n">
        <v>3.585245283018868</v>
      </c>
    </row>
    <row r="480">
      <c r="A480" t="inlineStr">
        <is>
          <t>600336</t>
        </is>
      </c>
      <c r="B480" t="n">
        <v>0.001578498697154684</v>
      </c>
      <c r="C480" t="n">
        <v>81.66666666666667</v>
      </c>
      <c r="D480" t="n">
        <v>6.55788679245283</v>
      </c>
      <c r="E480" t="n">
        <v>4.595509433962264</v>
      </c>
    </row>
    <row r="481">
      <c r="A481" t="inlineStr">
        <is>
          <t>300012</t>
        </is>
      </c>
      <c r="B481" t="n">
        <v>0.003888262860002181</v>
      </c>
      <c r="C481" t="n">
        <v>81.63538873994641</v>
      </c>
      <c r="D481" t="n">
        <v>20.99901886792453</v>
      </c>
      <c r="E481" t="n">
        <v>1.199283018867924</v>
      </c>
    </row>
    <row r="482">
      <c r="A482" t="inlineStr">
        <is>
          <t>300511</t>
        </is>
      </c>
      <c r="B482" t="n">
        <v>0.004516637884480259</v>
      </c>
      <c r="C482" t="n">
        <v>81.421647819063</v>
      </c>
      <c r="D482" t="n">
        <v>12.22633962264151</v>
      </c>
      <c r="E482" t="n">
        <v>6.341320754716981</v>
      </c>
    </row>
    <row r="483">
      <c r="A483" t="inlineStr">
        <is>
          <t>600151</t>
        </is>
      </c>
      <c r="B483" t="n">
        <v>0.001578285557397943</v>
      </c>
      <c r="C483" t="n">
        <v>81.29032258064515</v>
      </c>
      <c r="D483" t="n">
        <v>5.985509433962264</v>
      </c>
      <c r="E483" t="n">
        <v>2.145358490566037</v>
      </c>
    </row>
    <row r="484">
      <c r="A484" t="inlineStr">
        <is>
          <t>000049</t>
        </is>
      </c>
      <c r="B484" t="n">
        <v>0.005046007609452989</v>
      </c>
      <c r="C484" t="n">
        <v>81.28966742828128</v>
      </c>
      <c r="D484" t="n">
        <v>48.73611320754717</v>
      </c>
      <c r="E484" t="n">
        <v>2.967396226415094</v>
      </c>
    </row>
    <row r="485">
      <c r="A485" t="inlineStr">
        <is>
          <t>000923</t>
        </is>
      </c>
      <c r="B485" t="n">
        <v>0.004915447351891425</v>
      </c>
      <c r="C485" t="n">
        <v>81.16838487972507</v>
      </c>
      <c r="D485" t="n">
        <v>15.07852830188679</v>
      </c>
      <c r="E485" t="n">
        <v>1.694603773584906</v>
      </c>
    </row>
    <row r="486">
      <c r="A486" t="inlineStr">
        <is>
          <t>601222</t>
        </is>
      </c>
      <c r="B486" t="n">
        <v>0.0009441583074837255</v>
      </c>
      <c r="C486" t="n">
        <v>81.140350877193</v>
      </c>
      <c r="D486" t="n">
        <v>6.325245283018869</v>
      </c>
      <c r="E486" t="n">
        <v>1.777132075471698</v>
      </c>
    </row>
    <row r="487">
      <c r="A487" t="inlineStr">
        <is>
          <t>000157</t>
        </is>
      </c>
      <c r="B487" t="n">
        <v>0.0009611601579020651</v>
      </c>
      <c r="C487" t="n">
        <v>81.01265822784809</v>
      </c>
      <c r="D487" t="n">
        <v>7.50354716981132</v>
      </c>
      <c r="E487" t="n">
        <v>1.144641509433962</v>
      </c>
    </row>
    <row r="488">
      <c r="A488" t="inlineStr">
        <is>
          <t>300323</t>
        </is>
      </c>
      <c r="B488" t="n">
        <v>0.003092175919356215</v>
      </c>
      <c r="C488" t="n">
        <v>81.01071975497702</v>
      </c>
      <c r="D488" t="n">
        <v>8.871320754716981</v>
      </c>
      <c r="E488" t="n">
        <v>3.272981132075472</v>
      </c>
    </row>
    <row r="489">
      <c r="A489" t="inlineStr">
        <is>
          <t>300293</t>
        </is>
      </c>
      <c r="B489" t="n">
        <v>0.01191169564061055</v>
      </c>
      <c r="C489" t="n">
        <v>80.50397877984084</v>
      </c>
      <c r="D489" t="n">
        <v>16.19090566037736</v>
      </c>
      <c r="E489" t="n">
        <v>7.79743396226415</v>
      </c>
    </row>
    <row r="490">
      <c r="A490" t="inlineStr">
        <is>
          <t>300246</t>
        </is>
      </c>
      <c r="B490" t="n">
        <v>0.01014461364419281</v>
      </c>
      <c r="C490" t="n">
        <v>80.48109965635739</v>
      </c>
      <c r="D490" t="n">
        <v>27.51852830188679</v>
      </c>
      <c r="E490" t="n">
        <v>6.426566037735849</v>
      </c>
    </row>
    <row r="491">
      <c r="A491" t="inlineStr">
        <is>
          <t>300314</t>
        </is>
      </c>
      <c r="B491" t="n">
        <v>0.005691508686405663</v>
      </c>
      <c r="C491" t="n">
        <v>80.18223234624146</v>
      </c>
      <c r="D491" t="n">
        <v>15.12660377358491</v>
      </c>
      <c r="E491" t="n">
        <v>3.73611320754717</v>
      </c>
    </row>
    <row r="492">
      <c r="A492" t="inlineStr">
        <is>
          <t>603306</t>
        </is>
      </c>
      <c r="B492" t="n">
        <v>0.00255565179345655</v>
      </c>
      <c r="C492" t="n">
        <v>80.08097165991903</v>
      </c>
      <c r="D492" t="n">
        <v>16.59992452830188</v>
      </c>
      <c r="E492" t="n">
        <v>1.303207547169811</v>
      </c>
    </row>
    <row r="493">
      <c r="A493" t="inlineStr">
        <is>
          <t>002288</t>
        </is>
      </c>
      <c r="B493" t="n">
        <v>0.001301979101902987</v>
      </c>
      <c r="C493" t="n">
        <v>79.67479674796746</v>
      </c>
      <c r="D493" t="n">
        <v>6.063471698113208</v>
      </c>
      <c r="E493" t="n">
        <v>4.891924528301887</v>
      </c>
    </row>
    <row r="494">
      <c r="A494" t="inlineStr">
        <is>
          <t>002432</t>
        </is>
      </c>
      <c r="B494" t="n">
        <v>0.001742149841142096</v>
      </c>
      <c r="C494" t="n">
        <v>79.40594059405943</v>
      </c>
      <c r="D494" t="n">
        <v>9.507698113207548</v>
      </c>
      <c r="E494" t="n">
        <v>5.193132075471698</v>
      </c>
    </row>
    <row r="495">
      <c r="A495" t="inlineStr">
        <is>
          <t>603313</t>
        </is>
      </c>
      <c r="B495" t="n">
        <v>0.003856198620903278</v>
      </c>
      <c r="C495" t="n">
        <v>79.27254608868957</v>
      </c>
      <c r="D495" t="n">
        <v>26.6991320754717</v>
      </c>
      <c r="E495" t="n">
        <v>1.800415094339623</v>
      </c>
    </row>
    <row r="496">
      <c r="A496" t="inlineStr">
        <is>
          <t>600662</t>
        </is>
      </c>
      <c r="B496" t="n">
        <v>0.003054481003372308</v>
      </c>
      <c r="C496" t="n">
        <v>79.18552036199095</v>
      </c>
      <c r="D496" t="n">
        <v>7.106905660377358</v>
      </c>
      <c r="E496" t="n">
        <v>1.754641509433962</v>
      </c>
    </row>
    <row r="497">
      <c r="A497" t="inlineStr">
        <is>
          <t>000818</t>
        </is>
      </c>
      <c r="B497" t="n">
        <v>0.002602479739599277</v>
      </c>
      <c r="C497" t="n">
        <v>79.11894273127753</v>
      </c>
      <c r="D497" t="n">
        <v>22.7857358490566</v>
      </c>
      <c r="E497" t="n">
        <v>4.076037735849057</v>
      </c>
    </row>
    <row r="498">
      <c r="A498" t="inlineStr">
        <is>
          <t>601995</t>
        </is>
      </c>
      <c r="B498" t="n">
        <v>0.003572808328308705</v>
      </c>
      <c r="C498" t="n">
        <v>79.01856763925727</v>
      </c>
      <c r="D498" t="n">
        <v>62.58792452830188</v>
      </c>
      <c r="E498" t="n">
        <v>20.86188679245283</v>
      </c>
    </row>
    <row r="499">
      <c r="A499" t="inlineStr">
        <is>
          <t>002507</t>
        </is>
      </c>
      <c r="B499" t="n">
        <v>0.005905481566604254</v>
      </c>
      <c r="C499" t="n">
        <v>78.8926049795615</v>
      </c>
      <c r="D499" t="n">
        <v>36.51890566037736</v>
      </c>
      <c r="E499" t="n">
        <v>1.633169811320755</v>
      </c>
    </row>
    <row r="500">
      <c r="A500" t="inlineStr">
        <is>
          <t>002930</t>
        </is>
      </c>
      <c r="B500" t="n">
        <v>0.005214304321387278</v>
      </c>
      <c r="C500" t="n">
        <v>78.74087591240875</v>
      </c>
      <c r="D500" t="n">
        <v>15.94415094339623</v>
      </c>
      <c r="E500" t="n">
        <v>6.554603773584906</v>
      </c>
    </row>
    <row r="501">
      <c r="A501" t="inlineStr">
        <is>
          <t>600228</t>
        </is>
      </c>
      <c r="B501" t="n">
        <v>0.002041476300647615</v>
      </c>
      <c r="C501" t="n">
        <v>78.68852459016395</v>
      </c>
      <c r="D501" t="n">
        <v>9.899471698113208</v>
      </c>
      <c r="E501" t="n">
        <v>0.9358867924528304</v>
      </c>
    </row>
    <row r="502">
      <c r="A502" t="inlineStr">
        <is>
          <t>002382</t>
        </is>
      </c>
      <c r="B502" t="n">
        <v>0.006036837754201925</v>
      </c>
      <c r="C502" t="n">
        <v>78.59922178988327</v>
      </c>
      <c r="D502" t="n">
        <v>21.60479245283019</v>
      </c>
      <c r="E502" t="n">
        <v>4.559169811320754</v>
      </c>
    </row>
    <row r="503">
      <c r="A503" t="inlineStr">
        <is>
          <t>300843</t>
        </is>
      </c>
      <c r="B503" t="n">
        <v>0.003197395849772446</v>
      </c>
      <c r="C503" t="n">
        <v>78.41776544066622</v>
      </c>
      <c r="D503" t="n">
        <v>31.90335820895523</v>
      </c>
      <c r="E503" t="n">
        <v>15.45022388059702</v>
      </c>
    </row>
    <row r="504">
      <c r="A504" t="inlineStr">
        <is>
          <t>002650</t>
        </is>
      </c>
      <c r="B504" t="n">
        <v>0.001989497000940907</v>
      </c>
      <c r="C504" t="n">
        <v>78.40909090909092</v>
      </c>
      <c r="D504" t="n">
        <v>5.569358490566038</v>
      </c>
      <c r="E504" t="n">
        <v>3.647320754716981</v>
      </c>
    </row>
    <row r="505">
      <c r="A505" t="inlineStr">
        <is>
          <t>600511</t>
        </is>
      </c>
      <c r="B505" t="n">
        <v>0.007231514221988491</v>
      </c>
      <c r="C505" t="n">
        <v>78.343949044586</v>
      </c>
      <c r="D505" t="n">
        <v>37.24701886792452</v>
      </c>
      <c r="E505" t="n">
        <v>5.112716981132075</v>
      </c>
    </row>
    <row r="506">
      <c r="A506" t="inlineStr">
        <is>
          <t>600529</t>
        </is>
      </c>
      <c r="B506" t="n">
        <v>0.00878091888535119</v>
      </c>
      <c r="C506" t="n">
        <v>78.20813771517996</v>
      </c>
      <c r="D506" t="n">
        <v>43.48509433962264</v>
      </c>
      <c r="E506" t="n">
        <v>2.679735849056604</v>
      </c>
    </row>
    <row r="507">
      <c r="A507" t="inlineStr">
        <is>
          <t>600319</t>
        </is>
      </c>
      <c r="B507" t="n">
        <v>0.000252520604579977</v>
      </c>
      <c r="C507" t="n">
        <v>77.94117647058823</v>
      </c>
      <c r="D507" t="n">
        <v>4.900226415094339</v>
      </c>
      <c r="E507" t="n">
        <v>0.6469811320754717</v>
      </c>
    </row>
    <row r="508">
      <c r="A508" t="inlineStr">
        <is>
          <t>601698</t>
        </is>
      </c>
      <c r="B508" t="n">
        <v>0.002248502986202604</v>
      </c>
      <c r="C508" t="n">
        <v>77.62430939226519</v>
      </c>
      <c r="D508" t="n">
        <v>18.30962264150943</v>
      </c>
      <c r="E508" t="n">
        <v>8.85067924528302</v>
      </c>
    </row>
    <row r="509">
      <c r="A509" t="inlineStr">
        <is>
          <t>603198</t>
        </is>
      </c>
      <c r="B509" t="n">
        <v>0.007558926881098089</v>
      </c>
      <c r="C509" t="n">
        <v>77.43589743589745</v>
      </c>
      <c r="D509" t="n">
        <v>22.28815094339623</v>
      </c>
      <c r="E509" t="n">
        <v>1.610150943396227</v>
      </c>
    </row>
    <row r="510">
      <c r="A510" t="inlineStr">
        <is>
          <t>000955</t>
        </is>
      </c>
      <c r="B510" t="n">
        <v>0.001033146590606068</v>
      </c>
      <c r="C510" t="n">
        <v>77.41116751269037</v>
      </c>
      <c r="D510" t="n">
        <v>8.805735849056605</v>
      </c>
      <c r="E510" t="n">
        <v>8.665924528301886</v>
      </c>
    </row>
    <row r="511">
      <c r="A511" t="inlineStr">
        <is>
          <t>603816</t>
        </is>
      </c>
      <c r="B511" t="n">
        <v>0.01444738382627605</v>
      </c>
      <c r="C511" t="n">
        <v>77.08039492242595</v>
      </c>
      <c r="D511" t="n">
        <v>54.60992452830189</v>
      </c>
      <c r="E511" t="n">
        <v>0.5410943396226414</v>
      </c>
    </row>
    <row r="512">
      <c r="A512" t="inlineStr">
        <is>
          <t>600460</t>
        </is>
      </c>
      <c r="B512" t="n">
        <v>0.001895373031128275</v>
      </c>
      <c r="C512" t="n">
        <v>76.89678742310319</v>
      </c>
      <c r="D512" t="n">
        <v>17.04218867924529</v>
      </c>
      <c r="E512" t="n">
        <v>4.021698113207547</v>
      </c>
    </row>
    <row r="513">
      <c r="A513" t="inlineStr">
        <is>
          <t>600363</t>
        </is>
      </c>
      <c r="B513" t="n">
        <v>0.005268137978225715</v>
      </c>
      <c r="C513" t="n">
        <v>76.47858599592115</v>
      </c>
      <c r="D513" t="n">
        <v>18.74350943396226</v>
      </c>
      <c r="E513" t="n">
        <v>4.255018867924528</v>
      </c>
    </row>
    <row r="514">
      <c r="A514" t="inlineStr">
        <is>
          <t>300729</t>
        </is>
      </c>
      <c r="B514" t="n">
        <v>0.0383262483735495</v>
      </c>
      <c r="C514" t="n">
        <v>76.10062893081762</v>
      </c>
      <c r="D514" t="n">
        <v>42.08803773584906</v>
      </c>
      <c r="E514" t="n">
        <v>8.440603773584906</v>
      </c>
    </row>
    <row r="515">
      <c r="A515" t="inlineStr">
        <is>
          <t>002156</t>
        </is>
      </c>
      <c r="B515" t="n">
        <v>0.00150920188756201</v>
      </c>
      <c r="C515" t="n">
        <v>76.05804111245466</v>
      </c>
      <c r="D515" t="n">
        <v>24.31366037735849</v>
      </c>
      <c r="E515" t="n">
        <v>4.481132075471698</v>
      </c>
    </row>
    <row r="516">
      <c r="A516" t="inlineStr">
        <is>
          <t>688388</t>
        </is>
      </c>
      <c r="B516" t="n">
        <v>0.006972910889239952</v>
      </c>
      <c r="C516" t="n">
        <v>75.94852451741734</v>
      </c>
      <c r="D516" t="n">
        <v>58.88267924528301</v>
      </c>
      <c r="E516" t="n">
        <v>4.576226415094339</v>
      </c>
    </row>
    <row r="517">
      <c r="A517" t="inlineStr">
        <is>
          <t>688133</t>
        </is>
      </c>
      <c r="B517" t="n">
        <v>0.01414095055433523</v>
      </c>
      <c r="C517" t="n">
        <v>75.5979412655162</v>
      </c>
      <c r="D517" t="n">
        <v>110.842962962963</v>
      </c>
      <c r="E517" t="n">
        <v>14.27444444444444</v>
      </c>
    </row>
    <row r="518">
      <c r="A518" t="inlineStr">
        <is>
          <t>002210</t>
        </is>
      </c>
      <c r="B518" t="n">
        <v>0.0007251516571991196</v>
      </c>
      <c r="C518" t="n">
        <v>75.39682539682539</v>
      </c>
      <c r="D518" t="n">
        <v>1.606943396226415</v>
      </c>
      <c r="E518" t="n">
        <v>1.365924528301887</v>
      </c>
    </row>
    <row r="519">
      <c r="A519" t="inlineStr">
        <is>
          <t>000333</t>
        </is>
      </c>
      <c r="B519" t="n">
        <v>0.01297268591567144</v>
      </c>
      <c r="C519" t="n">
        <v>75.35211267605632</v>
      </c>
      <c r="D519" t="n">
        <v>66.35524528301886</v>
      </c>
      <c r="E519" t="n">
        <v>0.4081132075471698</v>
      </c>
    </row>
    <row r="520">
      <c r="A520" t="inlineStr">
        <is>
          <t>603601</t>
        </is>
      </c>
      <c r="B520" t="n">
        <v>0.001862371719315979</v>
      </c>
      <c r="C520" t="n">
        <v>75.21008403361344</v>
      </c>
      <c r="D520" t="n">
        <v>12.8642641509434</v>
      </c>
      <c r="E520" t="n">
        <v>4.019509433962265</v>
      </c>
    </row>
    <row r="521">
      <c r="A521" t="inlineStr">
        <is>
          <t>600059</t>
        </is>
      </c>
      <c r="B521" t="n">
        <v>0.001999615552925312</v>
      </c>
      <c r="C521" t="n">
        <v>75</v>
      </c>
      <c r="D521" t="n">
        <v>9.518792452830191</v>
      </c>
      <c r="E521" t="n">
        <v>2.427245283018868</v>
      </c>
    </row>
    <row r="522">
      <c r="A522" t="inlineStr">
        <is>
          <t>603596</t>
        </is>
      </c>
      <c r="B522" t="n">
        <v>0.003719812540330806</v>
      </c>
      <c r="C522" t="n">
        <v>74.85687022900763</v>
      </c>
      <c r="D522" t="n">
        <v>32.15675471698113</v>
      </c>
      <c r="E522" t="n">
        <v>2.708566037735849</v>
      </c>
    </row>
    <row r="523">
      <c r="A523" t="inlineStr">
        <is>
          <t>600926</t>
        </is>
      </c>
      <c r="B523" t="n">
        <v>0.002322167169833831</v>
      </c>
      <c r="C523" t="n">
        <v>74.36781609195404</v>
      </c>
      <c r="D523" t="n">
        <v>10.47992452830189</v>
      </c>
      <c r="E523" t="n">
        <v>0.6229811320754716</v>
      </c>
    </row>
    <row r="524">
      <c r="A524" t="inlineStr">
        <is>
          <t>000488</t>
        </is>
      </c>
      <c r="B524" t="n">
        <v>0.0003421420613421612</v>
      </c>
      <c r="C524" t="n">
        <v>74.29805615550758</v>
      </c>
      <c r="D524" t="n">
        <v>5.365962264150943</v>
      </c>
      <c r="E524" t="n">
        <v>2.323283018867925</v>
      </c>
    </row>
    <row r="525">
      <c r="A525" t="inlineStr">
        <is>
          <t>601066</t>
        </is>
      </c>
      <c r="B525" t="n">
        <v>0.006421856112248546</v>
      </c>
      <c r="C525" t="n">
        <v>73.95577395577394</v>
      </c>
      <c r="D525" t="n">
        <v>40.0431320754717</v>
      </c>
      <c r="E525" t="n">
        <v>5.091396226415093</v>
      </c>
    </row>
    <row r="526">
      <c r="A526" t="inlineStr">
        <is>
          <t>601233</t>
        </is>
      </c>
      <c r="B526" t="n">
        <v>0.002134400976887124</v>
      </c>
      <c r="C526" t="n">
        <v>73.86363636363637</v>
      </c>
      <c r="D526" t="n">
        <v>14.96071698113207</v>
      </c>
      <c r="E526" t="n">
        <v>1.706754716981132</v>
      </c>
    </row>
    <row r="527">
      <c r="A527" t="inlineStr">
        <is>
          <t>600197</t>
        </is>
      </c>
      <c r="B527" t="n">
        <v>0.0048908092537157</v>
      </c>
      <c r="C527" t="n">
        <v>73.83879781420764</v>
      </c>
      <c r="D527" t="n">
        <v>18.24920754716981</v>
      </c>
      <c r="E527" t="n">
        <v>3.602</v>
      </c>
    </row>
    <row r="528">
      <c r="A528" t="inlineStr">
        <is>
          <t>002294</t>
        </is>
      </c>
      <c r="B528" t="n">
        <v>0.007736785060187664</v>
      </c>
      <c r="C528" t="n">
        <v>73.22033898305085</v>
      </c>
      <c r="D528" t="n">
        <v>25.78924528301887</v>
      </c>
      <c r="E528" t="n">
        <v>0.7140754716981131</v>
      </c>
    </row>
    <row r="529">
      <c r="A529" t="inlineStr">
        <is>
          <t>002001</t>
        </is>
      </c>
      <c r="B529" t="n">
        <v>0.001853305123280697</v>
      </c>
      <c r="C529" t="n">
        <v>73.17955676164631</v>
      </c>
      <c r="D529" t="n">
        <v>28.41116981132075</v>
      </c>
      <c r="E529" t="n">
        <v>1.353433962264151</v>
      </c>
    </row>
    <row r="530">
      <c r="A530" t="inlineStr">
        <is>
          <t>002499</t>
        </is>
      </c>
      <c r="B530" t="n">
        <v>0.0005945414504785458</v>
      </c>
      <c r="C530" t="n">
        <v>72.85067873303166</v>
      </c>
      <c r="D530" t="n">
        <v>4.021735849056604</v>
      </c>
      <c r="E530" t="n">
        <v>1.027735849056604</v>
      </c>
    </row>
    <row r="531">
      <c r="A531" t="inlineStr">
        <is>
          <t>603833</t>
        </is>
      </c>
      <c r="B531" t="n">
        <v>0.01771768656778597</v>
      </c>
      <c r="C531" t="n">
        <v>72.78569432802459</v>
      </c>
      <c r="D531" t="n">
        <v>95.89539622641509</v>
      </c>
      <c r="E531" t="n">
        <v>0.7409433962264151</v>
      </c>
    </row>
    <row r="532">
      <c r="A532" t="inlineStr">
        <is>
          <t>600313</t>
        </is>
      </c>
      <c r="B532" t="n">
        <v>0.0006845430807221366</v>
      </c>
      <c r="C532" t="n">
        <v>72.59259259259258</v>
      </c>
      <c r="D532" t="n">
        <v>4.132188679245283</v>
      </c>
      <c r="E532" t="n">
        <v>6.568150943396226</v>
      </c>
    </row>
    <row r="533">
      <c r="A533" t="inlineStr">
        <is>
          <t>002714</t>
        </is>
      </c>
      <c r="B533" t="n">
        <v>0.007796052437484953</v>
      </c>
      <c r="C533" t="n">
        <v>72.41521068859198</v>
      </c>
      <c r="D533" t="n">
        <v>73.24837735849057</v>
      </c>
      <c r="E533" t="n">
        <v>1.272981132075472</v>
      </c>
    </row>
    <row r="534">
      <c r="A534" t="inlineStr">
        <is>
          <t>002643</t>
        </is>
      </c>
      <c r="B534" t="n">
        <v>0.001291001257584925</v>
      </c>
      <c r="C534" t="n">
        <v>72.31104651162792</v>
      </c>
      <c r="D534" t="n">
        <v>17.13445283018868</v>
      </c>
      <c r="E534" t="n">
        <v>1.649396226415094</v>
      </c>
    </row>
    <row r="535">
      <c r="A535" t="inlineStr">
        <is>
          <t>603712</t>
        </is>
      </c>
      <c r="B535" t="n">
        <v>0.008905834765142978</v>
      </c>
      <c r="C535" t="n">
        <v>72.02572347266883</v>
      </c>
      <c r="D535" t="n">
        <v>35.75056603773586</v>
      </c>
      <c r="E535" t="n">
        <v>2.204905660377358</v>
      </c>
    </row>
    <row r="536">
      <c r="A536" t="inlineStr">
        <is>
          <t>600089</t>
        </is>
      </c>
      <c r="B536" t="n">
        <v>0.0006150102011757479</v>
      </c>
      <c r="C536" t="n">
        <v>71.92429022082021</v>
      </c>
      <c r="D536" t="n">
        <v>7.76211320754717</v>
      </c>
      <c r="E536" t="n">
        <v>2.142716981132076</v>
      </c>
    </row>
    <row r="537">
      <c r="A537" t="inlineStr">
        <is>
          <t>002928</t>
        </is>
      </c>
      <c r="B537" t="n">
        <v>0.00178262473112248</v>
      </c>
      <c r="C537" t="n">
        <v>71.9178082191781</v>
      </c>
      <c r="D537" t="n">
        <v>10.52011320754717</v>
      </c>
      <c r="E537" t="n">
        <v>4.414452830188679</v>
      </c>
    </row>
    <row r="538">
      <c r="A538" t="inlineStr">
        <is>
          <t>600391</t>
        </is>
      </c>
      <c r="B538" t="n">
        <v>0.003366996039385015</v>
      </c>
      <c r="C538" t="n">
        <v>71.8481375358166</v>
      </c>
      <c r="D538" t="n">
        <v>20.72939622641509</v>
      </c>
      <c r="E538" t="n">
        <v>4.574566037735849</v>
      </c>
    </row>
    <row r="539">
      <c r="A539" t="inlineStr">
        <is>
          <t>600655</t>
        </is>
      </c>
      <c r="B539" t="n">
        <v>0.000877825096613444</v>
      </c>
      <c r="C539" t="n">
        <v>71.67785234899327</v>
      </c>
      <c r="D539" t="n">
        <v>8.576339622641509</v>
      </c>
      <c r="E539" t="n">
        <v>0.9023396226415096</v>
      </c>
    </row>
    <row r="540">
      <c r="A540" t="inlineStr">
        <is>
          <t>000725</t>
        </is>
      </c>
      <c r="B540" t="n">
        <v>0.000325236683112204</v>
      </c>
      <c r="C540" t="n">
        <v>71.63814180929096</v>
      </c>
      <c r="D540" t="n">
        <v>4.814905660377359</v>
      </c>
      <c r="E540" t="n">
        <v>2.813358490566038</v>
      </c>
    </row>
    <row r="541">
      <c r="A541" t="inlineStr">
        <is>
          <t>600739</t>
        </is>
      </c>
      <c r="B541" t="n">
        <v>0.003127401068114269</v>
      </c>
      <c r="C541" t="n">
        <v>71.54929577464787</v>
      </c>
      <c r="D541" t="n">
        <v>21.30547169811321</v>
      </c>
      <c r="E541" t="n">
        <v>1.758830188679245</v>
      </c>
    </row>
    <row r="542">
      <c r="A542" t="inlineStr">
        <is>
          <t>002610</t>
        </is>
      </c>
      <c r="B542" t="n">
        <v>0.000487891571492952</v>
      </c>
      <c r="C542" t="n">
        <v>71.51898734177213</v>
      </c>
      <c r="D542" t="n">
        <v>1.969660377358491</v>
      </c>
      <c r="E542" t="n">
        <v>4.237245283018868</v>
      </c>
    </row>
    <row r="543">
      <c r="A543" t="inlineStr">
        <is>
          <t>603087</t>
        </is>
      </c>
      <c r="B543" t="n">
        <v>0.04156331591542935</v>
      </c>
      <c r="C543" t="n">
        <v>71.5069094099583</v>
      </c>
      <c r="D543" t="n">
        <v>146.6763503649635</v>
      </c>
      <c r="E543" t="n">
        <v>5.35970802919708</v>
      </c>
    </row>
    <row r="544">
      <c r="A544" t="inlineStr">
        <is>
          <t>000877</t>
        </is>
      </c>
      <c r="B544" t="n">
        <v>0.003496109876425585</v>
      </c>
      <c r="C544" t="n">
        <v>71.39999999999999</v>
      </c>
      <c r="D544" t="n">
        <v>14.36954716981132</v>
      </c>
      <c r="E544" t="n">
        <v>3.686377358490566</v>
      </c>
    </row>
    <row r="545">
      <c r="A545" t="inlineStr">
        <is>
          <t>603881</t>
        </is>
      </c>
      <c r="B545" t="n">
        <v>0.01907018002088767</v>
      </c>
      <c r="C545" t="n">
        <v>71.31038163864424</v>
      </c>
      <c r="D545" t="n">
        <v>67.3622641509434</v>
      </c>
      <c r="E545" t="n">
        <v>3.024716981132075</v>
      </c>
    </row>
    <row r="546">
      <c r="A546" t="inlineStr">
        <is>
          <t>000737</t>
        </is>
      </c>
      <c r="B546" t="n">
        <v>0.0005406888177888821</v>
      </c>
      <c r="C546" t="n">
        <v>71.16788321167884</v>
      </c>
      <c r="D546" t="n">
        <v>3.263509433962264</v>
      </c>
      <c r="E546" t="n">
        <v>0.844566037735849</v>
      </c>
    </row>
    <row r="547">
      <c r="A547" t="inlineStr">
        <is>
          <t>600006</t>
        </is>
      </c>
      <c r="B547" t="n">
        <v>0.001493938088233078</v>
      </c>
      <c r="C547" t="n">
        <v>71.08167770419425</v>
      </c>
      <c r="D547" t="n">
        <v>4.972830188679245</v>
      </c>
      <c r="E547" t="n">
        <v>2.182981132075472</v>
      </c>
    </row>
    <row r="548">
      <c r="A548" t="inlineStr">
        <is>
          <t>002950</t>
        </is>
      </c>
      <c r="B548" t="n">
        <v>0.003664010653882308</v>
      </c>
      <c r="C548" t="n">
        <v>71.01335428122543</v>
      </c>
      <c r="D548" t="n">
        <v>24.06101886792453</v>
      </c>
      <c r="E548" t="n">
        <v>7.920037735849056</v>
      </c>
    </row>
    <row r="549">
      <c r="A549" t="inlineStr">
        <is>
          <t>000767</t>
        </is>
      </c>
      <c r="B549" t="n">
        <v>0.0002720405273645695</v>
      </c>
      <c r="C549" t="n">
        <v>70.66115702479338</v>
      </c>
      <c r="D549" t="n">
        <v>2.488716981132075</v>
      </c>
      <c r="E549" t="n">
        <v>0.8087924528301887</v>
      </c>
    </row>
    <row r="550">
      <c r="A550" t="inlineStr">
        <is>
          <t>000713</t>
        </is>
      </c>
      <c r="B550" t="n">
        <v>0.001205726461424202</v>
      </c>
      <c r="C550" t="n">
        <v>70.63106796116504</v>
      </c>
      <c r="D550" t="n">
        <v>10.63494339622642</v>
      </c>
      <c r="E550" t="n">
        <v>10.26732075471698</v>
      </c>
    </row>
    <row r="551">
      <c r="A551" t="inlineStr">
        <is>
          <t>600976</t>
        </is>
      </c>
      <c r="B551" t="n">
        <v>0.004880127082446971</v>
      </c>
      <c r="C551" t="n">
        <v>70.54545454545456</v>
      </c>
      <c r="D551" t="n">
        <v>21.18611320754717</v>
      </c>
      <c r="E551" t="n">
        <v>1.613509433962264</v>
      </c>
    </row>
    <row r="552">
      <c r="A552" t="inlineStr">
        <is>
          <t>603801</t>
        </is>
      </c>
      <c r="B552" t="n">
        <v>0.005819217781055689</v>
      </c>
      <c r="C552" t="n">
        <v>70.47015319598522</v>
      </c>
      <c r="D552" t="n">
        <v>28.85358490566038</v>
      </c>
      <c r="E552" t="n">
        <v>2.75566037735849</v>
      </c>
    </row>
    <row r="553">
      <c r="A553" t="inlineStr">
        <is>
          <t>002126</t>
        </is>
      </c>
      <c r="B553" t="n">
        <v>0.001491168041950553</v>
      </c>
      <c r="C553" t="n">
        <v>70.38081805359661</v>
      </c>
      <c r="D553" t="n">
        <v>11.46652830188679</v>
      </c>
      <c r="E553" t="n">
        <v>3.26011320754717</v>
      </c>
    </row>
    <row r="554">
      <c r="A554" t="inlineStr">
        <is>
          <t>600956</t>
        </is>
      </c>
      <c r="B554" t="n">
        <v>0.0007630728719332192</v>
      </c>
      <c r="C554" t="n">
        <v>70.3056768558952</v>
      </c>
      <c r="D554" t="n">
        <v>9.524671532846716</v>
      </c>
      <c r="E554" t="n">
        <v>10.75905109489051</v>
      </c>
    </row>
    <row r="555">
      <c r="A555" t="inlineStr">
        <is>
          <t>002851</t>
        </is>
      </c>
      <c r="B555" t="n">
        <v>0.003973817648388197</v>
      </c>
      <c r="C555" t="n">
        <v>69.86368062317429</v>
      </c>
      <c r="D555" t="n">
        <v>27.80256603773585</v>
      </c>
      <c r="E555" t="n">
        <v>2.150905660377358</v>
      </c>
    </row>
    <row r="556">
      <c r="A556" t="inlineStr">
        <is>
          <t>603533</t>
        </is>
      </c>
      <c r="B556" t="n">
        <v>0.008927038601462906</v>
      </c>
      <c r="C556" t="n">
        <v>69.83087834151664</v>
      </c>
      <c r="D556" t="n">
        <v>28.84539622641509</v>
      </c>
      <c r="E556" t="n">
        <v>5.185660377358491</v>
      </c>
    </row>
    <row r="557">
      <c r="A557" t="inlineStr">
        <is>
          <t>603033</t>
        </is>
      </c>
      <c r="B557" t="n">
        <v>0.004423324254272156</v>
      </c>
      <c r="C557" t="n">
        <v>69.80519480519483</v>
      </c>
      <c r="D557" t="n">
        <v>21.02320754716981</v>
      </c>
      <c r="E557" t="n">
        <v>0.8599245283018867</v>
      </c>
    </row>
    <row r="558">
      <c r="A558" t="inlineStr">
        <is>
          <t>002557</t>
        </is>
      </c>
      <c r="B558" t="n">
        <v>0.007574317223103148</v>
      </c>
      <c r="C558" t="n">
        <v>69.70217640320733</v>
      </c>
      <c r="D558" t="n">
        <v>51.34747169811321</v>
      </c>
      <c r="E558" t="n">
        <v>1.27177358490566</v>
      </c>
    </row>
    <row r="559">
      <c r="A559" t="inlineStr">
        <is>
          <t>603686</t>
        </is>
      </c>
      <c r="B559" t="n">
        <v>0.005227520807035421</v>
      </c>
      <c r="C559" t="n">
        <v>69.5481335952849</v>
      </c>
      <c r="D559" t="n">
        <v>18.86169811320755</v>
      </c>
      <c r="E559" t="n">
        <v>2.897094339622642</v>
      </c>
    </row>
    <row r="560">
      <c r="A560" t="inlineStr">
        <is>
          <t>000522</t>
        </is>
      </c>
      <c r="B560" t="n">
        <v>0.003729816151077554</v>
      </c>
      <c r="C560" t="n">
        <v>69.11337209302326</v>
      </c>
      <c r="D560" t="n">
        <v>18.63645283018868</v>
      </c>
      <c r="E560" t="n">
        <v>0</v>
      </c>
    </row>
    <row r="561">
      <c r="A561" t="inlineStr">
        <is>
          <t>002582</t>
        </is>
      </c>
      <c r="B561" t="n">
        <v>0.001767760594810713</v>
      </c>
      <c r="C561" t="n">
        <v>68.85043263288011</v>
      </c>
      <c r="D561" t="n">
        <v>11.70083018867924</v>
      </c>
      <c r="E561" t="n">
        <v>4.694679245283019</v>
      </c>
    </row>
    <row r="562">
      <c r="A562" t="inlineStr">
        <is>
          <t>603993</t>
        </is>
      </c>
      <c r="B562" t="n">
        <v>0.0004423541111778903</v>
      </c>
      <c r="C562" t="n">
        <v>68.54838709677418</v>
      </c>
      <c r="D562" t="n">
        <v>4.203207547169811</v>
      </c>
      <c r="E562" t="n">
        <v>1.337698113207547</v>
      </c>
    </row>
    <row r="563">
      <c r="A563" t="inlineStr">
        <is>
          <t>600219</t>
        </is>
      </c>
      <c r="B563" t="n">
        <v>0.0002319403955660418</v>
      </c>
      <c r="C563" t="n">
        <v>68.54460093896715</v>
      </c>
      <c r="D563" t="n">
        <v>2.357396226415094</v>
      </c>
      <c r="E563" t="n">
        <v>1.059622641509434</v>
      </c>
    </row>
    <row r="564">
      <c r="A564" t="inlineStr">
        <is>
          <t>600246</t>
        </is>
      </c>
      <c r="B564" t="n">
        <v>0.001053088019940401</v>
      </c>
      <c r="C564" t="n">
        <v>68.37209302325581</v>
      </c>
      <c r="D564" t="n">
        <v>7.243698113207547</v>
      </c>
      <c r="E564" t="n">
        <v>0.8261886792452831</v>
      </c>
    </row>
    <row r="565">
      <c r="A565" t="inlineStr">
        <is>
          <t>603880</t>
        </is>
      </c>
      <c r="B565" t="n">
        <v>0.002225967454950258</v>
      </c>
      <c r="C565" t="n">
        <v>68.36313617606604</v>
      </c>
      <c r="D565" t="n">
        <v>12.79649056603773</v>
      </c>
      <c r="E565" t="n">
        <v>7.030188679245284</v>
      </c>
    </row>
    <row r="566">
      <c r="A566" t="inlineStr">
        <is>
          <t>600999</t>
        </is>
      </c>
      <c r="B566" t="n">
        <v>0.002324503662300027</v>
      </c>
      <c r="C566" t="n">
        <v>68.06495263870096</v>
      </c>
      <c r="D566" t="n">
        <v>18.61150943396227</v>
      </c>
      <c r="E566" t="n">
        <v>0.5210188679245282</v>
      </c>
    </row>
    <row r="567">
      <c r="A567" t="inlineStr">
        <is>
          <t>600118</t>
        </is>
      </c>
      <c r="B567" t="n">
        <v>0.002361647381892448</v>
      </c>
      <c r="C567" t="n">
        <v>67.95878312070658</v>
      </c>
      <c r="D567" t="n">
        <v>32.83215094339623</v>
      </c>
      <c r="E567" t="n">
        <v>2.517811320754717</v>
      </c>
    </row>
    <row r="568">
      <c r="A568" t="inlineStr">
        <is>
          <t>601777</t>
        </is>
      </c>
      <c r="B568" t="n">
        <v>0.001000662085659344</v>
      </c>
      <c r="C568" t="n">
        <v>67.78523489932886</v>
      </c>
      <c r="D568" t="n">
        <v>4.114943396226415</v>
      </c>
      <c r="E568" t="n">
        <v>2.42177358490566</v>
      </c>
    </row>
    <row r="569">
      <c r="A569" t="inlineStr">
        <is>
          <t>603960</t>
        </is>
      </c>
      <c r="B569" t="n">
        <v>0.01223820767031856</v>
      </c>
      <c r="C569" t="n">
        <v>67.72438803263827</v>
      </c>
      <c r="D569" t="n">
        <v>32.97422641509434</v>
      </c>
      <c r="E569" t="n">
        <v>1.921132075471698</v>
      </c>
    </row>
    <row r="570">
      <c r="A570" t="inlineStr">
        <is>
          <t>002254</t>
        </is>
      </c>
      <c r="B570" t="n">
        <v>0.001092191253678578</v>
      </c>
      <c r="C570" t="n">
        <v>67.26190476190474</v>
      </c>
      <c r="D570" t="n">
        <v>13.59550943396226</v>
      </c>
      <c r="E570" t="n">
        <v>1.630754716981132</v>
      </c>
    </row>
    <row r="571">
      <c r="A571" t="inlineStr">
        <is>
          <t>688037</t>
        </is>
      </c>
      <c r="B571" t="n">
        <v>0.01159437170845806</v>
      </c>
      <c r="C571" t="n">
        <v>67.07051879465673</v>
      </c>
      <c r="D571" t="n">
        <v>111.8069696969697</v>
      </c>
      <c r="E571" t="n">
        <v>16.13401515151515</v>
      </c>
    </row>
    <row r="572">
      <c r="A572" t="inlineStr">
        <is>
          <t>601216</t>
        </is>
      </c>
      <c r="B572" t="n">
        <v>0.004968605631964251</v>
      </c>
      <c r="C572" t="n">
        <v>66.9172932330827</v>
      </c>
      <c r="D572" t="n">
        <v>4.478000000000001</v>
      </c>
      <c r="E572" t="n">
        <v>1.999320754716981</v>
      </c>
    </row>
    <row r="573">
      <c r="A573" t="inlineStr">
        <is>
          <t>600267</t>
        </is>
      </c>
      <c r="B573" t="n">
        <v>0.001813715513666731</v>
      </c>
      <c r="C573" t="n">
        <v>66.82509505703425</v>
      </c>
      <c r="D573" t="n">
        <v>15.25347169811321</v>
      </c>
      <c r="E573" t="n">
        <v>3.696981132075472</v>
      </c>
    </row>
    <row r="574">
      <c r="A574" t="inlineStr">
        <is>
          <t>688005</t>
        </is>
      </c>
      <c r="B574" t="n">
        <v>0.004708018297227836</v>
      </c>
      <c r="C574" t="n">
        <v>66.7786487495334</v>
      </c>
      <c r="D574" t="n">
        <v>35.13445283018869</v>
      </c>
      <c r="E574" t="n">
        <v>6.620679245283019</v>
      </c>
    </row>
    <row r="575">
      <c r="A575" t="inlineStr">
        <is>
          <t>600330</t>
        </is>
      </c>
      <c r="B575" t="n">
        <v>0.0005523695738553668</v>
      </c>
      <c r="C575" t="n">
        <v>66.50641025641026</v>
      </c>
      <c r="D575" t="n">
        <v>9.561698113207548</v>
      </c>
      <c r="E575" t="n">
        <v>4.062981132075472</v>
      </c>
    </row>
    <row r="576">
      <c r="A576" t="inlineStr">
        <is>
          <t>002993</t>
        </is>
      </c>
      <c r="B576" t="n">
        <v>0.008585017023631666</v>
      </c>
      <c r="C576" t="n">
        <v>66.36528028933093</v>
      </c>
      <c r="D576" t="n">
        <v>80.29568627450981</v>
      </c>
      <c r="E576" t="n">
        <v>13.0021568627451</v>
      </c>
    </row>
    <row r="577">
      <c r="A577" t="inlineStr">
        <is>
          <t>002105</t>
        </is>
      </c>
      <c r="B577" t="n">
        <v>0.001595274503578296</v>
      </c>
      <c r="C577" t="n">
        <v>65.91836734693879</v>
      </c>
      <c r="D577" t="n">
        <v>6.941773584905661</v>
      </c>
      <c r="E577" t="n">
        <v>3.097283018867925</v>
      </c>
    </row>
    <row r="578">
      <c r="A578" t="inlineStr">
        <is>
          <t>600711</t>
        </is>
      </c>
      <c r="B578" t="n">
        <v>0.001226549530834672</v>
      </c>
      <c r="C578" t="n">
        <v>65.80086580086579</v>
      </c>
      <c r="D578" t="n">
        <v>5.469094339622641</v>
      </c>
      <c r="E578" t="n">
        <v>4.329660377358491</v>
      </c>
    </row>
    <row r="579">
      <c r="A579" t="inlineStr">
        <is>
          <t>600779</t>
        </is>
      </c>
      <c r="B579" t="n">
        <v>0.01228417367525212</v>
      </c>
      <c r="C579" t="n">
        <v>65.69543705332602</v>
      </c>
      <c r="D579" t="n">
        <v>59.66947169811321</v>
      </c>
      <c r="E579" t="n">
        <v>1.215320754716981</v>
      </c>
    </row>
    <row r="580">
      <c r="A580" t="inlineStr">
        <is>
          <t>688396</t>
        </is>
      </c>
      <c r="B580" t="n">
        <v>0.008061834856318579</v>
      </c>
      <c r="C580" t="n">
        <v>65.57884707003336</v>
      </c>
      <c r="D580" t="n">
        <v>49.78816513761468</v>
      </c>
      <c r="E580" t="n">
        <v>8.85834862385321</v>
      </c>
    </row>
    <row r="581">
      <c r="A581" t="inlineStr">
        <is>
          <t>000739</t>
        </is>
      </c>
      <c r="B581" t="n">
        <v>0.003020919969934842</v>
      </c>
      <c r="C581" t="n">
        <v>65.53755522827689</v>
      </c>
      <c r="D581" t="n">
        <v>20.31264150943396</v>
      </c>
      <c r="E581" t="n">
        <v>1.30366037735849</v>
      </c>
    </row>
    <row r="582">
      <c r="A582" t="inlineStr">
        <is>
          <t>603439</t>
        </is>
      </c>
      <c r="B582" t="n">
        <v>0.00584329582970767</v>
      </c>
      <c r="C582" t="n">
        <v>65.50094517958414</v>
      </c>
      <c r="D582" t="n">
        <v>26.90017045454546</v>
      </c>
      <c r="E582" t="n">
        <v>14.90818181818182</v>
      </c>
    </row>
    <row r="583">
      <c r="A583" t="inlineStr">
        <is>
          <t>603238</t>
        </is>
      </c>
      <c r="B583" t="n">
        <v>0.006730447149344127</v>
      </c>
      <c r="C583" t="n">
        <v>65.36144578313252</v>
      </c>
      <c r="D583" t="n">
        <v>32.15758490566038</v>
      </c>
      <c r="E583" t="n">
        <v>2.979358490566038</v>
      </c>
    </row>
    <row r="584">
      <c r="A584" t="inlineStr">
        <is>
          <t>002400</t>
        </is>
      </c>
      <c r="B584" t="n">
        <v>0.004368300883096026</v>
      </c>
      <c r="C584" t="n">
        <v>65.1567944250871</v>
      </c>
      <c r="D584" t="n">
        <v>6.210377358490566</v>
      </c>
      <c r="E584" t="n">
        <v>9.774415094339622</v>
      </c>
    </row>
    <row r="585">
      <c r="A585" t="inlineStr">
        <is>
          <t>600223</t>
        </is>
      </c>
      <c r="B585" t="n">
        <v>0.001878647670594619</v>
      </c>
      <c r="C585" t="n">
        <v>65.00888099467139</v>
      </c>
      <c r="D585" t="n">
        <v>9.638566037735849</v>
      </c>
      <c r="E585" t="n">
        <v>3.698</v>
      </c>
    </row>
    <row r="586">
      <c r="A586" t="inlineStr">
        <is>
          <t>600597</t>
        </is>
      </c>
      <c r="B586" t="n">
        <v>0.002195093879924129</v>
      </c>
      <c r="C586" t="n">
        <v>64.96927129060577</v>
      </c>
      <c r="D586" t="n">
        <v>14.85011320754717</v>
      </c>
      <c r="E586" t="n">
        <v>1.746830188679245</v>
      </c>
    </row>
    <row r="587">
      <c r="A587" t="inlineStr">
        <is>
          <t>000016</t>
        </is>
      </c>
      <c r="B587" t="n">
        <v>0.001192216207214937</v>
      </c>
      <c r="C587" t="n">
        <v>64.95327102803736</v>
      </c>
      <c r="D587" t="n">
        <v>7.107584905660378</v>
      </c>
      <c r="E587" t="n">
        <v>5.635471698113207</v>
      </c>
    </row>
    <row r="588">
      <c r="A588" t="inlineStr">
        <is>
          <t>000538</t>
        </is>
      </c>
      <c r="B588" t="n">
        <v>0.008502676654653136</v>
      </c>
      <c r="C588" t="n">
        <v>64.76339932399809</v>
      </c>
      <c r="D588" t="n">
        <v>95.63094339622641</v>
      </c>
      <c r="E588" t="n">
        <v>1.147962264150943</v>
      </c>
    </row>
    <row r="589">
      <c r="A589" t="inlineStr">
        <is>
          <t>002727</t>
        </is>
      </c>
      <c r="B589" t="n">
        <v>0.005642120872356157</v>
      </c>
      <c r="C589" t="n">
        <v>64.28250112460641</v>
      </c>
      <c r="D589" t="n">
        <v>31.42026415094339</v>
      </c>
      <c r="E589" t="n">
        <v>2.290981132075472</v>
      </c>
    </row>
    <row r="590">
      <c r="A590" t="inlineStr">
        <is>
          <t>000837</t>
        </is>
      </c>
      <c r="B590" t="n">
        <v>0.0008886275139769099</v>
      </c>
      <c r="C590" t="n">
        <v>64.09638554216866</v>
      </c>
      <c r="D590" t="n">
        <v>4.947698113207546</v>
      </c>
      <c r="E590" t="n">
        <v>1.256679245283019</v>
      </c>
    </row>
    <row r="591">
      <c r="A591" t="inlineStr">
        <is>
          <t>000830</t>
        </is>
      </c>
      <c r="B591" t="n">
        <v>0.001507028098654871</v>
      </c>
      <c r="C591" t="n">
        <v>63.31096196868009</v>
      </c>
      <c r="D591" t="n">
        <v>9.6428679245283</v>
      </c>
      <c r="E591" t="n">
        <v>2.366943396226415</v>
      </c>
    </row>
    <row r="592">
      <c r="A592" t="inlineStr">
        <is>
          <t>002407</t>
        </is>
      </c>
      <c r="B592" t="n">
        <v>0.001813487271220826</v>
      </c>
      <c r="C592" t="n">
        <v>63.29966329966328</v>
      </c>
      <c r="D592" t="n">
        <v>13.04792452830189</v>
      </c>
      <c r="E592" t="n">
        <v>6.313320754716981</v>
      </c>
    </row>
    <row r="593">
      <c r="A593" t="inlineStr">
        <is>
          <t>600753</t>
        </is>
      </c>
      <c r="B593" t="n">
        <v>0.002335332960116979</v>
      </c>
      <c r="C593" t="n">
        <v>62.88014311270127</v>
      </c>
      <c r="D593" t="n">
        <v>12.98388679245283</v>
      </c>
      <c r="E593" t="n">
        <v>2.394226415094339</v>
      </c>
    </row>
    <row r="594">
      <c r="A594" t="inlineStr">
        <is>
          <t>603488</t>
        </is>
      </c>
      <c r="B594" t="n">
        <v>0.002660452191345283</v>
      </c>
      <c r="C594" t="n">
        <v>62.47787610619469</v>
      </c>
      <c r="D594" t="n">
        <v>8.208679245283019</v>
      </c>
      <c r="E594" t="n">
        <v>2.983660377358491</v>
      </c>
    </row>
    <row r="595">
      <c r="A595" t="inlineStr">
        <is>
          <t>000534</t>
        </is>
      </c>
      <c r="B595" t="n">
        <v>0.001149550124576123</v>
      </c>
      <c r="C595" t="n">
        <v>62.00676437429537</v>
      </c>
      <c r="D595" t="n">
        <v>10.8028679245283</v>
      </c>
      <c r="E595" t="n">
        <v>1.176075471698113</v>
      </c>
    </row>
    <row r="596">
      <c r="A596" t="inlineStr">
        <is>
          <t>000903</t>
        </is>
      </c>
      <c r="B596" t="n">
        <v>0.001932522396340403</v>
      </c>
      <c r="C596" t="n">
        <v>61.81102362204724</v>
      </c>
      <c r="D596" t="n">
        <v>5.043584905660377</v>
      </c>
      <c r="E596" t="n">
        <v>3.71611320754717</v>
      </c>
    </row>
    <row r="597">
      <c r="A597" t="inlineStr">
        <is>
          <t>600527</t>
        </is>
      </c>
      <c r="B597" t="n">
        <v>0.0003526067251198805</v>
      </c>
      <c r="C597" t="n">
        <v>61.72839506172838</v>
      </c>
      <c r="D597" t="n">
        <v>2.666377358490566</v>
      </c>
      <c r="E597" t="n">
        <v>5.426792452830189</v>
      </c>
    </row>
    <row r="598">
      <c r="A598" t="inlineStr">
        <is>
          <t>603916</t>
        </is>
      </c>
      <c r="B598" t="n">
        <v>0.00506046425238354</v>
      </c>
      <c r="C598" t="n">
        <v>61.6271186440678</v>
      </c>
      <c r="D598" t="n">
        <v>24.77241509433962</v>
      </c>
      <c r="E598" t="n">
        <v>3.393320754716981</v>
      </c>
    </row>
    <row r="599">
      <c r="A599" t="inlineStr">
        <is>
          <t>002481</t>
        </is>
      </c>
      <c r="B599" t="n">
        <v>0.002679454642400443</v>
      </c>
      <c r="C599" t="n">
        <v>61.47651006711408</v>
      </c>
      <c r="D599" t="n">
        <v>13.90803773584906</v>
      </c>
      <c r="E599" t="n">
        <v>3.404301886792453</v>
      </c>
    </row>
    <row r="600">
      <c r="A600" t="inlineStr">
        <is>
          <t>603599</t>
        </is>
      </c>
      <c r="B600" t="n">
        <v>0.001747169622683677</v>
      </c>
      <c r="C600" t="n">
        <v>61.42857142857143</v>
      </c>
      <c r="D600" t="n">
        <v>17.81815094339623</v>
      </c>
      <c r="E600" t="n">
        <v>1.626415094339623</v>
      </c>
    </row>
    <row r="601">
      <c r="A601" t="inlineStr">
        <is>
          <t>002595</t>
        </is>
      </c>
      <c r="B601" t="n">
        <v>0.002335486263229101</v>
      </c>
      <c r="C601" t="n">
        <v>61.3600421718503</v>
      </c>
      <c r="D601" t="n">
        <v>22.02237735849057</v>
      </c>
      <c r="E601" t="n">
        <v>0.6659622641509435</v>
      </c>
    </row>
    <row r="602">
      <c r="A602" t="inlineStr">
        <is>
          <t>600459</t>
        </is>
      </c>
      <c r="B602" t="n">
        <v>0.004643771987570186</v>
      </c>
      <c r="C602" t="n">
        <v>61.15411681914142</v>
      </c>
      <c r="D602" t="n">
        <v>21.00833962264151</v>
      </c>
      <c r="E602" t="n">
        <v>4.092905660377358</v>
      </c>
    </row>
    <row r="603">
      <c r="A603" t="inlineStr">
        <is>
          <t>000504</t>
        </is>
      </c>
      <c r="B603" t="n">
        <v>0.002848372611623223</v>
      </c>
      <c r="C603" t="n">
        <v>60.6674612634088</v>
      </c>
      <c r="D603" t="n">
        <v>10.43743396226415</v>
      </c>
      <c r="E603" t="n">
        <v>0.371433962264151</v>
      </c>
    </row>
    <row r="604">
      <c r="A604" t="inlineStr">
        <is>
          <t>600375</t>
        </is>
      </c>
      <c r="B604" t="n">
        <v>0.001598428807081093</v>
      </c>
      <c r="C604" t="n">
        <v>59.74304068522485</v>
      </c>
      <c r="D604" t="n">
        <v>6.672188679245283</v>
      </c>
      <c r="E604" t="n">
        <v>2.665283018867924</v>
      </c>
    </row>
    <row r="605">
      <c r="A605" t="inlineStr">
        <is>
          <t>603236</t>
        </is>
      </c>
      <c r="B605" t="n">
        <v>0.01363533736644975</v>
      </c>
      <c r="C605" t="n">
        <v>59.68379446640317</v>
      </c>
      <c r="D605" t="n">
        <v>181.8141886792453</v>
      </c>
      <c r="E605" t="n">
        <v>4.333132075471699</v>
      </c>
    </row>
    <row r="606">
      <c r="A606" t="inlineStr">
        <is>
          <t>000981</t>
        </is>
      </c>
      <c r="B606" t="n">
        <v>0.0002182990238196717</v>
      </c>
      <c r="C606" t="n">
        <v>59.5744680851064</v>
      </c>
      <c r="D606" t="n">
        <v>1.672943396226415</v>
      </c>
      <c r="E606" t="n">
        <v>0.7667924528301886</v>
      </c>
    </row>
    <row r="607">
      <c r="A607" t="inlineStr">
        <is>
          <t>000916</t>
        </is>
      </c>
      <c r="B607" t="n">
        <v>0.002852732576676301</v>
      </c>
      <c r="C607" t="n">
        <v>59.20577617328519</v>
      </c>
      <c r="D607" t="n">
        <v>6.459924528301888</v>
      </c>
      <c r="E607" t="n">
        <v>1.974377358490566</v>
      </c>
    </row>
    <row r="608">
      <c r="A608" t="inlineStr">
        <is>
          <t>002372</t>
        </is>
      </c>
      <c r="B608" t="n">
        <v>0.002305753933272277</v>
      </c>
      <c r="C608" t="n">
        <v>59.19243986254297</v>
      </c>
      <c r="D608" t="n">
        <v>14.11641509433962</v>
      </c>
      <c r="E608" t="n">
        <v>0.6737358490566039</v>
      </c>
    </row>
    <row r="609">
      <c r="A609" t="inlineStr">
        <is>
          <t>603669</t>
        </is>
      </c>
      <c r="B609" t="n">
        <v>0.000920917764469072</v>
      </c>
      <c r="C609" t="n">
        <v>59.10931174089069</v>
      </c>
      <c r="D609" t="n">
        <v>7.669433962264152</v>
      </c>
      <c r="E609" t="n">
        <v>1.300641509433962</v>
      </c>
    </row>
    <row r="610">
      <c r="A610" t="inlineStr">
        <is>
          <t>600165</t>
        </is>
      </c>
      <c r="B610" t="n">
        <v>0.001900249403400736</v>
      </c>
      <c r="C610" t="n">
        <v>59.02061855670105</v>
      </c>
      <c r="D610" t="n">
        <v>5.770603773584906</v>
      </c>
      <c r="E610" t="n">
        <v>4.090301886792453</v>
      </c>
    </row>
    <row r="611">
      <c r="A611" t="inlineStr">
        <is>
          <t>002286</t>
        </is>
      </c>
      <c r="B611" t="n">
        <v>0.006166684906651386</v>
      </c>
      <c r="C611" t="n">
        <v>58.88157894736843</v>
      </c>
      <c r="D611" t="n">
        <v>10.45015094339623</v>
      </c>
      <c r="E611" t="n">
        <v>4.664716981132075</v>
      </c>
    </row>
    <row r="612">
      <c r="A612" t="inlineStr">
        <is>
          <t>603505</t>
        </is>
      </c>
      <c r="B612" t="n">
        <v>0.001405263305319922</v>
      </c>
      <c r="C612" t="n">
        <v>58.76726886291179</v>
      </c>
      <c r="D612" t="n">
        <v>23.57558490566038</v>
      </c>
      <c r="E612" t="n">
        <v>2.609509433962264</v>
      </c>
    </row>
    <row r="613">
      <c r="A613" t="inlineStr">
        <is>
          <t>603758</t>
        </is>
      </c>
      <c r="B613" t="n">
        <v>0.00139643991465308</v>
      </c>
      <c r="C613" t="n">
        <v>58.39416058394158</v>
      </c>
      <c r="D613" t="n">
        <v>7.689094339622641</v>
      </c>
      <c r="E613" t="n">
        <v>1.458150943396226</v>
      </c>
    </row>
    <row r="614">
      <c r="A614" t="inlineStr">
        <is>
          <t>000576</t>
        </is>
      </c>
      <c r="B614" t="n">
        <v>0.001762536904406841</v>
      </c>
      <c r="C614" t="n">
        <v>58.36849507735582</v>
      </c>
      <c r="D614" t="n">
        <v>8.954528301886791</v>
      </c>
      <c r="E614" t="n">
        <v>3.778830188679245</v>
      </c>
    </row>
    <row r="615">
      <c r="A615" t="inlineStr">
        <is>
          <t>000956</t>
        </is>
      </c>
      <c r="B615" t="n">
        <v>0.001638853126994708</v>
      </c>
      <c r="C615" t="n">
        <v>58.16733067729083</v>
      </c>
      <c r="D615" t="n">
        <v>8.016150943396225</v>
      </c>
      <c r="E615" t="n">
        <v>0</v>
      </c>
    </row>
    <row r="616">
      <c r="A616" t="inlineStr">
        <is>
          <t>600570</t>
        </is>
      </c>
      <c r="B616" t="n">
        <v>0.01133469135879544</v>
      </c>
      <c r="C616" t="n">
        <v>58.13799933971608</v>
      </c>
      <c r="D616" t="n">
        <v>87.39143396226414</v>
      </c>
      <c r="E616" t="n">
        <v>1.802452830188679</v>
      </c>
    </row>
    <row r="617">
      <c r="A617" t="inlineStr">
        <is>
          <t>600887</t>
        </is>
      </c>
      <c r="B617" t="n">
        <v>0.003614726243451055</v>
      </c>
      <c r="C617" t="n">
        <v>57.33914209115283</v>
      </c>
      <c r="D617" t="n">
        <v>34.23573584905661</v>
      </c>
      <c r="E617" t="n">
        <v>1.029056603773585</v>
      </c>
    </row>
    <row r="618">
      <c r="A618" t="inlineStr">
        <is>
          <t>688686</t>
        </is>
      </c>
      <c r="B618" t="n">
        <v>0.02012723666900154</v>
      </c>
      <c r="C618" t="n">
        <v>57.3339483394834</v>
      </c>
      <c r="D618" t="n">
        <v>298.697</v>
      </c>
      <c r="E618" t="n">
        <v>23.28</v>
      </c>
    </row>
    <row r="619">
      <c r="A619" t="inlineStr">
        <is>
          <t>002990</t>
        </is>
      </c>
      <c r="B619" t="n">
        <v>0.005083395328825561</v>
      </c>
      <c r="C619" t="n">
        <v>56.95151858139975</v>
      </c>
      <c r="D619" t="n">
        <v>85.97450000000001</v>
      </c>
      <c r="E619" t="n">
        <v>8.756187499999999</v>
      </c>
    </row>
    <row r="620">
      <c r="A620" t="inlineStr">
        <is>
          <t>000039</t>
        </is>
      </c>
      <c r="B620" t="n">
        <v>0.003073309497015665</v>
      </c>
      <c r="C620" t="n">
        <v>56.8486096807415</v>
      </c>
      <c r="D620" t="n">
        <v>9.74143396226415</v>
      </c>
      <c r="E620" t="n">
        <v>1.111584905660377</v>
      </c>
    </row>
    <row r="621">
      <c r="A621" t="inlineStr">
        <is>
          <t>002028</t>
        </is>
      </c>
      <c r="B621" t="n">
        <v>0.002906162713962822</v>
      </c>
      <c r="C621" t="n">
        <v>56.76664228237016</v>
      </c>
      <c r="D621" t="n">
        <v>20.42271698113208</v>
      </c>
      <c r="E621" t="n">
        <v>4.370641509433963</v>
      </c>
    </row>
    <row r="622">
      <c r="A622" t="inlineStr">
        <is>
          <t>002258</t>
        </is>
      </c>
      <c r="B622" t="n">
        <v>0.003075019816390519</v>
      </c>
      <c r="C622" t="n">
        <v>56.75675675675676</v>
      </c>
      <c r="D622" t="n">
        <v>18.29467924528302</v>
      </c>
      <c r="E622" t="n">
        <v>2.034415094339623</v>
      </c>
    </row>
    <row r="623">
      <c r="A623" t="inlineStr">
        <is>
          <t>603700</t>
        </is>
      </c>
      <c r="B623" t="n">
        <v>0.002613798006006869</v>
      </c>
      <c r="C623" t="n">
        <v>56.5569035239746</v>
      </c>
      <c r="D623" t="n">
        <v>27.92577358490566</v>
      </c>
      <c r="E623" t="n">
        <v>3.55588679245283</v>
      </c>
    </row>
    <row r="624">
      <c r="A624" t="inlineStr">
        <is>
          <t>000572</t>
        </is>
      </c>
      <c r="B624" t="n">
        <v>0.0004018624101901722</v>
      </c>
      <c r="C624" t="n">
        <v>56.42458100558658</v>
      </c>
      <c r="D624" t="n">
        <v>2.450716981132075</v>
      </c>
      <c r="E624" t="n">
        <v>1.255735849056604</v>
      </c>
    </row>
    <row r="625">
      <c r="A625" t="inlineStr">
        <is>
          <t>600095</t>
        </is>
      </c>
      <c r="B625" t="n">
        <v>0.002298618311945095</v>
      </c>
      <c r="C625" t="n">
        <v>56.1465721040189</v>
      </c>
      <c r="D625" t="n">
        <v>12.13267924528302</v>
      </c>
      <c r="E625" t="n">
        <v>10.49996226415094</v>
      </c>
    </row>
    <row r="626">
      <c r="A626" t="inlineStr">
        <is>
          <t>000881</t>
        </is>
      </c>
      <c r="B626" t="n">
        <v>0.0008389918503107873</v>
      </c>
      <c r="C626" t="n">
        <v>56.04075691411936</v>
      </c>
      <c r="D626" t="n">
        <v>8.36679245283019</v>
      </c>
      <c r="E626" t="n">
        <v>2.052377358490566</v>
      </c>
    </row>
    <row r="627">
      <c r="A627" t="inlineStr">
        <is>
          <t>002588</t>
        </is>
      </c>
      <c r="B627" t="n">
        <v>0.0003643765306286965</v>
      </c>
      <c r="C627" t="n">
        <v>55.83756345177664</v>
      </c>
      <c r="D627" t="n">
        <v>4.873622641509433</v>
      </c>
      <c r="E627" t="n">
        <v>2.452528301886793</v>
      </c>
    </row>
    <row r="628">
      <c r="A628" t="inlineStr">
        <is>
          <t>601878</t>
        </is>
      </c>
      <c r="B628" t="n">
        <v>0.002407424167584197</v>
      </c>
      <c r="C628" t="n">
        <v>55.82959641255605</v>
      </c>
      <c r="D628" t="n">
        <v>13.05354716981132</v>
      </c>
      <c r="E628" t="n">
        <v>3.979245283018868</v>
      </c>
    </row>
    <row r="629">
      <c r="A629" t="inlineStr">
        <is>
          <t>600178</t>
        </is>
      </c>
      <c r="B629" t="n">
        <v>0.00205442152105168</v>
      </c>
      <c r="C629" t="n">
        <v>55.74837310195227</v>
      </c>
      <c r="D629" t="n">
        <v>6.137056603773584</v>
      </c>
      <c r="E629" t="n">
        <v>3.194754716981132</v>
      </c>
    </row>
    <row r="630">
      <c r="A630" t="inlineStr">
        <is>
          <t>000798</t>
        </is>
      </c>
      <c r="B630" t="n">
        <v>0.001758798620198622</v>
      </c>
      <c r="C630" t="n">
        <v>55.46075085324232</v>
      </c>
      <c r="D630" t="n">
        <v>6.839622641509434</v>
      </c>
      <c r="E630" t="n">
        <v>3.18188679245283</v>
      </c>
    </row>
    <row r="631">
      <c r="A631" t="inlineStr">
        <is>
          <t>601038</t>
        </is>
      </c>
      <c r="B631" t="n">
        <v>0.002390504235614513</v>
      </c>
      <c r="C631" t="n">
        <v>55.34290271132378</v>
      </c>
      <c r="D631" t="n">
        <v>9.536943396226414</v>
      </c>
      <c r="E631" t="n">
        <v>2.903094339622641</v>
      </c>
    </row>
    <row r="632">
      <c r="A632" t="inlineStr">
        <is>
          <t>600591</t>
        </is>
      </c>
      <c r="B632" t="n">
        <v>0.0007563135842877049</v>
      </c>
      <c r="C632" t="n">
        <v>55.34188034188035</v>
      </c>
      <c r="D632" t="n">
        <v>5.519169811320754</v>
      </c>
      <c r="E632" t="n">
        <v>0</v>
      </c>
    </row>
    <row r="633">
      <c r="A633" t="inlineStr">
        <is>
          <t>002218</t>
        </is>
      </c>
      <c r="B633" t="n">
        <v>0.0003953085176378683</v>
      </c>
      <c r="C633" t="n">
        <v>55.32646048109964</v>
      </c>
      <c r="D633" t="n">
        <v>3.873735849056604</v>
      </c>
      <c r="E633" t="n">
        <v>3.014830188679245</v>
      </c>
    </row>
    <row r="634">
      <c r="A634" t="inlineStr">
        <is>
          <t>603920</t>
        </is>
      </c>
      <c r="B634" t="n">
        <v>0.002073180207809919</v>
      </c>
      <c r="C634" t="n">
        <v>55.28455284552845</v>
      </c>
      <c r="D634" t="n">
        <v>24.48649056603774</v>
      </c>
      <c r="E634" t="n">
        <v>5.216754716981132</v>
      </c>
    </row>
    <row r="635">
      <c r="A635" t="inlineStr">
        <is>
          <t>002068</t>
        </is>
      </c>
      <c r="B635" t="n">
        <v>0.0006373464190960451</v>
      </c>
      <c r="C635" t="n">
        <v>55.21064301552108</v>
      </c>
      <c r="D635" t="n">
        <v>4.871207547169812</v>
      </c>
      <c r="E635" t="n">
        <v>1.924528301886792</v>
      </c>
    </row>
    <row r="636">
      <c r="A636" t="inlineStr">
        <is>
          <t>688166</t>
        </is>
      </c>
      <c r="B636" t="n">
        <v>0.005142848814833717</v>
      </c>
      <c r="C636" t="n">
        <v>55.17689061992861</v>
      </c>
      <c r="D636" t="n">
        <v>49.98683018867924</v>
      </c>
      <c r="E636" t="n">
        <v>5.39577358490566</v>
      </c>
    </row>
    <row r="637">
      <c r="A637" t="inlineStr">
        <is>
          <t>601968</t>
        </is>
      </c>
      <c r="B637" t="n">
        <v>0.001469762508481011</v>
      </c>
      <c r="C637" t="n">
        <v>54.96031746031744</v>
      </c>
      <c r="D637" t="n">
        <v>6.229509433962264</v>
      </c>
      <c r="E637" t="n">
        <v>0.7656981132075471</v>
      </c>
    </row>
    <row r="638">
      <c r="A638" t="inlineStr">
        <is>
          <t>002223</t>
        </is>
      </c>
      <c r="B638" t="n">
        <v>0.0031779875977532</v>
      </c>
      <c r="C638" t="n">
        <v>54.55475946775845</v>
      </c>
      <c r="D638" t="n">
        <v>31.25471698113208</v>
      </c>
      <c r="E638" t="n">
        <v>3.723924528301886</v>
      </c>
    </row>
    <row r="639">
      <c r="A639" t="inlineStr">
        <is>
          <t>002176</t>
        </is>
      </c>
      <c r="B639" t="n">
        <v>0.001087014480646103</v>
      </c>
      <c r="C639" t="n">
        <v>54.51807228915663</v>
      </c>
      <c r="D639" t="n">
        <v>2.496264150943396</v>
      </c>
      <c r="E639" t="n">
        <v>2.400679245283019</v>
      </c>
    </row>
    <row r="640">
      <c r="A640" t="inlineStr">
        <is>
          <t>002472</t>
        </is>
      </c>
      <c r="B640" t="n">
        <v>0.000535098087550894</v>
      </c>
      <c r="C640" t="n">
        <v>54.49438202247192</v>
      </c>
      <c r="D640" t="n">
        <v>5.904150943396227</v>
      </c>
      <c r="E640" t="n">
        <v>1.64566037735849</v>
      </c>
    </row>
    <row r="641">
      <c r="A641" t="inlineStr">
        <is>
          <t>600515</t>
        </is>
      </c>
      <c r="B641" t="n">
        <v>0.001253003966027946</v>
      </c>
      <c r="C641" t="n">
        <v>54.33070866141732</v>
      </c>
      <c r="D641" t="n">
        <v>6.165622641509433</v>
      </c>
      <c r="E641" t="n">
        <v>3.709735849056603</v>
      </c>
    </row>
    <row r="642">
      <c r="A642" t="inlineStr">
        <is>
          <t>002501</t>
        </is>
      </c>
      <c r="B642" t="n">
        <v>0.000208201013899855</v>
      </c>
      <c r="C642" t="n">
        <v>54.10958904109589</v>
      </c>
      <c r="D642" t="n">
        <v>1.688679245283019</v>
      </c>
      <c r="E642" t="n">
        <v>1.022075471698113</v>
      </c>
    </row>
    <row r="643">
      <c r="A643" t="inlineStr">
        <is>
          <t>603113</t>
        </is>
      </c>
      <c r="B643" t="n">
        <v>0.001323597068343695</v>
      </c>
      <c r="C643" t="n">
        <v>54.01960784313729</v>
      </c>
      <c r="D643" t="n">
        <v>12.02588679245283</v>
      </c>
      <c r="E643" t="n">
        <v>1.841962264150943</v>
      </c>
    </row>
    <row r="644">
      <c r="A644" t="inlineStr">
        <is>
          <t>002375</t>
        </is>
      </c>
      <c r="B644" t="n">
        <v>0.003791369608024455</v>
      </c>
      <c r="C644" t="n">
        <v>53.94495412844038</v>
      </c>
      <c r="D644" t="n">
        <v>9.080377358490567</v>
      </c>
      <c r="E644" t="n">
        <v>0.9572830188679244</v>
      </c>
    </row>
    <row r="645">
      <c r="A645" t="inlineStr">
        <is>
          <t>600203</t>
        </is>
      </c>
      <c r="B645" t="n">
        <v>0.001075148865010498</v>
      </c>
      <c r="C645" t="n">
        <v>53.74592833876222</v>
      </c>
      <c r="D645" t="n">
        <v>8.862000000000002</v>
      </c>
      <c r="E645" t="n">
        <v>3.606264150943396</v>
      </c>
    </row>
    <row r="646">
      <c r="A646" t="inlineStr">
        <is>
          <t>000612</t>
        </is>
      </c>
      <c r="B646" t="n">
        <v>0.00200531910140924</v>
      </c>
      <c r="C646" t="n">
        <v>53.67647058823528</v>
      </c>
      <c r="D646" t="n">
        <v>5.73166037735849</v>
      </c>
      <c r="E646" t="n">
        <v>2.938377358490566</v>
      </c>
    </row>
    <row r="647">
      <c r="A647" t="inlineStr">
        <is>
          <t>002402</t>
        </is>
      </c>
      <c r="B647" t="n">
        <v>0.0008206904385194561</v>
      </c>
      <c r="C647" t="n">
        <v>53.60253365003958</v>
      </c>
      <c r="D647" t="n">
        <v>15.62437735849057</v>
      </c>
      <c r="E647" t="n">
        <v>5.279320754716981</v>
      </c>
    </row>
    <row r="648">
      <c r="A648" t="inlineStr">
        <is>
          <t>601311</t>
        </is>
      </c>
      <c r="B648" t="n">
        <v>0.0004597684563970425</v>
      </c>
      <c r="C648" t="n">
        <v>53.17220543806647</v>
      </c>
      <c r="D648" t="n">
        <v>7.702754716981132</v>
      </c>
      <c r="E648" t="n">
        <v>2.119320754716981</v>
      </c>
    </row>
    <row r="649">
      <c r="A649" t="inlineStr">
        <is>
          <t>601666</t>
        </is>
      </c>
      <c r="B649" t="n">
        <v>0.0007884883167161251</v>
      </c>
      <c r="C649" t="n">
        <v>53.125</v>
      </c>
      <c r="D649" t="n">
        <v>4.726339622641509</v>
      </c>
      <c r="E649" t="n">
        <v>1.036830188679245</v>
      </c>
    </row>
    <row r="650">
      <c r="A650" t="inlineStr">
        <is>
          <t>002617</t>
        </is>
      </c>
      <c r="B650" t="n">
        <v>0.0009607865473725538</v>
      </c>
      <c r="C650" t="n">
        <v>53.0841121495327</v>
      </c>
      <c r="D650" t="n">
        <v>6.368075471698114</v>
      </c>
      <c r="E650" t="n">
        <v>6.373584905660377</v>
      </c>
    </row>
    <row r="651">
      <c r="A651" t="inlineStr">
        <is>
          <t>002646</t>
        </is>
      </c>
      <c r="B651" t="n">
        <v>0.003840226931609131</v>
      </c>
      <c r="C651" t="n">
        <v>53.03030303030303</v>
      </c>
      <c r="D651" t="n">
        <v>11.62966037735849</v>
      </c>
      <c r="E651" t="n">
        <v>2.184679245283019</v>
      </c>
    </row>
    <row r="652">
      <c r="A652" t="inlineStr">
        <is>
          <t>000589</t>
        </is>
      </c>
      <c r="B652" t="n">
        <v>0.0008760232080519015</v>
      </c>
      <c r="C652" t="n">
        <v>52.95404814004377</v>
      </c>
      <c r="D652" t="n">
        <v>5.070603773584906</v>
      </c>
      <c r="E652" t="n">
        <v>2.261169811320755</v>
      </c>
    </row>
    <row r="653">
      <c r="A653" t="inlineStr">
        <is>
          <t>688179</t>
        </is>
      </c>
      <c r="B653" t="n">
        <v>0.007086712691025786</v>
      </c>
      <c r="C653" t="n">
        <v>52.75188637372392</v>
      </c>
      <c r="D653" t="n">
        <v>63.4753448275862</v>
      </c>
      <c r="E653" t="n">
        <v>13.31724137931035</v>
      </c>
    </row>
    <row r="654">
      <c r="A654" t="inlineStr">
        <is>
          <t>600039</t>
        </is>
      </c>
      <c r="B654" t="n">
        <v>0.0002693427155907049</v>
      </c>
      <c r="C654" t="n">
        <v>52.71565495207668</v>
      </c>
      <c r="D654" t="n">
        <v>4.075735849056604</v>
      </c>
      <c r="E654" t="n">
        <v>0.8658867924528302</v>
      </c>
    </row>
    <row r="655">
      <c r="A655" t="inlineStr">
        <is>
          <t>002987</t>
        </is>
      </c>
      <c r="B655" t="n">
        <v>0.003340608295474281</v>
      </c>
      <c r="C655" t="n">
        <v>52.68233875828812</v>
      </c>
      <c r="D655" t="n">
        <v>56.70180232558139</v>
      </c>
      <c r="E655" t="n">
        <v>9.165872093023257</v>
      </c>
    </row>
    <row r="656">
      <c r="A656" t="inlineStr">
        <is>
          <t>002556</t>
        </is>
      </c>
      <c r="B656" t="n">
        <v>0.0006428202885315765</v>
      </c>
      <c r="C656" t="n">
        <v>52.67175572519083</v>
      </c>
      <c r="D656" t="n">
        <v>7.979622641509434</v>
      </c>
      <c r="E656" t="n">
        <v>3.21588679245283</v>
      </c>
    </row>
    <row r="657">
      <c r="A657" t="inlineStr">
        <is>
          <t>600276</t>
        </is>
      </c>
      <c r="B657" t="n">
        <v>0.00545836619976502</v>
      </c>
      <c r="C657" t="n">
        <v>52.64616237184816</v>
      </c>
      <c r="D657" t="n">
        <v>85.80335849056605</v>
      </c>
      <c r="E657" t="n">
        <v>0.5043396226415094</v>
      </c>
    </row>
    <row r="658">
      <c r="A658" t="inlineStr">
        <is>
          <t>600372</t>
        </is>
      </c>
      <c r="B658" t="n">
        <v>0.001291885473017549</v>
      </c>
      <c r="C658" t="n">
        <v>52.39146431199413</v>
      </c>
      <c r="D658" t="n">
        <v>15.73</v>
      </c>
      <c r="E658" t="n">
        <v>0.9666415094339621</v>
      </c>
    </row>
    <row r="659">
      <c r="A659" t="inlineStr">
        <is>
          <t>600550</t>
        </is>
      </c>
      <c r="B659" t="n">
        <v>0.0007625453899013834</v>
      </c>
      <c r="C659" t="n">
        <v>52.31788079470196</v>
      </c>
      <c r="D659" t="n">
        <v>4.858981132075472</v>
      </c>
      <c r="E659" t="n">
        <v>2.329660377358491</v>
      </c>
    </row>
    <row r="660">
      <c r="A660" t="inlineStr">
        <is>
          <t>002262</t>
        </is>
      </c>
      <c r="B660" t="n">
        <v>0.001693816503999176</v>
      </c>
      <c r="C660" t="n">
        <v>52.11009174311925</v>
      </c>
      <c r="D660" t="n">
        <v>14.8271320754717</v>
      </c>
      <c r="E660" t="n">
        <v>1.819396226415094</v>
      </c>
    </row>
    <row r="661">
      <c r="A661" t="inlineStr">
        <is>
          <t>002390</t>
        </is>
      </c>
      <c r="B661" t="n">
        <v>0.0007058743289191506</v>
      </c>
      <c r="C661" t="n">
        <v>52.10237659963439</v>
      </c>
      <c r="D661" t="n">
        <v>5.656943396226414</v>
      </c>
      <c r="E661" t="n">
        <v>1.25788679245283</v>
      </c>
    </row>
    <row r="662">
      <c r="A662" t="inlineStr">
        <is>
          <t>601016</t>
        </is>
      </c>
      <c r="B662" t="n">
        <v>0.0002649449206680587</v>
      </c>
      <c r="C662" t="n">
        <v>51.98237885462555</v>
      </c>
      <c r="D662" t="n">
        <v>2.563811320754717</v>
      </c>
      <c r="E662" t="n">
        <v>1.414075471698113</v>
      </c>
    </row>
    <row r="663">
      <c r="A663" t="inlineStr">
        <is>
          <t>603225</t>
        </is>
      </c>
      <c r="B663" t="n">
        <v>0.0005918090315352194</v>
      </c>
      <c r="C663" t="n">
        <v>51.93798449612403</v>
      </c>
      <c r="D663" t="n">
        <v>11.26558490566038</v>
      </c>
      <c r="E663" t="n">
        <v>0.9282641509433963</v>
      </c>
    </row>
    <row r="664">
      <c r="A664" t="inlineStr">
        <is>
          <t>002572</t>
        </is>
      </c>
      <c r="B664" t="n">
        <v>0.002482705099977702</v>
      </c>
      <c r="C664" t="n">
        <v>51.83867141162517</v>
      </c>
      <c r="D664" t="n">
        <v>23.22539622641509</v>
      </c>
      <c r="E664" t="n">
        <v>2.017169811320755</v>
      </c>
    </row>
    <row r="665">
      <c r="A665" t="inlineStr">
        <is>
          <t>002360</t>
        </is>
      </c>
      <c r="B665" t="n">
        <v>0.0006973864374503386</v>
      </c>
      <c r="C665" t="n">
        <v>51.68986083499006</v>
      </c>
      <c r="D665" t="n">
        <v>5.913924528301887</v>
      </c>
      <c r="E665" t="n">
        <v>2.029433962264151</v>
      </c>
    </row>
    <row r="666">
      <c r="A666" t="inlineStr">
        <is>
          <t>000012</t>
        </is>
      </c>
      <c r="B666" t="n">
        <v>0.0007112931624095144</v>
      </c>
      <c r="C666" t="n">
        <v>51.67037861915367</v>
      </c>
      <c r="D666" t="n">
        <v>5.542301886792452</v>
      </c>
      <c r="E666" t="n">
        <v>2.376377358490566</v>
      </c>
    </row>
    <row r="667">
      <c r="A667" t="inlineStr">
        <is>
          <t>000015</t>
        </is>
      </c>
      <c r="B667" t="n">
        <v>0.0005447805338949914</v>
      </c>
      <c r="C667" t="n">
        <v>51.54867256637168</v>
      </c>
      <c r="D667" t="n">
        <v>5.578716981132076</v>
      </c>
      <c r="E667" t="n">
        <v>0</v>
      </c>
    </row>
    <row r="668">
      <c r="A668" t="inlineStr">
        <is>
          <t>603466</t>
        </is>
      </c>
      <c r="B668" t="n">
        <v>0.003059884210178357</v>
      </c>
      <c r="C668" t="n">
        <v>51.52173913043478</v>
      </c>
      <c r="D668" t="n">
        <v>18.21181132075471</v>
      </c>
      <c r="E668" t="n">
        <v>5.282830188679245</v>
      </c>
    </row>
    <row r="669">
      <c r="A669" t="inlineStr">
        <is>
          <t>603986</t>
        </is>
      </c>
      <c r="B669" t="n">
        <v>0.01565186337258343</v>
      </c>
      <c r="C669" t="n">
        <v>51.36589403973508</v>
      </c>
      <c r="D669" t="n">
        <v>203.7656226415094</v>
      </c>
      <c r="E669" t="n">
        <v>2.799283018867925</v>
      </c>
    </row>
    <row r="670">
      <c r="A670" t="inlineStr">
        <is>
          <t>600761</t>
        </is>
      </c>
      <c r="B670" t="n">
        <v>0.002028260302351747</v>
      </c>
      <c r="C670" t="n">
        <v>51.31578947368423</v>
      </c>
      <c r="D670" t="n">
        <v>11.27494339622642</v>
      </c>
      <c r="E670" t="n">
        <v>1.127547169811321</v>
      </c>
    </row>
    <row r="671">
      <c r="A671" t="inlineStr">
        <is>
          <t>000009</t>
        </is>
      </c>
      <c r="B671" t="n">
        <v>0.0005308203306298261</v>
      </c>
      <c r="C671" t="n">
        <v>51.28755364806865</v>
      </c>
      <c r="D671" t="n">
        <v>7.34233962264151</v>
      </c>
      <c r="E671" t="n">
        <v>3.415132075471698</v>
      </c>
    </row>
    <row r="672">
      <c r="A672" t="inlineStr">
        <is>
          <t>000426</t>
        </is>
      </c>
      <c r="B672" t="n">
        <v>0.001114718624830178</v>
      </c>
      <c r="C672" t="n">
        <v>51.18279569892472</v>
      </c>
      <c r="D672" t="n">
        <v>6.749245283018868</v>
      </c>
      <c r="E672" t="n">
        <v>1.706603773584906</v>
      </c>
    </row>
    <row r="673">
      <c r="A673" t="inlineStr">
        <is>
          <t>002539</t>
        </is>
      </c>
      <c r="B673" t="n">
        <v>0.0009022998482186088</v>
      </c>
      <c r="C673" t="n">
        <v>50.99778270509978</v>
      </c>
      <c r="D673" t="n">
        <v>6.332377358490565</v>
      </c>
      <c r="E673" t="n">
        <v>2.405471698113208</v>
      </c>
    </row>
    <row r="674">
      <c r="A674" t="inlineStr">
        <is>
          <t>600415</t>
        </is>
      </c>
      <c r="B674" t="n">
        <v>0.001343940542789527</v>
      </c>
      <c r="C674" t="n">
        <v>50.95367847411445</v>
      </c>
      <c r="D674" t="n">
        <v>4.852528301886792</v>
      </c>
      <c r="E674" t="n">
        <v>1.188641509433962</v>
      </c>
    </row>
    <row r="675">
      <c r="A675" t="inlineStr">
        <is>
          <t>603387</t>
        </is>
      </c>
      <c r="B675" t="n">
        <v>0.003250525188717792</v>
      </c>
      <c r="C675" t="n">
        <v>50.29425079221368</v>
      </c>
      <c r="D675" t="n">
        <v>33.94045283018868</v>
      </c>
      <c r="E675" t="n">
        <v>3.829169811320755</v>
      </c>
    </row>
    <row r="676">
      <c r="A676" t="inlineStr">
        <is>
          <t>600379</t>
        </is>
      </c>
      <c r="B676" t="n">
        <v>0.0001198112734972488</v>
      </c>
      <c r="C676" t="n">
        <v>49.90654205607476</v>
      </c>
      <c r="D676" t="n">
        <v>5.827547169811321</v>
      </c>
      <c r="E676" t="n">
        <v>1.423471698113208</v>
      </c>
    </row>
    <row r="677">
      <c r="A677" t="inlineStr">
        <is>
          <t>600185</t>
        </is>
      </c>
      <c r="B677" t="n">
        <v>0.006199155711807582</v>
      </c>
      <c r="C677" t="n">
        <v>49.79253112033193</v>
      </c>
      <c r="D677" t="n">
        <v>8.310415094339623</v>
      </c>
      <c r="E677" t="n">
        <v>1.753622641509434</v>
      </c>
    </row>
    <row r="678">
      <c r="A678" t="inlineStr">
        <is>
          <t>600323</t>
        </is>
      </c>
      <c r="B678" t="n">
        <v>0.002002877629426169</v>
      </c>
      <c r="C678" t="n">
        <v>49.73262032085564</v>
      </c>
      <c r="D678" t="n">
        <v>23.06</v>
      </c>
      <c r="E678" t="n">
        <v>0.8452075471698113</v>
      </c>
    </row>
    <row r="679">
      <c r="A679" t="inlineStr">
        <is>
          <t>603979</t>
        </is>
      </c>
      <c r="B679" t="n">
        <v>0.0009637151794555774</v>
      </c>
      <c r="C679" t="n">
        <v>49.65596330275228</v>
      </c>
      <c r="D679" t="n">
        <v>10.39343396226415</v>
      </c>
      <c r="E679" t="n">
        <v>1.139509433962264</v>
      </c>
    </row>
    <row r="680">
      <c r="A680" t="inlineStr">
        <is>
          <t>603690</t>
        </is>
      </c>
      <c r="B680" t="n">
        <v>0.0031236617227658</v>
      </c>
      <c r="C680" t="n">
        <v>49.34420418291388</v>
      </c>
      <c r="D680" t="n">
        <v>37.42184905660378</v>
      </c>
      <c r="E680" t="n">
        <v>4.147471698113208</v>
      </c>
    </row>
    <row r="681">
      <c r="A681" t="inlineStr">
        <is>
          <t>601677</t>
        </is>
      </c>
      <c r="B681" t="n">
        <v>0.00107238363464397</v>
      </c>
      <c r="C681" t="n">
        <v>49.29971988795516</v>
      </c>
      <c r="D681" t="n">
        <v>11.27494339622642</v>
      </c>
      <c r="E681" t="n">
        <v>1.911735849056604</v>
      </c>
    </row>
    <row r="682">
      <c r="A682" t="inlineStr">
        <is>
          <t>600371</t>
        </is>
      </c>
      <c r="B682" t="n">
        <v>0.002454334547237952</v>
      </c>
      <c r="C682" t="n">
        <v>48.78612716763004</v>
      </c>
      <c r="D682" t="n">
        <v>12.59230188679245</v>
      </c>
      <c r="E682" t="n">
        <v>7.930528301886793</v>
      </c>
    </row>
    <row r="683">
      <c r="A683" t="inlineStr">
        <is>
          <t>600621</t>
        </is>
      </c>
      <c r="B683" t="n">
        <v>0.001790272264819294</v>
      </c>
      <c r="C683" t="n">
        <v>48.59467455621302</v>
      </c>
      <c r="D683" t="n">
        <v>18.3173962264151</v>
      </c>
      <c r="E683" t="n">
        <v>5.398679245283019</v>
      </c>
    </row>
    <row r="684">
      <c r="A684" t="inlineStr">
        <is>
          <t>600111</t>
        </is>
      </c>
      <c r="B684" t="n">
        <v>0.0008961666925872492</v>
      </c>
      <c r="C684" t="n">
        <v>48.54368932038835</v>
      </c>
      <c r="D684" t="n">
        <v>11.00256603773585</v>
      </c>
      <c r="E684" t="n">
        <v>2.085509433962264</v>
      </c>
    </row>
    <row r="685">
      <c r="A685" t="inlineStr">
        <is>
          <t>601788</t>
        </is>
      </c>
      <c r="B685" t="n">
        <v>0.005993497715953137</v>
      </c>
      <c r="C685" t="n">
        <v>48.25291181364393</v>
      </c>
      <c r="D685" t="n">
        <v>16.61075471698113</v>
      </c>
      <c r="E685" t="n">
        <v>1.721584905660377</v>
      </c>
    </row>
    <row r="686">
      <c r="A686" t="inlineStr">
        <is>
          <t>600812</t>
        </is>
      </c>
      <c r="B686" t="n">
        <v>0.00204378780062758</v>
      </c>
      <c r="C686" t="n">
        <v>48.00569800569803</v>
      </c>
      <c r="D686" t="n">
        <v>10.8708679245283</v>
      </c>
      <c r="E686" t="n">
        <v>2.927698113207548</v>
      </c>
    </row>
    <row r="687">
      <c r="A687" t="inlineStr">
        <is>
          <t>603100</t>
        </is>
      </c>
      <c r="B687" t="n">
        <v>0.0008329394139792148</v>
      </c>
      <c r="C687" t="n">
        <v>47.69417475728155</v>
      </c>
      <c r="D687" t="n">
        <v>9.51422641509434</v>
      </c>
      <c r="E687" t="n">
        <v>0.9283018867924528</v>
      </c>
    </row>
    <row r="688">
      <c r="A688" t="inlineStr">
        <is>
          <t>600989</t>
        </is>
      </c>
      <c r="B688" t="n">
        <v>0.000975694003826394</v>
      </c>
      <c r="C688" t="n">
        <v>47.66050054406965</v>
      </c>
      <c r="D688" t="n">
        <v>10.04607547169811</v>
      </c>
      <c r="E688" t="n">
        <v>2.806075471698113</v>
      </c>
    </row>
    <row r="689">
      <c r="A689" t="inlineStr">
        <is>
          <t>600803</t>
        </is>
      </c>
      <c r="B689" t="n">
        <v>0.001079620077152118</v>
      </c>
      <c r="C689" t="n">
        <v>47.1943887775551</v>
      </c>
      <c r="D689" t="n">
        <v>11.26656603773585</v>
      </c>
      <c r="E689" t="n">
        <v>0.8347547169811321</v>
      </c>
    </row>
    <row r="690">
      <c r="A690" t="inlineStr">
        <is>
          <t>600733</t>
        </is>
      </c>
      <c r="B690" t="n">
        <v>0.0005616025821905152</v>
      </c>
      <c r="C690" t="n">
        <v>46.90553745928339</v>
      </c>
      <c r="D690" t="n">
        <v>6.670867924528302</v>
      </c>
      <c r="E690" t="n">
        <v>1.967396226415094</v>
      </c>
    </row>
    <row r="691">
      <c r="A691" t="inlineStr">
        <is>
          <t>600477</t>
        </is>
      </c>
      <c r="B691" t="n">
        <v>0.0002632731237144721</v>
      </c>
      <c r="C691" t="n">
        <v>46.7432950191571</v>
      </c>
      <c r="D691" t="n">
        <v>3.947509433962264</v>
      </c>
      <c r="E691" t="n">
        <v>1.508754716981132</v>
      </c>
    </row>
    <row r="692">
      <c r="A692" t="inlineStr">
        <is>
          <t>603728</t>
        </is>
      </c>
      <c r="B692" t="n">
        <v>0.002794697307153762</v>
      </c>
      <c r="C692" t="n">
        <v>46.62921348314608</v>
      </c>
      <c r="D692" t="n">
        <v>14.75554716981132</v>
      </c>
      <c r="E692" t="n">
        <v>1.636452830188679</v>
      </c>
    </row>
    <row r="693">
      <c r="A693" t="inlineStr">
        <is>
          <t>600773</t>
        </is>
      </c>
      <c r="B693" t="n">
        <v>0.0002309969915877096</v>
      </c>
      <c r="C693" t="n">
        <v>46.55493482309125</v>
      </c>
      <c r="D693" t="n">
        <v>6.168301886792452</v>
      </c>
      <c r="E693" t="n">
        <v>1.723094339622641</v>
      </c>
    </row>
    <row r="694">
      <c r="A694" t="inlineStr">
        <is>
          <t>600186</t>
        </is>
      </c>
      <c r="B694" t="n">
        <v>0.0001201872103750082</v>
      </c>
      <c r="C694" t="n">
        <v>46.15384615384617</v>
      </c>
      <c r="D694" t="n">
        <v>2.718754716981132</v>
      </c>
      <c r="E694" t="n">
        <v>1.50811320754717</v>
      </c>
    </row>
    <row r="695">
      <c r="A695" t="inlineStr">
        <is>
          <t>601388</t>
        </is>
      </c>
      <c r="B695" t="n">
        <v>0.0004195260264529228</v>
      </c>
      <c r="C695" t="n">
        <v>46.1111111111111</v>
      </c>
      <c r="D695" t="n">
        <v>2.148867924528302</v>
      </c>
      <c r="E695" t="n">
        <v>2.924981132075472</v>
      </c>
    </row>
    <row r="696">
      <c r="A696" t="inlineStr">
        <is>
          <t>600537</t>
        </is>
      </c>
      <c r="B696" t="n">
        <v>0.0004066139631644327</v>
      </c>
      <c r="C696" t="n">
        <v>45.87458745874589</v>
      </c>
      <c r="D696" t="n">
        <v>3.565735849056604</v>
      </c>
      <c r="E696" t="n">
        <v>2.192301886792453</v>
      </c>
    </row>
    <row r="697">
      <c r="A697" t="inlineStr">
        <is>
          <t>603658</t>
        </is>
      </c>
      <c r="B697" t="n">
        <v>0.01281614559200399</v>
      </c>
      <c r="C697" t="n">
        <v>45.67754698318498</v>
      </c>
      <c r="D697" t="n">
        <v>140.7526415094339</v>
      </c>
      <c r="E697" t="n">
        <v>0.5299622641509434</v>
      </c>
    </row>
    <row r="698">
      <c r="A698" t="inlineStr">
        <is>
          <t>688299</t>
        </is>
      </c>
      <c r="B698" t="n">
        <v>0.001619316266031757</v>
      </c>
      <c r="C698" t="n">
        <v>45.51928783382788</v>
      </c>
      <c r="D698" t="n">
        <v>24.5217358490566</v>
      </c>
      <c r="E698" t="n">
        <v>6.33845283018868</v>
      </c>
    </row>
    <row r="699">
      <c r="A699" t="inlineStr">
        <is>
          <t>600723</t>
        </is>
      </c>
      <c r="B699" t="n">
        <v>0.002693252996399337</v>
      </c>
      <c r="C699" t="n">
        <v>45.02529510961215</v>
      </c>
      <c r="D699" t="n">
        <v>8.038490566037735</v>
      </c>
      <c r="E699" t="n">
        <v>1.407547169811321</v>
      </c>
    </row>
    <row r="700">
      <c r="A700" t="inlineStr">
        <is>
          <t>600057</t>
        </is>
      </c>
      <c r="B700" t="n">
        <v>0.0008201882968030615</v>
      </c>
      <c r="C700" t="n">
        <v>44.93506493506494</v>
      </c>
      <c r="D700" t="n">
        <v>5.553169811320755</v>
      </c>
      <c r="E700" t="n">
        <v>1.319622641509434</v>
      </c>
    </row>
    <row r="701">
      <c r="A701" t="inlineStr">
        <is>
          <t>688357</t>
        </is>
      </c>
      <c r="B701" t="n">
        <v>0.008350313085008646</v>
      </c>
      <c r="C701" t="n">
        <v>44.92753623188405</v>
      </c>
      <c r="D701" t="n">
        <v>58.50328301886793</v>
      </c>
      <c r="E701" t="n">
        <v>7.432037735849057</v>
      </c>
    </row>
    <row r="702">
      <c r="A702" t="inlineStr">
        <is>
          <t>603019</t>
        </is>
      </c>
      <c r="B702" t="n">
        <v>0.003372600951879431</v>
      </c>
      <c r="C702" t="n">
        <v>44.8535233570863</v>
      </c>
      <c r="D702" t="n">
        <v>36.47781132075472</v>
      </c>
      <c r="E702" t="n">
        <v>3.271396226415094</v>
      </c>
    </row>
    <row r="703">
      <c r="A703" t="inlineStr">
        <is>
          <t>601877</t>
        </is>
      </c>
      <c r="B703" t="n">
        <v>0.002256965134655201</v>
      </c>
      <c r="C703" t="n">
        <v>44.49630493971218</v>
      </c>
      <c r="D703" t="n">
        <v>28.65101886792453</v>
      </c>
      <c r="E703" t="n">
        <v>0.5264528301886792</v>
      </c>
    </row>
    <row r="704">
      <c r="A704" t="inlineStr">
        <is>
          <t>603355</t>
        </is>
      </c>
      <c r="B704" t="n">
        <v>0.003910893961770811</v>
      </c>
      <c r="C704" t="n">
        <v>43.94874228761272</v>
      </c>
      <c r="D704" t="n">
        <v>26.96094339622642</v>
      </c>
      <c r="E704" t="n">
        <v>0.4682641509433962</v>
      </c>
    </row>
    <row r="705">
      <c r="A705" t="inlineStr">
        <is>
          <t>600522</t>
        </is>
      </c>
      <c r="B705" t="n">
        <v>0.000617392235494191</v>
      </c>
      <c r="C705" t="n">
        <v>43.875</v>
      </c>
      <c r="D705" t="n">
        <v>10.57067924528302</v>
      </c>
      <c r="E705" t="n">
        <v>2.459320754716981</v>
      </c>
    </row>
    <row r="706">
      <c r="A706" t="inlineStr">
        <is>
          <t>600380</t>
        </is>
      </c>
      <c r="B706" t="n">
        <v>0.002541167957225584</v>
      </c>
      <c r="C706" t="n">
        <v>43.73695198329852</v>
      </c>
      <c r="D706" t="n">
        <v>14.39577358490566</v>
      </c>
      <c r="E706" t="n">
        <v>1.311169811320755</v>
      </c>
    </row>
    <row r="707">
      <c r="A707" t="inlineStr">
        <is>
          <t>600362</t>
        </is>
      </c>
      <c r="B707" t="n">
        <v>0.0016759815389248</v>
      </c>
      <c r="C707" t="n">
        <v>43.61001317523056</v>
      </c>
      <c r="D707" t="n">
        <v>15.50860377358491</v>
      </c>
      <c r="E707" t="n">
        <v>1.628415094339623</v>
      </c>
    </row>
    <row r="708">
      <c r="A708" t="inlineStr">
        <is>
          <t>600237</t>
        </is>
      </c>
      <c r="B708" t="n">
        <v>0.0002702373831442772</v>
      </c>
      <c r="C708" t="n">
        <v>43.55300859598852</v>
      </c>
      <c r="D708" t="n">
        <v>4.22211320754717</v>
      </c>
      <c r="E708" t="n">
        <v>6.080566037735849</v>
      </c>
    </row>
    <row r="709">
      <c r="A709" t="inlineStr">
        <is>
          <t>600295</t>
        </is>
      </c>
      <c r="B709" t="n">
        <v>0.0007665397396703755</v>
      </c>
      <c r="C709" t="n">
        <v>43.45738295318127</v>
      </c>
      <c r="D709" t="n">
        <v>8.52422641509434</v>
      </c>
      <c r="E709" t="n">
        <v>1.774716981132076</v>
      </c>
    </row>
    <row r="710">
      <c r="A710" t="inlineStr">
        <is>
          <t>603755</t>
        </is>
      </c>
      <c r="B710" t="n">
        <v>0.01287742020543535</v>
      </c>
      <c r="C710" t="n">
        <v>43.44315950250927</v>
      </c>
      <c r="D710" t="n">
        <v>64.80475471698114</v>
      </c>
      <c r="E710" t="n">
        <v>3.107547169811321</v>
      </c>
    </row>
    <row r="711">
      <c r="A711" t="inlineStr">
        <is>
          <t>603855</t>
        </is>
      </c>
      <c r="B711" t="n">
        <v>0.004882613754038865</v>
      </c>
      <c r="C711" t="n">
        <v>43.00626304801669</v>
      </c>
      <c r="D711" t="n">
        <v>14.21471698113207</v>
      </c>
      <c r="E711" t="n">
        <v>1.464339622641509</v>
      </c>
    </row>
    <row r="712">
      <c r="A712" t="inlineStr">
        <is>
          <t>688099</t>
        </is>
      </c>
      <c r="B712" t="n">
        <v>0.005996085458163059</v>
      </c>
      <c r="C712" t="n">
        <v>42.88100983850009</v>
      </c>
      <c r="D712" t="n">
        <v>63.01694339622641</v>
      </c>
      <c r="E712" t="n">
        <v>5.212943396226414</v>
      </c>
    </row>
    <row r="713">
      <c r="A713" t="inlineStr">
        <is>
          <t>600501</t>
        </is>
      </c>
      <c r="B713" t="n">
        <v>0.0006139406299928891</v>
      </c>
      <c r="C713" t="n">
        <v>42.80000000000002</v>
      </c>
      <c r="D713" t="n">
        <v>9.648150943396228</v>
      </c>
      <c r="E713" t="n">
        <v>2.528981132075471</v>
      </c>
    </row>
    <row r="714">
      <c r="A714" t="inlineStr">
        <is>
          <t>601615</t>
        </is>
      </c>
      <c r="B714" t="n">
        <v>0.002162367337222055</v>
      </c>
      <c r="C714" t="n">
        <v>42.75646045418951</v>
      </c>
      <c r="D714" t="n">
        <v>14.01392452830189</v>
      </c>
      <c r="E714" t="n">
        <v>3.097962264150944</v>
      </c>
    </row>
    <row r="715">
      <c r="A715" t="inlineStr">
        <is>
          <t>603966</t>
        </is>
      </c>
      <c r="B715" t="n">
        <v>0.002512318083231216</v>
      </c>
      <c r="C715" t="n">
        <v>42.25352112676057</v>
      </c>
      <c r="D715" t="n">
        <v>12.44241509433962</v>
      </c>
      <c r="E715" t="n">
        <v>1.773320754716981</v>
      </c>
    </row>
    <row r="716">
      <c r="A716" t="inlineStr">
        <is>
          <t>601882</t>
        </is>
      </c>
      <c r="B716" t="n">
        <v>0.002585583571557017</v>
      </c>
      <c r="C716" t="n">
        <v>42.05344585091419</v>
      </c>
      <c r="D716" t="n">
        <v>9.638716981132076</v>
      </c>
      <c r="E716" t="n">
        <v>0.7773207547169811</v>
      </c>
    </row>
    <row r="717">
      <c r="A717" t="inlineStr">
        <is>
          <t>688196</t>
        </is>
      </c>
      <c r="B717" t="n">
        <v>0.007630469827253442</v>
      </c>
      <c r="C717" t="n">
        <v>42.00260078023405</v>
      </c>
      <c r="D717" t="n">
        <v>48.49649056603774</v>
      </c>
      <c r="E717" t="n">
        <v>7.008830188679246</v>
      </c>
    </row>
    <row r="718">
      <c r="A718" t="inlineStr">
        <is>
          <t>603698</t>
        </is>
      </c>
      <c r="B718" t="n">
        <v>0.000241818640405318</v>
      </c>
      <c r="C718" t="n">
        <v>41.9753086419753</v>
      </c>
      <c r="D718" t="n">
        <v>11.63147169811321</v>
      </c>
      <c r="E718" t="n">
        <v>0.5164905660377359</v>
      </c>
    </row>
    <row r="719">
      <c r="A719" t="inlineStr">
        <is>
          <t>600051</t>
        </is>
      </c>
      <c r="B719" t="n">
        <v>0.002126875966738442</v>
      </c>
      <c r="C719" t="n">
        <v>41.95205479452054</v>
      </c>
      <c r="D719" t="n">
        <v>8.460415094339623</v>
      </c>
      <c r="E719" t="n">
        <v>2.998188679245283</v>
      </c>
    </row>
    <row r="720">
      <c r="A720" t="inlineStr">
        <is>
          <t>600449</t>
        </is>
      </c>
      <c r="B720" t="n">
        <v>0.001562723140957702</v>
      </c>
      <c r="C720" t="n">
        <v>41.93888303477345</v>
      </c>
      <c r="D720" t="n">
        <v>13.48811320754717</v>
      </c>
      <c r="E720" t="n">
        <v>2.738943396226415</v>
      </c>
    </row>
    <row r="721">
      <c r="A721" t="inlineStr">
        <is>
          <t>600405</t>
        </is>
      </c>
      <c r="B721" t="n">
        <v>0.0002362348183386591</v>
      </c>
      <c r="C721" t="n">
        <v>41.49659863945578</v>
      </c>
      <c r="D721" t="n">
        <v>5.367396226415095</v>
      </c>
      <c r="E721" t="n">
        <v>3.453358490566038</v>
      </c>
    </row>
    <row r="722">
      <c r="A722" t="inlineStr">
        <is>
          <t>600573</t>
        </is>
      </c>
      <c r="B722" t="n">
        <v>0.00122832126585679</v>
      </c>
      <c r="C722" t="n">
        <v>41.25984251968507</v>
      </c>
      <c r="D722" t="n">
        <v>7.413962264150944</v>
      </c>
      <c r="E722" t="n">
        <v>3.842377358490566</v>
      </c>
    </row>
    <row r="723">
      <c r="A723" t="inlineStr">
        <is>
          <t>603016</t>
        </is>
      </c>
      <c r="B723" t="n">
        <v>0.002922836214970095</v>
      </c>
      <c r="C723" t="n">
        <v>41.23711340206187</v>
      </c>
      <c r="D723" t="n">
        <v>22.6428679245283</v>
      </c>
      <c r="E723" t="n">
        <v>1.282830188679245</v>
      </c>
    </row>
    <row r="724">
      <c r="A724" t="inlineStr">
        <is>
          <t>600238</t>
        </is>
      </c>
      <c r="B724" t="n">
        <v>0.0007033401138706659</v>
      </c>
      <c r="C724" t="n">
        <v>41.0351201478743</v>
      </c>
      <c r="D724" t="n">
        <v>5.244</v>
      </c>
      <c r="E724" t="n">
        <v>0.5582641509433962</v>
      </c>
    </row>
    <row r="725">
      <c r="A725" t="inlineStr">
        <is>
          <t>603260</t>
        </is>
      </c>
      <c r="B725" t="n">
        <v>0.002851686039610199</v>
      </c>
      <c r="C725" t="n">
        <v>40.92539454806312</v>
      </c>
      <c r="D725" t="n">
        <v>29.6425283018868</v>
      </c>
      <c r="E725" t="n">
        <v>1.143735849056604</v>
      </c>
    </row>
    <row r="726">
      <c r="A726" t="inlineStr">
        <is>
          <t>600360</t>
        </is>
      </c>
      <c r="B726" t="n">
        <v>0.0004339354366180971</v>
      </c>
      <c r="C726" t="n">
        <v>40.83601286173633</v>
      </c>
      <c r="D726" t="n">
        <v>8.335698113207547</v>
      </c>
      <c r="E726" t="n">
        <v>6.535320754716982</v>
      </c>
    </row>
    <row r="727">
      <c r="A727" t="inlineStr">
        <is>
          <t>600879</t>
        </is>
      </c>
      <c r="B727" t="n">
        <v>0.0001936730360915225</v>
      </c>
      <c r="C727" t="n">
        <v>40.61962134251291</v>
      </c>
      <c r="D727" t="n">
        <v>6.921018867924529</v>
      </c>
      <c r="E727" t="n">
        <v>2.49388679245283</v>
      </c>
    </row>
    <row r="728">
      <c r="A728" t="inlineStr">
        <is>
          <t>688138</t>
        </is>
      </c>
      <c r="B728" t="n">
        <v>0.004930649694540057</v>
      </c>
      <c r="C728" t="n">
        <v>40.58524173027991</v>
      </c>
      <c r="D728" t="n">
        <v>25.0962641509434</v>
      </c>
      <c r="E728" t="n">
        <v>10.38479245283019</v>
      </c>
    </row>
    <row r="729">
      <c r="A729" t="inlineStr">
        <is>
          <t>601866</t>
        </is>
      </c>
      <c r="B729" t="n">
        <v>0.0002461371170679755</v>
      </c>
      <c r="C729" t="n">
        <v>40.40816326530611</v>
      </c>
      <c r="D729" t="n">
        <v>2.269132075471698</v>
      </c>
      <c r="E729" t="n">
        <v>0.9035471698113208</v>
      </c>
    </row>
    <row r="730">
      <c r="A730" t="inlineStr">
        <is>
          <t>600289</t>
        </is>
      </c>
      <c r="B730" t="n">
        <v>0.0003509176182087667</v>
      </c>
      <c r="C730" t="n">
        <v>40.13840830449826</v>
      </c>
      <c r="D730" t="n">
        <v>4.28354716981132</v>
      </c>
      <c r="E730" t="n">
        <v>1.012754716981132</v>
      </c>
    </row>
    <row r="731">
      <c r="A731" t="inlineStr">
        <is>
          <t>688088</t>
        </is>
      </c>
      <c r="B731" t="n">
        <v>0.006208102756075699</v>
      </c>
      <c r="C731" t="n">
        <v>40.02083333333333</v>
      </c>
      <c r="D731" t="n">
        <v>70.30045283018868</v>
      </c>
      <c r="E731" t="n">
        <v>5.209018867924528</v>
      </c>
    </row>
    <row r="732">
      <c r="A732" t="inlineStr">
        <is>
          <t>600720</t>
        </is>
      </c>
      <c r="B732" t="n">
        <v>0.002113607018111351</v>
      </c>
      <c r="C732" t="n">
        <v>39.86420950533463</v>
      </c>
      <c r="D732" t="n">
        <v>15.21233962264151</v>
      </c>
      <c r="E732" t="n">
        <v>3.470641509433962</v>
      </c>
    </row>
    <row r="733">
      <c r="A733" t="inlineStr">
        <is>
          <t>600392</t>
        </is>
      </c>
      <c r="B733" t="n">
        <v>0.0004048081153376831</v>
      </c>
      <c r="C733" t="n">
        <v>39.57597173144875</v>
      </c>
      <c r="D733" t="n">
        <v>7.892075471698114</v>
      </c>
      <c r="E733" t="n">
        <v>2.597433962264151</v>
      </c>
    </row>
    <row r="734">
      <c r="A734" t="inlineStr">
        <is>
          <t>603786</t>
        </is>
      </c>
      <c r="B734" t="n">
        <v>0.005046753175875136</v>
      </c>
      <c r="C734" t="n">
        <v>39.30358632193496</v>
      </c>
      <c r="D734" t="n">
        <v>66.24630188679245</v>
      </c>
      <c r="E734" t="n">
        <v>2.851320754716981</v>
      </c>
    </row>
    <row r="735">
      <c r="A735" t="inlineStr">
        <is>
          <t>601990</t>
        </is>
      </c>
      <c r="B735" t="n">
        <v>0.000747523538847738</v>
      </c>
      <c r="C735" t="n">
        <v>39.28143712574852</v>
      </c>
      <c r="D735" t="n">
        <v>14.02041509433962</v>
      </c>
      <c r="E735" t="n">
        <v>5.41566037735849</v>
      </c>
    </row>
    <row r="736">
      <c r="A736" t="inlineStr">
        <is>
          <t>601218</t>
        </is>
      </c>
      <c r="B736" t="n">
        <v>0.0002177496711728525</v>
      </c>
      <c r="C736" t="n">
        <v>38.8679245283019</v>
      </c>
      <c r="D736" t="n">
        <v>3.176603773584906</v>
      </c>
      <c r="E736" t="n">
        <v>1.847849056603773</v>
      </c>
    </row>
    <row r="737">
      <c r="A737" t="inlineStr">
        <is>
          <t>603768</t>
        </is>
      </c>
      <c r="B737" t="n">
        <v>0.002913037509089856</v>
      </c>
      <c r="C737" t="n">
        <v>38.79598662207358</v>
      </c>
      <c r="D737" t="n">
        <v>13.5751320754717</v>
      </c>
      <c r="E737" t="n">
        <v>1.291094339622642</v>
      </c>
    </row>
    <row r="738">
      <c r="A738" t="inlineStr">
        <is>
          <t>600359</t>
        </is>
      </c>
      <c r="B738" t="n">
        <v>0.001436689278061623</v>
      </c>
      <c r="C738" t="n">
        <v>38.53046594982079</v>
      </c>
      <c r="D738" t="n">
        <v>8.145094339622641</v>
      </c>
      <c r="E738" t="n">
        <v>7.508226415094339</v>
      </c>
    </row>
    <row r="739">
      <c r="A739" t="inlineStr">
        <is>
          <t>600433</t>
        </is>
      </c>
      <c r="B739" t="n">
        <v>0.0002099090861670195</v>
      </c>
      <c r="C739" t="n">
        <v>38.51132686084144</v>
      </c>
      <c r="D739" t="n">
        <v>3.430150943396226</v>
      </c>
      <c r="E739" t="n">
        <v>1.37422641509434</v>
      </c>
    </row>
    <row r="740">
      <c r="A740" t="inlineStr">
        <is>
          <t>601369</t>
        </is>
      </c>
      <c r="B740" t="n">
        <v>0.000223216951298886</v>
      </c>
      <c r="C740" t="n">
        <v>38.42443729903538</v>
      </c>
      <c r="D740" t="n">
        <v>6.415660377358491</v>
      </c>
      <c r="E740" t="n">
        <v>0.4153962264150943</v>
      </c>
    </row>
    <row r="741">
      <c r="A741" t="inlineStr">
        <is>
          <t>600396</t>
        </is>
      </c>
      <c r="B741" t="n">
        <v>0.0002159839644566265</v>
      </c>
      <c r="C741" t="n">
        <v>38.33333333333335</v>
      </c>
      <c r="D741" t="n">
        <v>2.404037735849057</v>
      </c>
      <c r="E741" t="n">
        <v>1.437622641509434</v>
      </c>
    </row>
    <row r="742">
      <c r="A742" t="inlineStr">
        <is>
          <t>600452</t>
        </is>
      </c>
      <c r="B742" t="n">
        <v>0.001814678035352361</v>
      </c>
      <c r="C742" t="n">
        <v>38.14935064935063</v>
      </c>
      <c r="D742" t="n">
        <v>15.57116981132076</v>
      </c>
      <c r="E742" t="n">
        <v>1.082490566037736</v>
      </c>
    </row>
    <row r="743">
      <c r="A743" t="inlineStr">
        <is>
          <t>603588</t>
        </is>
      </c>
      <c r="B743" t="n">
        <v>0.001300599394163446</v>
      </c>
      <c r="C743" t="n">
        <v>38.13651137594798</v>
      </c>
      <c r="D743" t="n">
        <v>13.01396226415094</v>
      </c>
      <c r="E743" t="n">
        <v>1.99011320754717</v>
      </c>
    </row>
    <row r="744">
      <c r="A744" t="inlineStr">
        <is>
          <t>688008</t>
        </is>
      </c>
      <c r="B744" t="n">
        <v>0.005137539270517647</v>
      </c>
      <c r="C744" t="n">
        <v>38.12061711079946</v>
      </c>
      <c r="D744" t="n">
        <v>86.65943396226415</v>
      </c>
      <c r="E744" t="n">
        <v>4.904</v>
      </c>
    </row>
    <row r="745">
      <c r="A745" t="inlineStr">
        <is>
          <t>600793</t>
        </is>
      </c>
      <c r="B745" t="n">
        <v>0.0003950342970783942</v>
      </c>
      <c r="C745" t="n">
        <v>37.91018998272884</v>
      </c>
      <c r="D745" t="n">
        <v>10.46362264150943</v>
      </c>
      <c r="E745" t="n">
        <v>1.332</v>
      </c>
    </row>
    <row r="746">
      <c r="A746" t="inlineStr">
        <is>
          <t>600300</t>
        </is>
      </c>
      <c r="B746" t="n">
        <v>0.0003418245647107975</v>
      </c>
      <c r="C746" t="n">
        <v>37.89473684210527</v>
      </c>
      <c r="D746" t="n">
        <v>3.533433962264151</v>
      </c>
      <c r="E746" t="n">
        <v>3.388830188679245</v>
      </c>
    </row>
    <row r="747">
      <c r="A747" t="inlineStr">
        <is>
          <t>600834</t>
        </is>
      </c>
      <c r="B747" t="n">
        <v>0.002951402626945387</v>
      </c>
      <c r="C747" t="n">
        <v>37.87425149700601</v>
      </c>
      <c r="D747" t="n">
        <v>9.384150943396227</v>
      </c>
      <c r="E747" t="n">
        <v>2.416490566037736</v>
      </c>
    </row>
    <row r="748">
      <c r="A748" t="inlineStr">
        <is>
          <t>600963</t>
        </is>
      </c>
      <c r="B748" t="n">
        <v>0.0001843977550399035</v>
      </c>
      <c r="C748" t="n">
        <v>37.77089783281735</v>
      </c>
      <c r="D748" t="n">
        <v>3.879547169811321</v>
      </c>
      <c r="E748" t="n">
        <v>1.207433962264151</v>
      </c>
    </row>
    <row r="749">
      <c r="A749" t="inlineStr">
        <is>
          <t>603661</t>
        </is>
      </c>
      <c r="B749" t="n">
        <v>0.01628790407683884</v>
      </c>
      <c r="C749" t="n">
        <v>37.19588663155255</v>
      </c>
      <c r="D749" t="n">
        <v>52.90920754716982</v>
      </c>
      <c r="E749" t="n">
        <v>5.028226415094339</v>
      </c>
    </row>
    <row r="750">
      <c r="A750" t="inlineStr">
        <is>
          <t>600636</t>
        </is>
      </c>
      <c r="B750" t="n">
        <v>0.0008762025077773159</v>
      </c>
      <c r="C750" t="n">
        <v>36.98924731182795</v>
      </c>
      <c r="D750" t="n">
        <v>12.8742641509434</v>
      </c>
      <c r="E750" t="n">
        <v>1.533094339622642</v>
      </c>
    </row>
    <row r="751">
      <c r="A751" t="inlineStr">
        <is>
          <t>603060</t>
        </is>
      </c>
      <c r="B751" t="n">
        <v>0.00182382580029583</v>
      </c>
      <c r="C751" t="n">
        <v>36.95372750642672</v>
      </c>
      <c r="D751" t="n">
        <v>18.10407547169811</v>
      </c>
      <c r="E751" t="n">
        <v>0.7313962264150943</v>
      </c>
    </row>
    <row r="752">
      <c r="A752" t="inlineStr">
        <is>
          <t>600538</t>
        </is>
      </c>
      <c r="B752" t="n">
        <v>0.0008848906418904046</v>
      </c>
      <c r="C752" t="n">
        <v>36.68903803131993</v>
      </c>
      <c r="D752" t="n">
        <v>6.515207547169811</v>
      </c>
      <c r="E752" t="n">
        <v>2.378943396226415</v>
      </c>
    </row>
    <row r="753">
      <c r="A753" t="inlineStr">
        <is>
          <t>600835</t>
        </is>
      </c>
      <c r="B753" t="n">
        <v>0.001276837222504999</v>
      </c>
      <c r="C753" t="n">
        <v>36.57612128869236</v>
      </c>
      <c r="D753" t="n">
        <v>16.75898113207547</v>
      </c>
      <c r="E753" t="n">
        <v>0.655433962264151</v>
      </c>
    </row>
    <row r="754">
      <c r="A754" t="inlineStr">
        <is>
          <t>603589</t>
        </is>
      </c>
      <c r="B754" t="n">
        <v>0.00629316254218938</v>
      </c>
      <c r="C754" t="n">
        <v>36.43840856924254</v>
      </c>
      <c r="D754" t="n">
        <v>51.81030188679245</v>
      </c>
      <c r="E754" t="n">
        <v>1.440037735849057</v>
      </c>
    </row>
    <row r="755">
      <c r="A755" t="inlineStr">
        <is>
          <t>600395</t>
        </is>
      </c>
      <c r="B755" t="n">
        <v>0.0006087475461719011</v>
      </c>
      <c r="C755" t="n">
        <v>36.29629629629629</v>
      </c>
      <c r="D755" t="n">
        <v>5.888566037735849</v>
      </c>
      <c r="E755" t="n">
        <v>0.7583773584905661</v>
      </c>
    </row>
    <row r="756">
      <c r="A756" t="inlineStr">
        <is>
          <t>600580</t>
        </is>
      </c>
      <c r="B756" t="n">
        <v>0.0005367000658102704</v>
      </c>
      <c r="C756" t="n">
        <v>36.27639155470248</v>
      </c>
      <c r="D756" t="n">
        <v>12.5591320754717</v>
      </c>
      <c r="E756" t="n">
        <v>2.531811320754717</v>
      </c>
    </row>
    <row r="757">
      <c r="A757" t="inlineStr">
        <is>
          <t>600166</t>
        </is>
      </c>
      <c r="B757" t="n">
        <v>0.00050615787888376</v>
      </c>
      <c r="C757" t="n">
        <v>35.7487922705314</v>
      </c>
      <c r="D757" t="n">
        <v>2.36166037735849</v>
      </c>
      <c r="E757" t="n">
        <v>1.98411320754717</v>
      </c>
    </row>
    <row r="758">
      <c r="A758" t="inlineStr">
        <is>
          <t>603697</t>
        </is>
      </c>
      <c r="B758" t="n">
        <v>0.005012106230687726</v>
      </c>
      <c r="C758" t="n">
        <v>35.66539923954372</v>
      </c>
      <c r="D758" t="n">
        <v>18.15705660377359</v>
      </c>
      <c r="E758" t="n">
        <v>9.666867924528303</v>
      </c>
    </row>
    <row r="759">
      <c r="A759" t="inlineStr">
        <is>
          <t>600263</t>
        </is>
      </c>
      <c r="B759" t="n">
        <v>0.000150319690929851</v>
      </c>
      <c r="C759" t="n">
        <v>35.56105610561058</v>
      </c>
      <c r="D759" t="n">
        <v>14.47898113207547</v>
      </c>
      <c r="E759" t="n">
        <v>0</v>
      </c>
    </row>
    <row r="760">
      <c r="A760" t="inlineStr">
        <is>
          <t>600798</t>
        </is>
      </c>
      <c r="B760" t="n">
        <v>0.0003060174533269389</v>
      </c>
      <c r="C760" t="n">
        <v>35.38011695906433</v>
      </c>
      <c r="D760" t="n">
        <v>3.306754716981132</v>
      </c>
      <c r="E760" t="n">
        <v>2.089283018867925</v>
      </c>
    </row>
    <row r="761">
      <c r="A761" t="inlineStr">
        <is>
          <t>600406</t>
        </is>
      </c>
      <c r="B761" t="n">
        <v>0.0007962803799316258</v>
      </c>
      <c r="C761" t="n">
        <v>35.31726512543041</v>
      </c>
      <c r="D761" t="n">
        <v>21.14520754716981</v>
      </c>
      <c r="E761" t="n">
        <v>0.7715849056603774</v>
      </c>
    </row>
    <row r="762">
      <c r="A762" t="inlineStr">
        <is>
          <t>603659</t>
        </is>
      </c>
      <c r="B762" t="n">
        <v>0.01035881547581437</v>
      </c>
      <c r="C762" t="n">
        <v>35.17130620985012</v>
      </c>
      <c r="D762" t="n">
        <v>95.44622641509434</v>
      </c>
      <c r="E762" t="n">
        <v>2.05388679245283</v>
      </c>
    </row>
    <row r="763">
      <c r="A763" t="inlineStr">
        <is>
          <t>600036</t>
        </is>
      </c>
      <c r="B763" t="n">
        <v>0.002053354055799393</v>
      </c>
      <c r="C763" t="n">
        <v>35.12396694214877</v>
      </c>
      <c r="D763" t="n">
        <v>36.97169811320754</v>
      </c>
      <c r="E763" t="n">
        <v>0.3107547169811321</v>
      </c>
    </row>
    <row r="764">
      <c r="A764" t="inlineStr">
        <is>
          <t>603538</t>
        </is>
      </c>
      <c r="B764" t="n">
        <v>0.009139008342782914</v>
      </c>
      <c r="C764" t="n">
        <v>34.60803059273425</v>
      </c>
      <c r="D764" t="n">
        <v>36.90966037735849</v>
      </c>
      <c r="E764" t="n">
        <v>4.73188679245283</v>
      </c>
    </row>
    <row r="765">
      <c r="A765" t="inlineStr">
        <is>
          <t>600329</t>
        </is>
      </c>
      <c r="B765" t="n">
        <v>0.001088287448540596</v>
      </c>
      <c r="C765" t="n">
        <v>34.30544896392939</v>
      </c>
      <c r="D765" t="n">
        <v>15.6891320754717</v>
      </c>
      <c r="E765" t="n">
        <v>1.013207547169811</v>
      </c>
    </row>
    <row r="766">
      <c r="A766" t="inlineStr">
        <is>
          <t>603337</t>
        </is>
      </c>
      <c r="B766" t="n">
        <v>0.00383988524539978</v>
      </c>
      <c r="C766" t="n">
        <v>34.27160493827162</v>
      </c>
      <c r="D766" t="n">
        <v>23.31777358490566</v>
      </c>
      <c r="E766" t="n">
        <v>0.6350188679245284</v>
      </c>
    </row>
    <row r="767">
      <c r="A767" t="inlineStr">
        <is>
          <t>600876</t>
        </is>
      </c>
      <c r="B767" t="n">
        <v>0.0005562675806704294</v>
      </c>
      <c r="C767" t="n">
        <v>34.25852498017448</v>
      </c>
      <c r="D767" t="n">
        <v>14.86098113207547</v>
      </c>
      <c r="E767" t="n">
        <v>3.058301886792453</v>
      </c>
    </row>
    <row r="768">
      <c r="A768" t="inlineStr">
        <is>
          <t>688567</t>
        </is>
      </c>
      <c r="B768" t="n">
        <v>0.003907462076912341</v>
      </c>
      <c r="C768" t="n">
        <v>33.94134477825466</v>
      </c>
      <c r="D768" t="n">
        <v>30.87138211382114</v>
      </c>
      <c r="E768" t="n">
        <v>7.869593495934959</v>
      </c>
    </row>
    <row r="769">
      <c r="A769" t="inlineStr">
        <is>
          <t>601377</t>
        </is>
      </c>
      <c r="B769" t="n">
        <v>0.0006206478734583337</v>
      </c>
      <c r="C769" t="n">
        <v>33.89570552147241</v>
      </c>
      <c r="D769" t="n">
        <v>7.458188679245282</v>
      </c>
      <c r="E769" t="n">
        <v>1.446830188679245</v>
      </c>
    </row>
    <row r="770">
      <c r="A770" t="inlineStr">
        <is>
          <t>603868</t>
        </is>
      </c>
      <c r="B770" t="n">
        <v>0.006740052069528968</v>
      </c>
      <c r="C770" t="n">
        <v>33.74758354045844</v>
      </c>
      <c r="D770" t="n">
        <v>45.40852830188679</v>
      </c>
      <c r="E770" t="n">
        <v>0.2597358490566038</v>
      </c>
    </row>
    <row r="771">
      <c r="A771" t="inlineStr">
        <is>
          <t>600998</t>
        </is>
      </c>
      <c r="B771" t="n">
        <v>0.0004223337668124534</v>
      </c>
      <c r="C771" t="n">
        <v>33.65744203440539</v>
      </c>
      <c r="D771" t="n">
        <v>17.37807547169811</v>
      </c>
      <c r="E771" t="n">
        <v>0.6024150943396226</v>
      </c>
    </row>
    <row r="772">
      <c r="A772" t="inlineStr">
        <is>
          <t>688300</t>
        </is>
      </c>
      <c r="B772" t="n">
        <v>0.004510160044511562</v>
      </c>
      <c r="C772" t="n">
        <v>32.85039370078739</v>
      </c>
      <c r="D772" t="n">
        <v>54.00366037735849</v>
      </c>
      <c r="E772" t="n">
        <v>5.635056603773585</v>
      </c>
    </row>
    <row r="773">
      <c r="A773" t="inlineStr">
        <is>
          <t>600738</t>
        </is>
      </c>
      <c r="B773" t="n">
        <v>0.0004002503472495021</v>
      </c>
      <c r="C773" t="n">
        <v>32.84823284823286</v>
      </c>
      <c r="D773" t="n">
        <v>5.726905660377358</v>
      </c>
      <c r="E773" t="n">
        <v>2.62211320754717</v>
      </c>
    </row>
    <row r="774">
      <c r="A774" t="inlineStr">
        <is>
          <t>600308</t>
        </is>
      </c>
      <c r="B774" t="n">
        <v>0.0002096866649330886</v>
      </c>
      <c r="C774" t="n">
        <v>32.5925925925926</v>
      </c>
      <c r="D774" t="n">
        <v>4.749094339622641</v>
      </c>
      <c r="E774" t="n">
        <v>1.325622641509434</v>
      </c>
    </row>
    <row r="775">
      <c r="A775" t="inlineStr">
        <is>
          <t>600993</t>
        </is>
      </c>
      <c r="B775" t="n">
        <v>0.002139428838745078</v>
      </c>
      <c r="C775" t="n">
        <v>32.47362250879251</v>
      </c>
      <c r="D775" t="n">
        <v>19.61437735849056</v>
      </c>
      <c r="E775" t="n">
        <v>2.152226415094339</v>
      </c>
    </row>
    <row r="776">
      <c r="A776" t="inlineStr">
        <is>
          <t>603043</t>
        </is>
      </c>
      <c r="B776" t="n">
        <v>0.00320431312750963</v>
      </c>
      <c r="C776" t="n">
        <v>32.42607526881718</v>
      </c>
      <c r="D776" t="n">
        <v>33.9037358490566</v>
      </c>
      <c r="E776" t="n">
        <v>2.081698113207547</v>
      </c>
    </row>
    <row r="777">
      <c r="A777" t="inlineStr">
        <is>
          <t>600038</t>
        </is>
      </c>
      <c r="B777" t="n">
        <v>0.003797126306246637</v>
      </c>
      <c r="C777" t="n">
        <v>32.40662139219017</v>
      </c>
      <c r="D777" t="n">
        <v>49.45437735849057</v>
      </c>
      <c r="E777" t="n">
        <v>1.419358490566038</v>
      </c>
    </row>
    <row r="778">
      <c r="A778" t="inlineStr">
        <is>
          <t>600841</t>
        </is>
      </c>
      <c r="B778" t="n">
        <v>0.0006674229707493506</v>
      </c>
      <c r="C778" t="n">
        <v>32.19584569732938</v>
      </c>
      <c r="D778" t="n">
        <v>7.772377358490566</v>
      </c>
      <c r="E778" t="n">
        <v>0.5229811320754716</v>
      </c>
    </row>
    <row r="779">
      <c r="A779" t="inlineStr">
        <is>
          <t>600257</t>
        </is>
      </c>
      <c r="B779" t="n">
        <v>0.0004730347084654169</v>
      </c>
      <c r="C779" t="n">
        <v>32.14285714285714</v>
      </c>
      <c r="D779" t="n">
        <v>4.321584905660377</v>
      </c>
      <c r="E779" t="n">
        <v>4.696415094339622</v>
      </c>
    </row>
    <row r="780">
      <c r="A780" t="inlineStr">
        <is>
          <t>600183</t>
        </is>
      </c>
      <c r="B780" t="n">
        <v>0.001338171411972924</v>
      </c>
      <c r="C780" t="n">
        <v>32.10091344062638</v>
      </c>
      <c r="D780" t="n">
        <v>27.03460377358491</v>
      </c>
      <c r="E780" t="n">
        <v>1.730301886792453</v>
      </c>
    </row>
    <row r="781">
      <c r="A781" t="inlineStr">
        <is>
          <t>603959</t>
        </is>
      </c>
      <c r="B781" t="n">
        <v>0.002062254264659032</v>
      </c>
      <c r="C781" t="n">
        <v>32.00000000000001</v>
      </c>
      <c r="D781" t="n">
        <v>10.03845283018868</v>
      </c>
      <c r="E781" t="n">
        <v>1.872264150943396</v>
      </c>
    </row>
    <row r="782">
      <c r="A782" t="inlineStr">
        <is>
          <t>600726</t>
        </is>
      </c>
      <c r="B782" t="n">
        <v>0.0001767401370858472</v>
      </c>
      <c r="C782" t="n">
        <v>31.9526627218935</v>
      </c>
      <c r="D782" t="n">
        <v>2.056150943396227</v>
      </c>
      <c r="E782" t="n">
        <v>1.202981132075472</v>
      </c>
    </row>
    <row r="783">
      <c r="A783" t="inlineStr">
        <is>
          <t>603536</t>
        </is>
      </c>
      <c r="B783" t="n">
        <v>0.001957435262233953</v>
      </c>
      <c r="C783" t="n">
        <v>31.86968838526914</v>
      </c>
      <c r="D783" t="n">
        <v>16.50267924528302</v>
      </c>
      <c r="E783" t="n">
        <v>10.46603773584906</v>
      </c>
    </row>
    <row r="784">
      <c r="A784" t="inlineStr">
        <is>
          <t>601179</t>
        </is>
      </c>
      <c r="B784" t="n">
        <v>0.0006207605126371539</v>
      </c>
      <c r="C784" t="n">
        <v>31.65266106442579</v>
      </c>
      <c r="D784" t="n">
        <v>4.72833962264151</v>
      </c>
      <c r="E784" t="n">
        <v>1.235207547169811</v>
      </c>
    </row>
    <row r="785">
      <c r="A785" t="inlineStr">
        <is>
          <t>600419</t>
        </is>
      </c>
      <c r="B785" t="n">
        <v>0.001033276122724142</v>
      </c>
      <c r="C785" t="n">
        <v>31.58783783783785</v>
      </c>
      <c r="D785" t="n">
        <v>14.03675471698113</v>
      </c>
      <c r="E785" t="n">
        <v>3.060075471698113</v>
      </c>
    </row>
    <row r="786">
      <c r="A786" t="inlineStr">
        <is>
          <t>600378</t>
        </is>
      </c>
      <c r="B786" t="n">
        <v>0.0007200656126208244</v>
      </c>
      <c r="C786" t="n">
        <v>31.58774373259055</v>
      </c>
      <c r="D786" t="n">
        <v>20.14441509433962</v>
      </c>
      <c r="E786" t="n">
        <v>1.780792452830189</v>
      </c>
    </row>
    <row r="787">
      <c r="A787" t="inlineStr">
        <is>
          <t>600030</t>
        </is>
      </c>
      <c r="B787" t="n">
        <v>0.00173748897582833</v>
      </c>
      <c r="C787" t="n">
        <v>31.30434782608695</v>
      </c>
      <c r="D787" t="n">
        <v>26.90045283018868</v>
      </c>
      <c r="E787" t="n">
        <v>1.723849056603774</v>
      </c>
    </row>
    <row r="788">
      <c r="A788" t="inlineStr">
        <is>
          <t>600513</t>
        </is>
      </c>
      <c r="B788" t="n">
        <v>0.001775418500065008</v>
      </c>
      <c r="C788" t="n">
        <v>31.25925925925925</v>
      </c>
      <c r="D788" t="n">
        <v>11.28381132075472</v>
      </c>
      <c r="E788" t="n">
        <v>5.86022641509434</v>
      </c>
    </row>
    <row r="789">
      <c r="A789" t="inlineStr">
        <is>
          <t>600119</t>
        </is>
      </c>
      <c r="B789" t="n">
        <v>0.001436334875131971</v>
      </c>
      <c r="C789" t="n">
        <v>31.21495327102803</v>
      </c>
      <c r="D789" t="n">
        <v>7.357132075471698</v>
      </c>
      <c r="E789" t="n">
        <v>1.001735849056604</v>
      </c>
    </row>
    <row r="790">
      <c r="A790" t="inlineStr">
        <is>
          <t>600789</t>
        </is>
      </c>
      <c r="B790" t="n">
        <v>0.00095508461761348</v>
      </c>
      <c r="C790" t="n">
        <v>30.7570977917981</v>
      </c>
      <c r="D790" t="n">
        <v>9.531018867924528</v>
      </c>
      <c r="E790" t="n">
        <v>6.09</v>
      </c>
    </row>
    <row r="791">
      <c r="A791" t="inlineStr">
        <is>
          <t>603078</t>
        </is>
      </c>
      <c r="B791" t="n">
        <v>0.005703010762539859</v>
      </c>
      <c r="C791" t="n">
        <v>30.48683160415007</v>
      </c>
      <c r="D791" t="n">
        <v>37.45630188679245</v>
      </c>
      <c r="E791" t="n">
        <v>4.645811320754716</v>
      </c>
    </row>
    <row r="792">
      <c r="A792" t="inlineStr">
        <is>
          <t>603303</t>
        </is>
      </c>
      <c r="B792" t="n">
        <v>0.0009259980533457881</v>
      </c>
      <c r="C792" t="n">
        <v>30.48016701461378</v>
      </c>
      <c r="D792" t="n">
        <v>10.95049056603774</v>
      </c>
      <c r="E792" t="n">
        <v>1.708188679245283</v>
      </c>
    </row>
    <row r="793">
      <c r="A793" t="inlineStr">
        <is>
          <t>600141</t>
        </is>
      </c>
      <c r="B793" t="n">
        <v>0.0004726081055372567</v>
      </c>
      <c r="C793" t="n">
        <v>30.47120418848168</v>
      </c>
      <c r="D793" t="n">
        <v>10.46407547169811</v>
      </c>
      <c r="E793" t="n">
        <v>2.588867924528302</v>
      </c>
    </row>
    <row r="794">
      <c r="A794" t="inlineStr">
        <is>
          <t>603866</t>
        </is>
      </c>
      <c r="B794" t="n">
        <v>0.005073422457112403</v>
      </c>
      <c r="C794" t="n">
        <v>30.35673710520337</v>
      </c>
      <c r="D794" t="n">
        <v>52.70679245283019</v>
      </c>
      <c r="E794" t="n">
        <v>0.5520377358490567</v>
      </c>
    </row>
    <row r="795">
      <c r="A795" t="inlineStr">
        <is>
          <t>688015</t>
        </is>
      </c>
      <c r="B795" t="n">
        <v>0.002346750718427425</v>
      </c>
      <c r="C795" t="n">
        <v>30.22207917605406</v>
      </c>
      <c r="D795" t="n">
        <v>43.03943396226416</v>
      </c>
      <c r="E795" t="n">
        <v>6.04577358490566</v>
      </c>
    </row>
    <row r="796">
      <c r="A796" t="inlineStr">
        <is>
          <t>601901</t>
        </is>
      </c>
      <c r="B796" t="n">
        <v>0.0003344089702371358</v>
      </c>
      <c r="C796" t="n">
        <v>30.17492711370262</v>
      </c>
      <c r="D796" t="n">
        <v>8.179358490566038</v>
      </c>
      <c r="E796" t="n">
        <v>0.7601509433962265</v>
      </c>
    </row>
    <row r="797">
      <c r="A797" t="inlineStr">
        <is>
          <t>600337</t>
        </is>
      </c>
      <c r="B797" t="n">
        <v>0.0002182470404906753</v>
      </c>
      <c r="C797" t="n">
        <v>30.04926108374386</v>
      </c>
      <c r="D797" t="n">
        <v>4.752943396226416</v>
      </c>
      <c r="E797" t="n">
        <v>1.139962264150943</v>
      </c>
    </row>
    <row r="798">
      <c r="A798" t="inlineStr">
        <is>
          <t>600741</t>
        </is>
      </c>
      <c r="B798" t="n">
        <v>0.002768052493916048</v>
      </c>
      <c r="C798" t="n">
        <v>29.51505016722407</v>
      </c>
      <c r="D798" t="n">
        <v>24.98539622641509</v>
      </c>
      <c r="E798" t="n">
        <v>0.6684905660377359</v>
      </c>
    </row>
    <row r="799">
      <c r="A799" t="inlineStr">
        <is>
          <t>600855</t>
        </is>
      </c>
      <c r="B799" t="n">
        <v>0.002312714085014726</v>
      </c>
      <c r="C799" t="n">
        <v>29.4458229942101</v>
      </c>
      <c r="D799" t="n">
        <v>15.70856603773585</v>
      </c>
      <c r="E799" t="n">
        <v>5.428150943396226</v>
      </c>
    </row>
    <row r="800">
      <c r="A800" t="inlineStr">
        <is>
          <t>600552</t>
        </is>
      </c>
      <c r="B800" t="n">
        <v>0.0002416611897021718</v>
      </c>
      <c r="C800" t="n">
        <v>29.42238267148014</v>
      </c>
      <c r="D800" t="n">
        <v>6.11943396226415</v>
      </c>
      <c r="E800" t="n">
        <v>2.756867924528302</v>
      </c>
    </row>
    <row r="801">
      <c r="A801" t="inlineStr">
        <is>
          <t>603348</t>
        </is>
      </c>
      <c r="B801" t="n">
        <v>0.00342512974244195</v>
      </c>
      <c r="C801" t="n">
        <v>29.37946183415705</v>
      </c>
      <c r="D801" t="n">
        <v>22.75275471698113</v>
      </c>
      <c r="E801" t="n">
        <v>9.353056603773584</v>
      </c>
    </row>
    <row r="802">
      <c r="A802" t="inlineStr">
        <is>
          <t>603158</t>
        </is>
      </c>
      <c r="B802" t="n">
        <v>0.001541449171800463</v>
      </c>
      <c r="C802" t="n">
        <v>29.31276297335204</v>
      </c>
      <c r="D802" t="n">
        <v>21.10135849056603</v>
      </c>
      <c r="E802" t="n">
        <v>1.728528301886792</v>
      </c>
    </row>
    <row r="803">
      <c r="A803" t="inlineStr">
        <is>
          <t>603297</t>
        </is>
      </c>
      <c r="B803" t="n">
        <v>0.001482311140043749</v>
      </c>
      <c r="C803" t="n">
        <v>29.07229289481852</v>
      </c>
      <c r="D803" t="n">
        <v>38.00777358490566</v>
      </c>
      <c r="E803" t="n">
        <v>2.576679245283019</v>
      </c>
    </row>
    <row r="804">
      <c r="A804" t="inlineStr">
        <is>
          <t>600107</t>
        </is>
      </c>
      <c r="B804" t="n">
        <v>0.001415230328558481</v>
      </c>
      <c r="C804" t="n">
        <v>29.05500705218618</v>
      </c>
      <c r="D804" t="n">
        <v>8.646075471698113</v>
      </c>
      <c r="E804" t="n">
        <v>4.047283018867924</v>
      </c>
    </row>
    <row r="805">
      <c r="A805" t="inlineStr">
        <is>
          <t>600731</t>
        </is>
      </c>
      <c r="B805" t="n">
        <v>0.001632023585874686</v>
      </c>
      <c r="C805" t="n">
        <v>28.67756315007428</v>
      </c>
      <c r="D805" t="n">
        <v>8.470490566037736</v>
      </c>
      <c r="E805" t="n">
        <v>3.395018867924528</v>
      </c>
    </row>
    <row r="806">
      <c r="A806" t="inlineStr">
        <is>
          <t>600073</t>
        </is>
      </c>
      <c r="B806" t="n">
        <v>0.0007780474689946153</v>
      </c>
      <c r="C806" t="n">
        <v>28.64721485411139</v>
      </c>
      <c r="D806" t="n">
        <v>9.475924528301887</v>
      </c>
      <c r="E806" t="n">
        <v>3.179320754716981</v>
      </c>
    </row>
    <row r="807">
      <c r="A807" t="inlineStr">
        <is>
          <t>600875</t>
        </is>
      </c>
      <c r="B807" t="n">
        <v>0.0002676640658218336</v>
      </c>
      <c r="C807" t="n">
        <v>28.55555555555556</v>
      </c>
      <c r="D807" t="n">
        <v>9.75566037735849</v>
      </c>
      <c r="E807" t="n">
        <v>1.178188679245283</v>
      </c>
    </row>
    <row r="808">
      <c r="A808" t="inlineStr">
        <is>
          <t>603856</t>
        </is>
      </c>
      <c r="B808" t="n">
        <v>0.001940903908848028</v>
      </c>
      <c r="C808" t="n">
        <v>27.94268167860798</v>
      </c>
      <c r="D808" t="n">
        <v>13.51860377358491</v>
      </c>
      <c r="E808" t="n">
        <v>5.528415094339623</v>
      </c>
    </row>
    <row r="809">
      <c r="A809" t="inlineStr">
        <is>
          <t>603859</t>
        </is>
      </c>
      <c r="B809" t="n">
        <v>0.002494354865759446</v>
      </c>
      <c r="C809" t="n">
        <v>27.82324058919803</v>
      </c>
      <c r="D809" t="n">
        <v>34.49622641509434</v>
      </c>
      <c r="E809" t="n">
        <v>2.864339622641509</v>
      </c>
    </row>
    <row r="810">
      <c r="A810" t="inlineStr">
        <is>
          <t>600350</t>
        </is>
      </c>
      <c r="B810" t="n">
        <v>0.0007450495594578403</v>
      </c>
      <c r="C810" t="n">
        <v>27.71618625277161</v>
      </c>
      <c r="D810" t="n">
        <v>5.387358490566038</v>
      </c>
      <c r="E810" t="n">
        <v>0.2100377358490566</v>
      </c>
    </row>
    <row r="811">
      <c r="A811" t="inlineStr">
        <is>
          <t>600210</t>
        </is>
      </c>
      <c r="B811" t="n">
        <v>0.0001362769384940227</v>
      </c>
      <c r="C811" t="n">
        <v>27.67857142857144</v>
      </c>
      <c r="D811" t="n">
        <v>4.205471698113207</v>
      </c>
      <c r="E811" t="n">
        <v>1.155584905660378</v>
      </c>
    </row>
    <row r="812">
      <c r="A812" t="inlineStr">
        <is>
          <t>603181</t>
        </is>
      </c>
      <c r="B812" t="n">
        <v>0.002380233162457708</v>
      </c>
      <c r="C812" t="n">
        <v>27.6202219482121</v>
      </c>
      <c r="D812" t="n">
        <v>19.41132075471698</v>
      </c>
      <c r="E812" t="n">
        <v>1.877433962264151</v>
      </c>
    </row>
    <row r="813">
      <c r="A813" t="inlineStr">
        <is>
          <t>601015</t>
        </is>
      </c>
      <c r="B813" t="n">
        <v>0.0002848011612344779</v>
      </c>
      <c r="C813" t="n">
        <v>27.39726027397262</v>
      </c>
      <c r="D813" t="n">
        <v>3.050679245283018</v>
      </c>
      <c r="E813" t="n">
        <v>1.169132075471698</v>
      </c>
    </row>
    <row r="814">
      <c r="A814" t="inlineStr">
        <is>
          <t>603612</t>
        </is>
      </c>
      <c r="B814" t="n">
        <v>0.001107684053091914</v>
      </c>
      <c r="C814" t="n">
        <v>27.39174219536757</v>
      </c>
      <c r="D814" t="n">
        <v>13.09867924528302</v>
      </c>
      <c r="E814" t="n">
        <v>3.246339622641509</v>
      </c>
    </row>
    <row r="815">
      <c r="A815" t="inlineStr">
        <is>
          <t>600268</t>
        </is>
      </c>
      <c r="B815" t="n">
        <v>0.001304107086787494</v>
      </c>
      <c r="C815" t="n">
        <v>27.35674676524953</v>
      </c>
      <c r="D815" t="n">
        <v>7.304641509433963</v>
      </c>
      <c r="E815" t="n">
        <v>4.703547169811321</v>
      </c>
    </row>
    <row r="816">
      <c r="A816" t="inlineStr">
        <is>
          <t>600381</t>
        </is>
      </c>
      <c r="B816" t="n">
        <v>0.0004925987132580372</v>
      </c>
      <c r="C816" t="n">
        <v>27.08719851576995</v>
      </c>
      <c r="D816" t="n">
        <v>5.313962264150944</v>
      </c>
      <c r="E816" t="n">
        <v>1.867584905660377</v>
      </c>
    </row>
    <row r="817">
      <c r="A817" t="inlineStr">
        <is>
          <t>603088</t>
        </is>
      </c>
      <c r="B817" t="n">
        <v>0.0006919259553631983</v>
      </c>
      <c r="C817" t="n">
        <v>27.05061082024432</v>
      </c>
      <c r="D817" t="n">
        <v>7.796641509433961</v>
      </c>
      <c r="E817" t="n">
        <v>1.801094339622642</v>
      </c>
    </row>
    <row r="818">
      <c r="A818" t="inlineStr">
        <is>
          <t>603696</t>
        </is>
      </c>
      <c r="B818" t="n">
        <v>0.002029375698269046</v>
      </c>
      <c r="C818" t="n">
        <v>26.78347934918648</v>
      </c>
      <c r="D818" t="n">
        <v>11.44241509433962</v>
      </c>
      <c r="E818" t="n">
        <v>4.017471698113208</v>
      </c>
    </row>
    <row r="819">
      <c r="A819" t="inlineStr">
        <is>
          <t>600667</t>
        </is>
      </c>
      <c r="B819" t="n">
        <v>0.0006648768117382287</v>
      </c>
      <c r="C819" t="n">
        <v>26.73656618610747</v>
      </c>
      <c r="D819" t="n">
        <v>10.79075471698113</v>
      </c>
      <c r="E819" t="n">
        <v>2.799962264150944</v>
      </c>
    </row>
    <row r="820">
      <c r="A820" t="inlineStr">
        <is>
          <t>600549</t>
        </is>
      </c>
      <c r="B820" t="n">
        <v>0.000858456277959671</v>
      </c>
      <c r="C820" t="n">
        <v>26.60626029654034</v>
      </c>
      <c r="D820" t="n">
        <v>13.49966037735849</v>
      </c>
      <c r="E820" t="n">
        <v>1.492603773584906</v>
      </c>
    </row>
    <row r="821">
      <c r="A821" t="inlineStr">
        <is>
          <t>601579</t>
        </is>
      </c>
      <c r="B821" t="n">
        <v>0.000945032497879596</v>
      </c>
      <c r="C821" t="n">
        <v>26.55699177438309</v>
      </c>
      <c r="D821" t="n">
        <v>8.942490566037735</v>
      </c>
      <c r="E821" t="n">
        <v>1.453433962264151</v>
      </c>
    </row>
    <row r="822">
      <c r="A822" t="inlineStr">
        <is>
          <t>600207</t>
        </is>
      </c>
      <c r="B822" t="n">
        <v>0.0003521339950761005</v>
      </c>
      <c r="C822" t="n">
        <v>26.54867256637168</v>
      </c>
      <c r="D822" t="n">
        <v>4.972830188679245</v>
      </c>
      <c r="E822" t="n">
        <v>1.305094339622642</v>
      </c>
    </row>
    <row r="823">
      <c r="A823" t="inlineStr">
        <is>
          <t>600019</t>
        </is>
      </c>
      <c r="B823" t="n">
        <v>0.0002484958026678032</v>
      </c>
      <c r="C823" t="n">
        <v>26.43253234750462</v>
      </c>
      <c r="D823" t="n">
        <v>5.183207547169811</v>
      </c>
      <c r="E823" t="n">
        <v>0.3427547169811321</v>
      </c>
    </row>
    <row r="824">
      <c r="A824" t="inlineStr">
        <is>
          <t>603883</t>
        </is>
      </c>
      <c r="B824" t="n">
        <v>0.006662764610383622</v>
      </c>
      <c r="C824" t="n">
        <v>26.37499999999999</v>
      </c>
      <c r="D824" t="n">
        <v>79.01464150943396</v>
      </c>
      <c r="E824" t="n">
        <v>0.996754716981132</v>
      </c>
    </row>
    <row r="825">
      <c r="A825" t="inlineStr">
        <is>
          <t>603018</t>
        </is>
      </c>
      <c r="B825" t="n">
        <v>0.001117987037657468</v>
      </c>
      <c r="C825" t="n">
        <v>26.25152625152625</v>
      </c>
      <c r="D825" t="n">
        <v>10.94524528301887</v>
      </c>
      <c r="E825" t="n">
        <v>1.72977358490566</v>
      </c>
    </row>
    <row r="826">
      <c r="A826" t="inlineStr">
        <is>
          <t>688029</t>
        </is>
      </c>
      <c r="B826" t="n">
        <v>0.01397943209377012</v>
      </c>
      <c r="C826" t="n">
        <v>26.24867823598929</v>
      </c>
      <c r="D826" t="n">
        <v>197.8326037735849</v>
      </c>
      <c r="E826" t="n">
        <v>2.689584905660377</v>
      </c>
    </row>
    <row r="827">
      <c r="A827" t="inlineStr">
        <is>
          <t>600865</t>
        </is>
      </c>
      <c r="B827" t="n">
        <v>0.0002758219711092768</v>
      </c>
      <c r="C827" t="n">
        <v>26.23762376237626</v>
      </c>
      <c r="D827" t="n">
        <v>6.752641509433961</v>
      </c>
      <c r="E827" t="n">
        <v>1.853132075471698</v>
      </c>
    </row>
    <row r="828">
      <c r="A828" t="inlineStr">
        <is>
          <t>600543</t>
        </is>
      </c>
      <c r="B828" t="n">
        <v>0.001624879850112598</v>
      </c>
      <c r="C828" t="n">
        <v>26.10229276895943</v>
      </c>
      <c r="D828" t="n">
        <v>6.844716981132075</v>
      </c>
      <c r="E828" t="n">
        <v>4.985169811320755</v>
      </c>
    </row>
    <row r="829">
      <c r="A829" t="inlineStr">
        <is>
          <t>603002</t>
        </is>
      </c>
      <c r="B829" t="n">
        <v>0.000328950569912006</v>
      </c>
      <c r="C829" t="n">
        <v>26.05263157894737</v>
      </c>
      <c r="D829" t="n">
        <v>4.984000000000001</v>
      </c>
      <c r="E829" t="n">
        <v>2.363509433962264</v>
      </c>
    </row>
    <row r="830">
      <c r="A830" t="inlineStr">
        <is>
          <t>600195</t>
        </is>
      </c>
      <c r="B830" t="n">
        <v>0.001945619317031374</v>
      </c>
      <c r="C830" t="n">
        <v>26.04373757455267</v>
      </c>
      <c r="D830" t="n">
        <v>13.05584905660377</v>
      </c>
      <c r="E830" t="n">
        <v>2.327358490566038</v>
      </c>
    </row>
    <row r="831">
      <c r="A831" t="inlineStr">
        <is>
          <t>603896</t>
        </is>
      </c>
      <c r="B831" t="n">
        <v>0.005117618300543861</v>
      </c>
      <c r="C831" t="n">
        <v>25.54718335127377</v>
      </c>
      <c r="D831" t="n">
        <v>34.72856603773585</v>
      </c>
      <c r="E831" t="n">
        <v>1.631471698113207</v>
      </c>
    </row>
    <row r="832">
      <c r="A832" t="inlineStr">
        <is>
          <t>603277</t>
        </is>
      </c>
      <c r="B832" t="n">
        <v>0.001057956966079157</v>
      </c>
      <c r="C832" t="n">
        <v>25.33889468196038</v>
      </c>
      <c r="D832" t="n">
        <v>11.01977358490566</v>
      </c>
      <c r="E832" t="n">
        <v>2.250943396226415</v>
      </c>
    </row>
    <row r="833">
      <c r="A833" t="inlineStr">
        <is>
          <t>603990</t>
        </is>
      </c>
      <c r="B833" t="n">
        <v>0.004360878853169434</v>
      </c>
      <c r="C833" t="n">
        <v>25.26817640047676</v>
      </c>
      <c r="D833" t="n">
        <v>40.04483018867925</v>
      </c>
      <c r="E833" t="n">
        <v>2.095207547169812</v>
      </c>
    </row>
    <row r="834">
      <c r="A834" t="inlineStr">
        <is>
          <t>601366</t>
        </is>
      </c>
      <c r="B834" t="n">
        <v>0.0002705105989675073</v>
      </c>
      <c r="C834" t="n">
        <v>25.18518518518518</v>
      </c>
      <c r="D834" t="n">
        <v>6.241584905660377</v>
      </c>
      <c r="E834" t="n">
        <v>1.310679245283019</v>
      </c>
    </row>
    <row r="835">
      <c r="A835" t="inlineStr">
        <is>
          <t>600071</t>
        </is>
      </c>
      <c r="B835" t="n">
        <v>0.0005252649220437166</v>
      </c>
      <c r="C835" t="n">
        <v>25.18450184501846</v>
      </c>
      <c r="D835" t="n">
        <v>10.46811320754717</v>
      </c>
      <c r="E835" t="n">
        <v>1.801433962264151</v>
      </c>
    </row>
    <row r="836">
      <c r="A836" t="inlineStr">
        <is>
          <t>600488</t>
        </is>
      </c>
      <c r="B836" t="n">
        <v>0.0001122683249059435</v>
      </c>
      <c r="C836" t="n">
        <v>25.12562814070354</v>
      </c>
      <c r="D836" t="n">
        <v>4.803132075471698</v>
      </c>
      <c r="E836" t="n">
        <v>1.144377358490566</v>
      </c>
    </row>
    <row r="837">
      <c r="A837" t="inlineStr">
        <is>
          <t>600895</t>
        </is>
      </c>
      <c r="B837" t="n">
        <v>0.00240192033997935</v>
      </c>
      <c r="C837" t="n">
        <v>25</v>
      </c>
      <c r="D837" t="n">
        <v>17.12743396226415</v>
      </c>
      <c r="E837" t="n">
        <v>1.659962264150944</v>
      </c>
    </row>
    <row r="838">
      <c r="A838" t="inlineStr">
        <is>
          <t>600933</t>
        </is>
      </c>
      <c r="B838" t="n">
        <v>0.0009068517750057837</v>
      </c>
      <c r="C838" t="n">
        <v>25</v>
      </c>
      <c r="D838" t="n">
        <v>13.44981132075472</v>
      </c>
      <c r="E838" t="n">
        <v>1.560830188679245</v>
      </c>
    </row>
    <row r="839">
      <c r="A839" t="inlineStr">
        <is>
          <t>600382</t>
        </is>
      </c>
      <c r="B839" t="n">
        <v>0.0001517648387685665</v>
      </c>
      <c r="C839" t="n">
        <v>24.95238095238095</v>
      </c>
      <c r="D839" t="n">
        <v>5.229735849056603</v>
      </c>
      <c r="E839" t="n">
        <v>1.439924528301887</v>
      </c>
    </row>
    <row r="840">
      <c r="A840" t="inlineStr">
        <is>
          <t>603757</t>
        </is>
      </c>
      <c r="B840" t="n">
        <v>0.003161755576326567</v>
      </c>
      <c r="C840" t="n">
        <v>24.91559756920998</v>
      </c>
      <c r="D840" t="n">
        <v>17.6386037735849</v>
      </c>
      <c r="E840" t="n">
        <v>2.745018867924528</v>
      </c>
    </row>
    <row r="841">
      <c r="A841" t="inlineStr">
        <is>
          <t>600774</t>
        </is>
      </c>
      <c r="B841" t="n">
        <v>0.0005016201227953468</v>
      </c>
      <c r="C841" t="n">
        <v>24.86136783733826</v>
      </c>
      <c r="D841" t="n">
        <v>11.95396226415094</v>
      </c>
      <c r="E841" t="n">
        <v>0.710754716981132</v>
      </c>
    </row>
    <row r="842">
      <c r="A842" t="inlineStr">
        <is>
          <t>601001</t>
        </is>
      </c>
      <c r="B842" t="n">
        <v>0.0005468810107705775</v>
      </c>
      <c r="C842" t="n">
        <v>24.70588235294118</v>
      </c>
      <c r="D842" t="n">
        <v>4.602528301886792</v>
      </c>
      <c r="E842" t="n">
        <v>1.42577358490566</v>
      </c>
    </row>
    <row r="843">
      <c r="A843" t="inlineStr">
        <is>
          <t>601702</t>
        </is>
      </c>
      <c r="B843" t="n">
        <v>0.0005801036181075379</v>
      </c>
      <c r="C843" t="n">
        <v>24.67043314500943</v>
      </c>
      <c r="D843" t="n">
        <v>7.591609195402298</v>
      </c>
      <c r="E843" t="n">
        <v>21.17896551724138</v>
      </c>
    </row>
    <row r="844">
      <c r="A844" t="inlineStr">
        <is>
          <t>688599</t>
        </is>
      </c>
      <c r="B844" t="n">
        <v>0.001492537972122597</v>
      </c>
      <c r="C844" t="n">
        <v>24.31326709526594</v>
      </c>
      <c r="D844" t="n">
        <v>18.09905405405405</v>
      </c>
      <c r="E844" t="n">
        <v>10.23459459459459</v>
      </c>
    </row>
    <row r="845">
      <c r="A845" t="inlineStr">
        <is>
          <t>603577</t>
        </is>
      </c>
      <c r="B845" t="n">
        <v>0.0008517966509862319</v>
      </c>
      <c r="C845" t="n">
        <v>23.93397524071528</v>
      </c>
      <c r="D845" t="n">
        <v>9.776981132075472</v>
      </c>
      <c r="E845" t="n">
        <v>2.77622641509434</v>
      </c>
    </row>
    <row r="846">
      <c r="A846" t="inlineStr">
        <is>
          <t>600060</t>
        </is>
      </c>
      <c r="B846" t="n">
        <v>0.0007057712805615055</v>
      </c>
      <c r="C846" t="n">
        <v>23.87238723872387</v>
      </c>
      <c r="D846" t="n">
        <v>12.14562264150944</v>
      </c>
      <c r="E846" t="n">
        <v>1.378188679245283</v>
      </c>
    </row>
    <row r="847">
      <c r="A847" t="inlineStr">
        <is>
          <t>600523</t>
        </is>
      </c>
      <c r="B847" t="n">
        <v>0.001177261651575155</v>
      </c>
      <c r="C847" t="n">
        <v>23.7915407854985</v>
      </c>
      <c r="D847" t="n">
        <v>15.44</v>
      </c>
      <c r="E847" t="n">
        <v>1.561245283018868</v>
      </c>
    </row>
    <row r="848">
      <c r="A848" t="inlineStr">
        <is>
          <t>600983</t>
        </is>
      </c>
      <c r="B848" t="n">
        <v>0.001068777069962983</v>
      </c>
      <c r="C848" t="n">
        <v>23.73225152129816</v>
      </c>
      <c r="D848" t="n">
        <v>5.692452830188679</v>
      </c>
      <c r="E848" t="n">
        <v>1.931698113207547</v>
      </c>
    </row>
    <row r="849">
      <c r="A849" t="inlineStr">
        <is>
          <t>601225</t>
        </is>
      </c>
      <c r="B849" t="n">
        <v>0.0005351247153264352</v>
      </c>
      <c r="C849" t="n">
        <v>23.60097323600971</v>
      </c>
      <c r="D849" t="n">
        <v>8.169962264150943</v>
      </c>
      <c r="E849" t="n">
        <v>0.3691698113207547</v>
      </c>
    </row>
    <row r="850">
      <c r="A850" t="inlineStr">
        <is>
          <t>600081</t>
        </is>
      </c>
      <c r="B850" t="n">
        <v>0.0006305771017939937</v>
      </c>
      <c r="C850" t="n">
        <v>23.54596622889304</v>
      </c>
      <c r="D850" t="n">
        <v>11.60958490566038</v>
      </c>
      <c r="E850" t="n">
        <v>2.650679245283019</v>
      </c>
    </row>
    <row r="851">
      <c r="A851" t="inlineStr">
        <is>
          <t>600428</t>
        </is>
      </c>
      <c r="B851" t="n">
        <v>0.0002076250125475034</v>
      </c>
      <c r="C851" t="n">
        <v>23.22404371584699</v>
      </c>
      <c r="D851" t="n">
        <v>3.510641509433962</v>
      </c>
      <c r="E851" t="n">
        <v>0.9987924528301887</v>
      </c>
    </row>
    <row r="852">
      <c r="A852" t="inlineStr">
        <is>
          <t>688339</t>
        </is>
      </c>
      <c r="B852" t="n">
        <v>0.03664743260210383</v>
      </c>
      <c r="C852" t="n">
        <v>23.22039333048311</v>
      </c>
      <c r="D852" t="n">
        <v>197.3788785046729</v>
      </c>
      <c r="E852" t="n">
        <v>10.24869158878505</v>
      </c>
    </row>
    <row r="853">
      <c r="A853" t="inlineStr">
        <is>
          <t>601231</t>
        </is>
      </c>
      <c r="B853" t="n">
        <v>0.001326388129925632</v>
      </c>
      <c r="C853" t="n">
        <v>22.95980511571254</v>
      </c>
      <c r="D853" t="n">
        <v>20.98724528301887</v>
      </c>
      <c r="E853" t="n">
        <v>1.187509433962264</v>
      </c>
    </row>
    <row r="854">
      <c r="A854" t="inlineStr">
        <is>
          <t>603161</t>
        </is>
      </c>
      <c r="B854" t="n">
        <v>0.001034227702302814</v>
      </c>
      <c r="C854" t="n">
        <v>22.84615384615385</v>
      </c>
      <c r="D854" t="n">
        <v>14.70320754716981</v>
      </c>
      <c r="E854" t="n">
        <v>4.36388679245283</v>
      </c>
    </row>
    <row r="855">
      <c r="A855" t="inlineStr">
        <is>
          <t>600745</t>
        </is>
      </c>
      <c r="B855" t="n">
        <v>0.009515414854433475</v>
      </c>
      <c r="C855" t="n">
        <v>22.81234193222055</v>
      </c>
      <c r="D855" t="n">
        <v>115.3470566037736</v>
      </c>
      <c r="E855" t="n">
        <v>2.976679245283019</v>
      </c>
    </row>
    <row r="856">
      <c r="A856" t="inlineStr">
        <is>
          <t>603258</t>
        </is>
      </c>
      <c r="B856" t="n">
        <v>0.008829946755795919</v>
      </c>
      <c r="C856" t="n">
        <v>22.69807280513918</v>
      </c>
      <c r="D856" t="n">
        <v>37.32218867924528</v>
      </c>
      <c r="E856" t="n">
        <v>2.360528301886792</v>
      </c>
    </row>
    <row r="857">
      <c r="A857" t="inlineStr">
        <is>
          <t>600209</t>
        </is>
      </c>
      <c r="B857" t="n">
        <v>0.0007073352596192747</v>
      </c>
      <c r="C857" t="n">
        <v>22.62996941896023</v>
      </c>
      <c r="D857" t="n">
        <v>4.320603773584906</v>
      </c>
      <c r="E857" t="n">
        <v>1.083358490566038</v>
      </c>
    </row>
    <row r="858">
      <c r="A858" t="inlineStr">
        <is>
          <t>603989</t>
        </is>
      </c>
      <c r="B858" t="n">
        <v>0.001107666344508431</v>
      </c>
      <c r="C858" t="n">
        <v>22.60442260442259</v>
      </c>
      <c r="D858" t="n">
        <v>26.86754716981132</v>
      </c>
      <c r="E858" t="n">
        <v>0.8593584905660377</v>
      </c>
    </row>
    <row r="859">
      <c r="A859" t="inlineStr">
        <is>
          <t>603126</t>
        </is>
      </c>
      <c r="B859" t="n">
        <v>0.0002764783396274082</v>
      </c>
      <c r="C859" t="n">
        <v>22.55965292841648</v>
      </c>
      <c r="D859" t="n">
        <v>4.734716981132076</v>
      </c>
      <c r="E859" t="n">
        <v>1.445018867924529</v>
      </c>
    </row>
    <row r="860">
      <c r="A860" t="inlineStr">
        <is>
          <t>600255</t>
        </is>
      </c>
      <c r="B860" t="n">
        <v>0.0002254623554580488</v>
      </c>
      <c r="C860" t="n">
        <v>22.36842105263159</v>
      </c>
      <c r="D860" t="n">
        <v>1.375433962264151</v>
      </c>
      <c r="E860" t="n">
        <v>1.773962264150944</v>
      </c>
    </row>
    <row r="861">
      <c r="A861" t="inlineStr">
        <is>
          <t>688389</t>
        </is>
      </c>
      <c r="B861" t="n">
        <v>0.003972820917758388</v>
      </c>
      <c r="C861" t="n">
        <v>22.32885476647473</v>
      </c>
      <c r="D861" t="n">
        <v>24.45928301886792</v>
      </c>
      <c r="E861" t="n">
        <v>7.781547169811321</v>
      </c>
    </row>
    <row r="862">
      <c r="A862" t="inlineStr">
        <is>
          <t>600158</t>
        </is>
      </c>
      <c r="B862" t="n">
        <v>0.001732495047733247</v>
      </c>
      <c r="C862" t="n">
        <v>22.28088701161561</v>
      </c>
      <c r="D862" t="n">
        <v>10.68754716981132</v>
      </c>
      <c r="E862" t="n">
        <v>3.423018867924528</v>
      </c>
    </row>
    <row r="863">
      <c r="A863" t="inlineStr">
        <is>
          <t>603380</t>
        </is>
      </c>
      <c r="B863" t="n">
        <v>0.002195567528188537</v>
      </c>
      <c r="C863" t="n">
        <v>22.25827384815056</v>
      </c>
      <c r="D863" t="n">
        <v>19.03452830188679</v>
      </c>
      <c r="E863" t="n">
        <v>3.418037735849056</v>
      </c>
    </row>
    <row r="864">
      <c r="A864" t="inlineStr">
        <is>
          <t>601618</t>
        </is>
      </c>
      <c r="B864" t="n">
        <v>3.544842185603838e-05</v>
      </c>
      <c r="C864" t="n">
        <v>22.18045112781954</v>
      </c>
      <c r="D864" t="n">
        <v>2.670037735849057</v>
      </c>
      <c r="E864" t="n">
        <v>0.4448301886792453</v>
      </c>
    </row>
    <row r="865">
      <c r="A865" t="inlineStr">
        <is>
          <t>600888</t>
        </is>
      </c>
      <c r="B865" t="n">
        <v>0.0004422246486782381</v>
      </c>
      <c r="C865" t="n">
        <v>22.11981566820276</v>
      </c>
      <c r="D865" t="n">
        <v>5.168037735849056</v>
      </c>
      <c r="E865" t="n">
        <v>2.575584905660377</v>
      </c>
    </row>
    <row r="866">
      <c r="A866" t="inlineStr">
        <is>
          <t>603931</t>
        </is>
      </c>
      <c r="B866" t="n">
        <v>0.003011904771519277</v>
      </c>
      <c r="C866" t="n">
        <v>22.11757063981814</v>
      </c>
      <c r="D866" t="n">
        <v>47.4724</v>
      </c>
      <c r="E866" t="n">
        <v>11.1239</v>
      </c>
    </row>
    <row r="867">
      <c r="A867" t="inlineStr">
        <is>
          <t>600823</t>
        </is>
      </c>
      <c r="B867" t="n">
        <v>0.0007517799781824337</v>
      </c>
      <c r="C867" t="n">
        <v>22.02072538860105</v>
      </c>
      <c r="D867" t="n">
        <v>4.707207547169811</v>
      </c>
      <c r="E867" t="n">
        <v>0.485622641509434</v>
      </c>
    </row>
    <row r="868">
      <c r="A868" t="inlineStr">
        <is>
          <t>600873</t>
        </is>
      </c>
      <c r="B868" t="n">
        <v>0.0003905076948329634</v>
      </c>
      <c r="C868" t="n">
        <v>22.00488997555012</v>
      </c>
      <c r="D868" t="n">
        <v>4.820792452830188</v>
      </c>
      <c r="E868" t="n">
        <v>1.078641509433962</v>
      </c>
    </row>
    <row r="869">
      <c r="A869" t="inlineStr">
        <is>
          <t>600970</t>
        </is>
      </c>
      <c r="B869" t="n">
        <v>0.0002360315471186116</v>
      </c>
      <c r="C869" t="n">
        <v>21.95945945945945</v>
      </c>
      <c r="D869" t="n">
        <v>6.204830188679246</v>
      </c>
      <c r="E869" t="n">
        <v>1.367169811320755</v>
      </c>
    </row>
    <row r="870">
      <c r="A870" t="inlineStr">
        <is>
          <t>600973</t>
        </is>
      </c>
      <c r="B870" t="n">
        <v>0.0001044877599202931</v>
      </c>
      <c r="C870" t="n">
        <v>21.8836565096953</v>
      </c>
      <c r="D870" t="n">
        <v>4.302452830188679</v>
      </c>
      <c r="E870" t="n">
        <v>1.412905660377358</v>
      </c>
    </row>
    <row r="871">
      <c r="A871" t="inlineStr">
        <is>
          <t>600804</t>
        </is>
      </c>
      <c r="B871" t="n">
        <v>0.0006464640798061033</v>
      </c>
      <c r="C871" t="n">
        <v>21.88006482982172</v>
      </c>
      <c r="D871" t="n">
        <v>7.575396226415094</v>
      </c>
      <c r="E871" t="n">
        <v>4.485924528301886</v>
      </c>
    </row>
    <row r="872">
      <c r="A872" t="inlineStr">
        <is>
          <t>600562</t>
        </is>
      </c>
      <c r="B872" t="n">
        <v>0.0009712041908472082</v>
      </c>
      <c r="C872" t="n">
        <v>21.86379928315412</v>
      </c>
      <c r="D872" t="n">
        <v>16.20750943396226</v>
      </c>
      <c r="E872" t="n">
        <v>1.638716981132075</v>
      </c>
    </row>
    <row r="873">
      <c r="A873" t="inlineStr">
        <is>
          <t>600641</t>
        </is>
      </c>
      <c r="B873" t="n">
        <v>0.001212097997036218</v>
      </c>
      <c r="C873" t="n">
        <v>21.86353631694791</v>
      </c>
      <c r="D873" t="n">
        <v>18.36445283018868</v>
      </c>
      <c r="E873" t="n">
        <v>2.225396226415095</v>
      </c>
    </row>
    <row r="874">
      <c r="A874" t="inlineStr">
        <is>
          <t>603026</t>
        </is>
      </c>
      <c r="B874" t="n">
        <v>0.008331730270574633</v>
      </c>
      <c r="C874" t="n">
        <v>21.6512702078522</v>
      </c>
      <c r="D874" t="n">
        <v>37.89430188679246</v>
      </c>
      <c r="E874" t="n">
        <v>4.547886792452831</v>
      </c>
    </row>
    <row r="875">
      <c r="A875" t="inlineStr">
        <is>
          <t>688200</t>
        </is>
      </c>
      <c r="B875" t="n">
        <v>0.02596657142518038</v>
      </c>
      <c r="C875" t="n">
        <v>21.64933266550777</v>
      </c>
      <c r="D875" t="n">
        <v>272.6636444444445</v>
      </c>
      <c r="E875" t="n">
        <v>7.211377777777778</v>
      </c>
    </row>
    <row r="876">
      <c r="A876" t="inlineStr">
        <is>
          <t>601126</t>
        </is>
      </c>
      <c r="B876" t="n">
        <v>0.0003601486754421331</v>
      </c>
      <c r="C876" t="n">
        <v>21.60611854684511</v>
      </c>
      <c r="D876" t="n">
        <v>6.400830188679246</v>
      </c>
      <c r="E876" t="n">
        <v>1.336943396226415</v>
      </c>
    </row>
    <row r="877">
      <c r="A877" t="inlineStr">
        <is>
          <t>603598</t>
        </is>
      </c>
      <c r="B877" t="n">
        <v>0.00169811656302546</v>
      </c>
      <c r="C877" t="n">
        <v>21.58808933002481</v>
      </c>
      <c r="D877" t="n">
        <v>13.98849056603773</v>
      </c>
      <c r="E877" t="n">
        <v>5.017849056603773</v>
      </c>
    </row>
    <row r="878">
      <c r="A878" t="inlineStr">
        <is>
          <t>600596</t>
        </is>
      </c>
      <c r="B878" t="n">
        <v>0.001109806612640875</v>
      </c>
      <c r="C878" t="n">
        <v>21.55074116305589</v>
      </c>
      <c r="D878" t="n">
        <v>9.538415094339623</v>
      </c>
      <c r="E878" t="n">
        <v>3.800490566037736</v>
      </c>
    </row>
    <row r="879">
      <c r="A879" t="inlineStr">
        <is>
          <t>603618</t>
        </is>
      </c>
      <c r="B879" t="n">
        <v>0.0001117511984304919</v>
      </c>
      <c r="C879" t="n">
        <v>21.45593869731801</v>
      </c>
      <c r="D879" t="n">
        <v>5.788867924528303</v>
      </c>
      <c r="E879" t="n">
        <v>1.740754716981132</v>
      </c>
    </row>
    <row r="880">
      <c r="A880" t="inlineStr">
        <is>
          <t>600458</t>
        </is>
      </c>
      <c r="B880" t="n">
        <v>0.0002106059667343611</v>
      </c>
      <c r="C880" t="n">
        <v>21.38554216867472</v>
      </c>
      <c r="D880" t="n">
        <v>7.210754716981132</v>
      </c>
      <c r="E880" t="n">
        <v>1.382</v>
      </c>
    </row>
    <row r="881">
      <c r="A881" t="inlineStr">
        <is>
          <t>601021</t>
        </is>
      </c>
      <c r="B881" t="n">
        <v>0.003723222296320309</v>
      </c>
      <c r="C881" t="n">
        <v>21.28666035950804</v>
      </c>
      <c r="D881" t="n">
        <v>41.62709433962264</v>
      </c>
      <c r="E881" t="n">
        <v>0.7094339622641509</v>
      </c>
    </row>
    <row r="882">
      <c r="A882" t="inlineStr">
        <is>
          <t>600497</t>
        </is>
      </c>
      <c r="B882" t="n">
        <v>0.0002208075256059731</v>
      </c>
      <c r="C882" t="n">
        <v>21.256038647343</v>
      </c>
      <c r="D882" t="n">
        <v>3.963169811320755</v>
      </c>
      <c r="E882" t="n">
        <v>1.152150943396226</v>
      </c>
    </row>
    <row r="883">
      <c r="A883" t="inlineStr">
        <is>
          <t>603909</t>
        </is>
      </c>
      <c r="B883" t="n">
        <v>0.0009541139295626309</v>
      </c>
      <c r="C883" t="n">
        <v>21.23552123552124</v>
      </c>
      <c r="D883" t="n">
        <v>16.18509433962264</v>
      </c>
      <c r="E883" t="n">
        <v>1.282452830188679</v>
      </c>
    </row>
    <row r="884">
      <c r="A884" t="inlineStr">
        <is>
          <t>600802</t>
        </is>
      </c>
      <c r="B884" t="n">
        <v>0.0005627446558338403</v>
      </c>
      <c r="C884" t="n">
        <v>21.22137404580153</v>
      </c>
      <c r="D884" t="n">
        <v>9.103735849056603</v>
      </c>
      <c r="E884" t="n">
        <v>4.74211320754717</v>
      </c>
    </row>
    <row r="885">
      <c r="A885" t="inlineStr">
        <is>
          <t>601108</t>
        </is>
      </c>
      <c r="B885" t="n">
        <v>0.001129185173778827</v>
      </c>
      <c r="C885" t="n">
        <v>21.19675456389452</v>
      </c>
      <c r="D885" t="n">
        <v>11.9391320754717</v>
      </c>
      <c r="E885" t="n">
        <v>4.237433962264151</v>
      </c>
    </row>
    <row r="886">
      <c r="A886" t="inlineStr">
        <is>
          <t>603738</t>
        </is>
      </c>
      <c r="B886" t="n">
        <v>0.001643582218314441</v>
      </c>
      <c r="C886" t="n">
        <v>21.11312764670295</v>
      </c>
      <c r="D886" t="n">
        <v>23.28366037735849</v>
      </c>
      <c r="E886" t="n">
        <v>4.381283018867925</v>
      </c>
    </row>
    <row r="887">
      <c r="A887" t="inlineStr">
        <is>
          <t>603688</t>
        </is>
      </c>
      <c r="B887" t="n">
        <v>0.00113056146512397</v>
      </c>
      <c r="C887" t="n">
        <v>20.97902097902098</v>
      </c>
      <c r="D887" t="n">
        <v>22.53962264150944</v>
      </c>
      <c r="E887" t="n">
        <v>2.035471698113207</v>
      </c>
    </row>
    <row r="888">
      <c r="A888" t="inlineStr">
        <is>
          <t>688268</t>
        </is>
      </c>
      <c r="B888" t="n">
        <v>0.009876077941356998</v>
      </c>
      <c r="C888" t="n">
        <v>20.96618357487923</v>
      </c>
      <c r="D888" t="n">
        <v>71.061953125</v>
      </c>
      <c r="E888" t="n">
        <v>11.29984375</v>
      </c>
    </row>
    <row r="889">
      <c r="A889" t="inlineStr">
        <is>
          <t>603035</t>
        </is>
      </c>
      <c r="B889" t="n">
        <v>0.0009542817936191769</v>
      </c>
      <c r="C889" t="n">
        <v>20.86693548387098</v>
      </c>
      <c r="D889" t="n">
        <v>13.63867924528302</v>
      </c>
      <c r="E889" t="n">
        <v>3.956792452830189</v>
      </c>
    </row>
    <row r="890">
      <c r="A890" t="inlineStr">
        <is>
          <t>600193</t>
        </is>
      </c>
      <c r="B890" t="n">
        <v>0.0003578504938951382</v>
      </c>
      <c r="C890" t="n">
        <v>20.83333333333333</v>
      </c>
      <c r="D890" t="n">
        <v>4.334150943396226</v>
      </c>
      <c r="E890" t="n">
        <v>0.4363396226415096</v>
      </c>
    </row>
    <row r="891">
      <c r="A891" t="inlineStr">
        <is>
          <t>603528</t>
        </is>
      </c>
      <c r="B891" t="n">
        <v>0.001347279222670658</v>
      </c>
      <c r="C891" t="n">
        <v>20.80237741456168</v>
      </c>
      <c r="D891" t="n">
        <v>9.484264150943396</v>
      </c>
      <c r="E891" t="n">
        <v>1.424452830188679</v>
      </c>
    </row>
    <row r="892">
      <c r="A892" t="inlineStr">
        <is>
          <t>600318</t>
        </is>
      </c>
      <c r="B892" t="n">
        <v>0.001850887871239052</v>
      </c>
      <c r="C892" t="n">
        <v>20.76023391812864</v>
      </c>
      <c r="D892" t="n">
        <v>9.800452830188679</v>
      </c>
      <c r="E892" t="n">
        <v>6.421924528301886</v>
      </c>
    </row>
    <row r="893">
      <c r="A893" t="inlineStr">
        <is>
          <t>601611</t>
        </is>
      </c>
      <c r="B893" t="n">
        <v>0.0003000052934074702</v>
      </c>
      <c r="C893" t="n">
        <v>20.6051873198847</v>
      </c>
      <c r="D893" t="n">
        <v>7.005245283018868</v>
      </c>
      <c r="E893" t="n">
        <v>0.7532075471698114</v>
      </c>
    </row>
    <row r="894">
      <c r="A894" t="inlineStr">
        <is>
          <t>600985</t>
        </is>
      </c>
      <c r="B894" t="n">
        <v>0.0006896382784838024</v>
      </c>
      <c r="C894" t="n">
        <v>20.59838895281933</v>
      </c>
      <c r="D894" t="n">
        <v>9.264188679245283</v>
      </c>
      <c r="E894" t="n">
        <v>1.354377358490566</v>
      </c>
    </row>
    <row r="895">
      <c r="A895" t="inlineStr">
        <is>
          <t>600356</t>
        </is>
      </c>
      <c r="B895" t="n">
        <v>0.0004160672561756029</v>
      </c>
      <c r="C895" t="n">
        <v>20.50938337801609</v>
      </c>
      <c r="D895" t="n">
        <v>7.601018867924529</v>
      </c>
      <c r="E895" t="n">
        <v>0.8901132075471698</v>
      </c>
    </row>
    <row r="896">
      <c r="A896" t="inlineStr">
        <is>
          <t>600333</t>
        </is>
      </c>
      <c r="B896" t="n">
        <v>0.0007034224829210827</v>
      </c>
      <c r="C896" t="n">
        <v>20.41984732824427</v>
      </c>
      <c r="D896" t="n">
        <v>4.617622641509434</v>
      </c>
      <c r="E896" t="n">
        <v>2.264415094339622</v>
      </c>
    </row>
    <row r="897">
      <c r="A897" t="inlineStr">
        <is>
          <t>600227</t>
        </is>
      </c>
      <c r="B897" t="n">
        <v>5.322493843696815e-05</v>
      </c>
      <c r="C897" t="n">
        <v>20.35398230088497</v>
      </c>
      <c r="D897" t="n">
        <v>2.858301886792453</v>
      </c>
      <c r="E897" t="n">
        <v>1.076528301886792</v>
      </c>
    </row>
    <row r="898">
      <c r="A898" t="inlineStr">
        <is>
          <t>688656</t>
        </is>
      </c>
      <c r="B898" t="n">
        <v>0.002264794548225539</v>
      </c>
      <c r="C898" t="n">
        <v>20.32812500000001</v>
      </c>
      <c r="D898" t="n">
        <v>70.505</v>
      </c>
      <c r="E898" t="n">
        <v>75.44999999999999</v>
      </c>
    </row>
    <row r="899">
      <c r="A899" t="inlineStr">
        <is>
          <t>600026</t>
        </is>
      </c>
      <c r="B899" t="n">
        <v>0.0002879386219465301</v>
      </c>
      <c r="C899" t="n">
        <v>20.19867549668874</v>
      </c>
      <c r="D899" t="n">
        <v>6.936490566037736</v>
      </c>
      <c r="E899" t="n">
        <v>1.454830188679245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0.07514607119251562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300677</t>
        </is>
      </c>
      <c r="B3" t="n">
        <v>0.1160164105561951</v>
      </c>
      <c r="C3" t="n">
        <v>1504.052287581699</v>
      </c>
      <c r="D3" t="n">
        <v>96.64725925925926</v>
      </c>
      <c r="E3" t="n">
        <v>4.604555555555556</v>
      </c>
    </row>
    <row r="4">
      <c r="A4" t="inlineStr">
        <is>
          <t>603290</t>
        </is>
      </c>
      <c r="B4" t="n">
        <v>0.07466048185481773</v>
      </c>
      <c r="C4" t="n">
        <v>1349.060773480663</v>
      </c>
      <c r="D4" t="n">
        <v>180.6129787234043</v>
      </c>
      <c r="E4" t="n">
        <v>9.835021276595745</v>
      </c>
    </row>
    <row r="5">
      <c r="A5" t="inlineStr">
        <is>
          <t>603185</t>
        </is>
      </c>
      <c r="B5" t="n">
        <v>0.07575397253387707</v>
      </c>
      <c r="C5" t="n">
        <v>716.3055872291905</v>
      </c>
      <c r="D5" t="n">
        <v>56.4075925925926</v>
      </c>
      <c r="E5" t="n">
        <v>8.314</v>
      </c>
    </row>
    <row r="6">
      <c r="A6" t="inlineStr">
        <is>
          <t>300274</t>
        </is>
      </c>
      <c r="B6" t="n">
        <v>0.05670390246703384</v>
      </c>
      <c r="C6" t="n">
        <v>695.6989247311828</v>
      </c>
      <c r="D6" t="n">
        <v>24.081</v>
      </c>
      <c r="E6" t="n">
        <v>3.590481481481482</v>
      </c>
    </row>
    <row r="7">
      <c r="A7" t="inlineStr">
        <is>
          <t>600472</t>
        </is>
      </c>
      <c r="B7" t="n">
        <v>0.05621925339520904</v>
      </c>
      <c r="C7" t="n">
        <v>605.0340136054422</v>
      </c>
      <c r="D7" t="n">
        <v>29.06670370370371</v>
      </c>
      <c r="E7" t="n">
        <v>0</v>
      </c>
    </row>
    <row r="8">
      <c r="A8" t="inlineStr">
        <is>
          <t>300763</t>
        </is>
      </c>
      <c r="B8" t="n">
        <v>0.0836281772749075</v>
      </c>
      <c r="C8" t="n">
        <v>593.4065934065934</v>
      </c>
      <c r="D8" t="n">
        <v>73.89585185185186</v>
      </c>
      <c r="E8" t="n">
        <v>6.861518518518519</v>
      </c>
    </row>
    <row r="9">
      <c r="A9" t="inlineStr">
        <is>
          <t>002791</t>
        </is>
      </c>
      <c r="B9" t="n">
        <v>0.07034651910767255</v>
      </c>
      <c r="C9" t="n">
        <v>544.8979591836735</v>
      </c>
      <c r="D9" t="n">
        <v>94.8162962962963</v>
      </c>
      <c r="E9" t="n">
        <v>1.267333333333334</v>
      </c>
    </row>
    <row r="10">
      <c r="A10" t="inlineStr">
        <is>
          <t>300186</t>
        </is>
      </c>
      <c r="B10" t="n">
        <v>0.04407598985823673</v>
      </c>
      <c r="C10" t="n">
        <v>540.3361344537816</v>
      </c>
      <c r="D10" t="n">
        <v>19.2882962962963</v>
      </c>
      <c r="E10" t="n">
        <v>1.717777777777778</v>
      </c>
    </row>
    <row r="11">
      <c r="A11" t="inlineStr">
        <is>
          <t>600399</t>
        </is>
      </c>
      <c r="B11" t="n">
        <v>0.007577301144129538</v>
      </c>
      <c r="C11" t="n">
        <v>458.4507042253521</v>
      </c>
      <c r="D11" t="n">
        <v>6.351222222222223</v>
      </c>
      <c r="E11" t="n">
        <v>0.8455925925925926</v>
      </c>
    </row>
    <row r="12">
      <c r="A12" t="inlineStr">
        <is>
          <t>002709</t>
        </is>
      </c>
      <c r="B12" t="n">
        <v>0.05352844667801693</v>
      </c>
      <c r="C12" t="n">
        <v>457.7410468319559</v>
      </c>
      <c r="D12" t="n">
        <v>43.56259259259259</v>
      </c>
      <c r="E12" t="n">
        <v>2.653518518518518</v>
      </c>
    </row>
    <row r="13">
      <c r="A13" t="inlineStr">
        <is>
          <t>002985</t>
        </is>
      </c>
      <c r="B13" t="n">
        <v>0.04182194751149729</v>
      </c>
      <c r="C13" t="n">
        <v>455.5025445292621</v>
      </c>
      <c r="D13" t="n">
        <v>149.8869714285714</v>
      </c>
      <c r="E13" t="n">
        <v>8.352342857142858</v>
      </c>
    </row>
    <row r="14">
      <c r="A14" t="inlineStr">
        <is>
          <t>603301</t>
        </is>
      </c>
      <c r="B14" t="n">
        <v>0.04172502544935239</v>
      </c>
      <c r="C14" t="n">
        <v>446.4601769911503</v>
      </c>
      <c r="D14" t="n">
        <v>48.83548148148148</v>
      </c>
      <c r="E14" t="n">
        <v>12.10377777777778</v>
      </c>
    </row>
    <row r="15">
      <c r="A15" t="inlineStr">
        <is>
          <t>300850</t>
        </is>
      </c>
      <c r="B15" t="n">
        <v>0.062349736769898</v>
      </c>
      <c r="C15" t="n">
        <v>444.7191805015896</v>
      </c>
      <c r="D15" t="n">
        <v>91.99826771653544</v>
      </c>
      <c r="E15" t="n">
        <v>15.35401574803149</v>
      </c>
    </row>
    <row r="16">
      <c r="A16" t="inlineStr">
        <is>
          <t>000799</t>
        </is>
      </c>
      <c r="B16" t="n">
        <v>0.08517303929610863</v>
      </c>
      <c r="C16" t="n">
        <v>436.7981196134761</v>
      </c>
      <c r="D16" t="n">
        <v>69.13362962962964</v>
      </c>
      <c r="E16" t="n">
        <v>4.509</v>
      </c>
    </row>
    <row r="17">
      <c r="A17" t="inlineStr">
        <is>
          <t>603486</t>
        </is>
      </c>
      <c r="B17" t="n">
        <v>0.04341436419971863</v>
      </c>
      <c r="C17" t="n">
        <v>430.4003954522986</v>
      </c>
      <c r="D17" t="n">
        <v>38.85103703703704</v>
      </c>
      <c r="E17" t="n">
        <v>2.554037037037037</v>
      </c>
    </row>
    <row r="18">
      <c r="A18" t="inlineStr">
        <is>
          <t>002975</t>
        </is>
      </c>
      <c r="B18" t="n">
        <v>0.02265544015389615</v>
      </c>
      <c r="C18" t="n">
        <v>429.4908350305499</v>
      </c>
      <c r="D18" t="n">
        <v>83.39722222222221</v>
      </c>
      <c r="E18" t="n">
        <v>10.28196581196581</v>
      </c>
    </row>
    <row r="19">
      <c r="A19" t="inlineStr">
        <is>
          <t>601633</t>
        </is>
      </c>
      <c r="B19" t="n">
        <v>0.02125054036612151</v>
      </c>
      <c r="C19" t="n">
        <v>414.1055045871558</v>
      </c>
      <c r="D19" t="n">
        <v>14.93288888888889</v>
      </c>
      <c r="E19" t="n">
        <v>0.445</v>
      </c>
    </row>
    <row r="20">
      <c r="A20" t="inlineStr">
        <is>
          <t>002541</t>
        </is>
      </c>
      <c r="B20" t="n">
        <v>0.02463392003739232</v>
      </c>
      <c r="C20" t="n">
        <v>412.8205128205129</v>
      </c>
      <c r="D20" t="n">
        <v>27.87396296296296</v>
      </c>
      <c r="E20" t="n">
        <v>2.505481481481481</v>
      </c>
    </row>
    <row r="21">
      <c r="A21" t="inlineStr">
        <is>
          <t>002594</t>
        </is>
      </c>
      <c r="B21" t="n">
        <v>0.0998307960588741</v>
      </c>
      <c r="C21" t="n">
        <v>412.3541523678791</v>
      </c>
      <c r="D21" t="n">
        <v>94.97192592592592</v>
      </c>
      <c r="E21" t="n">
        <v>2.607</v>
      </c>
    </row>
    <row r="22">
      <c r="A22" t="inlineStr">
        <is>
          <t>603129</t>
        </is>
      </c>
      <c r="B22" t="n">
        <v>0.1062714778217014</v>
      </c>
      <c r="C22" t="n">
        <v>403.6856368563687</v>
      </c>
      <c r="D22" t="n">
        <v>89.32407407407408</v>
      </c>
      <c r="E22" t="n">
        <v>2.339185185185185</v>
      </c>
    </row>
    <row r="23">
      <c r="A23" t="inlineStr">
        <is>
          <t>603893</t>
        </is>
      </c>
      <c r="B23" t="n">
        <v>0.01424444816724144</v>
      </c>
      <c r="C23" t="n">
        <v>399.7056659308315</v>
      </c>
      <c r="D23" t="n">
        <v>71.63538793103449</v>
      </c>
      <c r="E23" t="n">
        <v>10.04883620689655</v>
      </c>
    </row>
    <row r="24">
      <c r="A24" t="inlineStr">
        <is>
          <t>300841</t>
        </is>
      </c>
      <c r="B24" t="n">
        <v>0.1441900003332657</v>
      </c>
      <c r="C24" t="n">
        <v>375.6735418928255</v>
      </c>
      <c r="D24" t="n">
        <v>505.1865277777778</v>
      </c>
      <c r="E24" t="n">
        <v>7.608541666666667</v>
      </c>
    </row>
    <row r="25">
      <c r="A25" t="inlineStr">
        <is>
          <t>600809</t>
        </is>
      </c>
      <c r="B25" t="n">
        <v>0.1509419681606694</v>
      </c>
      <c r="C25" t="n">
        <v>338.7329500619998</v>
      </c>
      <c r="D25" t="n">
        <v>164.8718148148148</v>
      </c>
      <c r="E25" t="n">
        <v>0.6111851851851852</v>
      </c>
    </row>
    <row r="26">
      <c r="A26" t="inlineStr">
        <is>
          <t>002460</t>
        </is>
      </c>
      <c r="B26" t="n">
        <v>0.02438404680542047</v>
      </c>
      <c r="C26" t="n">
        <v>326.0048933939182</v>
      </c>
      <c r="D26" t="n">
        <v>57.04518518518519</v>
      </c>
      <c r="E26" t="n">
        <v>4.694222222222223</v>
      </c>
    </row>
    <row r="27">
      <c r="A27" t="inlineStr">
        <is>
          <t>300751</t>
        </is>
      </c>
      <c r="B27" t="n">
        <v>0.2726722419252245</v>
      </c>
      <c r="C27" t="n">
        <v>324.6171875</v>
      </c>
      <c r="D27" t="n">
        <v>305.6833703703704</v>
      </c>
      <c r="E27" t="n">
        <v>3.030148148148148</v>
      </c>
    </row>
    <row r="28">
      <c r="A28" t="inlineStr">
        <is>
          <t>002497</t>
        </is>
      </c>
      <c r="B28" t="n">
        <v>0.006470238147991996</v>
      </c>
      <c r="C28" t="n">
        <v>321.8181818181818</v>
      </c>
      <c r="D28" t="n">
        <v>10.83444444444445</v>
      </c>
      <c r="E28" t="n">
        <v>6.158666666666666</v>
      </c>
    </row>
    <row r="29">
      <c r="A29" t="inlineStr">
        <is>
          <t>600882</t>
        </is>
      </c>
      <c r="B29" t="n">
        <v>0.01631641225137025</v>
      </c>
      <c r="C29" t="n">
        <v>320.8144796380091</v>
      </c>
      <c r="D29" t="n">
        <v>31.95488888888889</v>
      </c>
      <c r="E29" t="n">
        <v>1.556037037037037</v>
      </c>
    </row>
    <row r="30">
      <c r="A30" t="inlineStr">
        <is>
          <t>601100</t>
        </is>
      </c>
      <c r="B30" t="n">
        <v>0.03699588340010283</v>
      </c>
      <c r="C30" t="n">
        <v>317.9001721170396</v>
      </c>
      <c r="D30" t="n">
        <v>59.621</v>
      </c>
      <c r="E30" t="n">
        <v>0.4723333333333333</v>
      </c>
    </row>
    <row r="31">
      <c r="A31" t="inlineStr">
        <is>
          <t>600786</t>
        </is>
      </c>
      <c r="B31" t="n">
        <v>0.02861229515082615</v>
      </c>
      <c r="C31" t="n">
        <v>315.3612935826176</v>
      </c>
      <c r="D31" t="n">
        <v>57.45051851851851</v>
      </c>
      <c r="E31" t="n">
        <v>0</v>
      </c>
    </row>
    <row r="32">
      <c r="A32" t="inlineStr">
        <is>
          <t>688036</t>
        </is>
      </c>
      <c r="B32" t="n">
        <v>0.05423596436169636</v>
      </c>
      <c r="C32" t="n">
        <v>313.9091858037579</v>
      </c>
      <c r="D32" t="n">
        <v>83.68629629629631</v>
      </c>
      <c r="E32" t="n">
        <v>4.353814814814815</v>
      </c>
    </row>
    <row r="33">
      <c r="A33" t="inlineStr">
        <is>
          <t>002163</t>
        </is>
      </c>
      <c r="B33" t="n">
        <v>0.01142542273604541</v>
      </c>
      <c r="C33" t="n">
        <v>310.7142857142857</v>
      </c>
      <c r="D33" t="n">
        <v>12.40351851851852</v>
      </c>
      <c r="E33" t="n">
        <v>3.717703703703704</v>
      </c>
    </row>
    <row r="34">
      <c r="A34" t="inlineStr">
        <is>
          <t>002568</t>
        </is>
      </c>
      <c r="B34" t="n">
        <v>0.03693790845845529</v>
      </c>
      <c r="C34" t="n">
        <v>310.6583072100314</v>
      </c>
      <c r="D34" t="n">
        <v>51.43733333333333</v>
      </c>
      <c r="E34" t="n">
        <v>1.294740740740741</v>
      </c>
    </row>
    <row r="35">
      <c r="A35" t="inlineStr">
        <is>
          <t>002030</t>
        </is>
      </c>
      <c r="B35" t="n">
        <v>0.01635081900387182</v>
      </c>
      <c r="C35" t="n">
        <v>306.6808059384942</v>
      </c>
      <c r="D35" t="n">
        <v>26.1387037037037</v>
      </c>
      <c r="E35" t="n">
        <v>6.732222222222223</v>
      </c>
    </row>
    <row r="36">
      <c r="A36" t="inlineStr">
        <is>
          <t>603638</t>
        </is>
      </c>
      <c r="B36" t="n">
        <v>0.02839469168520013</v>
      </c>
      <c r="C36" t="n">
        <v>306.5061475409836</v>
      </c>
      <c r="D36" t="n">
        <v>42.40974074074074</v>
      </c>
      <c r="E36" t="n">
        <v>0.5087037037037037</v>
      </c>
    </row>
    <row r="37">
      <c r="A37" t="inlineStr">
        <is>
          <t>601908</t>
        </is>
      </c>
      <c r="B37" t="n">
        <v>0.003518162273872593</v>
      </c>
      <c r="C37" t="n">
        <v>303.0716723549488</v>
      </c>
      <c r="D37" t="n">
        <v>4.72337037037037</v>
      </c>
      <c r="E37" t="n">
        <v>2.041481481481481</v>
      </c>
    </row>
    <row r="38">
      <c r="A38" t="inlineStr">
        <is>
          <t>603719</t>
        </is>
      </c>
      <c r="B38" t="n">
        <v>0.007277718582874043</v>
      </c>
      <c r="C38" t="n">
        <v>298.0461811722913</v>
      </c>
      <c r="D38" t="n">
        <v>64.0014479638009</v>
      </c>
      <c r="E38" t="n">
        <v>9.541990950226245</v>
      </c>
    </row>
    <row r="39">
      <c r="A39" t="inlineStr">
        <is>
          <t>300750</t>
        </is>
      </c>
      <c r="B39" t="n">
        <v>0.0925491908109648</v>
      </c>
      <c r="C39" t="n">
        <v>297.725802974779</v>
      </c>
      <c r="D39" t="n">
        <v>186.5076666666667</v>
      </c>
      <c r="E39" t="n">
        <v>1.653037037037037</v>
      </c>
    </row>
    <row r="40">
      <c r="A40" t="inlineStr">
        <is>
          <t>601012</t>
        </is>
      </c>
      <c r="B40" t="n">
        <v>0.03960547298139432</v>
      </c>
      <c r="C40" t="n">
        <v>297.5984251968504</v>
      </c>
      <c r="D40" t="n">
        <v>48.98237037037037</v>
      </c>
      <c r="E40" t="n">
        <v>1.503777777777778</v>
      </c>
    </row>
    <row r="41">
      <c r="A41" t="inlineStr">
        <is>
          <t>600316</t>
        </is>
      </c>
      <c r="B41" t="n">
        <v>0.0242363933083855</v>
      </c>
      <c r="C41" t="n">
        <v>296.2044926413632</v>
      </c>
      <c r="D41" t="n">
        <v>24.51388888888889</v>
      </c>
      <c r="E41" t="n">
        <v>3.489222222222222</v>
      </c>
    </row>
    <row r="42">
      <c r="A42" t="inlineStr">
        <is>
          <t>002414</t>
        </is>
      </c>
      <c r="B42" t="n">
        <v>0.010705603591816</v>
      </c>
      <c r="C42" t="n">
        <v>294.206549118388</v>
      </c>
      <c r="D42" t="n">
        <v>29.80625925925926</v>
      </c>
      <c r="E42" t="n">
        <v>1.611777777777778</v>
      </c>
    </row>
    <row r="43">
      <c r="A43" t="inlineStr">
        <is>
          <t>688202</t>
        </is>
      </c>
      <c r="B43" t="n">
        <v>0.05602507739165263</v>
      </c>
      <c r="C43" t="n">
        <v>290.7828282828283</v>
      </c>
      <c r="D43" t="n">
        <v>118.7031851851852</v>
      </c>
      <c r="E43" t="n">
        <v>6.320962962962962</v>
      </c>
    </row>
    <row r="44">
      <c r="A44" t="inlineStr">
        <is>
          <t>603267</t>
        </is>
      </c>
      <c r="B44" t="n">
        <v>0.05515788074892006</v>
      </c>
      <c r="C44" t="n">
        <v>289.5950339934969</v>
      </c>
      <c r="D44" t="n">
        <v>61.24951851851851</v>
      </c>
      <c r="E44" t="n">
        <v>4.775888888888889</v>
      </c>
    </row>
    <row r="45">
      <c r="A45" t="inlineStr">
        <is>
          <t>600189</t>
        </is>
      </c>
      <c r="B45" t="n">
        <v>0.006341469492004799</v>
      </c>
      <c r="C45" t="n">
        <v>288.051948051948</v>
      </c>
      <c r="D45" t="n">
        <v>5.337370370370371</v>
      </c>
      <c r="E45" t="n">
        <v>3.453777777777778</v>
      </c>
    </row>
    <row r="46">
      <c r="A46" t="inlineStr">
        <is>
          <t>603005</t>
        </is>
      </c>
      <c r="B46" t="n">
        <v>0.01171015435460856</v>
      </c>
      <c r="C46" t="n">
        <v>287.9749664729549</v>
      </c>
      <c r="D46" t="n">
        <v>66.77644444444444</v>
      </c>
      <c r="E46" t="n">
        <v>5.654592592592593</v>
      </c>
    </row>
    <row r="47">
      <c r="A47" t="inlineStr">
        <is>
          <t>688399</t>
        </is>
      </c>
      <c r="B47" t="n">
        <v>0.1892358848663021</v>
      </c>
      <c r="C47" t="n">
        <v>286.4375000000001</v>
      </c>
      <c r="D47" t="n">
        <v>180.1995185185185</v>
      </c>
      <c r="E47" t="n">
        <v>13.64188888888889</v>
      </c>
    </row>
    <row r="48">
      <c r="A48" t="inlineStr">
        <is>
          <t>300087</t>
        </is>
      </c>
      <c r="B48" t="n">
        <v>0.007289654572426704</v>
      </c>
      <c r="C48" t="n">
        <v>284.1571609632446</v>
      </c>
      <c r="D48" t="n">
        <v>16.91588888888889</v>
      </c>
      <c r="E48" t="n">
        <v>5.108222222222222</v>
      </c>
    </row>
    <row r="49">
      <c r="A49" t="inlineStr">
        <is>
          <t>300846</t>
        </is>
      </c>
      <c r="B49" t="n">
        <v>0.007507528882415932</v>
      </c>
      <c r="C49" t="n">
        <v>283.5051546391753</v>
      </c>
      <c r="D49" t="n">
        <v>26.58059259259259</v>
      </c>
      <c r="E49" t="n">
        <v>14.03666666666667</v>
      </c>
    </row>
    <row r="50">
      <c r="A50" t="inlineStr">
        <is>
          <t>300390</t>
        </is>
      </c>
      <c r="B50" t="n">
        <v>0.006395810303304195</v>
      </c>
      <c r="C50" t="n">
        <v>279.1519434628975</v>
      </c>
      <c r="D50" t="n">
        <v>13.98962962962963</v>
      </c>
      <c r="E50" t="n">
        <v>7.594111111111112</v>
      </c>
    </row>
    <row r="51">
      <c r="A51" t="inlineStr">
        <is>
          <t>600966</t>
        </is>
      </c>
      <c r="B51" t="n">
        <v>0.004086834828168113</v>
      </c>
      <c r="C51" t="n">
        <v>273.3905579399141</v>
      </c>
      <c r="D51" t="n">
        <v>10.29992592592593</v>
      </c>
      <c r="E51" t="n">
        <v>1.700259259259259</v>
      </c>
    </row>
    <row r="52">
      <c r="A52" t="inlineStr">
        <is>
          <t>300696</t>
        </is>
      </c>
      <c r="B52" t="n">
        <v>0.02282714783106898</v>
      </c>
      <c r="C52" t="n">
        <v>272.2186495176849</v>
      </c>
      <c r="D52" t="n">
        <v>39.28285185185185</v>
      </c>
      <c r="E52" t="n">
        <v>3.191703703703704</v>
      </c>
    </row>
    <row r="53">
      <c r="A53" t="inlineStr">
        <is>
          <t>300724</t>
        </is>
      </c>
      <c r="B53" t="n">
        <v>0.03794118274897992</v>
      </c>
      <c r="C53" t="n">
        <v>270.2680298424979</v>
      </c>
      <c r="D53" t="n">
        <v>83.03633333333333</v>
      </c>
      <c r="E53" t="n">
        <v>2.323444444444445</v>
      </c>
    </row>
    <row r="54">
      <c r="A54" t="inlineStr">
        <is>
          <t>002706</t>
        </is>
      </c>
      <c r="B54" t="n">
        <v>0.0118200115371457</v>
      </c>
      <c r="C54" t="n">
        <v>269.5760598503741</v>
      </c>
      <c r="D54" t="n">
        <v>18.23981481481481</v>
      </c>
      <c r="E54" t="n">
        <v>1.338333333333333</v>
      </c>
    </row>
    <row r="55">
      <c r="A55" t="inlineStr">
        <is>
          <t>300083</t>
        </is>
      </c>
      <c r="B55" t="n">
        <v>0.003350170531107325</v>
      </c>
      <c r="C55" t="n">
        <v>266.4495114006515</v>
      </c>
      <c r="D55" t="n">
        <v>7.247962962962962</v>
      </c>
      <c r="E55" t="n">
        <v>4.958222222222221</v>
      </c>
    </row>
    <row r="56">
      <c r="A56" t="inlineStr">
        <is>
          <t>600862</t>
        </is>
      </c>
      <c r="B56" t="n">
        <v>0.008627433442367046</v>
      </c>
      <c r="C56" t="n">
        <v>260.8652900688299</v>
      </c>
      <c r="D56" t="n">
        <v>19.206</v>
      </c>
      <c r="E56" t="n">
        <v>1.559592592592593</v>
      </c>
    </row>
    <row r="57">
      <c r="A57" t="inlineStr">
        <is>
          <t>002920</t>
        </is>
      </c>
      <c r="B57" t="n">
        <v>0.02296272824807022</v>
      </c>
      <c r="C57" t="n">
        <v>251.7031193976336</v>
      </c>
      <c r="D57" t="n">
        <v>56.11437037037037</v>
      </c>
      <c r="E57" t="n">
        <v>3.785555555555556</v>
      </c>
    </row>
    <row r="58">
      <c r="A58" t="inlineStr">
        <is>
          <t>600988</t>
        </is>
      </c>
      <c r="B58" t="n">
        <v>0.008642238124605238</v>
      </c>
      <c r="C58" t="n">
        <v>251.4830508474577</v>
      </c>
      <c r="D58" t="n">
        <v>12.81314814814815</v>
      </c>
      <c r="E58" t="n">
        <v>6.536592592592593</v>
      </c>
    </row>
    <row r="59">
      <c r="A59" t="inlineStr">
        <is>
          <t>002756</t>
        </is>
      </c>
      <c r="B59" t="n">
        <v>0.01656105342151827</v>
      </c>
      <c r="C59" t="n">
        <v>250.5044136191677</v>
      </c>
      <c r="D59" t="n">
        <v>21.53888888888889</v>
      </c>
      <c r="E59" t="n">
        <v>3.086444444444445</v>
      </c>
    </row>
    <row r="60">
      <c r="A60" t="inlineStr">
        <is>
          <t>300313</t>
        </is>
      </c>
      <c r="B60" t="n">
        <v>0.02187407043786182</v>
      </c>
      <c r="C60" t="n">
        <v>249.0018148820327</v>
      </c>
      <c r="D60" t="n">
        <v>10.18281481481481</v>
      </c>
      <c r="E60" t="n">
        <v>6.762518518518518</v>
      </c>
    </row>
    <row r="61">
      <c r="A61" t="inlineStr">
        <is>
          <t>600416</t>
        </is>
      </c>
      <c r="B61" t="n">
        <v>0.006307525458147068</v>
      </c>
      <c r="C61" t="n">
        <v>245.9770114942529</v>
      </c>
      <c r="D61" t="n">
        <v>13.68862962962963</v>
      </c>
      <c r="E61" t="n">
        <v>1.418481481481482</v>
      </c>
    </row>
    <row r="62">
      <c r="A62" t="inlineStr">
        <is>
          <t>600893</t>
        </is>
      </c>
      <c r="B62" t="n">
        <v>0.01725561894252149</v>
      </c>
      <c r="C62" t="n">
        <v>244.3516699410609</v>
      </c>
      <c r="D62" t="n">
        <v>32.85644444444444</v>
      </c>
      <c r="E62" t="n">
        <v>1.320777777777778</v>
      </c>
    </row>
    <row r="63">
      <c r="A63" t="inlineStr">
        <is>
          <t>002459</t>
        </is>
      </c>
      <c r="B63" t="n">
        <v>0.01636740797001135</v>
      </c>
      <c r="C63" t="n">
        <v>244.3447037701975</v>
      </c>
      <c r="D63" t="n">
        <v>22.41159259259259</v>
      </c>
      <c r="E63" t="n">
        <v>3.957814814814815</v>
      </c>
    </row>
    <row r="64">
      <c r="A64" t="inlineStr">
        <is>
          <t>002409</t>
        </is>
      </c>
      <c r="B64" t="n">
        <v>0.01394069304561735</v>
      </c>
      <c r="C64" t="n">
        <v>244.3141254462009</v>
      </c>
      <c r="D64" t="n">
        <v>47.60662962962962</v>
      </c>
      <c r="E64" t="n">
        <v>5.947777777777778</v>
      </c>
    </row>
    <row r="65">
      <c r="A65" t="inlineStr">
        <is>
          <t>000733</t>
        </is>
      </c>
      <c r="B65" t="n">
        <v>0.01904510903552039</v>
      </c>
      <c r="C65" t="n">
        <v>243.3712121212121</v>
      </c>
      <c r="D65" t="n">
        <v>31.79151851851852</v>
      </c>
      <c r="E65" t="n">
        <v>3.322185185185185</v>
      </c>
    </row>
    <row r="66">
      <c r="A66" t="inlineStr">
        <is>
          <t>300014</t>
        </is>
      </c>
      <c r="B66" t="n">
        <v>0.02057567680743319</v>
      </c>
      <c r="C66" t="n">
        <v>242.8241631396691</v>
      </c>
      <c r="D66" t="n">
        <v>46.75537037037037</v>
      </c>
      <c r="E66" t="n">
        <v>2.395481481481482</v>
      </c>
    </row>
    <row r="67">
      <c r="A67" t="inlineStr">
        <is>
          <t>600143</t>
        </is>
      </c>
      <c r="B67" t="n">
        <v>0.004284826708171479</v>
      </c>
      <c r="C67" t="n">
        <v>240.6727828746178</v>
      </c>
      <c r="D67" t="n">
        <v>13.31418518518518</v>
      </c>
      <c r="E67" t="n">
        <v>2.966296296296296</v>
      </c>
    </row>
    <row r="68">
      <c r="A68" t="inlineStr">
        <is>
          <t>601865</t>
        </is>
      </c>
      <c r="B68" t="n">
        <v>0.01777960739151292</v>
      </c>
      <c r="C68" t="n">
        <v>239.9274047186933</v>
      </c>
      <c r="D68" t="n">
        <v>21.54825925925926</v>
      </c>
      <c r="E68" t="n">
        <v>5.769111111111111</v>
      </c>
    </row>
    <row r="69">
      <c r="A69" t="inlineStr">
        <is>
          <t>688126</t>
        </is>
      </c>
      <c r="B69" t="n">
        <v>0.009162410707941627</v>
      </c>
      <c r="C69" t="n">
        <v>237.8551787351054</v>
      </c>
      <c r="D69" t="n">
        <v>35.02269230769231</v>
      </c>
      <c r="E69" t="n">
        <v>14.27137362637363</v>
      </c>
    </row>
    <row r="70">
      <c r="A70" t="inlineStr">
        <is>
          <t>300829</t>
        </is>
      </c>
      <c r="B70" t="n">
        <v>0.01830349837296222</v>
      </c>
      <c r="C70" t="n">
        <v>236.3131935881628</v>
      </c>
      <c r="D70" t="n">
        <v>82.14144444444445</v>
      </c>
      <c r="E70" t="n">
        <v>12.36855555555556</v>
      </c>
    </row>
    <row r="71">
      <c r="A71" t="inlineStr">
        <is>
          <t>000995</t>
        </is>
      </c>
      <c r="B71" t="n">
        <v>0.02027224760007641</v>
      </c>
      <c r="C71" t="n">
        <v>234.0689655172413</v>
      </c>
      <c r="D71" t="n">
        <v>7.639851851851852</v>
      </c>
      <c r="E71" t="n">
        <v>2.597962962962963</v>
      </c>
    </row>
    <row r="72">
      <c r="A72" t="inlineStr">
        <is>
          <t>600610</t>
        </is>
      </c>
      <c r="B72" t="n">
        <v>0.002398210584585281</v>
      </c>
      <c r="C72" t="n">
        <v>231.4685314685315</v>
      </c>
      <c r="D72" t="n">
        <v>3.196666666666666</v>
      </c>
      <c r="E72" t="n">
        <v>2.173481481481482</v>
      </c>
    </row>
    <row r="73">
      <c r="A73" t="inlineStr">
        <is>
          <t>600532</t>
        </is>
      </c>
      <c r="B73" t="n">
        <v>0.006679362202490538</v>
      </c>
      <c r="C73" t="n">
        <v>230.8093994778068</v>
      </c>
      <c r="D73" t="n">
        <v>7.965111111111111</v>
      </c>
      <c r="E73" t="n">
        <v>2.541037037037037</v>
      </c>
    </row>
    <row r="74">
      <c r="A74" t="inlineStr">
        <is>
          <t>603713</t>
        </is>
      </c>
      <c r="B74" t="n">
        <v>0.05598212477665555</v>
      </c>
      <c r="C74" t="n">
        <v>230.6980433632998</v>
      </c>
      <c r="D74" t="n">
        <v>91.66881481481482</v>
      </c>
      <c r="E74" t="n">
        <v>2.439962962962963</v>
      </c>
    </row>
    <row r="75">
      <c r="A75" t="inlineStr">
        <is>
          <t>300722</t>
        </is>
      </c>
      <c r="B75" t="n">
        <v>0.05658913271752451</v>
      </c>
      <c r="C75" t="n">
        <v>229.4386422976501</v>
      </c>
      <c r="D75" t="n">
        <v>30.14477777777778</v>
      </c>
      <c r="E75" t="n">
        <v>15.55974074074074</v>
      </c>
    </row>
    <row r="76">
      <c r="A76" t="inlineStr">
        <is>
          <t>300124</t>
        </is>
      </c>
      <c r="B76" t="n">
        <v>0.03557326537503505</v>
      </c>
      <c r="C76" t="n">
        <v>227.9624277456647</v>
      </c>
      <c r="D76" t="n">
        <v>48.51248148148149</v>
      </c>
      <c r="E76" t="n">
        <v>0.8977777777777778</v>
      </c>
    </row>
    <row r="77">
      <c r="A77" t="inlineStr">
        <is>
          <t>002601</t>
        </is>
      </c>
      <c r="B77" t="n">
        <v>0.00818626894037078</v>
      </c>
      <c r="C77" t="n">
        <v>227.1440466278102</v>
      </c>
      <c r="D77" t="n">
        <v>21.12896296296296</v>
      </c>
      <c r="E77" t="n">
        <v>1.639037037037037</v>
      </c>
    </row>
    <row r="78">
      <c r="A78" t="inlineStr">
        <is>
          <t>688002</t>
        </is>
      </c>
      <c r="B78" t="n">
        <v>0.03241708783314366</v>
      </c>
      <c r="C78" t="n">
        <v>225.5961844197139</v>
      </c>
      <c r="D78" t="n">
        <v>65.96388888888889</v>
      </c>
      <c r="E78" t="n">
        <v>5.371703703703704</v>
      </c>
    </row>
    <row r="79">
      <c r="A79" t="inlineStr">
        <is>
          <t>603678</t>
        </is>
      </c>
      <c r="B79" t="n">
        <v>0.01941506335605766</v>
      </c>
      <c r="C79" t="n">
        <v>225.1936218678815</v>
      </c>
      <c r="D79" t="n">
        <v>35.75459259259259</v>
      </c>
      <c r="E79" t="n">
        <v>2.659333333333333</v>
      </c>
    </row>
    <row r="80">
      <c r="A80" t="inlineStr">
        <is>
          <t>601696</t>
        </is>
      </c>
      <c r="B80" t="n">
        <v>0.003329926923119768</v>
      </c>
      <c r="C80" t="n">
        <v>224.6192893401015</v>
      </c>
      <c r="D80" t="n">
        <v>25.03479452054795</v>
      </c>
      <c r="E80" t="n">
        <v>14.30538812785389</v>
      </c>
    </row>
    <row r="81">
      <c r="A81" t="inlineStr">
        <is>
          <t>601888</t>
        </is>
      </c>
      <c r="B81" t="n">
        <v>0.1092218934971875</v>
      </c>
      <c r="C81" t="n">
        <v>224.4102682701202</v>
      </c>
      <c r="D81" t="n">
        <v>150.6582962962963</v>
      </c>
      <c r="E81" t="n">
        <v>0.7328888888888889</v>
      </c>
    </row>
    <row r="82">
      <c r="A82" t="inlineStr">
        <is>
          <t>603187</t>
        </is>
      </c>
      <c r="B82" t="n">
        <v>0.01861336378369308</v>
      </c>
      <c r="C82" t="n">
        <v>221.7741935483871</v>
      </c>
      <c r="D82" t="n">
        <v>39.25907407407407</v>
      </c>
      <c r="E82" t="n">
        <v>2.99862962962963</v>
      </c>
    </row>
    <row r="83">
      <c r="A83" t="inlineStr">
        <is>
          <t>600121</t>
        </is>
      </c>
      <c r="B83" t="n">
        <v>0.003429949833326073</v>
      </c>
      <c r="C83" t="n">
        <v>221.6450216450216</v>
      </c>
      <c r="D83" t="n">
        <v>2.620629629629629</v>
      </c>
      <c r="E83" t="n">
        <v>2.842185185185185</v>
      </c>
    </row>
    <row r="84">
      <c r="A84" t="inlineStr">
        <is>
          <t>002444</t>
        </is>
      </c>
      <c r="B84" t="n">
        <v>0.01092615016602353</v>
      </c>
      <c r="C84" t="n">
        <v>221.2701612903226</v>
      </c>
      <c r="D84" t="n">
        <v>16.99462962962963</v>
      </c>
      <c r="E84" t="n">
        <v>1.903</v>
      </c>
    </row>
    <row r="85">
      <c r="A85" t="inlineStr">
        <is>
          <t>300151</t>
        </is>
      </c>
      <c r="B85" t="n">
        <v>0.01157130087398014</v>
      </c>
      <c r="C85" t="n">
        <v>221.0466439135381</v>
      </c>
      <c r="D85" t="n">
        <v>16.56085185185185</v>
      </c>
      <c r="E85" t="n">
        <v>3.337111111111111</v>
      </c>
    </row>
    <row r="86">
      <c r="A86" t="inlineStr">
        <is>
          <t>002747</t>
        </is>
      </c>
      <c r="B86" t="n">
        <v>0.009685167190046407</v>
      </c>
      <c r="C86" t="n">
        <v>216.4426059979318</v>
      </c>
      <c r="D86" t="n">
        <v>16.23666666666666</v>
      </c>
      <c r="E86" t="n">
        <v>1.730074074074074</v>
      </c>
    </row>
    <row r="87">
      <c r="A87" t="inlineStr">
        <is>
          <t>300623</t>
        </is>
      </c>
      <c r="B87" t="n">
        <v>0.01382000185532021</v>
      </c>
      <c r="C87" t="n">
        <v>214.1727493917275</v>
      </c>
      <c r="D87" t="n">
        <v>30.61481481481481</v>
      </c>
      <c r="E87" t="n">
        <v>7.92362962962963</v>
      </c>
    </row>
    <row r="88">
      <c r="A88" t="inlineStr">
        <is>
          <t>000568</t>
        </is>
      </c>
      <c r="B88" t="n">
        <v>0.07567172895831792</v>
      </c>
      <c r="C88" t="n">
        <v>212.362271461436</v>
      </c>
      <c r="D88" t="n">
        <v>122.3065185185185</v>
      </c>
      <c r="E88" t="n">
        <v>0.9092592592592592</v>
      </c>
    </row>
    <row r="89">
      <c r="A89" t="inlineStr">
        <is>
          <t>601919</t>
        </is>
      </c>
      <c r="B89" t="n">
        <v>0.004660505426272925</v>
      </c>
      <c r="C89" t="n">
        <v>211.9918699186992</v>
      </c>
      <c r="D89" t="n">
        <v>5.682740740740741</v>
      </c>
      <c r="E89" t="n">
        <v>0.8056296296296297</v>
      </c>
    </row>
    <row r="90">
      <c r="A90" t="inlineStr">
        <is>
          <t>002705</t>
        </is>
      </c>
      <c r="B90" t="n">
        <v>0.01466090188000807</v>
      </c>
      <c r="C90" t="n">
        <v>209.0732339598185</v>
      </c>
      <c r="D90" t="n">
        <v>33.22751851851852</v>
      </c>
      <c r="E90" t="n">
        <v>0.7489259259259261</v>
      </c>
    </row>
    <row r="91">
      <c r="A91" t="inlineStr">
        <is>
          <t>300059</t>
        </is>
      </c>
      <c r="B91" t="n">
        <v>0.007629851488627886</v>
      </c>
      <c r="C91" t="n">
        <v>206.6330814441646</v>
      </c>
      <c r="D91" t="n">
        <v>20.33055555555556</v>
      </c>
      <c r="E91" t="n">
        <v>4.669148148148149</v>
      </c>
    </row>
    <row r="92">
      <c r="A92" t="inlineStr">
        <is>
          <t>300122</t>
        </is>
      </c>
      <c r="B92" t="n">
        <v>0.05438017559084631</v>
      </c>
      <c r="C92" t="n">
        <v>206.1349693251534</v>
      </c>
      <c r="D92" t="n">
        <v>104.7675925925926</v>
      </c>
      <c r="E92" t="n">
        <v>1.809259259259259</v>
      </c>
    </row>
    <row r="93">
      <c r="A93" t="inlineStr">
        <is>
          <t>603985</t>
        </is>
      </c>
      <c r="B93" t="n">
        <v>0.01370055654708303</v>
      </c>
      <c r="C93" t="n">
        <v>205.4600606673407</v>
      </c>
      <c r="D93" t="n">
        <v>20.00437037037037</v>
      </c>
      <c r="E93" t="n">
        <v>2.779185185185185</v>
      </c>
    </row>
    <row r="94">
      <c r="A94" t="inlineStr">
        <is>
          <t>002812</t>
        </is>
      </c>
      <c r="B94" t="n">
        <v>0.03494339069896242</v>
      </c>
      <c r="C94" t="n">
        <v>204.9048819619528</v>
      </c>
      <c r="D94" t="n">
        <v>76.02944444444444</v>
      </c>
      <c r="E94" t="n">
        <v>1.644962962962963</v>
      </c>
    </row>
    <row r="95">
      <c r="A95" t="inlineStr">
        <is>
          <t>603416</t>
        </is>
      </c>
      <c r="B95" t="n">
        <v>0.04208375894092771</v>
      </c>
      <c r="C95" t="n">
        <v>204.3291731669267</v>
      </c>
      <c r="D95" t="n">
        <v>56.18803703703704</v>
      </c>
      <c r="E95" t="n">
        <v>1.954555555555556</v>
      </c>
    </row>
    <row r="96">
      <c r="A96" t="inlineStr">
        <is>
          <t>300280</t>
        </is>
      </c>
      <c r="B96" t="n">
        <v>0.01959290144682308</v>
      </c>
      <c r="C96" t="n">
        <v>203.5714285714286</v>
      </c>
      <c r="D96" t="n">
        <v>38.96770370370371</v>
      </c>
      <c r="E96" t="n">
        <v>3.52662962962963</v>
      </c>
    </row>
    <row r="97">
      <c r="A97" t="inlineStr">
        <is>
          <t>002074</t>
        </is>
      </c>
      <c r="B97" t="n">
        <v>0.00629010802038382</v>
      </c>
      <c r="C97" t="n">
        <v>203.3306255077173</v>
      </c>
      <c r="D97" t="n">
        <v>24.70948148148148</v>
      </c>
      <c r="E97" t="n">
        <v>4.823259259259259</v>
      </c>
    </row>
    <row r="98">
      <c r="A98" t="inlineStr">
        <is>
          <t>300346</t>
        </is>
      </c>
      <c r="B98" t="n">
        <v>0.008689924453600254</v>
      </c>
      <c r="C98" t="n">
        <v>203.2617342879873</v>
      </c>
      <c r="D98" t="n">
        <v>32.39996296296296</v>
      </c>
      <c r="E98" t="n">
        <v>9.469259259259259</v>
      </c>
    </row>
    <row r="99">
      <c r="A99" t="inlineStr">
        <is>
          <t>300373</t>
        </is>
      </c>
      <c r="B99" t="n">
        <v>0.009317582208600978</v>
      </c>
      <c r="C99" t="n">
        <v>202.7214823393167</v>
      </c>
      <c r="D99" t="n">
        <v>32.1764074074074</v>
      </c>
      <c r="E99" t="n">
        <v>5.071074074074074</v>
      </c>
    </row>
    <row r="100">
      <c r="A100" t="inlineStr">
        <is>
          <t>603223</t>
        </is>
      </c>
      <c r="B100" t="n">
        <v>0.006996556512596072</v>
      </c>
      <c r="C100" t="n">
        <v>201.8092105263158</v>
      </c>
      <c r="D100" t="n">
        <v>12.62714814814815</v>
      </c>
      <c r="E100" t="n">
        <v>1.249925925925926</v>
      </c>
    </row>
    <row r="101">
      <c r="A101" t="inlineStr">
        <is>
          <t>300831</t>
        </is>
      </c>
      <c r="B101" t="n">
        <v>0.003070155204107256</v>
      </c>
      <c r="C101" t="n">
        <v>201.5706806282723</v>
      </c>
      <c r="D101" t="n">
        <v>21.98761627906977</v>
      </c>
      <c r="E101" t="n">
        <v>14.56843023255814</v>
      </c>
    </row>
    <row r="102">
      <c r="A102" t="inlineStr">
        <is>
          <t>002240</t>
        </is>
      </c>
      <c r="B102" t="n">
        <v>0.006511932895483527</v>
      </c>
      <c r="C102" t="n">
        <v>199.4444444444444</v>
      </c>
      <c r="D102" t="n">
        <v>12.73259259259259</v>
      </c>
      <c r="E102" t="n">
        <v>4.457703703703704</v>
      </c>
    </row>
    <row r="103">
      <c r="A103" t="inlineStr">
        <is>
          <t>603218</t>
        </is>
      </c>
      <c r="B103" t="n">
        <v>0.006382469367814962</v>
      </c>
      <c r="C103" t="n">
        <v>199.2452830188679</v>
      </c>
      <c r="D103" t="n">
        <v>19.19985185185185</v>
      </c>
      <c r="E103" t="n">
        <v>1.272555555555555</v>
      </c>
    </row>
    <row r="104">
      <c r="A104" t="inlineStr">
        <is>
          <t>300832</t>
        </is>
      </c>
      <c r="B104" t="n">
        <v>0.01523712597155483</v>
      </c>
      <c r="C104" t="n">
        <v>198.6504424778761</v>
      </c>
      <c r="D104" t="n">
        <v>152.956449704142</v>
      </c>
      <c r="E104" t="n">
        <v>6.615029585798817</v>
      </c>
    </row>
    <row r="105">
      <c r="A105" t="inlineStr">
        <is>
          <t>300576</t>
        </is>
      </c>
      <c r="B105" t="n">
        <v>0.02232998118436164</v>
      </c>
      <c r="C105" t="n">
        <v>197.752808988764</v>
      </c>
      <c r="D105" t="n">
        <v>44.46018518518518</v>
      </c>
      <c r="E105" t="n">
        <v>16.29603703703704</v>
      </c>
    </row>
    <row r="106">
      <c r="A106" t="inlineStr">
        <is>
          <t>300767</t>
        </is>
      </c>
      <c r="B106" t="n">
        <v>0.0241388658257</v>
      </c>
      <c r="C106" t="n">
        <v>196.8680089485458</v>
      </c>
      <c r="D106" t="n">
        <v>61.45937037037037</v>
      </c>
      <c r="E106" t="n">
        <v>4.119888888888888</v>
      </c>
    </row>
    <row r="107">
      <c r="A107" t="inlineStr">
        <is>
          <t>300617</t>
        </is>
      </c>
      <c r="B107" t="n">
        <v>0.01125898554731483</v>
      </c>
      <c r="C107" t="n">
        <v>196.5043695380774</v>
      </c>
      <c r="D107" t="n">
        <v>35.44118518518518</v>
      </c>
      <c r="E107" t="n">
        <v>4.123296296296296</v>
      </c>
    </row>
    <row r="108">
      <c r="A108" t="inlineStr">
        <is>
          <t>601636</t>
        </is>
      </c>
      <c r="B108" t="n">
        <v>0.003780620687997577</v>
      </c>
      <c r="C108" t="n">
        <v>196.3235294117647</v>
      </c>
      <c r="D108" t="n">
        <v>7.362333333333334</v>
      </c>
      <c r="E108" t="n">
        <v>2.101962962962963</v>
      </c>
    </row>
    <row r="109">
      <c r="A109" t="inlineStr">
        <is>
          <t>603025</t>
        </is>
      </c>
      <c r="B109" t="n">
        <v>0.008343504046468213</v>
      </c>
      <c r="C109" t="n">
        <v>194.2105263157895</v>
      </c>
      <c r="D109" t="n">
        <v>9.714296296296297</v>
      </c>
      <c r="E109" t="n">
        <v>1.066888888888889</v>
      </c>
    </row>
    <row r="110">
      <c r="A110" t="inlineStr">
        <is>
          <t>300433</t>
        </is>
      </c>
      <c r="B110" t="n">
        <v>0.009300803570109024</v>
      </c>
      <c r="C110" t="n">
        <v>193.841642228739</v>
      </c>
      <c r="D110" t="n">
        <v>25.24981481481482</v>
      </c>
      <c r="E110" t="n">
        <v>1.882666666666666</v>
      </c>
    </row>
    <row r="111">
      <c r="A111" t="inlineStr">
        <is>
          <t>688111</t>
        </is>
      </c>
      <c r="B111" t="n">
        <v>0.06890527470908353</v>
      </c>
      <c r="C111" t="n">
        <v>193.7042459736457</v>
      </c>
      <c r="D111" t="n">
        <v>287.4251851851851</v>
      </c>
      <c r="E111" t="n">
        <v>2.583074074074074</v>
      </c>
    </row>
    <row r="112">
      <c r="A112" t="inlineStr">
        <is>
          <t>600436</t>
        </is>
      </c>
      <c r="B112" t="n">
        <v>0.06270366048167388</v>
      </c>
      <c r="C112" t="n">
        <v>192.4980047885076</v>
      </c>
      <c r="D112" t="n">
        <v>178.8237777777778</v>
      </c>
      <c r="E112" t="n">
        <v>0.7394074074074075</v>
      </c>
    </row>
    <row r="113">
      <c r="A113" t="inlineStr">
        <is>
          <t>688333</t>
        </is>
      </c>
      <c r="B113" t="n">
        <v>0.04999499602774322</v>
      </c>
      <c r="C113" t="n">
        <v>191.5634837355719</v>
      </c>
      <c r="D113" t="n">
        <v>81.4762962962963</v>
      </c>
      <c r="E113" t="n">
        <v>6.158555555555555</v>
      </c>
    </row>
    <row r="114">
      <c r="A114" t="inlineStr">
        <is>
          <t>601899</t>
        </is>
      </c>
      <c r="B114" t="n">
        <v>0.002594412712437386</v>
      </c>
      <c r="C114" t="n">
        <v>191.340782122905</v>
      </c>
      <c r="D114" t="n">
        <v>5.673962962962963</v>
      </c>
      <c r="E114" t="n">
        <v>1.421703703703704</v>
      </c>
    </row>
    <row r="115">
      <c r="A115" t="inlineStr">
        <is>
          <t>688019</t>
        </is>
      </c>
      <c r="B115" t="n">
        <v>0.1209269743055417</v>
      </c>
      <c r="C115" t="n">
        <v>191.2956750385347</v>
      </c>
      <c r="D115" t="n">
        <v>267.442962962963</v>
      </c>
      <c r="E115" t="n">
        <v>7.705333333333334</v>
      </c>
    </row>
    <row r="116">
      <c r="A116" t="inlineStr">
        <is>
          <t>002389</t>
        </is>
      </c>
      <c r="B116" t="n">
        <v>0.009394004713839664</v>
      </c>
      <c r="C116" t="n">
        <v>191.0268270120259</v>
      </c>
      <c r="D116" t="n">
        <v>18.5267037037037</v>
      </c>
      <c r="E116" t="n">
        <v>4.395111111111111</v>
      </c>
    </row>
    <row r="117">
      <c r="A117" t="inlineStr">
        <is>
          <t>300680</t>
        </is>
      </c>
      <c r="B117" t="n">
        <v>0.01023147034438457</v>
      </c>
      <c r="C117" t="n">
        <v>190.5540417801998</v>
      </c>
      <c r="D117" t="n">
        <v>20.20377777777778</v>
      </c>
      <c r="E117" t="n">
        <v>9.235703703703704</v>
      </c>
    </row>
    <row r="118">
      <c r="A118" t="inlineStr">
        <is>
          <t>603195</t>
        </is>
      </c>
      <c r="B118" t="n">
        <v>0.01262608521361481</v>
      </c>
      <c r="C118" t="n">
        <v>189.7200831194231</v>
      </c>
      <c r="D118" t="n">
        <v>169.3903862660945</v>
      </c>
      <c r="E118" t="n">
        <v>4.79381974248927</v>
      </c>
    </row>
    <row r="119">
      <c r="A119" t="inlineStr">
        <is>
          <t>600211</t>
        </is>
      </c>
      <c r="B119" t="n">
        <v>0.07187305838540306</v>
      </c>
      <c r="C119" t="n">
        <v>188.3590462833099</v>
      </c>
      <c r="D119" t="n">
        <v>56.93844444444445</v>
      </c>
      <c r="E119" t="n">
        <v>3.728888888888889</v>
      </c>
    </row>
    <row r="120">
      <c r="A120" t="inlineStr">
        <is>
          <t>300816</t>
        </is>
      </c>
      <c r="B120" t="n">
        <v>0.02659022363371497</v>
      </c>
      <c r="C120" t="n">
        <v>187.5950241879751</v>
      </c>
      <c r="D120" t="n">
        <v>72.51181818181819</v>
      </c>
      <c r="E120" t="n">
        <v>8.801645021645021</v>
      </c>
    </row>
    <row r="121">
      <c r="A121" t="inlineStr">
        <is>
          <t>002979</t>
        </is>
      </c>
      <c r="B121" t="n">
        <v>0.007455959234249571</v>
      </c>
      <c r="C121" t="n">
        <v>187.2430900070872</v>
      </c>
      <c r="D121" t="n">
        <v>37.50142105263158</v>
      </c>
      <c r="E121" t="n">
        <v>11.77257894736842</v>
      </c>
    </row>
    <row r="122">
      <c r="A122" t="inlineStr">
        <is>
          <t>603027</t>
        </is>
      </c>
      <c r="B122" t="n">
        <v>0.01286449342459706</v>
      </c>
      <c r="C122" t="n">
        <v>186.9767441860465</v>
      </c>
      <c r="D122" t="n">
        <v>28.555</v>
      </c>
      <c r="E122" t="n">
        <v>1.486111111111111</v>
      </c>
    </row>
    <row r="123">
      <c r="A123" t="inlineStr">
        <is>
          <t>603308</t>
        </is>
      </c>
      <c r="B123" t="n">
        <v>0.006179243229053198</v>
      </c>
      <c r="C123" t="n">
        <v>185.805422647528</v>
      </c>
      <c r="D123" t="n">
        <v>21.29318518518518</v>
      </c>
      <c r="E123" t="n">
        <v>1.965518518518519</v>
      </c>
    </row>
    <row r="124">
      <c r="A124" t="inlineStr">
        <is>
          <t>603345</t>
        </is>
      </c>
      <c r="B124" t="n">
        <v>0.06627252602249381</v>
      </c>
      <c r="C124" t="n">
        <v>185.3022825416409</v>
      </c>
      <c r="D124" t="n">
        <v>125.2336666666667</v>
      </c>
      <c r="E124" t="n">
        <v>0.9188148148148149</v>
      </c>
    </row>
    <row r="125">
      <c r="A125" t="inlineStr">
        <is>
          <t>300769</t>
        </is>
      </c>
      <c r="B125" t="n">
        <v>0.03506757125592614</v>
      </c>
      <c r="C125" t="n">
        <v>185.257072062771</v>
      </c>
      <c r="D125" t="n">
        <v>99.7087037037037</v>
      </c>
      <c r="E125" t="n">
        <v>6.121629629629631</v>
      </c>
    </row>
    <row r="126">
      <c r="A126" t="inlineStr">
        <is>
          <t>300073</t>
        </is>
      </c>
      <c r="B126" t="n">
        <v>0.01501782692597795</v>
      </c>
      <c r="C126" t="n">
        <v>185</v>
      </c>
      <c r="D126" t="n">
        <v>35.891</v>
      </c>
      <c r="E126" t="n">
        <v>4.130888888888889</v>
      </c>
    </row>
    <row r="127">
      <c r="A127" t="inlineStr">
        <is>
          <t>002623</t>
        </is>
      </c>
      <c r="B127" t="n">
        <v>0.005249722812666536</v>
      </c>
      <c r="C127" t="n">
        <v>183.9160839160839</v>
      </c>
      <c r="D127" t="n">
        <v>36.68240740740741</v>
      </c>
      <c r="E127" t="n">
        <v>3.791</v>
      </c>
    </row>
    <row r="128">
      <c r="A128" t="inlineStr">
        <is>
          <t>601456</t>
        </is>
      </c>
      <c r="B128" t="n">
        <v>0.002066267218132398</v>
      </c>
      <c r="C128" t="n">
        <v>182.1895424836601</v>
      </c>
      <c r="D128" t="n">
        <v>17.39310679611651</v>
      </c>
      <c r="E128" t="n">
        <v>18.18922330097087</v>
      </c>
    </row>
    <row r="129">
      <c r="A129" t="inlineStr">
        <is>
          <t>601689</t>
        </is>
      </c>
      <c r="B129" t="n">
        <v>0.01029699360473642</v>
      </c>
      <c r="C129" t="n">
        <v>181.8477553675992</v>
      </c>
      <c r="D129" t="n">
        <v>29.70655555555556</v>
      </c>
      <c r="E129" t="n">
        <v>1.433148148148148</v>
      </c>
    </row>
    <row r="130">
      <c r="A130" t="inlineStr">
        <is>
          <t>002129</t>
        </is>
      </c>
      <c r="B130" t="n">
        <v>0.00397261653869069</v>
      </c>
      <c r="C130" t="n">
        <v>181.7757009345795</v>
      </c>
      <c r="D130" t="n">
        <v>20.11418518518519</v>
      </c>
      <c r="E130" t="n">
        <v>3.409259259259259</v>
      </c>
    </row>
    <row r="131">
      <c r="A131" t="inlineStr">
        <is>
          <t>300581</t>
        </is>
      </c>
      <c r="B131" t="n">
        <v>0.02226579679790913</v>
      </c>
      <c r="C131" t="n">
        <v>181.5635179153094</v>
      </c>
      <c r="D131" t="n">
        <v>23.36303703703704</v>
      </c>
      <c r="E131" t="n">
        <v>5.309111111111111</v>
      </c>
    </row>
    <row r="132">
      <c r="A132" t="inlineStr">
        <is>
          <t>300855</t>
        </is>
      </c>
      <c r="B132" t="n">
        <v>0.004337415406393824</v>
      </c>
      <c r="C132" t="n">
        <v>181.5598149372109</v>
      </c>
      <c r="D132" t="n">
        <v>43.20621848739496</v>
      </c>
      <c r="E132" t="n">
        <v>13.19966386554622</v>
      </c>
    </row>
    <row r="133">
      <c r="A133" t="inlineStr">
        <is>
          <t>603806</t>
        </is>
      </c>
      <c r="B133" t="n">
        <v>0.02813888082786704</v>
      </c>
      <c r="C133" t="n">
        <v>180.8241940844134</v>
      </c>
      <c r="D133" t="n">
        <v>53.53792592592593</v>
      </c>
      <c r="E133" t="n">
        <v>0.5928518518518519</v>
      </c>
    </row>
    <row r="134">
      <c r="A134" t="inlineStr">
        <is>
          <t>603208</t>
        </is>
      </c>
      <c r="B134" t="n">
        <v>0.03844117604991135</v>
      </c>
      <c r="C134" t="n">
        <v>179.8463508322664</v>
      </c>
      <c r="D134" t="n">
        <v>93.49892592592592</v>
      </c>
      <c r="E134" t="n">
        <v>1.767</v>
      </c>
    </row>
    <row r="135">
      <c r="A135" t="inlineStr">
        <is>
          <t>002214</t>
        </is>
      </c>
      <c r="B135" t="n">
        <v>0.004880152357053652</v>
      </c>
      <c r="C135" t="n">
        <v>178.7344398340249</v>
      </c>
      <c r="D135" t="n">
        <v>22.49107407407407</v>
      </c>
      <c r="E135" t="n">
        <v>6.370333333333334</v>
      </c>
    </row>
    <row r="136">
      <c r="A136" t="inlineStr">
        <is>
          <t>600438</t>
        </is>
      </c>
      <c r="B136" t="n">
        <v>0.0119942649415015</v>
      </c>
      <c r="C136" t="n">
        <v>178.5451873622336</v>
      </c>
      <c r="D136" t="n">
        <v>21.28825925925926</v>
      </c>
      <c r="E136" t="n">
        <v>1.968222222222223</v>
      </c>
    </row>
    <row r="137">
      <c r="A137" t="inlineStr">
        <is>
          <t>300791</t>
        </is>
      </c>
      <c r="B137" t="n">
        <v>0.04494596956976425</v>
      </c>
      <c r="C137" t="n">
        <v>178.3624161073826</v>
      </c>
      <c r="D137" t="n">
        <v>67.29685185185186</v>
      </c>
      <c r="E137" t="n">
        <v>5.628962962962963</v>
      </c>
    </row>
    <row r="138">
      <c r="A138" t="inlineStr">
        <is>
          <t>600763</t>
        </is>
      </c>
      <c r="B138" t="n">
        <v>0.07394674628484355</v>
      </c>
      <c r="C138" t="n">
        <v>178.2421986830804</v>
      </c>
      <c r="D138" t="n">
        <v>164.9688888888889</v>
      </c>
      <c r="E138" t="n">
        <v>0.974962962962963</v>
      </c>
    </row>
    <row r="139">
      <c r="A139" t="inlineStr">
        <is>
          <t>002245</t>
        </is>
      </c>
      <c r="B139" t="n">
        <v>0.003848442471370715</v>
      </c>
      <c r="C139" t="n">
        <v>177.7777777777778</v>
      </c>
      <c r="D139" t="n">
        <v>5.670407407407408</v>
      </c>
      <c r="E139" t="n">
        <v>3.76662962962963</v>
      </c>
    </row>
    <row r="140">
      <c r="A140" t="inlineStr">
        <is>
          <t>002080</t>
        </is>
      </c>
      <c r="B140" t="n">
        <v>0.004937504557692573</v>
      </c>
      <c r="C140" t="n">
        <v>177.0193401592719</v>
      </c>
      <c r="D140" t="n">
        <v>16.01148148148148</v>
      </c>
      <c r="E140" t="n">
        <v>1.372814814814815</v>
      </c>
    </row>
    <row r="141">
      <c r="A141" t="inlineStr">
        <is>
          <t>603613</t>
        </is>
      </c>
      <c r="B141" t="n">
        <v>0.01524217217349526</v>
      </c>
      <c r="C141" t="n">
        <v>177.0052260849807</v>
      </c>
      <c r="D141" t="n">
        <v>81.06403703703702</v>
      </c>
      <c r="E141" t="n">
        <v>4.32174074074074</v>
      </c>
    </row>
    <row r="142">
      <c r="A142" t="inlineStr">
        <is>
          <t>002049</t>
        </is>
      </c>
      <c r="B142" t="n">
        <v>0.04332209250772079</v>
      </c>
      <c r="C142" t="n">
        <v>175.7403906742281</v>
      </c>
      <c r="D142" t="n">
        <v>89.33833333333334</v>
      </c>
      <c r="E142" t="n">
        <v>4.292555555555555</v>
      </c>
    </row>
    <row r="143">
      <c r="A143" t="inlineStr">
        <is>
          <t>002847</t>
        </is>
      </c>
      <c r="B143" t="n">
        <v>0.05817170190523067</v>
      </c>
      <c r="C143" t="n">
        <v>175.0402144772118</v>
      </c>
      <c r="D143" t="n">
        <v>91.65322222222223</v>
      </c>
      <c r="E143" t="n">
        <v>2.419925925925926</v>
      </c>
    </row>
    <row r="144">
      <c r="A144" t="inlineStr">
        <is>
          <t>600760</t>
        </is>
      </c>
      <c r="B144" t="n">
        <v>0.0234967215267547</v>
      </c>
      <c r="C144" t="n">
        <v>174.7403685092127</v>
      </c>
      <c r="D144" t="n">
        <v>46.00625925925925</v>
      </c>
      <c r="E144" t="n">
        <v>4.356370370370371</v>
      </c>
    </row>
    <row r="145">
      <c r="A145" t="inlineStr">
        <is>
          <t>002603</t>
        </is>
      </c>
      <c r="B145" t="n">
        <v>0.007038620167782359</v>
      </c>
      <c r="C145" t="n">
        <v>174.6323529411765</v>
      </c>
      <c r="D145" t="n">
        <v>24.65411111111111</v>
      </c>
      <c r="E145" t="n">
        <v>3.930777777777778</v>
      </c>
    </row>
    <row r="146">
      <c r="A146" t="inlineStr">
        <is>
          <t>300824</t>
        </is>
      </c>
      <c r="B146" t="n">
        <v>0.003782299070262692</v>
      </c>
      <c r="C146" t="n">
        <v>174.0305522914219</v>
      </c>
      <c r="D146" t="n">
        <v>29.76574468085106</v>
      </c>
      <c r="E146" t="n">
        <v>12.70609929078014</v>
      </c>
    </row>
    <row r="147">
      <c r="A147" t="inlineStr">
        <is>
          <t>688368</t>
        </is>
      </c>
      <c r="B147" t="n">
        <v>0.04458796222876273</v>
      </c>
      <c r="C147" t="n">
        <v>173.9532111458799</v>
      </c>
      <c r="D147" t="n">
        <v>113.6751851851852</v>
      </c>
      <c r="E147" t="n">
        <v>5.415666666666667</v>
      </c>
    </row>
    <row r="148">
      <c r="A148" t="inlineStr">
        <is>
          <t>002625</t>
        </is>
      </c>
      <c r="B148" t="n">
        <v>0.01224971799740197</v>
      </c>
      <c r="C148" t="n">
        <v>173.6297828335057</v>
      </c>
      <c r="D148" t="n">
        <v>14.11848148148148</v>
      </c>
      <c r="E148" t="n">
        <v>2.887740740740741</v>
      </c>
    </row>
    <row r="149">
      <c r="A149" t="inlineStr">
        <is>
          <t>600702</t>
        </is>
      </c>
      <c r="B149" t="n">
        <v>0.02996976212191509</v>
      </c>
      <c r="C149" t="n">
        <v>173.15296566077</v>
      </c>
      <c r="D149" t="n">
        <v>38.11366666666666</v>
      </c>
      <c r="E149" t="n">
        <v>3.32</v>
      </c>
    </row>
    <row r="150">
      <c r="A150" t="inlineStr">
        <is>
          <t>603127</t>
        </is>
      </c>
      <c r="B150" t="n">
        <v>0.02489518717829347</v>
      </c>
      <c r="C150" t="n">
        <v>172.8136882129278</v>
      </c>
      <c r="D150" t="n">
        <v>79.55855555555554</v>
      </c>
      <c r="E150" t="n">
        <v>2.531962962962963</v>
      </c>
    </row>
    <row r="151">
      <c r="A151" t="inlineStr">
        <is>
          <t>600031</t>
        </is>
      </c>
      <c r="B151" t="n">
        <v>0.006313550743008407</v>
      </c>
      <c r="C151" t="n">
        <v>172.6072607260726</v>
      </c>
      <c r="D151" t="n">
        <v>21.93325925925927</v>
      </c>
      <c r="E151" t="n">
        <v>0.9787777777777777</v>
      </c>
    </row>
    <row r="152">
      <c r="A152" t="inlineStr">
        <is>
          <t>603882</t>
        </is>
      </c>
      <c r="B152" t="n">
        <v>0.02497793511212051</v>
      </c>
      <c r="C152" t="n">
        <v>171.69921875</v>
      </c>
      <c r="D152" t="n">
        <v>81.99855555555554</v>
      </c>
      <c r="E152" t="n">
        <v>1.749666666666666</v>
      </c>
    </row>
    <row r="153">
      <c r="A153" t="inlineStr">
        <is>
          <t>000155</t>
        </is>
      </c>
      <c r="B153" t="n">
        <v>0.001274944767236551</v>
      </c>
      <c r="C153" t="n">
        <v>171.2082262210797</v>
      </c>
      <c r="D153" t="n">
        <v>5.107407407407408</v>
      </c>
      <c r="E153" t="n">
        <v>2.475518518518519</v>
      </c>
    </row>
    <row r="154">
      <c r="A154" t="inlineStr">
        <is>
          <t>603906</t>
        </is>
      </c>
      <c r="B154" t="n">
        <v>0.01414333935519831</v>
      </c>
      <c r="C154" t="n">
        <v>170.8124373119358</v>
      </c>
      <c r="D154" t="n">
        <v>18.16577777777778</v>
      </c>
      <c r="E154" t="n">
        <v>2.820444444444445</v>
      </c>
    </row>
    <row r="155">
      <c r="A155" t="inlineStr">
        <is>
          <t>002959</t>
        </is>
      </c>
      <c r="B155" t="n">
        <v>0.044906866164652</v>
      </c>
      <c r="C155" t="n">
        <v>170.7184718906013</v>
      </c>
      <c r="D155" t="n">
        <v>96.93233333333335</v>
      </c>
      <c r="E155" t="n">
        <v>5.989333333333334</v>
      </c>
    </row>
    <row r="156">
      <c r="A156" t="inlineStr">
        <is>
          <t>300825</t>
        </is>
      </c>
      <c r="B156" t="n">
        <v>0.003092048073902226</v>
      </c>
      <c r="C156" t="n">
        <v>170.475113122172</v>
      </c>
      <c r="D156" t="n">
        <v>22.98664974619289</v>
      </c>
      <c r="E156" t="n">
        <v>14.81609137055838</v>
      </c>
    </row>
    <row r="157">
      <c r="A157" t="inlineStr">
        <is>
          <t>300595</t>
        </is>
      </c>
      <c r="B157" t="n">
        <v>0.01719172989653049</v>
      </c>
      <c r="C157" t="n">
        <v>169.7841726618705</v>
      </c>
      <c r="D157" t="n">
        <v>54.64614814814815</v>
      </c>
      <c r="E157" t="n">
        <v>1.542592592592593</v>
      </c>
    </row>
    <row r="158">
      <c r="A158" t="inlineStr">
        <is>
          <t>300316</t>
        </is>
      </c>
      <c r="B158" t="n">
        <v>0.003966005188638747</v>
      </c>
      <c r="C158" t="n">
        <v>169.1481746599857</v>
      </c>
      <c r="D158" t="n">
        <v>24.81359259259259</v>
      </c>
      <c r="E158" t="n">
        <v>2.609925925925926</v>
      </c>
    </row>
    <row r="159">
      <c r="A159" t="inlineStr">
        <is>
          <t>002977</t>
        </is>
      </c>
      <c r="B159" t="n">
        <v>0.02028923708750118</v>
      </c>
      <c r="C159" t="n">
        <v>168.5361880381662</v>
      </c>
      <c r="D159" t="n">
        <v>109.6578048780488</v>
      </c>
      <c r="E159" t="n">
        <v>12.8899512195122</v>
      </c>
    </row>
    <row r="160">
      <c r="A160" t="inlineStr">
        <is>
          <t>000547</t>
        </is>
      </c>
      <c r="B160" t="n">
        <v>0.004482139146521055</v>
      </c>
      <c r="C160" t="n">
        <v>168.2377049180328</v>
      </c>
      <c r="D160" t="n">
        <v>17.32522222222222</v>
      </c>
      <c r="E160" t="n">
        <v>3.157222222222222</v>
      </c>
    </row>
    <row r="161">
      <c r="A161" t="inlineStr">
        <is>
          <t>300443</t>
        </is>
      </c>
      <c r="B161" t="n">
        <v>0.01058595956122622</v>
      </c>
      <c r="C161" t="n">
        <v>168.2134570765661</v>
      </c>
      <c r="D161" t="n">
        <v>22.31448148148148</v>
      </c>
      <c r="E161" t="n">
        <v>7.122037037037036</v>
      </c>
    </row>
    <row r="162">
      <c r="A162" t="inlineStr">
        <is>
          <t>300037</t>
        </is>
      </c>
      <c r="B162" t="n">
        <v>0.02986092434442069</v>
      </c>
      <c r="C162" t="n">
        <v>167.8278015116661</v>
      </c>
      <c r="D162" t="n">
        <v>55.45625925925926</v>
      </c>
      <c r="E162" t="n">
        <v>3.343333333333334</v>
      </c>
    </row>
    <row r="163">
      <c r="A163" t="inlineStr">
        <is>
          <t>002553</t>
        </is>
      </c>
      <c r="B163" t="n">
        <v>0.001515513603621891</v>
      </c>
      <c r="C163" t="n">
        <v>167.5097276264592</v>
      </c>
      <c r="D163" t="n">
        <v>6.648703703703704</v>
      </c>
      <c r="E163" t="n">
        <v>5.500444444444445</v>
      </c>
    </row>
    <row r="164">
      <c r="A164" t="inlineStr">
        <is>
          <t>603179</t>
        </is>
      </c>
      <c r="B164" t="n">
        <v>0.00787334385772445</v>
      </c>
      <c r="C164" t="n">
        <v>167.3006583760059</v>
      </c>
      <c r="D164" t="n">
        <v>23.46455555555556</v>
      </c>
      <c r="E164" t="n">
        <v>1.530592592592593</v>
      </c>
    </row>
    <row r="165">
      <c r="A165" t="inlineStr">
        <is>
          <t>300782</t>
        </is>
      </c>
      <c r="B165" t="n">
        <v>0.1289199977807559</v>
      </c>
      <c r="C165" t="n">
        <v>166.7401721725118</v>
      </c>
      <c r="D165" t="n">
        <v>379.3144814814815</v>
      </c>
      <c r="E165" t="n">
        <v>4.967518518518519</v>
      </c>
    </row>
    <row r="166">
      <c r="A166" t="inlineStr">
        <is>
          <t>300298</t>
        </is>
      </c>
      <c r="B166" t="n">
        <v>0.01569477776604468</v>
      </c>
      <c r="C166" t="n">
        <v>166.4925373134328</v>
      </c>
      <c r="D166" t="n">
        <v>27.60859259259259</v>
      </c>
      <c r="E166" t="n">
        <v>1.571814814814815</v>
      </c>
    </row>
    <row r="167">
      <c r="A167" t="inlineStr">
        <is>
          <t>600127</t>
        </is>
      </c>
      <c r="B167" t="n">
        <v>0.004268072406107859</v>
      </c>
      <c r="C167" t="n">
        <v>166.3212435233161</v>
      </c>
      <c r="D167" t="n">
        <v>9.334407407407408</v>
      </c>
      <c r="E167" t="n">
        <v>10.48859259259259</v>
      </c>
    </row>
    <row r="168">
      <c r="A168" t="inlineStr">
        <is>
          <t>688139</t>
        </is>
      </c>
      <c r="B168" t="n">
        <v>0.02240901216473803</v>
      </c>
      <c r="C168" t="n">
        <v>165.5775075987842</v>
      </c>
      <c r="D168" t="n">
        <v>52.38018518518519</v>
      </c>
      <c r="E168" t="n">
        <v>5.025407407407408</v>
      </c>
    </row>
    <row r="169">
      <c r="A169" t="inlineStr">
        <is>
          <t>002810</t>
        </is>
      </c>
      <c r="B169" t="n">
        <v>0.01136833952152404</v>
      </c>
      <c r="C169" t="n">
        <v>165.3248993674525</v>
      </c>
      <c r="D169" t="n">
        <v>28.60922222222222</v>
      </c>
      <c r="E169" t="n">
        <v>2.304666666666666</v>
      </c>
    </row>
    <row r="170">
      <c r="A170" t="inlineStr">
        <is>
          <t>600199</t>
        </is>
      </c>
      <c r="B170" t="n">
        <v>0.006590478745377695</v>
      </c>
      <c r="C170" t="n">
        <v>165.1315789473684</v>
      </c>
      <c r="D170" t="n">
        <v>7.475777777777778</v>
      </c>
      <c r="E170" t="n">
        <v>4.72737037037037</v>
      </c>
    </row>
    <row r="171">
      <c r="A171" t="inlineStr">
        <is>
          <t>603919</t>
        </is>
      </c>
      <c r="B171" t="n">
        <v>0.02520897070018091</v>
      </c>
      <c r="C171" t="n">
        <v>164.4080996884736</v>
      </c>
      <c r="D171" t="n">
        <v>20.30007407407408</v>
      </c>
      <c r="E171" t="n">
        <v>2.785592592592593</v>
      </c>
    </row>
    <row r="172">
      <c r="A172" t="inlineStr">
        <is>
          <t>603583</t>
        </is>
      </c>
      <c r="B172" t="n">
        <v>0.02139776759476512</v>
      </c>
      <c r="C172" t="n">
        <v>164.3516934656175</v>
      </c>
      <c r="D172" t="n">
        <v>51.18577777777779</v>
      </c>
      <c r="E172" t="n">
        <v>1.961629629629629</v>
      </c>
    </row>
    <row r="173">
      <c r="A173" t="inlineStr">
        <is>
          <t>300318</t>
        </is>
      </c>
      <c r="B173" t="n">
        <v>0.009547929953395222</v>
      </c>
      <c r="C173" t="n">
        <v>163.6132315521628</v>
      </c>
      <c r="D173" t="n">
        <v>8.906851851851851</v>
      </c>
      <c r="E173" t="n">
        <v>4.086</v>
      </c>
    </row>
    <row r="174">
      <c r="A174" t="inlineStr">
        <is>
          <t>600110</t>
        </is>
      </c>
      <c r="B174" t="n">
        <v>0.00142282977857893</v>
      </c>
      <c r="C174" t="n">
        <v>162.4703087885986</v>
      </c>
      <c r="D174" t="n">
        <v>5.739333333333333</v>
      </c>
      <c r="E174" t="n">
        <v>4.375111111111112</v>
      </c>
    </row>
    <row r="175">
      <c r="A175" t="inlineStr">
        <is>
          <t>300842</t>
        </is>
      </c>
      <c r="B175" t="n">
        <v>0.007878697298636175</v>
      </c>
      <c r="C175" t="n">
        <v>162.2280243690165</v>
      </c>
      <c r="D175" t="n">
        <v>69.05197183098591</v>
      </c>
      <c r="E175" t="n">
        <v>11.80584507042253</v>
      </c>
    </row>
    <row r="176">
      <c r="A176" t="inlineStr">
        <is>
          <t>300726</t>
        </is>
      </c>
      <c r="B176" t="n">
        <v>0.01823764696547314</v>
      </c>
      <c r="C176" t="n">
        <v>162.1936989498249</v>
      </c>
      <c r="D176" t="n">
        <v>37.16537037037037</v>
      </c>
      <c r="E176" t="n">
        <v>6.102962962962962</v>
      </c>
    </row>
    <row r="177">
      <c r="A177" t="inlineStr">
        <is>
          <t>002651</t>
        </is>
      </c>
      <c r="B177" t="n">
        <v>0.004264913365404423</v>
      </c>
      <c r="C177" t="n">
        <v>162.0614035087719</v>
      </c>
      <c r="D177" t="n">
        <v>7.11937037037037</v>
      </c>
      <c r="E177" t="n">
        <v>2.102703703703704</v>
      </c>
    </row>
    <row r="178">
      <c r="A178" t="inlineStr">
        <is>
          <t>600559</t>
        </is>
      </c>
      <c r="B178" t="n">
        <v>0.01061416940853025</v>
      </c>
      <c r="C178" t="n">
        <v>161.4901256732495</v>
      </c>
      <c r="D178" t="n">
        <v>13.40166666666667</v>
      </c>
      <c r="E178" t="n">
        <v>5.283925925925925</v>
      </c>
    </row>
    <row r="179">
      <c r="A179" t="inlineStr">
        <is>
          <t>688023</t>
        </is>
      </c>
      <c r="B179" t="n">
        <v>0.03317232989200207</v>
      </c>
      <c r="C179" t="n">
        <v>161.4652157015158</v>
      </c>
      <c r="D179" t="n">
        <v>242.197</v>
      </c>
      <c r="E179" t="n">
        <v>3.408333333333333</v>
      </c>
    </row>
    <row r="180">
      <c r="A180" t="inlineStr">
        <is>
          <t>002919</t>
        </is>
      </c>
      <c r="B180" t="n">
        <v>0.02767996613982294</v>
      </c>
      <c r="C180" t="n">
        <v>161.2328767123288</v>
      </c>
      <c r="D180" t="n">
        <v>26.21177777777778</v>
      </c>
      <c r="E180" t="n">
        <v>8.298777777777778</v>
      </c>
    </row>
    <row r="181">
      <c r="A181" t="inlineStr">
        <is>
          <t>002683</t>
        </is>
      </c>
      <c r="B181" t="n">
        <v>0.01436908114920386</v>
      </c>
      <c r="C181" t="n">
        <v>160.5980066445183</v>
      </c>
      <c r="D181" t="n">
        <v>37.016</v>
      </c>
      <c r="E181" t="n">
        <v>2.244</v>
      </c>
    </row>
    <row r="182">
      <c r="A182" t="inlineStr">
        <is>
          <t>002385</t>
        </is>
      </c>
      <c r="B182" t="n">
        <v>0.001575801490038874</v>
      </c>
      <c r="C182" t="n">
        <v>159</v>
      </c>
      <c r="D182" t="n">
        <v>8.48088888888889</v>
      </c>
      <c r="E182" t="n">
        <v>6.346666666666667</v>
      </c>
    </row>
    <row r="183">
      <c r="A183" t="inlineStr">
        <is>
          <t>002838</t>
        </is>
      </c>
      <c r="B183" t="n">
        <v>0.01054826907729075</v>
      </c>
      <c r="C183" t="n">
        <v>158.8345864661654</v>
      </c>
      <c r="D183" t="n">
        <v>27.92166666666667</v>
      </c>
      <c r="E183" t="n">
        <v>5.12</v>
      </c>
    </row>
    <row r="184">
      <c r="A184" t="inlineStr">
        <is>
          <t>300395</t>
        </is>
      </c>
      <c r="B184" t="n">
        <v>0.01585027063311242</v>
      </c>
      <c r="C184" t="n">
        <v>158.8264058679707</v>
      </c>
      <c r="D184" t="n">
        <v>34.68007407407408</v>
      </c>
      <c r="E184" t="n">
        <v>1.733888888888889</v>
      </c>
    </row>
    <row r="185">
      <c r="A185" t="inlineStr">
        <is>
          <t>300496</t>
        </is>
      </c>
      <c r="B185" t="n">
        <v>0.0201022368040901</v>
      </c>
      <c r="C185" t="n">
        <v>158.366162139747</v>
      </c>
      <c r="D185" t="n">
        <v>76.69922222222222</v>
      </c>
      <c r="E185" t="n">
        <v>3.828777777777778</v>
      </c>
    </row>
    <row r="186">
      <c r="A186" t="inlineStr">
        <is>
          <t>603737</t>
        </is>
      </c>
      <c r="B186" t="n">
        <v>0.05507074304234267</v>
      </c>
      <c r="C186" t="n">
        <v>158.2553987417106</v>
      </c>
      <c r="D186" t="n">
        <v>107.4516296296296</v>
      </c>
      <c r="E186" t="n">
        <v>0.7391851851851853</v>
      </c>
    </row>
    <row r="187">
      <c r="A187" t="inlineStr">
        <is>
          <t>603330</t>
        </is>
      </c>
      <c r="B187" t="n">
        <v>0.01188053862195997</v>
      </c>
      <c r="C187" t="n">
        <v>157.3295985060691</v>
      </c>
      <c r="D187" t="n">
        <v>19.52437037037037</v>
      </c>
      <c r="E187" t="n">
        <v>3.857333333333334</v>
      </c>
    </row>
    <row r="188">
      <c r="A188" t="inlineStr">
        <is>
          <t>300363</t>
        </is>
      </c>
      <c r="B188" t="n">
        <v>0.00669242335035485</v>
      </c>
      <c r="C188" t="n">
        <v>157.2901325478645</v>
      </c>
      <c r="D188" t="n">
        <v>28.67307407407407</v>
      </c>
      <c r="E188" t="n">
        <v>3.080962962962963</v>
      </c>
    </row>
    <row r="189">
      <c r="A189" t="inlineStr">
        <is>
          <t>002041</t>
        </is>
      </c>
      <c r="B189" t="n">
        <v>0.004529564187495078</v>
      </c>
      <c r="C189" t="n">
        <v>157.1062740076825</v>
      </c>
      <c r="D189" t="n">
        <v>14.66985185185185</v>
      </c>
      <c r="E189" t="n">
        <v>4.195407407407408</v>
      </c>
    </row>
    <row r="190">
      <c r="A190" t="inlineStr">
        <is>
          <t>603976</t>
        </is>
      </c>
      <c r="B190" t="n">
        <v>0.05754524233617563</v>
      </c>
      <c r="C190" t="n">
        <v>156.5580618212197</v>
      </c>
      <c r="D190" t="n">
        <v>43.94411111111111</v>
      </c>
      <c r="E190" t="n">
        <v>14.01603703703704</v>
      </c>
    </row>
    <row r="191">
      <c r="A191" t="inlineStr">
        <is>
          <t>300759</t>
        </is>
      </c>
      <c r="B191" t="n">
        <v>0.02584264111553522</v>
      </c>
      <c r="C191" t="n">
        <v>156.530612244898</v>
      </c>
      <c r="D191" t="n">
        <v>84.33544444444445</v>
      </c>
      <c r="E191" t="n">
        <v>1.811777777777778</v>
      </c>
    </row>
    <row r="192">
      <c r="A192" t="inlineStr">
        <is>
          <t>002185</t>
        </is>
      </c>
      <c r="B192" t="n">
        <v>0.0022028819236182</v>
      </c>
      <c r="C192" t="n">
        <v>156.3402889245586</v>
      </c>
      <c r="D192" t="n">
        <v>13.1632962962963</v>
      </c>
      <c r="E192" t="n">
        <v>6.695962962962963</v>
      </c>
    </row>
    <row r="193">
      <c r="A193" t="inlineStr">
        <is>
          <t>600586</t>
        </is>
      </c>
      <c r="B193" t="n">
        <v>0.00121801489259093</v>
      </c>
      <c r="C193" t="n">
        <v>156.2043795620438</v>
      </c>
      <c r="D193" t="n">
        <v>3.574444444444445</v>
      </c>
      <c r="E193" t="n">
        <v>3.024703703703704</v>
      </c>
    </row>
    <row r="194">
      <c r="A194" t="inlineStr">
        <is>
          <t>002493</t>
        </is>
      </c>
      <c r="B194" t="n">
        <v>0.007407818640292989</v>
      </c>
      <c r="C194" t="n">
        <v>156.1825726141079</v>
      </c>
      <c r="D194" t="n">
        <v>16.27181481481482</v>
      </c>
      <c r="E194" t="n">
        <v>0.3757777777777778</v>
      </c>
    </row>
    <row r="195">
      <c r="A195" t="inlineStr">
        <is>
          <t>002239</t>
        </is>
      </c>
      <c r="B195" t="n">
        <v>0.001167085443836933</v>
      </c>
      <c r="C195" t="n">
        <v>155.5555555555555</v>
      </c>
      <c r="D195" t="n">
        <v>4.098296296296296</v>
      </c>
      <c r="E195" t="n">
        <v>5.403851851851852</v>
      </c>
    </row>
    <row r="196">
      <c r="A196" t="inlineStr">
        <is>
          <t>600660</t>
        </is>
      </c>
      <c r="B196" t="n">
        <v>0.01106235216139443</v>
      </c>
      <c r="C196" t="n">
        <v>155.1804969526489</v>
      </c>
      <c r="D196" t="n">
        <v>27.75785185185185</v>
      </c>
      <c r="E196" t="n">
        <v>1.076407407407407</v>
      </c>
    </row>
    <row r="197">
      <c r="A197" t="inlineStr">
        <is>
          <t>002891</t>
        </is>
      </c>
      <c r="B197" t="n">
        <v>0.01572989374033247</v>
      </c>
      <c r="C197" t="n">
        <v>155.1621160409556</v>
      </c>
      <c r="D197" t="n">
        <v>38.35659259259259</v>
      </c>
      <c r="E197" t="n">
        <v>3.286259259259259</v>
      </c>
    </row>
    <row r="198">
      <c r="A198" t="inlineStr">
        <is>
          <t>300676</t>
        </is>
      </c>
      <c r="B198" t="n">
        <v>0.03488863992896496</v>
      </c>
      <c r="C198" t="n">
        <v>155.0915141430949</v>
      </c>
      <c r="D198" t="n">
        <v>118.200962962963</v>
      </c>
      <c r="E198" t="n">
        <v>3.492851851851852</v>
      </c>
    </row>
    <row r="199">
      <c r="A199" t="inlineStr">
        <is>
          <t>603110</t>
        </is>
      </c>
      <c r="B199" t="n">
        <v>0.003673085769213935</v>
      </c>
      <c r="C199" t="n">
        <v>154.8780487804878</v>
      </c>
      <c r="D199" t="n">
        <v>17.54218518518518</v>
      </c>
      <c r="E199" t="n">
        <v>4.152555555555556</v>
      </c>
    </row>
    <row r="200">
      <c r="A200" t="inlineStr">
        <is>
          <t>000301</t>
        </is>
      </c>
      <c r="B200" t="n">
        <v>0.002207814653564786</v>
      </c>
      <c r="C200" t="n">
        <v>154.8</v>
      </c>
      <c r="D200" t="n">
        <v>6.277481481481481</v>
      </c>
      <c r="E200" t="n">
        <v>1.142222222222222</v>
      </c>
    </row>
    <row r="201">
      <c r="A201" t="inlineStr">
        <is>
          <t>002973</t>
        </is>
      </c>
      <c r="B201" t="n">
        <v>0.001925914668024479</v>
      </c>
      <c r="C201" t="n">
        <v>153.8834951456311</v>
      </c>
      <c r="D201" t="n">
        <v>23.72444</v>
      </c>
      <c r="E201" t="n">
        <v>11.96364</v>
      </c>
    </row>
    <row r="202">
      <c r="A202" t="inlineStr">
        <is>
          <t>688122</t>
        </is>
      </c>
      <c r="B202" t="n">
        <v>0.01312929352409126</v>
      </c>
      <c r="C202" t="n">
        <v>153.8107054236087</v>
      </c>
      <c r="D202" t="n">
        <v>43.46274074074073</v>
      </c>
      <c r="E202" t="n">
        <v>5.056777777777778</v>
      </c>
    </row>
    <row r="203">
      <c r="A203" t="inlineStr">
        <is>
          <t>300347</t>
        </is>
      </c>
      <c r="B203" t="n">
        <v>0.02823050794313581</v>
      </c>
      <c r="C203" t="n">
        <v>153.1764705882353</v>
      </c>
      <c r="D203" t="n">
        <v>97.23455555555556</v>
      </c>
      <c r="E203" t="n">
        <v>1.357851851851852</v>
      </c>
    </row>
    <row r="204">
      <c r="A204" t="inlineStr">
        <is>
          <t>601168</t>
        </is>
      </c>
      <c r="B204" t="n">
        <v>0.003587756315029708</v>
      </c>
      <c r="C204" t="n">
        <v>152.4770642201835</v>
      </c>
      <c r="D204" t="n">
        <v>7.929222222222222</v>
      </c>
      <c r="E204" t="n">
        <v>1.87662962962963</v>
      </c>
    </row>
    <row r="205">
      <c r="A205" t="inlineStr">
        <is>
          <t>603799</t>
        </is>
      </c>
      <c r="B205" t="n">
        <v>0.01317350058361929</v>
      </c>
      <c r="C205" t="n">
        <v>152.3364485981309</v>
      </c>
      <c r="D205" t="n">
        <v>43.03044444444445</v>
      </c>
      <c r="E205" t="n">
        <v>3.971666666666666</v>
      </c>
    </row>
    <row r="206">
      <c r="A206" t="inlineStr">
        <is>
          <t>300648</t>
        </is>
      </c>
      <c r="B206" t="n">
        <v>0.01277259734218175</v>
      </c>
      <c r="C206" t="n">
        <v>152.2593320235757</v>
      </c>
      <c r="D206" t="n">
        <v>23.49096296296296</v>
      </c>
      <c r="E206" t="n">
        <v>5.77674074074074</v>
      </c>
    </row>
    <row r="207">
      <c r="A207" t="inlineStr">
        <is>
          <t>600918</t>
        </is>
      </c>
      <c r="B207" t="n">
        <v>0.001264132680704509</v>
      </c>
      <c r="C207" t="n">
        <v>151.9809825673534</v>
      </c>
      <c r="D207" t="n">
        <v>15.56705882352941</v>
      </c>
      <c r="E207" t="n">
        <v>11.7640522875817</v>
      </c>
    </row>
    <row r="208">
      <c r="A208" t="inlineStr">
        <is>
          <t>603787</t>
        </is>
      </c>
      <c r="B208" t="n">
        <v>0.0130409515442263</v>
      </c>
      <c r="C208" t="n">
        <v>151.407884151247</v>
      </c>
      <c r="D208" t="n">
        <v>20.60355555555556</v>
      </c>
      <c r="E208" t="n">
        <v>4.45425925925926</v>
      </c>
    </row>
    <row r="209">
      <c r="A209" t="inlineStr">
        <is>
          <t>300413</t>
        </is>
      </c>
      <c r="B209" t="n">
        <v>0.01161828346607019</v>
      </c>
      <c r="C209" t="n">
        <v>151.2897420515897</v>
      </c>
      <c r="D209" t="n">
        <v>57.23870370370371</v>
      </c>
      <c r="E209" t="n">
        <v>1.120555555555555</v>
      </c>
    </row>
    <row r="210">
      <c r="A210" t="inlineStr">
        <is>
          <t>600859</t>
        </is>
      </c>
      <c r="B210" t="n">
        <v>0.03894882359078657</v>
      </c>
      <c r="C210" t="n">
        <v>151.2618296529968</v>
      </c>
      <c r="D210" t="n">
        <v>31.63655555555556</v>
      </c>
      <c r="E210" t="n">
        <v>2.999962962962963</v>
      </c>
    </row>
    <row r="211">
      <c r="A211" t="inlineStr">
        <is>
          <t>002612</t>
        </is>
      </c>
      <c r="B211" t="n">
        <v>0.006464975412937534</v>
      </c>
      <c r="C211" t="n">
        <v>151.2605042016807</v>
      </c>
      <c r="D211" t="n">
        <v>10.7362962962963</v>
      </c>
      <c r="E211" t="n">
        <v>5.272148148148148</v>
      </c>
    </row>
    <row r="212">
      <c r="A212" t="inlineStr">
        <is>
          <t>600486</t>
        </is>
      </c>
      <c r="B212" t="n">
        <v>0.01763261598000464</v>
      </c>
      <c r="C212" t="n">
        <v>149.2526690391459</v>
      </c>
      <c r="D212" t="n">
        <v>86.18277777777779</v>
      </c>
      <c r="E212" t="n">
        <v>1.158814814814815</v>
      </c>
    </row>
    <row r="213">
      <c r="A213" t="inlineStr">
        <is>
          <t>002932</t>
        </is>
      </c>
      <c r="B213" t="n">
        <v>0.02390653272886846</v>
      </c>
      <c r="C213" t="n">
        <v>148.3090379008746</v>
      </c>
      <c r="D213" t="n">
        <v>60.46122222222222</v>
      </c>
      <c r="E213" t="n">
        <v>8.911592592592593</v>
      </c>
    </row>
    <row r="214">
      <c r="A214" t="inlineStr">
        <is>
          <t>603606</t>
        </is>
      </c>
      <c r="B214" t="n">
        <v>0.006119682205383698</v>
      </c>
      <c r="C214" t="n">
        <v>147.9047619047619</v>
      </c>
      <c r="D214" t="n">
        <v>17.42248148148148</v>
      </c>
      <c r="E214" t="n">
        <v>2.553000000000001</v>
      </c>
    </row>
    <row r="215">
      <c r="A215" t="inlineStr">
        <is>
          <t>002759</t>
        </is>
      </c>
      <c r="B215" t="n">
        <v>0.005365324296484832</v>
      </c>
      <c r="C215" t="n">
        <v>147.8760045924225</v>
      </c>
      <c r="D215" t="n">
        <v>9.819629629629631</v>
      </c>
      <c r="E215" t="n">
        <v>2.980666666666667</v>
      </c>
    </row>
    <row r="216">
      <c r="A216" t="inlineStr">
        <is>
          <t>600132</t>
        </is>
      </c>
      <c r="B216" t="n">
        <v>0.03533248130908957</v>
      </c>
      <c r="C216" t="n">
        <v>146.9450101832994</v>
      </c>
      <c r="D216" t="n">
        <v>74.29822222222221</v>
      </c>
      <c r="E216" t="n">
        <v>0.6612962962962964</v>
      </c>
    </row>
    <row r="217">
      <c r="A217" t="inlineStr">
        <is>
          <t>000636</t>
        </is>
      </c>
      <c r="B217" t="n">
        <v>0.006769259142579115</v>
      </c>
      <c r="C217" t="n">
        <v>146.5553235908142</v>
      </c>
      <c r="D217" t="n">
        <v>26.23425925925926</v>
      </c>
      <c r="E217" t="n">
        <v>5.778074074074074</v>
      </c>
    </row>
    <row r="218">
      <c r="A218" t="inlineStr">
        <is>
          <t>300740</t>
        </is>
      </c>
      <c r="B218" t="n">
        <v>0.006948884070534542</v>
      </c>
      <c r="C218" t="n">
        <v>146.0701330108827</v>
      </c>
      <c r="D218" t="n">
        <v>14.4272962962963</v>
      </c>
      <c r="E218" t="n">
        <v>6.108111111111111</v>
      </c>
    </row>
    <row r="219">
      <c r="A219" t="inlineStr">
        <is>
          <t>300206</t>
        </is>
      </c>
      <c r="B219" t="n">
        <v>0.006504214712799144</v>
      </c>
      <c r="C219" t="n">
        <v>144.748201438849</v>
      </c>
      <c r="D219" t="n">
        <v>16.13018518518518</v>
      </c>
      <c r="E219" t="n">
        <v>4.715407407407407</v>
      </c>
    </row>
    <row r="220">
      <c r="A220" t="inlineStr">
        <is>
          <t>300442</t>
        </is>
      </c>
      <c r="B220" t="n">
        <v>0.01052826262241673</v>
      </c>
      <c r="C220" t="n">
        <v>144.1624365482234</v>
      </c>
      <c r="D220" t="n">
        <v>22.44062962962963</v>
      </c>
      <c r="E220" t="n">
        <v>1.723925925925926</v>
      </c>
    </row>
    <row r="221">
      <c r="A221" t="inlineStr">
        <is>
          <t>600426</t>
        </is>
      </c>
      <c r="B221" t="n">
        <v>0.008711218373902535</v>
      </c>
      <c r="C221" t="n">
        <v>143.4704830053667</v>
      </c>
      <c r="D221" t="n">
        <v>23.3744074074074</v>
      </c>
      <c r="E221" t="n">
        <v>0.9908888888888887</v>
      </c>
    </row>
    <row r="222">
      <c r="A222" t="inlineStr">
        <is>
          <t>002056</t>
        </is>
      </c>
      <c r="B222" t="n">
        <v>0.001374119314899994</v>
      </c>
      <c r="C222" t="n">
        <v>143.377001455604</v>
      </c>
      <c r="D222" t="n">
        <v>11.82874074074074</v>
      </c>
      <c r="E222" t="n">
        <v>2.992555555555556</v>
      </c>
    </row>
    <row r="223">
      <c r="A223" t="inlineStr">
        <is>
          <t>000913</t>
        </is>
      </c>
      <c r="B223" t="n">
        <v>0.01161248135999519</v>
      </c>
      <c r="C223" t="n">
        <v>143.0355427473583</v>
      </c>
      <c r="D223" t="n">
        <v>16.90981481481481</v>
      </c>
      <c r="E223" t="n">
        <v>1.393555555555555</v>
      </c>
    </row>
    <row r="224">
      <c r="A224" t="inlineStr">
        <is>
          <t>600305</t>
        </is>
      </c>
      <c r="B224" t="n">
        <v>0.003624827026985908</v>
      </c>
      <c r="C224" t="n">
        <v>142.7131072410632</v>
      </c>
      <c r="D224" t="n">
        <v>18.20585185185185</v>
      </c>
      <c r="E224" t="n">
        <v>2.086777777777778</v>
      </c>
    </row>
    <row r="225">
      <c r="A225" t="inlineStr">
        <is>
          <t>603456</t>
        </is>
      </c>
      <c r="B225" t="n">
        <v>0.007285877751592263</v>
      </c>
      <c r="C225" t="n">
        <v>142.7051671732523</v>
      </c>
      <c r="D225" t="n">
        <v>26.16618518518518</v>
      </c>
      <c r="E225" t="n">
        <v>1.411925925925926</v>
      </c>
    </row>
    <row r="226">
      <c r="A226" t="inlineStr">
        <is>
          <t>600346</t>
        </is>
      </c>
      <c r="B226" t="n">
        <v>0.00524683304323101</v>
      </c>
      <c r="C226" t="n">
        <v>142.3943661971831</v>
      </c>
      <c r="D226" t="n">
        <v>17.85</v>
      </c>
      <c r="E226" t="n">
        <v>0.6887777777777778</v>
      </c>
    </row>
    <row r="227">
      <c r="A227" t="inlineStr">
        <is>
          <t>002324</t>
        </is>
      </c>
      <c r="B227" t="n">
        <v>0.002331434247392429</v>
      </c>
      <c r="C227" t="n">
        <v>142.2413793103449</v>
      </c>
      <c r="D227" t="n">
        <v>13.29862962962963</v>
      </c>
      <c r="E227" t="n">
        <v>3.233555555555556</v>
      </c>
    </row>
    <row r="228">
      <c r="A228" t="inlineStr">
        <is>
          <t>002371</t>
        </is>
      </c>
      <c r="B228" t="n">
        <v>0.02653021784268004</v>
      </c>
      <c r="C228" t="n">
        <v>142.1939058171745</v>
      </c>
      <c r="D228" t="n">
        <v>156.7662592592592</v>
      </c>
      <c r="E228" t="n">
        <v>2.178148148148148</v>
      </c>
    </row>
    <row r="229">
      <c r="A229" t="inlineStr">
        <is>
          <t>688012</t>
        </is>
      </c>
      <c r="B229" t="n">
        <v>0.03462763934347403</v>
      </c>
      <c r="C229" t="n">
        <v>142.0454545454546</v>
      </c>
      <c r="D229" t="n">
        <v>172.4591111111111</v>
      </c>
      <c r="E229" t="n">
        <v>6.147888888888889</v>
      </c>
    </row>
    <row r="230">
      <c r="A230" t="inlineStr">
        <is>
          <t>300551</t>
        </is>
      </c>
      <c r="B230" t="n">
        <v>0.007963266669828521</v>
      </c>
      <c r="C230" t="n">
        <v>141.7985012489592</v>
      </c>
      <c r="D230" t="n">
        <v>21.63422222222222</v>
      </c>
      <c r="E230" t="n">
        <v>5.754148148148149</v>
      </c>
    </row>
    <row r="231">
      <c r="A231" t="inlineStr">
        <is>
          <t>300054</t>
        </is>
      </c>
      <c r="B231" t="n">
        <v>0.002778919293084674</v>
      </c>
      <c r="C231" t="n">
        <v>141.7341040462427</v>
      </c>
      <c r="D231" t="n">
        <v>14.47033333333333</v>
      </c>
      <c r="E231" t="n">
        <v>4.116407407407408</v>
      </c>
    </row>
    <row r="232">
      <c r="A232" t="inlineStr">
        <is>
          <t>000625</t>
        </is>
      </c>
      <c r="B232" t="n">
        <v>0.005957559864121571</v>
      </c>
      <c r="C232" t="n">
        <v>140.5797101449276</v>
      </c>
      <c r="D232" t="n">
        <v>13.34566666666667</v>
      </c>
      <c r="E232" t="n">
        <v>1.834185185185185</v>
      </c>
    </row>
    <row r="233">
      <c r="A233" t="inlineStr">
        <is>
          <t>603915</t>
        </is>
      </c>
      <c r="B233" t="n">
        <v>0.006711551586512924</v>
      </c>
      <c r="C233" t="n">
        <v>139.6814404432133</v>
      </c>
      <c r="D233" t="n">
        <v>18.71385185185185</v>
      </c>
      <c r="E233" t="n">
        <v>4.574296296296296</v>
      </c>
    </row>
    <row r="234">
      <c r="A234" t="inlineStr">
        <is>
          <t>603010</t>
        </is>
      </c>
      <c r="B234" t="n">
        <v>0.004717271145745152</v>
      </c>
      <c r="C234" t="n">
        <v>139.4570135746606</v>
      </c>
      <c r="D234" t="n">
        <v>16.98948148148148</v>
      </c>
      <c r="E234" t="n">
        <v>2.736259259259259</v>
      </c>
    </row>
    <row r="235">
      <c r="A235" t="inlineStr">
        <is>
          <t>300082</t>
        </is>
      </c>
      <c r="B235" t="n">
        <v>0.002104657989228922</v>
      </c>
      <c r="C235" t="n">
        <v>138.8560157790926</v>
      </c>
      <c r="D235" t="n">
        <v>7.731296296296295</v>
      </c>
      <c r="E235" t="n">
        <v>1.777222222222222</v>
      </c>
    </row>
    <row r="236">
      <c r="A236" t="inlineStr">
        <is>
          <t>600176</t>
        </is>
      </c>
      <c r="B236" t="n">
        <v>0.003995866453680338</v>
      </c>
      <c r="C236" t="n">
        <v>138.8222464558342</v>
      </c>
      <c r="D236" t="n">
        <v>11.94396296296296</v>
      </c>
      <c r="E236" t="n">
        <v>1.311074074074074</v>
      </c>
    </row>
    <row r="237">
      <c r="A237" t="inlineStr">
        <is>
          <t>601965</t>
        </is>
      </c>
      <c r="B237" t="n">
        <v>0.002749759680485611</v>
      </c>
      <c r="C237" t="n">
        <v>138.6648122392211</v>
      </c>
      <c r="D237" t="n">
        <v>10.67862962962963</v>
      </c>
      <c r="E237" t="n">
        <v>0.8874444444444445</v>
      </c>
    </row>
    <row r="238">
      <c r="A238" t="inlineStr">
        <is>
          <t>300138</t>
        </is>
      </c>
      <c r="B238" t="n">
        <v>0.004674669555021982</v>
      </c>
      <c r="C238" t="n">
        <v>138.0029806259314</v>
      </c>
      <c r="D238" t="n">
        <v>12.64177777777778</v>
      </c>
      <c r="E238" t="n">
        <v>2.35762962962963</v>
      </c>
    </row>
    <row r="239">
      <c r="A239" t="inlineStr">
        <is>
          <t>002410</t>
        </is>
      </c>
      <c r="B239" t="n">
        <v>0.01423606123318656</v>
      </c>
      <c r="C239" t="n">
        <v>137.5968992248062</v>
      </c>
      <c r="D239" t="n">
        <v>58.77674074074074</v>
      </c>
      <c r="E239" t="n">
        <v>0.9259999999999999</v>
      </c>
    </row>
    <row r="240">
      <c r="A240" t="inlineStr">
        <is>
          <t>601208</t>
        </is>
      </c>
      <c r="B240" t="n">
        <v>0.002423451145198481</v>
      </c>
      <c r="C240" t="n">
        <v>137.5809935205184</v>
      </c>
      <c r="D240" t="n">
        <v>7.61774074074074</v>
      </c>
      <c r="E240" t="n">
        <v>2.053296296296296</v>
      </c>
    </row>
    <row r="241">
      <c r="A241" t="inlineStr">
        <is>
          <t>300454</t>
        </is>
      </c>
      <c r="B241" t="n">
        <v>0.02342048386936363</v>
      </c>
      <c r="C241" t="n">
        <v>137.0347666170418</v>
      </c>
      <c r="D241" t="n">
        <v>190.7310740740741</v>
      </c>
      <c r="E241" t="n">
        <v>1.024777777777778</v>
      </c>
    </row>
    <row r="242">
      <c r="A242" t="inlineStr">
        <is>
          <t>002151</t>
        </is>
      </c>
      <c r="B242" t="n">
        <v>0.01780320856763882</v>
      </c>
      <c r="C242" t="n">
        <v>136.9152385363594</v>
      </c>
      <c r="D242" t="n">
        <v>40.99496296296296</v>
      </c>
      <c r="E242" t="n">
        <v>6.552333333333333</v>
      </c>
    </row>
    <row r="243">
      <c r="A243" t="inlineStr">
        <is>
          <t>688116</t>
        </is>
      </c>
      <c r="B243" t="n">
        <v>0.005981116714076542</v>
      </c>
      <c r="C243" t="n">
        <v>136.5227537922987</v>
      </c>
      <c r="D243" t="n">
        <v>44.5854074074074</v>
      </c>
      <c r="E243" t="n">
        <v>5.791296296296296</v>
      </c>
    </row>
    <row r="244">
      <c r="A244" t="inlineStr">
        <is>
          <t>000100</t>
        </is>
      </c>
      <c r="B244" t="n">
        <v>0.0007373473335154473</v>
      </c>
      <c r="C244" t="n">
        <v>136.3636363636363</v>
      </c>
      <c r="D244" t="n">
        <v>5.885814814814815</v>
      </c>
      <c r="E244" t="n">
        <v>3.66837037037037</v>
      </c>
    </row>
    <row r="245">
      <c r="A245" t="inlineStr">
        <is>
          <t>002192</t>
        </is>
      </c>
      <c r="B245" t="n">
        <v>0.00931779675175181</v>
      </c>
      <c r="C245" t="n">
        <v>135.8904109589041</v>
      </c>
      <c r="D245" t="n">
        <v>20.65544444444444</v>
      </c>
      <c r="E245" t="n">
        <v>2.543037037037037</v>
      </c>
    </row>
    <row r="246">
      <c r="A246" t="inlineStr">
        <is>
          <t>600849</t>
        </is>
      </c>
      <c r="B246" t="n">
        <v>0.004961143047380357</v>
      </c>
      <c r="C246" t="n">
        <v>135.68</v>
      </c>
      <c r="D246" t="n">
        <v>9.868333333333334</v>
      </c>
      <c r="E246" t="n">
        <v>0</v>
      </c>
    </row>
    <row r="247">
      <c r="A247" t="inlineStr">
        <is>
          <t>300690</t>
        </is>
      </c>
      <c r="B247" t="n">
        <v>0.02186402407033752</v>
      </c>
      <c r="C247" t="n">
        <v>135.6392294220666</v>
      </c>
      <c r="D247" t="n">
        <v>35.50737037037036</v>
      </c>
      <c r="E247" t="n">
        <v>6.018629629629629</v>
      </c>
    </row>
    <row r="248">
      <c r="A248" t="inlineStr">
        <is>
          <t>603991</t>
        </is>
      </c>
      <c r="B248" t="n">
        <v>0.01097803902568033</v>
      </c>
      <c r="C248" t="n">
        <v>135.3401565322095</v>
      </c>
      <c r="D248" t="n">
        <v>29.95025925925926</v>
      </c>
      <c r="E248" t="n">
        <v>2.552259259259259</v>
      </c>
    </row>
    <row r="249">
      <c r="A249" t="inlineStr">
        <is>
          <t>002291</t>
        </is>
      </c>
      <c r="B249" t="n">
        <v>0.003518733451875034</v>
      </c>
      <c r="C249" t="n">
        <v>135</v>
      </c>
      <c r="D249" t="n">
        <v>21.27807407407407</v>
      </c>
      <c r="E249" t="n">
        <v>6.678518518518518</v>
      </c>
    </row>
    <row r="250">
      <c r="A250" t="inlineStr">
        <is>
          <t>002352</t>
        </is>
      </c>
      <c r="B250" t="n">
        <v>0.02005452328387938</v>
      </c>
      <c r="C250" t="n">
        <v>134.3608822747807</v>
      </c>
      <c r="D250" t="n">
        <v>61.54018518518519</v>
      </c>
      <c r="E250" t="n">
        <v>0.488037037037037</v>
      </c>
    </row>
    <row r="251">
      <c r="A251" t="inlineStr">
        <is>
          <t>603288</t>
        </is>
      </c>
      <c r="B251" t="n">
        <v>0.041876092066303</v>
      </c>
      <c r="C251" t="n">
        <v>134.1830065359477</v>
      </c>
      <c r="D251" t="n">
        <v>131.8597407407407</v>
      </c>
      <c r="E251" t="n">
        <v>0.1535555555555556</v>
      </c>
    </row>
    <row r="252">
      <c r="A252" t="inlineStr">
        <is>
          <t>600732</t>
        </is>
      </c>
      <c r="B252" t="n">
        <v>0.004099669247763718</v>
      </c>
      <c r="C252" t="n">
        <v>133.6065573770492</v>
      </c>
      <c r="D252" t="n">
        <v>11.64514814814815</v>
      </c>
      <c r="E252" t="n">
        <v>3.341222222222222</v>
      </c>
    </row>
    <row r="253">
      <c r="A253" t="inlineStr">
        <is>
          <t>300522</t>
        </is>
      </c>
      <c r="B253" t="n">
        <v>0.01112993096843362</v>
      </c>
      <c r="C253" t="n">
        <v>133.4928229665072</v>
      </c>
      <c r="D253" t="n">
        <v>19.99240740740741</v>
      </c>
      <c r="E253" t="n">
        <v>2.430703703703704</v>
      </c>
    </row>
    <row r="254">
      <c r="A254" t="inlineStr">
        <is>
          <t>600616</t>
        </is>
      </c>
      <c r="B254" t="n">
        <v>0.002728734658796807</v>
      </c>
      <c r="C254" t="n">
        <v>133.2432432432432</v>
      </c>
      <c r="D254" t="n">
        <v>4.894925925925926</v>
      </c>
      <c r="E254" t="n">
        <v>2.873407407407407</v>
      </c>
    </row>
    <row r="255">
      <c r="A255" t="inlineStr">
        <is>
          <t>002216</t>
        </is>
      </c>
      <c r="B255" t="n">
        <v>0.006767454235419037</v>
      </c>
      <c r="C255" t="n">
        <v>132.6666666666667</v>
      </c>
      <c r="D255" t="n">
        <v>24.26318518518518</v>
      </c>
      <c r="E255" t="n">
        <v>1.799777777777778</v>
      </c>
    </row>
    <row r="256">
      <c r="A256" t="inlineStr">
        <is>
          <t>603212</t>
        </is>
      </c>
      <c r="B256" t="n">
        <v>0.002848595901654974</v>
      </c>
      <c r="C256" t="n">
        <v>132.6449033977349</v>
      </c>
      <c r="D256" t="n">
        <v>31.49758620689655</v>
      </c>
      <c r="E256" t="n">
        <v>13.84643678160919</v>
      </c>
    </row>
    <row r="257">
      <c r="A257" t="inlineStr">
        <is>
          <t>603319</t>
        </is>
      </c>
      <c r="B257" t="n">
        <v>0.01255445231921085</v>
      </c>
      <c r="C257" t="n">
        <v>132.4817518248175</v>
      </c>
      <c r="D257" t="n">
        <v>27.03281481481482</v>
      </c>
      <c r="E257" t="n">
        <v>2.770592592592592</v>
      </c>
    </row>
    <row r="258">
      <c r="A258" t="inlineStr">
        <is>
          <t>603877</t>
        </is>
      </c>
      <c r="B258" t="n">
        <v>0.01466648362617778</v>
      </c>
      <c r="C258" t="n">
        <v>132.0485367594575</v>
      </c>
      <c r="D258" t="n">
        <v>21.35722222222222</v>
      </c>
      <c r="E258" t="n">
        <v>0.3749259259259259</v>
      </c>
    </row>
    <row r="259">
      <c r="A259" t="inlineStr">
        <is>
          <t>688017</t>
        </is>
      </c>
      <c r="B259" t="n">
        <v>0.02622799831259364</v>
      </c>
      <c r="C259" t="n">
        <v>131.8343797726116</v>
      </c>
      <c r="D259" t="n">
        <v>101.6282795698925</v>
      </c>
      <c r="E259" t="n">
        <v>6.728387096774194</v>
      </c>
    </row>
    <row r="260">
      <c r="A260" t="inlineStr">
        <is>
          <t>002429</t>
        </is>
      </c>
      <c r="B260" t="n">
        <v>0.0009182094981594663</v>
      </c>
      <c r="C260" t="n">
        <v>131.7880794701987</v>
      </c>
      <c r="D260" t="n">
        <v>5.468111111111111</v>
      </c>
      <c r="E260" t="n">
        <v>2.094</v>
      </c>
    </row>
    <row r="261">
      <c r="A261" t="inlineStr">
        <is>
          <t>603063</t>
        </is>
      </c>
      <c r="B261" t="n">
        <v>0.004621310980136811</v>
      </c>
      <c r="C261" t="n">
        <v>131.6105769230769</v>
      </c>
      <c r="D261" t="n">
        <v>10.37507407407407</v>
      </c>
      <c r="E261" t="n">
        <v>2.294592592592593</v>
      </c>
    </row>
    <row r="262">
      <c r="A262" t="inlineStr">
        <is>
          <t>603039</t>
        </is>
      </c>
      <c r="B262" t="n">
        <v>0.01983413321721709</v>
      </c>
      <c r="C262" t="n">
        <v>131.5658451580782</v>
      </c>
      <c r="D262" t="n">
        <v>74.73148148148148</v>
      </c>
      <c r="E262" t="n">
        <v>0.5773703703703703</v>
      </c>
    </row>
    <row r="263">
      <c r="A263" t="inlineStr">
        <is>
          <t>300760</t>
        </is>
      </c>
      <c r="B263" t="n">
        <v>0.05807955025614125</v>
      </c>
      <c r="C263" t="n">
        <v>130.6638509854884</v>
      </c>
      <c r="D263" t="n">
        <v>296.1630740740741</v>
      </c>
      <c r="E263" t="n">
        <v>1.079074074074074</v>
      </c>
    </row>
    <row r="264">
      <c r="A264" t="inlineStr">
        <is>
          <t>688016</t>
        </is>
      </c>
      <c r="B264" t="n">
        <v>0.05425240775176263</v>
      </c>
      <c r="C264" t="n">
        <v>130.2081750493846</v>
      </c>
      <c r="D264" t="n">
        <v>228.2978518518518</v>
      </c>
      <c r="E264" t="n">
        <v>3.487222222222222</v>
      </c>
    </row>
    <row r="265">
      <c r="A265" t="inlineStr">
        <is>
          <t>600563</t>
        </is>
      </c>
      <c r="B265" t="n">
        <v>0.02022916861624498</v>
      </c>
      <c r="C265" t="n">
        <v>129.9364502950522</v>
      </c>
      <c r="D265" t="n">
        <v>65.13014814814815</v>
      </c>
      <c r="E265" t="n">
        <v>1.418851851851852</v>
      </c>
    </row>
    <row r="266">
      <c r="A266" t="inlineStr">
        <is>
          <t>300015</t>
        </is>
      </c>
      <c r="B266" t="n">
        <v>0.01600944975365929</v>
      </c>
      <c r="C266" t="n">
        <v>128.9608723540731</v>
      </c>
      <c r="D266" t="n">
        <v>45.24877777777777</v>
      </c>
      <c r="E266" t="n">
        <v>0.7682592592592592</v>
      </c>
    </row>
    <row r="267">
      <c r="A267" t="inlineStr">
        <is>
          <t>300600</t>
        </is>
      </c>
      <c r="B267" t="n">
        <v>0.007044607396354809</v>
      </c>
      <c r="C267" t="n">
        <v>128.524945770065</v>
      </c>
      <c r="D267" t="n">
        <v>13.60985185185185</v>
      </c>
      <c r="E267" t="n">
        <v>3.265</v>
      </c>
    </row>
    <row r="268">
      <c r="A268" t="inlineStr">
        <is>
          <t>688169</t>
        </is>
      </c>
      <c r="B268" t="n">
        <v>0.3579171209412571</v>
      </c>
      <c r="C268" t="n">
        <v>127.8257378036539</v>
      </c>
      <c r="D268" t="n">
        <v>550.3499099099099</v>
      </c>
      <c r="E268" t="n">
        <v>4.265945945945946</v>
      </c>
    </row>
    <row r="269">
      <c r="A269" t="inlineStr">
        <is>
          <t>002025</t>
        </is>
      </c>
      <c r="B269" t="n">
        <v>0.01606082119109077</v>
      </c>
      <c r="C269" t="n">
        <v>127.2762050497322</v>
      </c>
      <c r="D269" t="n">
        <v>38.38144444444444</v>
      </c>
      <c r="E269" t="n">
        <v>1.694814814814815</v>
      </c>
    </row>
    <row r="270">
      <c r="A270" t="inlineStr">
        <is>
          <t>300101</t>
        </is>
      </c>
      <c r="B270" t="n">
        <v>0.002340204384189346</v>
      </c>
      <c r="C270" t="n">
        <v>126.8829663962919</v>
      </c>
      <c r="D270" t="n">
        <v>13.20740740740741</v>
      </c>
      <c r="E270" t="n">
        <v>4.583962962962963</v>
      </c>
    </row>
    <row r="271">
      <c r="A271" t="inlineStr">
        <is>
          <t>300737</t>
        </is>
      </c>
      <c r="B271" t="n">
        <v>0.004966997956575776</v>
      </c>
      <c r="C271" t="n">
        <v>126.7399267399267</v>
      </c>
      <c r="D271" t="n">
        <v>19.97092592592593</v>
      </c>
      <c r="E271" t="n">
        <v>3.649333333333334</v>
      </c>
    </row>
    <row r="272">
      <c r="A272" t="inlineStr">
        <is>
          <t>000516</t>
        </is>
      </c>
      <c r="B272" t="n">
        <v>0.002770266864447318</v>
      </c>
      <c r="C272" t="n">
        <v>126.3736263736264</v>
      </c>
      <c r="D272" t="n">
        <v>6.059518518518519</v>
      </c>
      <c r="E272" t="n">
        <v>1.760555555555556</v>
      </c>
    </row>
    <row r="273">
      <c r="A273" t="inlineStr">
        <is>
          <t>601799</t>
        </is>
      </c>
      <c r="B273" t="n">
        <v>0.04314752445182379</v>
      </c>
      <c r="C273" t="n">
        <v>126.3257800450825</v>
      </c>
      <c r="D273" t="n">
        <v>132.8414444444444</v>
      </c>
      <c r="E273" t="n">
        <v>0.5674444444444445</v>
      </c>
    </row>
    <row r="274">
      <c r="A274" t="inlineStr">
        <is>
          <t>603338</t>
        </is>
      </c>
      <c r="B274" t="n">
        <v>0.02833172737199111</v>
      </c>
      <c r="C274" t="n">
        <v>126.3102282333052</v>
      </c>
      <c r="D274" t="n">
        <v>76.10877777777777</v>
      </c>
      <c r="E274" t="n">
        <v>0.6309259259259259</v>
      </c>
    </row>
    <row r="275">
      <c r="A275" t="inlineStr">
        <is>
          <t>002884</t>
        </is>
      </c>
      <c r="B275" t="n">
        <v>0.006096160245908032</v>
      </c>
      <c r="C275" t="n">
        <v>125.7548845470693</v>
      </c>
      <c r="D275" t="n">
        <v>18.28192592592593</v>
      </c>
      <c r="E275" t="n">
        <v>1.954740740740741</v>
      </c>
    </row>
    <row r="276">
      <c r="A276" t="inlineStr">
        <is>
          <t>603317</t>
        </is>
      </c>
      <c r="B276" t="n">
        <v>0.01994056765638018</v>
      </c>
      <c r="C276" t="n">
        <v>125.6611165523996</v>
      </c>
      <c r="D276" t="n">
        <v>50.02833333333333</v>
      </c>
      <c r="E276" t="n">
        <v>3.779925925925926</v>
      </c>
    </row>
    <row r="277">
      <c r="A277" t="inlineStr">
        <is>
          <t>300705</t>
        </is>
      </c>
      <c r="B277" t="n">
        <v>0.006293033843383573</v>
      </c>
      <c r="C277" t="n">
        <v>125.4684838160136</v>
      </c>
      <c r="D277" t="n">
        <v>16.96348148148148</v>
      </c>
      <c r="E277" t="n">
        <v>4.411074074074074</v>
      </c>
    </row>
    <row r="278">
      <c r="A278" t="inlineStr">
        <is>
          <t>000858</t>
        </is>
      </c>
      <c r="B278" t="n">
        <v>0.07300234773832809</v>
      </c>
      <c r="C278" t="n">
        <v>124.7243360770306</v>
      </c>
      <c r="D278" t="n">
        <v>187.3227777777778</v>
      </c>
      <c r="E278" t="n">
        <v>0.5971481481481482</v>
      </c>
    </row>
    <row r="279">
      <c r="A279" t="inlineStr">
        <is>
          <t>002050</t>
        </is>
      </c>
      <c r="B279" t="n">
        <v>0.003652985277981342</v>
      </c>
      <c r="C279" t="n">
        <v>124.5382585751979</v>
      </c>
      <c r="D279" t="n">
        <v>19.51703703703704</v>
      </c>
      <c r="E279" t="n">
        <v>1.185666666666667</v>
      </c>
    </row>
    <row r="280">
      <c r="A280" t="inlineStr">
        <is>
          <t>300143</t>
        </is>
      </c>
      <c r="B280" t="n">
        <v>0.008841048369657677</v>
      </c>
      <c r="C280" t="n">
        <v>124.4630071599045</v>
      </c>
      <c r="D280" t="n">
        <v>16.84425925925926</v>
      </c>
      <c r="E280" t="n">
        <v>1.834185185185185</v>
      </c>
    </row>
    <row r="281">
      <c r="A281" t="inlineStr">
        <is>
          <t>600765</t>
        </is>
      </c>
      <c r="B281" t="n">
        <v>0.004585477224593936</v>
      </c>
      <c r="C281" t="n">
        <v>124.3589743589744</v>
      </c>
      <c r="D281" t="n">
        <v>12.65207407407408</v>
      </c>
      <c r="E281" t="n">
        <v>2.585</v>
      </c>
    </row>
    <row r="282">
      <c r="A282" t="inlineStr">
        <is>
          <t>300171</t>
        </is>
      </c>
      <c r="B282" t="n">
        <v>0.007371129795414711</v>
      </c>
      <c r="C282" t="n">
        <v>124.3204577968526</v>
      </c>
      <c r="D282" t="n">
        <v>13.97714814814815</v>
      </c>
      <c r="E282" t="n">
        <v>3.196259259259259</v>
      </c>
    </row>
    <row r="283">
      <c r="A283" t="inlineStr">
        <is>
          <t>600309</t>
        </is>
      </c>
      <c r="B283" t="n">
        <v>0.01871219933809645</v>
      </c>
      <c r="C283" t="n">
        <v>124.2789936592351</v>
      </c>
      <c r="D283" t="n">
        <v>62.207</v>
      </c>
      <c r="E283" t="n">
        <v>1.313518518518519</v>
      </c>
    </row>
    <row r="284">
      <c r="A284" t="inlineStr">
        <is>
          <t>002821</t>
        </is>
      </c>
      <c r="B284" t="n">
        <v>0.04252667595052548</v>
      </c>
      <c r="C284" t="n">
        <v>124.160125588697</v>
      </c>
      <c r="D284" t="n">
        <v>216.9268888888889</v>
      </c>
      <c r="E284" t="n">
        <v>1.135518518518519</v>
      </c>
    </row>
    <row r="285">
      <c r="A285" t="inlineStr">
        <is>
          <t>000816</t>
        </is>
      </c>
      <c r="B285" t="n">
        <v>0.001921290224793215</v>
      </c>
      <c r="C285" t="n">
        <v>123.943661971831</v>
      </c>
      <c r="D285" t="n">
        <v>1.843222222222222</v>
      </c>
      <c r="E285" t="n">
        <v>4.020925925925926</v>
      </c>
    </row>
    <row r="286">
      <c r="A286" t="inlineStr">
        <is>
          <t>300225</t>
        </is>
      </c>
      <c r="B286" t="n">
        <v>0.01019929047058739</v>
      </c>
      <c r="C286" t="n">
        <v>123.7261146496815</v>
      </c>
      <c r="D286" t="n">
        <v>9.918666666666667</v>
      </c>
      <c r="E286" t="n">
        <v>4.638259259259259</v>
      </c>
    </row>
    <row r="287">
      <c r="A287" t="inlineStr">
        <is>
          <t>688198</t>
        </is>
      </c>
      <c r="B287" t="n">
        <v>0.03296699842231821</v>
      </c>
      <c r="C287" t="n">
        <v>123.4223990903922</v>
      </c>
      <c r="D287" t="n">
        <v>74.75661710037174</v>
      </c>
      <c r="E287" t="n">
        <v>6.177955390334573</v>
      </c>
    </row>
    <row r="288">
      <c r="A288" t="inlineStr">
        <is>
          <t>689009</t>
        </is>
      </c>
      <c r="B288" t="n">
        <v>0.005276211552023532</v>
      </c>
      <c r="C288" t="n">
        <v>123.3766233766234</v>
      </c>
      <c r="D288" t="n">
        <v>72.14690909090909</v>
      </c>
      <c r="E288" t="n">
        <v>20.814</v>
      </c>
    </row>
    <row r="289">
      <c r="A289" t="inlineStr">
        <is>
          <t>300160</t>
        </is>
      </c>
      <c r="B289" t="n">
        <v>0.002010851826473756</v>
      </c>
      <c r="C289" t="n">
        <v>123.2415902140673</v>
      </c>
      <c r="D289" t="n">
        <v>7.477222222222222</v>
      </c>
      <c r="E289" t="n">
        <v>8.308740740740742</v>
      </c>
    </row>
    <row r="290">
      <c r="A290" t="inlineStr">
        <is>
          <t>300847</t>
        </is>
      </c>
      <c r="B290" t="n">
        <v>0.003805822400326381</v>
      </c>
      <c r="C290" t="n">
        <v>123.2232232232232</v>
      </c>
      <c r="D290" t="n">
        <v>28.72558139534884</v>
      </c>
      <c r="E290" t="n">
        <v>19.64953488372093</v>
      </c>
    </row>
    <row r="291">
      <c r="A291" t="inlineStr">
        <is>
          <t>300725</t>
        </is>
      </c>
      <c r="B291" t="n">
        <v>0.022825973226032</v>
      </c>
      <c r="C291" t="n">
        <v>123.0369691414605</v>
      </c>
      <c r="D291" t="n">
        <v>104.6397037037037</v>
      </c>
      <c r="E291" t="n">
        <v>2.386925925925926</v>
      </c>
    </row>
    <row r="292">
      <c r="A292" t="inlineStr">
        <is>
          <t>603396</t>
        </is>
      </c>
      <c r="B292" t="n">
        <v>0.009404993048069432</v>
      </c>
      <c r="C292" t="n">
        <v>122.972972972973</v>
      </c>
      <c r="D292" t="n">
        <v>29.2994074074074</v>
      </c>
      <c r="E292" t="n">
        <v>5.838222222222223</v>
      </c>
    </row>
    <row r="293">
      <c r="A293" t="inlineStr">
        <is>
          <t>603826</t>
        </is>
      </c>
      <c r="B293" t="n">
        <v>0.006357289006579795</v>
      </c>
      <c r="C293" t="n">
        <v>121.9186785260483</v>
      </c>
      <c r="D293" t="n">
        <v>29.01588888888888</v>
      </c>
      <c r="E293" t="n">
        <v>1.037222222222222</v>
      </c>
    </row>
    <row r="294">
      <c r="A294" t="inlineStr">
        <is>
          <t>002571</t>
        </is>
      </c>
      <c r="B294" t="n">
        <v>0.002149115290320906</v>
      </c>
      <c r="C294" t="n">
        <v>121.7204301075269</v>
      </c>
      <c r="D294" t="n">
        <v>6.268925925925926</v>
      </c>
      <c r="E294" t="n">
        <v>5.648851851851852</v>
      </c>
    </row>
    <row r="295">
      <c r="A295" t="inlineStr">
        <is>
          <t>002970</t>
        </is>
      </c>
      <c r="B295" t="n">
        <v>0.004995717513291013</v>
      </c>
      <c r="C295" t="n">
        <v>121.5504451038576</v>
      </c>
      <c r="D295" t="n">
        <v>59.97798479087453</v>
      </c>
      <c r="E295" t="n">
        <v>8.247224334600761</v>
      </c>
    </row>
    <row r="296">
      <c r="A296" t="inlineStr">
        <is>
          <t>300815</t>
        </is>
      </c>
      <c r="B296" t="n">
        <v>0.01294216726748795</v>
      </c>
      <c r="C296" t="n">
        <v>121.4319470699433</v>
      </c>
      <c r="D296" t="n">
        <v>112.7143037974683</v>
      </c>
      <c r="E296" t="n">
        <v>6.235949367088608</v>
      </c>
    </row>
    <row r="297">
      <c r="A297" t="inlineStr">
        <is>
          <t>002164</t>
        </is>
      </c>
      <c r="B297" t="n">
        <v>0.001239532326807918</v>
      </c>
      <c r="C297" t="n">
        <v>121.3903743315508</v>
      </c>
      <c r="D297" t="n">
        <v>4.545555555555556</v>
      </c>
      <c r="E297" t="n">
        <v>3.522518518518518</v>
      </c>
    </row>
    <row r="298">
      <c r="A298" t="inlineStr">
        <is>
          <t>300450</t>
        </is>
      </c>
      <c r="B298" t="n">
        <v>0.01094768294156183</v>
      </c>
      <c r="C298" t="n">
        <v>121.3720989543483</v>
      </c>
      <c r="D298" t="n">
        <v>50.4911111111111</v>
      </c>
      <c r="E298" t="n">
        <v>2.031740740740741</v>
      </c>
    </row>
    <row r="299">
      <c r="A299" t="inlineStr">
        <is>
          <t>300432</t>
        </is>
      </c>
      <c r="B299" t="n">
        <v>0.001997420438616524</v>
      </c>
      <c r="C299" t="n">
        <v>121.1155378486056</v>
      </c>
      <c r="D299" t="n">
        <v>8.493555555555554</v>
      </c>
      <c r="E299" t="n">
        <v>4.675481481481482</v>
      </c>
    </row>
    <row r="300">
      <c r="A300" t="inlineStr">
        <is>
          <t>000902</t>
        </is>
      </c>
      <c r="B300" t="n">
        <v>0.002737332318065737</v>
      </c>
      <c r="C300" t="n">
        <v>121.0663198959688</v>
      </c>
      <c r="D300" t="n">
        <v>10.38696296296296</v>
      </c>
      <c r="E300" t="n">
        <v>1.315851851851852</v>
      </c>
    </row>
    <row r="301">
      <c r="A301" t="inlineStr">
        <is>
          <t>002430</t>
        </is>
      </c>
      <c r="B301" t="n">
        <v>0.00891920444857865</v>
      </c>
      <c r="C301" t="n">
        <v>120.4963971176941</v>
      </c>
      <c r="D301" t="n">
        <v>18.08203703703704</v>
      </c>
      <c r="E301" t="n">
        <v>1.113037037037037</v>
      </c>
    </row>
    <row r="302">
      <c r="A302" t="inlineStr">
        <is>
          <t>300699</t>
        </is>
      </c>
      <c r="B302" t="n">
        <v>0.01220871102594398</v>
      </c>
      <c r="C302" t="n">
        <v>120.2482355804332</v>
      </c>
      <c r="D302" t="n">
        <v>63.79022222222223</v>
      </c>
      <c r="E302" t="n">
        <v>1.615296296296296</v>
      </c>
    </row>
    <row r="303">
      <c r="A303" t="inlineStr">
        <is>
          <t>600877</t>
        </is>
      </c>
      <c r="B303" t="n">
        <v>0.0006403784438646798</v>
      </c>
      <c r="C303" t="n">
        <v>119.8329853862213</v>
      </c>
      <c r="D303" t="n">
        <v>6.39862962962963</v>
      </c>
      <c r="E303" t="n">
        <v>1.111</v>
      </c>
    </row>
    <row r="304">
      <c r="A304" t="inlineStr">
        <is>
          <t>603378</t>
        </is>
      </c>
      <c r="B304" t="n">
        <v>0.02748219074594657</v>
      </c>
      <c r="C304" t="n">
        <v>119.4624191139871</v>
      </c>
      <c r="D304" t="n">
        <v>44.73425925925926</v>
      </c>
      <c r="E304" t="n">
        <v>2.304481481481482</v>
      </c>
    </row>
    <row r="305">
      <c r="A305" t="inlineStr">
        <is>
          <t>002466</t>
        </is>
      </c>
      <c r="B305" t="n">
        <v>0.007221459019542827</v>
      </c>
      <c r="C305" t="n">
        <v>119.3379087605975</v>
      </c>
      <c r="D305" t="n">
        <v>26.10151851851852</v>
      </c>
      <c r="E305" t="n">
        <v>5.202407407407407</v>
      </c>
    </row>
    <row r="306">
      <c r="A306" t="inlineStr">
        <is>
          <t>002906</t>
        </is>
      </c>
      <c r="B306" t="n">
        <v>0.005856126023865637</v>
      </c>
      <c r="C306" t="n">
        <v>118.9883913764511</v>
      </c>
      <c r="D306" t="n">
        <v>17.3697037037037</v>
      </c>
      <c r="E306" t="n">
        <v>2.840481481481481</v>
      </c>
    </row>
    <row r="307">
      <c r="A307" t="inlineStr">
        <is>
          <t>600707</t>
        </is>
      </c>
      <c r="B307" t="n">
        <v>0.0006108734869967656</v>
      </c>
      <c r="C307" t="n">
        <v>118.5714285714286</v>
      </c>
      <c r="D307" t="n">
        <v>4.60762962962963</v>
      </c>
      <c r="E307" t="n">
        <v>2.29637037037037</v>
      </c>
    </row>
    <row r="308">
      <c r="A308" t="inlineStr">
        <is>
          <t>601717</t>
        </is>
      </c>
      <c r="B308" t="n">
        <v>0.00277729655413375</v>
      </c>
      <c r="C308" t="n">
        <v>118.3193277310924</v>
      </c>
      <c r="D308" t="n">
        <v>7.546185185185185</v>
      </c>
      <c r="E308" t="n">
        <v>2.164814814814815</v>
      </c>
    </row>
    <row r="309">
      <c r="A309" t="inlineStr">
        <is>
          <t>300827</t>
        </is>
      </c>
      <c r="B309" t="n">
        <v>0.007235926071242788</v>
      </c>
      <c r="C309" t="n">
        <v>118.2926829268292</v>
      </c>
      <c r="D309" t="n">
        <v>54.68936170212765</v>
      </c>
      <c r="E309" t="n">
        <v>14.79920212765957</v>
      </c>
    </row>
    <row r="310">
      <c r="A310" t="inlineStr">
        <is>
          <t>603128</t>
        </is>
      </c>
      <c r="B310" t="n">
        <v>0.001810461181001649</v>
      </c>
      <c r="C310" t="n">
        <v>118.0084745762712</v>
      </c>
      <c r="D310" t="n">
        <v>5.893481481481483</v>
      </c>
      <c r="E310" t="n">
        <v>2.864740740740741</v>
      </c>
    </row>
    <row r="311">
      <c r="A311" t="inlineStr">
        <is>
          <t>603809</t>
        </is>
      </c>
      <c r="B311" t="n">
        <v>0.009574943546223676</v>
      </c>
      <c r="C311" t="n">
        <v>117.8651685393259</v>
      </c>
      <c r="D311" t="n">
        <v>16.79411111111111</v>
      </c>
      <c r="E311" t="n">
        <v>2.722666666666667</v>
      </c>
    </row>
    <row r="312">
      <c r="A312" t="inlineStr">
        <is>
          <t>000768</t>
        </is>
      </c>
      <c r="B312" t="n">
        <v>0.005993880819910552</v>
      </c>
      <c r="C312" t="n">
        <v>117.606943583385</v>
      </c>
      <c r="D312" t="n">
        <v>21.71129629629629</v>
      </c>
      <c r="E312" t="n">
        <v>1.287333333333333</v>
      </c>
    </row>
    <row r="313">
      <c r="A313" t="inlineStr">
        <is>
          <t>002304</t>
        </is>
      </c>
      <c r="B313" t="n">
        <v>0.04975741341165285</v>
      </c>
      <c r="C313" t="n">
        <v>117.5257731958763</v>
      </c>
      <c r="D313" t="n">
        <v>130.0207037037037</v>
      </c>
      <c r="E313" t="n">
        <v>0.6517777777777779</v>
      </c>
    </row>
    <row r="314">
      <c r="A314" t="inlineStr">
        <is>
          <t>000403</t>
        </is>
      </c>
      <c r="B314" t="n">
        <v>0.01148133256444739</v>
      </c>
      <c r="C314" t="n">
        <v>117.3106646058733</v>
      </c>
      <c r="D314" t="n">
        <v>30.69648148148148</v>
      </c>
      <c r="E314" t="n">
        <v>0.9911851851851852</v>
      </c>
    </row>
    <row r="315">
      <c r="A315" t="inlineStr">
        <is>
          <t>300453</t>
        </is>
      </c>
      <c r="B315" t="n">
        <v>0.004511965230776207</v>
      </c>
      <c r="C315" t="n">
        <v>117.2942817294282</v>
      </c>
      <c r="D315" t="n">
        <v>14.80288888888889</v>
      </c>
      <c r="E315" t="n">
        <v>8.205814814814815</v>
      </c>
    </row>
    <row r="316">
      <c r="A316" t="inlineStr">
        <is>
          <t>002156</t>
        </is>
      </c>
      <c r="B316" t="n">
        <v>0.001708642759233432</v>
      </c>
      <c r="C316" t="n">
        <v>116.9895678092399</v>
      </c>
      <c r="D316" t="n">
        <v>24.1412962962963</v>
      </c>
      <c r="E316" t="n">
        <v>4.533407407407408</v>
      </c>
    </row>
    <row r="317">
      <c r="A317" t="inlineStr">
        <is>
          <t>300118</t>
        </is>
      </c>
      <c r="B317" t="n">
        <v>0.00372202964528076</v>
      </c>
      <c r="C317" t="n">
        <v>116.8918918918919</v>
      </c>
      <c r="D317" t="n">
        <v>16.12666666666667</v>
      </c>
      <c r="E317" t="n">
        <v>5.876518518518519</v>
      </c>
    </row>
    <row r="318">
      <c r="A318" t="inlineStr">
        <is>
          <t>603298</t>
        </is>
      </c>
      <c r="B318" t="n">
        <v>0.006387284319793097</v>
      </c>
      <c r="C318" t="n">
        <v>116.7604049493813</v>
      </c>
      <c r="D318" t="n">
        <v>13.12325925925926</v>
      </c>
      <c r="E318" t="n">
        <v>0.8315925925925925</v>
      </c>
    </row>
    <row r="319">
      <c r="A319" t="inlineStr">
        <is>
          <t>600456</t>
        </is>
      </c>
      <c r="B319" t="n">
        <v>0.007464586005175316</v>
      </c>
      <c r="C319" t="n">
        <v>116.6080843585237</v>
      </c>
      <c r="D319" t="n">
        <v>30.53166666666666</v>
      </c>
      <c r="E319" t="n">
        <v>2.032703703703704</v>
      </c>
    </row>
    <row r="320">
      <c r="A320" t="inlineStr">
        <is>
          <t>600079</t>
        </is>
      </c>
      <c r="B320" t="n">
        <v>0.01096781651011841</v>
      </c>
      <c r="C320" t="n">
        <v>116.5898617511521</v>
      </c>
      <c r="D320" t="n">
        <v>25.259</v>
      </c>
      <c r="E320" t="n">
        <v>1.444</v>
      </c>
    </row>
    <row r="321">
      <c r="A321" t="inlineStr">
        <is>
          <t>603987</t>
        </is>
      </c>
      <c r="B321" t="n">
        <v>0.003135742189220198</v>
      </c>
      <c r="C321" t="n">
        <v>116.5277777777778</v>
      </c>
      <c r="D321" t="n">
        <v>13.9192962962963</v>
      </c>
      <c r="E321" t="n">
        <v>2.712851851851852</v>
      </c>
    </row>
    <row r="322">
      <c r="A322" t="inlineStr">
        <is>
          <t>603239</t>
        </is>
      </c>
      <c r="B322" t="n">
        <v>0.002130091820032215</v>
      </c>
      <c r="C322" t="n">
        <v>116.5269461077844</v>
      </c>
      <c r="D322" t="n">
        <v>14.00159259259259</v>
      </c>
      <c r="E322" t="n">
        <v>1.891185185185185</v>
      </c>
    </row>
    <row r="323">
      <c r="A323" t="inlineStr">
        <is>
          <t>600588</t>
        </is>
      </c>
      <c r="B323" t="n">
        <v>0.005850895052197607</v>
      </c>
      <c r="C323" t="n">
        <v>116.1671207992734</v>
      </c>
      <c r="D323" t="n">
        <v>37.90088888888888</v>
      </c>
      <c r="E323" t="n">
        <v>0.8584074074074074</v>
      </c>
    </row>
    <row r="324">
      <c r="A324" t="inlineStr">
        <is>
          <t>300896</t>
        </is>
      </c>
      <c r="B324" t="n">
        <v>0.07107900818873064</v>
      </c>
      <c r="C324" t="n">
        <v>116.1129079682446</v>
      </c>
      <c r="D324" t="n">
        <v>557.2840277777777</v>
      </c>
      <c r="E324" t="n">
        <v>6.875277777777779</v>
      </c>
    </row>
    <row r="325">
      <c r="A325" t="inlineStr">
        <is>
          <t>603520</t>
        </is>
      </c>
      <c r="B325" t="n">
        <v>0.02195835979369678</v>
      </c>
      <c r="C325" t="n">
        <v>115.8979391560353</v>
      </c>
      <c r="D325" t="n">
        <v>59.36055555555556</v>
      </c>
      <c r="E325" t="n">
        <v>1.566444444444445</v>
      </c>
    </row>
    <row r="326">
      <c r="A326" t="inlineStr">
        <is>
          <t>300132</t>
        </is>
      </c>
      <c r="B326" t="n">
        <v>0.004917738514474909</v>
      </c>
      <c r="C326" t="n">
        <v>115.7954545454545</v>
      </c>
      <c r="D326" t="n">
        <v>18.44896296296296</v>
      </c>
      <c r="E326" t="n">
        <v>2.930703703703703</v>
      </c>
    </row>
    <row r="327">
      <c r="A327" t="inlineStr">
        <is>
          <t>002735</t>
        </is>
      </c>
      <c r="B327" t="n">
        <v>0.01208797732178963</v>
      </c>
      <c r="C327" t="n">
        <v>115.492137449039</v>
      </c>
      <c r="D327" t="n">
        <v>27.57551851851852</v>
      </c>
      <c r="E327" t="n">
        <v>1.942888888888889</v>
      </c>
    </row>
    <row r="328">
      <c r="A328" t="inlineStr">
        <is>
          <t>300693</t>
        </is>
      </c>
      <c r="B328" t="n">
        <v>0.003740030192181408</v>
      </c>
      <c r="C328" t="n">
        <v>115.4166666666667</v>
      </c>
      <c r="D328" t="n">
        <v>21.07025925925926</v>
      </c>
      <c r="E328" t="n">
        <v>8.83611111111111</v>
      </c>
    </row>
    <row r="329">
      <c r="A329" t="inlineStr">
        <is>
          <t>000786</t>
        </is>
      </c>
      <c r="B329" t="n">
        <v>0.005127339209690781</v>
      </c>
      <c r="C329" t="n">
        <v>115.2654867256637</v>
      </c>
      <c r="D329" t="n">
        <v>29.77162962962963</v>
      </c>
      <c r="E329" t="n">
        <v>0.8046296296296296</v>
      </c>
    </row>
    <row r="330">
      <c r="A330" t="inlineStr">
        <is>
          <t>603605</t>
        </is>
      </c>
      <c r="B330" t="n">
        <v>0.02611008277468103</v>
      </c>
      <c r="C330" t="n">
        <v>115.1148596160249</v>
      </c>
      <c r="D330" t="n">
        <v>145.5309259259259</v>
      </c>
      <c r="E330" t="n">
        <v>2.391851851851852</v>
      </c>
    </row>
    <row r="331">
      <c r="A331" t="inlineStr">
        <is>
          <t>002803</t>
        </is>
      </c>
      <c r="B331" t="n">
        <v>0.01329804507747677</v>
      </c>
      <c r="C331" t="n">
        <v>115.0561797752809</v>
      </c>
      <c r="D331" t="n">
        <v>28.54259259259259</v>
      </c>
      <c r="E331" t="n">
        <v>3.112962962962963</v>
      </c>
    </row>
    <row r="332">
      <c r="A332" t="inlineStr">
        <is>
          <t>300236</t>
        </is>
      </c>
      <c r="B332" t="n">
        <v>0.008873476787985973</v>
      </c>
      <c r="C332" t="n">
        <v>114.8571428571429</v>
      </c>
      <c r="D332" t="n">
        <v>52.49659259259259</v>
      </c>
      <c r="E332" t="n">
        <v>5.957629629629629</v>
      </c>
    </row>
    <row r="333">
      <c r="A333" t="inlineStr">
        <is>
          <t>603890</t>
        </is>
      </c>
      <c r="B333" t="n">
        <v>0.003592288346619201</v>
      </c>
      <c r="C333" t="n">
        <v>114.8318042813456</v>
      </c>
      <c r="D333" t="n">
        <v>12.43896296296296</v>
      </c>
      <c r="E333" t="n">
        <v>6.20874074074074</v>
      </c>
    </row>
    <row r="334">
      <c r="A334" t="inlineStr">
        <is>
          <t>300106</t>
        </is>
      </c>
      <c r="B334" t="n">
        <v>0.004933911134433398</v>
      </c>
      <c r="C334" t="n">
        <v>114.4</v>
      </c>
      <c r="D334" t="n">
        <v>9.198074074074075</v>
      </c>
      <c r="E334" t="n">
        <v>7.260000000000001</v>
      </c>
    </row>
    <row r="335">
      <c r="A335" t="inlineStr">
        <is>
          <t>603259</t>
        </is>
      </c>
      <c r="B335" t="n">
        <v>0.01833254458857459</v>
      </c>
      <c r="C335" t="n">
        <v>114.3612201751736</v>
      </c>
      <c r="D335" t="n">
        <v>92.21137037037037</v>
      </c>
      <c r="E335" t="n">
        <v>1.125888888888889</v>
      </c>
    </row>
    <row r="336">
      <c r="A336" t="inlineStr">
        <is>
          <t>688536</t>
        </is>
      </c>
      <c r="B336" t="n">
        <v>0.04212113434267706</v>
      </c>
      <c r="C336" t="n">
        <v>114.1463414634146</v>
      </c>
      <c r="D336" t="n">
        <v>349.6227272727272</v>
      </c>
      <c r="E336" t="n">
        <v>8.022467532467532</v>
      </c>
    </row>
    <row r="337">
      <c r="A337" t="inlineStr">
        <is>
          <t>000406</t>
        </is>
      </c>
      <c r="B337" t="n">
        <v>0.002037360544554114</v>
      </c>
      <c r="C337" t="n">
        <v>113.953488372093</v>
      </c>
      <c r="D337" t="n">
        <v>6.237814814814815</v>
      </c>
      <c r="E337" t="n">
        <v>0</v>
      </c>
    </row>
    <row r="338">
      <c r="A338" t="inlineStr">
        <is>
          <t>603069</t>
        </is>
      </c>
      <c r="B338" t="n">
        <v>0.02414662170800586</v>
      </c>
      <c r="C338" t="n">
        <v>113.6261261261261</v>
      </c>
      <c r="D338" t="n">
        <v>20.1732962962963</v>
      </c>
      <c r="E338" t="n">
        <v>4.269703703703704</v>
      </c>
    </row>
    <row r="339">
      <c r="A339" t="inlineStr">
        <is>
          <t>002738</t>
        </is>
      </c>
      <c r="B339" t="n">
        <v>0.003141749821820594</v>
      </c>
      <c r="C339" t="n">
        <v>113.2129963898917</v>
      </c>
      <c r="D339" t="n">
        <v>17.9497037037037</v>
      </c>
      <c r="E339" t="n">
        <v>3.362037037037037</v>
      </c>
    </row>
    <row r="340">
      <c r="A340" t="inlineStr">
        <is>
          <t>603666</t>
        </is>
      </c>
      <c r="B340" t="n">
        <v>0.01307030147871363</v>
      </c>
      <c r="C340" t="n">
        <v>113.0385487528345</v>
      </c>
      <c r="D340" t="n">
        <v>79.22288888888889</v>
      </c>
      <c r="E340" t="n">
        <v>3.095444444444444</v>
      </c>
    </row>
    <row r="341">
      <c r="A341" t="inlineStr">
        <is>
          <t>603535</t>
        </is>
      </c>
      <c r="B341" t="n">
        <v>0.02257523145648618</v>
      </c>
      <c r="C341" t="n">
        <v>112.7355796687607</v>
      </c>
      <c r="D341" t="n">
        <v>27.44</v>
      </c>
      <c r="E341" t="n">
        <v>2.667148148148148</v>
      </c>
    </row>
    <row r="342">
      <c r="A342" t="inlineStr">
        <is>
          <t>601028</t>
        </is>
      </c>
      <c r="B342" t="n">
        <v>0.003846947051555625</v>
      </c>
      <c r="C342" t="n">
        <v>112.6126126126126</v>
      </c>
      <c r="D342" t="n">
        <v>9.46137037037037</v>
      </c>
      <c r="E342" t="n">
        <v>0.7307037037037037</v>
      </c>
    </row>
    <row r="343">
      <c r="A343" t="inlineStr">
        <is>
          <t>603229</t>
        </is>
      </c>
      <c r="B343" t="n">
        <v>0.01653719124593733</v>
      </c>
      <c r="C343" t="n">
        <v>111.9879518072289</v>
      </c>
      <c r="D343" t="n">
        <v>31.38859259259259</v>
      </c>
      <c r="E343" t="n">
        <v>2.59962962962963</v>
      </c>
    </row>
    <row r="344">
      <c r="A344" t="inlineStr">
        <is>
          <t>300460</t>
        </is>
      </c>
      <c r="B344" t="n">
        <v>0.001710923705953884</v>
      </c>
      <c r="C344" t="n">
        <v>111.376404494382</v>
      </c>
      <c r="D344" t="n">
        <v>13.4377037037037</v>
      </c>
      <c r="E344" t="n">
        <v>5.712185185185185</v>
      </c>
    </row>
    <row r="345">
      <c r="A345" t="inlineStr">
        <is>
          <t>600418</t>
        </is>
      </c>
      <c r="B345" t="n">
        <v>0.002951580189440836</v>
      </c>
      <c r="C345" t="n">
        <v>111.2033195020746</v>
      </c>
      <c r="D345" t="n">
        <v>7.717222222222221</v>
      </c>
      <c r="E345" t="n">
        <v>4.435074074074074</v>
      </c>
    </row>
    <row r="346">
      <c r="A346" t="inlineStr">
        <is>
          <t>300529</t>
        </is>
      </c>
      <c r="B346" t="n">
        <v>0.01014704625351113</v>
      </c>
      <c r="C346" t="n">
        <v>110.3371412649763</v>
      </c>
      <c r="D346" t="n">
        <v>61.15666666666667</v>
      </c>
      <c r="E346" t="n">
        <v>1.486259259259259</v>
      </c>
    </row>
    <row r="347">
      <c r="A347" t="inlineStr">
        <is>
          <t>300001</t>
        </is>
      </c>
      <c r="B347" t="n">
        <v>0.00224466332886656</v>
      </c>
      <c r="C347" t="n">
        <v>109.9822799763733</v>
      </c>
      <c r="D347" t="n">
        <v>21.93381481481482</v>
      </c>
      <c r="E347" t="n">
        <v>2.50874074074074</v>
      </c>
    </row>
    <row r="348">
      <c r="A348" t="inlineStr">
        <is>
          <t>688006</t>
        </is>
      </c>
      <c r="B348" t="n">
        <v>0.01029606942790979</v>
      </c>
      <c r="C348" t="n">
        <v>109.859943977591</v>
      </c>
      <c r="D348" t="n">
        <v>51.05903703703704</v>
      </c>
      <c r="E348" t="n">
        <v>5.097703703703704</v>
      </c>
    </row>
    <row r="349">
      <c r="A349" t="inlineStr">
        <is>
          <t>300999</t>
        </is>
      </c>
      <c r="B349" t="n">
        <v>0.03208248649888166</v>
      </c>
      <c r="C349" t="n">
        <v>109.4464285714286</v>
      </c>
      <c r="D349" t="n">
        <v>76.52169230769231</v>
      </c>
      <c r="E349" t="n">
        <v>20.37707692307692</v>
      </c>
    </row>
    <row r="350">
      <c r="A350" t="inlineStr">
        <is>
          <t>002475</t>
        </is>
      </c>
      <c r="B350" t="n">
        <v>0.01094137047240348</v>
      </c>
      <c r="C350" t="n">
        <v>109.1608391608391</v>
      </c>
      <c r="D350" t="n">
        <v>44.61644444444445</v>
      </c>
      <c r="E350" t="n">
        <v>1.275222222222222</v>
      </c>
    </row>
    <row r="351">
      <c r="A351" t="inlineStr">
        <is>
          <t>002311</t>
        </is>
      </c>
      <c r="B351" t="n">
        <v>0.01184829767213036</v>
      </c>
      <c r="C351" t="n">
        <v>108.928</v>
      </c>
      <c r="D351" t="n">
        <v>50.37137037037037</v>
      </c>
      <c r="E351" t="n">
        <v>0.536</v>
      </c>
    </row>
    <row r="352">
      <c r="A352" t="inlineStr">
        <is>
          <t>000661</t>
        </is>
      </c>
      <c r="B352" t="n">
        <v>0.08376739842327142</v>
      </c>
      <c r="C352" t="n">
        <v>108.7685393258427</v>
      </c>
      <c r="D352" t="n">
        <v>346.1967777777778</v>
      </c>
      <c r="E352" t="n">
        <v>1.551</v>
      </c>
    </row>
    <row r="353">
      <c r="A353" t="inlineStr">
        <is>
          <t>603489</t>
        </is>
      </c>
      <c r="B353" t="n">
        <v>0.04995182205496323</v>
      </c>
      <c r="C353" t="n">
        <v>108.5240898190539</v>
      </c>
      <c r="D353" t="n">
        <v>134.8270370370371</v>
      </c>
      <c r="E353" t="n">
        <v>4.251444444444444</v>
      </c>
    </row>
    <row r="354">
      <c r="A354" t="inlineStr">
        <is>
          <t>603517</t>
        </is>
      </c>
      <c r="B354" t="n">
        <v>0.01685961435478685</v>
      </c>
      <c r="C354" t="n">
        <v>108.4292952556425</v>
      </c>
      <c r="D354" t="n">
        <v>64.7391111111111</v>
      </c>
      <c r="E354" t="n">
        <v>1.07637037037037</v>
      </c>
    </row>
    <row r="355">
      <c r="A355" t="inlineStr">
        <is>
          <t>300008</t>
        </is>
      </c>
      <c r="B355" t="n">
        <v>0.003849861100214034</v>
      </c>
      <c r="C355" t="n">
        <v>107.9584775086505</v>
      </c>
      <c r="D355" t="n">
        <v>4.668111111111111</v>
      </c>
      <c r="E355" t="n">
        <v>9.164444444444444</v>
      </c>
    </row>
    <row r="356">
      <c r="A356" t="inlineStr">
        <is>
          <t>002833</t>
        </is>
      </c>
      <c r="B356" t="n">
        <v>0.008991450849369319</v>
      </c>
      <c r="C356" t="n">
        <v>107.7483099323973</v>
      </c>
      <c r="D356" t="n">
        <v>32.19529629629629</v>
      </c>
      <c r="E356" t="n">
        <v>1.673851851851852</v>
      </c>
    </row>
    <row r="357">
      <c r="A357" t="inlineStr">
        <is>
          <t>601966</t>
        </is>
      </c>
      <c r="B357" t="n">
        <v>0.004307293634222594</v>
      </c>
      <c r="C357" t="n">
        <v>107.4898785425101</v>
      </c>
      <c r="D357" t="n">
        <v>24.70351851851852</v>
      </c>
      <c r="E357" t="n">
        <v>0.7734444444444445</v>
      </c>
    </row>
    <row r="358">
      <c r="A358" t="inlineStr">
        <is>
          <t>300323</t>
        </is>
      </c>
      <c r="B358" t="n">
        <v>0.003061179663646621</v>
      </c>
      <c r="C358" t="n">
        <v>107.3684210526316</v>
      </c>
      <c r="D358" t="n">
        <v>8.817777777777778</v>
      </c>
      <c r="E358" t="n">
        <v>3.311296296296296</v>
      </c>
    </row>
    <row r="359">
      <c r="A359" t="inlineStr">
        <is>
          <t>688021</t>
        </is>
      </c>
      <c r="B359" t="n">
        <v>0.01642415647037361</v>
      </c>
      <c r="C359" t="n">
        <v>107.3518653986832</v>
      </c>
      <c r="D359" t="n">
        <v>54.00351851851852</v>
      </c>
      <c r="E359" t="n">
        <v>6.237666666666667</v>
      </c>
    </row>
    <row r="360">
      <c r="A360" t="inlineStr">
        <is>
          <t>603233</t>
        </is>
      </c>
      <c r="B360" t="n">
        <v>0.01599451524719712</v>
      </c>
      <c r="C360" t="n">
        <v>106.8324424819893</v>
      </c>
      <c r="D360" t="n">
        <v>67.14196296296296</v>
      </c>
      <c r="E360" t="n">
        <v>2.146037037037037</v>
      </c>
    </row>
    <row r="361">
      <c r="A361" t="inlineStr">
        <is>
          <t>600499</t>
        </is>
      </c>
      <c r="B361" t="n">
        <v>0.0007489870128303596</v>
      </c>
      <c r="C361" t="n">
        <v>106.015037593985</v>
      </c>
      <c r="D361" t="n">
        <v>4.734185185185186</v>
      </c>
      <c r="E361" t="n">
        <v>1.094962962962963</v>
      </c>
    </row>
    <row r="362">
      <c r="A362" t="inlineStr">
        <is>
          <t>002918</t>
        </is>
      </c>
      <c r="B362" t="n">
        <v>0.007941217483109433</v>
      </c>
      <c r="C362" t="n">
        <v>105.3453453453454</v>
      </c>
      <c r="D362" t="n">
        <v>29.12192592592592</v>
      </c>
      <c r="E362" t="n">
        <v>3.432962962962963</v>
      </c>
    </row>
    <row r="363">
      <c r="A363" t="inlineStr">
        <is>
          <t>300738</t>
        </is>
      </c>
      <c r="B363" t="n">
        <v>0.01138305498693095</v>
      </c>
      <c r="C363" t="n">
        <v>105.1835853131749</v>
      </c>
      <c r="D363" t="n">
        <v>39.732</v>
      </c>
      <c r="E363" t="n">
        <v>7.584481481481482</v>
      </c>
    </row>
    <row r="364">
      <c r="A364" t="inlineStr">
        <is>
          <t>002585</t>
        </is>
      </c>
      <c r="B364" t="n">
        <v>0.002567980644431976</v>
      </c>
      <c r="C364" t="n">
        <v>104.9549549549549</v>
      </c>
      <c r="D364" t="n">
        <v>7.09425925925926</v>
      </c>
      <c r="E364" t="n">
        <v>3.824703703703704</v>
      </c>
    </row>
    <row r="365">
      <c r="A365" t="inlineStr">
        <is>
          <t>002241</t>
        </is>
      </c>
      <c r="B365" t="n">
        <v>0.01179612888607605</v>
      </c>
      <c r="C365" t="n">
        <v>104.7732696897375</v>
      </c>
      <c r="D365" t="n">
        <v>30.27748148148148</v>
      </c>
      <c r="E365" t="n">
        <v>3.296444444444445</v>
      </c>
    </row>
    <row r="366">
      <c r="A366" t="inlineStr">
        <is>
          <t>002288</t>
        </is>
      </c>
      <c r="B366" t="n">
        <v>0.001291693010044171</v>
      </c>
      <c r="C366" t="n">
        <v>104.6296296296296</v>
      </c>
      <c r="D366" t="n">
        <v>6.032592592592592</v>
      </c>
      <c r="E366" t="n">
        <v>4.819296296296296</v>
      </c>
    </row>
    <row r="367">
      <c r="A367" t="inlineStr">
        <is>
          <t>000591</t>
        </is>
      </c>
      <c r="B367" t="n">
        <v>0.0009216012959320624</v>
      </c>
      <c r="C367" t="n">
        <v>104.4378698224852</v>
      </c>
      <c r="D367" t="n">
        <v>4.114814814814815</v>
      </c>
      <c r="E367" t="n">
        <v>3.664481481481481</v>
      </c>
    </row>
    <row r="368">
      <c r="A368" t="inlineStr">
        <is>
          <t>002581</t>
        </is>
      </c>
      <c r="B368" t="n">
        <v>0.009312005327242592</v>
      </c>
      <c r="C368" t="n">
        <v>104.1666666666667</v>
      </c>
      <c r="D368" t="n">
        <v>17.67240740740741</v>
      </c>
      <c r="E368" t="n">
        <v>8.809814814814814</v>
      </c>
    </row>
    <row r="369">
      <c r="A369" t="inlineStr">
        <is>
          <t>600690</t>
        </is>
      </c>
      <c r="B369" t="n">
        <v>0.004541379785676039</v>
      </c>
      <c r="C369" t="n">
        <v>104.16164053076</v>
      </c>
      <c r="D369" t="n">
        <v>20.30425925925926</v>
      </c>
      <c r="E369" t="n">
        <v>0.7982222222222222</v>
      </c>
    </row>
    <row r="370">
      <c r="A370" t="inlineStr">
        <is>
          <t>002597</t>
        </is>
      </c>
      <c r="B370" t="n">
        <v>0.005060837425063316</v>
      </c>
      <c r="C370" t="n">
        <v>103.6430834213305</v>
      </c>
      <c r="D370" t="n">
        <v>26.96448148148148</v>
      </c>
      <c r="E370" t="n">
        <v>1.108666666666667</v>
      </c>
    </row>
    <row r="371">
      <c r="A371" t="inlineStr">
        <is>
          <t>002702</t>
        </is>
      </c>
      <c r="B371" t="n">
        <v>0.002662899220107909</v>
      </c>
      <c r="C371" t="n">
        <v>103.3898305084746</v>
      </c>
      <c r="D371" t="n">
        <v>7.088666666666668</v>
      </c>
      <c r="E371" t="n">
        <v>8.042296296296296</v>
      </c>
    </row>
    <row r="372">
      <c r="A372" t="inlineStr">
        <is>
          <t>002271</t>
        </is>
      </c>
      <c r="B372" t="n">
        <v>0.01023356287530148</v>
      </c>
      <c r="C372" t="n">
        <v>103.3755274261603</v>
      </c>
      <c r="D372" t="n">
        <v>39.87003703703704</v>
      </c>
      <c r="E372" t="n">
        <v>1.715481481481482</v>
      </c>
    </row>
    <row r="373">
      <c r="A373" t="inlineStr">
        <is>
          <t>300391</t>
        </is>
      </c>
      <c r="B373" t="n">
        <v>0.004849736942361015</v>
      </c>
      <c r="C373" t="n">
        <v>103.0694668820678</v>
      </c>
      <c r="D373" t="n">
        <v>12.68918518518518</v>
      </c>
      <c r="E373" t="n">
        <v>2.726074074074074</v>
      </c>
    </row>
    <row r="374">
      <c r="A374" t="inlineStr">
        <is>
          <t>300671</t>
        </is>
      </c>
      <c r="B374" t="n">
        <v>0.01188724435262595</v>
      </c>
      <c r="C374" t="n">
        <v>102.9467680608365</v>
      </c>
      <c r="D374" t="n">
        <v>36.12622222222222</v>
      </c>
      <c r="E374" t="n">
        <v>8.394407407407407</v>
      </c>
    </row>
    <row r="375">
      <c r="A375" t="inlineStr">
        <is>
          <t>002107</t>
        </is>
      </c>
      <c r="B375" t="n">
        <v>0.001688283724093488</v>
      </c>
      <c r="C375" t="n">
        <v>102.5586353944563</v>
      </c>
      <c r="D375" t="n">
        <v>8.649444444444446</v>
      </c>
      <c r="E375" t="n">
        <v>1.887851851851852</v>
      </c>
    </row>
    <row r="376">
      <c r="A376" t="inlineStr">
        <is>
          <t>300502</t>
        </is>
      </c>
      <c r="B376" t="n">
        <v>0.01120119844195273</v>
      </c>
      <c r="C376" t="n">
        <v>102.1044992743106</v>
      </c>
      <c r="D376" t="n">
        <v>53.64107407407408</v>
      </c>
      <c r="E376" t="n">
        <v>4.474185185185186</v>
      </c>
    </row>
    <row r="377">
      <c r="A377" t="inlineStr">
        <is>
          <t>002149</t>
        </is>
      </c>
      <c r="B377" t="n">
        <v>0.00309365489715357</v>
      </c>
      <c r="C377" t="n">
        <v>101.7980636237898</v>
      </c>
      <c r="D377" t="n">
        <v>8.490148148148149</v>
      </c>
      <c r="E377" t="n">
        <v>3.687703703703704</v>
      </c>
    </row>
    <row r="378">
      <c r="A378" t="inlineStr">
        <is>
          <t>600584</t>
        </is>
      </c>
      <c r="B378" t="n">
        <v>0.008063133255964241</v>
      </c>
      <c r="C378" t="n">
        <v>101.6673979815709</v>
      </c>
      <c r="D378" t="n">
        <v>33.2192962962963</v>
      </c>
      <c r="E378" t="n">
        <v>6.627333333333332</v>
      </c>
    </row>
    <row r="379">
      <c r="A379" t="inlineStr">
        <is>
          <t>000762</t>
        </is>
      </c>
      <c r="B379" t="n">
        <v>0.001938679770068332</v>
      </c>
      <c r="C379" t="n">
        <v>101.4513788098694</v>
      </c>
      <c r="D379" t="n">
        <v>8.985296296296296</v>
      </c>
      <c r="E379" t="n">
        <v>3.071333333333333</v>
      </c>
    </row>
    <row r="380">
      <c r="A380" t="inlineStr">
        <is>
          <t>600409</t>
        </is>
      </c>
      <c r="B380" t="n">
        <v>0.001668577834149635</v>
      </c>
      <c r="C380" t="n">
        <v>101.4388489208633</v>
      </c>
      <c r="D380" t="n">
        <v>6.29074074074074</v>
      </c>
      <c r="E380" t="n">
        <v>2.224703703703704</v>
      </c>
    </row>
    <row r="381">
      <c r="A381" t="inlineStr">
        <is>
          <t>300712</t>
        </is>
      </c>
      <c r="B381" t="n">
        <v>0.003336067452923396</v>
      </c>
      <c r="C381" t="n">
        <v>101.1353711790393</v>
      </c>
      <c r="D381" t="n">
        <v>14.86240740740741</v>
      </c>
      <c r="E381" t="n">
        <v>6.956703703703703</v>
      </c>
    </row>
    <row r="382">
      <c r="A382" t="inlineStr">
        <is>
          <t>688408</t>
        </is>
      </c>
      <c r="B382" t="n">
        <v>0.01785747118268403</v>
      </c>
      <c r="C382" t="n">
        <v>101.0154241645244</v>
      </c>
      <c r="D382" t="n">
        <v>136.4483870967742</v>
      </c>
      <c r="E382" t="n">
        <v>6.151827956989246</v>
      </c>
    </row>
    <row r="383">
      <c r="A383" t="inlineStr">
        <is>
          <t>601058</t>
        </is>
      </c>
      <c r="B383" t="n">
        <v>0.0006119868420090908</v>
      </c>
      <c r="C383" t="n">
        <v>100.9153318077803</v>
      </c>
      <c r="D383" t="n">
        <v>4.566777777777776</v>
      </c>
      <c r="E383" t="n">
        <v>1.801851851851852</v>
      </c>
    </row>
    <row r="384">
      <c r="A384" t="inlineStr">
        <is>
          <t>002026</t>
        </is>
      </c>
      <c r="B384" t="n">
        <v>0.004163787322616908</v>
      </c>
      <c r="C384" t="n">
        <v>100.8213552361396</v>
      </c>
      <c r="D384" t="n">
        <v>7.556703703703704</v>
      </c>
      <c r="E384" t="n">
        <v>3.326037037037037</v>
      </c>
    </row>
    <row r="385">
      <c r="A385" t="inlineStr">
        <is>
          <t>002007</t>
        </is>
      </c>
      <c r="B385" t="n">
        <v>0.01001117107798072</v>
      </c>
      <c r="C385" t="n">
        <v>100.6698187549251</v>
      </c>
      <c r="D385" t="n">
        <v>42.59951851851852</v>
      </c>
      <c r="E385" t="n">
        <v>2.086592592592593</v>
      </c>
    </row>
    <row r="386">
      <c r="A386" t="inlineStr">
        <is>
          <t>600685</t>
        </is>
      </c>
      <c r="B386" t="n">
        <v>0.01079169769469485</v>
      </c>
      <c r="C386" t="n">
        <v>99.52054794520548</v>
      </c>
      <c r="D386" t="n">
        <v>21.99288888888889</v>
      </c>
      <c r="E386" t="n">
        <v>2.44937037037037</v>
      </c>
    </row>
    <row r="387">
      <c r="A387" t="inlineStr">
        <is>
          <t>600298</t>
        </is>
      </c>
      <c r="B387" t="n">
        <v>0.01422307164315386</v>
      </c>
      <c r="C387" t="n">
        <v>99.41196817710134</v>
      </c>
      <c r="D387" t="n">
        <v>45.52422222222222</v>
      </c>
      <c r="E387" t="n">
        <v>1.381407407407407</v>
      </c>
    </row>
    <row r="388">
      <c r="A388" t="inlineStr">
        <is>
          <t>002340</t>
        </is>
      </c>
      <c r="B388" t="n">
        <v>0.0004656945301491752</v>
      </c>
      <c r="C388" t="n">
        <v>99.28571428571426</v>
      </c>
      <c r="D388" t="n">
        <v>5.228444444444444</v>
      </c>
      <c r="E388" t="n">
        <v>3.987185185185185</v>
      </c>
    </row>
    <row r="389">
      <c r="A389" t="inlineStr">
        <is>
          <t>300244</t>
        </is>
      </c>
      <c r="B389" t="n">
        <v>0.005819355769468479</v>
      </c>
      <c r="C389" t="n">
        <v>98.91866478608371</v>
      </c>
      <c r="D389" t="n">
        <v>31.75918518518518</v>
      </c>
      <c r="E389" t="n">
        <v>2.393296296296297</v>
      </c>
    </row>
    <row r="390">
      <c r="A390" t="inlineStr">
        <is>
          <t>300715</t>
        </is>
      </c>
      <c r="B390" t="n">
        <v>0.01707846807326426</v>
      </c>
      <c r="C390" t="n">
        <v>98.86947584789311</v>
      </c>
      <c r="D390" t="n">
        <v>39.14174074074074</v>
      </c>
      <c r="E390" t="n">
        <v>3.318444444444444</v>
      </c>
    </row>
    <row r="391">
      <c r="A391" t="inlineStr">
        <is>
          <t>600598</t>
        </is>
      </c>
      <c r="B391" t="n">
        <v>0.00278158027636282</v>
      </c>
      <c r="C391" t="n">
        <v>98.78587196467991</v>
      </c>
      <c r="D391" t="n">
        <v>15.83025925925926</v>
      </c>
      <c r="E391" t="n">
        <v>2.432296296296296</v>
      </c>
    </row>
    <row r="392">
      <c r="A392" t="inlineStr">
        <is>
          <t>300721</t>
        </is>
      </c>
      <c r="B392" t="n">
        <v>0.005603199234591694</v>
      </c>
      <c r="C392" t="n">
        <v>98.56115107913669</v>
      </c>
      <c r="D392" t="n">
        <v>25.00096296296296</v>
      </c>
      <c r="E392" t="n">
        <v>11.61381481481481</v>
      </c>
    </row>
    <row r="393">
      <c r="A393" t="inlineStr">
        <is>
          <t>300627</t>
        </is>
      </c>
      <c r="B393" t="n">
        <v>0.00221095969423698</v>
      </c>
      <c r="C393" t="n">
        <v>98.47999999999999</v>
      </c>
      <c r="D393" t="n">
        <v>20.99177777777778</v>
      </c>
      <c r="E393" t="n">
        <v>4.595925925925926</v>
      </c>
    </row>
    <row r="394">
      <c r="A394" t="inlineStr">
        <is>
          <t>300034</t>
        </is>
      </c>
      <c r="B394" t="n">
        <v>0.006006951705238703</v>
      </c>
      <c r="C394" t="n">
        <v>98.37702871410738</v>
      </c>
      <c r="D394" t="n">
        <v>20.84003703703704</v>
      </c>
      <c r="E394" t="n">
        <v>2.514888888888889</v>
      </c>
    </row>
    <row r="395">
      <c r="A395" t="inlineStr">
        <is>
          <t>600109</t>
        </is>
      </c>
      <c r="B395" t="n">
        <v>0.003195298318139837</v>
      </c>
      <c r="C395" t="n">
        <v>98.28641370869033</v>
      </c>
      <c r="D395" t="n">
        <v>12.36766666666666</v>
      </c>
      <c r="E395" t="n">
        <v>2.803740740740741</v>
      </c>
    </row>
    <row r="396">
      <c r="A396" t="inlineStr">
        <is>
          <t>002837</t>
        </is>
      </c>
      <c r="B396" t="n">
        <v>0.005141099562348364</v>
      </c>
      <c r="C396" t="n">
        <v>98.27429609445957</v>
      </c>
      <c r="D396" t="n">
        <v>23.27992592592593</v>
      </c>
      <c r="E396" t="n">
        <v>3.263296296296297</v>
      </c>
    </row>
    <row r="397">
      <c r="A397" t="inlineStr">
        <is>
          <t>000596</t>
        </is>
      </c>
      <c r="B397" t="n">
        <v>0.05612470410733068</v>
      </c>
      <c r="C397" t="n">
        <v>98.24517837927324</v>
      </c>
      <c r="D397" t="n">
        <v>177.6687037037037</v>
      </c>
      <c r="E397" t="n">
        <v>0.7644814814814815</v>
      </c>
    </row>
    <row r="398">
      <c r="A398" t="inlineStr">
        <is>
          <t>002850</t>
        </is>
      </c>
      <c r="B398" t="n">
        <v>0.009915492880772432</v>
      </c>
      <c r="C398" t="n">
        <v>98.18277587569133</v>
      </c>
      <c r="D398" t="n">
        <v>63.97281481481481</v>
      </c>
      <c r="E398" t="n">
        <v>3.173444444444444</v>
      </c>
    </row>
    <row r="399">
      <c r="A399" t="inlineStr">
        <is>
          <t>688363</t>
        </is>
      </c>
      <c r="B399" t="n">
        <v>0.02513006917715808</v>
      </c>
      <c r="C399" t="n">
        <v>98.11939921746813</v>
      </c>
      <c r="D399" t="n">
        <v>117.3755555555556</v>
      </c>
      <c r="E399" t="n">
        <v>3.865037037037037</v>
      </c>
    </row>
    <row r="400">
      <c r="A400" t="inlineStr">
        <is>
          <t>002980</t>
        </is>
      </c>
      <c r="B400" t="n">
        <v>0.008743848863050234</v>
      </c>
      <c r="C400" t="n">
        <v>98.04104477611939</v>
      </c>
      <c r="D400" t="n">
        <v>57.36048648648649</v>
      </c>
      <c r="E400" t="n">
        <v>13.67843243243243</v>
      </c>
    </row>
    <row r="401">
      <c r="A401" t="inlineStr">
        <is>
          <t>002648</t>
        </is>
      </c>
      <c r="B401" t="n">
        <v>0.00406245337983046</v>
      </c>
      <c r="C401" t="n">
        <v>97.84946236559139</v>
      </c>
      <c r="D401" t="n">
        <v>18.61392592592593</v>
      </c>
      <c r="E401" t="n">
        <v>1.515703703703704</v>
      </c>
    </row>
    <row r="402">
      <c r="A402" t="inlineStr">
        <is>
          <t>300470</t>
        </is>
      </c>
      <c r="B402" t="n">
        <v>0.007437205097891991</v>
      </c>
      <c r="C402" t="n">
        <v>97.70932069510269</v>
      </c>
      <c r="D402" t="n">
        <v>34.56251851851852</v>
      </c>
      <c r="E402" t="n">
        <v>1.220666666666667</v>
      </c>
    </row>
    <row r="403">
      <c r="A403" t="inlineStr">
        <is>
          <t>600196</t>
        </is>
      </c>
      <c r="B403" t="n">
        <v>0.014859231018932</v>
      </c>
      <c r="C403" t="n">
        <v>97.42661841576196</v>
      </c>
      <c r="D403" t="n">
        <v>41.08396296296296</v>
      </c>
      <c r="E403" t="n">
        <v>2.797444444444445</v>
      </c>
    </row>
    <row r="404">
      <c r="A404" t="inlineStr">
        <is>
          <t>300378</t>
        </is>
      </c>
      <c r="B404" t="n">
        <v>0.009391154240898409</v>
      </c>
      <c r="C404" t="n">
        <v>97.28601252609606</v>
      </c>
      <c r="D404" t="n">
        <v>21.38548148148148</v>
      </c>
      <c r="E404" t="n">
        <v>4.422074074074074</v>
      </c>
    </row>
    <row r="405">
      <c r="A405" t="inlineStr">
        <is>
          <t>300243</t>
        </is>
      </c>
      <c r="B405" t="n">
        <v>0.003858414260850173</v>
      </c>
      <c r="C405" t="n">
        <v>97.1350613915416</v>
      </c>
      <c r="D405" t="n">
        <v>10.18459259259259</v>
      </c>
      <c r="E405" t="n">
        <v>2.539074074074074</v>
      </c>
    </row>
    <row r="406">
      <c r="A406" t="inlineStr">
        <is>
          <t>300035</t>
        </is>
      </c>
      <c r="B406" t="n">
        <v>0.001496003976706454</v>
      </c>
      <c r="C406" t="n">
        <v>96.71532846715326</v>
      </c>
      <c r="D406" t="n">
        <v>9.151703703703705</v>
      </c>
      <c r="E406" t="n">
        <v>5.955444444444444</v>
      </c>
    </row>
    <row r="407">
      <c r="A407" t="inlineStr">
        <is>
          <t>000021</t>
        </is>
      </c>
      <c r="B407" t="n">
        <v>0.002920858427612757</v>
      </c>
      <c r="C407" t="n">
        <v>96.30709426627794</v>
      </c>
      <c r="D407" t="n">
        <v>20.37707407407407</v>
      </c>
      <c r="E407" t="n">
        <v>3.680444444444444</v>
      </c>
    </row>
    <row r="408">
      <c r="A408" t="inlineStr">
        <is>
          <t>600703</t>
        </is>
      </c>
      <c r="B408" t="n">
        <v>0.001606484469309894</v>
      </c>
      <c r="C408" t="n">
        <v>96.24573378839591</v>
      </c>
      <c r="D408" t="n">
        <v>24.505</v>
      </c>
      <c r="E408" t="n">
        <v>2.470222222222222</v>
      </c>
    </row>
    <row r="409">
      <c r="A409" t="inlineStr">
        <is>
          <t>000708</t>
        </is>
      </c>
      <c r="B409" t="n">
        <v>0.001920955391975869</v>
      </c>
      <c r="C409" t="n">
        <v>96.21157969978556</v>
      </c>
      <c r="D409" t="n">
        <v>16.91522222222222</v>
      </c>
      <c r="E409" t="n">
        <v>0.8206666666666667</v>
      </c>
    </row>
    <row r="410">
      <c r="A410" t="inlineStr">
        <is>
          <t>002027</t>
        </is>
      </c>
      <c r="B410" t="n">
        <v>0.002209011150750249</v>
      </c>
      <c r="C410" t="n">
        <v>95.69120287253141</v>
      </c>
      <c r="D410" t="n">
        <v>6.753888888888889</v>
      </c>
      <c r="E410" t="n">
        <v>1.078851851851852</v>
      </c>
    </row>
    <row r="411">
      <c r="A411" t="inlineStr">
        <is>
          <t>600817</t>
        </is>
      </c>
      <c r="B411" t="n">
        <v>0.001630468897627202</v>
      </c>
      <c r="C411" t="n">
        <v>95.61643835616438</v>
      </c>
      <c r="D411" t="n">
        <v>10.64162962962963</v>
      </c>
      <c r="E411" t="n">
        <v>0.8682592592592593</v>
      </c>
    </row>
    <row r="412">
      <c r="A412" t="inlineStr">
        <is>
          <t>300364</t>
        </is>
      </c>
      <c r="B412" t="n">
        <v>0.002237059292557027</v>
      </c>
      <c r="C412" t="n">
        <v>95.58441558441559</v>
      </c>
      <c r="D412" t="n">
        <v>6.149222222222222</v>
      </c>
      <c r="E412" t="n">
        <v>5.538592592592593</v>
      </c>
    </row>
    <row r="413">
      <c r="A413" t="inlineStr">
        <is>
          <t>300012</t>
        </is>
      </c>
      <c r="B413" t="n">
        <v>0.003918022895088471</v>
      </c>
      <c r="C413" t="n">
        <v>95.38572458543622</v>
      </c>
      <c r="D413" t="n">
        <v>20.87285185185185</v>
      </c>
      <c r="E413" t="n">
        <v>1.193037037037037</v>
      </c>
    </row>
    <row r="414">
      <c r="A414" t="inlineStr">
        <is>
          <t>688188</t>
        </is>
      </c>
      <c r="B414" t="n">
        <v>0.05508978757154958</v>
      </c>
      <c r="C414" t="n">
        <v>95.18080968160207</v>
      </c>
      <c r="D414" t="n">
        <v>191.8195185185185</v>
      </c>
      <c r="E414" t="n">
        <v>3.518814814814815</v>
      </c>
    </row>
    <row r="415">
      <c r="A415" t="inlineStr">
        <is>
          <t>002511</t>
        </is>
      </c>
      <c r="B415" t="n">
        <v>0.003151915628977917</v>
      </c>
      <c r="C415" t="n">
        <v>94.98069498069499</v>
      </c>
      <c r="D415" t="n">
        <v>19.33618518518519</v>
      </c>
      <c r="E415" t="n">
        <v>1.650185185185185</v>
      </c>
    </row>
    <row r="416">
      <c r="A416" t="inlineStr">
        <is>
          <t>603369</t>
        </is>
      </c>
      <c r="B416" t="n">
        <v>0.009247010553448037</v>
      </c>
      <c r="C416" t="n">
        <v>94.96238141969251</v>
      </c>
      <c r="D416" t="n">
        <v>40.84488888888888</v>
      </c>
      <c r="E416" t="n">
        <v>0.9212592592592593</v>
      </c>
    </row>
    <row r="417">
      <c r="A417" t="inlineStr">
        <is>
          <t>600861</t>
        </is>
      </c>
      <c r="B417" t="n">
        <v>0.005378015188449936</v>
      </c>
      <c r="C417" t="n">
        <v>94.5497630331754</v>
      </c>
      <c r="D417" t="n">
        <v>14.95655555555556</v>
      </c>
      <c r="E417" t="n">
        <v>2.115111111111111</v>
      </c>
    </row>
    <row r="418">
      <c r="A418" t="inlineStr">
        <is>
          <t>603501</t>
        </is>
      </c>
      <c r="B418" t="n">
        <v>0.01590672630306717</v>
      </c>
      <c r="C418" t="n">
        <v>94.51080577228473</v>
      </c>
      <c r="D418" t="n">
        <v>190.133</v>
      </c>
      <c r="E418" t="n">
        <v>3.203814814814815</v>
      </c>
    </row>
    <row r="419">
      <c r="A419" t="inlineStr">
        <is>
          <t>300408</t>
        </is>
      </c>
      <c r="B419" t="n">
        <v>0.004067779645299013</v>
      </c>
      <c r="C419" t="n">
        <v>94.48818897637796</v>
      </c>
      <c r="D419" t="n">
        <v>26.2027037037037</v>
      </c>
      <c r="E419" t="n">
        <v>1.060925925925926</v>
      </c>
    </row>
    <row r="420">
      <c r="A420" t="inlineStr">
        <is>
          <t>600842</t>
        </is>
      </c>
      <c r="B420" t="n">
        <v>0.003503328534247793</v>
      </c>
      <c r="C420" t="n">
        <v>94.42896935933149</v>
      </c>
      <c r="D420" t="n">
        <v>9.810777777777778</v>
      </c>
      <c r="E420" t="n">
        <v>0</v>
      </c>
    </row>
    <row r="421">
      <c r="A421" t="inlineStr">
        <is>
          <t>002064</t>
        </is>
      </c>
      <c r="B421" t="n">
        <v>0.001753823888629134</v>
      </c>
      <c r="C421" t="n">
        <v>94.26229508196722</v>
      </c>
      <c r="D421" t="n">
        <v>6.963962962962963</v>
      </c>
      <c r="E421" t="n">
        <v>1.618740740740741</v>
      </c>
    </row>
    <row r="422">
      <c r="A422" t="inlineStr">
        <is>
          <t>600496</t>
        </is>
      </c>
      <c r="B422" t="n">
        <v>0.001172923601682964</v>
      </c>
      <c r="C422" t="n">
        <v>94.16058394160582</v>
      </c>
      <c r="D422" t="n">
        <v>4.356074074074074</v>
      </c>
      <c r="E422" t="n">
        <v>2.990740740740741</v>
      </c>
    </row>
    <row r="423">
      <c r="A423" t="inlineStr">
        <is>
          <t>300521</t>
        </is>
      </c>
      <c r="B423" t="n">
        <v>0.00857142024859503</v>
      </c>
      <c r="C423" t="n">
        <v>93.82716049382715</v>
      </c>
      <c r="D423" t="n">
        <v>17.74718518518518</v>
      </c>
      <c r="E423" t="n">
        <v>2.681925925925925</v>
      </c>
    </row>
    <row r="424">
      <c r="A424" t="inlineStr">
        <is>
          <t>688390</t>
        </is>
      </c>
      <c r="B424" t="n">
        <v>0.03653864576587953</v>
      </c>
      <c r="C424" t="n">
        <v>93.7851851851852</v>
      </c>
      <c r="D424" t="n">
        <v>185.3953409090909</v>
      </c>
      <c r="E424" t="n">
        <v>8.311704545454546</v>
      </c>
    </row>
    <row r="425">
      <c r="A425" t="inlineStr">
        <is>
          <t>600884</t>
        </is>
      </c>
      <c r="B425" t="n">
        <v>0.002642631580813848</v>
      </c>
      <c r="C425" t="n">
        <v>93.28449328449328</v>
      </c>
      <c r="D425" t="n">
        <v>10.90225925925926</v>
      </c>
      <c r="E425" t="n">
        <v>2.659777777777778</v>
      </c>
    </row>
    <row r="426">
      <c r="A426" t="inlineStr">
        <is>
          <t>300651</t>
        </is>
      </c>
      <c r="B426" t="n">
        <v>0.00540774588889075</v>
      </c>
      <c r="C426" t="n">
        <v>93.247344461305</v>
      </c>
      <c r="D426" t="n">
        <v>32.92955555555555</v>
      </c>
      <c r="E426" t="n">
        <v>2.403555555555556</v>
      </c>
    </row>
    <row r="427">
      <c r="A427" t="inlineStr">
        <is>
          <t>600754</t>
        </is>
      </c>
      <c r="B427" t="n">
        <v>0.009907607441769424</v>
      </c>
      <c r="C427" t="n">
        <v>92.80257338158424</v>
      </c>
      <c r="D427" t="n">
        <v>35.50896296296296</v>
      </c>
      <c r="E427" t="n">
        <v>0.7001851851851852</v>
      </c>
    </row>
    <row r="428">
      <c r="A428" t="inlineStr">
        <is>
          <t>300858</t>
        </is>
      </c>
      <c r="B428" t="n">
        <v>0.006749036940292671</v>
      </c>
      <c r="C428" t="n">
        <v>92.70436566070903</v>
      </c>
      <c r="D428" t="n">
        <v>68.69478632478632</v>
      </c>
      <c r="E428" t="n">
        <v>10.90666666666666</v>
      </c>
    </row>
    <row r="429">
      <c r="A429" t="inlineStr">
        <is>
          <t>000818</t>
        </is>
      </c>
      <c r="B429" t="n">
        <v>0.00293382633628617</v>
      </c>
      <c r="C429" t="n">
        <v>92.51893939393936</v>
      </c>
      <c r="D429" t="n">
        <v>22.57059259259259</v>
      </c>
      <c r="E429" t="n">
        <v>4.076259259259259</v>
      </c>
    </row>
    <row r="430">
      <c r="A430" t="inlineStr">
        <is>
          <t>300185</t>
        </is>
      </c>
      <c r="B430" t="n">
        <v>0.002017599310452184</v>
      </c>
      <c r="C430" t="n">
        <v>92.1686746987952</v>
      </c>
      <c r="D430" t="n">
        <v>2.777407407407407</v>
      </c>
      <c r="E430" t="n">
        <v>4.971111111111112</v>
      </c>
    </row>
    <row r="431">
      <c r="A431" t="inlineStr">
        <is>
          <t>603939</t>
        </is>
      </c>
      <c r="B431" t="n">
        <v>0.01406851667398441</v>
      </c>
      <c r="C431" t="n">
        <v>91.91919191919192</v>
      </c>
      <c r="D431" t="n">
        <v>79.49933333333333</v>
      </c>
      <c r="E431" t="n">
        <v>0.7208518518518519</v>
      </c>
    </row>
    <row r="432">
      <c r="A432" t="inlineStr">
        <is>
          <t>300589</t>
        </is>
      </c>
      <c r="B432" t="n">
        <v>0.01806818606542439</v>
      </c>
      <c r="C432" t="n">
        <v>91.89602446483181</v>
      </c>
      <c r="D432" t="n">
        <v>18.66562962962963</v>
      </c>
      <c r="E432" t="n">
        <v>11.27818518518519</v>
      </c>
    </row>
    <row r="433">
      <c r="A433" t="inlineStr">
        <is>
          <t>600827</t>
        </is>
      </c>
      <c r="B433" t="n">
        <v>0.00635055039964893</v>
      </c>
      <c r="C433" t="n">
        <v>91.56214367160777</v>
      </c>
      <c r="D433" t="n">
        <v>12.61177777777778</v>
      </c>
      <c r="E433" t="n">
        <v>1.539740740740741</v>
      </c>
    </row>
    <row r="434">
      <c r="A434" t="inlineStr">
        <is>
          <t>600529</t>
        </is>
      </c>
      <c r="B434" t="n">
        <v>0.009072581098467805</v>
      </c>
      <c r="C434" t="n">
        <v>91.14561477129668</v>
      </c>
      <c r="D434" t="n">
        <v>43.13918518518518</v>
      </c>
      <c r="E434" t="n">
        <v>2.657777777777778</v>
      </c>
    </row>
    <row r="435">
      <c r="A435" t="inlineStr">
        <is>
          <t>300048</t>
        </is>
      </c>
      <c r="B435" t="n">
        <v>0.001061692322328337</v>
      </c>
      <c r="C435" t="n">
        <v>91.02564102564104</v>
      </c>
      <c r="D435" t="n">
        <v>4.154814814814815</v>
      </c>
      <c r="E435" t="n">
        <v>3.888962962962963</v>
      </c>
    </row>
    <row r="436">
      <c r="A436" t="inlineStr">
        <is>
          <t>600161</t>
        </is>
      </c>
      <c r="B436" t="n">
        <v>0.005656296465719449</v>
      </c>
      <c r="C436" t="n">
        <v>90.8723021582734</v>
      </c>
      <c r="D436" t="n">
        <v>34.71318518518519</v>
      </c>
      <c r="E436" t="n">
        <v>1.151037037037037</v>
      </c>
    </row>
    <row r="437">
      <c r="A437" t="inlineStr">
        <is>
          <t>300246</t>
        </is>
      </c>
      <c r="B437" t="n">
        <v>0.01030118737639569</v>
      </c>
      <c r="C437" t="n">
        <v>90.84302325581397</v>
      </c>
      <c r="D437" t="n">
        <v>27.2712962962963</v>
      </c>
      <c r="E437" t="n">
        <v>6.352111111111112</v>
      </c>
    </row>
    <row r="438">
      <c r="A438" t="inlineStr">
        <is>
          <t>688388</t>
        </is>
      </c>
      <c r="B438" t="n">
        <v>0.007016847779228301</v>
      </c>
      <c r="C438" t="n">
        <v>90.67083433517671</v>
      </c>
      <c r="D438" t="n">
        <v>58.60111111111111</v>
      </c>
      <c r="E438" t="n">
        <v>4.629666666666667</v>
      </c>
    </row>
    <row r="439">
      <c r="A439" t="inlineStr">
        <is>
          <t>603650</t>
        </is>
      </c>
      <c r="B439" t="n">
        <v>0.01140303440711697</v>
      </c>
      <c r="C439" t="n">
        <v>90.59466019417475</v>
      </c>
      <c r="D439" t="n">
        <v>25.73633333333334</v>
      </c>
      <c r="E439" t="n">
        <v>4.251777777777778</v>
      </c>
    </row>
    <row r="440">
      <c r="A440" t="inlineStr">
        <is>
          <t>601952</t>
        </is>
      </c>
      <c r="B440" t="n">
        <v>0.002668063899830289</v>
      </c>
      <c r="C440" t="n">
        <v>90.4255319148936</v>
      </c>
      <c r="D440" t="n">
        <v>10.90025925925926</v>
      </c>
      <c r="E440" t="n">
        <v>5.837777777777779</v>
      </c>
    </row>
    <row r="441">
      <c r="A441" t="inlineStr">
        <is>
          <t>002342</t>
        </is>
      </c>
      <c r="B441" t="n">
        <v>0.000304519900636895</v>
      </c>
      <c r="C441" t="n">
        <v>90.39735099337749</v>
      </c>
      <c r="D441" t="n">
        <v>3.305</v>
      </c>
      <c r="E441" t="n">
        <v>3.017037037037037</v>
      </c>
    </row>
    <row r="442">
      <c r="A442" t="inlineStr">
        <is>
          <t>688005</t>
        </is>
      </c>
      <c r="B442" t="n">
        <v>0.00470770876979193</v>
      </c>
      <c r="C442" t="n">
        <v>90.37068598210483</v>
      </c>
      <c r="D442" t="n">
        <v>34.97507407407407</v>
      </c>
      <c r="E442" t="n">
        <v>6.773037037037036</v>
      </c>
    </row>
    <row r="443">
      <c r="A443" t="inlineStr">
        <is>
          <t>002382</t>
        </is>
      </c>
      <c r="B443" t="n">
        <v>0.00612824893352007</v>
      </c>
      <c r="C443" t="n">
        <v>90.29850746268654</v>
      </c>
      <c r="D443" t="n">
        <v>21.43422222222222</v>
      </c>
      <c r="E443" t="n">
        <v>4.483185185185185</v>
      </c>
    </row>
    <row r="444">
      <c r="A444" t="inlineStr">
        <is>
          <t>300752</t>
        </is>
      </c>
      <c r="B444" t="n">
        <v>0.005699745673451012</v>
      </c>
      <c r="C444" t="n">
        <v>90.25875190258752</v>
      </c>
      <c r="D444" t="n">
        <v>28.44777777777778</v>
      </c>
      <c r="E444" t="n">
        <v>9.305</v>
      </c>
    </row>
    <row r="445">
      <c r="A445" t="inlineStr">
        <is>
          <t>300638</t>
        </is>
      </c>
      <c r="B445" t="n">
        <v>0.01039018017979674</v>
      </c>
      <c r="C445" t="n">
        <v>90.03743161531818</v>
      </c>
      <c r="D445" t="n">
        <v>52.35459259259259</v>
      </c>
      <c r="E445" t="n">
        <v>5.218814814814815</v>
      </c>
    </row>
    <row r="446">
      <c r="A446" t="inlineStr">
        <is>
          <t>000157</t>
        </is>
      </c>
      <c r="B446" t="n">
        <v>0.0009457607959422231</v>
      </c>
      <c r="C446" t="n">
        <v>90.03322259136213</v>
      </c>
      <c r="D446" t="n">
        <v>7.478444444444444</v>
      </c>
      <c r="E446" t="n">
        <v>1.140481481481481</v>
      </c>
    </row>
    <row r="447">
      <c r="A447" t="inlineStr">
        <is>
          <t>002626</t>
        </is>
      </c>
      <c r="B447" t="n">
        <v>0.01311377480650488</v>
      </c>
      <c r="C447" t="n">
        <v>89.96006845407869</v>
      </c>
      <c r="D447" t="n">
        <v>29.77274074074074</v>
      </c>
      <c r="E447" t="n">
        <v>2.264814814814815</v>
      </c>
    </row>
    <row r="448">
      <c r="A448" t="inlineStr">
        <is>
          <t>603076</t>
        </is>
      </c>
      <c r="B448" t="n">
        <v>0.01317905379273089</v>
      </c>
      <c r="C448" t="n">
        <v>89.53068592057762</v>
      </c>
      <c r="D448" t="n">
        <v>32.20951851851851</v>
      </c>
      <c r="E448" t="n">
        <v>4.749259259259259</v>
      </c>
    </row>
    <row r="449">
      <c r="A449" t="inlineStr">
        <is>
          <t>000951</t>
        </is>
      </c>
      <c r="B449" t="n">
        <v>0.007168914359678388</v>
      </c>
      <c r="C449" t="n">
        <v>89.45312499999997</v>
      </c>
      <c r="D449" t="n">
        <v>28.84337037037037</v>
      </c>
      <c r="E449" t="n">
        <v>0.9802222222222221</v>
      </c>
    </row>
    <row r="450">
      <c r="A450" t="inlineStr">
        <is>
          <t>002075</t>
        </is>
      </c>
      <c r="B450" t="n">
        <v>0.002712521954466831</v>
      </c>
      <c r="C450" t="n">
        <v>89.41176470588235</v>
      </c>
      <c r="D450" t="n">
        <v>10.89614814814815</v>
      </c>
      <c r="E450" t="n">
        <v>3.003814814814814</v>
      </c>
    </row>
    <row r="451">
      <c r="A451" t="inlineStr">
        <is>
          <t>601066</t>
        </is>
      </c>
      <c r="B451" t="n">
        <v>0.006766866083174493</v>
      </c>
      <c r="C451" t="n">
        <v>89.22048997772826</v>
      </c>
      <c r="D451" t="n">
        <v>39.71577777777778</v>
      </c>
      <c r="E451" t="n">
        <v>5.046629629629629</v>
      </c>
    </row>
    <row r="452">
      <c r="A452" t="inlineStr">
        <is>
          <t>300482</t>
        </is>
      </c>
      <c r="B452" t="n">
        <v>0.01020118194699595</v>
      </c>
      <c r="C452" t="n">
        <v>89.06832298136646</v>
      </c>
      <c r="D452" t="n">
        <v>79.23959259259259</v>
      </c>
      <c r="E452" t="n">
        <v>1.887222222222223</v>
      </c>
    </row>
    <row r="453">
      <c r="A453" t="inlineStr">
        <is>
          <t>000615</t>
        </is>
      </c>
      <c r="B453" t="n">
        <v>0.0008459224471409037</v>
      </c>
      <c r="C453" t="n">
        <v>89.00634249471454</v>
      </c>
      <c r="D453" t="n">
        <v>4.563555555555555</v>
      </c>
      <c r="E453" t="n">
        <v>2.565296296296296</v>
      </c>
    </row>
    <row r="454">
      <c r="A454" t="inlineStr">
        <is>
          <t>002078</t>
        </is>
      </c>
      <c r="B454" t="n">
        <v>0.002123223500846026</v>
      </c>
      <c r="C454" t="n">
        <v>88.8641425389755</v>
      </c>
      <c r="D454" t="n">
        <v>11.37574074074074</v>
      </c>
      <c r="E454" t="n">
        <v>1.019481481481481</v>
      </c>
    </row>
    <row r="455">
      <c r="A455" t="inlineStr">
        <is>
          <t>601698</t>
        </is>
      </c>
      <c r="B455" t="n">
        <v>0.002418487753765158</v>
      </c>
      <c r="C455" t="n">
        <v>88.74755381604696</v>
      </c>
      <c r="D455" t="n">
        <v>18.16222222222222</v>
      </c>
      <c r="E455" t="n">
        <v>8.795777777777777</v>
      </c>
    </row>
    <row r="456">
      <c r="A456" t="inlineStr">
        <is>
          <t>688598</t>
        </is>
      </c>
      <c r="B456" t="n">
        <v>0.03081706121982602</v>
      </c>
      <c r="C456" t="n">
        <v>88.57520952801056</v>
      </c>
      <c r="D456" t="n">
        <v>114.1389696969697</v>
      </c>
      <c r="E456" t="n">
        <v>9.903030303030302</v>
      </c>
    </row>
    <row r="457">
      <c r="A457" t="inlineStr">
        <is>
          <t>002726</t>
        </is>
      </c>
      <c r="B457" t="n">
        <v>0.002641828882219052</v>
      </c>
      <c r="C457" t="n">
        <v>88.33819241982506</v>
      </c>
      <c r="D457" t="n">
        <v>9.488703703703703</v>
      </c>
      <c r="E457" t="n">
        <v>2.459925925925926</v>
      </c>
    </row>
    <row r="458">
      <c r="A458" t="inlineStr">
        <is>
          <t>603601</t>
        </is>
      </c>
      <c r="B458" t="n">
        <v>0.002000389450848167</v>
      </c>
      <c r="C458" t="n">
        <v>88.12030075187968</v>
      </c>
      <c r="D458" t="n">
        <v>12.753</v>
      </c>
      <c r="E458" t="n">
        <v>3.956111111111111</v>
      </c>
    </row>
    <row r="459">
      <c r="A459" t="inlineStr">
        <is>
          <t>600600</t>
        </is>
      </c>
      <c r="B459" t="n">
        <v>0.02052181229720196</v>
      </c>
      <c r="C459" t="n">
        <v>88.1086323957323</v>
      </c>
      <c r="D459" t="n">
        <v>68.20937037037037</v>
      </c>
      <c r="E459" t="n">
        <v>1.02762962962963</v>
      </c>
    </row>
    <row r="460">
      <c r="A460" t="inlineStr">
        <is>
          <t>300123</t>
        </is>
      </c>
      <c r="B460" t="n">
        <v>0.003673142149497937</v>
      </c>
      <c r="C460" t="n">
        <v>88.06404657933042</v>
      </c>
      <c r="D460" t="n">
        <v>13.51088888888889</v>
      </c>
      <c r="E460" t="n">
        <v>8.050444444444445</v>
      </c>
    </row>
    <row r="461">
      <c r="A461" t="inlineStr">
        <is>
          <t>300857</t>
        </is>
      </c>
      <c r="B461" t="n">
        <v>0.004109768884253443</v>
      </c>
      <c r="C461" t="n">
        <v>88.05078416728902</v>
      </c>
      <c r="D461" t="n">
        <v>34.64196581196581</v>
      </c>
      <c r="E461" t="n">
        <v>12.43769230769231</v>
      </c>
    </row>
    <row r="462">
      <c r="A462" t="inlineStr">
        <is>
          <t>000738</t>
        </is>
      </c>
      <c r="B462" t="n">
        <v>0.003529390558401192</v>
      </c>
      <c r="C462" t="n">
        <v>87.92710706150342</v>
      </c>
      <c r="D462" t="n">
        <v>16.69592592592592</v>
      </c>
      <c r="E462" t="n">
        <v>2.265555555555556</v>
      </c>
    </row>
    <row r="463">
      <c r="A463" t="inlineStr">
        <is>
          <t>603899</t>
        </is>
      </c>
      <c r="B463" t="n">
        <v>0.01282415696343323</v>
      </c>
      <c r="C463" t="n">
        <v>87.91454730417092</v>
      </c>
      <c r="D463" t="n">
        <v>61.42596296296296</v>
      </c>
      <c r="E463" t="n">
        <v>0.416</v>
      </c>
    </row>
    <row r="464">
      <c r="A464" t="inlineStr">
        <is>
          <t>600607</t>
        </is>
      </c>
      <c r="B464" t="n">
        <v>0.008032808062667415</v>
      </c>
      <c r="C464" t="n">
        <v>87.85942492012779</v>
      </c>
      <c r="D464" t="n">
        <v>15.36985185185185</v>
      </c>
      <c r="E464" t="n">
        <v>0</v>
      </c>
    </row>
    <row r="465">
      <c r="A465" t="inlineStr">
        <is>
          <t>603131</t>
        </is>
      </c>
      <c r="B465" t="n">
        <v>0.003286063549188666</v>
      </c>
      <c r="C465" t="n">
        <v>87.46177370030581</v>
      </c>
      <c r="D465" t="n">
        <v>19.917</v>
      </c>
      <c r="E465" t="n">
        <v>2.823962962962963</v>
      </c>
    </row>
    <row r="466">
      <c r="A466" t="inlineStr">
        <is>
          <t>002829</t>
        </is>
      </c>
      <c r="B466" t="n">
        <v>0.006605224802408792</v>
      </c>
      <c r="C466" t="n">
        <v>87.46095493083443</v>
      </c>
      <c r="D466" t="n">
        <v>34.03037037037037</v>
      </c>
      <c r="E466" t="n">
        <v>5.948148148148148</v>
      </c>
    </row>
    <row r="467">
      <c r="A467" t="inlineStr">
        <is>
          <t>300669</t>
        </is>
      </c>
      <c r="B467" t="n">
        <v>0.00433881088666651</v>
      </c>
      <c r="C467" t="n">
        <v>87.28682170542635</v>
      </c>
      <c r="D467" t="n">
        <v>31.28896296296297</v>
      </c>
      <c r="E467" t="n">
        <v>4.108074074074074</v>
      </c>
    </row>
    <row r="468">
      <c r="A468" t="inlineStr">
        <is>
          <t>002415</t>
        </is>
      </c>
      <c r="B468" t="n">
        <v>0.005032716489255349</v>
      </c>
      <c r="C468" t="n">
        <v>87.18116415958144</v>
      </c>
      <c r="D468" t="n">
        <v>36.61348148148148</v>
      </c>
      <c r="E468" t="n">
        <v>0.6588148148148149</v>
      </c>
    </row>
    <row r="469">
      <c r="A469" t="inlineStr">
        <is>
          <t>300568</t>
        </is>
      </c>
      <c r="B469" t="n">
        <v>0.003619194047841158</v>
      </c>
      <c r="C469" t="n">
        <v>87.17434869739478</v>
      </c>
      <c r="D469" t="n">
        <v>20.22781481481481</v>
      </c>
      <c r="E469" t="n">
        <v>4.876481481481481</v>
      </c>
    </row>
    <row r="470">
      <c r="A470" t="inlineStr">
        <is>
          <t>300777</t>
        </is>
      </c>
      <c r="B470" t="n">
        <v>0.006209998053702861</v>
      </c>
      <c r="C470" t="n">
        <v>87.05921490352628</v>
      </c>
      <c r="D470" t="n">
        <v>40.88755555555555</v>
      </c>
      <c r="E470" t="n">
        <v>4.248074074074074</v>
      </c>
    </row>
    <row r="471">
      <c r="A471" t="inlineStr">
        <is>
          <t>000626</t>
        </is>
      </c>
      <c r="B471" t="n">
        <v>0.001879020705223006</v>
      </c>
      <c r="C471" t="n">
        <v>86.91460055096421</v>
      </c>
      <c r="D471" t="n">
        <v>8.043592592592592</v>
      </c>
      <c r="E471" t="n">
        <v>0.9985185185185186</v>
      </c>
    </row>
    <row r="472">
      <c r="A472" t="inlineStr">
        <is>
          <t>002766</t>
        </is>
      </c>
      <c r="B472" t="n">
        <v>0.0004497473056428396</v>
      </c>
      <c r="C472" t="n">
        <v>86.61087866108785</v>
      </c>
      <c r="D472" t="n">
        <v>3.594999999999999</v>
      </c>
      <c r="E472" t="n">
        <v>1.34462962962963</v>
      </c>
    </row>
    <row r="473">
      <c r="A473" t="inlineStr">
        <is>
          <t>002432</t>
        </is>
      </c>
      <c r="B473" t="n">
        <v>0.001837090694026988</v>
      </c>
      <c r="C473" t="n">
        <v>86.41975308641976</v>
      </c>
      <c r="D473" t="n">
        <v>9.424592592592592</v>
      </c>
      <c r="E473" t="n">
        <v>5.182185185185185</v>
      </c>
    </row>
    <row r="474">
      <c r="A474" t="inlineStr">
        <is>
          <t>600845</t>
        </is>
      </c>
      <c r="B474" t="n">
        <v>0.01023968438475846</v>
      </c>
      <c r="C474" t="n">
        <v>86.25999407758363</v>
      </c>
      <c r="D474" t="n">
        <v>55.89411111111111</v>
      </c>
      <c r="E474" t="n">
        <v>0.9219259259259259</v>
      </c>
    </row>
    <row r="475">
      <c r="A475" t="inlineStr">
        <is>
          <t>002158</t>
        </is>
      </c>
      <c r="B475" t="n">
        <v>0.001603140719000072</v>
      </c>
      <c r="C475" t="n">
        <v>86.23629719853834</v>
      </c>
      <c r="D475" t="n">
        <v>12.54996296296296</v>
      </c>
      <c r="E475" t="n">
        <v>3.081074074074074</v>
      </c>
    </row>
    <row r="476">
      <c r="A476" t="inlineStr">
        <is>
          <t>603733</t>
        </is>
      </c>
      <c r="B476" t="n">
        <v>0.003215536035414941</v>
      </c>
      <c r="C476" t="n">
        <v>86.19909502262443</v>
      </c>
      <c r="D476" t="n">
        <v>18.18492592592593</v>
      </c>
      <c r="E476" t="n">
        <v>9.368629629629629</v>
      </c>
    </row>
    <row r="477">
      <c r="A477" t="inlineStr">
        <is>
          <t>000895</t>
        </is>
      </c>
      <c r="B477" t="n">
        <v>0.007429239866053601</v>
      </c>
      <c r="C477" t="n">
        <v>86.18169161155586</v>
      </c>
      <c r="D477" t="n">
        <v>43.42403703703704</v>
      </c>
      <c r="E477" t="n">
        <v>1.605111111111111</v>
      </c>
    </row>
    <row r="478">
      <c r="A478" t="inlineStr">
        <is>
          <t>300285</t>
        </is>
      </c>
      <c r="B478" t="n">
        <v>0.008085508249682703</v>
      </c>
      <c r="C478" t="n">
        <v>86.02878916172733</v>
      </c>
      <c r="D478" t="n">
        <v>32.1</v>
      </c>
      <c r="E478" t="n">
        <v>1.518592592592592</v>
      </c>
    </row>
    <row r="479">
      <c r="A479" t="inlineStr">
        <is>
          <t>300536</t>
        </is>
      </c>
      <c r="B479" t="n">
        <v>0.004461009736839246</v>
      </c>
      <c r="C479" t="n">
        <v>85.53008595988535</v>
      </c>
      <c r="D479" t="n">
        <v>10.81274074074074</v>
      </c>
      <c r="E479" t="n">
        <v>2.254037037037037</v>
      </c>
    </row>
    <row r="480">
      <c r="A480" t="inlineStr">
        <is>
          <t>603970</t>
        </is>
      </c>
      <c r="B480" t="n">
        <v>0.001817513360661335</v>
      </c>
      <c r="C480" t="n">
        <v>85.48922056384743</v>
      </c>
      <c r="D480" t="n">
        <v>15.86348148148148</v>
      </c>
      <c r="E480" t="n">
        <v>4.717037037037037</v>
      </c>
    </row>
    <row r="481">
      <c r="A481" t="inlineStr">
        <is>
          <t>300661</t>
        </is>
      </c>
      <c r="B481" t="n">
        <v>0.05479498273338291</v>
      </c>
      <c r="C481" t="n">
        <v>85.3944634358871</v>
      </c>
      <c r="D481" t="n">
        <v>248.9460740740741</v>
      </c>
      <c r="E481" t="n">
        <v>2.515</v>
      </c>
    </row>
    <row r="482">
      <c r="A482" t="inlineStr">
        <is>
          <t>600480</t>
        </is>
      </c>
      <c r="B482" t="n">
        <v>0.00103323881103469</v>
      </c>
      <c r="C482" t="n">
        <v>85.39325842696628</v>
      </c>
      <c r="D482" t="n">
        <v>7.941703703703705</v>
      </c>
      <c r="E482" t="n">
        <v>2.389814814814815</v>
      </c>
    </row>
    <row r="483">
      <c r="A483" t="inlineStr">
        <is>
          <t>300196</t>
        </is>
      </c>
      <c r="B483" t="n">
        <v>0.001638902130686271</v>
      </c>
      <c r="C483" t="n">
        <v>85.26543878656557</v>
      </c>
      <c r="D483" t="n">
        <v>12.69</v>
      </c>
      <c r="E483" t="n">
        <v>1.958814814814815</v>
      </c>
    </row>
    <row r="484">
      <c r="A484" t="inlineStr">
        <is>
          <t>600519</t>
        </is>
      </c>
      <c r="B484" t="n">
        <v>0.2420570243233578</v>
      </c>
      <c r="C484" t="n">
        <v>85.0856042602647</v>
      </c>
      <c r="D484" t="n">
        <v>1463.365814814815</v>
      </c>
      <c r="E484" t="n">
        <v>0.2661481481481482</v>
      </c>
    </row>
    <row r="485">
      <c r="A485" t="inlineStr">
        <is>
          <t>600991</t>
        </is>
      </c>
      <c r="B485" t="n">
        <v>0.000898864290606367</v>
      </c>
      <c r="C485" t="n">
        <v>85.04672897196261</v>
      </c>
      <c r="D485" t="n">
        <v>15.22048148148148</v>
      </c>
      <c r="E485" t="n">
        <v>0</v>
      </c>
    </row>
    <row r="486">
      <c r="A486" t="inlineStr">
        <is>
          <t>002499</t>
        </is>
      </c>
      <c r="B486" t="n">
        <v>0.0005733478397007913</v>
      </c>
      <c r="C486" t="n">
        <v>84.98789346246973</v>
      </c>
      <c r="D486" t="n">
        <v>4.026703703703704</v>
      </c>
      <c r="E486" t="n">
        <v>1.023925925925926</v>
      </c>
    </row>
    <row r="487">
      <c r="A487" t="inlineStr">
        <is>
          <t>300314</t>
        </is>
      </c>
      <c r="B487" t="n">
        <v>0.005711574258404333</v>
      </c>
      <c r="C487" t="n">
        <v>84.81308411214951</v>
      </c>
      <c r="D487" t="n">
        <v>15.00755555555556</v>
      </c>
      <c r="E487" t="n">
        <v>3.702222222222222</v>
      </c>
    </row>
    <row r="488">
      <c r="A488" t="inlineStr">
        <is>
          <t>300658</t>
        </is>
      </c>
      <c r="B488" t="n">
        <v>0.006918542698415813</v>
      </c>
      <c r="C488" t="n">
        <v>84.64818763326225</v>
      </c>
      <c r="D488" t="n">
        <v>28.44518518518518</v>
      </c>
      <c r="E488" t="n">
        <v>12.1282962962963</v>
      </c>
    </row>
    <row r="489">
      <c r="A489" t="inlineStr">
        <is>
          <t>002557</t>
        </is>
      </c>
      <c r="B489" t="n">
        <v>0.007827777069162796</v>
      </c>
      <c r="C489" t="n">
        <v>84.43821973233736</v>
      </c>
      <c r="D489" t="n">
        <v>50.99418518518519</v>
      </c>
      <c r="E489" t="n">
        <v>1.263777777777778</v>
      </c>
    </row>
    <row r="490">
      <c r="A490" t="inlineStr">
        <is>
          <t>300511</t>
        </is>
      </c>
      <c r="B490" t="n">
        <v>0.004599639959428389</v>
      </c>
      <c r="C490" t="n">
        <v>84.09836065573772</v>
      </c>
      <c r="D490" t="n">
        <v>12.11303703703704</v>
      </c>
      <c r="E490" t="n">
        <v>6.247814814814815</v>
      </c>
    </row>
    <row r="491">
      <c r="A491" t="inlineStr">
        <is>
          <t>601222</t>
        </is>
      </c>
      <c r="B491" t="n">
        <v>0.0009508932321830294</v>
      </c>
      <c r="C491" t="n">
        <v>83.96436525612472</v>
      </c>
      <c r="D491" t="n">
        <v>6.291074074074075</v>
      </c>
      <c r="E491" t="n">
        <v>1.752481481481482</v>
      </c>
    </row>
    <row r="492">
      <c r="A492" t="inlineStr">
        <is>
          <t>000923</t>
        </is>
      </c>
      <c r="B492" t="n">
        <v>0.004740211236551233</v>
      </c>
      <c r="C492" t="n">
        <v>83.82147838214784</v>
      </c>
      <c r="D492" t="n">
        <v>15.06740740740741</v>
      </c>
      <c r="E492" t="n">
        <v>1.676185185185185</v>
      </c>
    </row>
    <row r="493">
      <c r="A493" t="inlineStr">
        <is>
          <t>002179</t>
        </is>
      </c>
      <c r="B493" t="n">
        <v>0.01141331621152485</v>
      </c>
      <c r="C493" t="n">
        <v>83.8001514004542</v>
      </c>
      <c r="D493" t="n">
        <v>45.463</v>
      </c>
      <c r="E493" t="n">
        <v>0.896962962962963</v>
      </c>
    </row>
    <row r="494">
      <c r="A494" t="inlineStr">
        <is>
          <t>601233</t>
        </is>
      </c>
      <c r="B494" t="n">
        <v>0.002080076334888752</v>
      </c>
      <c r="C494" t="n">
        <v>83.59999999999998</v>
      </c>
      <c r="D494" t="n">
        <v>14.92318518518518</v>
      </c>
      <c r="E494" t="n">
        <v>1.698925925925926</v>
      </c>
    </row>
    <row r="495">
      <c r="A495" t="inlineStr">
        <is>
          <t>603816</t>
        </is>
      </c>
      <c r="B495" t="n">
        <v>0.01417707256508319</v>
      </c>
      <c r="C495" t="n">
        <v>83.19552529182882</v>
      </c>
      <c r="D495" t="n">
        <v>54.37488888888889</v>
      </c>
      <c r="E495" t="n">
        <v>0.5405185185185185</v>
      </c>
    </row>
    <row r="496">
      <c r="A496" t="inlineStr">
        <is>
          <t>002643</t>
        </is>
      </c>
      <c r="B496" t="n">
        <v>0.001301344805412243</v>
      </c>
      <c r="C496" t="n">
        <v>83.0888030888031</v>
      </c>
      <c r="D496" t="n">
        <v>17.06692592592593</v>
      </c>
      <c r="E496" t="n">
        <v>1.650666666666667</v>
      </c>
    </row>
    <row r="497">
      <c r="A497" t="inlineStr">
        <is>
          <t>000049</t>
        </is>
      </c>
      <c r="B497" t="n">
        <v>0.005015637337411635</v>
      </c>
      <c r="C497" t="n">
        <v>83.00871348026651</v>
      </c>
      <c r="D497" t="n">
        <v>48.553</v>
      </c>
      <c r="E497" t="n">
        <v>2.995962962962962</v>
      </c>
    </row>
    <row r="498">
      <c r="A498" t="inlineStr">
        <is>
          <t>600336</t>
        </is>
      </c>
      <c r="B498" t="n">
        <v>0.001590380713816332</v>
      </c>
      <c r="C498" t="n">
        <v>82.53588516746413</v>
      </c>
      <c r="D498" t="n">
        <v>6.513481481481482</v>
      </c>
      <c r="E498" t="n">
        <v>4.516962962962963</v>
      </c>
    </row>
    <row r="499">
      <c r="A499" t="inlineStr">
        <is>
          <t>000333</t>
        </is>
      </c>
      <c r="B499" t="n">
        <v>0.01265920996226029</v>
      </c>
      <c r="C499" t="n">
        <v>82.41758241758241</v>
      </c>
      <c r="D499" t="n">
        <v>66.15103703703704</v>
      </c>
      <c r="E499" t="n">
        <v>0.4056296296296297</v>
      </c>
    </row>
    <row r="500">
      <c r="A500" t="inlineStr">
        <is>
          <t>002661</t>
        </is>
      </c>
      <c r="B500" t="n">
        <v>0.003473576351503722</v>
      </c>
      <c r="C500" t="n">
        <v>82.27146814404432</v>
      </c>
      <c r="D500" t="n">
        <v>18.74314814814815</v>
      </c>
      <c r="E500" t="n">
        <v>3.525444444444445</v>
      </c>
    </row>
    <row r="501">
      <c r="A501" t="inlineStr">
        <is>
          <t>603313</t>
        </is>
      </c>
      <c r="B501" t="n">
        <v>0.003850180895167941</v>
      </c>
      <c r="C501" t="n">
        <v>82.2695035460993</v>
      </c>
      <c r="D501" t="n">
        <v>26.573</v>
      </c>
      <c r="E501" t="n">
        <v>1.801148148148148</v>
      </c>
    </row>
    <row r="502">
      <c r="A502" t="inlineStr">
        <is>
          <t>002507</t>
        </is>
      </c>
      <c r="B502" t="n">
        <v>0.00589637612639208</v>
      </c>
      <c r="C502" t="n">
        <v>82.0037807183365</v>
      </c>
      <c r="D502" t="n">
        <v>36.33688888888889</v>
      </c>
      <c r="E502" t="n">
        <v>1.634</v>
      </c>
    </row>
    <row r="503">
      <c r="A503" t="inlineStr">
        <is>
          <t>600885</t>
        </is>
      </c>
      <c r="B503" t="n">
        <v>0.006689424857490265</v>
      </c>
      <c r="C503" t="n">
        <v>81.8918918918919</v>
      </c>
      <c r="D503" t="n">
        <v>40.37240740740741</v>
      </c>
      <c r="E503" t="n">
        <v>1.195592592592593</v>
      </c>
    </row>
    <row r="504">
      <c r="A504" t="inlineStr">
        <is>
          <t>300293</t>
        </is>
      </c>
      <c r="B504" t="n">
        <v>0.01190926588919611</v>
      </c>
      <c r="C504" t="n">
        <v>81.70894526034711</v>
      </c>
      <c r="D504" t="n">
        <v>16.02948148148148</v>
      </c>
      <c r="E504" t="n">
        <v>7.670296296296296</v>
      </c>
    </row>
    <row r="505">
      <c r="A505" t="inlineStr">
        <is>
          <t>600926</t>
        </is>
      </c>
      <c r="B505" t="n">
        <v>0.002271004618836914</v>
      </c>
      <c r="C505" t="n">
        <v>81.45933014354068</v>
      </c>
      <c r="D505" t="n">
        <v>10.4427037037037</v>
      </c>
      <c r="E505" t="n">
        <v>0.6176296296296296</v>
      </c>
    </row>
    <row r="506">
      <c r="A506" t="inlineStr">
        <is>
          <t>300687</t>
        </is>
      </c>
      <c r="B506" t="n">
        <v>0.002132519018666219</v>
      </c>
      <c r="C506" t="n">
        <v>80.89956869993837</v>
      </c>
      <c r="D506" t="n">
        <v>21.3187037037037</v>
      </c>
      <c r="E506" t="n">
        <v>4.709703703703704</v>
      </c>
    </row>
    <row r="507">
      <c r="A507" t="inlineStr">
        <is>
          <t>002258</t>
        </is>
      </c>
      <c r="B507" t="n">
        <v>0.003116497886711097</v>
      </c>
      <c r="C507" t="n">
        <v>80.77922077922075</v>
      </c>
      <c r="D507" t="n">
        <v>18.18288888888889</v>
      </c>
      <c r="E507" t="n">
        <v>2.024925925925926</v>
      </c>
    </row>
    <row r="508">
      <c r="A508" t="inlineStr">
        <is>
          <t>600319</t>
        </is>
      </c>
      <c r="B508" t="n">
        <v>0.0002532597644753622</v>
      </c>
      <c r="C508" t="n">
        <v>80.59701492537314</v>
      </c>
      <c r="D508" t="n">
        <v>4.885074074074074</v>
      </c>
      <c r="E508" t="n">
        <v>0.6482962962962961</v>
      </c>
    </row>
    <row r="509">
      <c r="A509" t="inlineStr">
        <is>
          <t>600699</t>
        </is>
      </c>
      <c r="B509" t="n">
        <v>0.001459640179114937</v>
      </c>
      <c r="C509" t="n">
        <v>80.43613707165109</v>
      </c>
      <c r="D509" t="n">
        <v>22.86892592592593</v>
      </c>
      <c r="E509" t="n">
        <v>2.690814814814815</v>
      </c>
    </row>
    <row r="510">
      <c r="A510" t="inlineStr">
        <is>
          <t>600591</t>
        </is>
      </c>
      <c r="B510" t="n">
        <v>0.0007520274479330503</v>
      </c>
      <c r="C510" t="n">
        <v>80.39702233250618</v>
      </c>
      <c r="D510" t="n">
        <v>5.495481481481482</v>
      </c>
      <c r="E510" t="n">
        <v>0</v>
      </c>
    </row>
    <row r="511">
      <c r="A511" t="inlineStr">
        <is>
          <t>300019</t>
        </is>
      </c>
      <c r="B511" t="n">
        <v>0.004275210167174698</v>
      </c>
      <c r="C511" t="n">
        <v>80.39430449069</v>
      </c>
      <c r="D511" t="n">
        <v>13.29674074074074</v>
      </c>
      <c r="E511" t="n">
        <v>4.393962962962963</v>
      </c>
    </row>
    <row r="512">
      <c r="A512" t="inlineStr">
        <is>
          <t>603596</t>
        </is>
      </c>
      <c r="B512" t="n">
        <v>0.003893807134716705</v>
      </c>
      <c r="C512" t="n">
        <v>80.18682399213372</v>
      </c>
      <c r="D512" t="n">
        <v>31.941</v>
      </c>
      <c r="E512" t="n">
        <v>2.689851851851852</v>
      </c>
    </row>
    <row r="513">
      <c r="A513" t="inlineStr">
        <is>
          <t>600521</t>
        </is>
      </c>
      <c r="B513" t="n">
        <v>0.008787431497436335</v>
      </c>
      <c r="C513" t="n">
        <v>80.01257071024513</v>
      </c>
      <c r="D513" t="n">
        <v>28.49992592592593</v>
      </c>
      <c r="E513" t="n">
        <v>1.764296296296296</v>
      </c>
    </row>
    <row r="514">
      <c r="A514" t="inlineStr">
        <is>
          <t>300427</t>
        </is>
      </c>
      <c r="B514" t="n">
        <v>0.004735749762674293</v>
      </c>
      <c r="C514" t="n">
        <v>79.88264878457672</v>
      </c>
      <c r="D514" t="n">
        <v>20.71974074074074</v>
      </c>
      <c r="E514" t="n">
        <v>4.056222222222222</v>
      </c>
    </row>
    <row r="515">
      <c r="A515" t="inlineStr">
        <is>
          <t>603306</t>
        </is>
      </c>
      <c r="B515" t="n">
        <v>0.002544535691589962</v>
      </c>
      <c r="C515" t="n">
        <v>79.7898140662894</v>
      </c>
      <c r="D515" t="n">
        <v>16.52255555555556</v>
      </c>
      <c r="E515" t="n">
        <v>1.282037037037037</v>
      </c>
    </row>
    <row r="516">
      <c r="A516" t="inlineStr">
        <is>
          <t>002013</t>
        </is>
      </c>
      <c r="B516" t="n">
        <v>0.001327249129352869</v>
      </c>
      <c r="C516" t="n">
        <v>79.33526011560694</v>
      </c>
      <c r="D516" t="n">
        <v>9.23562962962963</v>
      </c>
      <c r="E516" t="n">
        <v>1.29362962962963</v>
      </c>
    </row>
    <row r="517">
      <c r="A517" t="inlineStr">
        <is>
          <t>002607</t>
        </is>
      </c>
      <c r="B517" t="n">
        <v>0.007450700624898882</v>
      </c>
      <c r="C517" t="n">
        <v>79.26509186351704</v>
      </c>
      <c r="D517" t="n">
        <v>28.89722222222222</v>
      </c>
      <c r="E517" t="n">
        <v>1.541814814814815</v>
      </c>
    </row>
    <row r="518">
      <c r="A518" t="inlineStr">
        <is>
          <t>300601</t>
        </is>
      </c>
      <c r="B518" t="n">
        <v>0.03703320442418893</v>
      </c>
      <c r="C518" t="n">
        <v>79.17323311916597</v>
      </c>
      <c r="D518" t="n">
        <v>147.7563703703704</v>
      </c>
      <c r="E518" t="n">
        <v>1.499777777777778</v>
      </c>
    </row>
    <row r="519">
      <c r="A519" t="inlineStr">
        <is>
          <t>601995</t>
        </is>
      </c>
      <c r="B519" t="n">
        <v>0.003506645211117803</v>
      </c>
      <c r="C519" t="n">
        <v>79.01856763925727</v>
      </c>
      <c r="D519" t="n">
        <v>62.58792452830188</v>
      </c>
      <c r="E519" t="n">
        <v>20.86188679245283</v>
      </c>
    </row>
    <row r="520">
      <c r="A520" t="inlineStr">
        <is>
          <t>600363</t>
        </is>
      </c>
      <c r="B520" t="n">
        <v>0.00515354454521768</v>
      </c>
      <c r="C520" t="n">
        <v>78.91109579600277</v>
      </c>
      <c r="D520" t="n">
        <v>18.66903703703704</v>
      </c>
      <c r="E520" t="n">
        <v>4.270407407407407</v>
      </c>
    </row>
    <row r="521">
      <c r="A521" t="inlineStr">
        <is>
          <t>002323</t>
        </is>
      </c>
      <c r="B521" t="n">
        <v>0.0003062297646034619</v>
      </c>
      <c r="C521" t="n">
        <v>78.62068965517241</v>
      </c>
      <c r="D521" t="n">
        <v>2.943888888888889</v>
      </c>
      <c r="E521" t="n">
        <v>1.434</v>
      </c>
    </row>
    <row r="522">
      <c r="A522" t="inlineStr">
        <is>
          <t>603533</t>
        </is>
      </c>
      <c r="B522" t="n">
        <v>0.008938507450335406</v>
      </c>
      <c r="C522" t="n">
        <v>78.60011474469306</v>
      </c>
      <c r="D522" t="n">
        <v>28.644</v>
      </c>
      <c r="E522" t="n">
        <v>5.237777777777778</v>
      </c>
    </row>
    <row r="523">
      <c r="A523" t="inlineStr">
        <is>
          <t>600151</t>
        </is>
      </c>
      <c r="B523" t="n">
        <v>0.001545114924882449</v>
      </c>
      <c r="C523" t="n">
        <v>78.2241014799154</v>
      </c>
      <c r="D523" t="n">
        <v>5.961703703703703</v>
      </c>
      <c r="E523" t="n">
        <v>2.114518518518518</v>
      </c>
    </row>
    <row r="524">
      <c r="A524" t="inlineStr">
        <is>
          <t>600246</t>
        </is>
      </c>
      <c r="B524" t="n">
        <v>0.001110538413886591</v>
      </c>
      <c r="C524" t="n">
        <v>77.88697788697787</v>
      </c>
      <c r="D524" t="n">
        <v>7.186925925925926</v>
      </c>
      <c r="E524" t="n">
        <v>0.8167777777777778</v>
      </c>
    </row>
    <row r="525">
      <c r="A525" t="inlineStr">
        <is>
          <t>600511</t>
        </is>
      </c>
      <c r="B525" t="n">
        <v>0.00735741880995655</v>
      </c>
      <c r="C525" t="n">
        <v>76.84210526315789</v>
      </c>
      <c r="D525" t="n">
        <v>36.99266666666666</v>
      </c>
      <c r="E525" t="n">
        <v>5.036444444444445</v>
      </c>
    </row>
    <row r="526">
      <c r="A526" t="inlineStr">
        <is>
          <t>000488</t>
        </is>
      </c>
      <c r="B526" t="n">
        <v>0.000338299288140399</v>
      </c>
      <c r="C526" t="n">
        <v>76.58643326039387</v>
      </c>
      <c r="D526" t="n">
        <v>5.351370370370371</v>
      </c>
      <c r="E526" t="n">
        <v>2.288185185185185</v>
      </c>
    </row>
    <row r="527">
      <c r="A527" t="inlineStr">
        <is>
          <t>600662</t>
        </is>
      </c>
      <c r="B527" t="n">
        <v>0.003030488719876578</v>
      </c>
      <c r="C527" t="n">
        <v>76</v>
      </c>
      <c r="D527" t="n">
        <v>7.05762962962963</v>
      </c>
      <c r="E527" t="n">
        <v>1.727777777777778</v>
      </c>
    </row>
    <row r="528">
      <c r="A528" t="inlineStr">
        <is>
          <t>603198</t>
        </is>
      </c>
      <c r="B528" t="n">
        <v>0.007323139025580882</v>
      </c>
      <c r="C528" t="n">
        <v>75.99186164801628</v>
      </c>
      <c r="D528" t="n">
        <v>22.23566666666666</v>
      </c>
      <c r="E528" t="n">
        <v>1.590777777777778</v>
      </c>
    </row>
    <row r="529">
      <c r="A529" t="inlineStr">
        <is>
          <t>002930</t>
        </is>
      </c>
      <c r="B529" t="n">
        <v>0.005155636755950758</v>
      </c>
      <c r="C529" t="n">
        <v>75.69506726457398</v>
      </c>
      <c r="D529" t="n">
        <v>15.85266666666666</v>
      </c>
      <c r="E529" t="n">
        <v>6.501703703703704</v>
      </c>
    </row>
    <row r="530">
      <c r="A530" t="inlineStr">
        <is>
          <t>603801</t>
        </is>
      </c>
      <c r="B530" t="n">
        <v>0.005888338926530469</v>
      </c>
      <c r="C530" t="n">
        <v>75.66684812193796</v>
      </c>
      <c r="D530" t="n">
        <v>28.66422222222222</v>
      </c>
      <c r="E530" t="n">
        <v>2.726</v>
      </c>
    </row>
    <row r="531">
      <c r="A531" t="inlineStr">
        <is>
          <t>688133</t>
        </is>
      </c>
      <c r="B531" t="n">
        <v>0.01387908109962532</v>
      </c>
      <c r="C531" t="n">
        <v>75.5979412655162</v>
      </c>
      <c r="D531" t="n">
        <v>110.842962962963</v>
      </c>
      <c r="E531" t="n">
        <v>14.27444444444444</v>
      </c>
    </row>
    <row r="532">
      <c r="A532" t="inlineStr">
        <is>
          <t>002210</t>
        </is>
      </c>
      <c r="B532" t="n">
        <v>0.0007075017146776406</v>
      </c>
      <c r="C532" t="n">
        <v>75.39682539682539</v>
      </c>
      <c r="D532" t="n">
        <v>1.6</v>
      </c>
      <c r="E532" t="n">
        <v>1.383592592592592</v>
      </c>
    </row>
    <row r="533">
      <c r="A533" t="inlineStr">
        <is>
          <t>002001</t>
        </is>
      </c>
      <c r="B533" t="n">
        <v>0.001894227480629542</v>
      </c>
      <c r="C533" t="n">
        <v>75.32051282051282</v>
      </c>
      <c r="D533" t="n">
        <v>28.29040740740741</v>
      </c>
      <c r="E533" t="n">
        <v>1.345</v>
      </c>
    </row>
    <row r="534">
      <c r="A534" t="inlineStr">
        <is>
          <t>002967</t>
        </is>
      </c>
      <c r="B534" t="n">
        <v>0.002435403086053122</v>
      </c>
      <c r="C534" t="n">
        <v>75.30181086519117</v>
      </c>
      <c r="D534" t="n">
        <v>26.93866666666667</v>
      </c>
      <c r="E534" t="n">
        <v>5.776185185185186</v>
      </c>
    </row>
    <row r="535">
      <c r="A535" t="inlineStr">
        <is>
          <t>600006</t>
        </is>
      </c>
      <c r="B535" t="n">
        <v>0.001445228521824305</v>
      </c>
      <c r="C535" t="n">
        <v>74.94356659142214</v>
      </c>
      <c r="D535" t="n">
        <v>4.963592592592593</v>
      </c>
      <c r="E535" t="n">
        <v>2.152037037037037</v>
      </c>
    </row>
    <row r="536">
      <c r="A536" t="inlineStr">
        <is>
          <t>002650</t>
        </is>
      </c>
      <c r="B536" t="n">
        <v>0.001976209732628236</v>
      </c>
      <c r="C536" t="n">
        <v>74.93036211699166</v>
      </c>
      <c r="D536" t="n">
        <v>5.532925925925926</v>
      </c>
      <c r="E536" t="n">
        <v>3.590444444444444</v>
      </c>
    </row>
    <row r="537">
      <c r="A537" t="inlineStr">
        <is>
          <t>002928</t>
        </is>
      </c>
      <c r="B537" t="n">
        <v>0.001798447955417558</v>
      </c>
      <c r="C537" t="n">
        <v>74.79108635097495</v>
      </c>
      <c r="D537" t="n">
        <v>10.45855555555556</v>
      </c>
      <c r="E537" t="n">
        <v>4.366592592592593</v>
      </c>
    </row>
    <row r="538">
      <c r="A538" t="inlineStr">
        <is>
          <t>000955</t>
        </is>
      </c>
      <c r="B538" t="n">
        <v>0.001186534313435244</v>
      </c>
      <c r="C538" t="n">
        <v>74.75</v>
      </c>
      <c r="D538" t="n">
        <v>8.716074074074074</v>
      </c>
      <c r="E538" t="n">
        <v>8.528222222222222</v>
      </c>
    </row>
    <row r="539">
      <c r="A539" t="inlineStr">
        <is>
          <t>600095</t>
        </is>
      </c>
      <c r="B539" t="n">
        <v>0.002310080976662087</v>
      </c>
      <c r="C539" t="n">
        <v>74.73544973544976</v>
      </c>
      <c r="D539" t="n">
        <v>12.06174074074074</v>
      </c>
      <c r="E539" t="n">
        <v>10.46374074074074</v>
      </c>
    </row>
    <row r="540">
      <c r="A540" t="inlineStr">
        <is>
          <t>600089</t>
        </is>
      </c>
      <c r="B540" t="n">
        <v>0.0006141657040587736</v>
      </c>
      <c r="C540" t="n">
        <v>74.67948717948718</v>
      </c>
      <c r="D540" t="n">
        <v>7.734333333333333</v>
      </c>
      <c r="E540" t="n">
        <v>2.109518518518519</v>
      </c>
    </row>
    <row r="541">
      <c r="A541" t="inlineStr">
        <is>
          <t>002481</t>
        </is>
      </c>
      <c r="B541" t="n">
        <v>0.002817803616552007</v>
      </c>
      <c r="C541" t="n">
        <v>74.09551374819101</v>
      </c>
      <c r="D541" t="n">
        <v>13.78559259259259</v>
      </c>
      <c r="E541" t="n">
        <v>3.401555555555556</v>
      </c>
    </row>
    <row r="542">
      <c r="A542" t="inlineStr">
        <is>
          <t>603960</t>
        </is>
      </c>
      <c r="B542" t="n">
        <v>0.01211368072375474</v>
      </c>
      <c r="C542" t="n">
        <v>74.03574788334899</v>
      </c>
      <c r="D542" t="n">
        <v>32.76966666666667</v>
      </c>
      <c r="E542" t="n">
        <v>1.966888888888889</v>
      </c>
    </row>
    <row r="543">
      <c r="A543" t="inlineStr">
        <is>
          <t>600872</t>
        </is>
      </c>
      <c r="B543" t="n">
        <v>0.01076184475494155</v>
      </c>
      <c r="C543" t="n">
        <v>74.02021197929503</v>
      </c>
      <c r="D543" t="n">
        <v>55.70988888888889</v>
      </c>
      <c r="E543" t="n">
        <v>1.017037037037037</v>
      </c>
    </row>
    <row r="544">
      <c r="A544" t="inlineStr">
        <is>
          <t>000877</t>
        </is>
      </c>
      <c r="B544" t="n">
        <v>0.003468695831668498</v>
      </c>
      <c r="C544" t="n">
        <v>74.01015228426398</v>
      </c>
      <c r="D544" t="n">
        <v>14.29211111111111</v>
      </c>
      <c r="E544" t="n">
        <v>3.662481481481481</v>
      </c>
    </row>
    <row r="545">
      <c r="A545" t="inlineStr">
        <is>
          <t>002294</t>
        </is>
      </c>
      <c r="B545" t="n">
        <v>0.007673264901928017</v>
      </c>
      <c r="C545" t="n">
        <v>74.00681044267876</v>
      </c>
      <c r="D545" t="n">
        <v>25.63751851851852</v>
      </c>
      <c r="E545" t="n">
        <v>0.7054814814814814</v>
      </c>
    </row>
    <row r="546">
      <c r="A546" t="inlineStr">
        <is>
          <t>600999</t>
        </is>
      </c>
      <c r="B546" t="n">
        <v>0.002310763346783007</v>
      </c>
      <c r="C546" t="n">
        <v>73.82785164450665</v>
      </c>
      <c r="D546" t="n">
        <v>18.53485185185185</v>
      </c>
      <c r="E546" t="n">
        <v>0.5138888888888888</v>
      </c>
    </row>
    <row r="547">
      <c r="A547" t="inlineStr">
        <is>
          <t>600655</t>
        </is>
      </c>
      <c r="B547" t="n">
        <v>0.0008573905674835231</v>
      </c>
      <c r="C547" t="n">
        <v>73.77717391304346</v>
      </c>
      <c r="D547" t="n">
        <v>8.555777777777777</v>
      </c>
      <c r="E547" t="n">
        <v>0.8945555555555557</v>
      </c>
    </row>
    <row r="548">
      <c r="A548" t="inlineStr">
        <is>
          <t>603712</t>
        </is>
      </c>
      <c r="B548" t="n">
        <v>0.009025752284929285</v>
      </c>
      <c r="C548" t="n">
        <v>73.54031510658019</v>
      </c>
      <c r="D548" t="n">
        <v>35.48740740740741</v>
      </c>
      <c r="E548" t="n">
        <v>2.185148148148148</v>
      </c>
    </row>
    <row r="549">
      <c r="A549" t="inlineStr">
        <is>
          <t>603833</t>
        </is>
      </c>
      <c r="B549" t="n">
        <v>0.01761044012122167</v>
      </c>
      <c r="C549" t="n">
        <v>73.36697504906084</v>
      </c>
      <c r="D549" t="n">
        <v>95.42344444444446</v>
      </c>
      <c r="E549" t="n">
        <v>0.7455185185185186</v>
      </c>
    </row>
    <row r="550">
      <c r="A550" t="inlineStr">
        <is>
          <t>000725</t>
        </is>
      </c>
      <c r="B550" t="n">
        <v>0.0003225634528354829</v>
      </c>
      <c r="C550" t="n">
        <v>73.33333333333334</v>
      </c>
      <c r="D550" t="n">
        <v>4.800666666666667</v>
      </c>
      <c r="E550" t="n">
        <v>2.802185185185185</v>
      </c>
    </row>
    <row r="551">
      <c r="A551" t="inlineStr">
        <is>
          <t>002582</t>
        </is>
      </c>
      <c r="B551" t="n">
        <v>0.001789888331445331</v>
      </c>
      <c r="C551" t="n">
        <v>73.13054499366287</v>
      </c>
      <c r="D551" t="n">
        <v>11.63325925925926</v>
      </c>
      <c r="E551" t="n">
        <v>4.633962962962963</v>
      </c>
    </row>
    <row r="552">
      <c r="A552" t="inlineStr">
        <is>
          <t>600228</t>
        </is>
      </c>
      <c r="B552" t="n">
        <v>0.002080970448694491</v>
      </c>
      <c r="C552" t="n">
        <v>72.74167987321714</v>
      </c>
      <c r="D552" t="n">
        <v>9.828666666666667</v>
      </c>
      <c r="E552" t="n">
        <v>0.9243703703703705</v>
      </c>
    </row>
    <row r="553">
      <c r="A553" t="inlineStr">
        <is>
          <t>002610</t>
        </is>
      </c>
      <c r="B553" t="n">
        <v>0.0004775006950372359</v>
      </c>
      <c r="C553" t="n">
        <v>72.61146496815284</v>
      </c>
      <c r="D553" t="n">
        <v>1.962111111111111</v>
      </c>
      <c r="E553" t="n">
        <v>4.167666666666666</v>
      </c>
    </row>
    <row r="554">
      <c r="A554" t="inlineStr">
        <is>
          <t>600059</t>
        </is>
      </c>
      <c r="B554" t="n">
        <v>0.001936538365521009</v>
      </c>
      <c r="C554" t="n">
        <v>72.54672897196259</v>
      </c>
      <c r="D554" t="n">
        <v>9.500851851851852</v>
      </c>
      <c r="E554" t="n">
        <v>2.391481481481482</v>
      </c>
    </row>
    <row r="555">
      <c r="A555" t="inlineStr">
        <is>
          <t>600197</t>
        </is>
      </c>
      <c r="B555" t="n">
        <v>0.004778552951690875</v>
      </c>
      <c r="C555" t="n">
        <v>71.95945945945945</v>
      </c>
      <c r="D555" t="n">
        <v>18.18144444444444</v>
      </c>
      <c r="E555" t="n">
        <v>3.550777777777777</v>
      </c>
    </row>
    <row r="556">
      <c r="A556" t="inlineStr">
        <is>
          <t>002950</t>
        </is>
      </c>
      <c r="B556" t="n">
        <v>0.003929999437396779</v>
      </c>
      <c r="C556" t="n">
        <v>71.95892575039493</v>
      </c>
      <c r="D556" t="n">
        <v>23.84925925925926</v>
      </c>
      <c r="E556" t="n">
        <v>7.815629629629629</v>
      </c>
    </row>
    <row r="557">
      <c r="A557" t="inlineStr">
        <is>
          <t>002851</t>
        </is>
      </c>
      <c r="B557" t="n">
        <v>0.003987443366854478</v>
      </c>
      <c r="C557" t="n">
        <v>71.87192118226599</v>
      </c>
      <c r="D557" t="n">
        <v>27.66211111111111</v>
      </c>
      <c r="E557" t="n">
        <v>2.140444444444445</v>
      </c>
    </row>
    <row r="558">
      <c r="A558" t="inlineStr">
        <is>
          <t>603087</t>
        </is>
      </c>
      <c r="B558" t="n">
        <v>0.04079362487995843</v>
      </c>
      <c r="C558" t="n">
        <v>71.5069094099583</v>
      </c>
      <c r="D558" t="n">
        <v>146.6763503649635</v>
      </c>
      <c r="E558" t="n">
        <v>5.35970802919708</v>
      </c>
    </row>
    <row r="559">
      <c r="A559" t="inlineStr">
        <is>
          <t>603033</t>
        </is>
      </c>
      <c r="B559" t="n">
        <v>0.004556740120792475</v>
      </c>
      <c r="C559" t="n">
        <v>71.33497133497133</v>
      </c>
      <c r="D559" t="n">
        <v>20.85648148148148</v>
      </c>
      <c r="E559" t="n">
        <v>0.853074074074074</v>
      </c>
    </row>
    <row r="560">
      <c r="A560" t="inlineStr">
        <is>
          <t>600739</t>
        </is>
      </c>
      <c r="B560" t="n">
        <v>0.003202841337032645</v>
      </c>
      <c r="C560" t="n">
        <v>71.18763176387912</v>
      </c>
      <c r="D560" t="n">
        <v>21.16974074074074</v>
      </c>
      <c r="E560" t="n">
        <v>1.735740740740741</v>
      </c>
    </row>
    <row r="561">
      <c r="A561" t="inlineStr">
        <is>
          <t>600223</t>
        </is>
      </c>
      <c r="B561" t="n">
        <v>0.001937673571146057</v>
      </c>
      <c r="C561" t="n">
        <v>70.77205882352939</v>
      </c>
      <c r="D561" t="n">
        <v>9.56411111111111</v>
      </c>
      <c r="E561" t="n">
        <v>3.732259259259259</v>
      </c>
    </row>
    <row r="562">
      <c r="A562" t="inlineStr">
        <is>
          <t>600391</t>
        </is>
      </c>
      <c r="B562" t="n">
        <v>0.003412853157757443</v>
      </c>
      <c r="C562" t="n">
        <v>70.74733096085409</v>
      </c>
      <c r="D562" t="n">
        <v>20.60407407407407</v>
      </c>
      <c r="E562" t="n">
        <v>4.503296296296296</v>
      </c>
    </row>
    <row r="563">
      <c r="A563" t="inlineStr">
        <is>
          <t>600313</t>
        </is>
      </c>
      <c r="B563" t="n">
        <v>0.0006965195308961458</v>
      </c>
      <c r="C563" t="n">
        <v>70.69597069597071</v>
      </c>
      <c r="D563" t="n">
        <v>4.105962962962963</v>
      </c>
      <c r="E563" t="n">
        <v>6.468407407407406</v>
      </c>
    </row>
    <row r="564">
      <c r="A564" t="inlineStr">
        <is>
          <t>000737</t>
        </is>
      </c>
      <c r="B564" t="n">
        <v>0.0005275433526336436</v>
      </c>
      <c r="C564" t="n">
        <v>70.54545454545456</v>
      </c>
      <c r="D564" t="n">
        <v>3.254222222222222</v>
      </c>
      <c r="E564" t="n">
        <v>0.8327777777777778</v>
      </c>
    </row>
    <row r="565">
      <c r="A565" t="inlineStr">
        <is>
          <t>600956</t>
        </is>
      </c>
      <c r="B565" t="n">
        <v>0.0007489418928233448</v>
      </c>
      <c r="C565" t="n">
        <v>70.3056768558952</v>
      </c>
      <c r="D565" t="n">
        <v>9.524671532846716</v>
      </c>
      <c r="E565" t="n">
        <v>10.75905109489051</v>
      </c>
    </row>
    <row r="566">
      <c r="A566" t="inlineStr">
        <is>
          <t>600219</t>
        </is>
      </c>
      <c r="B566" t="n">
        <v>0.0002255856452641256</v>
      </c>
      <c r="C566" t="n">
        <v>70.14218009478674</v>
      </c>
      <c r="D566" t="n">
        <v>2.352851851851852</v>
      </c>
      <c r="E566" t="n">
        <v>1.046481481481482</v>
      </c>
    </row>
    <row r="567">
      <c r="A567" t="inlineStr">
        <is>
          <t>601777</t>
        </is>
      </c>
      <c r="B567" t="n">
        <v>0.0009905313034414406</v>
      </c>
      <c r="C567" t="n">
        <v>70.06802721088437</v>
      </c>
      <c r="D567" t="n">
        <v>4.09374074074074</v>
      </c>
      <c r="E567" t="n">
        <v>2.424074074074074</v>
      </c>
    </row>
    <row r="568">
      <c r="A568" t="inlineStr">
        <is>
          <t>600570</t>
        </is>
      </c>
      <c r="B568" t="n">
        <v>0.01167347166938226</v>
      </c>
      <c r="C568" t="n">
        <v>70.03904863329782</v>
      </c>
      <c r="D568" t="n">
        <v>86.84103703703704</v>
      </c>
      <c r="E568" t="n">
        <v>1.796148148148148</v>
      </c>
    </row>
    <row r="569">
      <c r="A569" t="inlineStr">
        <is>
          <t>000713</t>
        </is>
      </c>
      <c r="B569" t="n">
        <v>0.00119982401796677</v>
      </c>
      <c r="C569" t="n">
        <v>70.01209189842808</v>
      </c>
      <c r="D569" t="n">
        <v>10.59233333333333</v>
      </c>
      <c r="E569" t="n">
        <v>10.21266666666667</v>
      </c>
    </row>
    <row r="570">
      <c r="A570" t="inlineStr">
        <is>
          <t>600976</t>
        </is>
      </c>
      <c r="B570" t="n">
        <v>0.004791908232795414</v>
      </c>
      <c r="C570" t="n">
        <v>69.72255729794936</v>
      </c>
      <c r="D570" t="n">
        <v>21.09855555555556</v>
      </c>
      <c r="E570" t="n">
        <v>1.595481481481481</v>
      </c>
    </row>
    <row r="571">
      <c r="A571" t="inlineStr">
        <is>
          <t>600460</t>
        </is>
      </c>
      <c r="B571" t="n">
        <v>0.001853564781731394</v>
      </c>
      <c r="C571" t="n">
        <v>69.59370904325033</v>
      </c>
      <c r="D571" t="n">
        <v>16.99796296296297</v>
      </c>
      <c r="E571" t="n">
        <v>3.993814814814815</v>
      </c>
    </row>
    <row r="572">
      <c r="A572" t="inlineStr">
        <is>
          <t>000739</t>
        </is>
      </c>
      <c r="B572" t="n">
        <v>0.003108815041362843</v>
      </c>
      <c r="C572" t="n">
        <v>69.53242835595776</v>
      </c>
      <c r="D572" t="n">
        <v>20.17696296296296</v>
      </c>
      <c r="E572" t="n">
        <v>1.295777777777778</v>
      </c>
    </row>
    <row r="573">
      <c r="A573" t="inlineStr">
        <is>
          <t>603880</t>
        </is>
      </c>
      <c r="B573" t="n">
        <v>0.002326538773862726</v>
      </c>
      <c r="C573" t="n">
        <v>69.52908587257618</v>
      </c>
      <c r="D573" t="n">
        <v>12.69325925925926</v>
      </c>
      <c r="E573" t="n">
        <v>6.922333333333334</v>
      </c>
    </row>
    <row r="574">
      <c r="A574" t="inlineStr">
        <is>
          <t>603993</t>
        </is>
      </c>
      <c r="B574" t="n">
        <v>0.0004314023980554573</v>
      </c>
      <c r="C574" t="n">
        <v>69.45945945945944</v>
      </c>
      <c r="D574" t="n">
        <v>4.19362962962963</v>
      </c>
      <c r="E574" t="n">
        <v>1.325518518518519</v>
      </c>
    </row>
    <row r="575">
      <c r="A575" t="inlineStr">
        <is>
          <t>000767</t>
        </is>
      </c>
      <c r="B575" t="n">
        <v>0.0002623007123488263</v>
      </c>
      <c r="C575" t="n">
        <v>69.26229508196722</v>
      </c>
      <c r="D575" t="n">
        <v>2.487518518518518</v>
      </c>
      <c r="E575" t="n">
        <v>0.7958518518518518</v>
      </c>
    </row>
    <row r="576">
      <c r="A576" t="inlineStr">
        <is>
          <t>603686</t>
        </is>
      </c>
      <c r="B576" t="n">
        <v>0.005343617536377244</v>
      </c>
      <c r="C576" t="n">
        <v>69.21568627450982</v>
      </c>
      <c r="D576" t="n">
        <v>18.70277777777778</v>
      </c>
      <c r="E576" t="n">
        <v>2.866888888888889</v>
      </c>
    </row>
    <row r="577">
      <c r="A577" t="inlineStr">
        <is>
          <t>002126</t>
        </is>
      </c>
      <c r="B577" t="n">
        <v>0.001558416720941199</v>
      </c>
      <c r="C577" t="n">
        <v>69.18767507002801</v>
      </c>
      <c r="D577" t="n">
        <v>11.386</v>
      </c>
      <c r="E577" t="n">
        <v>3.21137037037037</v>
      </c>
    </row>
    <row r="578">
      <c r="A578" t="inlineStr">
        <is>
          <t>603236</t>
        </is>
      </c>
      <c r="B578" t="n">
        <v>0.01451644170762799</v>
      </c>
      <c r="C578" t="n">
        <v>69.09425749204756</v>
      </c>
      <c r="D578" t="n">
        <v>180.7198888888889</v>
      </c>
      <c r="E578" t="n">
        <v>4.329148148148148</v>
      </c>
    </row>
    <row r="579">
      <c r="A579" t="inlineStr">
        <is>
          <t>000016</t>
        </is>
      </c>
      <c r="B579" t="n">
        <v>0.00124196745856882</v>
      </c>
      <c r="C579" t="n">
        <v>68.89952153110048</v>
      </c>
      <c r="D579" t="n">
        <v>7.052481481481482</v>
      </c>
      <c r="E579" t="n">
        <v>5.557074074074073</v>
      </c>
    </row>
    <row r="580">
      <c r="A580" t="inlineStr">
        <is>
          <t>600597</t>
        </is>
      </c>
      <c r="B580" t="n">
        <v>0.002187805679767632</v>
      </c>
      <c r="C580" t="n">
        <v>68.67145421903051</v>
      </c>
      <c r="D580" t="n">
        <v>14.78107407407408</v>
      </c>
      <c r="E580" t="n">
        <v>1.726555555555555</v>
      </c>
    </row>
    <row r="581">
      <c r="A581" t="inlineStr">
        <is>
          <t>600330</t>
        </is>
      </c>
      <c r="B581" t="n">
        <v>0.0006183378329029208</v>
      </c>
      <c r="C581" t="n">
        <v>68.66883116883118</v>
      </c>
      <c r="D581" t="n">
        <v>9.498444444444445</v>
      </c>
      <c r="E581" t="n">
        <v>4.005629629629629</v>
      </c>
    </row>
    <row r="582">
      <c r="A582" t="inlineStr">
        <is>
          <t>002727</t>
        </is>
      </c>
      <c r="B582" t="n">
        <v>0.005654401191991951</v>
      </c>
      <c r="C582" t="n">
        <v>67.52293577981652</v>
      </c>
      <c r="D582" t="n">
        <v>31.24677777777778</v>
      </c>
      <c r="E582" t="n">
        <v>2.262</v>
      </c>
    </row>
    <row r="583">
      <c r="A583" t="inlineStr">
        <is>
          <t>603881</t>
        </is>
      </c>
      <c r="B583" t="n">
        <v>0.01938708106092804</v>
      </c>
      <c r="C583" t="n">
        <v>67.51043841336116</v>
      </c>
      <c r="D583" t="n">
        <v>66.819</v>
      </c>
      <c r="E583" t="n">
        <v>3.048518518518518</v>
      </c>
    </row>
    <row r="584">
      <c r="A584" t="inlineStr">
        <is>
          <t>002400</t>
        </is>
      </c>
      <c r="B584" t="n">
        <v>0.004375982191400792</v>
      </c>
      <c r="C584" t="n">
        <v>67.49116607773853</v>
      </c>
      <c r="D584" t="n">
        <v>6.147777777777778</v>
      </c>
      <c r="E584" t="n">
        <v>9.612703703703703</v>
      </c>
    </row>
    <row r="585">
      <c r="A585" t="inlineStr">
        <is>
          <t>688166</t>
        </is>
      </c>
      <c r="B585" t="n">
        <v>0.005588879854561569</v>
      </c>
      <c r="C585" t="n">
        <v>67.22630290311298</v>
      </c>
      <c r="D585" t="n">
        <v>49.59885185185185</v>
      </c>
      <c r="E585" t="n">
        <v>5.396</v>
      </c>
    </row>
    <row r="586">
      <c r="A586" t="inlineStr">
        <is>
          <t>603488</t>
        </is>
      </c>
      <c r="B586" t="n">
        <v>0.002636340010629339</v>
      </c>
      <c r="C586" t="n">
        <v>67.21311475409834</v>
      </c>
      <c r="D586" t="n">
        <v>8.159555555555555</v>
      </c>
      <c r="E586" t="n">
        <v>2.941481481481482</v>
      </c>
    </row>
    <row r="587">
      <c r="A587" t="inlineStr">
        <is>
          <t>688037</t>
        </is>
      </c>
      <c r="B587" t="n">
        <v>0.01137966112126439</v>
      </c>
      <c r="C587" t="n">
        <v>67.07051879465673</v>
      </c>
      <c r="D587" t="n">
        <v>111.8069696969697</v>
      </c>
      <c r="E587" t="n">
        <v>16.13401515151515</v>
      </c>
    </row>
    <row r="588">
      <c r="A588" t="inlineStr">
        <is>
          <t>600118</t>
        </is>
      </c>
      <c r="B588" t="n">
        <v>0.002614252530427325</v>
      </c>
      <c r="C588" t="n">
        <v>67.0571010248902</v>
      </c>
      <c r="D588" t="n">
        <v>32.60051851851852</v>
      </c>
      <c r="E588" t="n">
        <v>2.47862962962963</v>
      </c>
    </row>
    <row r="589">
      <c r="A589" t="inlineStr">
        <is>
          <t>000830</t>
        </is>
      </c>
      <c r="B589" t="n">
        <v>0.001459363486454787</v>
      </c>
      <c r="C589" t="n">
        <v>67.04805491990847</v>
      </c>
      <c r="D589" t="n">
        <v>9.626888888888889</v>
      </c>
      <c r="E589" t="n">
        <v>2.341259259259259</v>
      </c>
    </row>
    <row r="590">
      <c r="A590" t="inlineStr">
        <is>
          <t>002105</t>
        </is>
      </c>
      <c r="B590" t="n">
        <v>0.001588121404840384</v>
      </c>
      <c r="C590" t="n">
        <v>66.94045174537987</v>
      </c>
      <c r="D590" t="n">
        <v>6.903</v>
      </c>
      <c r="E590" t="n">
        <v>3.059444444444445</v>
      </c>
    </row>
    <row r="591">
      <c r="A591" t="inlineStr">
        <is>
          <t>601216</t>
        </is>
      </c>
      <c r="B591" t="n">
        <v>0.004873516552836113</v>
      </c>
      <c r="C591" t="n">
        <v>66.9172932330827</v>
      </c>
      <c r="D591" t="n">
        <v>4.444111111111111</v>
      </c>
      <c r="E591" t="n">
        <v>1.966037037037037</v>
      </c>
    </row>
    <row r="592">
      <c r="A592" t="inlineStr">
        <is>
          <t>000956</t>
        </is>
      </c>
      <c r="B592" t="n">
        <v>0.001585204221077783</v>
      </c>
      <c r="C592" t="n">
        <v>66.80672268907564</v>
      </c>
      <c r="D592" t="n">
        <v>8.003555555555556</v>
      </c>
      <c r="E592" t="n">
        <v>0</v>
      </c>
    </row>
    <row r="593">
      <c r="A593" t="inlineStr">
        <is>
          <t>603690</t>
        </is>
      </c>
      <c r="B593" t="n">
        <v>0.003250618296345712</v>
      </c>
      <c r="C593" t="n">
        <v>66.45594626629791</v>
      </c>
      <c r="D593" t="n">
        <v>37.21588888888889</v>
      </c>
      <c r="E593" t="n">
        <v>4.318481481481482</v>
      </c>
    </row>
    <row r="594">
      <c r="A594" t="inlineStr">
        <is>
          <t>000522</t>
        </is>
      </c>
      <c r="B594" t="n">
        <v>0.003690424488543674</v>
      </c>
      <c r="C594" t="n">
        <v>66.45207439198855</v>
      </c>
      <c r="D594" t="n">
        <v>18.54922222222222</v>
      </c>
      <c r="E594" t="n">
        <v>0</v>
      </c>
    </row>
    <row r="595">
      <c r="A595" t="inlineStr">
        <is>
          <t>002993</t>
        </is>
      </c>
      <c r="B595" t="n">
        <v>0.008426035226897746</v>
      </c>
      <c r="C595" t="n">
        <v>66.36528028933093</v>
      </c>
      <c r="D595" t="n">
        <v>80.29568627450981</v>
      </c>
      <c r="E595" t="n">
        <v>13.0021568627451</v>
      </c>
    </row>
    <row r="596">
      <c r="A596" t="inlineStr">
        <is>
          <t>688396</t>
        </is>
      </c>
      <c r="B596" t="n">
        <v>0.007912541618238607</v>
      </c>
      <c r="C596" t="n">
        <v>65.57884707003336</v>
      </c>
      <c r="D596" t="n">
        <v>49.78816513761468</v>
      </c>
      <c r="E596" t="n">
        <v>8.85834862385321</v>
      </c>
    </row>
    <row r="597">
      <c r="A597" t="inlineStr">
        <is>
          <t>603439</t>
        </is>
      </c>
      <c r="B597" t="n">
        <v>0.005735086647676046</v>
      </c>
      <c r="C597" t="n">
        <v>65.50094517958414</v>
      </c>
      <c r="D597" t="n">
        <v>26.90017045454546</v>
      </c>
      <c r="E597" t="n">
        <v>14.90818181818182</v>
      </c>
    </row>
    <row r="598">
      <c r="A598" t="inlineStr">
        <is>
          <t>600459</t>
        </is>
      </c>
      <c r="B598" t="n">
        <v>0.004658035707400774</v>
      </c>
      <c r="C598" t="n">
        <v>65.46242774566473</v>
      </c>
      <c r="D598" t="n">
        <v>20.87914814814815</v>
      </c>
      <c r="E598" t="n">
        <v>4.042370370370371</v>
      </c>
    </row>
    <row r="599">
      <c r="A599" t="inlineStr">
        <is>
          <t>002402</t>
        </is>
      </c>
      <c r="B599" t="n">
        <v>0.0008477095202029426</v>
      </c>
      <c r="C599" t="n">
        <v>65.24701873935264</v>
      </c>
      <c r="D599" t="n">
        <v>15.5592962962963</v>
      </c>
      <c r="E599" t="n">
        <v>5.307740740740742</v>
      </c>
    </row>
    <row r="600">
      <c r="A600" t="inlineStr">
        <is>
          <t>600267</t>
        </is>
      </c>
      <c r="B600" t="n">
        <v>0.001861884196401162</v>
      </c>
      <c r="C600" t="n">
        <v>64.78873239436621</v>
      </c>
      <c r="D600" t="n">
        <v>15.16374074074074</v>
      </c>
      <c r="E600" t="n">
        <v>3.659148148148148</v>
      </c>
    </row>
    <row r="601">
      <c r="A601" t="inlineStr">
        <is>
          <t>002254</t>
        </is>
      </c>
      <c r="B601" t="n">
        <v>0.001113464924079585</v>
      </c>
      <c r="C601" t="n">
        <v>64.48780487804878</v>
      </c>
      <c r="D601" t="n">
        <v>13.53311111111111</v>
      </c>
      <c r="E601" t="n">
        <v>1.610296296296296</v>
      </c>
    </row>
    <row r="602">
      <c r="A602" t="inlineStr">
        <is>
          <t>000589</t>
        </is>
      </c>
      <c r="B602" t="n">
        <v>0.0008527287886024531</v>
      </c>
      <c r="C602" t="n">
        <v>64.47058823529413</v>
      </c>
      <c r="D602" t="n">
        <v>5.057666666666667</v>
      </c>
      <c r="E602" t="n">
        <v>2.257037037037037</v>
      </c>
    </row>
    <row r="603">
      <c r="A603" t="inlineStr">
        <is>
          <t>601877</t>
        </is>
      </c>
      <c r="B603" t="n">
        <v>0.002243654612348556</v>
      </c>
      <c r="C603" t="n">
        <v>63.87295985884427</v>
      </c>
      <c r="D603" t="n">
        <v>28.5572962962963</v>
      </c>
      <c r="E603" t="n">
        <v>0.5327037037037037</v>
      </c>
    </row>
    <row r="604">
      <c r="A604" t="inlineStr">
        <is>
          <t>603916</t>
        </is>
      </c>
      <c r="B604" t="n">
        <v>0.005195621718788851</v>
      </c>
      <c r="C604" t="n">
        <v>63.8487972508591</v>
      </c>
      <c r="D604" t="n">
        <v>24.584</v>
      </c>
      <c r="E604" t="n">
        <v>3.376444444444445</v>
      </c>
    </row>
    <row r="605">
      <c r="A605" t="inlineStr">
        <is>
          <t>601878</t>
        </is>
      </c>
      <c r="B605" t="n">
        <v>0.002443119291012145</v>
      </c>
      <c r="C605" t="n">
        <v>63.33725029377204</v>
      </c>
      <c r="D605" t="n">
        <v>12.96874074074074</v>
      </c>
      <c r="E605" t="n">
        <v>3.924444444444444</v>
      </c>
    </row>
    <row r="606">
      <c r="A606" t="inlineStr">
        <is>
          <t>000903</t>
        </is>
      </c>
      <c r="B606" t="n">
        <v>0.00196557156073871</v>
      </c>
      <c r="C606" t="n">
        <v>63.09523809523812</v>
      </c>
      <c r="D606" t="n">
        <v>4.996666666666666</v>
      </c>
      <c r="E606" t="n">
        <v>3.653518518518518</v>
      </c>
    </row>
    <row r="607">
      <c r="A607" t="inlineStr">
        <is>
          <t>600779</t>
        </is>
      </c>
      <c r="B607" t="n">
        <v>0.01188357137801863</v>
      </c>
      <c r="C607" t="n">
        <v>63.03642264695275</v>
      </c>
      <c r="D607" t="n">
        <v>59.5731851851852</v>
      </c>
      <c r="E607" t="n">
        <v>1.203481481481481</v>
      </c>
    </row>
    <row r="608">
      <c r="A608" t="inlineStr">
        <is>
          <t>688088</t>
        </is>
      </c>
      <c r="B608" t="n">
        <v>0.006593907886760529</v>
      </c>
      <c r="C608" t="n">
        <v>62.93333333333331</v>
      </c>
      <c r="D608" t="n">
        <v>69.85055555555556</v>
      </c>
      <c r="E608" t="n">
        <v>5.365111111111111</v>
      </c>
    </row>
    <row r="609">
      <c r="A609" t="inlineStr">
        <is>
          <t>603238</t>
        </is>
      </c>
      <c r="B609" t="n">
        <v>0.007047408895105001</v>
      </c>
      <c r="C609" t="n">
        <v>62.90801186943617</v>
      </c>
      <c r="D609" t="n">
        <v>31.87107407407407</v>
      </c>
      <c r="E609" t="n">
        <v>2.946259259259259</v>
      </c>
    </row>
    <row r="610">
      <c r="A610" t="inlineStr">
        <is>
          <t>600527</t>
        </is>
      </c>
      <c r="B610" t="n">
        <v>0.0003706756133667028</v>
      </c>
      <c r="C610" t="n">
        <v>62.73291925465838</v>
      </c>
      <c r="D610" t="n">
        <v>2.646777777777778</v>
      </c>
      <c r="E610" t="n">
        <v>5.333185185185186</v>
      </c>
    </row>
    <row r="611">
      <c r="A611" t="inlineStr">
        <is>
          <t>002372</t>
        </is>
      </c>
      <c r="B611" t="n">
        <v>0.00226157129022155</v>
      </c>
      <c r="C611" t="n">
        <v>62.68656716417911</v>
      </c>
      <c r="D611" t="n">
        <v>14.068</v>
      </c>
      <c r="E611" t="n">
        <v>0.670888888888889</v>
      </c>
    </row>
    <row r="612">
      <c r="A612" t="inlineStr">
        <is>
          <t>002595</t>
        </is>
      </c>
      <c r="B612" t="n">
        <v>0.002289715996759273</v>
      </c>
      <c r="C612" t="n">
        <v>62.64612114771519</v>
      </c>
      <c r="D612" t="n">
        <v>21.96107407407407</v>
      </c>
      <c r="E612" t="n">
        <v>0.6568518518518519</v>
      </c>
    </row>
    <row r="613">
      <c r="A613" t="inlineStr">
        <is>
          <t>603599</t>
        </is>
      </c>
      <c r="B613" t="n">
        <v>0.001747368175807441</v>
      </c>
      <c r="C613" t="n">
        <v>62.00716845878138</v>
      </c>
      <c r="D613" t="n">
        <v>17.74607407407408</v>
      </c>
      <c r="E613" t="n">
        <v>1.600592592592593</v>
      </c>
    </row>
    <row r="614">
      <c r="A614" t="inlineStr">
        <is>
          <t>000538</t>
        </is>
      </c>
      <c r="B614" t="n">
        <v>0.008325709673798269</v>
      </c>
      <c r="C614" t="n">
        <v>62.0059347181009</v>
      </c>
      <c r="D614" t="n">
        <v>95.39537037037037</v>
      </c>
      <c r="E614" t="n">
        <v>1.136222222222222</v>
      </c>
    </row>
    <row r="615">
      <c r="A615" t="inlineStr">
        <is>
          <t>600711</t>
        </is>
      </c>
      <c r="B615" t="n">
        <v>0.001192714574386189</v>
      </c>
      <c r="C615" t="n">
        <v>61.94503171247356</v>
      </c>
      <c r="D615" t="n">
        <v>5.45425925925926</v>
      </c>
      <c r="E615" t="n">
        <v>4.269592592592592</v>
      </c>
    </row>
    <row r="616">
      <c r="A616" t="inlineStr">
        <is>
          <t>000981</t>
        </is>
      </c>
      <c r="B616" t="n">
        <v>0.0002139574737099515</v>
      </c>
      <c r="C616" t="n">
        <v>61.87050359712232</v>
      </c>
      <c r="D616" t="n">
        <v>1.667888888888889</v>
      </c>
      <c r="E616" t="n">
        <v>0.772962962962963</v>
      </c>
    </row>
    <row r="617">
      <c r="A617" t="inlineStr">
        <is>
          <t>000881</t>
        </is>
      </c>
      <c r="B617" t="n">
        <v>0.0008317251400649517</v>
      </c>
      <c r="C617" t="n">
        <v>61.68929110105581</v>
      </c>
      <c r="D617" t="n">
        <v>8.337222222222223</v>
      </c>
      <c r="E617" t="n">
        <v>2.028296296296296</v>
      </c>
    </row>
    <row r="618">
      <c r="A618" t="inlineStr">
        <is>
          <t>000534</t>
        </is>
      </c>
      <c r="B618" t="n">
        <v>0.001134590064464943</v>
      </c>
      <c r="C618" t="n">
        <v>61.64229471316083</v>
      </c>
      <c r="D618" t="n">
        <v>10.76703703703703</v>
      </c>
      <c r="E618" t="n">
        <v>1.163222222222222</v>
      </c>
    </row>
    <row r="619">
      <c r="A619" t="inlineStr">
        <is>
          <t>603758</t>
        </is>
      </c>
      <c r="B619" t="n">
        <v>0.001398223865431985</v>
      </c>
      <c r="C619" t="n">
        <v>61.63873370577279</v>
      </c>
      <c r="D619" t="n">
        <v>7.646962962962962</v>
      </c>
      <c r="E619" t="n">
        <v>1.44662962962963</v>
      </c>
    </row>
    <row r="620">
      <c r="A620" t="inlineStr">
        <is>
          <t>600753</t>
        </is>
      </c>
      <c r="B620" t="n">
        <v>0.002271603678648142</v>
      </c>
      <c r="C620" t="n">
        <v>61.29317980513731</v>
      </c>
      <c r="D620" t="n">
        <v>12.95114814814815</v>
      </c>
      <c r="E620" t="n">
        <v>2.356185185185185</v>
      </c>
    </row>
    <row r="621">
      <c r="A621" t="inlineStr">
        <is>
          <t>688357</t>
        </is>
      </c>
      <c r="B621" t="n">
        <v>0.008355878271124946</v>
      </c>
      <c r="C621" t="n">
        <v>61.29032258064517</v>
      </c>
      <c r="D621" t="n">
        <v>58.22151851851852</v>
      </c>
      <c r="E621" t="n">
        <v>7.871222222222221</v>
      </c>
    </row>
    <row r="622">
      <c r="A622" t="inlineStr">
        <is>
          <t>600375</t>
        </is>
      </c>
      <c r="B622" t="n">
        <v>0.001591258087024893</v>
      </c>
      <c r="C622" t="n">
        <v>61.1231101511879</v>
      </c>
      <c r="D622" t="n">
        <v>6.634222222222222</v>
      </c>
      <c r="E622" t="n">
        <v>2.635814814814815</v>
      </c>
    </row>
    <row r="623">
      <c r="A623" t="inlineStr">
        <is>
          <t>600165</t>
        </is>
      </c>
      <c r="B623" t="n">
        <v>0.001885787816194353</v>
      </c>
      <c r="C623" t="n">
        <v>60.67708333333335</v>
      </c>
      <c r="D623" t="n">
        <v>5.734814814814815</v>
      </c>
      <c r="E623" t="n">
        <v>4.028555555555556</v>
      </c>
    </row>
    <row r="624">
      <c r="A624" t="inlineStr">
        <is>
          <t>603505</t>
        </is>
      </c>
      <c r="B624" t="n">
        <v>0.001424592015710991</v>
      </c>
      <c r="C624" t="n">
        <v>60.55883933369157</v>
      </c>
      <c r="D624" t="n">
        <v>23.48688888888888</v>
      </c>
      <c r="E624" t="n">
        <v>2.631962962962963</v>
      </c>
    </row>
    <row r="625">
      <c r="A625" t="inlineStr">
        <is>
          <t>002968</t>
        </is>
      </c>
      <c r="B625" t="n">
        <v>0.004916257860412224</v>
      </c>
      <c r="C625" t="n">
        <v>60.26058631921822</v>
      </c>
      <c r="D625" t="n">
        <v>53.07529629629629</v>
      </c>
      <c r="E625" t="n">
        <v>4.965851851851852</v>
      </c>
    </row>
    <row r="626">
      <c r="A626" t="inlineStr">
        <is>
          <t>603669</t>
        </is>
      </c>
      <c r="B626" t="n">
        <v>0.0009605683152253546</v>
      </c>
      <c r="C626" t="n">
        <v>60.08146639511202</v>
      </c>
      <c r="D626" t="n">
        <v>7.61825925925926</v>
      </c>
      <c r="E626" t="n">
        <v>1.281296296296296</v>
      </c>
    </row>
    <row r="627">
      <c r="A627" t="inlineStr">
        <is>
          <t>002407</t>
        </is>
      </c>
      <c r="B627" t="n">
        <v>0.001756525530570479</v>
      </c>
      <c r="C627" t="n">
        <v>60.06600660066006</v>
      </c>
      <c r="D627" t="n">
        <v>13.02688888888889</v>
      </c>
      <c r="E627" t="n">
        <v>6.24862962962963</v>
      </c>
    </row>
    <row r="628">
      <c r="A628" t="inlineStr">
        <is>
          <t>000039</t>
        </is>
      </c>
      <c r="B628" t="n">
        <v>0.002961860600357291</v>
      </c>
      <c r="C628" t="n">
        <v>59.97899159663866</v>
      </c>
      <c r="D628" t="n">
        <v>9.737925925925925</v>
      </c>
      <c r="E628" t="n">
        <v>1.094037037037037</v>
      </c>
    </row>
    <row r="629">
      <c r="A629" t="inlineStr">
        <is>
          <t>002588</t>
        </is>
      </c>
      <c r="B629" t="n">
        <v>0.0003657311610844747</v>
      </c>
      <c r="C629" t="n">
        <v>59.89583333333333</v>
      </c>
      <c r="D629" t="n">
        <v>4.855444444444443</v>
      </c>
      <c r="E629" t="n">
        <v>2.413037037037037</v>
      </c>
    </row>
    <row r="630">
      <c r="A630" t="inlineStr">
        <is>
          <t>002176</t>
        </is>
      </c>
      <c r="B630" t="n">
        <v>0.001056326104949485</v>
      </c>
      <c r="C630" t="n">
        <v>59.81308411214954</v>
      </c>
      <c r="D630" t="n">
        <v>2.510074074074074</v>
      </c>
      <c r="E630" t="n">
        <v>2.383666666666666</v>
      </c>
    </row>
    <row r="631">
      <c r="A631" t="inlineStr">
        <is>
          <t>600887</t>
        </is>
      </c>
      <c r="B631" t="n">
        <v>0.00353276163306187</v>
      </c>
      <c r="C631" t="n">
        <v>59.47690217391304</v>
      </c>
      <c r="D631" t="n">
        <v>34.15040740740741</v>
      </c>
      <c r="E631" t="n">
        <v>1.019518518518518</v>
      </c>
    </row>
    <row r="632">
      <c r="A632" t="inlineStr">
        <is>
          <t>002068</t>
        </is>
      </c>
      <c r="B632" t="n">
        <v>0.0006177071845951674</v>
      </c>
      <c r="C632" t="n">
        <v>59.45330296127565</v>
      </c>
      <c r="D632" t="n">
        <v>4.863037037037037</v>
      </c>
      <c r="E632" t="n">
        <v>1.900444444444445</v>
      </c>
    </row>
    <row r="633">
      <c r="A633" t="inlineStr">
        <is>
          <t>000015</t>
        </is>
      </c>
      <c r="B633" t="n">
        <v>0.0005486323645793997</v>
      </c>
      <c r="C633" t="n">
        <v>59.30232558139534</v>
      </c>
      <c r="D633" t="n">
        <v>5.554111111111111</v>
      </c>
      <c r="E633" t="n">
        <v>0</v>
      </c>
    </row>
    <row r="634">
      <c r="A634" t="inlineStr">
        <is>
          <t>000916</t>
        </is>
      </c>
      <c r="B634" t="n">
        <v>0.002768664835889047</v>
      </c>
      <c r="C634" t="n">
        <v>59.20577617328519</v>
      </c>
      <c r="D634" t="n">
        <v>6.440148148148149</v>
      </c>
      <c r="E634" t="n">
        <v>1.961481481481482</v>
      </c>
    </row>
    <row r="635">
      <c r="A635" t="inlineStr">
        <is>
          <t>000837</t>
        </is>
      </c>
      <c r="B635" t="n">
        <v>0.0008652267039822693</v>
      </c>
      <c r="C635" t="n">
        <v>59.11214953271027</v>
      </c>
      <c r="D635" t="n">
        <v>4.934518518518519</v>
      </c>
      <c r="E635" t="n">
        <v>1.243407407407408</v>
      </c>
    </row>
    <row r="636">
      <c r="A636" t="inlineStr">
        <is>
          <t>000576</t>
        </is>
      </c>
      <c r="B636" t="n">
        <v>0.001732418823211679</v>
      </c>
      <c r="C636" t="n">
        <v>58.81523272214386</v>
      </c>
      <c r="D636" t="n">
        <v>8.919</v>
      </c>
      <c r="E636" t="n">
        <v>3.724148148148148</v>
      </c>
    </row>
    <row r="637">
      <c r="A637" t="inlineStr">
        <is>
          <t>603920</t>
        </is>
      </c>
      <c r="B637" t="n">
        <v>0.002225276551833865</v>
      </c>
      <c r="C637" t="n">
        <v>58.75959079283886</v>
      </c>
      <c r="D637" t="n">
        <v>24.32340740740741</v>
      </c>
      <c r="E637" t="n">
        <v>5.210111111111111</v>
      </c>
    </row>
    <row r="638">
      <c r="A638" t="inlineStr">
        <is>
          <t>603986</t>
        </is>
      </c>
      <c r="B638" t="n">
        <v>0.01641016035713444</v>
      </c>
      <c r="C638" t="n">
        <v>58.60922365187218</v>
      </c>
      <c r="D638" t="n">
        <v>202.6327407407407</v>
      </c>
      <c r="E638" t="n">
        <v>2.794296296296297</v>
      </c>
    </row>
    <row r="639">
      <c r="A639" t="inlineStr">
        <is>
          <t>600733</t>
        </is>
      </c>
      <c r="B639" t="n">
        <v>0.0005478417805300992</v>
      </c>
      <c r="C639" t="n">
        <v>58.52372583479788</v>
      </c>
      <c r="D639" t="n">
        <v>6.65737037037037</v>
      </c>
      <c r="E639" t="n">
        <v>1.963407407407407</v>
      </c>
    </row>
    <row r="640">
      <c r="A640" t="inlineStr">
        <is>
          <t>002223</t>
        </is>
      </c>
      <c r="B640" t="n">
        <v>0.003408820643000753</v>
      </c>
      <c r="C640" t="n">
        <v>58.4470094438615</v>
      </c>
      <c r="D640" t="n">
        <v>31.02803703703703</v>
      </c>
      <c r="E640" t="n">
        <v>3.668666666666667</v>
      </c>
    </row>
    <row r="641">
      <c r="A641" t="inlineStr">
        <is>
          <t>600761</t>
        </is>
      </c>
      <c r="B641" t="n">
        <v>0.00199757656178941</v>
      </c>
      <c r="C641" t="n">
        <v>57.71428571428572</v>
      </c>
      <c r="D641" t="n">
        <v>11.22966666666667</v>
      </c>
      <c r="E641" t="n">
        <v>1.114925925925926</v>
      </c>
    </row>
    <row r="642">
      <c r="A642" t="inlineStr">
        <is>
          <t>002028</t>
        </is>
      </c>
      <c r="B642" t="n">
        <v>0.00297214192161236</v>
      </c>
      <c r="C642" t="n">
        <v>57.45775165319618</v>
      </c>
      <c r="D642" t="n">
        <v>20.29607407407408</v>
      </c>
      <c r="E642" t="n">
        <v>4.315592592592592</v>
      </c>
    </row>
    <row r="643">
      <c r="A643" t="inlineStr">
        <is>
          <t>002714</t>
        </is>
      </c>
      <c r="B643" t="n">
        <v>0.00805252721666332</v>
      </c>
      <c r="C643" t="n">
        <v>57.40288984800151</v>
      </c>
      <c r="D643" t="n">
        <v>72.82014814814816</v>
      </c>
      <c r="E643" t="n">
        <v>1.281</v>
      </c>
    </row>
    <row r="644">
      <c r="A644" t="inlineStr">
        <is>
          <t>601038</t>
        </is>
      </c>
      <c r="B644" t="n">
        <v>0.002397449678409737</v>
      </c>
      <c r="C644" t="n">
        <v>57.35056542810986</v>
      </c>
      <c r="D644" t="n">
        <v>9.474962962962962</v>
      </c>
      <c r="E644" t="n">
        <v>2.878703703703703</v>
      </c>
    </row>
    <row r="645">
      <c r="A645" t="inlineStr">
        <is>
          <t>688686</t>
        </is>
      </c>
      <c r="B645" t="n">
        <v>0.01975451006402004</v>
      </c>
      <c r="C645" t="n">
        <v>57.3339483394834</v>
      </c>
      <c r="D645" t="n">
        <v>298.697</v>
      </c>
      <c r="E645" t="n">
        <v>23.28</v>
      </c>
    </row>
    <row r="646">
      <c r="A646" t="inlineStr">
        <is>
          <t>002990</t>
        </is>
      </c>
      <c r="B646" t="n">
        <v>0.004989258378291754</v>
      </c>
      <c r="C646" t="n">
        <v>56.95151858139975</v>
      </c>
      <c r="D646" t="n">
        <v>85.97450000000001</v>
      </c>
      <c r="E646" t="n">
        <v>8.756187499999999</v>
      </c>
    </row>
    <row r="647">
      <c r="A647" t="inlineStr">
        <is>
          <t>002367</t>
        </is>
      </c>
      <c r="B647" t="n">
        <v>0.001026998774287059</v>
      </c>
      <c r="C647" t="n">
        <v>56.14814814814812</v>
      </c>
      <c r="D647" t="n">
        <v>9.418666666666667</v>
      </c>
      <c r="E647" t="n">
        <v>3.864962962962963</v>
      </c>
    </row>
    <row r="648">
      <c r="A648" t="inlineStr">
        <is>
          <t>000612</t>
        </is>
      </c>
      <c r="B648" t="n">
        <v>0.001975608029604283</v>
      </c>
      <c r="C648" t="n">
        <v>55.97014925373134</v>
      </c>
      <c r="D648" t="n">
        <v>5.700555555555555</v>
      </c>
      <c r="E648" t="n">
        <v>2.89037037037037</v>
      </c>
    </row>
    <row r="649">
      <c r="A649" t="inlineStr">
        <is>
          <t>603700</t>
        </is>
      </c>
      <c r="B649" t="n">
        <v>0.002807429130850093</v>
      </c>
      <c r="C649" t="n">
        <v>55.74712643678163</v>
      </c>
      <c r="D649" t="n">
        <v>27.72985185185185</v>
      </c>
      <c r="E649" t="n">
        <v>3.515851851851852</v>
      </c>
    </row>
    <row r="650">
      <c r="A650" t="inlineStr">
        <is>
          <t>600186</t>
        </is>
      </c>
      <c r="B650" t="n">
        <v>0.0001387325919136334</v>
      </c>
      <c r="C650" t="n">
        <v>55.55555555555556</v>
      </c>
      <c r="D650" t="n">
        <v>2.701296296296296</v>
      </c>
      <c r="E650" t="n">
        <v>1.527962962962963</v>
      </c>
    </row>
    <row r="651">
      <c r="A651" t="inlineStr">
        <is>
          <t>600178</t>
        </is>
      </c>
      <c r="B651" t="n">
        <v>0.002013582384270107</v>
      </c>
      <c r="C651" t="n">
        <v>55.4112554112554</v>
      </c>
      <c r="D651" t="n">
        <v>6.108925925925925</v>
      </c>
      <c r="E651" t="n">
        <v>3.145444444444444</v>
      </c>
    </row>
    <row r="652">
      <c r="A652" t="inlineStr">
        <is>
          <t>002617</t>
        </is>
      </c>
      <c r="B652" t="n">
        <v>0.0009398693907723543</v>
      </c>
      <c r="C652" t="n">
        <v>55.4079696394687</v>
      </c>
      <c r="D652" t="n">
        <v>6.348777777777778</v>
      </c>
      <c r="E652" t="n">
        <v>6.297629629629629</v>
      </c>
    </row>
    <row r="653">
      <c r="A653" t="inlineStr">
        <is>
          <t>002218</t>
        </is>
      </c>
      <c r="B653" t="n">
        <v>0.0003991415148110304</v>
      </c>
      <c r="C653" t="n">
        <v>55.32646048109964</v>
      </c>
      <c r="D653" t="n">
        <v>3.855703703703703</v>
      </c>
      <c r="E653" t="n">
        <v>2.96825925925926</v>
      </c>
    </row>
    <row r="654">
      <c r="A654" t="inlineStr">
        <is>
          <t>002286</t>
        </is>
      </c>
      <c r="B654" t="n">
        <v>0.006102671813479519</v>
      </c>
      <c r="C654" t="n">
        <v>55.30546623794213</v>
      </c>
      <c r="D654" t="n">
        <v>10.37148148148148</v>
      </c>
      <c r="E654" t="n">
        <v>4.60325925925926</v>
      </c>
    </row>
    <row r="655">
      <c r="A655" t="inlineStr">
        <is>
          <t>600203</t>
        </is>
      </c>
      <c r="B655" t="n">
        <v>0.001099472167100041</v>
      </c>
      <c r="C655" t="n">
        <v>55.26315789473684</v>
      </c>
      <c r="D655" t="n">
        <v>8.811074074074073</v>
      </c>
      <c r="E655" t="n">
        <v>3.562111111111111</v>
      </c>
    </row>
    <row r="656">
      <c r="A656" t="inlineStr">
        <is>
          <t>688299</t>
        </is>
      </c>
      <c r="B656" t="n">
        <v>0.001746439041257675</v>
      </c>
      <c r="C656" t="n">
        <v>54.99367888748419</v>
      </c>
      <c r="D656" t="n">
        <v>24.37366666666667</v>
      </c>
      <c r="E656" t="n">
        <v>6.432777777777777</v>
      </c>
    </row>
    <row r="657">
      <c r="A657" t="inlineStr">
        <is>
          <t>000504</t>
        </is>
      </c>
      <c r="B657" t="n">
        <v>0.002768975293259749</v>
      </c>
      <c r="C657" t="n">
        <v>54.76463834672789</v>
      </c>
      <c r="D657" t="n">
        <v>10.4072962962963</v>
      </c>
      <c r="E657" t="n">
        <v>0.367074074074074</v>
      </c>
    </row>
    <row r="658">
      <c r="A658" t="inlineStr">
        <is>
          <t>002362</t>
        </is>
      </c>
      <c r="B658" t="n">
        <v>0.0025031851203871</v>
      </c>
      <c r="C658" t="n">
        <v>54.76038338658147</v>
      </c>
      <c r="D658" t="n">
        <v>20.02633333333334</v>
      </c>
      <c r="E658" t="n">
        <v>4.344962962962962</v>
      </c>
    </row>
    <row r="659">
      <c r="A659" t="inlineStr">
        <is>
          <t>603113</t>
        </is>
      </c>
      <c r="B659" t="n">
        <v>0.001298959335880406</v>
      </c>
      <c r="C659" t="n">
        <v>54.62598425196852</v>
      </c>
      <c r="D659" t="n">
        <v>11.99077777777778</v>
      </c>
      <c r="E659" t="n">
        <v>1.826518518518518</v>
      </c>
    </row>
    <row r="660">
      <c r="A660" t="inlineStr">
        <is>
          <t>002232</t>
        </is>
      </c>
      <c r="B660" t="n">
        <v>0.0009078605489718201</v>
      </c>
      <c r="C660" t="n">
        <v>54.58879618593564</v>
      </c>
      <c r="D660" t="n">
        <v>10.79755555555556</v>
      </c>
      <c r="E660" t="n">
        <v>2.995703703703704</v>
      </c>
    </row>
    <row r="661">
      <c r="A661" t="inlineStr">
        <is>
          <t>002641</t>
        </is>
      </c>
      <c r="B661" t="n">
        <v>0.00080044813740975</v>
      </c>
      <c r="C661" t="n">
        <v>54.37788018433181</v>
      </c>
      <c r="D661" t="n">
        <v>6.892851851851852</v>
      </c>
      <c r="E661" t="n">
        <v>1.537629629629629</v>
      </c>
    </row>
    <row r="662">
      <c r="A662" t="inlineStr">
        <is>
          <t>002318</t>
        </is>
      </c>
      <c r="B662" t="n">
        <v>0.0007258851758125427</v>
      </c>
      <c r="C662" t="n">
        <v>54.26170468187274</v>
      </c>
      <c r="D662" t="n">
        <v>8.734740740740742</v>
      </c>
      <c r="E662" t="n">
        <v>2.171111111111111</v>
      </c>
    </row>
    <row r="663">
      <c r="A663" t="inlineStr">
        <is>
          <t>601990</t>
        </is>
      </c>
      <c r="B663" t="n">
        <v>0.0009287964596145923</v>
      </c>
      <c r="C663" t="n">
        <v>54.24403183023874</v>
      </c>
      <c r="D663" t="n">
        <v>13.90066666666667</v>
      </c>
      <c r="E663" t="n">
        <v>5.334259259259259</v>
      </c>
    </row>
    <row r="664">
      <c r="A664" t="inlineStr">
        <is>
          <t>601311</t>
        </is>
      </c>
      <c r="B664" t="n">
        <v>0.0004556203548640137</v>
      </c>
      <c r="C664" t="n">
        <v>54.1033434650456</v>
      </c>
      <c r="D664" t="n">
        <v>7.681555555555556</v>
      </c>
      <c r="E664" t="n">
        <v>2.091333333333333</v>
      </c>
    </row>
    <row r="665">
      <c r="A665" t="inlineStr">
        <is>
          <t>601968</t>
        </is>
      </c>
      <c r="B665" t="n">
        <v>0.001435725939331532</v>
      </c>
      <c r="C665" t="n">
        <v>54.04339250493096</v>
      </c>
      <c r="D665" t="n">
        <v>6.207777777777777</v>
      </c>
      <c r="E665" t="n">
        <v>0.7572962962962961</v>
      </c>
    </row>
    <row r="666">
      <c r="A666" t="inlineStr">
        <is>
          <t>000009</t>
        </is>
      </c>
      <c r="B666" t="n">
        <v>0.0005841530585325733</v>
      </c>
      <c r="C666" t="n">
        <v>53.93013100436681</v>
      </c>
      <c r="D666" t="n">
        <v>7.29162962962963</v>
      </c>
      <c r="E666" t="n">
        <v>3.367</v>
      </c>
    </row>
    <row r="667">
      <c r="A667" t="inlineStr">
        <is>
          <t>000987</t>
        </is>
      </c>
      <c r="B667" t="n">
        <v>0.006286244535850785</v>
      </c>
      <c r="C667" t="n">
        <v>53.86416861826699</v>
      </c>
      <c r="D667" t="n">
        <v>13.81996296296296</v>
      </c>
      <c r="E667" t="n">
        <v>1.272148148148148</v>
      </c>
    </row>
    <row r="668">
      <c r="A668" t="inlineStr">
        <is>
          <t>000798</t>
        </is>
      </c>
      <c r="B668" t="n">
        <v>0.001708405688173481</v>
      </c>
      <c r="C668" t="n">
        <v>53.6256323777403</v>
      </c>
      <c r="D668" t="n">
        <v>6.82137037037037</v>
      </c>
      <c r="E668" t="n">
        <v>3.128333333333334</v>
      </c>
    </row>
    <row r="669">
      <c r="A669" t="inlineStr">
        <is>
          <t>600362</t>
        </is>
      </c>
      <c r="B669" t="n">
        <v>0.001619033762845254</v>
      </c>
      <c r="C669" t="n">
        <v>53.5211267605634</v>
      </c>
      <c r="D669" t="n">
        <v>15.49466666666667</v>
      </c>
      <c r="E669" t="n">
        <v>1.62037037037037</v>
      </c>
    </row>
    <row r="670">
      <c r="A670" t="inlineStr">
        <is>
          <t>603466</t>
        </is>
      </c>
      <c r="B670" t="n">
        <v>0.003030660816552924</v>
      </c>
      <c r="C670" t="n">
        <v>53.41159207630226</v>
      </c>
      <c r="D670" t="n">
        <v>18.13148148148148</v>
      </c>
      <c r="E670" t="n">
        <v>5.310629629629629</v>
      </c>
    </row>
    <row r="671">
      <c r="A671" t="inlineStr">
        <is>
          <t>002539</t>
        </is>
      </c>
      <c r="B671" t="n">
        <v>0.0009128320793924851</v>
      </c>
      <c r="C671" t="n">
        <v>53.37837837837836</v>
      </c>
      <c r="D671" t="n">
        <v>6.297111111111112</v>
      </c>
      <c r="E671" t="n">
        <v>2.371333333333333</v>
      </c>
    </row>
    <row r="672">
      <c r="A672" t="inlineStr">
        <is>
          <t>600550</t>
        </is>
      </c>
      <c r="B672" t="n">
        <v>0.000787806943290708</v>
      </c>
      <c r="C672" t="n">
        <v>53.33333333333332</v>
      </c>
      <c r="D672" t="n">
        <v>4.82462962962963</v>
      </c>
      <c r="E672" t="n">
        <v>2.289518518518519</v>
      </c>
    </row>
    <row r="673">
      <c r="A673" t="inlineStr">
        <is>
          <t>002390</t>
        </is>
      </c>
      <c r="B673" t="n">
        <v>0.0006814066808393728</v>
      </c>
      <c r="C673" t="n">
        <v>53.22283609576428</v>
      </c>
      <c r="D673" t="n">
        <v>5.652037037037037</v>
      </c>
      <c r="E673" t="n">
        <v>1.241111111111111</v>
      </c>
    </row>
    <row r="674">
      <c r="A674" t="inlineStr">
        <is>
          <t>601666</t>
        </is>
      </c>
      <c r="B674" t="n">
        <v>0.000783773282590183</v>
      </c>
      <c r="C674" t="n">
        <v>53.125</v>
      </c>
      <c r="D674" t="n">
        <v>4.704111111111111</v>
      </c>
      <c r="E674" t="n">
        <v>1.02537037037037</v>
      </c>
    </row>
    <row r="675">
      <c r="A675" t="inlineStr">
        <is>
          <t>688099</t>
        </is>
      </c>
      <c r="B675" t="n">
        <v>0.005894661822176588</v>
      </c>
      <c r="C675" t="n">
        <v>53.08273667462211</v>
      </c>
      <c r="D675" t="n">
        <v>62.83996296296296</v>
      </c>
      <c r="E675" t="n">
        <v>5.289592592592593</v>
      </c>
    </row>
    <row r="676">
      <c r="A676" t="inlineStr">
        <is>
          <t>002472</t>
        </is>
      </c>
      <c r="B676" t="n">
        <v>0.0005200892153043415</v>
      </c>
      <c r="C676" t="n">
        <v>53.06122448979593</v>
      </c>
      <c r="D676" t="n">
        <v>5.893629629629629</v>
      </c>
      <c r="E676" t="n">
        <v>1.622481481481481</v>
      </c>
    </row>
    <row r="677">
      <c r="A677" t="inlineStr">
        <is>
          <t>002022</t>
        </is>
      </c>
      <c r="B677" t="n">
        <v>0.001859285173326657</v>
      </c>
      <c r="C677" t="n">
        <v>53.01530153015301</v>
      </c>
      <c r="D677" t="n">
        <v>17.17011111111111</v>
      </c>
      <c r="E677" t="n">
        <v>4.211555555555556</v>
      </c>
    </row>
    <row r="678">
      <c r="A678" t="inlineStr">
        <is>
          <t>002250</t>
        </is>
      </c>
      <c r="B678" t="n">
        <v>0.00359166101047148</v>
      </c>
      <c r="C678" t="n">
        <v>52.95288652952888</v>
      </c>
      <c r="D678" t="n">
        <v>20.83137037037037</v>
      </c>
      <c r="E678" t="n">
        <v>0.8134074074074075</v>
      </c>
    </row>
    <row r="679">
      <c r="A679" t="inlineStr">
        <is>
          <t>600378</t>
        </is>
      </c>
      <c r="B679" t="n">
        <v>0.0007383879608290092</v>
      </c>
      <c r="C679" t="n">
        <v>52.78137128072444</v>
      </c>
      <c r="D679" t="n">
        <v>20.0797037037037</v>
      </c>
      <c r="E679" t="n">
        <v>1.777</v>
      </c>
    </row>
    <row r="680">
      <c r="A680" t="inlineStr">
        <is>
          <t>688179</t>
        </is>
      </c>
      <c r="B680" t="n">
        <v>0.006955477270821605</v>
      </c>
      <c r="C680" t="n">
        <v>52.75188637372392</v>
      </c>
      <c r="D680" t="n">
        <v>63.4753448275862</v>
      </c>
      <c r="E680" t="n">
        <v>13.31724137931035</v>
      </c>
    </row>
    <row r="681">
      <c r="A681" t="inlineStr">
        <is>
          <t>002987</t>
        </is>
      </c>
      <c r="B681" t="n">
        <v>0.003278745178891424</v>
      </c>
      <c r="C681" t="n">
        <v>52.68233875828812</v>
      </c>
      <c r="D681" t="n">
        <v>56.70180232558139</v>
      </c>
      <c r="E681" t="n">
        <v>9.165872093023257</v>
      </c>
    </row>
    <row r="682">
      <c r="A682" t="inlineStr">
        <is>
          <t>601788</t>
        </is>
      </c>
      <c r="B682" t="n">
        <v>0.005906824604085894</v>
      </c>
      <c r="C682" t="n">
        <v>52.43798118049617</v>
      </c>
      <c r="D682" t="n">
        <v>16.51855555555556</v>
      </c>
      <c r="E682" t="n">
        <v>1.69562962962963</v>
      </c>
    </row>
    <row r="683">
      <c r="A683" t="inlineStr">
        <is>
          <t>600276</t>
        </is>
      </c>
      <c r="B683" t="n">
        <v>0.005455650958390786</v>
      </c>
      <c r="C683" t="n">
        <v>52.20334300317724</v>
      </c>
      <c r="D683" t="n">
        <v>85.52359259259261</v>
      </c>
      <c r="E683" t="n">
        <v>0.5026296296296296</v>
      </c>
    </row>
    <row r="684">
      <c r="A684" t="inlineStr">
        <is>
          <t>601016</t>
        </is>
      </c>
      <c r="B684" t="n">
        <v>0.0002582163749954595</v>
      </c>
      <c r="C684" t="n">
        <v>51.98237885462555</v>
      </c>
      <c r="D684" t="n">
        <v>2.558185185185185</v>
      </c>
      <c r="E684" t="n">
        <v>1.392185185185185</v>
      </c>
    </row>
    <row r="685">
      <c r="A685" t="inlineStr">
        <is>
          <t>600515</t>
        </is>
      </c>
      <c r="B685" t="n">
        <v>0.001274563395669172</v>
      </c>
      <c r="C685" t="n">
        <v>51.93798449612403</v>
      </c>
      <c r="D685" t="n">
        <v>6.122703703703703</v>
      </c>
      <c r="E685" t="n">
        <v>3.648518518518518</v>
      </c>
    </row>
    <row r="686">
      <c r="A686" t="inlineStr">
        <is>
          <t>603768</t>
        </is>
      </c>
      <c r="B686" t="n">
        <v>0.002834328931363415</v>
      </c>
      <c r="C686" t="n">
        <v>51.87557182067706</v>
      </c>
      <c r="D686" t="n">
        <v>13.53833333333333</v>
      </c>
      <c r="E686" t="n">
        <v>1.349962962962963</v>
      </c>
    </row>
    <row r="687">
      <c r="A687" t="inlineStr">
        <is>
          <t>600039</t>
        </is>
      </c>
      <c r="B687" t="n">
        <v>0.000274580855707463</v>
      </c>
      <c r="C687" t="n">
        <v>51.74603174603176</v>
      </c>
      <c r="D687" t="n">
        <v>4.058703703703704</v>
      </c>
      <c r="E687" t="n">
        <v>0.8548888888888888</v>
      </c>
    </row>
    <row r="688">
      <c r="A688" t="inlineStr">
        <is>
          <t>603225</t>
        </is>
      </c>
      <c r="B688" t="n">
        <v>0.0005704046186224541</v>
      </c>
      <c r="C688" t="n">
        <v>51.67669819432501</v>
      </c>
      <c r="D688" t="n">
        <v>11.27118518518519</v>
      </c>
      <c r="E688" t="n">
        <v>0.9331111111111112</v>
      </c>
    </row>
    <row r="689">
      <c r="A689" t="inlineStr">
        <is>
          <t>600323</t>
        </is>
      </c>
      <c r="B689" t="n">
        <v>0.002063516490150961</v>
      </c>
      <c r="C689" t="n">
        <v>51.62454873646207</v>
      </c>
      <c r="D689" t="n">
        <v>22.93962962962963</v>
      </c>
      <c r="E689" t="n">
        <v>0.8363703703703703</v>
      </c>
    </row>
    <row r="690">
      <c r="A690" t="inlineStr">
        <is>
          <t>601677</t>
        </is>
      </c>
      <c r="B690" t="n">
        <v>0.001036503761397452</v>
      </c>
      <c r="C690" t="n">
        <v>51.27719962157049</v>
      </c>
      <c r="D690" t="n">
        <v>11.26325925925926</v>
      </c>
      <c r="E690" t="n">
        <v>1.884407407407408</v>
      </c>
    </row>
    <row r="691">
      <c r="A691" t="inlineStr">
        <is>
          <t>600812</t>
        </is>
      </c>
      <c r="B691" t="n">
        <v>0.002079619688702242</v>
      </c>
      <c r="C691" t="n">
        <v>51.2372634643377</v>
      </c>
      <c r="D691" t="n">
        <v>10.79766666666667</v>
      </c>
      <c r="E691" t="n">
        <v>2.90362962962963</v>
      </c>
    </row>
    <row r="692">
      <c r="A692" t="inlineStr">
        <is>
          <t>603979</t>
        </is>
      </c>
      <c r="B692" t="n">
        <v>0.0009522928150210235</v>
      </c>
      <c r="C692" t="n">
        <v>50.86705202312138</v>
      </c>
      <c r="D692" t="n">
        <v>10.36018518518519</v>
      </c>
      <c r="E692" t="n">
        <v>1.126037037037037</v>
      </c>
    </row>
    <row r="693">
      <c r="A693" t="inlineStr">
        <is>
          <t>600477</t>
        </is>
      </c>
      <c r="B693" t="n">
        <v>0.000287355599625292</v>
      </c>
      <c r="C693" t="n">
        <v>50.19607843137257</v>
      </c>
      <c r="D693" t="n">
        <v>3.922185185185185</v>
      </c>
      <c r="E693" t="n">
        <v>1.486518518518519</v>
      </c>
    </row>
    <row r="694">
      <c r="A694" t="inlineStr">
        <is>
          <t>600263</t>
        </is>
      </c>
      <c r="B694" t="n">
        <v>0.000186246874463994</v>
      </c>
      <c r="C694" t="n">
        <v>50.04566210045662</v>
      </c>
      <c r="D694" t="n">
        <v>14.42477777777778</v>
      </c>
      <c r="E694" t="n">
        <v>0</v>
      </c>
    </row>
    <row r="695">
      <c r="A695" t="inlineStr">
        <is>
          <t>600111</t>
        </is>
      </c>
      <c r="B695" t="n">
        <v>0.0008683938214366753</v>
      </c>
      <c r="C695" t="n">
        <v>49.85308521057785</v>
      </c>
      <c r="D695" t="n">
        <v>10.98774074074074</v>
      </c>
      <c r="E695" t="n">
        <v>2.062703703703704</v>
      </c>
    </row>
    <row r="696">
      <c r="A696" t="inlineStr">
        <is>
          <t>601615</t>
        </is>
      </c>
      <c r="B696" t="n">
        <v>0.002100534760669733</v>
      </c>
      <c r="C696" t="n">
        <v>49.67159277504105</v>
      </c>
      <c r="D696" t="n">
        <v>13.98366666666667</v>
      </c>
      <c r="E696" t="n">
        <v>3.138074074074074</v>
      </c>
    </row>
    <row r="697">
      <c r="A697" t="inlineStr">
        <is>
          <t>600372</t>
        </is>
      </c>
      <c r="B697" t="n">
        <v>0.001266570561182593</v>
      </c>
      <c r="C697" t="n">
        <v>49.53068592057763</v>
      </c>
      <c r="D697" t="n">
        <v>15.69111111111111</v>
      </c>
      <c r="E697" t="n">
        <v>0.9536296296296297</v>
      </c>
    </row>
    <row r="698">
      <c r="A698" t="inlineStr">
        <is>
          <t>600295</t>
        </is>
      </c>
      <c r="B698" t="n">
        <v>0.00073961814718685</v>
      </c>
      <c r="C698" t="n">
        <v>49.37499999999999</v>
      </c>
      <c r="D698" t="n">
        <v>8.519</v>
      </c>
      <c r="E698" t="n">
        <v>1.763888888888889</v>
      </c>
    </row>
    <row r="699">
      <c r="A699" t="inlineStr">
        <is>
          <t>600379</t>
        </is>
      </c>
      <c r="B699" t="n">
        <v>0.000117957158740189</v>
      </c>
      <c r="C699" t="n">
        <v>49.34823091247671</v>
      </c>
      <c r="D699" t="n">
        <v>5.819185185185185</v>
      </c>
      <c r="E699" t="n">
        <v>1.401074074074074</v>
      </c>
    </row>
    <row r="700">
      <c r="A700" t="inlineStr">
        <is>
          <t>603100</t>
        </is>
      </c>
      <c r="B700" t="n">
        <v>0.0008180970523567417</v>
      </c>
      <c r="C700" t="n">
        <v>49.32515337423311</v>
      </c>
      <c r="D700" t="n">
        <v>9.48862962962963</v>
      </c>
      <c r="E700" t="n">
        <v>0.9152962962962963</v>
      </c>
    </row>
    <row r="701">
      <c r="A701" t="inlineStr">
        <is>
          <t>600185</t>
        </is>
      </c>
      <c r="B701" t="n">
        <v>0.006111141772567271</v>
      </c>
      <c r="C701" t="n">
        <v>49.17355371900827</v>
      </c>
      <c r="D701" t="n">
        <v>8.247592592592593</v>
      </c>
      <c r="E701" t="n">
        <v>1.723814814814815</v>
      </c>
    </row>
    <row r="702">
      <c r="A702" t="inlineStr">
        <is>
          <t>603019</t>
        </is>
      </c>
      <c r="B702" t="n">
        <v>0.003513933055750943</v>
      </c>
      <c r="C702" t="n">
        <v>49.1035044824776</v>
      </c>
      <c r="D702" t="n">
        <v>36.26470370370371</v>
      </c>
      <c r="E702" t="n">
        <v>3.263148148148149</v>
      </c>
    </row>
    <row r="703">
      <c r="A703" t="inlineStr">
        <is>
          <t>603658</t>
        </is>
      </c>
      <c r="B703" t="n">
        <v>0.0132873399163877</v>
      </c>
      <c r="C703" t="n">
        <v>48.84284992420413</v>
      </c>
      <c r="D703" t="n">
        <v>139.9644814814815</v>
      </c>
      <c r="E703" t="n">
        <v>0.5243333333333333</v>
      </c>
    </row>
    <row r="704">
      <c r="A704" t="inlineStr">
        <is>
          <t>600057</t>
        </is>
      </c>
      <c r="B704" t="n">
        <v>0.0008335068845495102</v>
      </c>
      <c r="C704" t="n">
        <v>48.8</v>
      </c>
      <c r="D704" t="n">
        <v>5.520185185185185</v>
      </c>
      <c r="E704" t="n">
        <v>1.299555555555556</v>
      </c>
    </row>
    <row r="705">
      <c r="A705" t="inlineStr">
        <is>
          <t>603728</t>
        </is>
      </c>
      <c r="B705" t="n">
        <v>0.002787054066343987</v>
      </c>
      <c r="C705" t="n">
        <v>48.71794871794872</v>
      </c>
      <c r="D705" t="n">
        <v>14.67788888888889</v>
      </c>
      <c r="E705" t="n">
        <v>1.625740740740741</v>
      </c>
    </row>
    <row r="706">
      <c r="A706" t="inlineStr">
        <is>
          <t>603387</t>
        </is>
      </c>
      <c r="B706" t="n">
        <v>0.003427255843670875</v>
      </c>
      <c r="C706" t="n">
        <v>48.34673815907063</v>
      </c>
      <c r="D706" t="n">
        <v>33.72281481481481</v>
      </c>
      <c r="E706" t="n">
        <v>3.776074074074074</v>
      </c>
    </row>
    <row r="707">
      <c r="A707" t="inlineStr">
        <is>
          <t>603016</t>
        </is>
      </c>
      <c r="B707" t="n">
        <v>0.00303501970947079</v>
      </c>
      <c r="C707" t="n">
        <v>48.26839826839829</v>
      </c>
      <c r="D707" t="n">
        <v>22.49144444444444</v>
      </c>
      <c r="E707" t="n">
        <v>1.30262962962963</v>
      </c>
    </row>
    <row r="708">
      <c r="A708" t="inlineStr">
        <is>
          <t>600989</t>
        </is>
      </c>
      <c r="B708" t="n">
        <v>0.0009468668955765593</v>
      </c>
      <c r="C708" t="n">
        <v>48.14410480349345</v>
      </c>
      <c r="D708" t="n">
        <v>10.02944444444444</v>
      </c>
      <c r="E708" t="n">
        <v>2.775111111111111</v>
      </c>
    </row>
    <row r="709">
      <c r="A709" t="inlineStr">
        <is>
          <t>603536</t>
        </is>
      </c>
      <c r="B709" t="n">
        <v>0.001933433212668716</v>
      </c>
      <c r="C709" t="n">
        <v>48.01271860095391</v>
      </c>
      <c r="D709" t="n">
        <v>16.44518518518518</v>
      </c>
      <c r="E709" t="n">
        <v>10.53911111111111</v>
      </c>
    </row>
    <row r="710">
      <c r="A710" t="inlineStr">
        <is>
          <t>600621</t>
        </is>
      </c>
      <c r="B710" t="n">
        <v>0.001831406035121618</v>
      </c>
      <c r="C710" t="n">
        <v>47.93814432989691</v>
      </c>
      <c r="D710" t="n">
        <v>18.22225925925926</v>
      </c>
      <c r="E710" t="n">
        <v>5.354148148148149</v>
      </c>
    </row>
    <row r="711">
      <c r="A711" t="inlineStr">
        <is>
          <t>603855</t>
        </is>
      </c>
      <c r="B711" t="n">
        <v>0.004840914854313401</v>
      </c>
      <c r="C711" t="n">
        <v>47.62931034482758</v>
      </c>
      <c r="D711" t="n">
        <v>14.12655555555555</v>
      </c>
      <c r="E711" t="n">
        <v>1.491259259259259</v>
      </c>
    </row>
    <row r="712">
      <c r="A712" t="inlineStr">
        <is>
          <t>600371</t>
        </is>
      </c>
      <c r="B712" t="n">
        <v>0.00245782273551037</v>
      </c>
      <c r="C712" t="n">
        <v>47.59174311926604</v>
      </c>
      <c r="D712" t="n">
        <v>12.52085185185185</v>
      </c>
      <c r="E712" t="n">
        <v>7.86025925925926</v>
      </c>
    </row>
    <row r="713">
      <c r="A713" t="inlineStr">
        <is>
          <t>600803</t>
        </is>
      </c>
      <c r="B713" t="n">
        <v>0.001052672358705679</v>
      </c>
      <c r="C713" t="n">
        <v>47.3420260782347</v>
      </c>
      <c r="D713" t="n">
        <v>11.24218518518519</v>
      </c>
      <c r="E713" t="n">
        <v>0.8282592592592593</v>
      </c>
    </row>
    <row r="714">
      <c r="A714" t="inlineStr">
        <is>
          <t>600537</t>
        </is>
      </c>
      <c r="B714" t="n">
        <v>0.0003987292108821865</v>
      </c>
      <c r="C714" t="n">
        <v>47.33333333333334</v>
      </c>
      <c r="D714" t="n">
        <v>3.555407407407408</v>
      </c>
      <c r="E714" t="n">
        <v>2.157222222222222</v>
      </c>
    </row>
    <row r="715">
      <c r="A715" t="inlineStr">
        <is>
          <t>688196</t>
        </is>
      </c>
      <c r="B715" t="n">
        <v>0.00753440511087108</v>
      </c>
      <c r="C715" t="n">
        <v>47.24919093851134</v>
      </c>
      <c r="D715" t="n">
        <v>48.30200000000001</v>
      </c>
      <c r="E715" t="n">
        <v>7.118703703703702</v>
      </c>
    </row>
    <row r="716">
      <c r="A716" t="inlineStr">
        <is>
          <t>688138</t>
        </is>
      </c>
      <c r="B716" t="n">
        <v>0.005022873517382747</v>
      </c>
      <c r="C716" t="n">
        <v>47.23517654896736</v>
      </c>
      <c r="D716" t="n">
        <v>24.92192592592593</v>
      </c>
      <c r="E716" t="n">
        <v>10.58514814814815</v>
      </c>
    </row>
    <row r="717">
      <c r="A717" t="inlineStr">
        <is>
          <t>600360</t>
        </is>
      </c>
      <c r="B717" t="n">
        <v>0.000461946766261772</v>
      </c>
      <c r="C717" t="n">
        <v>47.22689075630251</v>
      </c>
      <c r="D717" t="n">
        <v>8.293703703703704</v>
      </c>
      <c r="E717" t="n">
        <v>6.50462962962963</v>
      </c>
    </row>
    <row r="718">
      <c r="A718" t="inlineStr">
        <is>
          <t>600773</t>
        </is>
      </c>
      <c r="B718" t="n">
        <v>0.0002301869718491298</v>
      </c>
      <c r="C718" t="n">
        <v>47.10280373831777</v>
      </c>
      <c r="D718" t="n">
        <v>6.153370370370371</v>
      </c>
      <c r="E718" t="n">
        <v>1.69862962962963</v>
      </c>
    </row>
    <row r="719">
      <c r="A719" t="inlineStr">
        <is>
          <t>600380</t>
        </is>
      </c>
      <c r="B719" t="n">
        <v>0.002582767909619759</v>
      </c>
      <c r="C719" t="n">
        <v>46.64536741214056</v>
      </c>
      <c r="D719" t="n">
        <v>14.3027037037037</v>
      </c>
      <c r="E719" t="n">
        <v>1.302</v>
      </c>
    </row>
    <row r="720">
      <c r="A720" t="inlineStr">
        <is>
          <t>603355</t>
        </is>
      </c>
      <c r="B720" t="n">
        <v>0.00386991370323069</v>
      </c>
      <c r="C720" t="n">
        <v>46.450989859971</v>
      </c>
      <c r="D720" t="n">
        <v>26.85185185185185</v>
      </c>
      <c r="E720" t="n">
        <v>0.4652222222222223</v>
      </c>
    </row>
    <row r="721">
      <c r="A721" t="inlineStr">
        <is>
          <t>600720</t>
        </is>
      </c>
      <c r="B721" t="n">
        <v>0.002166494314686091</v>
      </c>
      <c r="C721" t="n">
        <v>46.2474645030426</v>
      </c>
      <c r="D721" t="n">
        <v>15.11718518518518</v>
      </c>
      <c r="E721" t="n">
        <v>3.437037037037037</v>
      </c>
    </row>
    <row r="722">
      <c r="A722" t="inlineStr">
        <is>
          <t>601388</t>
        </is>
      </c>
      <c r="B722" t="n">
        <v>0.0004092289284010566</v>
      </c>
      <c r="C722" t="n">
        <v>46.1111111111111</v>
      </c>
      <c r="D722" t="n">
        <v>2.14237037037037</v>
      </c>
      <c r="E722" t="n">
        <v>2.878925925925926</v>
      </c>
    </row>
    <row r="723">
      <c r="A723" t="inlineStr">
        <is>
          <t>600723</t>
        </is>
      </c>
      <c r="B723" t="n">
        <v>0.002645421567598895</v>
      </c>
      <c r="C723" t="n">
        <v>45.76271186440677</v>
      </c>
      <c r="D723" t="n">
        <v>7.999037037037036</v>
      </c>
      <c r="E723" t="n">
        <v>1.388407407407408</v>
      </c>
    </row>
    <row r="724">
      <c r="A724" t="inlineStr">
        <is>
          <t>600501</t>
        </is>
      </c>
      <c r="B724" t="n">
        <v>0.0006281771282131093</v>
      </c>
      <c r="C724" t="n">
        <v>45.5163043478261</v>
      </c>
      <c r="D724" t="n">
        <v>9.607222222222221</v>
      </c>
      <c r="E724" t="n">
        <v>2.491444444444444</v>
      </c>
    </row>
    <row r="725">
      <c r="A725" t="inlineStr">
        <is>
          <t>600449</t>
        </is>
      </c>
      <c r="B725" t="n">
        <v>0.001596581014913258</v>
      </c>
      <c r="C725" t="n">
        <v>44.99461786867602</v>
      </c>
      <c r="D725" t="n">
        <v>13.41292592592593</v>
      </c>
      <c r="E725" t="n">
        <v>2.713740740740741</v>
      </c>
    </row>
    <row r="726">
      <c r="A726" t="inlineStr">
        <is>
          <t>603060</t>
        </is>
      </c>
      <c r="B726" t="n">
        <v>0.00179258485046687</v>
      </c>
      <c r="C726" t="n">
        <v>44.08384043272482</v>
      </c>
      <c r="D726" t="n">
        <v>18.05125925925926</v>
      </c>
      <c r="E726" t="n">
        <v>0.7294074074074074</v>
      </c>
    </row>
    <row r="727">
      <c r="A727" t="inlineStr">
        <is>
          <t>600237</t>
        </is>
      </c>
      <c r="B727" t="n">
        <v>0.0002703399459684353</v>
      </c>
      <c r="C727" t="n">
        <v>43.55300859598852</v>
      </c>
      <c r="D727" t="n">
        <v>4.208111111111111</v>
      </c>
      <c r="E727" t="n">
        <v>6.013814814814815</v>
      </c>
    </row>
    <row r="728">
      <c r="A728" t="inlineStr">
        <is>
          <t>600522</t>
        </is>
      </c>
      <c r="B728" t="n">
        <v>0.0006393804928971136</v>
      </c>
      <c r="C728" t="n">
        <v>43.33748443337486</v>
      </c>
      <c r="D728" t="n">
        <v>10.52325925925926</v>
      </c>
      <c r="E728" t="n">
        <v>2.428407407407408</v>
      </c>
    </row>
    <row r="729">
      <c r="A729" t="inlineStr">
        <is>
          <t>600573</t>
        </is>
      </c>
      <c r="B729" t="n">
        <v>0.001198654006529435</v>
      </c>
      <c r="C729" t="n">
        <v>43.29073482428116</v>
      </c>
      <c r="D729" t="n">
        <v>7.392703703703704</v>
      </c>
      <c r="E729" t="n">
        <v>3.781148148148147</v>
      </c>
    </row>
    <row r="730">
      <c r="A730" t="inlineStr">
        <is>
          <t>603698</t>
        </is>
      </c>
      <c r="B730" t="n">
        <v>0.0002337917406573324</v>
      </c>
      <c r="C730" t="n">
        <v>42.91632145816073</v>
      </c>
      <c r="D730" t="n">
        <v>11.63896296296296</v>
      </c>
      <c r="E730" t="n">
        <v>0.5111481481481481</v>
      </c>
    </row>
    <row r="731">
      <c r="A731" t="inlineStr">
        <is>
          <t>601882</t>
        </is>
      </c>
      <c r="B731" t="n">
        <v>0.002550118570152199</v>
      </c>
      <c r="C731" t="n">
        <v>42.25352112676057</v>
      </c>
      <c r="D731" t="n">
        <v>9.590814814814813</v>
      </c>
      <c r="E731" t="n">
        <v>0.7653333333333333</v>
      </c>
    </row>
    <row r="732">
      <c r="A732" t="inlineStr">
        <is>
          <t>603966</t>
        </is>
      </c>
      <c r="B732" t="n">
        <v>0.002464369704121979</v>
      </c>
      <c r="C732" t="n">
        <v>42.11055276381912</v>
      </c>
      <c r="D732" t="n">
        <v>12.39537037037037</v>
      </c>
      <c r="E732" t="n">
        <v>1.762444444444444</v>
      </c>
    </row>
    <row r="733">
      <c r="A733" t="inlineStr">
        <is>
          <t>600395</t>
        </is>
      </c>
      <c r="B733" t="n">
        <v>0.000591810074517286</v>
      </c>
      <c r="C733" t="n">
        <v>42.08494208494209</v>
      </c>
      <c r="D733" t="n">
        <v>5.877296296296296</v>
      </c>
      <c r="E733" t="n">
        <v>0.751925925925926</v>
      </c>
    </row>
    <row r="734">
      <c r="A734" t="inlineStr">
        <is>
          <t>600415</t>
        </is>
      </c>
      <c r="B734" t="n">
        <v>0.001315705081091019</v>
      </c>
      <c r="C734" t="n">
        <v>42.05128205128206</v>
      </c>
      <c r="D734" t="n">
        <v>4.832851851851851</v>
      </c>
      <c r="E734" t="n">
        <v>1.172333333333333</v>
      </c>
    </row>
    <row r="735">
      <c r="A735" t="inlineStr">
        <is>
          <t>688008</t>
        </is>
      </c>
      <c r="B735" t="n">
        <v>0.00513985883147883</v>
      </c>
      <c r="C735" t="n">
        <v>41.43329024845615</v>
      </c>
      <c r="D735" t="n">
        <v>86.38285185185187</v>
      </c>
      <c r="E735" t="n">
        <v>4.921962962962963</v>
      </c>
    </row>
    <row r="736">
      <c r="A736" t="inlineStr">
        <is>
          <t>600745</t>
        </is>
      </c>
      <c r="B736" t="n">
        <v>0.009598908849844386</v>
      </c>
      <c r="C736" t="n">
        <v>41.4094350611532</v>
      </c>
      <c r="D736" t="n">
        <v>114.8720740740741</v>
      </c>
      <c r="E736" t="n">
        <v>2.99</v>
      </c>
    </row>
    <row r="737">
      <c r="A737" t="inlineStr">
        <is>
          <t>603659</t>
        </is>
      </c>
      <c r="B737" t="n">
        <v>0.01052038786632022</v>
      </c>
      <c r="C737" t="n">
        <v>40.82543223647519</v>
      </c>
      <c r="D737" t="n">
        <v>94.95974074074074</v>
      </c>
      <c r="E737" t="n">
        <v>2.047629629629629</v>
      </c>
    </row>
    <row r="738">
      <c r="A738" t="inlineStr">
        <is>
          <t>603260</t>
        </is>
      </c>
      <c r="B738" t="n">
        <v>0.002761211400273964</v>
      </c>
      <c r="C738" t="n">
        <v>40.67311134980307</v>
      </c>
      <c r="D738" t="n">
        <v>29.60296296296296</v>
      </c>
      <c r="E738" t="n">
        <v>1.130740740740741</v>
      </c>
    </row>
    <row r="739">
      <c r="A739" t="inlineStr">
        <is>
          <t>603337</t>
        </is>
      </c>
      <c r="B739" t="n">
        <v>0.003752254017173655</v>
      </c>
      <c r="C739" t="n">
        <v>40.44421487603307</v>
      </c>
      <c r="D739" t="n">
        <v>23.24737037037037</v>
      </c>
      <c r="E739" t="n">
        <v>0.6377037037037038</v>
      </c>
    </row>
    <row r="740">
      <c r="A740" t="inlineStr">
        <is>
          <t>600238</t>
        </is>
      </c>
      <c r="B740" t="n">
        <v>0.0006776767922320419</v>
      </c>
      <c r="C740" t="n">
        <v>40.25735294117645</v>
      </c>
      <c r="D740" t="n">
        <v>5.247777777777778</v>
      </c>
      <c r="E740" t="n">
        <v>0.5551111111111111</v>
      </c>
    </row>
    <row r="741">
      <c r="A741" t="inlineStr">
        <is>
          <t>600405</t>
        </is>
      </c>
      <c r="B741" t="n">
        <v>0.0002398643608680925</v>
      </c>
      <c r="C741" t="n">
        <v>40.2247191011236</v>
      </c>
      <c r="D741" t="n">
        <v>5.349666666666666</v>
      </c>
      <c r="E741" t="n">
        <v>3.400407407407408</v>
      </c>
    </row>
    <row r="742">
      <c r="A742" t="inlineStr">
        <is>
          <t>600876</t>
        </is>
      </c>
      <c r="B742" t="n">
        <v>0.0005606607384552983</v>
      </c>
      <c r="C742" t="n">
        <v>40.14900662251654</v>
      </c>
      <c r="D742" t="n">
        <v>14.81937037037037</v>
      </c>
      <c r="E742" t="n">
        <v>3.057185185185185</v>
      </c>
    </row>
    <row r="743">
      <c r="A743" t="inlineStr">
        <is>
          <t>600268</t>
        </is>
      </c>
      <c r="B743" t="n">
        <v>0.001305215871678251</v>
      </c>
      <c r="C743" t="n">
        <v>40.04065040650406</v>
      </c>
      <c r="D743" t="n">
        <v>7.265370370370371</v>
      </c>
      <c r="E743" t="n">
        <v>4.687296296296296</v>
      </c>
    </row>
    <row r="744">
      <c r="A744" t="inlineStr">
        <is>
          <t>601369</t>
        </is>
      </c>
      <c r="B744" t="n">
        <v>0.0002160022353963674</v>
      </c>
      <c r="C744" t="n">
        <v>39.99999999999999</v>
      </c>
      <c r="D744" t="n">
        <v>6.410555555555555</v>
      </c>
      <c r="E744" t="n">
        <v>0.4111111111111111</v>
      </c>
    </row>
    <row r="745">
      <c r="A745" t="inlineStr">
        <is>
          <t>603755</t>
        </is>
      </c>
      <c r="B745" t="n">
        <v>0.01284544593957605</v>
      </c>
      <c r="C745" t="n">
        <v>39.9318859088974</v>
      </c>
      <c r="D745" t="n">
        <v>64.45488888888889</v>
      </c>
      <c r="E745" t="n">
        <v>3.096888888888889</v>
      </c>
    </row>
    <row r="746">
      <c r="A746" t="inlineStr">
        <is>
          <t>688015</t>
        </is>
      </c>
      <c r="B746" t="n">
        <v>0.002506306401621409</v>
      </c>
      <c r="C746" t="n">
        <v>39.85482198409955</v>
      </c>
      <c r="D746" t="n">
        <v>42.81481481481482</v>
      </c>
      <c r="E746" t="n">
        <v>6.076925925925926</v>
      </c>
    </row>
    <row r="747">
      <c r="A747" t="inlineStr">
        <is>
          <t>601866</t>
        </is>
      </c>
      <c r="B747" t="n">
        <v>0.0002379388622533801</v>
      </c>
      <c r="C747" t="n">
        <v>39.83739837398375</v>
      </c>
      <c r="D747" t="n">
        <v>2.272888888888889</v>
      </c>
      <c r="E747" t="n">
        <v>0.8897777777777777</v>
      </c>
    </row>
    <row r="748">
      <c r="A748" t="inlineStr">
        <is>
          <t>603588</t>
        </is>
      </c>
      <c r="B748" t="n">
        <v>0.001336541134771951</v>
      </c>
      <c r="C748" t="n">
        <v>39.64950711938662</v>
      </c>
      <c r="D748" t="n">
        <v>12.94281481481481</v>
      </c>
      <c r="E748" t="n">
        <v>1.960962962962963</v>
      </c>
    </row>
    <row r="749">
      <c r="A749" t="inlineStr">
        <is>
          <t>600963</t>
        </is>
      </c>
      <c r="B749" t="n">
        <v>0.0001863493962198379</v>
      </c>
      <c r="C749" t="n">
        <v>39.49843260188089</v>
      </c>
      <c r="D749" t="n">
        <v>3.866888888888889</v>
      </c>
      <c r="E749" t="n">
        <v>1.192222222222222</v>
      </c>
    </row>
    <row r="750">
      <c r="A750" t="inlineStr">
        <is>
          <t>600036</t>
        </is>
      </c>
      <c r="B750" t="n">
        <v>0.001986116722570821</v>
      </c>
      <c r="C750" t="n">
        <v>39.30701505254189</v>
      </c>
      <c r="D750" t="n">
        <v>36.93740740740741</v>
      </c>
      <c r="E750" t="n">
        <v>0.3072592592592593</v>
      </c>
    </row>
    <row r="751">
      <c r="A751" t="inlineStr">
        <is>
          <t>600879</t>
        </is>
      </c>
      <c r="B751" t="n">
        <v>0.0001988862317500795</v>
      </c>
      <c r="C751" t="n">
        <v>38.94557823129252</v>
      </c>
      <c r="D751" t="n">
        <v>6.900703703703704</v>
      </c>
      <c r="E751" t="n">
        <v>2.459814814814815</v>
      </c>
    </row>
    <row r="752">
      <c r="A752" t="inlineStr">
        <is>
          <t>600392</t>
        </is>
      </c>
      <c r="B752" t="n">
        <v>0.0003923746679200764</v>
      </c>
      <c r="C752" t="n">
        <v>38.92145369284879</v>
      </c>
      <c r="D752" t="n">
        <v>7.902925925925926</v>
      </c>
      <c r="E752" t="n">
        <v>2.571666666666667</v>
      </c>
    </row>
    <row r="753">
      <c r="A753" t="inlineStr">
        <is>
          <t>600452</t>
        </is>
      </c>
      <c r="B753" t="n">
        <v>0.001803296824463934</v>
      </c>
      <c r="C753" t="n">
        <v>38.48657445077299</v>
      </c>
      <c r="D753" t="n">
        <v>15.50944444444445</v>
      </c>
      <c r="E753" t="n">
        <v>1.078037037037037</v>
      </c>
    </row>
    <row r="754">
      <c r="A754" t="inlineStr">
        <is>
          <t>600051</t>
        </is>
      </c>
      <c r="B754" t="n">
        <v>0.002111133441094524</v>
      </c>
      <c r="C754" t="n">
        <v>38.39732888146909</v>
      </c>
      <c r="D754" t="n">
        <v>8.413703703703703</v>
      </c>
      <c r="E754" t="n">
        <v>2.961666666666666</v>
      </c>
    </row>
    <row r="755">
      <c r="A755" t="inlineStr">
        <is>
          <t>601377</t>
        </is>
      </c>
      <c r="B755" t="n">
        <v>0.0006117892001878797</v>
      </c>
      <c r="C755" t="n">
        <v>38.13291139240506</v>
      </c>
      <c r="D755" t="n">
        <v>7.436703703703703</v>
      </c>
      <c r="E755" t="n">
        <v>1.426185185185185</v>
      </c>
    </row>
    <row r="756">
      <c r="A756" t="inlineStr">
        <is>
          <t>600793</t>
        </is>
      </c>
      <c r="B756" t="n">
        <v>0.0003880534677295106</v>
      </c>
      <c r="C756" t="n">
        <v>37.79119930974979</v>
      </c>
      <c r="D756" t="n">
        <v>10.48462962962963</v>
      </c>
      <c r="E756" t="n">
        <v>1.327407407407408</v>
      </c>
    </row>
    <row r="757">
      <c r="A757" t="inlineStr">
        <is>
          <t>600433</t>
        </is>
      </c>
      <c r="B757" t="n">
        <v>0.0002046011396410859</v>
      </c>
      <c r="C757" t="n">
        <v>37.62057877813507</v>
      </c>
      <c r="D757" t="n">
        <v>3.424185185185185</v>
      </c>
      <c r="E757" t="n">
        <v>1.354851851851852</v>
      </c>
    </row>
    <row r="758">
      <c r="A758" t="inlineStr">
        <is>
          <t>600636</t>
        </is>
      </c>
      <c r="B758" t="n">
        <v>0.0009168122620881179</v>
      </c>
      <c r="C758" t="n">
        <v>37.58099352051835</v>
      </c>
      <c r="D758" t="n">
        <v>12.80748148148148</v>
      </c>
      <c r="E758" t="n">
        <v>1.514592592592592</v>
      </c>
    </row>
    <row r="759">
      <c r="A759" t="inlineStr">
        <is>
          <t>600834</t>
        </is>
      </c>
      <c r="B759" t="n">
        <v>0.002911636587611791</v>
      </c>
      <c r="C759" t="n">
        <v>37.46268656716418</v>
      </c>
      <c r="D759" t="n">
        <v>9.333851851851852</v>
      </c>
      <c r="E759" t="n">
        <v>2.374</v>
      </c>
    </row>
    <row r="760">
      <c r="A760" t="inlineStr">
        <is>
          <t>600300</t>
        </is>
      </c>
      <c r="B760" t="n">
        <v>0.0003394005356664421</v>
      </c>
      <c r="C760" t="n">
        <v>37.41258741258741</v>
      </c>
      <c r="D760" t="n">
        <v>3.520777777777778</v>
      </c>
      <c r="E760" t="n">
        <v>3.334555555555556</v>
      </c>
    </row>
    <row r="761">
      <c r="A761" t="inlineStr">
        <is>
          <t>600580</t>
        </is>
      </c>
      <c r="B761" t="n">
        <v>0.0005416088277112154</v>
      </c>
      <c r="C761" t="n">
        <v>37.33075435203095</v>
      </c>
      <c r="D761" t="n">
        <v>12.52092592592592</v>
      </c>
      <c r="E761" t="n">
        <v>2.520111111111111</v>
      </c>
    </row>
    <row r="762">
      <c r="A762" t="inlineStr">
        <is>
          <t>603697</t>
        </is>
      </c>
      <c r="B762" t="n">
        <v>0.004951232558025257</v>
      </c>
      <c r="C762" t="n">
        <v>37.23076923076923</v>
      </c>
      <c r="D762" t="n">
        <v>18.06225925925926</v>
      </c>
      <c r="E762" t="n">
        <v>9.557518518518521</v>
      </c>
    </row>
    <row r="763">
      <c r="A763" t="inlineStr">
        <is>
          <t>688300</t>
        </is>
      </c>
      <c r="B763" t="n">
        <v>0.005006283063172693</v>
      </c>
      <c r="C763" t="n">
        <v>36.94805194805195</v>
      </c>
      <c r="D763" t="n">
        <v>53.58970370370371</v>
      </c>
      <c r="E763" t="n">
        <v>5.772851851851852</v>
      </c>
    </row>
    <row r="764">
      <c r="A764" t="inlineStr">
        <is>
          <t>603661</t>
        </is>
      </c>
      <c r="B764" t="n">
        <v>0.01595911222950516</v>
      </c>
      <c r="C764" t="n">
        <v>36.85263947960973</v>
      </c>
      <c r="D764" t="n">
        <v>52.67785185185186</v>
      </c>
      <c r="E764" t="n">
        <v>4.985851851851852</v>
      </c>
    </row>
    <row r="765">
      <c r="A765" t="inlineStr">
        <is>
          <t>600835</t>
        </is>
      </c>
      <c r="B765" t="n">
        <v>0.001234632933626164</v>
      </c>
      <c r="C765" t="n">
        <v>36.83544303797468</v>
      </c>
      <c r="D765" t="n">
        <v>16.74207407407407</v>
      </c>
      <c r="E765" t="n">
        <v>0.650888888888889</v>
      </c>
    </row>
    <row r="766">
      <c r="A766" t="inlineStr">
        <is>
          <t>600359</t>
        </is>
      </c>
      <c r="B766" t="n">
        <v>0.00144434631427633</v>
      </c>
      <c r="C766" t="n">
        <v>36.8141592920354</v>
      </c>
      <c r="D766" t="n">
        <v>8.098592592592592</v>
      </c>
      <c r="E766" t="n">
        <v>7.463592592592593</v>
      </c>
    </row>
    <row r="767">
      <c r="A767" t="inlineStr">
        <is>
          <t>603786</t>
        </is>
      </c>
      <c r="B767" t="n">
        <v>0.005218569137116991</v>
      </c>
      <c r="C767" t="n">
        <v>36.5140988966081</v>
      </c>
      <c r="D767" t="n">
        <v>65.91237037037037</v>
      </c>
      <c r="E767" t="n">
        <v>2.852259259259259</v>
      </c>
    </row>
    <row r="768">
      <c r="A768" t="inlineStr">
        <is>
          <t>600538</t>
        </is>
      </c>
      <c r="B768" t="n">
        <v>0.0009014233653986934</v>
      </c>
      <c r="C768" t="n">
        <v>36.38392857142856</v>
      </c>
      <c r="D768" t="n">
        <v>6.477111111111111</v>
      </c>
      <c r="E768" t="n">
        <v>2.340703703703704</v>
      </c>
    </row>
    <row r="769">
      <c r="A769" t="inlineStr">
        <is>
          <t>603078</t>
        </is>
      </c>
      <c r="B769" t="n">
        <v>0.005843097077778519</v>
      </c>
      <c r="C769" t="n">
        <v>36.25000000000001</v>
      </c>
      <c r="D769" t="n">
        <v>37.21274074074073</v>
      </c>
      <c r="E769" t="n">
        <v>4.676518518518518</v>
      </c>
    </row>
    <row r="770">
      <c r="A770" t="inlineStr">
        <is>
          <t>600396</t>
        </is>
      </c>
      <c r="B770" t="n">
        <v>0.00021826109664055</v>
      </c>
      <c r="C770" t="n">
        <v>36.0655737704918</v>
      </c>
      <c r="D770" t="n">
        <v>2.393407407407408</v>
      </c>
      <c r="E770" t="n">
        <v>1.414666666666667</v>
      </c>
    </row>
    <row r="771">
      <c r="A771" t="inlineStr">
        <is>
          <t>600667</t>
        </is>
      </c>
      <c r="B771" t="n">
        <v>0.0007165553652009122</v>
      </c>
      <c r="C771" t="n">
        <v>35.81460674157304</v>
      </c>
      <c r="D771" t="n">
        <v>10.72796296296296</v>
      </c>
      <c r="E771" t="n">
        <v>2.816481481481482</v>
      </c>
    </row>
    <row r="772">
      <c r="A772" t="inlineStr">
        <is>
          <t>603589</t>
        </is>
      </c>
      <c r="B772" t="n">
        <v>0.006061865818665127</v>
      </c>
      <c r="C772" t="n">
        <v>35.60836501901139</v>
      </c>
      <c r="D772" t="n">
        <v>51.82544444444444</v>
      </c>
      <c r="E772" t="n">
        <v>1.420666666666667</v>
      </c>
    </row>
    <row r="773">
      <c r="A773" t="inlineStr">
        <is>
          <t>600933</t>
        </is>
      </c>
      <c r="B773" t="n">
        <v>0.0008873348525721963</v>
      </c>
      <c r="C773" t="n">
        <v>35.50983899821109</v>
      </c>
      <c r="D773" t="n">
        <v>13.42218518518519</v>
      </c>
      <c r="E773" t="n">
        <v>1.555814814814815</v>
      </c>
    </row>
    <row r="774">
      <c r="A774" t="inlineStr">
        <is>
          <t>600206</t>
        </is>
      </c>
      <c r="B774" t="n">
        <v>0.0004066407666778205</v>
      </c>
      <c r="C774" t="n">
        <v>35.48057259713702</v>
      </c>
      <c r="D774" t="n">
        <v>13.80711111111111</v>
      </c>
      <c r="E774" t="n">
        <v>4.667703703703704</v>
      </c>
    </row>
    <row r="775">
      <c r="A775" t="inlineStr">
        <is>
          <t>603868</t>
        </is>
      </c>
      <c r="B775" t="n">
        <v>0.006647562396819439</v>
      </c>
      <c r="C775" t="n">
        <v>35.27932960893856</v>
      </c>
      <c r="D775" t="n">
        <v>45.23548148148148</v>
      </c>
      <c r="E775" t="n">
        <v>0.257962962962963</v>
      </c>
    </row>
    <row r="776">
      <c r="A776" t="inlineStr">
        <is>
          <t>600030</t>
        </is>
      </c>
      <c r="B776" t="n">
        <v>0.001733315190631444</v>
      </c>
      <c r="C776" t="n">
        <v>34.94191242180518</v>
      </c>
      <c r="D776" t="n">
        <v>26.8144074074074</v>
      </c>
      <c r="E776" t="n">
        <v>1.705296296296297</v>
      </c>
    </row>
    <row r="777">
      <c r="A777" t="inlineStr">
        <is>
          <t>688066</t>
        </is>
      </c>
      <c r="B777" t="n">
        <v>0.002240166894139258</v>
      </c>
      <c r="C777" t="n">
        <v>34.88824101068999</v>
      </c>
      <c r="D777" t="n">
        <v>46.34333333333333</v>
      </c>
      <c r="E777" t="n">
        <v>6.292185185185186</v>
      </c>
    </row>
    <row r="778">
      <c r="A778" t="inlineStr">
        <is>
          <t>601218</t>
        </is>
      </c>
      <c r="B778" t="n">
        <v>0.000215210892719759</v>
      </c>
      <c r="C778" t="n">
        <v>34.79853479853481</v>
      </c>
      <c r="D778" t="n">
        <v>3.167777777777778</v>
      </c>
      <c r="E778" t="n">
        <v>1.822259259259259</v>
      </c>
    </row>
    <row r="779">
      <c r="A779" t="inlineStr">
        <is>
          <t>600406</t>
        </is>
      </c>
      <c r="B779" t="n">
        <v>0.0007699571338524501</v>
      </c>
      <c r="C779" t="n">
        <v>34.78686918177365</v>
      </c>
      <c r="D779" t="n">
        <v>21.12977777777778</v>
      </c>
      <c r="E779" t="n">
        <v>0.7705555555555555</v>
      </c>
    </row>
    <row r="780">
      <c r="A780" t="inlineStr">
        <is>
          <t>600257</t>
        </is>
      </c>
      <c r="B780" t="n">
        <v>0.0004566145506319771</v>
      </c>
      <c r="C780" t="n">
        <v>34.70873786407766</v>
      </c>
      <c r="D780" t="n">
        <v>4.318074074074074</v>
      </c>
      <c r="E780" t="n">
        <v>4.619</v>
      </c>
    </row>
    <row r="781">
      <c r="A781" t="inlineStr">
        <is>
          <t>600798</t>
        </is>
      </c>
      <c r="B781" t="n">
        <v>0.0002948269521143303</v>
      </c>
      <c r="C781" t="n">
        <v>34.59302325581395</v>
      </c>
      <c r="D781" t="n">
        <v>3.308518518518519</v>
      </c>
      <c r="E781" t="n">
        <v>2.058925925925926</v>
      </c>
    </row>
    <row r="782">
      <c r="A782" t="inlineStr">
        <is>
          <t>600329</t>
        </is>
      </c>
      <c r="B782" t="n">
        <v>0.001084411317049488</v>
      </c>
      <c r="C782" t="n">
        <v>34.30544896392939</v>
      </c>
      <c r="D782" t="n">
        <v>15.63814814814815</v>
      </c>
      <c r="E782" t="n">
        <v>1.001222222222222</v>
      </c>
    </row>
    <row r="783">
      <c r="A783" t="inlineStr">
        <is>
          <t>601231</t>
        </is>
      </c>
      <c r="B783" t="n">
        <v>0.001373747557522233</v>
      </c>
      <c r="C783" t="n">
        <v>34.24202127659577</v>
      </c>
      <c r="D783" t="n">
        <v>20.88962962962963</v>
      </c>
      <c r="E783" t="n">
        <v>1.182037037037037</v>
      </c>
    </row>
    <row r="784">
      <c r="A784" t="inlineStr">
        <is>
          <t>603303</t>
        </is>
      </c>
      <c r="B784" t="n">
        <v>0.0009093914828065426</v>
      </c>
      <c r="C784" t="n">
        <v>33.9764201500536</v>
      </c>
      <c r="D784" t="n">
        <v>10.92166666666667</v>
      </c>
      <c r="E784" t="n">
        <v>1.718518518518519</v>
      </c>
    </row>
    <row r="785">
      <c r="A785" t="inlineStr">
        <is>
          <t>688567</t>
        </is>
      </c>
      <c r="B785" t="n">
        <v>0.003835101668080631</v>
      </c>
      <c r="C785" t="n">
        <v>33.94134477825466</v>
      </c>
      <c r="D785" t="n">
        <v>30.87138211382114</v>
      </c>
      <c r="E785" t="n">
        <v>7.869593495934959</v>
      </c>
    </row>
    <row r="786">
      <c r="A786" t="inlineStr">
        <is>
          <t>600166</t>
        </is>
      </c>
      <c r="B786" t="n">
        <v>0.0004914404689541457</v>
      </c>
      <c r="C786" t="n">
        <v>33.8095238095238</v>
      </c>
      <c r="D786" t="n">
        <v>2.356</v>
      </c>
      <c r="E786" t="n">
        <v>1.960888888888889</v>
      </c>
    </row>
    <row r="787">
      <c r="A787" t="inlineStr">
        <is>
          <t>600038</t>
        </is>
      </c>
      <c r="B787" t="n">
        <v>0.003672507811490648</v>
      </c>
      <c r="C787" t="n">
        <v>33.71195885126448</v>
      </c>
      <c r="D787" t="n">
        <v>49.40259259259259</v>
      </c>
      <c r="E787" t="n">
        <v>1.40462962962963</v>
      </c>
    </row>
    <row r="788">
      <c r="A788" t="inlineStr">
        <is>
          <t>603043</t>
        </is>
      </c>
      <c r="B788" t="n">
        <v>0.003133932899868414</v>
      </c>
      <c r="C788" t="n">
        <v>33.54794984750931</v>
      </c>
      <c r="D788" t="n">
        <v>33.82111111111112</v>
      </c>
      <c r="E788" t="n">
        <v>2.063407407407408</v>
      </c>
    </row>
    <row r="789">
      <c r="A789" t="inlineStr">
        <is>
          <t>688029</t>
        </is>
      </c>
      <c r="B789" t="n">
        <v>0.01403365435258713</v>
      </c>
      <c r="C789" t="n">
        <v>33.53289473684211</v>
      </c>
      <c r="D789" t="n">
        <v>197.1148148148148</v>
      </c>
      <c r="E789" t="n">
        <v>2.724555555555555</v>
      </c>
    </row>
    <row r="790">
      <c r="A790" t="inlineStr">
        <is>
          <t>600019</t>
        </is>
      </c>
      <c r="B790" t="n">
        <v>0.0002395450748900727</v>
      </c>
      <c r="C790" t="n">
        <v>33.33333333333333</v>
      </c>
      <c r="D790" t="n">
        <v>5.185259259259259</v>
      </c>
      <c r="E790" t="n">
        <v>0.343925925925926</v>
      </c>
    </row>
    <row r="791">
      <c r="A791" t="inlineStr">
        <is>
          <t>600993</t>
        </is>
      </c>
      <c r="B791" t="n">
        <v>0.002089506360703855</v>
      </c>
      <c r="C791" t="n">
        <v>33.09776207302711</v>
      </c>
      <c r="D791" t="n">
        <v>19.56603703703704</v>
      </c>
      <c r="E791" t="n">
        <v>2.130592592592592</v>
      </c>
    </row>
    <row r="792">
      <c r="A792" t="inlineStr">
        <is>
          <t>600337</t>
        </is>
      </c>
      <c r="B792" t="n">
        <v>0.0002198247921202153</v>
      </c>
      <c r="C792" t="n">
        <v>32.99748110831233</v>
      </c>
      <c r="D792" t="n">
        <v>4.73825925925926</v>
      </c>
      <c r="E792" t="n">
        <v>1.124185185185185</v>
      </c>
    </row>
    <row r="793">
      <c r="A793" t="inlineStr">
        <is>
          <t>603297</t>
        </is>
      </c>
      <c r="B793" t="n">
        <v>0.001503498915093344</v>
      </c>
      <c r="C793" t="n">
        <v>32.86489939316512</v>
      </c>
      <c r="D793" t="n">
        <v>37.89085185185185</v>
      </c>
      <c r="E793" t="n">
        <v>2.572074074074074</v>
      </c>
    </row>
    <row r="794">
      <c r="A794" t="inlineStr">
        <is>
          <t>603866</t>
        </is>
      </c>
      <c r="B794" t="n">
        <v>0.005055823036041543</v>
      </c>
      <c r="C794" t="n">
        <v>32.86243631310792</v>
      </c>
      <c r="D794" t="n">
        <v>52.50714814814815</v>
      </c>
      <c r="E794" t="n">
        <v>0.5488518518518518</v>
      </c>
    </row>
    <row r="795">
      <c r="A795" t="inlineStr">
        <is>
          <t>600789</t>
        </is>
      </c>
      <c r="B795" t="n">
        <v>0.001000736596251931</v>
      </c>
      <c r="C795" t="n">
        <v>32.85256410256407</v>
      </c>
      <c r="D795" t="n">
        <v>9.470925925925924</v>
      </c>
      <c r="E795" t="n">
        <v>6.008444444444445</v>
      </c>
    </row>
    <row r="796">
      <c r="A796" t="inlineStr">
        <is>
          <t>601179</t>
        </is>
      </c>
      <c r="B796" t="n">
        <v>0.0006207627829181673</v>
      </c>
      <c r="C796" t="n">
        <v>32.76836158192091</v>
      </c>
      <c r="D796" t="n">
        <v>4.706444444444445</v>
      </c>
      <c r="E796" t="n">
        <v>1.214185185185185</v>
      </c>
    </row>
    <row r="797">
      <c r="A797" t="inlineStr">
        <is>
          <t>603859</t>
        </is>
      </c>
      <c r="B797" t="n">
        <v>0.002637495549608937</v>
      </c>
      <c r="C797" t="n">
        <v>32.71028037383176</v>
      </c>
      <c r="D797" t="n">
        <v>34.29981481481482</v>
      </c>
      <c r="E797" t="n">
        <v>2.836962962962963</v>
      </c>
    </row>
    <row r="798">
      <c r="A798" t="inlineStr">
        <is>
          <t>600308</t>
        </is>
      </c>
      <c r="B798" t="n">
        <v>0.0002098325764013412</v>
      </c>
      <c r="C798" t="n">
        <v>32.5925925925926</v>
      </c>
      <c r="D798" t="n">
        <v>4.735851851851852</v>
      </c>
      <c r="E798" t="n">
        <v>1.309148148148148</v>
      </c>
    </row>
    <row r="799">
      <c r="A799" t="inlineStr">
        <is>
          <t>603538</t>
        </is>
      </c>
      <c r="B799" t="n">
        <v>0.009064291780527573</v>
      </c>
      <c r="C799" t="n">
        <v>32.38059420834902</v>
      </c>
      <c r="D799" t="n">
        <v>36.71037037037037</v>
      </c>
      <c r="E799" t="n">
        <v>4.760333333333334</v>
      </c>
    </row>
    <row r="800">
      <c r="A800" t="inlineStr">
        <is>
          <t>603158</t>
        </is>
      </c>
      <c r="B800" t="n">
        <v>0.001661324303320676</v>
      </c>
      <c r="C800" t="n">
        <v>32.37616654702082</v>
      </c>
      <c r="D800" t="n">
        <v>20.96781481481481</v>
      </c>
      <c r="E800" t="n">
        <v>1.703814814814815</v>
      </c>
    </row>
    <row r="801">
      <c r="A801" t="inlineStr">
        <is>
          <t>600998</t>
        </is>
      </c>
      <c r="B801" t="n">
        <v>0.0004680491935596424</v>
      </c>
      <c r="C801" t="n">
        <v>32.27239082161364</v>
      </c>
      <c r="D801" t="n">
        <v>17.3057037037037</v>
      </c>
      <c r="E801" t="n">
        <v>0.601925925925926</v>
      </c>
    </row>
    <row r="802">
      <c r="A802" t="inlineStr">
        <is>
          <t>600419</t>
        </is>
      </c>
      <c r="B802" t="n">
        <v>0.001022555808180886</v>
      </c>
      <c r="C802" t="n">
        <v>32.25806451612905</v>
      </c>
      <c r="D802" t="n">
        <v>13.99518518518518</v>
      </c>
      <c r="E802" t="n">
        <v>3.012</v>
      </c>
    </row>
    <row r="803">
      <c r="A803" t="inlineStr">
        <is>
          <t>600841</t>
        </is>
      </c>
      <c r="B803" t="n">
        <v>0.0006535013660905443</v>
      </c>
      <c r="C803" t="n">
        <v>32.19584569732938</v>
      </c>
      <c r="D803" t="n">
        <v>7.753518518518518</v>
      </c>
      <c r="E803" t="n">
        <v>0.5147037037037036</v>
      </c>
    </row>
    <row r="804">
      <c r="A804" t="inlineStr">
        <is>
          <t>600289</t>
        </is>
      </c>
      <c r="B804" t="n">
        <v>0.0003650642476780111</v>
      </c>
      <c r="C804" t="n">
        <v>31.92182410423452</v>
      </c>
      <c r="D804" t="n">
        <v>4.260185185185185</v>
      </c>
      <c r="E804" t="n">
        <v>1.009481481481481</v>
      </c>
    </row>
    <row r="805">
      <c r="A805" t="inlineStr">
        <is>
          <t>600552</t>
        </is>
      </c>
      <c r="B805" t="n">
        <v>0.0002380058963498423</v>
      </c>
      <c r="C805" t="n">
        <v>31.80147058823528</v>
      </c>
      <c r="D805" t="n">
        <v>6.107333333333333</v>
      </c>
      <c r="E805" t="n">
        <v>2.743592592592592</v>
      </c>
    </row>
    <row r="806">
      <c r="A806" t="inlineStr">
        <is>
          <t>601901</t>
        </is>
      </c>
      <c r="B806" t="n">
        <v>0.0003413086560477824</v>
      </c>
      <c r="C806" t="n">
        <v>31.71091445427727</v>
      </c>
      <c r="D806" t="n">
        <v>8.151962962962964</v>
      </c>
      <c r="E806" t="n">
        <v>0.7490000000000001</v>
      </c>
    </row>
    <row r="807">
      <c r="A807" t="inlineStr">
        <is>
          <t>600107</t>
        </is>
      </c>
      <c r="B807" t="n">
        <v>0.001389072703806161</v>
      </c>
      <c r="C807" t="n">
        <v>31.46551724137932</v>
      </c>
      <c r="D807" t="n">
        <v>8.61574074074074</v>
      </c>
      <c r="E807" t="n">
        <v>3.998851851851852</v>
      </c>
    </row>
    <row r="808">
      <c r="A808" t="inlineStr">
        <is>
          <t>600523</t>
        </is>
      </c>
      <c r="B808" t="n">
        <v>0.001166484053553641</v>
      </c>
      <c r="C808" t="n">
        <v>30.91054313099042</v>
      </c>
      <c r="D808" t="n">
        <v>15.39255555555556</v>
      </c>
      <c r="E808" t="n">
        <v>1.547185185185185</v>
      </c>
    </row>
    <row r="809">
      <c r="A809" t="inlineStr">
        <is>
          <t>600183</t>
        </is>
      </c>
      <c r="B809" t="n">
        <v>0.001323873548707481</v>
      </c>
      <c r="C809" t="n">
        <v>30.79242032730405</v>
      </c>
      <c r="D809" t="n">
        <v>26.96896296296296</v>
      </c>
      <c r="E809" t="n">
        <v>1.731296296296297</v>
      </c>
    </row>
    <row r="810">
      <c r="A810" t="inlineStr">
        <is>
          <t>600350</t>
        </is>
      </c>
      <c r="B810" t="n">
        <v>0.0007311568020406247</v>
      </c>
      <c r="C810" t="n">
        <v>30.31674208144797</v>
      </c>
      <c r="D810" t="n">
        <v>5.369925925925926</v>
      </c>
      <c r="E810" t="n">
        <v>0.2081111111111111</v>
      </c>
    </row>
    <row r="811">
      <c r="A811" t="inlineStr">
        <is>
          <t>603181</t>
        </is>
      </c>
      <c r="B811" t="n">
        <v>0.002337803725202106</v>
      </c>
      <c r="C811" t="n">
        <v>30.27061044682189</v>
      </c>
      <c r="D811" t="n">
        <v>19.35044444444445</v>
      </c>
      <c r="E811" t="n">
        <v>1.871</v>
      </c>
    </row>
    <row r="812">
      <c r="A812" t="inlineStr">
        <is>
          <t>600513</t>
        </is>
      </c>
      <c r="B812" t="n">
        <v>0.001847463654781173</v>
      </c>
      <c r="C812" t="n">
        <v>30.10279001468428</v>
      </c>
      <c r="D812" t="n">
        <v>11.19959259259259</v>
      </c>
      <c r="E812" t="n">
        <v>5.760074074074074</v>
      </c>
    </row>
    <row r="813">
      <c r="A813" t="inlineStr">
        <is>
          <t>600114</t>
        </is>
      </c>
      <c r="B813" t="n">
        <v>0.0009362826904489675</v>
      </c>
      <c r="C813" t="n">
        <v>29.91999999999999</v>
      </c>
      <c r="D813" t="n">
        <v>9.903888888888888</v>
      </c>
      <c r="E813" t="n">
        <v>3.947703703703704</v>
      </c>
    </row>
    <row r="814">
      <c r="A814" t="inlineStr">
        <is>
          <t>600141</t>
        </is>
      </c>
      <c r="B814" t="n">
        <v>0.0004617240876530862</v>
      </c>
      <c r="C814" t="n">
        <v>29.79166666666668</v>
      </c>
      <c r="D814" t="n">
        <v>10.4467037037037</v>
      </c>
      <c r="E814" t="n">
        <v>2.553888888888889</v>
      </c>
    </row>
    <row r="815">
      <c r="A815" t="inlineStr">
        <is>
          <t>600855</t>
        </is>
      </c>
      <c r="B815" t="n">
        <v>0.002295662129900555</v>
      </c>
      <c r="C815" t="n">
        <v>29.66031483015741</v>
      </c>
      <c r="D815" t="n">
        <v>15.64051851851852</v>
      </c>
      <c r="E815" t="n">
        <v>5.337518518518517</v>
      </c>
    </row>
    <row r="816">
      <c r="A816" t="inlineStr">
        <is>
          <t>600726</t>
        </is>
      </c>
      <c r="B816" t="n">
        <v>0.0001744372217881392</v>
      </c>
      <c r="C816" t="n">
        <v>29.65116279069768</v>
      </c>
      <c r="D816" t="n">
        <v>2.049962962962963</v>
      </c>
      <c r="E816" t="n">
        <v>1.183888888888889</v>
      </c>
    </row>
    <row r="817">
      <c r="A817" t="inlineStr">
        <is>
          <t>600081</t>
        </is>
      </c>
      <c r="B817" t="n">
        <v>0.000617878613953635</v>
      </c>
      <c r="C817" t="n">
        <v>29.37131630648331</v>
      </c>
      <c r="D817" t="n">
        <v>11.58640740740741</v>
      </c>
      <c r="E817" t="n">
        <v>2.626851851851852</v>
      </c>
    </row>
    <row r="818">
      <c r="A818" t="inlineStr">
        <is>
          <t>688011</t>
        </is>
      </c>
      <c r="B818" t="n">
        <v>0.003249104708350655</v>
      </c>
      <c r="C818" t="n">
        <v>29.24053982535064</v>
      </c>
      <c r="D818" t="n">
        <v>46.21277777777778</v>
      </c>
      <c r="E818" t="n">
        <v>6.294518518518519</v>
      </c>
    </row>
    <row r="819">
      <c r="A819" t="inlineStr">
        <is>
          <t>600983</t>
        </is>
      </c>
      <c r="B819" t="n">
        <v>0.001042481995039973</v>
      </c>
      <c r="C819" t="n">
        <v>28.96405919661731</v>
      </c>
      <c r="D819" t="n">
        <v>5.675592592592592</v>
      </c>
      <c r="E819" t="n">
        <v>1.898925925925926</v>
      </c>
    </row>
    <row r="820">
      <c r="A820" t="inlineStr">
        <is>
          <t>600741</t>
        </is>
      </c>
      <c r="B820" t="n">
        <v>0.002673100410896181</v>
      </c>
      <c r="C820" t="n">
        <v>28.81496881496881</v>
      </c>
      <c r="D820" t="n">
        <v>24.96255555555555</v>
      </c>
      <c r="E820" t="n">
        <v>0.661962962962963</v>
      </c>
    </row>
    <row r="821">
      <c r="A821" t="inlineStr">
        <is>
          <t>603856</t>
        </is>
      </c>
      <c r="B821" t="n">
        <v>0.001951306341942002</v>
      </c>
      <c r="C821" t="n">
        <v>28.60082304526748</v>
      </c>
      <c r="D821" t="n">
        <v>13.44844444444445</v>
      </c>
      <c r="E821" t="n">
        <v>5.446148148148148</v>
      </c>
    </row>
    <row r="822">
      <c r="A822" t="inlineStr">
        <is>
          <t>600210</t>
        </is>
      </c>
      <c r="B822" t="n">
        <v>0.0001440432531410355</v>
      </c>
      <c r="C822" t="n">
        <v>28.4431137724551</v>
      </c>
      <c r="D822" t="n">
        <v>4.189296296296296</v>
      </c>
      <c r="E822" t="n">
        <v>1.140037037037037</v>
      </c>
    </row>
    <row r="823">
      <c r="A823" t="inlineStr">
        <is>
          <t>603612</t>
        </is>
      </c>
      <c r="B823" t="n">
        <v>0.001127739653134131</v>
      </c>
      <c r="C823" t="n">
        <v>28.42639593908631</v>
      </c>
      <c r="D823" t="n">
        <v>13.03785185185185</v>
      </c>
      <c r="E823" t="n">
        <v>3.206888888888888</v>
      </c>
    </row>
    <row r="824">
      <c r="A824" t="inlineStr">
        <is>
          <t>600823</t>
        </is>
      </c>
      <c r="B824" t="n">
        <v>0.0007387653627750958</v>
      </c>
      <c r="C824" t="n">
        <v>28.33787465940054</v>
      </c>
      <c r="D824" t="n">
        <v>4.690370370370371</v>
      </c>
      <c r="E824" t="n">
        <v>0.4838148148148148</v>
      </c>
    </row>
    <row r="825">
      <c r="A825" t="inlineStr">
        <is>
          <t>600119</t>
        </is>
      </c>
      <c r="B825" t="n">
        <v>0.001424011022898446</v>
      </c>
      <c r="C825" t="n">
        <v>28.10218978102188</v>
      </c>
      <c r="D825" t="n">
        <v>7.321703703703704</v>
      </c>
      <c r="E825" t="n">
        <v>0.9960370370370373</v>
      </c>
    </row>
    <row r="826">
      <c r="A826" t="inlineStr">
        <is>
          <t>600875</t>
        </is>
      </c>
      <c r="B826" t="n">
        <v>0.0002622608185030254</v>
      </c>
      <c r="C826" t="n">
        <v>27.98672566371683</v>
      </c>
      <c r="D826" t="n">
        <v>9.741518518518518</v>
      </c>
      <c r="E826" t="n">
        <v>1.161037037037037</v>
      </c>
    </row>
    <row r="827">
      <c r="A827" t="inlineStr">
        <is>
          <t>600873</t>
        </is>
      </c>
      <c r="B827" t="n">
        <v>0.0003882909932391244</v>
      </c>
      <c r="C827" t="n">
        <v>27.94871794871796</v>
      </c>
      <c r="D827" t="n">
        <v>4.804518518518519</v>
      </c>
      <c r="E827" t="n">
        <v>1.065407407407407</v>
      </c>
    </row>
    <row r="828">
      <c r="A828" t="inlineStr">
        <is>
          <t>601015</t>
        </is>
      </c>
      <c r="B828" t="n">
        <v>0.0002749292941565587</v>
      </c>
      <c r="C828" t="n">
        <v>27.83505154639174</v>
      </c>
      <c r="D828" t="n">
        <v>3.048333333333333</v>
      </c>
      <c r="E828" t="n">
        <v>1.156259259259259</v>
      </c>
    </row>
    <row r="829">
      <c r="A829" t="inlineStr">
        <is>
          <t>600641</t>
        </is>
      </c>
      <c r="B829" t="n">
        <v>0.001267749716313421</v>
      </c>
      <c r="C829" t="n">
        <v>27.76923076923077</v>
      </c>
      <c r="D829" t="n">
        <v>18.27092592592593</v>
      </c>
      <c r="E829" t="n">
        <v>2.229851851851852</v>
      </c>
    </row>
    <row r="830">
      <c r="A830" t="inlineStr">
        <is>
          <t>603688</t>
        </is>
      </c>
      <c r="B830" t="n">
        <v>0.001213414086644215</v>
      </c>
      <c r="C830" t="n">
        <v>27.75384615384617</v>
      </c>
      <c r="D830" t="n">
        <v>22.42325925925926</v>
      </c>
      <c r="E830" t="n">
        <v>2.024259259259259</v>
      </c>
    </row>
    <row r="831">
      <c r="A831" t="inlineStr">
        <is>
          <t>688389</t>
        </is>
      </c>
      <c r="B831" t="n">
        <v>0.004063482874017862</v>
      </c>
      <c r="C831" t="n">
        <v>27.5517011340894</v>
      </c>
      <c r="D831" t="n">
        <v>24.29796296296296</v>
      </c>
      <c r="E831" t="n">
        <v>7.890481481481481</v>
      </c>
    </row>
    <row r="832">
      <c r="A832" t="inlineStr">
        <is>
          <t>603088</t>
        </is>
      </c>
      <c r="B832" t="n">
        <v>0.0007088646369860837</v>
      </c>
      <c r="C832" t="n">
        <v>27.49562171628721</v>
      </c>
      <c r="D832" t="n">
        <v>7.757407407407407</v>
      </c>
      <c r="E832" t="n">
        <v>1.775740740740741</v>
      </c>
    </row>
    <row r="833">
      <c r="A833" t="inlineStr">
        <is>
          <t>603959</t>
        </is>
      </c>
      <c r="B833" t="n">
        <v>0.002003153237281301</v>
      </c>
      <c r="C833" t="n">
        <v>27.48344370860927</v>
      </c>
      <c r="D833" t="n">
        <v>10.01418518518519</v>
      </c>
      <c r="E833" t="n">
        <v>1.874518518518518</v>
      </c>
    </row>
    <row r="834">
      <c r="A834" t="inlineStr">
        <is>
          <t>601001</t>
        </is>
      </c>
      <c r="B834" t="n">
        <v>0.0005299143264838214</v>
      </c>
      <c r="C834" t="n">
        <v>27.09832134292565</v>
      </c>
      <c r="D834" t="n">
        <v>4.59525925925926</v>
      </c>
      <c r="E834" t="n">
        <v>1.405777777777778</v>
      </c>
    </row>
    <row r="835">
      <c r="A835" t="inlineStr">
        <is>
          <t>600543</t>
        </is>
      </c>
      <c r="B835" t="n">
        <v>0.00158537866104943</v>
      </c>
      <c r="C835" t="n">
        <v>26.99822380106573</v>
      </c>
      <c r="D835" t="n">
        <v>6.821962962962963</v>
      </c>
      <c r="E835" t="n">
        <v>4.907185185185185</v>
      </c>
    </row>
    <row r="836">
      <c r="A836" t="inlineStr">
        <is>
          <t>600549</t>
        </is>
      </c>
      <c r="B836" t="n">
        <v>0.0008382472804349327</v>
      </c>
      <c r="C836" t="n">
        <v>26.91990090834022</v>
      </c>
      <c r="D836" t="n">
        <v>13.47385185185185</v>
      </c>
      <c r="E836" t="n">
        <v>1.471111111111111</v>
      </c>
    </row>
    <row r="837">
      <c r="A837" t="inlineStr">
        <is>
          <t>600802</t>
        </is>
      </c>
      <c r="B837" t="n">
        <v>0.0005967021543023486</v>
      </c>
      <c r="C837" t="n">
        <v>26.83706070287542</v>
      </c>
      <c r="D837" t="n">
        <v>9.054962962962964</v>
      </c>
      <c r="E837" t="n">
        <v>4.718</v>
      </c>
    </row>
    <row r="838">
      <c r="A838" t="inlineStr">
        <is>
          <t>600207</t>
        </is>
      </c>
      <c r="B838" t="n">
        <v>0.0003425679086029231</v>
      </c>
      <c r="C838" t="n">
        <v>26.82926829268293</v>
      </c>
      <c r="D838" t="n">
        <v>4.964444444444444</v>
      </c>
      <c r="E838" t="n">
        <v>1.286851851851852</v>
      </c>
    </row>
    <row r="839">
      <c r="A839" t="inlineStr">
        <is>
          <t>603989</t>
        </is>
      </c>
      <c r="B839" t="n">
        <v>0.001197599093306693</v>
      </c>
      <c r="C839" t="n">
        <v>26.58548959918823</v>
      </c>
      <c r="D839" t="n">
        <v>26.73688888888889</v>
      </c>
      <c r="E839" t="n">
        <v>0.851037037037037</v>
      </c>
    </row>
    <row r="840">
      <c r="A840" t="inlineStr">
        <is>
          <t>600970</t>
        </is>
      </c>
      <c r="B840" t="n">
        <v>0.0002287891116995543</v>
      </c>
      <c r="C840" t="n">
        <v>26.4448336252189</v>
      </c>
      <c r="D840" t="n">
        <v>6.198925925925926</v>
      </c>
      <c r="E840" t="n">
        <v>1.362037037037037</v>
      </c>
    </row>
    <row r="841">
      <c r="A841" t="inlineStr">
        <is>
          <t>600895</t>
        </is>
      </c>
      <c r="B841" t="n">
        <v>0.002350349130649893</v>
      </c>
      <c r="C841" t="n">
        <v>26.2135922330097</v>
      </c>
      <c r="D841" t="n">
        <v>17.07662962962963</v>
      </c>
      <c r="E841" t="n">
        <v>1.634740740740741</v>
      </c>
    </row>
    <row r="842">
      <c r="A842" t="inlineStr">
        <is>
          <t>601225</t>
        </is>
      </c>
      <c r="B842" t="n">
        <v>0.00051553349060328</v>
      </c>
      <c r="C842" t="n">
        <v>26.21118012422359</v>
      </c>
      <c r="D842" t="n">
        <v>8.170259259259261</v>
      </c>
      <c r="E842" t="n">
        <v>0.3658518518518519</v>
      </c>
    </row>
    <row r="843">
      <c r="A843" t="inlineStr">
        <is>
          <t>600318</t>
        </is>
      </c>
      <c r="B843" t="n">
        <v>0.001866433900870488</v>
      </c>
      <c r="C843" t="n">
        <v>26.10687022900764</v>
      </c>
      <c r="D843" t="n">
        <v>9.740481481481481</v>
      </c>
      <c r="E843" t="n">
        <v>6.316185185185184</v>
      </c>
    </row>
    <row r="844">
      <c r="A844" t="inlineStr">
        <is>
          <t>603380</t>
        </is>
      </c>
      <c r="B844" t="n">
        <v>0.002174844913299528</v>
      </c>
      <c r="C844" t="n">
        <v>25.93582887700534</v>
      </c>
      <c r="D844" t="n">
        <v>18.96374074074074</v>
      </c>
      <c r="E844" t="n">
        <v>3.400740740740741</v>
      </c>
    </row>
    <row r="845">
      <c r="A845" t="inlineStr">
        <is>
          <t>600381</t>
        </is>
      </c>
      <c r="B845" t="n">
        <v>0.0004745032433317284</v>
      </c>
      <c r="C845" t="n">
        <v>25.91911764705881</v>
      </c>
      <c r="D845" t="n">
        <v>5.315851851851852</v>
      </c>
      <c r="E845" t="n">
        <v>1.851777777777778</v>
      </c>
    </row>
    <row r="846">
      <c r="A846" t="inlineStr">
        <is>
          <t>600865</t>
        </is>
      </c>
      <c r="B846" t="n">
        <v>0.0002712808933524974</v>
      </c>
      <c r="C846" t="n">
        <v>25.82236842105263</v>
      </c>
      <c r="D846" t="n">
        <v>6.739481481481481</v>
      </c>
      <c r="E846" t="n">
        <v>1.828</v>
      </c>
    </row>
    <row r="847">
      <c r="A847" t="inlineStr">
        <is>
          <t>603990</t>
        </is>
      </c>
      <c r="B847" t="n">
        <v>0.004623030727227751</v>
      </c>
      <c r="C847" t="n">
        <v>25.81803671189147</v>
      </c>
      <c r="D847" t="n">
        <v>39.76296296296297</v>
      </c>
      <c r="E847" t="n">
        <v>2.087888888888889</v>
      </c>
    </row>
    <row r="848">
      <c r="A848" t="inlineStr">
        <is>
          <t>600073</t>
        </is>
      </c>
      <c r="B848" t="n">
        <v>0.0007797217842435278</v>
      </c>
      <c r="C848" t="n">
        <v>25.64766839378239</v>
      </c>
      <c r="D848" t="n">
        <v>9.439740740740742</v>
      </c>
      <c r="E848" t="n">
        <v>3.139111111111111</v>
      </c>
    </row>
    <row r="849">
      <c r="A849" t="inlineStr">
        <is>
          <t>603738</t>
        </is>
      </c>
      <c r="B849" t="n">
        <v>0.001735833553232582</v>
      </c>
      <c r="C849" t="n">
        <v>25.59598494353828</v>
      </c>
      <c r="D849" t="n">
        <v>23.15355555555556</v>
      </c>
      <c r="E849" t="n">
        <v>4.376777777777778</v>
      </c>
    </row>
    <row r="850">
      <c r="A850" t="inlineStr">
        <is>
          <t>603896</t>
        </is>
      </c>
      <c r="B850" t="n">
        <v>0.005037989707646127</v>
      </c>
      <c r="C850" t="n">
        <v>25.59224694903088</v>
      </c>
      <c r="D850" t="n">
        <v>34.60255555555555</v>
      </c>
      <c r="E850" t="n">
        <v>1.615925925925926</v>
      </c>
    </row>
    <row r="851">
      <c r="A851" t="inlineStr">
        <is>
          <t>600774</t>
        </is>
      </c>
      <c r="B851" t="n">
        <v>0.0004913679222021168</v>
      </c>
      <c r="C851" t="n">
        <v>25.32467532467533</v>
      </c>
      <c r="D851" t="n">
        <v>11.933</v>
      </c>
      <c r="E851" t="n">
        <v>0.7005555555555556</v>
      </c>
    </row>
    <row r="852">
      <c r="A852" t="inlineStr">
        <is>
          <t>603277</t>
        </is>
      </c>
      <c r="B852" t="n">
        <v>0.001035274631907516</v>
      </c>
      <c r="C852" t="n">
        <v>25.20833333333334</v>
      </c>
      <c r="D852" t="n">
        <v>10.99225925925926</v>
      </c>
      <c r="E852" t="n">
        <v>2.221777777777778</v>
      </c>
    </row>
    <row r="853">
      <c r="A853" t="inlineStr">
        <is>
          <t>601519</t>
        </is>
      </c>
      <c r="B853" t="n">
        <v>0.0008070007347465993</v>
      </c>
      <c r="C853" t="n">
        <v>25.1604621309371</v>
      </c>
      <c r="D853" t="n">
        <v>8.989962962962963</v>
      </c>
      <c r="E853" t="n">
        <v>2.828518518518519</v>
      </c>
    </row>
    <row r="854">
      <c r="A854" t="inlineStr">
        <is>
          <t>603002</t>
        </is>
      </c>
      <c r="B854" t="n">
        <v>0.0003361826427535775</v>
      </c>
      <c r="C854" t="n">
        <v>25.06527415143602</v>
      </c>
      <c r="D854" t="n">
        <v>4.962703703703703</v>
      </c>
      <c r="E854" t="n">
        <v>2.330407407407407</v>
      </c>
    </row>
    <row r="855">
      <c r="A855" t="inlineStr">
        <is>
          <t>603018</t>
        </is>
      </c>
      <c r="B855" t="n">
        <v>0.001127861357754828</v>
      </c>
      <c r="C855" t="n">
        <v>25.03022974607014</v>
      </c>
      <c r="D855" t="n">
        <v>10.89477777777778</v>
      </c>
      <c r="E855" t="n">
        <v>1.706222222222222</v>
      </c>
    </row>
    <row r="856">
      <c r="A856" t="inlineStr">
        <is>
          <t>603598</t>
        </is>
      </c>
      <c r="B856" t="n">
        <v>0.00182362699511186</v>
      </c>
      <c r="C856" t="n">
        <v>25.00000000000002</v>
      </c>
      <c r="D856" t="n">
        <v>13.87737037037037</v>
      </c>
      <c r="E856" t="n">
        <v>4.942555555555556</v>
      </c>
    </row>
    <row r="857">
      <c r="A857" t="inlineStr">
        <is>
          <t>600382</t>
        </is>
      </c>
      <c r="B857" t="n">
        <v>0.0001462026482278911</v>
      </c>
      <c r="C857" t="n">
        <v>24.95238095238095</v>
      </c>
      <c r="D857" t="n">
        <v>5.22974074074074</v>
      </c>
      <c r="E857" t="n">
        <v>1.418111111111111</v>
      </c>
    </row>
    <row r="858">
      <c r="A858" t="inlineStr">
        <is>
          <t>600764</t>
        </is>
      </c>
      <c r="B858" t="n">
        <v>0.002786548279155997</v>
      </c>
      <c r="C858" t="n">
        <v>24.90842490842491</v>
      </c>
      <c r="D858" t="n">
        <v>31.61588888888889</v>
      </c>
      <c r="E858" t="n">
        <v>1.484740740740741</v>
      </c>
    </row>
    <row r="859">
      <c r="A859" t="inlineStr">
        <is>
          <t>601628</t>
        </is>
      </c>
      <c r="B859" t="n">
        <v>0.0057277865261074</v>
      </c>
      <c r="C859" t="n">
        <v>24.85298669142681</v>
      </c>
      <c r="D859" t="n">
        <v>35.31785185185185</v>
      </c>
      <c r="E859" t="n">
        <v>0.0988888888888889</v>
      </c>
    </row>
    <row r="860">
      <c r="A860" t="inlineStr">
        <is>
          <t>600488</t>
        </is>
      </c>
      <c r="B860" t="n">
        <v>0.0001184060168823023</v>
      </c>
      <c r="C860" t="n">
        <v>24.81203007518797</v>
      </c>
      <c r="D860" t="n">
        <v>4.787592592592593</v>
      </c>
      <c r="E860" t="n">
        <v>1.125703703703704</v>
      </c>
    </row>
    <row r="861">
      <c r="A861" t="inlineStr">
        <is>
          <t>600193</t>
        </is>
      </c>
      <c r="B861" t="n">
        <v>0.0003518800539839162</v>
      </c>
      <c r="C861" t="n">
        <v>24.7311827956989</v>
      </c>
      <c r="D861" t="n">
        <v>4.322444444444444</v>
      </c>
      <c r="E861" t="n">
        <v>0.4335185185185186</v>
      </c>
    </row>
    <row r="862">
      <c r="A862" t="inlineStr">
        <is>
          <t>601366</t>
        </is>
      </c>
      <c r="B862" t="n">
        <v>0.0002690901587922245</v>
      </c>
      <c r="C862" t="n">
        <v>24.72324723247232</v>
      </c>
      <c r="D862" t="n">
        <v>6.225814814814815</v>
      </c>
      <c r="E862" t="n">
        <v>1.300148148148148</v>
      </c>
    </row>
    <row r="863">
      <c r="A863" t="inlineStr">
        <is>
          <t>601702</t>
        </is>
      </c>
      <c r="B863" t="n">
        <v>0.0005693609585129539</v>
      </c>
      <c r="C863" t="n">
        <v>24.67043314500943</v>
      </c>
      <c r="D863" t="n">
        <v>7.591609195402298</v>
      </c>
      <c r="E863" t="n">
        <v>21.17896551724138</v>
      </c>
    </row>
    <row r="864">
      <c r="A864" t="inlineStr">
        <is>
          <t>600497</t>
        </is>
      </c>
      <c r="B864" t="n">
        <v>0.000212773531543226</v>
      </c>
      <c r="C864" t="n">
        <v>24.56575682382132</v>
      </c>
      <c r="D864" t="n">
        <v>3.964888888888889</v>
      </c>
      <c r="E864" t="n">
        <v>1.136333333333333</v>
      </c>
    </row>
    <row r="865">
      <c r="A865" t="inlineStr">
        <is>
          <t>600585</t>
        </is>
      </c>
      <c r="B865" t="n">
        <v>0.001114929726657008</v>
      </c>
      <c r="C865" t="n">
        <v>24.53457446808511</v>
      </c>
      <c r="D865" t="n">
        <v>54.71025925925926</v>
      </c>
      <c r="E865" t="n">
        <v>0.7688148148148147</v>
      </c>
    </row>
    <row r="866">
      <c r="A866" t="inlineStr">
        <is>
          <t>601108</t>
        </is>
      </c>
      <c r="B866" t="n">
        <v>0.001124587863795338</v>
      </c>
      <c r="C866" t="n">
        <v>24.47916666666667</v>
      </c>
      <c r="D866" t="n">
        <v>11.89459259259259</v>
      </c>
      <c r="E866" t="n">
        <v>4.182333333333333</v>
      </c>
    </row>
    <row r="867">
      <c r="A867" t="inlineStr">
        <is>
          <t>688599</t>
        </is>
      </c>
      <c r="B867" t="n">
        <v>0.001464898380046252</v>
      </c>
      <c r="C867" t="n">
        <v>24.31326709526594</v>
      </c>
      <c r="D867" t="n">
        <v>18.09905405405405</v>
      </c>
      <c r="E867" t="n">
        <v>10.23459459459459</v>
      </c>
    </row>
    <row r="868">
      <c r="A868" t="inlineStr">
        <is>
          <t>600071</t>
        </is>
      </c>
      <c r="B868" t="n">
        <v>0.0005075535125849047</v>
      </c>
      <c r="C868" t="n">
        <v>24.26739926739927</v>
      </c>
      <c r="D868" t="n">
        <v>10.47851851851852</v>
      </c>
      <c r="E868" t="n">
        <v>1.781481481481481</v>
      </c>
    </row>
    <row r="869">
      <c r="A869" t="inlineStr">
        <is>
          <t>600731</t>
        </is>
      </c>
      <c r="B869" t="n">
        <v>0.001600972782463432</v>
      </c>
      <c r="C869" t="n">
        <v>24.2467718794835</v>
      </c>
      <c r="D869" t="n">
        <v>8.43911111111111</v>
      </c>
      <c r="E869" t="n">
        <v>3.35337037037037</v>
      </c>
    </row>
    <row r="870">
      <c r="A870" t="inlineStr">
        <is>
          <t>601021</t>
        </is>
      </c>
      <c r="B870" t="n">
        <v>0.003587736775809798</v>
      </c>
      <c r="C870" t="n">
        <v>24.13459210844831</v>
      </c>
      <c r="D870" t="n">
        <v>41.61900000000001</v>
      </c>
      <c r="E870" t="n">
        <v>0.7014444444444444</v>
      </c>
    </row>
    <row r="871">
      <c r="A871" t="inlineStr">
        <is>
          <t>600158</t>
        </is>
      </c>
      <c r="B871" t="n">
        <v>0.001683067130406803</v>
      </c>
      <c r="C871" t="n">
        <v>24.11575562700965</v>
      </c>
      <c r="D871" t="n">
        <v>10.66377777777778</v>
      </c>
      <c r="E871" t="n">
        <v>3.372259259259259</v>
      </c>
    </row>
    <row r="872">
      <c r="A872" t="inlineStr">
        <is>
          <t>603577</t>
        </is>
      </c>
      <c r="B872" t="n">
        <v>0.000869333997184959</v>
      </c>
      <c r="C872" t="n">
        <v>24.10468319559229</v>
      </c>
      <c r="D872" t="n">
        <v>9.729851851851853</v>
      </c>
      <c r="E872" t="n">
        <v>2.745148148148148</v>
      </c>
    </row>
    <row r="873">
      <c r="A873" t="inlineStr">
        <is>
          <t>603258</t>
        </is>
      </c>
      <c r="B873" t="n">
        <v>0.00893656253832497</v>
      </c>
      <c r="C873" t="n">
        <v>24.07968817669985</v>
      </c>
      <c r="D873" t="n">
        <v>37.05796296296296</v>
      </c>
      <c r="E873" t="n">
        <v>2.373592592592593</v>
      </c>
    </row>
    <row r="874">
      <c r="A874" t="inlineStr">
        <is>
          <t>600738</t>
        </is>
      </c>
      <c r="B874" t="n">
        <v>0.0003904796244500999</v>
      </c>
      <c r="C874" t="n">
        <v>24.0776699029126</v>
      </c>
      <c r="D874" t="n">
        <v>5.716111111111111</v>
      </c>
      <c r="E874" t="n">
        <v>2.609037037037037</v>
      </c>
    </row>
    <row r="875">
      <c r="A875" t="inlineStr">
        <is>
          <t>603528</t>
        </is>
      </c>
      <c r="B875" t="n">
        <v>0.001363451426104678</v>
      </c>
      <c r="C875" t="n">
        <v>23.93292682926831</v>
      </c>
      <c r="D875" t="n">
        <v>9.431333333333333</v>
      </c>
      <c r="E875" t="n">
        <v>1.410111111111111</v>
      </c>
    </row>
    <row r="876">
      <c r="A876" t="inlineStr">
        <is>
          <t>603629</t>
        </is>
      </c>
      <c r="B876" t="n">
        <v>0.002152139045793617</v>
      </c>
      <c r="C876" t="n">
        <v>23.90261895979344</v>
      </c>
      <c r="D876" t="n">
        <v>26.88437037037037</v>
      </c>
      <c r="E876" t="n">
        <v>6.732111111111111</v>
      </c>
    </row>
    <row r="877">
      <c r="A877" t="inlineStr">
        <is>
          <t>600428</t>
        </is>
      </c>
      <c r="B877" t="n">
        <v>0.0002001351609420688</v>
      </c>
      <c r="C877" t="n">
        <v>23.90109890109888</v>
      </c>
      <c r="D877" t="n">
        <v>3.512740740740741</v>
      </c>
      <c r="E877" t="n">
        <v>0.9854444444444445</v>
      </c>
    </row>
    <row r="878">
      <c r="A878" t="inlineStr">
        <is>
          <t>600888</t>
        </is>
      </c>
      <c r="B878" t="n">
        <v>0.0004370321340840492</v>
      </c>
      <c r="C878" t="n">
        <v>23.83177570093458</v>
      </c>
      <c r="D878" t="n">
        <v>5.152074074074074</v>
      </c>
      <c r="E878" t="n">
        <v>2.535333333333333</v>
      </c>
    </row>
    <row r="879">
      <c r="A879" t="inlineStr">
        <is>
          <t>601579</t>
        </is>
      </c>
      <c r="B879" t="n">
        <v>0.0009117145217588799</v>
      </c>
      <c r="C879" t="n">
        <v>23.79310344827588</v>
      </c>
      <c r="D879" t="n">
        <v>8.936777777777777</v>
      </c>
      <c r="E879" t="n">
        <v>1.429888888888889</v>
      </c>
    </row>
    <row r="880">
      <c r="A880" t="inlineStr">
        <is>
          <t>601618</t>
        </is>
      </c>
      <c r="B880" t="n">
        <v>3.418566907756408e-05</v>
      </c>
      <c r="C880" t="n">
        <v>23.57414448669202</v>
      </c>
      <c r="D880" t="n">
        <v>2.669444444444444</v>
      </c>
      <c r="E880" t="n">
        <v>0.4395925925925926</v>
      </c>
    </row>
    <row r="881">
      <c r="A881" t="inlineStr">
        <is>
          <t>600909</t>
        </is>
      </c>
      <c r="B881" t="n">
        <v>0.0002856602333323762</v>
      </c>
      <c r="C881" t="n">
        <v>23.32214765100671</v>
      </c>
      <c r="D881" t="n">
        <v>7.776481481481482</v>
      </c>
      <c r="E881" t="n">
        <v>2.331814814814815</v>
      </c>
    </row>
    <row r="882">
      <c r="A882" t="inlineStr">
        <is>
          <t>600985</t>
        </is>
      </c>
      <c r="B882" t="n">
        <v>0.0006684405138032559</v>
      </c>
      <c r="C882" t="n">
        <v>23.29411764705882</v>
      </c>
      <c r="D882" t="n">
        <v>9.251925925925926</v>
      </c>
      <c r="E882" t="n">
        <v>1.339296296296296</v>
      </c>
    </row>
    <row r="883">
      <c r="A883" t="inlineStr">
        <is>
          <t>603626</t>
        </is>
      </c>
      <c r="B883" t="n">
        <v>0.001556867970276565</v>
      </c>
      <c r="C883" t="n">
        <v>23.26839826839828</v>
      </c>
      <c r="D883" t="n">
        <v>12.89977777777778</v>
      </c>
      <c r="E883" t="n">
        <v>2.818629629629629</v>
      </c>
    </row>
    <row r="884">
      <c r="A884" t="inlineStr">
        <is>
          <t>688339</t>
        </is>
      </c>
      <c r="B884" t="n">
        <v>0.03596877644280561</v>
      </c>
      <c r="C884" t="n">
        <v>23.22039333048311</v>
      </c>
      <c r="D884" t="n">
        <v>197.3788785046729</v>
      </c>
      <c r="E884" t="n">
        <v>10.24869158878505</v>
      </c>
    </row>
    <row r="885">
      <c r="A885" t="inlineStr">
        <is>
          <t>600255</t>
        </is>
      </c>
      <c r="B885" t="n">
        <v>0.0002177279252052138</v>
      </c>
      <c r="C885" t="n">
        <v>23.17880794701988</v>
      </c>
      <c r="D885" t="n">
        <v>1.378</v>
      </c>
      <c r="E885" t="n">
        <v>1.750814814814815</v>
      </c>
    </row>
    <row r="886">
      <c r="A886" t="inlineStr">
        <is>
          <t>603348</t>
        </is>
      </c>
      <c r="B886" t="n">
        <v>0.003357995287667451</v>
      </c>
      <c r="C886" t="n">
        <v>22.90036515388627</v>
      </c>
      <c r="D886" t="n">
        <v>22.67911111111111</v>
      </c>
      <c r="E886" t="n">
        <v>9.334037037037035</v>
      </c>
    </row>
    <row r="887">
      <c r="A887" t="inlineStr">
        <is>
          <t>601336</t>
        </is>
      </c>
      <c r="B887" t="n">
        <v>0.005505165616630096</v>
      </c>
      <c r="C887" t="n">
        <v>22.79329608938547</v>
      </c>
      <c r="D887" t="n">
        <v>51.57766666666667</v>
      </c>
      <c r="E887" t="n">
        <v>0.7902962962962963</v>
      </c>
    </row>
    <row r="888">
      <c r="A888" t="inlineStr">
        <is>
          <t>600209</t>
        </is>
      </c>
      <c r="B888" t="n">
        <v>0.0007003850245598777</v>
      </c>
      <c r="C888" t="n">
        <v>22.62996941896023</v>
      </c>
      <c r="D888" t="n">
        <v>4.301888888888888</v>
      </c>
      <c r="E888" t="n">
        <v>1.10837037037037</v>
      </c>
    </row>
    <row r="889">
      <c r="A889" t="inlineStr">
        <is>
          <t>603126</t>
        </is>
      </c>
      <c r="B889" t="n">
        <v>0.0002666877297616508</v>
      </c>
      <c r="C889" t="n">
        <v>22.55965292841648</v>
      </c>
      <c r="D889" t="n">
        <v>4.732444444444445</v>
      </c>
      <c r="E889" t="n">
        <v>1.425777777777778</v>
      </c>
    </row>
    <row r="890">
      <c r="A890" t="inlineStr">
        <is>
          <t>603161</t>
        </is>
      </c>
      <c r="B890" t="n">
        <v>0.001012430704063699</v>
      </c>
      <c r="C890" t="n">
        <v>22.46932515337425</v>
      </c>
      <c r="D890" t="n">
        <v>14.67092592592593</v>
      </c>
      <c r="E890" t="n">
        <v>4.296740740740741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0.07377977898901535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300677</t>
        </is>
      </c>
      <c r="B3" t="n">
        <v>0.1181027019030525</v>
      </c>
      <c r="C3" t="n">
        <v>1526.375082836315</v>
      </c>
      <c r="D3" t="n">
        <v>95.16618181818181</v>
      </c>
      <c r="E3" t="n">
        <v>4.5308</v>
      </c>
    </row>
    <row r="4">
      <c r="A4" t="inlineStr">
        <is>
          <t>603290</t>
        </is>
      </c>
      <c r="B4" t="n">
        <v>0.07330301854836649</v>
      </c>
      <c r="C4" t="n">
        <v>1349.060773480663</v>
      </c>
      <c r="D4" t="n">
        <v>180.6129787234043</v>
      </c>
      <c r="E4" t="n">
        <v>9.835021276595745</v>
      </c>
    </row>
    <row r="5">
      <c r="A5" t="inlineStr">
        <is>
          <t>300274</t>
        </is>
      </c>
      <c r="B5" t="n">
        <v>0.05570533394946598</v>
      </c>
      <c r="C5" t="n">
        <v>774.8768472906404</v>
      </c>
      <c r="D5" t="n">
        <v>23.83789090909091</v>
      </c>
      <c r="E5" t="n">
        <v>3.564472727272727</v>
      </c>
    </row>
    <row r="6">
      <c r="A6" t="inlineStr">
        <is>
          <t>603185</t>
        </is>
      </c>
      <c r="B6" t="n">
        <v>0.0757393616547215</v>
      </c>
      <c r="C6" t="n">
        <v>732.9261198371146</v>
      </c>
      <c r="D6" t="n">
        <v>55.6965090909091</v>
      </c>
      <c r="E6" t="n">
        <v>8.205200000000001</v>
      </c>
    </row>
    <row r="7">
      <c r="A7" t="inlineStr">
        <is>
          <t>600472</t>
        </is>
      </c>
      <c r="B7" t="n">
        <v>0.05604582132064802</v>
      </c>
      <c r="C7" t="n">
        <v>655.3935860058309</v>
      </c>
      <c r="D7" t="n">
        <v>28.66669090909091</v>
      </c>
      <c r="E7" t="n">
        <v>0</v>
      </c>
    </row>
    <row r="8">
      <c r="A8" t="inlineStr">
        <is>
          <t>300763</t>
        </is>
      </c>
      <c r="B8" t="n">
        <v>0.0841916349555691</v>
      </c>
      <c r="C8" t="n">
        <v>597.0701248799231</v>
      </c>
      <c r="D8" t="n">
        <v>72.93040000000001</v>
      </c>
      <c r="E8" t="n">
        <v>6.758618181818182</v>
      </c>
    </row>
    <row r="9">
      <c r="A9" t="inlineStr">
        <is>
          <t>002791</t>
        </is>
      </c>
      <c r="B9" t="n">
        <v>0.07184472532523897</v>
      </c>
      <c r="C9" t="n">
        <v>552.6086956521739</v>
      </c>
      <c r="D9" t="n">
        <v>93.59181818181818</v>
      </c>
      <c r="E9" t="n">
        <v>1.275781818181818</v>
      </c>
    </row>
    <row r="10">
      <c r="A10" t="inlineStr">
        <is>
          <t>300186</t>
        </is>
      </c>
      <c r="B10" t="n">
        <v>0.04350741785949635</v>
      </c>
      <c r="C10" t="n">
        <v>552.2111269614836</v>
      </c>
      <c r="D10" t="n">
        <v>19.06378181818182</v>
      </c>
      <c r="E10" t="n">
        <v>1.694036363636364</v>
      </c>
    </row>
    <row r="11">
      <c r="A11" t="inlineStr">
        <is>
          <t>002709</t>
        </is>
      </c>
      <c r="B11" t="n">
        <v>0.05318584512692842</v>
      </c>
      <c r="C11" t="n">
        <v>487.8629500580721</v>
      </c>
      <c r="D11" t="n">
        <v>43.08956363636364</v>
      </c>
      <c r="E11" t="n">
        <v>2.630254545454545</v>
      </c>
    </row>
    <row r="12">
      <c r="A12" t="inlineStr">
        <is>
          <t>603301</t>
        </is>
      </c>
      <c r="B12" t="n">
        <v>0.04246341690205222</v>
      </c>
      <c r="C12" t="n">
        <v>463.4980988593155</v>
      </c>
      <c r="D12" t="n">
        <v>48.18912727272728</v>
      </c>
      <c r="E12" t="n">
        <v>11.9036</v>
      </c>
    </row>
    <row r="13">
      <c r="A13" t="inlineStr">
        <is>
          <t>603486</t>
        </is>
      </c>
      <c r="B13" t="n">
        <v>0.04290269632590352</v>
      </c>
      <c r="C13" t="n">
        <v>463.254593175853</v>
      </c>
      <c r="D13" t="n">
        <v>38.49101818181818</v>
      </c>
      <c r="E13" t="n">
        <v>2.520763636363636</v>
      </c>
    </row>
    <row r="14">
      <c r="A14" t="inlineStr">
        <is>
          <t>600399</t>
        </is>
      </c>
      <c r="B14" t="n">
        <v>0.007506479083976747</v>
      </c>
      <c r="C14" t="n">
        <v>460.4240282685512</v>
      </c>
      <c r="D14" t="n">
        <v>6.287236363636365</v>
      </c>
      <c r="E14" t="n">
        <v>0.8326181818181818</v>
      </c>
    </row>
    <row r="15">
      <c r="A15" t="inlineStr">
        <is>
          <t>002985</t>
        </is>
      </c>
      <c r="B15" t="n">
        <v>0.0410615484658337</v>
      </c>
      <c r="C15" t="n">
        <v>455.5025445292621</v>
      </c>
      <c r="D15" t="n">
        <v>149.8869714285714</v>
      </c>
      <c r="E15" t="n">
        <v>8.352342857142858</v>
      </c>
    </row>
    <row r="16">
      <c r="A16" t="inlineStr">
        <is>
          <t>000799</t>
        </is>
      </c>
      <c r="B16" t="n">
        <v>0.08376274830397028</v>
      </c>
      <c r="C16" t="n">
        <v>445.633129811521</v>
      </c>
      <c r="D16" t="n">
        <v>68.55352727272728</v>
      </c>
      <c r="E16" t="n">
        <v>4.483818181818181</v>
      </c>
    </row>
    <row r="17">
      <c r="A17" t="inlineStr">
        <is>
          <t>300850</t>
        </is>
      </c>
      <c r="B17" t="n">
        <v>0.06121610519226349</v>
      </c>
      <c r="C17" t="n">
        <v>444.7191805015896</v>
      </c>
      <c r="D17" t="n">
        <v>91.99826771653544</v>
      </c>
      <c r="E17" t="n">
        <v>15.35401574803149</v>
      </c>
    </row>
    <row r="18">
      <c r="A18" t="inlineStr">
        <is>
          <t>002975</t>
        </is>
      </c>
      <c r="B18" t="n">
        <v>0.02224352306018895</v>
      </c>
      <c r="C18" t="n">
        <v>429.4908350305499</v>
      </c>
      <c r="D18" t="n">
        <v>83.39722222222221</v>
      </c>
      <c r="E18" t="n">
        <v>10.28196581196581</v>
      </c>
    </row>
    <row r="19">
      <c r="A19" t="inlineStr">
        <is>
          <t>002541</t>
        </is>
      </c>
      <c r="B19" t="n">
        <v>0.02480167581815821</v>
      </c>
      <c r="C19" t="n">
        <v>422.466039707419</v>
      </c>
      <c r="D19" t="n">
        <v>27.54494545454546</v>
      </c>
      <c r="E19" t="n">
        <v>2.503890909090909</v>
      </c>
    </row>
    <row r="20">
      <c r="A20" t="inlineStr">
        <is>
          <t>002594</t>
        </is>
      </c>
      <c r="B20" t="n">
        <v>0.09900226298308272</v>
      </c>
      <c r="C20" t="n">
        <v>416.1327494814473</v>
      </c>
      <c r="D20" t="n">
        <v>94.03970909090908</v>
      </c>
      <c r="E20" t="n">
        <v>2.568072727272727</v>
      </c>
    </row>
    <row r="21">
      <c r="A21" t="inlineStr">
        <is>
          <t>603129</t>
        </is>
      </c>
      <c r="B21" t="n">
        <v>0.1056475757973619</v>
      </c>
      <c r="C21" t="n">
        <v>415.9911160466407</v>
      </c>
      <c r="D21" t="n">
        <v>88.35614545454546</v>
      </c>
      <c r="E21" t="n">
        <v>2.346363636363636</v>
      </c>
    </row>
    <row r="22">
      <c r="A22" t="inlineStr">
        <is>
          <t>603893</t>
        </is>
      </c>
      <c r="B22" t="n">
        <v>0.01398545820056432</v>
      </c>
      <c r="C22" t="n">
        <v>399.7056659308315</v>
      </c>
      <c r="D22" t="n">
        <v>71.63538793103449</v>
      </c>
      <c r="E22" t="n">
        <v>10.04883620689655</v>
      </c>
    </row>
    <row r="23">
      <c r="A23" t="inlineStr">
        <is>
          <t>601633</t>
        </is>
      </c>
      <c r="B23" t="n">
        <v>0.02078895740396593</v>
      </c>
      <c r="C23" t="n">
        <v>394.2668136714443</v>
      </c>
      <c r="D23" t="n">
        <v>14.8248</v>
      </c>
      <c r="E23" t="n">
        <v>0.4415272727272727</v>
      </c>
    </row>
    <row r="24">
      <c r="A24" t="inlineStr">
        <is>
          <t>300841</t>
        </is>
      </c>
      <c r="B24" t="n">
        <v>0.1415683639635699</v>
      </c>
      <c r="C24" t="n">
        <v>375.6735418928255</v>
      </c>
      <c r="D24" t="n">
        <v>505.1865277777778</v>
      </c>
      <c r="E24" t="n">
        <v>7.608541666666667</v>
      </c>
    </row>
    <row r="25">
      <c r="A25" t="inlineStr">
        <is>
          <t>300751</t>
        </is>
      </c>
      <c r="B25" t="n">
        <v>0.2730644396912302</v>
      </c>
      <c r="C25" t="n">
        <v>348.9962825278811</v>
      </c>
      <c r="D25" t="n">
        <v>302.3304363636364</v>
      </c>
      <c r="E25" t="n">
        <v>3.003418181818182</v>
      </c>
    </row>
    <row r="26">
      <c r="A26" t="inlineStr">
        <is>
          <t>002460</t>
        </is>
      </c>
      <c r="B26" t="n">
        <v>0.02471025176516068</v>
      </c>
      <c r="C26" t="n">
        <v>344.007285974499</v>
      </c>
      <c r="D26" t="n">
        <v>56.51330909090909</v>
      </c>
      <c r="E26" t="n">
        <v>4.6952</v>
      </c>
    </row>
    <row r="27">
      <c r="A27" t="inlineStr">
        <is>
          <t>600809</t>
        </is>
      </c>
      <c r="B27" t="n">
        <v>0.1491310345178503</v>
      </c>
      <c r="C27" t="n">
        <v>340.0723654454998</v>
      </c>
      <c r="D27" t="n">
        <v>163.4654181818182</v>
      </c>
      <c r="E27" t="n">
        <v>0.6115272727272727</v>
      </c>
    </row>
    <row r="28">
      <c r="A28" t="inlineStr">
        <is>
          <t>601012</t>
        </is>
      </c>
      <c r="B28" t="n">
        <v>0.03935739960313666</v>
      </c>
      <c r="C28" t="n">
        <v>327.0190274841438</v>
      </c>
      <c r="D28" t="n">
        <v>48.53112727272728</v>
      </c>
      <c r="E28" t="n">
        <v>1.494436363636364</v>
      </c>
    </row>
    <row r="29">
      <c r="A29" t="inlineStr">
        <is>
          <t>002497</t>
        </is>
      </c>
      <c r="B29" t="n">
        <v>0.006427906602677716</v>
      </c>
      <c r="C29" t="n">
        <v>324.6256239600665</v>
      </c>
      <c r="D29" t="n">
        <v>10.74690909090909</v>
      </c>
      <c r="E29" t="n">
        <v>6.069309090909091</v>
      </c>
    </row>
    <row r="30">
      <c r="A30" t="inlineStr">
        <is>
          <t>603267</t>
        </is>
      </c>
      <c r="B30" t="n">
        <v>0.05453057017213237</v>
      </c>
      <c r="C30" t="n">
        <v>323.6579877852781</v>
      </c>
      <c r="D30" t="n">
        <v>60.72247272727273</v>
      </c>
      <c r="E30" t="n">
        <v>4.78509090909091</v>
      </c>
    </row>
    <row r="31">
      <c r="A31" t="inlineStr">
        <is>
          <t>300750</t>
        </is>
      </c>
      <c r="B31" t="n">
        <v>0.09351445809075226</v>
      </c>
      <c r="C31" t="n">
        <v>323.2251404977635</v>
      </c>
      <c r="D31" t="n">
        <v>184.7112</v>
      </c>
      <c r="E31" t="n">
        <v>1.648254545454546</v>
      </c>
    </row>
    <row r="32">
      <c r="A32" t="inlineStr">
        <is>
          <t>601100</t>
        </is>
      </c>
      <c r="B32" t="n">
        <v>0.03701620825628969</v>
      </c>
      <c r="C32" t="n">
        <v>317.6126590987272</v>
      </c>
      <c r="D32" t="n">
        <v>59.06734545454545</v>
      </c>
      <c r="E32" t="n">
        <v>0.471090909090909</v>
      </c>
    </row>
    <row r="33">
      <c r="A33" t="inlineStr">
        <is>
          <t>600189</t>
        </is>
      </c>
      <c r="B33" t="n">
        <v>0.006180122104027968</v>
      </c>
      <c r="C33" t="n">
        <v>317.3184357541899</v>
      </c>
      <c r="D33" t="n">
        <v>5.3076</v>
      </c>
      <c r="E33" t="n">
        <v>3.408036363636364</v>
      </c>
    </row>
    <row r="34">
      <c r="A34" t="inlineStr">
        <is>
          <t>600786</t>
        </is>
      </c>
      <c r="B34" t="n">
        <v>0.0295292452167709</v>
      </c>
      <c r="C34" t="n">
        <v>313.8972809667674</v>
      </c>
      <c r="D34" t="n">
        <v>56.76705454545456</v>
      </c>
      <c r="E34" t="n">
        <v>0</v>
      </c>
    </row>
    <row r="35">
      <c r="A35" t="inlineStr">
        <is>
          <t>601908</t>
        </is>
      </c>
      <c r="B35" t="n">
        <v>0.003461770638057435</v>
      </c>
      <c r="C35" t="n">
        <v>312.937062937063</v>
      </c>
      <c r="D35" t="n">
        <v>4.690109090909091</v>
      </c>
      <c r="E35" t="n">
        <v>2.008909090909091</v>
      </c>
    </row>
    <row r="36">
      <c r="A36" t="inlineStr">
        <is>
          <t>688036</t>
        </is>
      </c>
      <c r="B36" t="n">
        <v>0.05448226835590621</v>
      </c>
      <c r="C36" t="n">
        <v>312.6170655567118</v>
      </c>
      <c r="D36" t="n">
        <v>82.84676363636363</v>
      </c>
      <c r="E36" t="n">
        <v>4.330981818181818</v>
      </c>
    </row>
    <row r="37">
      <c r="A37" t="inlineStr">
        <is>
          <t>002163</t>
        </is>
      </c>
      <c r="B37" t="n">
        <v>0.01148044579533862</v>
      </c>
      <c r="C37" t="n">
        <v>312.5560538116591</v>
      </c>
      <c r="D37" t="n">
        <v>12.25858181818182</v>
      </c>
      <c r="E37" t="n">
        <v>3.657090909090909</v>
      </c>
    </row>
    <row r="38">
      <c r="A38" t="inlineStr">
        <is>
          <t>603638</t>
        </is>
      </c>
      <c r="B38" t="n">
        <v>0.02847092497079559</v>
      </c>
      <c r="C38" t="n">
        <v>310.9269808389436</v>
      </c>
      <c r="D38" t="n">
        <v>41.9896</v>
      </c>
      <c r="E38" t="n">
        <v>0.5112</v>
      </c>
    </row>
    <row r="39">
      <c r="A39" t="inlineStr">
        <is>
          <t>002414</t>
        </is>
      </c>
      <c r="B39" t="n">
        <v>0.0111452884677241</v>
      </c>
      <c r="C39" t="n">
        <v>308.9721254355401</v>
      </c>
      <c r="D39" t="n">
        <v>29.47956363636363</v>
      </c>
      <c r="E39" t="n">
        <v>1.596327272727273</v>
      </c>
    </row>
    <row r="40">
      <c r="A40" t="inlineStr">
        <is>
          <t>603005</t>
        </is>
      </c>
      <c r="B40" t="n">
        <v>0.01346831953978571</v>
      </c>
      <c r="C40" t="n">
        <v>306.3202247191011</v>
      </c>
      <c r="D40" t="n">
        <v>65.94909090909091</v>
      </c>
      <c r="E40" t="n">
        <v>5.72629090909091</v>
      </c>
    </row>
    <row r="41">
      <c r="A41" t="inlineStr">
        <is>
          <t>002030</t>
        </is>
      </c>
      <c r="B41" t="n">
        <v>0.01664694353273924</v>
      </c>
      <c r="C41" t="n">
        <v>303.6842105263158</v>
      </c>
      <c r="D41" t="n">
        <v>25.8352</v>
      </c>
      <c r="E41" t="n">
        <v>6.616436363636364</v>
      </c>
    </row>
    <row r="42">
      <c r="A42" t="inlineStr">
        <is>
          <t>600882</t>
        </is>
      </c>
      <c r="B42" t="n">
        <v>0.01657891396429306</v>
      </c>
      <c r="C42" t="n">
        <v>302.5974025974026</v>
      </c>
      <c r="D42" t="n">
        <v>31.62272727272727</v>
      </c>
      <c r="E42" t="n">
        <v>1.535309090909091</v>
      </c>
    </row>
    <row r="43">
      <c r="A43" t="inlineStr">
        <is>
          <t>600316</t>
        </is>
      </c>
      <c r="B43" t="n">
        <v>0.02394070789836758</v>
      </c>
      <c r="C43" t="n">
        <v>300.8620689655173</v>
      </c>
      <c r="D43" t="n">
        <v>24.29949090909091</v>
      </c>
      <c r="E43" t="n">
        <v>3.439018181818182</v>
      </c>
    </row>
    <row r="44">
      <c r="A44" t="inlineStr">
        <is>
          <t>002706</t>
        </is>
      </c>
      <c r="B44" t="n">
        <v>0.01191283378921397</v>
      </c>
      <c r="C44" t="n">
        <v>299.4609164420485</v>
      </c>
      <c r="D44" t="n">
        <v>18.04858181818182</v>
      </c>
      <c r="E44" t="n">
        <v>1.326218181818182</v>
      </c>
    </row>
    <row r="45">
      <c r="A45" t="inlineStr">
        <is>
          <t>300724</t>
        </is>
      </c>
      <c r="B45" t="n">
        <v>0.03878211214565869</v>
      </c>
      <c r="C45" t="n">
        <v>298.0986333927511</v>
      </c>
      <c r="D45" t="n">
        <v>82.16389090909091</v>
      </c>
      <c r="E45" t="n">
        <v>2.325345454545455</v>
      </c>
    </row>
    <row r="46">
      <c r="A46" t="inlineStr">
        <is>
          <t>603719</t>
        </is>
      </c>
      <c r="B46" t="n">
        <v>0.007145396426821788</v>
      </c>
      <c r="C46" t="n">
        <v>298.0461811722913</v>
      </c>
      <c r="D46" t="n">
        <v>64.0014479638009</v>
      </c>
      <c r="E46" t="n">
        <v>9.541990950226245</v>
      </c>
    </row>
    <row r="47">
      <c r="A47" t="inlineStr">
        <is>
          <t>300390</t>
        </is>
      </c>
      <c r="B47" t="n">
        <v>0.006565336621945624</v>
      </c>
      <c r="C47" t="n">
        <v>297.4074074074074</v>
      </c>
      <c r="D47" t="n">
        <v>13.83672727272727</v>
      </c>
      <c r="E47" t="n">
        <v>7.517781818181819</v>
      </c>
    </row>
    <row r="48">
      <c r="A48" t="inlineStr">
        <is>
          <t>002568</t>
        </is>
      </c>
      <c r="B48" t="n">
        <v>0.03678199476726497</v>
      </c>
      <c r="C48" t="n">
        <v>295.3225198038476</v>
      </c>
      <c r="D48" t="n">
        <v>50.9684</v>
      </c>
      <c r="E48" t="n">
        <v>1.293418181818182</v>
      </c>
    </row>
    <row r="49">
      <c r="A49" t="inlineStr">
        <is>
          <t>300087</t>
        </is>
      </c>
      <c r="B49" t="n">
        <v>0.007419985309057035</v>
      </c>
      <c r="C49" t="n">
        <v>291.0967741935484</v>
      </c>
      <c r="D49" t="n">
        <v>16.74981818181818</v>
      </c>
      <c r="E49" t="n">
        <v>5.017927272727273</v>
      </c>
    </row>
    <row r="50">
      <c r="A50" t="inlineStr">
        <is>
          <t>002920</t>
        </is>
      </c>
      <c r="B50" t="n">
        <v>0.02340042170343914</v>
      </c>
      <c r="C50" t="n">
        <v>290.0198807157058</v>
      </c>
      <c r="D50" t="n">
        <v>55.56996363636364</v>
      </c>
      <c r="E50" t="n">
        <v>3.772690909090909</v>
      </c>
    </row>
    <row r="51">
      <c r="A51" t="inlineStr">
        <is>
          <t>600862</t>
        </is>
      </c>
      <c r="B51" t="n">
        <v>0.008707007968540383</v>
      </c>
      <c r="C51" t="n">
        <v>287.9492600422833</v>
      </c>
      <c r="D51" t="n">
        <v>19.03152727272727</v>
      </c>
      <c r="E51" t="n">
        <v>1.540909090909091</v>
      </c>
    </row>
    <row r="52">
      <c r="A52" t="inlineStr">
        <is>
          <t>300083</t>
        </is>
      </c>
      <c r="B52" t="n">
        <v>0.003432255800649596</v>
      </c>
      <c r="C52" t="n">
        <v>286.5979381443299</v>
      </c>
      <c r="D52" t="n">
        <v>7.169745454545454</v>
      </c>
      <c r="E52" t="n">
        <v>4.884545454545455</v>
      </c>
    </row>
    <row r="53">
      <c r="A53" t="inlineStr">
        <is>
          <t>601865</t>
        </is>
      </c>
      <c r="B53" t="n">
        <v>0.01768047424868334</v>
      </c>
      <c r="C53" t="n">
        <v>285.3909465020576</v>
      </c>
      <c r="D53" t="n">
        <v>21.34552727272727</v>
      </c>
      <c r="E53" t="n">
        <v>5.973163636363637</v>
      </c>
    </row>
    <row r="54">
      <c r="A54" t="inlineStr">
        <is>
          <t>300846</t>
        </is>
      </c>
      <c r="B54" t="n">
        <v>0.007371028357281097</v>
      </c>
      <c r="C54" t="n">
        <v>283.5051546391753</v>
      </c>
      <c r="D54" t="n">
        <v>26.58059259259259</v>
      </c>
      <c r="E54" t="n">
        <v>14.03666666666667</v>
      </c>
    </row>
    <row r="55">
      <c r="A55" t="inlineStr">
        <is>
          <t>300696</t>
        </is>
      </c>
      <c r="B55" t="n">
        <v>0.02321497747256477</v>
      </c>
      <c r="C55" t="n">
        <v>283.0575777630708</v>
      </c>
      <c r="D55" t="n">
        <v>38.84636363636363</v>
      </c>
      <c r="E55" t="n">
        <v>3.147927272727272</v>
      </c>
    </row>
    <row r="56">
      <c r="A56" t="inlineStr">
        <is>
          <t>300014</t>
        </is>
      </c>
      <c r="B56" t="n">
        <v>0.02069383609643578</v>
      </c>
      <c r="C56" t="n">
        <v>279.6335747763102</v>
      </c>
      <c r="D56" t="n">
        <v>46.35287272727273</v>
      </c>
      <c r="E56" t="n">
        <v>2.407490909090909</v>
      </c>
    </row>
    <row r="57">
      <c r="A57" t="inlineStr">
        <is>
          <t>600988</t>
        </is>
      </c>
      <c r="B57" t="n">
        <v>0.008770831730016727</v>
      </c>
      <c r="C57" t="n">
        <v>263.8157894736843</v>
      </c>
      <c r="D57" t="n">
        <v>12.66458181818182</v>
      </c>
      <c r="E57" t="n">
        <v>6.4768</v>
      </c>
    </row>
    <row r="58">
      <c r="A58" t="inlineStr">
        <is>
          <t>002409</t>
        </is>
      </c>
      <c r="B58" t="n">
        <v>0.01469356377017446</v>
      </c>
      <c r="C58" t="n">
        <v>262.2317596566523</v>
      </c>
      <c r="D58" t="n">
        <v>47.09116363636363</v>
      </c>
      <c r="E58" t="n">
        <v>5.8872</v>
      </c>
    </row>
    <row r="59">
      <c r="A59" t="inlineStr">
        <is>
          <t>002756</t>
        </is>
      </c>
      <c r="B59" t="n">
        <v>0.01616887177837022</v>
      </c>
      <c r="C59" t="n">
        <v>260.7397793640494</v>
      </c>
      <c r="D59" t="n">
        <v>21.42472727272727</v>
      </c>
      <c r="E59" t="n">
        <v>3.053890909090909</v>
      </c>
    </row>
    <row r="60">
      <c r="A60" t="inlineStr">
        <is>
          <t>000733</t>
        </is>
      </c>
      <c r="B60" t="n">
        <v>0.01907490647573038</v>
      </c>
      <c r="C60" t="n">
        <v>259.2470277410832</v>
      </c>
      <c r="D60" t="n">
        <v>31.49618181818182</v>
      </c>
      <c r="E60" t="n">
        <v>3.288072727272727</v>
      </c>
    </row>
    <row r="61">
      <c r="A61" t="inlineStr">
        <is>
          <t>688202</t>
        </is>
      </c>
      <c r="B61" t="n">
        <v>0.0565530114562877</v>
      </c>
      <c r="C61" t="n">
        <v>258.9892294946147</v>
      </c>
      <c r="D61" t="n">
        <v>117.5983272727273</v>
      </c>
      <c r="E61" t="n">
        <v>6.330218181818182</v>
      </c>
    </row>
    <row r="62">
      <c r="A62" t="inlineStr">
        <is>
          <t>688399</t>
        </is>
      </c>
      <c r="B62" t="n">
        <v>0.1868221336417488</v>
      </c>
      <c r="C62" t="n">
        <v>257.5366229760987</v>
      </c>
      <c r="D62" t="n">
        <v>179.7260147601476</v>
      </c>
      <c r="E62" t="n">
        <v>13.86512915129151</v>
      </c>
    </row>
    <row r="63">
      <c r="A63" t="inlineStr">
        <is>
          <t>600966</t>
        </is>
      </c>
      <c r="B63" t="n">
        <v>0.004170570952787534</v>
      </c>
      <c r="C63" t="n">
        <v>255.8282208588957</v>
      </c>
      <c r="D63" t="n">
        <v>10.19996363636364</v>
      </c>
      <c r="E63" t="n">
        <v>1.678654545454545</v>
      </c>
    </row>
    <row r="64">
      <c r="A64" t="inlineStr">
        <is>
          <t>600143</t>
        </is>
      </c>
      <c r="B64" t="n">
        <v>0.004407652655292466</v>
      </c>
      <c r="C64" t="n">
        <v>255.3429027113238</v>
      </c>
      <c r="D64" t="n">
        <v>13.18785454545455</v>
      </c>
      <c r="E64" t="n">
        <v>2.924509090909091</v>
      </c>
    </row>
    <row r="65">
      <c r="A65" t="inlineStr">
        <is>
          <t>600416</t>
        </is>
      </c>
      <c r="B65" t="n">
        <v>0.00642769346336765</v>
      </c>
      <c r="C65" t="n">
        <v>250.5823627287854</v>
      </c>
      <c r="D65" t="n">
        <v>13.54850909090909</v>
      </c>
      <c r="E65" t="n">
        <v>1.399927272727273</v>
      </c>
    </row>
    <row r="66">
      <c r="A66" t="inlineStr">
        <is>
          <t>600893</t>
        </is>
      </c>
      <c r="B66" t="n">
        <v>0.01708074323717398</v>
      </c>
      <c r="C66" t="n">
        <v>250.3748125937031</v>
      </c>
      <c r="D66" t="n">
        <v>32.62305454545454</v>
      </c>
      <c r="E66" t="n">
        <v>1.300072727272727</v>
      </c>
    </row>
    <row r="67">
      <c r="A67" t="inlineStr">
        <is>
          <t>603678</t>
        </is>
      </c>
      <c r="B67" t="n">
        <v>0.01924227468492761</v>
      </c>
      <c r="C67" t="n">
        <v>248.0253534861043</v>
      </c>
      <c r="D67" t="n">
        <v>35.49010909090909</v>
      </c>
      <c r="E67" t="n">
        <v>2.641818181818182</v>
      </c>
    </row>
    <row r="68">
      <c r="A68" t="inlineStr">
        <is>
          <t>300124</t>
        </is>
      </c>
      <c r="B68" t="n">
        <v>0.0352035399467002</v>
      </c>
      <c r="C68" t="n">
        <v>247.9494059026447</v>
      </c>
      <c r="D68" t="n">
        <v>48.11916363636364</v>
      </c>
      <c r="E68" t="n">
        <v>0.8959636363636363</v>
      </c>
    </row>
    <row r="69">
      <c r="A69" t="inlineStr">
        <is>
          <t>300373</t>
        </is>
      </c>
      <c r="B69" t="n">
        <v>0.009566242128013229</v>
      </c>
      <c r="C69" t="n">
        <v>246.2251655629139</v>
      </c>
      <c r="D69" t="n">
        <v>31.89061818181818</v>
      </c>
      <c r="E69" t="n">
        <v>5.122945454545454</v>
      </c>
    </row>
    <row r="70">
      <c r="A70" t="inlineStr">
        <is>
          <t>002459</t>
        </is>
      </c>
      <c r="B70" t="n">
        <v>0.01628489585236944</v>
      </c>
      <c r="C70" t="n">
        <v>245.2745274527453</v>
      </c>
      <c r="D70" t="n">
        <v>22.20890909090909</v>
      </c>
      <c r="E70" t="n">
        <v>3.897963636363637</v>
      </c>
    </row>
    <row r="71">
      <c r="A71" t="inlineStr">
        <is>
          <t>300623</t>
        </is>
      </c>
      <c r="B71" t="n">
        <v>0.01390655355436767</v>
      </c>
      <c r="C71" t="n">
        <v>242.7339084273391</v>
      </c>
      <c r="D71" t="n">
        <v>30.34636363636364</v>
      </c>
      <c r="E71" t="n">
        <v>8.099818181818181</v>
      </c>
    </row>
    <row r="72">
      <c r="A72" t="inlineStr">
        <is>
          <t>300151</t>
        </is>
      </c>
      <c r="B72" t="n">
        <v>0.01152408949824228</v>
      </c>
      <c r="C72" t="n">
        <v>242.060606060606</v>
      </c>
      <c r="D72" t="n">
        <v>16.4112</v>
      </c>
      <c r="E72" t="n">
        <v>3.283527272727273</v>
      </c>
    </row>
    <row r="73">
      <c r="A73" t="inlineStr">
        <is>
          <t>300767</t>
        </is>
      </c>
      <c r="B73" t="n">
        <v>0.02465455720279476</v>
      </c>
      <c r="C73" t="n">
        <v>240.7556859867938</v>
      </c>
      <c r="D73" t="n">
        <v>60.86109090909092</v>
      </c>
      <c r="E73" t="n">
        <v>4.279636363636364</v>
      </c>
    </row>
    <row r="74">
      <c r="A74" t="inlineStr">
        <is>
          <t>603713</t>
        </is>
      </c>
      <c r="B74" t="n">
        <v>0.05664548229637591</v>
      </c>
      <c r="C74" t="n">
        <v>238.759479956663</v>
      </c>
      <c r="D74" t="n">
        <v>90.68516363636363</v>
      </c>
      <c r="E74" t="n">
        <v>2.424</v>
      </c>
    </row>
    <row r="75">
      <c r="A75" t="inlineStr">
        <is>
          <t>600610</t>
        </is>
      </c>
      <c r="B75" t="n">
        <v>0.002397282137728639</v>
      </c>
      <c r="C75" t="n">
        <v>238.5714285714286</v>
      </c>
      <c r="D75" t="n">
        <v>3.164981818181819</v>
      </c>
      <c r="E75" t="n">
        <v>2.214</v>
      </c>
    </row>
    <row r="76">
      <c r="A76" t="inlineStr">
        <is>
          <t>688126</t>
        </is>
      </c>
      <c r="B76" t="n">
        <v>0.008995821422342688</v>
      </c>
      <c r="C76" t="n">
        <v>237.8551787351054</v>
      </c>
      <c r="D76" t="n">
        <v>35.02269230769231</v>
      </c>
      <c r="E76" t="n">
        <v>14.27137362637363</v>
      </c>
    </row>
    <row r="77">
      <c r="A77" t="inlineStr">
        <is>
          <t>601888</t>
        </is>
      </c>
      <c r="B77" t="n">
        <v>0.108089677257126</v>
      </c>
      <c r="C77" t="n">
        <v>237.6865671641791</v>
      </c>
      <c r="D77" t="n">
        <v>149.4414545454545</v>
      </c>
      <c r="E77" t="n">
        <v>0.7261090909090909</v>
      </c>
    </row>
    <row r="78">
      <c r="A78" t="inlineStr">
        <is>
          <t>300829</t>
        </is>
      </c>
      <c r="B78" t="n">
        <v>0.01797070749345381</v>
      </c>
      <c r="C78" t="n">
        <v>236.3131935881628</v>
      </c>
      <c r="D78" t="n">
        <v>82.14144444444445</v>
      </c>
      <c r="E78" t="n">
        <v>12.36855555555556</v>
      </c>
    </row>
    <row r="79">
      <c r="A79" t="inlineStr">
        <is>
          <t>002444</t>
        </is>
      </c>
      <c r="B79" t="n">
        <v>0.0108223579690926</v>
      </c>
      <c r="C79" t="n">
        <v>229.9171842650104</v>
      </c>
      <c r="D79" t="n">
        <v>16.86141818181818</v>
      </c>
      <c r="E79" t="n">
        <v>1.879381818181818</v>
      </c>
    </row>
    <row r="80">
      <c r="A80" t="inlineStr">
        <is>
          <t>300722</t>
        </is>
      </c>
      <c r="B80" t="n">
        <v>0.0555230906802155</v>
      </c>
      <c r="C80" t="n">
        <v>229.4386422976501</v>
      </c>
      <c r="D80" t="n">
        <v>29.87461818181818</v>
      </c>
      <c r="E80" t="n">
        <v>15.31196363636364</v>
      </c>
    </row>
    <row r="81">
      <c r="A81" t="inlineStr">
        <is>
          <t>002601</t>
        </is>
      </c>
      <c r="B81" t="n">
        <v>0.008219805163877004</v>
      </c>
      <c r="C81" t="n">
        <v>228.7866108786611</v>
      </c>
      <c r="D81" t="n">
        <v>20.96072727272728</v>
      </c>
      <c r="E81" t="n">
        <v>1.617927272727273</v>
      </c>
    </row>
    <row r="82">
      <c r="A82" t="inlineStr">
        <is>
          <t>300313</t>
        </is>
      </c>
      <c r="B82" t="n">
        <v>0.02139779778596802</v>
      </c>
      <c r="C82" t="n">
        <v>226.4855687606112</v>
      </c>
      <c r="D82" t="n">
        <v>10.09901818181818</v>
      </c>
      <c r="E82" t="n">
        <v>6.713018181818182</v>
      </c>
    </row>
    <row r="83">
      <c r="A83" t="inlineStr">
        <is>
          <t>002747</t>
        </is>
      </c>
      <c r="B83" t="n">
        <v>0.009587918278428007</v>
      </c>
      <c r="C83" t="n">
        <v>225.531914893617</v>
      </c>
      <c r="D83" t="n">
        <v>16.11476363636363</v>
      </c>
      <c r="E83" t="n">
        <v>1.710763636363636</v>
      </c>
    </row>
    <row r="84">
      <c r="A84" t="inlineStr">
        <is>
          <t>601696</t>
        </is>
      </c>
      <c r="B84" t="n">
        <v>0.003269382797244863</v>
      </c>
      <c r="C84" t="n">
        <v>224.6192893401015</v>
      </c>
      <c r="D84" t="n">
        <v>25.03479452054795</v>
      </c>
      <c r="E84" t="n">
        <v>14.30538812785389</v>
      </c>
    </row>
    <row r="85">
      <c r="A85" t="inlineStr">
        <is>
          <t>601919</t>
        </is>
      </c>
      <c r="B85" t="n">
        <v>0.004515425049420922</v>
      </c>
      <c r="C85" t="n">
        <v>224.5243128964059</v>
      </c>
      <c r="D85" t="n">
        <v>5.666072727272727</v>
      </c>
      <c r="E85" t="n">
        <v>0.7943272727272728</v>
      </c>
    </row>
    <row r="86">
      <c r="A86" t="inlineStr">
        <is>
          <t>002812</t>
        </is>
      </c>
      <c r="B86" t="n">
        <v>0.03502197250602257</v>
      </c>
      <c r="C86" t="n">
        <v>223.0451675570665</v>
      </c>
      <c r="D86" t="n">
        <v>75.39385454545454</v>
      </c>
      <c r="E86" t="n">
        <v>1.644327272727273</v>
      </c>
    </row>
    <row r="87">
      <c r="A87" t="inlineStr">
        <is>
          <t>300346</t>
        </is>
      </c>
      <c r="B87" t="n">
        <v>0.009294075793581951</v>
      </c>
      <c r="C87" t="n">
        <v>220.3361344537815</v>
      </c>
      <c r="D87" t="n">
        <v>32.03389090909091</v>
      </c>
      <c r="E87" t="n">
        <v>9.349709090909091</v>
      </c>
    </row>
    <row r="88">
      <c r="A88" t="inlineStr">
        <is>
          <t>600121</t>
        </is>
      </c>
      <c r="B88" t="n">
        <v>0.003315896575152919</v>
      </c>
      <c r="C88" t="n">
        <v>220.2586206896552</v>
      </c>
      <c r="D88" t="n">
        <v>2.614981818181818</v>
      </c>
      <c r="E88" t="n">
        <v>2.803309090909091</v>
      </c>
    </row>
    <row r="89">
      <c r="A89" t="inlineStr">
        <is>
          <t>300433</t>
        </is>
      </c>
      <c r="B89" t="n">
        <v>0.009442830635813346</v>
      </c>
      <c r="C89" t="n">
        <v>218.854415274463</v>
      </c>
      <c r="D89" t="n">
        <v>25.02505454545455</v>
      </c>
      <c r="E89" t="n">
        <v>1.870072727272727</v>
      </c>
    </row>
    <row r="90">
      <c r="A90" t="inlineStr">
        <is>
          <t>688002</t>
        </is>
      </c>
      <c r="B90" t="n">
        <v>0.03273476319834671</v>
      </c>
      <c r="C90" t="n">
        <v>217.6178660049628</v>
      </c>
      <c r="D90" t="n">
        <v>65.33592727272728</v>
      </c>
      <c r="E90" t="n">
        <v>5.326290909090909</v>
      </c>
    </row>
    <row r="91">
      <c r="A91" t="inlineStr">
        <is>
          <t>000995</t>
        </is>
      </c>
      <c r="B91" t="n">
        <v>0.0195451017057459</v>
      </c>
      <c r="C91" t="n">
        <v>217.4311926605505</v>
      </c>
      <c r="D91" t="n">
        <v>7.638618181818181</v>
      </c>
      <c r="E91" t="n">
        <v>2.567090909090909</v>
      </c>
    </row>
    <row r="92">
      <c r="A92" t="inlineStr">
        <is>
          <t>300059</t>
        </is>
      </c>
      <c r="B92" t="n">
        <v>0.007654745212275033</v>
      </c>
      <c r="C92" t="n">
        <v>217.0138888888889</v>
      </c>
      <c r="D92" t="n">
        <v>20.1728</v>
      </c>
      <c r="E92" t="n">
        <v>4.622581818181818</v>
      </c>
    </row>
    <row r="93">
      <c r="A93" t="inlineStr">
        <is>
          <t>600532</t>
        </is>
      </c>
      <c r="B93" t="n">
        <v>0.006637117243246837</v>
      </c>
      <c r="C93" t="n">
        <v>216.75</v>
      </c>
      <c r="D93" t="n">
        <v>7.890727272727272</v>
      </c>
      <c r="E93" t="n">
        <v>2.574</v>
      </c>
    </row>
    <row r="94">
      <c r="A94" t="inlineStr">
        <is>
          <t>000568</t>
        </is>
      </c>
      <c r="B94" t="n">
        <v>0.07428439396648742</v>
      </c>
      <c r="C94" t="n">
        <v>215.5718654434251</v>
      </c>
      <c r="D94" t="n">
        <v>121.5629818181818</v>
      </c>
      <c r="E94" t="n">
        <v>0.9044363636363636</v>
      </c>
    </row>
    <row r="95">
      <c r="A95" t="inlineStr">
        <is>
          <t>300122</t>
        </is>
      </c>
      <c r="B95" t="n">
        <v>0.055256578298049</v>
      </c>
      <c r="C95" t="n">
        <v>215.3950338600452</v>
      </c>
      <c r="D95" t="n">
        <v>103.6702909090909</v>
      </c>
      <c r="E95" t="n">
        <v>1.793672727272727</v>
      </c>
    </row>
    <row r="96">
      <c r="A96" t="inlineStr">
        <is>
          <t>603187</t>
        </is>
      </c>
      <c r="B96" t="n">
        <v>0.01872725968834755</v>
      </c>
      <c r="C96" t="n">
        <v>214.3279172821271</v>
      </c>
      <c r="D96" t="n">
        <v>38.90785454545455</v>
      </c>
      <c r="E96" t="n">
        <v>2.989272727272728</v>
      </c>
    </row>
    <row r="97">
      <c r="A97" t="inlineStr">
        <is>
          <t>601689</t>
        </is>
      </c>
      <c r="B97" t="n">
        <v>0.01056821819322606</v>
      </c>
      <c r="C97" t="n">
        <v>213.4587554269175</v>
      </c>
      <c r="D97" t="n">
        <v>29.42065454545455</v>
      </c>
      <c r="E97" t="n">
        <v>1.429963636363636</v>
      </c>
    </row>
    <row r="98">
      <c r="A98" t="inlineStr">
        <is>
          <t>002074</t>
        </is>
      </c>
      <c r="B98" t="n">
        <v>0.006549529100288167</v>
      </c>
      <c r="C98" t="n">
        <v>212.468619246862</v>
      </c>
      <c r="D98" t="n">
        <v>24.47829090909091</v>
      </c>
      <c r="E98" t="n">
        <v>4.760036363636364</v>
      </c>
    </row>
    <row r="99">
      <c r="A99" t="inlineStr">
        <is>
          <t>603308</t>
        </is>
      </c>
      <c r="B99" t="n">
        <v>0.006284372401702981</v>
      </c>
      <c r="C99" t="n">
        <v>212.1951219512195</v>
      </c>
      <c r="D99" t="n">
        <v>21.12</v>
      </c>
      <c r="E99" t="n">
        <v>1.942109090909091</v>
      </c>
    </row>
    <row r="100">
      <c r="A100" t="inlineStr">
        <is>
          <t>603218</t>
        </is>
      </c>
      <c r="B100" t="n">
        <v>0.00632551042291371</v>
      </c>
      <c r="C100" t="n">
        <v>211.2244897959183</v>
      </c>
      <c r="D100" t="n">
        <v>19.08490909090909</v>
      </c>
      <c r="E100" t="n">
        <v>1.280727272727273</v>
      </c>
    </row>
    <row r="101">
      <c r="A101" t="inlineStr">
        <is>
          <t>300073</t>
        </is>
      </c>
      <c r="B101" t="n">
        <v>0.0150767344091188</v>
      </c>
      <c r="C101" t="n">
        <v>210.8531317494601</v>
      </c>
      <c r="D101" t="n">
        <v>35.59621818181819</v>
      </c>
      <c r="E101" t="n">
        <v>4.104654545454546</v>
      </c>
    </row>
    <row r="102">
      <c r="A102" t="inlineStr">
        <is>
          <t>300280</t>
        </is>
      </c>
      <c r="B102" t="n">
        <v>0.02002627394073846</v>
      </c>
      <c r="C102" t="n">
        <v>210.0977198697069</v>
      </c>
      <c r="D102" t="n">
        <v>38.54047272727273</v>
      </c>
      <c r="E102" t="n">
        <v>3.483345454545455</v>
      </c>
    </row>
    <row r="103">
      <c r="A103" t="inlineStr">
        <is>
          <t>002705</t>
        </is>
      </c>
      <c r="B103" t="n">
        <v>0.01489658305343157</v>
      </c>
      <c r="C103" t="n">
        <v>208.8730569948186</v>
      </c>
      <c r="D103" t="n">
        <v>32.90392727272727</v>
      </c>
      <c r="E103" t="n">
        <v>0.7450181818181818</v>
      </c>
    </row>
    <row r="104">
      <c r="A104" t="inlineStr">
        <is>
          <t>300617</t>
        </is>
      </c>
      <c r="B104" t="n">
        <v>0.01169450787015309</v>
      </c>
      <c r="C104" t="n">
        <v>208.2414016872161</v>
      </c>
      <c r="D104" t="n">
        <v>35.08018181818181</v>
      </c>
      <c r="E104" t="n">
        <v>4.057236363636363</v>
      </c>
    </row>
    <row r="105">
      <c r="A105" t="inlineStr">
        <is>
          <t>603416</t>
        </is>
      </c>
      <c r="B105" t="n">
        <v>0.04208069214773254</v>
      </c>
      <c r="C105" t="n">
        <v>207.9321231254933</v>
      </c>
      <c r="D105" t="n">
        <v>55.62847272727273</v>
      </c>
      <c r="E105" t="n">
        <v>1.928945454545455</v>
      </c>
    </row>
    <row r="106">
      <c r="A106" t="inlineStr">
        <is>
          <t>300680</t>
        </is>
      </c>
      <c r="B106" t="n">
        <v>0.01023998813355298</v>
      </c>
      <c r="C106" t="n">
        <v>207.8922040423484</v>
      </c>
      <c r="D106" t="n">
        <v>20.0312</v>
      </c>
      <c r="E106" t="n">
        <v>9.156836363636364</v>
      </c>
    </row>
    <row r="107">
      <c r="A107" t="inlineStr">
        <is>
          <t>603345</t>
        </is>
      </c>
      <c r="B107" t="n">
        <v>0.0667265532136541</v>
      </c>
      <c r="C107" t="n">
        <v>207.5477971737324</v>
      </c>
      <c r="D107" t="n">
        <v>124.0468727272727</v>
      </c>
      <c r="E107" t="n">
        <v>0.9232727272727272</v>
      </c>
    </row>
    <row r="108">
      <c r="A108" t="inlineStr">
        <is>
          <t>002389</t>
        </is>
      </c>
      <c r="B108" t="n">
        <v>0.009365095348462811</v>
      </c>
      <c r="C108" t="n">
        <v>207.2265625</v>
      </c>
      <c r="D108" t="n">
        <v>18.378</v>
      </c>
      <c r="E108" t="n">
        <v>4.322836363636363</v>
      </c>
    </row>
    <row r="109">
      <c r="A109" t="inlineStr">
        <is>
          <t>603985</t>
        </is>
      </c>
      <c r="B109" t="n">
        <v>0.0136630456987167</v>
      </c>
      <c r="C109" t="n">
        <v>205.7692307692307</v>
      </c>
      <c r="D109" t="n">
        <v>19.8208</v>
      </c>
      <c r="E109" t="n">
        <v>2.741272727272727</v>
      </c>
    </row>
    <row r="110">
      <c r="A110" t="inlineStr">
        <is>
          <t>300576</t>
        </is>
      </c>
      <c r="B110" t="n">
        <v>0.02316807702098118</v>
      </c>
      <c r="C110" t="n">
        <v>204.5977011494253</v>
      </c>
      <c r="D110" t="n">
        <v>43.90647272727272</v>
      </c>
      <c r="E110" t="n">
        <v>16.08272727272727</v>
      </c>
    </row>
    <row r="111">
      <c r="A111" t="inlineStr">
        <is>
          <t>603223</t>
        </is>
      </c>
      <c r="B111" t="n">
        <v>0.007033916771017159</v>
      </c>
      <c r="C111" t="n">
        <v>202.3064250411862</v>
      </c>
      <c r="D111" t="n">
        <v>12.50745454545455</v>
      </c>
      <c r="E111" t="n">
        <v>1.2304</v>
      </c>
    </row>
    <row r="112">
      <c r="A112" t="inlineStr">
        <is>
          <t>300831</t>
        </is>
      </c>
      <c r="B112" t="n">
        <v>0.003014334200396215</v>
      </c>
      <c r="C112" t="n">
        <v>201.5706806282723</v>
      </c>
      <c r="D112" t="n">
        <v>21.98761627906977</v>
      </c>
      <c r="E112" t="n">
        <v>14.56843023255814</v>
      </c>
    </row>
    <row r="113">
      <c r="A113" t="inlineStr">
        <is>
          <t>601899</t>
        </is>
      </c>
      <c r="B113" t="n">
        <v>0.002567707132174938</v>
      </c>
      <c r="C113" t="n">
        <v>201.4450867052023</v>
      </c>
      <c r="D113" t="n">
        <v>5.63610909090909</v>
      </c>
      <c r="E113" t="n">
        <v>1.416072727272727</v>
      </c>
    </row>
    <row r="114">
      <c r="A114" t="inlineStr">
        <is>
          <t>603330</t>
        </is>
      </c>
      <c r="B114" t="n">
        <v>0.01190814632009798</v>
      </c>
      <c r="C114" t="n">
        <v>199.2399565689468</v>
      </c>
      <c r="D114" t="n">
        <v>19.33970909090909</v>
      </c>
      <c r="E114" t="n">
        <v>3.823272727272728</v>
      </c>
    </row>
    <row r="115">
      <c r="A115" t="inlineStr">
        <is>
          <t>002129</t>
        </is>
      </c>
      <c r="B115" t="n">
        <v>0.004184926291149503</v>
      </c>
      <c r="C115" t="n">
        <v>199.1071428571428</v>
      </c>
      <c r="D115" t="n">
        <v>19.93374545454545</v>
      </c>
      <c r="E115" t="n">
        <v>3.377890909090909</v>
      </c>
    </row>
    <row r="116">
      <c r="A116" t="inlineStr">
        <is>
          <t>002240</t>
        </is>
      </c>
      <c r="B116" t="n">
        <v>0.006480905443020196</v>
      </c>
      <c r="C116" t="n">
        <v>199.0291262135922</v>
      </c>
      <c r="D116" t="n">
        <v>12.63301818181818</v>
      </c>
      <c r="E116" t="n">
        <v>4.389563636363636</v>
      </c>
    </row>
    <row r="117">
      <c r="A117" t="inlineStr">
        <is>
          <t>300832</t>
        </is>
      </c>
      <c r="B117" t="n">
        <v>0.01496008731752656</v>
      </c>
      <c r="C117" t="n">
        <v>198.6504424778761</v>
      </c>
      <c r="D117" t="n">
        <v>152.956449704142</v>
      </c>
      <c r="E117" t="n">
        <v>6.615029585798817</v>
      </c>
    </row>
    <row r="118">
      <c r="A118" t="inlineStr">
        <is>
          <t>600436</t>
        </is>
      </c>
      <c r="B118" t="n">
        <v>0.06327266030254215</v>
      </c>
      <c r="C118" t="n">
        <v>196.2813257881973</v>
      </c>
      <c r="D118" t="n">
        <v>177.3719272727273</v>
      </c>
      <c r="E118" t="n">
        <v>0.7341090909090909</v>
      </c>
    </row>
    <row r="119">
      <c r="A119" t="inlineStr">
        <is>
          <t>603613</t>
        </is>
      </c>
      <c r="B119" t="n">
        <v>0.01606298965372707</v>
      </c>
      <c r="C119" t="n">
        <v>196.1856171039844</v>
      </c>
      <c r="D119" t="n">
        <v>80.35225454545454</v>
      </c>
      <c r="E119" t="n">
        <v>4.356872727272727</v>
      </c>
    </row>
    <row r="120">
      <c r="A120" t="inlineStr">
        <is>
          <t>002049</t>
        </is>
      </c>
      <c r="B120" t="n">
        <v>0.04355302994485546</v>
      </c>
      <c r="C120" t="n">
        <v>195.8089229382605</v>
      </c>
      <c r="D120" t="n">
        <v>88.53970909090908</v>
      </c>
      <c r="E120" t="n">
        <v>4.253927272727273</v>
      </c>
    </row>
    <row r="121">
      <c r="A121" t="inlineStr">
        <is>
          <t>688111</t>
        </is>
      </c>
      <c r="B121" t="n">
        <v>0.07217598499488743</v>
      </c>
      <c r="C121" t="n">
        <v>194.5668135095448</v>
      </c>
      <c r="D121" t="n">
        <v>284.7012</v>
      </c>
      <c r="E121" t="n">
        <v>2.608363636363636</v>
      </c>
    </row>
    <row r="122">
      <c r="A122" t="inlineStr">
        <is>
          <t>603025</t>
        </is>
      </c>
      <c r="B122" t="n">
        <v>0.008101385480052542</v>
      </c>
      <c r="C122" t="n">
        <v>194.2105263157895</v>
      </c>
      <c r="D122" t="n">
        <v>9.677309090909091</v>
      </c>
      <c r="E122" t="n">
        <v>1.050872727272727</v>
      </c>
    </row>
    <row r="123">
      <c r="A123" t="inlineStr">
        <is>
          <t>601636</t>
        </is>
      </c>
      <c r="B123" t="n">
        <v>0.003767763854620511</v>
      </c>
      <c r="C123" t="n">
        <v>194.1605839416058</v>
      </c>
      <c r="D123" t="n">
        <v>7.303272727272728</v>
      </c>
      <c r="E123" t="n">
        <v>2.088581818181818</v>
      </c>
    </row>
    <row r="124">
      <c r="A124" t="inlineStr">
        <is>
          <t>600031</t>
        </is>
      </c>
      <c r="B124" t="n">
        <v>0.006289140522945292</v>
      </c>
      <c r="C124" t="n">
        <v>193.7411095305832</v>
      </c>
      <c r="D124" t="n">
        <v>21.79789090909091</v>
      </c>
      <c r="E124" t="n">
        <v>0.9753818181818182</v>
      </c>
    </row>
    <row r="125">
      <c r="A125" t="inlineStr">
        <is>
          <t>600438</t>
        </is>
      </c>
      <c r="B125" t="n">
        <v>0.01183759097696966</v>
      </c>
      <c r="C125" t="n">
        <v>193.6483346243222</v>
      </c>
      <c r="D125" t="n">
        <v>21.14301818181818</v>
      </c>
      <c r="E125" t="n">
        <v>1.950036363636364</v>
      </c>
    </row>
    <row r="126">
      <c r="A126" t="inlineStr">
        <is>
          <t>600760</t>
        </is>
      </c>
      <c r="B126" t="n">
        <v>0.02321709885622095</v>
      </c>
      <c r="C126" t="n">
        <v>193.3118741058655</v>
      </c>
      <c r="D126" t="n">
        <v>45.69643636363637</v>
      </c>
      <c r="E126" t="n">
        <v>4.321054545454546</v>
      </c>
    </row>
    <row r="127">
      <c r="A127" t="inlineStr">
        <is>
          <t>603806</t>
        </is>
      </c>
      <c r="B127" t="n">
        <v>0.02806748530651453</v>
      </c>
      <c r="C127" t="n">
        <v>192.995839112344</v>
      </c>
      <c r="D127" t="n">
        <v>53.09756363636365</v>
      </c>
      <c r="E127" t="n">
        <v>0.5856363636363637</v>
      </c>
    </row>
    <row r="128">
      <c r="A128" t="inlineStr">
        <is>
          <t>688019</t>
        </is>
      </c>
      <c r="B128" t="n">
        <v>0.1240208977314048</v>
      </c>
      <c r="C128" t="n">
        <v>192.0636363636363</v>
      </c>
      <c r="D128" t="n">
        <v>264.5575272727273</v>
      </c>
      <c r="E128" t="n">
        <v>7.650909090909091</v>
      </c>
    </row>
    <row r="129">
      <c r="A129" t="inlineStr">
        <is>
          <t>002683</t>
        </is>
      </c>
      <c r="B129" t="n">
        <v>0.01495721913409278</v>
      </c>
      <c r="C129" t="n">
        <v>191.3818722139673</v>
      </c>
      <c r="D129" t="n">
        <v>36.59596363636363</v>
      </c>
      <c r="E129" t="n">
        <v>2.232109090909091</v>
      </c>
    </row>
    <row r="130">
      <c r="A130" t="inlineStr">
        <is>
          <t>002214</t>
        </is>
      </c>
      <c r="B130" t="n">
        <v>0.005257794834004076</v>
      </c>
      <c r="C130" t="n">
        <v>190.4864864864865</v>
      </c>
      <c r="D130" t="n">
        <v>22.25232727272727</v>
      </c>
      <c r="E130" t="n">
        <v>6.27589090909091</v>
      </c>
    </row>
    <row r="131">
      <c r="A131" t="inlineStr">
        <is>
          <t>600211</t>
        </is>
      </c>
      <c r="B131" t="n">
        <v>0.07155854686192048</v>
      </c>
      <c r="C131" t="n">
        <v>190.1222953904045</v>
      </c>
      <c r="D131" t="n">
        <v>56.28821818181818</v>
      </c>
      <c r="E131" t="n">
        <v>3.679272727272727</v>
      </c>
    </row>
    <row r="132">
      <c r="A132" t="inlineStr">
        <is>
          <t>603195</t>
        </is>
      </c>
      <c r="B132" t="n">
        <v>0.01239652002791273</v>
      </c>
      <c r="C132" t="n">
        <v>189.7200831194231</v>
      </c>
      <c r="D132" t="n">
        <v>169.3903862660945</v>
      </c>
      <c r="E132" t="n">
        <v>4.79381974248927</v>
      </c>
    </row>
    <row r="133">
      <c r="A133" t="inlineStr">
        <is>
          <t>300581</t>
        </is>
      </c>
      <c r="B133" t="n">
        <v>0.02180106625175773</v>
      </c>
      <c r="C133" t="n">
        <v>189.2904953145917</v>
      </c>
      <c r="D133" t="n">
        <v>23.21061818181818</v>
      </c>
      <c r="E133" t="n">
        <v>5.299781818181819</v>
      </c>
    </row>
    <row r="134">
      <c r="A134" t="inlineStr">
        <is>
          <t>300816</t>
        </is>
      </c>
      <c r="B134" t="n">
        <v>0.02610676502219288</v>
      </c>
      <c r="C134" t="n">
        <v>187.5950241879751</v>
      </c>
      <c r="D134" t="n">
        <v>72.51181818181819</v>
      </c>
      <c r="E134" t="n">
        <v>8.801645021645021</v>
      </c>
    </row>
    <row r="135">
      <c r="A135" t="inlineStr">
        <is>
          <t>002979</t>
        </is>
      </c>
      <c r="B135" t="n">
        <v>0.007320396339081397</v>
      </c>
      <c r="C135" t="n">
        <v>187.2430900070872</v>
      </c>
      <c r="D135" t="n">
        <v>37.50142105263158</v>
      </c>
      <c r="E135" t="n">
        <v>11.77257894736842</v>
      </c>
    </row>
    <row r="136">
      <c r="A136" t="inlineStr">
        <is>
          <t>603027</t>
        </is>
      </c>
      <c r="B136" t="n">
        <v>0.01293719052498103</v>
      </c>
      <c r="C136" t="n">
        <v>187.1675531914894</v>
      </c>
      <c r="D136" t="n">
        <v>28.30676363636363</v>
      </c>
      <c r="E136" t="n">
        <v>1.476</v>
      </c>
    </row>
    <row r="137">
      <c r="A137" t="inlineStr">
        <is>
          <t>603882</t>
        </is>
      </c>
      <c r="B137" t="n">
        <v>0.02510467936515252</v>
      </c>
      <c r="C137" t="n">
        <v>187.061494015683</v>
      </c>
      <c r="D137" t="n">
        <v>81.40498181818181</v>
      </c>
      <c r="E137" t="n">
        <v>1.744363636363636</v>
      </c>
    </row>
    <row r="138">
      <c r="A138" t="inlineStr">
        <is>
          <t>600199</t>
        </is>
      </c>
      <c r="B138" t="n">
        <v>0.006402601080504588</v>
      </c>
      <c r="C138" t="n">
        <v>186.8327402135232</v>
      </c>
      <c r="D138" t="n">
        <v>7.445890909090909</v>
      </c>
      <c r="E138" t="n">
        <v>4.680327272727273</v>
      </c>
    </row>
    <row r="139">
      <c r="A139" t="inlineStr">
        <is>
          <t>002623</t>
        </is>
      </c>
      <c r="B139" t="n">
        <v>0.006024681410430981</v>
      </c>
      <c r="C139" t="n">
        <v>186.7231638418079</v>
      </c>
      <c r="D139" t="n">
        <v>36.2730909090909</v>
      </c>
      <c r="E139" t="n">
        <v>3.7584</v>
      </c>
    </row>
    <row r="140">
      <c r="A140" t="inlineStr">
        <is>
          <t>603208</t>
        </is>
      </c>
      <c r="B140" t="n">
        <v>0.03955709199494294</v>
      </c>
      <c r="C140" t="n">
        <v>185.1774530271398</v>
      </c>
      <c r="D140" t="n">
        <v>92.50374545454545</v>
      </c>
      <c r="E140" t="n">
        <v>1.802763636363636</v>
      </c>
    </row>
    <row r="141">
      <c r="A141" t="inlineStr">
        <is>
          <t>002959</t>
        </is>
      </c>
      <c r="B141" t="n">
        <v>0.04552842350426824</v>
      </c>
      <c r="C141" t="n">
        <v>183.9708561020036</v>
      </c>
      <c r="D141" t="n">
        <v>95.99054545454544</v>
      </c>
      <c r="E141" t="n">
        <v>5.995381818181818</v>
      </c>
    </row>
    <row r="142">
      <c r="A142" t="inlineStr">
        <is>
          <t>300363</t>
        </is>
      </c>
      <c r="B142" t="n">
        <v>0.007098856329165968</v>
      </c>
      <c r="C142" t="n">
        <v>183.3738848337388</v>
      </c>
      <c r="D142" t="n">
        <v>28.3832</v>
      </c>
      <c r="E142" t="n">
        <v>3.040218181818182</v>
      </c>
    </row>
    <row r="143">
      <c r="A143" t="inlineStr">
        <is>
          <t>002245</t>
        </is>
      </c>
      <c r="B143" t="n">
        <v>0.003783276311614747</v>
      </c>
      <c r="C143" t="n">
        <v>183.28611898017</v>
      </c>
      <c r="D143" t="n">
        <v>5.632981818181819</v>
      </c>
      <c r="E143" t="n">
        <v>3.710327272727272</v>
      </c>
    </row>
    <row r="144">
      <c r="A144" t="inlineStr">
        <is>
          <t>601456</t>
        </is>
      </c>
      <c r="B144" t="n">
        <v>0.002028698723257263</v>
      </c>
      <c r="C144" t="n">
        <v>182.1895424836601</v>
      </c>
      <c r="D144" t="n">
        <v>17.39310679611651</v>
      </c>
      <c r="E144" t="n">
        <v>18.18922330097087</v>
      </c>
    </row>
    <row r="145">
      <c r="A145" t="inlineStr">
        <is>
          <t>300855</t>
        </is>
      </c>
      <c r="B145" t="n">
        <v>0.004258553308095755</v>
      </c>
      <c r="C145" t="n">
        <v>181.5598149372109</v>
      </c>
      <c r="D145" t="n">
        <v>43.20621848739496</v>
      </c>
      <c r="E145" t="n">
        <v>13.19966386554622</v>
      </c>
    </row>
    <row r="146">
      <c r="A146" t="inlineStr">
        <is>
          <t>600763</t>
        </is>
      </c>
      <c r="B146" t="n">
        <v>0.0732926077914003</v>
      </c>
      <c r="C146" t="n">
        <v>181.5469293163383</v>
      </c>
      <c r="D146" t="n">
        <v>163.8426181818182</v>
      </c>
      <c r="E146" t="n">
        <v>0.9761090909090909</v>
      </c>
    </row>
    <row r="147">
      <c r="A147" t="inlineStr">
        <is>
          <t>000155</t>
        </is>
      </c>
      <c r="B147" t="n">
        <v>0.001256889776342339</v>
      </c>
      <c r="C147" t="n">
        <v>180.5851063829788</v>
      </c>
      <c r="D147" t="n">
        <v>5.08349090909091</v>
      </c>
      <c r="E147" t="n">
        <v>2.436072727272727</v>
      </c>
    </row>
    <row r="148">
      <c r="A148" t="inlineStr">
        <is>
          <t>688333</t>
        </is>
      </c>
      <c r="B148" t="n">
        <v>0.04942973089836288</v>
      </c>
      <c r="C148" t="n">
        <v>180.3268765133172</v>
      </c>
      <c r="D148" t="n">
        <v>80.87512727272727</v>
      </c>
      <c r="E148" t="n">
        <v>6.127272727272727</v>
      </c>
    </row>
    <row r="149">
      <c r="A149" t="inlineStr">
        <is>
          <t>300496</t>
        </is>
      </c>
      <c r="B149" t="n">
        <v>0.02037567749424955</v>
      </c>
      <c r="C149" t="n">
        <v>180.0224719101124</v>
      </c>
      <c r="D149" t="n">
        <v>76.12505454545455</v>
      </c>
      <c r="E149" t="n">
        <v>3.839490909090909</v>
      </c>
    </row>
    <row r="150">
      <c r="A150" t="inlineStr">
        <is>
          <t>603906</t>
        </is>
      </c>
      <c r="B150" t="n">
        <v>0.01399092341478806</v>
      </c>
      <c r="C150" t="n">
        <v>179.7927461139896</v>
      </c>
      <c r="D150" t="n">
        <v>18.01618181818182</v>
      </c>
      <c r="E150" t="n">
        <v>2.822618181818182</v>
      </c>
    </row>
    <row r="151">
      <c r="A151" t="inlineStr">
        <is>
          <t>300316</t>
        </is>
      </c>
      <c r="B151" t="n">
        <v>0.004179855385717243</v>
      </c>
      <c r="C151" t="n">
        <v>179.7619047619048</v>
      </c>
      <c r="D151" t="n">
        <v>24.61167272727272</v>
      </c>
      <c r="E151" t="n">
        <v>2.579818181818182</v>
      </c>
    </row>
    <row r="152">
      <c r="A152" t="inlineStr">
        <is>
          <t>002371</t>
        </is>
      </c>
      <c r="B152" t="n">
        <v>0.02810831651364152</v>
      </c>
      <c r="C152" t="n">
        <v>179.7286920911185</v>
      </c>
      <c r="D152" t="n">
        <v>155.4155272727273</v>
      </c>
      <c r="E152" t="n">
        <v>2.198072727272727</v>
      </c>
    </row>
    <row r="153">
      <c r="A153" t="inlineStr">
        <is>
          <t>000547</t>
        </is>
      </c>
      <c r="B153" t="n">
        <v>0.004582008115202076</v>
      </c>
      <c r="C153" t="n">
        <v>179.7008547008547</v>
      </c>
      <c r="D153" t="n">
        <v>17.18461818181818</v>
      </c>
      <c r="E153" t="n">
        <v>3.116727272727272</v>
      </c>
    </row>
    <row r="154">
      <c r="A154" t="inlineStr">
        <is>
          <t>300595</t>
        </is>
      </c>
      <c r="B154" t="n">
        <v>0.01728607213199804</v>
      </c>
      <c r="C154" t="n">
        <v>178.3792143519951</v>
      </c>
      <c r="D154" t="n">
        <v>54.24236363636363</v>
      </c>
      <c r="E154" t="n">
        <v>1.557745454545455</v>
      </c>
    </row>
    <row r="155">
      <c r="A155" t="inlineStr">
        <is>
          <t>300726</t>
        </is>
      </c>
      <c r="B155" t="n">
        <v>0.01794521026888386</v>
      </c>
      <c r="C155" t="n">
        <v>178.2088320264135</v>
      </c>
      <c r="D155" t="n">
        <v>36.94450909090909</v>
      </c>
      <c r="E155" t="n">
        <v>6.060509090909091</v>
      </c>
    </row>
    <row r="156">
      <c r="A156" t="inlineStr">
        <is>
          <t>002041</t>
        </is>
      </c>
      <c r="B156" t="n">
        <v>0.004640674486434096</v>
      </c>
      <c r="C156" t="n">
        <v>178.1163434903047</v>
      </c>
      <c r="D156" t="n">
        <v>14.53807272727273</v>
      </c>
      <c r="E156" t="n">
        <v>4.147454545454546</v>
      </c>
    </row>
    <row r="157">
      <c r="A157" t="inlineStr">
        <is>
          <t>002847</t>
        </is>
      </c>
      <c r="B157" t="n">
        <v>0.05883982216822926</v>
      </c>
      <c r="C157" t="n">
        <v>177.4952664322424</v>
      </c>
      <c r="D157" t="n">
        <v>90.65734545454545</v>
      </c>
      <c r="E157" t="n">
        <v>2.437454545454545</v>
      </c>
    </row>
    <row r="158">
      <c r="A158" t="inlineStr">
        <is>
          <t>603179</t>
        </is>
      </c>
      <c r="B158" t="n">
        <v>0.007938210696263194</v>
      </c>
      <c r="C158" t="n">
        <v>176.8181818181818</v>
      </c>
      <c r="D158" t="n">
        <v>23.27981818181818</v>
      </c>
      <c r="E158" t="n">
        <v>1.599236363636364</v>
      </c>
    </row>
    <row r="159">
      <c r="A159" t="inlineStr">
        <is>
          <t>603127</t>
        </is>
      </c>
      <c r="B159" t="n">
        <v>0.02540208266877189</v>
      </c>
      <c r="C159" t="n">
        <v>176.4932562620424</v>
      </c>
      <c r="D159" t="n">
        <v>78.86632727272726</v>
      </c>
      <c r="E159" t="n">
        <v>2.523163636363636</v>
      </c>
    </row>
    <row r="160">
      <c r="A160" t="inlineStr">
        <is>
          <t>002553</t>
        </is>
      </c>
      <c r="B160" t="n">
        <v>0.001492852997310374</v>
      </c>
      <c r="C160" t="n">
        <v>176.1044176706827</v>
      </c>
      <c r="D160" t="n">
        <v>6.619418181818182</v>
      </c>
      <c r="E160" t="n">
        <v>5.415927272727273</v>
      </c>
    </row>
    <row r="161">
      <c r="A161" t="inlineStr">
        <is>
          <t>300782</t>
        </is>
      </c>
      <c r="B161" t="n">
        <v>0.1287397045354929</v>
      </c>
      <c r="C161" t="n">
        <v>175.4181627112707</v>
      </c>
      <c r="D161" t="n">
        <v>376.6886181818182</v>
      </c>
      <c r="E161" t="n">
        <v>4.96850909090909</v>
      </c>
    </row>
    <row r="162">
      <c r="A162" t="inlineStr">
        <is>
          <t>300037</t>
        </is>
      </c>
      <c r="B162" t="n">
        <v>0.02980935258355635</v>
      </c>
      <c r="C162" t="n">
        <v>175.059061761728</v>
      </c>
      <c r="D162" t="n">
        <v>54.98901818181819</v>
      </c>
      <c r="E162" t="n">
        <v>3.315963636363637</v>
      </c>
    </row>
    <row r="163">
      <c r="A163" t="inlineStr">
        <is>
          <t>300413</t>
        </is>
      </c>
      <c r="B163" t="n">
        <v>0.01207152698392728</v>
      </c>
      <c r="C163" t="n">
        <v>175.0492449113592</v>
      </c>
      <c r="D163" t="n">
        <v>56.76443636363636</v>
      </c>
      <c r="E163" t="n">
        <v>1.116872727272727</v>
      </c>
    </row>
    <row r="164">
      <c r="A164" t="inlineStr">
        <is>
          <t>002838</t>
        </is>
      </c>
      <c r="B164" t="n">
        <v>0.01100106337567317</v>
      </c>
      <c r="C164" t="n">
        <v>174.5762711864407</v>
      </c>
      <c r="D164" t="n">
        <v>27.60443636363636</v>
      </c>
      <c r="E164" t="n">
        <v>5.066145454545455</v>
      </c>
    </row>
    <row r="165">
      <c r="A165" t="inlineStr">
        <is>
          <t>300824</t>
        </is>
      </c>
      <c r="B165" t="n">
        <v>0.003713529996257916</v>
      </c>
      <c r="C165" t="n">
        <v>174.0305522914219</v>
      </c>
      <c r="D165" t="n">
        <v>29.76574468085106</v>
      </c>
      <c r="E165" t="n">
        <v>12.70609929078014</v>
      </c>
    </row>
    <row r="166">
      <c r="A166" t="inlineStr">
        <is>
          <t>300769</t>
        </is>
      </c>
      <c r="B166" t="n">
        <v>0.0358104162634898</v>
      </c>
      <c r="C166" t="n">
        <v>173.7812128418549</v>
      </c>
      <c r="D166" t="n">
        <v>98.78654545454546</v>
      </c>
      <c r="E166" t="n">
        <v>6.124945454545455</v>
      </c>
    </row>
    <row r="167">
      <c r="A167" t="inlineStr">
        <is>
          <t>603583</t>
        </is>
      </c>
      <c r="B167" t="n">
        <v>0.02144139599596637</v>
      </c>
      <c r="C167" t="n">
        <v>173.7159050655331</v>
      </c>
      <c r="D167" t="n">
        <v>50.7764</v>
      </c>
      <c r="E167" t="n">
        <v>1.985963636363636</v>
      </c>
    </row>
    <row r="168">
      <c r="A168" t="inlineStr">
        <is>
          <t>002080</t>
        </is>
      </c>
      <c r="B168" t="n">
        <v>0.005001905429009507</v>
      </c>
      <c r="C168" t="n">
        <v>173.5955056179775</v>
      </c>
      <c r="D168" t="n">
        <v>15.88309090909091</v>
      </c>
      <c r="E168" t="n">
        <v>1.354618181818182</v>
      </c>
    </row>
    <row r="169">
      <c r="A169" t="inlineStr">
        <is>
          <t>002625</t>
        </is>
      </c>
      <c r="B169" t="n">
        <v>0.01197175653663341</v>
      </c>
      <c r="C169" t="n">
        <v>173.0650154798762</v>
      </c>
      <c r="D169" t="n">
        <v>14.03636363636364</v>
      </c>
      <c r="E169" t="n">
        <v>2.862</v>
      </c>
    </row>
    <row r="170">
      <c r="A170" t="inlineStr">
        <is>
          <t>300443</t>
        </is>
      </c>
      <c r="B170" t="n">
        <v>0.0105604678223948</v>
      </c>
      <c r="C170" t="n">
        <v>172.2135007849294</v>
      </c>
      <c r="D170" t="n">
        <v>22.13847272727273</v>
      </c>
      <c r="E170" t="n">
        <v>7.017163636363637</v>
      </c>
    </row>
    <row r="171">
      <c r="A171" t="inlineStr">
        <is>
          <t>300791</t>
        </is>
      </c>
      <c r="B171" t="n">
        <v>0.04455304246941726</v>
      </c>
      <c r="C171" t="n">
        <v>171.7955439056356</v>
      </c>
      <c r="D171" t="n">
        <v>66.75214545454546</v>
      </c>
      <c r="E171" t="n">
        <v>5.598909090909091</v>
      </c>
    </row>
    <row r="172">
      <c r="A172" t="inlineStr">
        <is>
          <t>688012</t>
        </is>
      </c>
      <c r="B172" t="n">
        <v>0.03789206655002646</v>
      </c>
      <c r="C172" t="n">
        <v>170.9923664122138</v>
      </c>
      <c r="D172" t="n">
        <v>170.5630909090909</v>
      </c>
      <c r="E172" t="n">
        <v>6.161418181818181</v>
      </c>
    </row>
    <row r="173">
      <c r="A173" t="inlineStr">
        <is>
          <t>002810</t>
        </is>
      </c>
      <c r="B173" t="n">
        <v>0.01132557161304689</v>
      </c>
      <c r="C173" t="n">
        <v>170.6158357771261</v>
      </c>
      <c r="D173" t="n">
        <v>28.40516363636364</v>
      </c>
      <c r="E173" t="n">
        <v>2.3472</v>
      </c>
    </row>
    <row r="174">
      <c r="A174" t="inlineStr">
        <is>
          <t>300825</t>
        </is>
      </c>
      <c r="B174" t="n">
        <v>0.003035829018013094</v>
      </c>
      <c r="C174" t="n">
        <v>170.475113122172</v>
      </c>
      <c r="D174" t="n">
        <v>22.98664974619289</v>
      </c>
      <c r="E174" t="n">
        <v>14.81609137055838</v>
      </c>
    </row>
    <row r="175">
      <c r="A175" t="inlineStr">
        <is>
          <t>600559</t>
        </is>
      </c>
      <c r="B175" t="n">
        <v>0.01029689200459457</v>
      </c>
      <c r="C175" t="n">
        <v>169.7222222222222</v>
      </c>
      <c r="D175" t="n">
        <v>13.35625454545455</v>
      </c>
      <c r="E175" t="n">
        <v>5.202000000000001</v>
      </c>
    </row>
    <row r="176">
      <c r="A176" t="inlineStr">
        <is>
          <t>002603</t>
        </is>
      </c>
      <c r="B176" t="n">
        <v>0.007358707960431116</v>
      </c>
      <c r="C176" t="n">
        <v>169.4319206492335</v>
      </c>
      <c r="D176" t="n">
        <v>24.40381818181818</v>
      </c>
      <c r="E176" t="n">
        <v>3.867490909090909</v>
      </c>
    </row>
    <row r="177">
      <c r="A177" t="inlineStr">
        <is>
          <t>600127</t>
        </is>
      </c>
      <c r="B177" t="n">
        <v>0.004371692458297325</v>
      </c>
      <c r="C177" t="n">
        <v>169.1099476439791</v>
      </c>
      <c r="D177" t="n">
        <v>9.234363636363636</v>
      </c>
      <c r="E177" t="n">
        <v>10.31396363636364</v>
      </c>
    </row>
    <row r="178">
      <c r="A178" t="inlineStr">
        <is>
          <t>600702</t>
        </is>
      </c>
      <c r="B178" t="n">
        <v>0.02915541047826079</v>
      </c>
      <c r="C178" t="n">
        <v>169.0468056030065</v>
      </c>
      <c r="D178" t="n">
        <v>37.94905454545454</v>
      </c>
      <c r="E178" t="n">
        <v>3.292545454545454</v>
      </c>
    </row>
    <row r="179">
      <c r="A179" t="inlineStr">
        <is>
          <t>002977</t>
        </is>
      </c>
      <c r="B179" t="n">
        <v>0.01992034186772843</v>
      </c>
      <c r="C179" t="n">
        <v>168.5361880381662</v>
      </c>
      <c r="D179" t="n">
        <v>109.6578048780488</v>
      </c>
      <c r="E179" t="n">
        <v>12.8899512195122</v>
      </c>
    </row>
    <row r="180">
      <c r="A180" t="inlineStr">
        <is>
          <t>002919</t>
        </is>
      </c>
      <c r="B180" t="n">
        <v>0.02723255192294874</v>
      </c>
      <c r="C180" t="n">
        <v>167.6491228070176</v>
      </c>
      <c r="D180" t="n">
        <v>26.00149090909091</v>
      </c>
      <c r="E180" t="n">
        <v>8.325927272727274</v>
      </c>
    </row>
    <row r="181">
      <c r="A181" t="inlineStr">
        <is>
          <t>000636</t>
        </is>
      </c>
      <c r="B181" t="n">
        <v>0.006958990552300011</v>
      </c>
      <c r="C181" t="n">
        <v>167.1945701357466</v>
      </c>
      <c r="D181" t="n">
        <v>26.01072727272728</v>
      </c>
      <c r="E181" t="n">
        <v>5.780836363636364</v>
      </c>
    </row>
    <row r="182">
      <c r="A182" t="inlineStr">
        <is>
          <t>603110</t>
        </is>
      </c>
      <c r="B182" t="n">
        <v>0.003593131752055286</v>
      </c>
      <c r="C182" t="n">
        <v>166.6194188518781</v>
      </c>
      <c r="D182" t="n">
        <v>17.48236363636364</v>
      </c>
      <c r="E182" t="n">
        <v>4.102181818181818</v>
      </c>
    </row>
    <row r="183">
      <c r="A183" t="inlineStr">
        <is>
          <t>002185</t>
        </is>
      </c>
      <c r="B183" t="n">
        <v>0.002395992974291253</v>
      </c>
      <c r="C183" t="n">
        <v>166.1666666666667</v>
      </c>
      <c r="D183" t="n">
        <v>13.03410909090909</v>
      </c>
      <c r="E183" t="n">
        <v>6.704654545454546</v>
      </c>
    </row>
    <row r="184">
      <c r="A184" t="inlineStr">
        <is>
          <t>603799</t>
        </is>
      </c>
      <c r="B184" t="n">
        <v>0.01300935440363647</v>
      </c>
      <c r="C184" t="n">
        <v>165.5737704918033</v>
      </c>
      <c r="D184" t="n">
        <v>42.80083636363636</v>
      </c>
      <c r="E184" t="n">
        <v>3.973236363636363</v>
      </c>
    </row>
    <row r="185">
      <c r="A185" t="inlineStr">
        <is>
          <t>002651</t>
        </is>
      </c>
      <c r="B185" t="n">
        <v>0.004199797636815165</v>
      </c>
      <c r="C185" t="n">
        <v>164.9667405764966</v>
      </c>
      <c r="D185" t="n">
        <v>7.072399999999999</v>
      </c>
      <c r="E185" t="n">
        <v>2.068618181818182</v>
      </c>
    </row>
    <row r="186">
      <c r="A186" t="inlineStr">
        <is>
          <t>688023</t>
        </is>
      </c>
      <c r="B186" t="n">
        <v>0.03748404124544116</v>
      </c>
      <c r="C186" t="n">
        <v>164.810076756544</v>
      </c>
      <c r="D186" t="n">
        <v>239.6845818181818</v>
      </c>
      <c r="E186" t="n">
        <v>3.435890909090909</v>
      </c>
    </row>
    <row r="187">
      <c r="A187" t="inlineStr">
        <is>
          <t>300298</t>
        </is>
      </c>
      <c r="B187" t="n">
        <v>0.01574416591360287</v>
      </c>
      <c r="C187" t="n">
        <v>164.7146034099333</v>
      </c>
      <c r="D187" t="n">
        <v>27.35192727272727</v>
      </c>
      <c r="E187" t="n">
        <v>1.549163636363636</v>
      </c>
    </row>
    <row r="188">
      <c r="A188" t="inlineStr">
        <is>
          <t>600110</t>
        </is>
      </c>
      <c r="B188" t="n">
        <v>0.0014044382581405</v>
      </c>
      <c r="C188" t="n">
        <v>164.354066985646</v>
      </c>
      <c r="D188" t="n">
        <v>5.711709090909091</v>
      </c>
      <c r="E188" t="n">
        <v>4.338799999999999</v>
      </c>
    </row>
    <row r="189">
      <c r="A189" t="inlineStr">
        <is>
          <t>300318</t>
        </is>
      </c>
      <c r="B189" t="n">
        <v>0.009481469338490508</v>
      </c>
      <c r="C189" t="n">
        <v>163.6132315521628</v>
      </c>
      <c r="D189" t="n">
        <v>8.816218181818181</v>
      </c>
      <c r="E189" t="n">
        <v>4.015090909090909</v>
      </c>
    </row>
    <row r="190">
      <c r="A190" t="inlineStr">
        <is>
          <t>300759</t>
        </is>
      </c>
      <c r="B190" t="n">
        <v>0.02616805353039095</v>
      </c>
      <c r="C190" t="n">
        <v>163.2460732984293</v>
      </c>
      <c r="D190" t="n">
        <v>83.66472727272728</v>
      </c>
      <c r="E190" t="n">
        <v>1.853963636363636</v>
      </c>
    </row>
    <row r="191">
      <c r="A191" t="inlineStr">
        <is>
          <t>688368</t>
        </is>
      </c>
      <c r="B191" t="n">
        <v>0.04444318683084798</v>
      </c>
      <c r="C191" t="n">
        <v>162.4553890078516</v>
      </c>
      <c r="D191" t="n">
        <v>112.8615636363636</v>
      </c>
      <c r="E191" t="n">
        <v>5.419090909090909</v>
      </c>
    </row>
    <row r="192">
      <c r="A192" t="inlineStr">
        <is>
          <t>300395</t>
        </is>
      </c>
      <c r="B192" t="n">
        <v>0.01579878868101172</v>
      </c>
      <c r="C192" t="n">
        <v>162.4194348041646</v>
      </c>
      <c r="D192" t="n">
        <v>34.41472727272727</v>
      </c>
      <c r="E192" t="n">
        <v>1.712436363636364</v>
      </c>
    </row>
    <row r="193">
      <c r="A193" t="inlineStr">
        <is>
          <t>300842</t>
        </is>
      </c>
      <c r="B193" t="n">
        <v>0.007735448256842791</v>
      </c>
      <c r="C193" t="n">
        <v>162.2280243690165</v>
      </c>
      <c r="D193" t="n">
        <v>69.05197183098591</v>
      </c>
      <c r="E193" t="n">
        <v>11.80584507042253</v>
      </c>
    </row>
    <row r="194">
      <c r="A194" t="inlineStr">
        <is>
          <t>300648</t>
        </is>
      </c>
      <c r="B194" t="n">
        <v>0.01260029705212631</v>
      </c>
      <c r="C194" t="n">
        <v>162.2191967324711</v>
      </c>
      <c r="D194" t="n">
        <v>23.33472727272727</v>
      </c>
      <c r="E194" t="n">
        <v>5.70229090909091</v>
      </c>
    </row>
    <row r="195">
      <c r="A195" t="inlineStr">
        <is>
          <t>603737</t>
        </is>
      </c>
      <c r="B195" t="n">
        <v>0.05508533387961827</v>
      </c>
      <c r="C195" t="n">
        <v>162.1784912825824</v>
      </c>
      <c r="D195" t="n">
        <v>106.5368</v>
      </c>
      <c r="E195" t="n">
        <v>0.7376363636363636</v>
      </c>
    </row>
    <row r="196">
      <c r="A196" t="inlineStr">
        <is>
          <t>300740</t>
        </is>
      </c>
      <c r="B196" t="n">
        <v>0.006945649969021392</v>
      </c>
      <c r="C196" t="n">
        <v>161.5681233933162</v>
      </c>
      <c r="D196" t="n">
        <v>14.30909090909091</v>
      </c>
      <c r="E196" t="n">
        <v>6.024945454545454</v>
      </c>
    </row>
    <row r="197">
      <c r="A197" t="inlineStr">
        <is>
          <t>300054</t>
        </is>
      </c>
      <c r="B197" t="n">
        <v>0.002872539304836535</v>
      </c>
      <c r="C197" t="n">
        <v>160.7231920199501</v>
      </c>
      <c r="D197" t="n">
        <v>14.358</v>
      </c>
      <c r="E197" t="n">
        <v>4.075272727272727</v>
      </c>
    </row>
    <row r="198">
      <c r="A198" t="inlineStr">
        <is>
          <t>002239</t>
        </is>
      </c>
      <c r="B198" t="n">
        <v>0.001220682634834344</v>
      </c>
      <c r="C198" t="n">
        <v>159.8870056497175</v>
      </c>
      <c r="D198" t="n">
        <v>4.056618181818182</v>
      </c>
      <c r="E198" t="n">
        <v>5.315854545454546</v>
      </c>
    </row>
    <row r="199">
      <c r="A199" t="inlineStr">
        <is>
          <t>000301</t>
        </is>
      </c>
      <c r="B199" t="n">
        <v>0.002156138207299799</v>
      </c>
      <c r="C199" t="n">
        <v>159.4704684317719</v>
      </c>
      <c r="D199" t="n">
        <v>6.252618181818183</v>
      </c>
      <c r="E199" t="n">
        <v>1.127054545454546</v>
      </c>
    </row>
    <row r="200">
      <c r="A200" t="inlineStr">
        <is>
          <t>600586</t>
        </is>
      </c>
      <c r="B200" t="n">
        <v>0.001192871810384008</v>
      </c>
      <c r="C200" t="n">
        <v>159.0405904059041</v>
      </c>
      <c r="D200" t="n">
        <v>3.558763636363637</v>
      </c>
      <c r="E200" t="n">
        <v>2.973418181818182</v>
      </c>
    </row>
    <row r="201">
      <c r="A201" t="inlineStr">
        <is>
          <t>300676</t>
        </is>
      </c>
      <c r="B201" t="n">
        <v>0.0358525775935241</v>
      </c>
      <c r="C201" t="n">
        <v>159.0133468491299</v>
      </c>
      <c r="D201" t="n">
        <v>117.1324</v>
      </c>
      <c r="E201" t="n">
        <v>3.443309090909091</v>
      </c>
    </row>
    <row r="202">
      <c r="A202" t="inlineStr">
        <is>
          <t>603919</t>
        </is>
      </c>
      <c r="B202" t="n">
        <v>0.02462647840970685</v>
      </c>
      <c r="C202" t="n">
        <v>158.9626239511823</v>
      </c>
      <c r="D202" t="n">
        <v>20.16883636363637</v>
      </c>
      <c r="E202" t="n">
        <v>2.746072727272727</v>
      </c>
    </row>
    <row r="203">
      <c r="A203" t="inlineStr">
        <is>
          <t>603606</t>
        </is>
      </c>
      <c r="B203" t="n">
        <v>0.006139107620159961</v>
      </c>
      <c r="C203" t="n">
        <v>158.234126984127</v>
      </c>
      <c r="D203" t="n">
        <v>17.29138181818182</v>
      </c>
      <c r="E203" t="n">
        <v>2.517636363636364</v>
      </c>
    </row>
    <row r="204">
      <c r="A204" t="inlineStr">
        <is>
          <t>601168</t>
        </is>
      </c>
      <c r="B204" t="n">
        <v>0.003532540719893548</v>
      </c>
      <c r="C204" t="n">
        <v>158.1613508442777</v>
      </c>
      <c r="D204" t="n">
        <v>7.8828</v>
      </c>
      <c r="E204" t="n">
        <v>1.847636363636364</v>
      </c>
    </row>
    <row r="205">
      <c r="A205" t="inlineStr">
        <is>
          <t>300347</t>
        </is>
      </c>
      <c r="B205" t="n">
        <v>0.02823815451779012</v>
      </c>
      <c r="C205" t="n">
        <v>158.1573896353167</v>
      </c>
      <c r="D205" t="n">
        <v>96.59072727272728</v>
      </c>
      <c r="E205" t="n">
        <v>1.358545454545455</v>
      </c>
    </row>
    <row r="206">
      <c r="A206" t="inlineStr">
        <is>
          <t>002612</t>
        </is>
      </c>
      <c r="B206" t="n">
        <v>0.006300064919702248</v>
      </c>
      <c r="C206" t="n">
        <v>158.0764488286067</v>
      </c>
      <c r="D206" t="n">
        <v>10.68927272727273</v>
      </c>
      <c r="E206" t="n">
        <v>5.182327272727273</v>
      </c>
    </row>
    <row r="207">
      <c r="A207" t="inlineStr">
        <is>
          <t>603787</t>
        </is>
      </c>
      <c r="B207" t="n">
        <v>0.01287292018694254</v>
      </c>
      <c r="C207" t="n">
        <v>157.6257213520198</v>
      </c>
      <c r="D207" t="n">
        <v>20.45541818181819</v>
      </c>
      <c r="E207" t="n">
        <v>4.508618181818181</v>
      </c>
    </row>
    <row r="208">
      <c r="A208" t="inlineStr">
        <is>
          <t>002493</t>
        </is>
      </c>
      <c r="B208" t="n">
        <v>0.007248223739907887</v>
      </c>
      <c r="C208" t="n">
        <v>156.6084788029925</v>
      </c>
      <c r="D208" t="n">
        <v>16.19418181818182</v>
      </c>
      <c r="E208" t="n">
        <v>0.3707272727272728</v>
      </c>
    </row>
    <row r="209">
      <c r="A209" t="inlineStr">
        <is>
          <t>600132</t>
        </is>
      </c>
      <c r="B209" t="n">
        <v>0.03493699079084753</v>
      </c>
      <c r="C209" t="n">
        <v>156.4509306260575</v>
      </c>
      <c r="D209" t="n">
        <v>73.80414545454545</v>
      </c>
      <c r="E209" t="n">
        <v>0.6575272727272727</v>
      </c>
    </row>
    <row r="210">
      <c r="A210" t="inlineStr">
        <is>
          <t>002385</t>
        </is>
      </c>
      <c r="B210" t="n">
        <v>0.001686752519804476</v>
      </c>
      <c r="C210" t="n">
        <v>155.8024691358025</v>
      </c>
      <c r="D210" t="n">
        <v>8.399963636363635</v>
      </c>
      <c r="E210" t="n">
        <v>6.241418181818181</v>
      </c>
    </row>
    <row r="211">
      <c r="A211" t="inlineStr">
        <is>
          <t>603456</t>
        </is>
      </c>
      <c r="B211" t="n">
        <v>0.007564815122964115</v>
      </c>
      <c r="C211" t="n">
        <v>155.724579663731</v>
      </c>
      <c r="D211" t="n">
        <v>25.91621818181818</v>
      </c>
      <c r="E211" t="n">
        <v>1.401527272727273</v>
      </c>
    </row>
    <row r="212">
      <c r="A212" t="inlineStr">
        <is>
          <t>603976</t>
        </is>
      </c>
      <c r="B212" t="n">
        <v>0.05651529804743184</v>
      </c>
      <c r="C212" t="n">
        <v>155.7035803497086</v>
      </c>
      <c r="D212" t="n">
        <v>43.58381818181818</v>
      </c>
      <c r="E212" t="n">
        <v>13.95396363636364</v>
      </c>
    </row>
    <row r="213">
      <c r="A213" t="inlineStr">
        <is>
          <t>600849</t>
        </is>
      </c>
      <c r="B213" t="n">
        <v>0.0049339014724359</v>
      </c>
      <c r="C213" t="n">
        <v>155.2859618717505</v>
      </c>
      <c r="D213" t="n">
        <v>9.792836363636363</v>
      </c>
      <c r="E213" t="n">
        <v>0</v>
      </c>
    </row>
    <row r="214">
      <c r="A214" t="inlineStr">
        <is>
          <t>002891</t>
        </is>
      </c>
      <c r="B214" t="n">
        <v>0.01565720081163434</v>
      </c>
      <c r="C214" t="n">
        <v>154.9445865302643</v>
      </c>
      <c r="D214" t="n">
        <v>38.08327272727274</v>
      </c>
      <c r="E214" t="n">
        <v>3.262181818181818</v>
      </c>
    </row>
    <row r="215">
      <c r="A215" t="inlineStr">
        <is>
          <t>002932</t>
        </is>
      </c>
      <c r="B215" t="n">
        <v>0.02400299083976975</v>
      </c>
      <c r="C215" t="n">
        <v>154.1629364368845</v>
      </c>
      <c r="D215" t="n">
        <v>59.97585454545455</v>
      </c>
      <c r="E215" t="n">
        <v>8.766436363636366</v>
      </c>
    </row>
    <row r="216">
      <c r="A216" t="inlineStr">
        <is>
          <t>002973</t>
        </is>
      </c>
      <c r="B216" t="n">
        <v>0.001890898037696761</v>
      </c>
      <c r="C216" t="n">
        <v>153.8834951456311</v>
      </c>
      <c r="D216" t="n">
        <v>23.72444</v>
      </c>
      <c r="E216" t="n">
        <v>11.96364</v>
      </c>
    </row>
    <row r="217">
      <c r="A217" t="inlineStr">
        <is>
          <t>600660</t>
        </is>
      </c>
      <c r="B217" t="n">
        <v>0.01080868785329793</v>
      </c>
      <c r="C217" t="n">
        <v>153.3985102420856</v>
      </c>
      <c r="D217" t="n">
        <v>27.63963636363636</v>
      </c>
      <c r="E217" t="n">
        <v>1.062363636363636</v>
      </c>
    </row>
    <row r="218">
      <c r="A218" t="inlineStr">
        <is>
          <t>600859</t>
        </is>
      </c>
      <c r="B218" t="n">
        <v>0.03873127459860235</v>
      </c>
      <c r="C218" t="n">
        <v>153.2591414944356</v>
      </c>
      <c r="D218" t="n">
        <v>31.28709090909091</v>
      </c>
      <c r="E218" t="n">
        <v>2.955963636363637</v>
      </c>
    </row>
    <row r="219">
      <c r="A219" t="inlineStr">
        <is>
          <t>600346</t>
        </is>
      </c>
      <c r="B219" t="n">
        <v>0.005137069860080224</v>
      </c>
      <c r="C219" t="n">
        <v>152.5311812179017</v>
      </c>
      <c r="D219" t="n">
        <v>17.77723636363636</v>
      </c>
      <c r="E219" t="n">
        <v>0.6807272727272727</v>
      </c>
    </row>
    <row r="220">
      <c r="A220" t="inlineStr">
        <is>
          <t>002056</t>
        </is>
      </c>
      <c r="B220" t="n">
        <v>0.001475527547313198</v>
      </c>
      <c r="C220" t="n">
        <v>152.1870286576169</v>
      </c>
      <c r="D220" t="n">
        <v>11.73709090909091</v>
      </c>
      <c r="E220" t="n">
        <v>2.955890909090909</v>
      </c>
    </row>
    <row r="221">
      <c r="A221" t="inlineStr">
        <is>
          <t>600918</t>
        </is>
      </c>
      <c r="B221" t="n">
        <v>0.001241148450146245</v>
      </c>
      <c r="C221" t="n">
        <v>151.9809825673534</v>
      </c>
      <c r="D221" t="n">
        <v>15.56705882352941</v>
      </c>
      <c r="E221" t="n">
        <v>11.7640522875817</v>
      </c>
    </row>
    <row r="222">
      <c r="A222" t="inlineStr">
        <is>
          <t>002759</t>
        </is>
      </c>
      <c r="B222" t="n">
        <v>0.00519270564835215</v>
      </c>
      <c r="C222" t="n">
        <v>151.9253208868145</v>
      </c>
      <c r="D222" t="n">
        <v>9.79810909090909</v>
      </c>
      <c r="E222" t="n">
        <v>2.958218181818182</v>
      </c>
    </row>
    <row r="223">
      <c r="A223" t="inlineStr">
        <is>
          <t>600176</t>
        </is>
      </c>
      <c r="B223" t="n">
        <v>0.0039155692093001</v>
      </c>
      <c r="C223" t="n">
        <v>151.4351320321469</v>
      </c>
      <c r="D223" t="n">
        <v>11.89101818181818</v>
      </c>
      <c r="E223" t="n">
        <v>1.302218181818182</v>
      </c>
    </row>
    <row r="224">
      <c r="A224" t="inlineStr">
        <is>
          <t>300551</t>
        </is>
      </c>
      <c r="B224" t="n">
        <v>0.008036436856054338</v>
      </c>
      <c r="C224" t="n">
        <v>150.9939498703544</v>
      </c>
      <c r="D224" t="n">
        <v>21.45447272727273</v>
      </c>
      <c r="E224" t="n">
        <v>5.795854545454545</v>
      </c>
    </row>
    <row r="225">
      <c r="A225" t="inlineStr">
        <is>
          <t>688122</t>
        </is>
      </c>
      <c r="B225" t="n">
        <v>0.01308859793388812</v>
      </c>
      <c r="C225" t="n">
        <v>150.7880910683012</v>
      </c>
      <c r="D225" t="n">
        <v>43.18498181818182</v>
      </c>
      <c r="E225" t="n">
        <v>5.016254545454546</v>
      </c>
    </row>
    <row r="226">
      <c r="A226" t="inlineStr">
        <is>
          <t>002324</t>
        </is>
      </c>
      <c r="B226" t="n">
        <v>0.002402574420240503</v>
      </c>
      <c r="C226" t="n">
        <v>150.2544529262086</v>
      </c>
      <c r="D226" t="n">
        <v>13.20207272727273</v>
      </c>
      <c r="E226" t="n">
        <v>3.189381818181818</v>
      </c>
    </row>
    <row r="227">
      <c r="A227" t="inlineStr">
        <is>
          <t>300206</t>
        </is>
      </c>
      <c r="B227" t="n">
        <v>0.006684556055589405</v>
      </c>
      <c r="C227" t="n">
        <v>150.1470588235294</v>
      </c>
      <c r="D227" t="n">
        <v>15.96185454545455</v>
      </c>
      <c r="E227" t="n">
        <v>4.646036363636363</v>
      </c>
    </row>
    <row r="228">
      <c r="A228" t="inlineStr">
        <is>
          <t>601965</t>
        </is>
      </c>
      <c r="B228" t="n">
        <v>0.002745448263315475</v>
      </c>
      <c r="C228" t="n">
        <v>150.1457725947522</v>
      </c>
      <c r="D228" t="n">
        <v>10.61356363636364</v>
      </c>
      <c r="E228" t="n">
        <v>0.8799636363636364</v>
      </c>
    </row>
    <row r="229">
      <c r="A229" t="inlineStr">
        <is>
          <t>600305</t>
        </is>
      </c>
      <c r="B229" t="n">
        <v>0.003721085987916596</v>
      </c>
      <c r="C229" t="n">
        <v>150.0472143531634</v>
      </c>
      <c r="D229" t="n">
        <v>18.07</v>
      </c>
      <c r="E229" t="n">
        <v>2.069963636363636</v>
      </c>
    </row>
    <row r="230">
      <c r="A230" t="inlineStr">
        <is>
          <t>000100</t>
        </is>
      </c>
      <c r="B230" t="n">
        <v>0.0007672964227661249</v>
      </c>
      <c r="C230" t="n">
        <v>150</v>
      </c>
      <c r="D230" t="n">
        <v>5.846581818181818</v>
      </c>
      <c r="E230" t="n">
        <v>3.639236363636364</v>
      </c>
    </row>
    <row r="231">
      <c r="A231" t="inlineStr">
        <is>
          <t>002906</t>
        </is>
      </c>
      <c r="B231" t="n">
        <v>0.005831021329243177</v>
      </c>
      <c r="C231" t="n">
        <v>149.8580889309366</v>
      </c>
      <c r="D231" t="n">
        <v>17.25574545454545</v>
      </c>
      <c r="E231" t="n">
        <v>2.834472727272727</v>
      </c>
    </row>
    <row r="232">
      <c r="A232" t="inlineStr">
        <is>
          <t>600426</t>
        </is>
      </c>
      <c r="B232" t="n">
        <v>0.008576981672140958</v>
      </c>
      <c r="C232" t="n">
        <v>149.7247706422018</v>
      </c>
      <c r="D232" t="n">
        <v>23.24843636363636</v>
      </c>
      <c r="E232" t="n">
        <v>0.9868</v>
      </c>
    </row>
    <row r="233">
      <c r="A233" t="inlineStr">
        <is>
          <t>600563</t>
        </is>
      </c>
      <c r="B233" t="n">
        <v>0.02015361298452357</v>
      </c>
      <c r="C233" t="n">
        <v>149.5320197044335</v>
      </c>
      <c r="D233" t="n">
        <v>64.71352727272726</v>
      </c>
      <c r="E233" t="n">
        <v>1.408763636363636</v>
      </c>
    </row>
    <row r="234">
      <c r="A234" t="inlineStr">
        <is>
          <t>688139</t>
        </is>
      </c>
      <c r="B234" t="n">
        <v>0.02262801952526318</v>
      </c>
      <c r="C234" t="n">
        <v>147.6966690290575</v>
      </c>
      <c r="D234" t="n">
        <v>51.91170909090909</v>
      </c>
      <c r="E234" t="n">
        <v>5.053054545454545</v>
      </c>
    </row>
    <row r="235">
      <c r="A235" t="inlineStr">
        <is>
          <t>002151</t>
        </is>
      </c>
      <c r="B235" t="n">
        <v>0.01794779372356189</v>
      </c>
      <c r="C235" t="n">
        <v>146.6248794599807</v>
      </c>
      <c r="D235" t="n">
        <v>40.63301818181819</v>
      </c>
      <c r="E235" t="n">
        <v>6.447054545454546</v>
      </c>
    </row>
    <row r="236">
      <c r="A236" t="inlineStr">
        <is>
          <t>603069</t>
        </is>
      </c>
      <c r="B236" t="n">
        <v>0.0240002965170534</v>
      </c>
      <c r="C236" t="n">
        <v>146.3636363636363</v>
      </c>
      <c r="D236" t="n">
        <v>19.95505454545455</v>
      </c>
      <c r="E236" t="n">
        <v>4.223745454545455</v>
      </c>
    </row>
    <row r="237">
      <c r="A237" t="inlineStr">
        <is>
          <t>002291</t>
        </is>
      </c>
      <c r="B237" t="n">
        <v>0.004092214825718566</v>
      </c>
      <c r="C237" t="n">
        <v>146.288209606987</v>
      </c>
      <c r="D237" t="n">
        <v>21.01283636363637</v>
      </c>
      <c r="E237" t="n">
        <v>6.607636363636363</v>
      </c>
    </row>
    <row r="238">
      <c r="A238" t="inlineStr">
        <is>
          <t>603229</t>
        </is>
      </c>
      <c r="B238" t="n">
        <v>0.01666680955917455</v>
      </c>
      <c r="C238" t="n">
        <v>145.5687369155617</v>
      </c>
      <c r="D238" t="n">
        <v>31.08789090909091</v>
      </c>
      <c r="E238" t="n">
        <v>2.694509090909091</v>
      </c>
    </row>
    <row r="239">
      <c r="A239" t="inlineStr">
        <is>
          <t>300699</t>
        </is>
      </c>
      <c r="B239" t="n">
        <v>0.01251113202194475</v>
      </c>
      <c r="C239" t="n">
        <v>144.1985968699406</v>
      </c>
      <c r="D239" t="n">
        <v>63.33047272727273</v>
      </c>
      <c r="E239" t="n">
        <v>1.612727272727273</v>
      </c>
    </row>
    <row r="240">
      <c r="A240" t="inlineStr">
        <is>
          <t>603288</t>
        </is>
      </c>
      <c r="B240" t="n">
        <v>0.04152646434166644</v>
      </c>
      <c r="C240" t="n">
        <v>143.6033994334278</v>
      </c>
      <c r="D240" t="n">
        <v>131.0770545454546</v>
      </c>
      <c r="E240" t="n">
        <v>0.1530909090909091</v>
      </c>
    </row>
    <row r="241">
      <c r="A241" t="inlineStr">
        <is>
          <t>300082</t>
        </is>
      </c>
      <c r="B241" t="n">
        <v>0.002105288907845383</v>
      </c>
      <c r="C241" t="n">
        <v>143.1726907630522</v>
      </c>
      <c r="D241" t="n">
        <v>7.681527272727273</v>
      </c>
      <c r="E241" t="n">
        <v>1.749236363636364</v>
      </c>
    </row>
    <row r="242">
      <c r="A242" t="inlineStr">
        <is>
          <t>000913</t>
        </is>
      </c>
      <c r="B242" t="n">
        <v>0.01143793562010747</v>
      </c>
      <c r="C242" t="n">
        <v>143.0355427473583</v>
      </c>
      <c r="D242" t="n">
        <v>16.79112727272727</v>
      </c>
      <c r="E242" t="n">
        <v>1.382618181818182</v>
      </c>
    </row>
    <row r="243">
      <c r="A243" t="inlineStr">
        <is>
          <t>600486</t>
        </is>
      </c>
      <c r="B243" t="n">
        <v>0.01772133309598352</v>
      </c>
      <c r="C243" t="n">
        <v>142.8992543783596</v>
      </c>
      <c r="D243" t="n">
        <v>85.66250909090908</v>
      </c>
      <c r="E243" t="n">
        <v>1.162436363636363</v>
      </c>
    </row>
    <row r="244">
      <c r="A244" t="inlineStr">
        <is>
          <t>300138</t>
        </is>
      </c>
      <c r="B244" t="n">
        <v>0.004736481278479417</v>
      </c>
      <c r="C244" t="n">
        <v>142.3368740515934</v>
      </c>
      <c r="D244" t="n">
        <v>12.53149090909091</v>
      </c>
      <c r="E244" t="n">
        <v>2.334872727272727</v>
      </c>
    </row>
    <row r="245">
      <c r="A245" t="inlineStr">
        <is>
          <t>603877</t>
        </is>
      </c>
      <c r="B245" t="n">
        <v>0.01440948278259812</v>
      </c>
      <c r="C245" t="n">
        <v>142.2503725782414</v>
      </c>
      <c r="D245" t="n">
        <v>21.21825454545455</v>
      </c>
      <c r="E245" t="n">
        <v>0.3730181818181818</v>
      </c>
    </row>
    <row r="246">
      <c r="A246" t="inlineStr">
        <is>
          <t>002410</t>
        </is>
      </c>
      <c r="B246" t="n">
        <v>0.01456238177674207</v>
      </c>
      <c r="C246" t="n">
        <v>142.0716889428919</v>
      </c>
      <c r="D246" t="n">
        <v>58.31138181818182</v>
      </c>
      <c r="E246" t="n">
        <v>0.9233818181818182</v>
      </c>
    </row>
    <row r="247">
      <c r="A247" t="inlineStr">
        <is>
          <t>300522</t>
        </is>
      </c>
      <c r="B247" t="n">
        <v>0.01113582714696767</v>
      </c>
      <c r="C247" t="n">
        <v>141.8235877106045</v>
      </c>
      <c r="D247" t="n">
        <v>19.81527272727273</v>
      </c>
      <c r="E247" t="n">
        <v>2.417418181818181</v>
      </c>
    </row>
    <row r="248">
      <c r="A248" t="inlineStr">
        <is>
          <t>600616</t>
        </is>
      </c>
      <c r="B248" t="n">
        <v>0.002664695463440862</v>
      </c>
      <c r="C248" t="n">
        <v>141.7366946778712</v>
      </c>
      <c r="D248" t="n">
        <v>4.871709090909091</v>
      </c>
      <c r="E248" t="n">
        <v>2.827927272727273</v>
      </c>
    </row>
    <row r="249">
      <c r="A249" t="inlineStr">
        <is>
          <t>300690</t>
        </is>
      </c>
      <c r="B249" t="n">
        <v>0.02153348590418082</v>
      </c>
      <c r="C249" t="n">
        <v>141.2371134020619</v>
      </c>
      <c r="D249" t="n">
        <v>35.26949090909091</v>
      </c>
      <c r="E249" t="n">
        <v>5.938036363636364</v>
      </c>
    </row>
    <row r="250">
      <c r="A250" t="inlineStr">
        <is>
          <t>603915</t>
        </is>
      </c>
      <c r="B250" t="n">
        <v>0.006563323566653877</v>
      </c>
      <c r="C250" t="n">
        <v>141.184668989547</v>
      </c>
      <c r="D250" t="n">
        <v>18.63465454545454</v>
      </c>
      <c r="E250" t="n">
        <v>4.524581818181818</v>
      </c>
    </row>
    <row r="251">
      <c r="A251" t="inlineStr">
        <is>
          <t>300225</t>
        </is>
      </c>
      <c r="B251" t="n">
        <v>0.009994941182185042</v>
      </c>
      <c r="C251" t="n">
        <v>140.9948542024014</v>
      </c>
      <c r="D251" t="n">
        <v>9.849890909090908</v>
      </c>
      <c r="E251" t="n">
        <v>4.613636363636363</v>
      </c>
    </row>
    <row r="252">
      <c r="A252" t="inlineStr">
        <is>
          <t>601208</t>
        </is>
      </c>
      <c r="B252" t="n">
        <v>0.00243380020178202</v>
      </c>
      <c r="C252" t="n">
        <v>140.7002188183808</v>
      </c>
      <c r="D252" t="n">
        <v>7.562072727272726</v>
      </c>
      <c r="E252" t="n">
        <v>2.020181818181818</v>
      </c>
    </row>
    <row r="253">
      <c r="A253" t="inlineStr">
        <is>
          <t>603991</t>
        </is>
      </c>
      <c r="B253" t="n">
        <v>0.01107060014627196</v>
      </c>
      <c r="C253" t="n">
        <v>140.4059040590406</v>
      </c>
      <c r="D253" t="n">
        <v>29.70414545454545</v>
      </c>
      <c r="E253" t="n">
        <v>2.522690909090909</v>
      </c>
    </row>
    <row r="254">
      <c r="A254" t="inlineStr">
        <is>
          <t>300323</t>
        </is>
      </c>
      <c r="B254" t="n">
        <v>0.003068178512891118</v>
      </c>
      <c r="C254" t="n">
        <v>140.2439024390244</v>
      </c>
      <c r="D254" t="n">
        <v>8.752763636363637</v>
      </c>
      <c r="E254" t="n">
        <v>3.298545454545454</v>
      </c>
    </row>
    <row r="255">
      <c r="A255" t="inlineStr">
        <is>
          <t>300442</t>
        </is>
      </c>
      <c r="B255" t="n">
        <v>0.01041707876612346</v>
      </c>
      <c r="C255" t="n">
        <v>140.1569186875892</v>
      </c>
      <c r="D255" t="n">
        <v>22.29010909090909</v>
      </c>
      <c r="E255" t="n">
        <v>1.707127272727273</v>
      </c>
    </row>
    <row r="256">
      <c r="A256" t="inlineStr">
        <is>
          <t>002429</t>
        </is>
      </c>
      <c r="B256" t="n">
        <v>0.0009694210284510869</v>
      </c>
      <c r="C256" t="n">
        <v>139.7260273972603</v>
      </c>
      <c r="D256" t="n">
        <v>5.422072727272727</v>
      </c>
      <c r="E256" t="n">
        <v>2.063018181818182</v>
      </c>
    </row>
    <row r="257">
      <c r="A257" t="inlineStr">
        <is>
          <t>002025</t>
        </is>
      </c>
      <c r="B257" t="n">
        <v>0.01587331676847938</v>
      </c>
      <c r="C257" t="n">
        <v>139.2670157068063</v>
      </c>
      <c r="D257" t="n">
        <v>38.14254545454546</v>
      </c>
      <c r="E257" t="n">
        <v>1.686909090909091</v>
      </c>
    </row>
    <row r="258">
      <c r="A258" t="inlineStr">
        <is>
          <t>300760</t>
        </is>
      </c>
      <c r="B258" t="n">
        <v>0.05941139424175208</v>
      </c>
      <c r="C258" t="n">
        <v>139.0516273849607</v>
      </c>
      <c r="D258" t="n">
        <v>294.0366909090909</v>
      </c>
      <c r="E258" t="n">
        <v>1.074109090909091</v>
      </c>
    </row>
    <row r="259">
      <c r="A259" t="inlineStr">
        <is>
          <t>300454</t>
        </is>
      </c>
      <c r="B259" t="n">
        <v>0.02484725471148395</v>
      </c>
      <c r="C259" t="n">
        <v>138.6650207212768</v>
      </c>
      <c r="D259" t="n">
        <v>189.3079272727273</v>
      </c>
      <c r="E259" t="n">
        <v>1.014254545454545</v>
      </c>
    </row>
    <row r="260">
      <c r="A260" t="inlineStr">
        <is>
          <t>300806</t>
        </is>
      </c>
      <c r="B260" t="n">
        <v>0.009258427412860983</v>
      </c>
      <c r="C260" t="n">
        <v>138.4615384615385</v>
      </c>
      <c r="D260" t="n">
        <v>46.93574545454546</v>
      </c>
      <c r="E260" t="n">
        <v>8.690290909090908</v>
      </c>
    </row>
    <row r="261">
      <c r="A261" t="inlineStr">
        <is>
          <t>603319</t>
        </is>
      </c>
      <c r="B261" t="n">
        <v>0.01247297572570424</v>
      </c>
      <c r="C261" t="n">
        <v>138.2793017456359</v>
      </c>
      <c r="D261" t="n">
        <v>26.8364</v>
      </c>
      <c r="E261" t="n">
        <v>2.726654545454545</v>
      </c>
    </row>
    <row r="262">
      <c r="A262" t="inlineStr">
        <is>
          <t>300236</t>
        </is>
      </c>
      <c r="B262" t="n">
        <v>0.009706113509605926</v>
      </c>
      <c r="C262" t="n">
        <v>136.4779874213836</v>
      </c>
      <c r="D262" t="n">
        <v>51.96589090909091</v>
      </c>
      <c r="E262" t="n">
        <v>5.913927272727273</v>
      </c>
    </row>
    <row r="263">
      <c r="A263" t="inlineStr">
        <is>
          <t>603039</t>
        </is>
      </c>
      <c r="B263" t="n">
        <v>0.02038963972633165</v>
      </c>
      <c r="C263" t="n">
        <v>136.4514489069649</v>
      </c>
      <c r="D263" t="n">
        <v>74.08621818181818</v>
      </c>
      <c r="E263" t="n">
        <v>0.5912363636363637</v>
      </c>
    </row>
    <row r="264">
      <c r="A264" t="inlineStr">
        <is>
          <t>603063</t>
        </is>
      </c>
      <c r="B264" t="n">
        <v>0.004501734148754515</v>
      </c>
      <c r="C264" t="n">
        <v>136.441717791411</v>
      </c>
      <c r="D264" t="n">
        <v>10.33545454545455</v>
      </c>
      <c r="E264" t="n">
        <v>2.264654545454545</v>
      </c>
    </row>
    <row r="265">
      <c r="A265" t="inlineStr">
        <is>
          <t>002192</t>
        </is>
      </c>
      <c r="B265" t="n">
        <v>0.009026672407953167</v>
      </c>
      <c r="C265" t="n">
        <v>136.4085667215815</v>
      </c>
      <c r="D265" t="n">
        <v>20.60636363636364</v>
      </c>
      <c r="E265" t="n">
        <v>2.5876</v>
      </c>
    </row>
    <row r="266">
      <c r="A266" t="inlineStr">
        <is>
          <t>300101</t>
        </is>
      </c>
      <c r="B266" t="n">
        <v>0.002383498991112434</v>
      </c>
      <c r="C266" t="n">
        <v>135.9036144578313</v>
      </c>
      <c r="D266" t="n">
        <v>13.12065454545455</v>
      </c>
      <c r="E266" t="n">
        <v>4.516763636363637</v>
      </c>
    </row>
    <row r="267">
      <c r="A267" t="inlineStr">
        <is>
          <t>002430</t>
        </is>
      </c>
      <c r="B267" t="n">
        <v>0.008781986641481771</v>
      </c>
      <c r="C267" t="n">
        <v>135.7876712328767</v>
      </c>
      <c r="D267" t="n">
        <v>17.97236363636364</v>
      </c>
      <c r="E267" t="n">
        <v>1.107672727272727</v>
      </c>
    </row>
    <row r="268">
      <c r="A268" t="inlineStr">
        <is>
          <t>603378</t>
        </is>
      </c>
      <c r="B268" t="n">
        <v>0.02775094142963909</v>
      </c>
      <c r="C268" t="n">
        <v>135.5235042735043</v>
      </c>
      <c r="D268" t="n">
        <v>44.26472727272727</v>
      </c>
      <c r="E268" t="n">
        <v>2.302654545454546</v>
      </c>
    </row>
    <row r="269">
      <c r="A269" t="inlineStr">
        <is>
          <t>002216</t>
        </is>
      </c>
      <c r="B269" t="n">
        <v>0.006996227309982513</v>
      </c>
      <c r="C269" t="n">
        <v>135.4131534569984</v>
      </c>
      <c r="D269" t="n">
        <v>24.03869090909091</v>
      </c>
      <c r="E269" t="n">
        <v>1.775890909090909</v>
      </c>
    </row>
    <row r="270">
      <c r="A270" t="inlineStr">
        <is>
          <t>000403</t>
        </is>
      </c>
      <c r="B270" t="n">
        <v>0.01147710778068428</v>
      </c>
      <c r="C270" t="n">
        <v>134.7245409015025</v>
      </c>
      <c r="D270" t="n">
        <v>30.47112727272727</v>
      </c>
      <c r="E270" t="n">
        <v>0.9835272727272726</v>
      </c>
    </row>
    <row r="271">
      <c r="A271" t="inlineStr">
        <is>
          <t>603489</t>
        </is>
      </c>
      <c r="B271" t="n">
        <v>0.04957033196724637</v>
      </c>
      <c r="C271" t="n">
        <v>134.7239263803681</v>
      </c>
      <c r="D271" t="n">
        <v>133.9606909090909</v>
      </c>
      <c r="E271" t="n">
        <v>4.540109090909092</v>
      </c>
    </row>
    <row r="272">
      <c r="A272" t="inlineStr">
        <is>
          <t>600765</t>
        </is>
      </c>
      <c r="B272" t="n">
        <v>0.004499497018271255</v>
      </c>
      <c r="C272" t="n">
        <v>134.6368715083799</v>
      </c>
      <c r="D272" t="n">
        <v>12.59123636363636</v>
      </c>
      <c r="E272" t="n">
        <v>2.556727272727272</v>
      </c>
    </row>
    <row r="273">
      <c r="A273" t="inlineStr">
        <is>
          <t>002352</t>
        </is>
      </c>
      <c r="B273" t="n">
        <v>0.0200796378553341</v>
      </c>
      <c r="C273" t="n">
        <v>134.0498938428875</v>
      </c>
      <c r="D273" t="n">
        <v>61.10454545454545</v>
      </c>
      <c r="E273" t="n">
        <v>0.4859272727272727</v>
      </c>
    </row>
    <row r="274">
      <c r="A274" t="inlineStr">
        <is>
          <t>300600</t>
        </is>
      </c>
      <c r="B274" t="n">
        <v>0.006931139343200467</v>
      </c>
      <c r="C274" t="n">
        <v>133.8512763596004</v>
      </c>
      <c r="D274" t="n">
        <v>13.52730909090909</v>
      </c>
      <c r="E274" t="n">
        <v>3.2348</v>
      </c>
    </row>
    <row r="275">
      <c r="A275" t="inlineStr">
        <is>
          <t>000625</t>
        </is>
      </c>
      <c r="B275" t="n">
        <v>0.005895725224122657</v>
      </c>
      <c r="C275" t="n">
        <v>133.8028169014085</v>
      </c>
      <c r="D275" t="n">
        <v>13.25767272727273</v>
      </c>
      <c r="E275" t="n">
        <v>1.811490909090909</v>
      </c>
    </row>
    <row r="276">
      <c r="A276" t="inlineStr">
        <is>
          <t>002821</t>
        </is>
      </c>
      <c r="B276" t="n">
        <v>0.04394108000496589</v>
      </c>
      <c r="C276" t="n">
        <v>133.1265306122449</v>
      </c>
      <c r="D276" t="n">
        <v>215.2314181818182</v>
      </c>
      <c r="E276" t="n">
        <v>1.1344</v>
      </c>
    </row>
    <row r="277">
      <c r="A277" t="inlineStr">
        <is>
          <t>600732</t>
        </is>
      </c>
      <c r="B277" t="n">
        <v>0.004085919398751626</v>
      </c>
      <c r="C277" t="n">
        <v>132.9700272479564</v>
      </c>
      <c r="D277" t="n">
        <v>11.56581818181818</v>
      </c>
      <c r="E277" t="n">
        <v>3.290618181818182</v>
      </c>
    </row>
    <row r="278">
      <c r="A278" t="inlineStr">
        <is>
          <t>600309</t>
        </is>
      </c>
      <c r="B278" t="n">
        <v>0.01833326677247914</v>
      </c>
      <c r="C278" t="n">
        <v>132.7531309700701</v>
      </c>
      <c r="D278" t="n">
        <v>61.94439999999999</v>
      </c>
      <c r="E278" t="n">
        <v>1.305963636363636</v>
      </c>
    </row>
    <row r="279">
      <c r="A279" t="inlineStr">
        <is>
          <t>603212</t>
        </is>
      </c>
      <c r="B279" t="n">
        <v>0.00279680324889761</v>
      </c>
      <c r="C279" t="n">
        <v>132.6449033977349</v>
      </c>
      <c r="D279" t="n">
        <v>31.49758620689655</v>
      </c>
      <c r="E279" t="n">
        <v>13.84643678160919</v>
      </c>
    </row>
    <row r="280">
      <c r="A280" t="inlineStr">
        <is>
          <t>603605</t>
        </is>
      </c>
      <c r="B280" t="n">
        <v>0.02693655199508153</v>
      </c>
      <c r="C280" t="n">
        <v>132.4499340448495</v>
      </c>
      <c r="D280" t="n">
        <v>144.4538181818182</v>
      </c>
      <c r="E280" t="n">
        <v>2.386545454545455</v>
      </c>
    </row>
    <row r="281">
      <c r="A281" t="inlineStr">
        <is>
          <t>688016</t>
        </is>
      </c>
      <c r="B281" t="n">
        <v>0.05550807335941745</v>
      </c>
      <c r="C281" t="n">
        <v>132.3797837257459</v>
      </c>
      <c r="D281" t="n">
        <v>226.5020727272727</v>
      </c>
      <c r="E281" t="n">
        <v>3.481418181818182</v>
      </c>
    </row>
    <row r="282">
      <c r="A282" t="inlineStr">
        <is>
          <t>603338</t>
        </is>
      </c>
      <c r="B282" t="n">
        <v>0.02821379674202719</v>
      </c>
      <c r="C282" t="n">
        <v>132.3497504881753</v>
      </c>
      <c r="D282" t="n">
        <v>75.5848</v>
      </c>
      <c r="E282" t="n">
        <v>0.6284363636363636</v>
      </c>
    </row>
    <row r="283">
      <c r="A283" t="inlineStr">
        <is>
          <t>603317</t>
        </is>
      </c>
      <c r="B283" t="n">
        <v>0.01986429683671295</v>
      </c>
      <c r="C283" t="n">
        <v>132.2580645161291</v>
      </c>
      <c r="D283" t="n">
        <v>49.67138181818181</v>
      </c>
      <c r="E283" t="n">
        <v>3.773927272727272</v>
      </c>
    </row>
    <row r="284">
      <c r="A284" t="inlineStr">
        <is>
          <t>688017</t>
        </is>
      </c>
      <c r="B284" t="n">
        <v>0.02575112561600103</v>
      </c>
      <c r="C284" t="n">
        <v>131.8343797726116</v>
      </c>
      <c r="D284" t="n">
        <v>101.6282795698925</v>
      </c>
      <c r="E284" t="n">
        <v>6.728387096774194</v>
      </c>
    </row>
    <row r="285">
      <c r="A285" t="inlineStr">
        <is>
          <t>000858</t>
        </is>
      </c>
      <c r="B285" t="n">
        <v>0.07214246434337528</v>
      </c>
      <c r="C285" t="n">
        <v>130.8735540486637</v>
      </c>
      <c r="D285" t="n">
        <v>186.194</v>
      </c>
      <c r="E285" t="n">
        <v>0.5943999999999999</v>
      </c>
    </row>
    <row r="286">
      <c r="A286" t="inlineStr">
        <is>
          <t>300450</t>
        </is>
      </c>
      <c r="B286" t="n">
        <v>0.01081659005467847</v>
      </c>
      <c r="C286" t="n">
        <v>130.605738575983</v>
      </c>
      <c r="D286" t="n">
        <v>50.25716363636364</v>
      </c>
      <c r="E286" t="n">
        <v>2.022581818181818</v>
      </c>
    </row>
    <row r="287">
      <c r="A287" t="inlineStr">
        <is>
          <t>300160</t>
        </is>
      </c>
      <c r="B287" t="n">
        <v>0.002118147287858129</v>
      </c>
      <c r="C287" t="n">
        <v>130.2839116719243</v>
      </c>
      <c r="D287" t="n">
        <v>7.399709090909091</v>
      </c>
      <c r="E287" t="n">
        <v>8.16509090909091</v>
      </c>
    </row>
    <row r="288">
      <c r="A288" t="inlineStr">
        <is>
          <t>601799</t>
        </is>
      </c>
      <c r="B288" t="n">
        <v>0.04308734065679459</v>
      </c>
      <c r="C288" t="n">
        <v>129.8433734939759</v>
      </c>
      <c r="D288" t="n">
        <v>131.9397090909091</v>
      </c>
      <c r="E288" t="n">
        <v>0.5647272727272727</v>
      </c>
    </row>
    <row r="289">
      <c r="A289" t="inlineStr">
        <is>
          <t>300725</t>
        </is>
      </c>
      <c r="B289" t="n">
        <v>0.0231928148731146</v>
      </c>
      <c r="C289" t="n">
        <v>129.8126869195655</v>
      </c>
      <c r="D289" t="n">
        <v>103.9005454545454</v>
      </c>
      <c r="E289" t="n">
        <v>2.378109090909091</v>
      </c>
    </row>
    <row r="290">
      <c r="A290" t="inlineStr">
        <is>
          <t>300737</t>
        </is>
      </c>
      <c r="B290" t="n">
        <v>0.005109749787637068</v>
      </c>
      <c r="C290" t="n">
        <v>129.6846011131726</v>
      </c>
      <c r="D290" t="n">
        <v>19.80258181818182</v>
      </c>
      <c r="E290" t="n">
        <v>3.616109090909091</v>
      </c>
    </row>
    <row r="291">
      <c r="A291" t="inlineStr">
        <is>
          <t>002475</t>
        </is>
      </c>
      <c r="B291" t="n">
        <v>0.01111754175928061</v>
      </c>
      <c r="C291" t="n">
        <v>129.2832502874665</v>
      </c>
      <c r="D291" t="n">
        <v>44.28385454545455</v>
      </c>
      <c r="E291" t="n">
        <v>1.276072727272727</v>
      </c>
    </row>
    <row r="292">
      <c r="A292" t="inlineStr">
        <is>
          <t>300171</t>
        </is>
      </c>
      <c r="B292" t="n">
        <v>0.007408016896030601</v>
      </c>
      <c r="C292" t="n">
        <v>129.2397660818713</v>
      </c>
      <c r="D292" t="n">
        <v>13.84807272727273</v>
      </c>
      <c r="E292" t="n">
        <v>3.1456</v>
      </c>
    </row>
    <row r="293">
      <c r="A293" t="inlineStr">
        <is>
          <t>002164</t>
        </is>
      </c>
      <c r="B293" t="n">
        <v>0.001210242255541102</v>
      </c>
      <c r="C293" t="n">
        <v>128.7292817679558</v>
      </c>
      <c r="D293" t="n">
        <v>4.529527272727274</v>
      </c>
      <c r="E293" t="n">
        <v>3.471381818181818</v>
      </c>
    </row>
    <row r="294">
      <c r="A294" t="inlineStr">
        <is>
          <t>688116</t>
        </is>
      </c>
      <c r="B294" t="n">
        <v>0.006321798962142283</v>
      </c>
      <c r="C294" t="n">
        <v>128.0945236309077</v>
      </c>
      <c r="D294" t="n">
        <v>44.24585454545455</v>
      </c>
      <c r="E294" t="n">
        <v>5.783709090909091</v>
      </c>
    </row>
    <row r="295">
      <c r="A295" t="inlineStr">
        <is>
          <t>000406</t>
        </is>
      </c>
      <c r="B295" t="n">
        <v>0.002006073834469687</v>
      </c>
      <c r="C295" t="n">
        <v>127.9279279279279</v>
      </c>
      <c r="D295" t="n">
        <v>6.206072727272727</v>
      </c>
      <c r="E295" t="n">
        <v>0</v>
      </c>
    </row>
    <row r="296">
      <c r="A296" t="inlineStr">
        <is>
          <t>002466</t>
        </is>
      </c>
      <c r="B296" t="n">
        <v>0.006981330518962433</v>
      </c>
      <c r="C296" t="n">
        <v>127.8942953020134</v>
      </c>
      <c r="D296" t="n">
        <v>26.06578181818182</v>
      </c>
      <c r="E296" t="n">
        <v>5.157418181818182</v>
      </c>
    </row>
    <row r="297">
      <c r="A297" t="inlineStr">
        <is>
          <t>688169</t>
        </is>
      </c>
      <c r="B297" t="n">
        <v>0.3514095369241433</v>
      </c>
      <c r="C297" t="n">
        <v>127.8257378036539</v>
      </c>
      <c r="D297" t="n">
        <v>550.3499099099099</v>
      </c>
      <c r="E297" t="n">
        <v>4.265945945945946</v>
      </c>
    </row>
    <row r="298">
      <c r="A298" t="inlineStr">
        <is>
          <t>300705</t>
        </is>
      </c>
      <c r="B298" t="n">
        <v>0.006205555639555235</v>
      </c>
      <c r="C298" t="n">
        <v>127.7969018932875</v>
      </c>
      <c r="D298" t="n">
        <v>16.86847272727273</v>
      </c>
      <c r="E298" t="n">
        <v>4.387345454545454</v>
      </c>
    </row>
    <row r="299">
      <c r="A299" t="inlineStr">
        <is>
          <t>603010</t>
        </is>
      </c>
      <c r="B299" t="n">
        <v>0.004706424199609617</v>
      </c>
      <c r="C299" t="n">
        <v>127.710843373494</v>
      </c>
      <c r="D299" t="n">
        <v>16.8836</v>
      </c>
      <c r="E299" t="n">
        <v>2.697563636363636</v>
      </c>
    </row>
    <row r="300">
      <c r="A300" t="inlineStr">
        <is>
          <t>002571</t>
        </is>
      </c>
      <c r="B300" t="n">
        <v>0.002111006526381122</v>
      </c>
      <c r="C300" t="n">
        <v>127.5938189845475</v>
      </c>
      <c r="D300" t="n">
        <v>6.238472727272728</v>
      </c>
      <c r="E300" t="n">
        <v>5.562327272727273</v>
      </c>
    </row>
    <row r="301">
      <c r="A301" t="inlineStr">
        <is>
          <t>603396</t>
        </is>
      </c>
      <c r="B301" t="n">
        <v>0.009481797963785099</v>
      </c>
      <c r="C301" t="n">
        <v>127.5179856115108</v>
      </c>
      <c r="D301" t="n">
        <v>29.07334545454545</v>
      </c>
      <c r="E301" t="n">
        <v>5.753781818181819</v>
      </c>
    </row>
    <row r="302">
      <c r="A302" t="inlineStr">
        <is>
          <t>002803</t>
        </is>
      </c>
      <c r="B302" t="n">
        <v>0.01351862546383088</v>
      </c>
      <c r="C302" t="n">
        <v>127.4960380348653</v>
      </c>
      <c r="D302" t="n">
        <v>28.25625454545454</v>
      </c>
      <c r="E302" t="n">
        <v>3.081381818181818</v>
      </c>
    </row>
    <row r="303">
      <c r="A303" t="inlineStr">
        <is>
          <t>002050</t>
        </is>
      </c>
      <c r="B303" t="n">
        <v>0.003772388147277811</v>
      </c>
      <c r="C303" t="n">
        <v>126.9333333333333</v>
      </c>
      <c r="D303" t="n">
        <v>19.3684</v>
      </c>
      <c r="E303" t="n">
        <v>1.173018181818182</v>
      </c>
    </row>
    <row r="304">
      <c r="A304" t="inlineStr">
        <is>
          <t>603259</t>
        </is>
      </c>
      <c r="B304" t="n">
        <v>0.01835791978196157</v>
      </c>
      <c r="C304" t="n">
        <v>126.7209710908801</v>
      </c>
      <c r="D304" t="n">
        <v>91.68890909090909</v>
      </c>
      <c r="E304" t="n">
        <v>1.121018181818182</v>
      </c>
    </row>
    <row r="305">
      <c r="A305" t="inlineStr">
        <is>
          <t>603826</t>
        </is>
      </c>
      <c r="B305" t="n">
        <v>0.006596012747149957</v>
      </c>
      <c r="C305" t="n">
        <v>125.7918552036199</v>
      </c>
      <c r="D305" t="n">
        <v>28.76923636363636</v>
      </c>
      <c r="E305" t="n">
        <v>1.0336</v>
      </c>
    </row>
    <row r="306">
      <c r="A306" t="inlineStr">
        <is>
          <t>000816</t>
        </is>
      </c>
      <c r="B306" t="n">
        <v>0.001866751554734566</v>
      </c>
      <c r="C306" t="n">
        <v>125.5319148936171</v>
      </c>
      <c r="D306" t="n">
        <v>1.835309090909091</v>
      </c>
      <c r="E306" t="n">
        <v>3.964836363636363</v>
      </c>
    </row>
    <row r="307">
      <c r="A307" t="inlineStr">
        <is>
          <t>000516</t>
        </is>
      </c>
      <c r="B307" t="n">
        <v>0.002708190847212943</v>
      </c>
      <c r="C307" t="n">
        <v>125.382932166302</v>
      </c>
      <c r="D307" t="n">
        <v>6.031599999999999</v>
      </c>
      <c r="E307" t="n">
        <v>1.733418181818182</v>
      </c>
    </row>
    <row r="308">
      <c r="A308" t="inlineStr">
        <is>
          <t>002156</t>
        </is>
      </c>
      <c r="B308" t="n">
        <v>0.001998984956685088</v>
      </c>
      <c r="C308" t="n">
        <v>125.2126836813612</v>
      </c>
      <c r="D308" t="n">
        <v>23.93832727272727</v>
      </c>
      <c r="E308" t="n">
        <v>4.516400000000001</v>
      </c>
    </row>
    <row r="309">
      <c r="A309" t="inlineStr">
        <is>
          <t>603890</t>
        </is>
      </c>
      <c r="B309" t="n">
        <v>0.003690301787468992</v>
      </c>
      <c r="C309" t="n">
        <v>125.1602564102564</v>
      </c>
      <c r="D309" t="n">
        <v>12.32796363636364</v>
      </c>
      <c r="E309" t="n">
        <v>6.132254545454545</v>
      </c>
    </row>
    <row r="310">
      <c r="A310" t="inlineStr">
        <is>
          <t>603501</t>
        </is>
      </c>
      <c r="B310" t="n">
        <v>0.01637644282891035</v>
      </c>
      <c r="C310" t="n">
        <v>125.1338607847838</v>
      </c>
      <c r="D310" t="n">
        <v>189.178</v>
      </c>
      <c r="E310" t="n">
        <v>3.215018181818182</v>
      </c>
    </row>
    <row r="311">
      <c r="A311" t="inlineStr">
        <is>
          <t>600588</t>
        </is>
      </c>
      <c r="B311" t="n">
        <v>0.006149571549056577</v>
      </c>
      <c r="C311" t="n">
        <v>125.0591016548463</v>
      </c>
      <c r="D311" t="n">
        <v>37.60261818181818</v>
      </c>
      <c r="E311" t="n">
        <v>0.8515636363636364</v>
      </c>
    </row>
    <row r="312">
      <c r="A312" t="inlineStr">
        <is>
          <t>300432</t>
        </is>
      </c>
      <c r="B312" t="n">
        <v>0.002016593280600503</v>
      </c>
      <c r="C312" t="n">
        <v>124.6963562753036</v>
      </c>
      <c r="D312" t="n">
        <v>8.435854545454546</v>
      </c>
      <c r="E312" t="n">
        <v>4.707018181818182</v>
      </c>
    </row>
    <row r="313">
      <c r="A313" t="inlineStr">
        <is>
          <t>603128</t>
        </is>
      </c>
      <c r="B313" t="n">
        <v>0.001769122414053641</v>
      </c>
      <c r="C313" t="n">
        <v>124.6724890829694</v>
      </c>
      <c r="D313" t="n">
        <v>5.870836363636363</v>
      </c>
      <c r="E313" t="n">
        <v>2.826690909090909</v>
      </c>
    </row>
    <row r="314">
      <c r="A314" t="inlineStr">
        <is>
          <t>600456</t>
        </is>
      </c>
      <c r="B314" t="n">
        <v>0.007369125571264325</v>
      </c>
      <c r="C314" t="n">
        <v>124.6013667425968</v>
      </c>
      <c r="D314" t="n">
        <v>30.38523636363636</v>
      </c>
      <c r="E314" t="n">
        <v>2.011345454545454</v>
      </c>
    </row>
    <row r="315">
      <c r="A315" t="inlineStr">
        <is>
          <t>000596</t>
        </is>
      </c>
      <c r="B315" t="n">
        <v>0.05614956872958494</v>
      </c>
      <c r="C315" t="n">
        <v>124.545284080255</v>
      </c>
      <c r="D315" t="n">
        <v>176.4437818181819</v>
      </c>
      <c r="E315" t="n">
        <v>0.7614181818181818</v>
      </c>
    </row>
    <row r="316">
      <c r="A316" t="inlineStr">
        <is>
          <t>300118</t>
        </is>
      </c>
      <c r="B316" t="n">
        <v>0.003692134322317702</v>
      </c>
      <c r="C316" t="n">
        <v>124.2794759825327</v>
      </c>
      <c r="D316" t="n">
        <v>16.04309090909091</v>
      </c>
      <c r="E316" t="n">
        <v>5.796872727272727</v>
      </c>
    </row>
    <row r="317">
      <c r="A317" t="inlineStr">
        <is>
          <t>002884</t>
        </is>
      </c>
      <c r="B317" t="n">
        <v>0.006093349162243343</v>
      </c>
      <c r="C317" t="n">
        <v>123.9647577092511</v>
      </c>
      <c r="D317" t="n">
        <v>18.15450909090909</v>
      </c>
      <c r="E317" t="n">
        <v>1.929054545454546</v>
      </c>
    </row>
    <row r="318">
      <c r="A318" t="inlineStr">
        <is>
          <t>002735</t>
        </is>
      </c>
      <c r="B318" t="n">
        <v>0.01200462596993526</v>
      </c>
      <c r="C318" t="n">
        <v>123.4299516908213</v>
      </c>
      <c r="D318" t="n">
        <v>27.38163636363637</v>
      </c>
      <c r="E318" t="n">
        <v>1.919709090909091</v>
      </c>
    </row>
    <row r="319">
      <c r="A319" t="inlineStr">
        <is>
          <t>688198</t>
        </is>
      </c>
      <c r="B319" t="n">
        <v>0.03236759845100333</v>
      </c>
      <c r="C319" t="n">
        <v>123.4223990903922</v>
      </c>
      <c r="D319" t="n">
        <v>74.75661710037174</v>
      </c>
      <c r="E319" t="n">
        <v>6.177955390334573</v>
      </c>
    </row>
    <row r="320">
      <c r="A320" t="inlineStr">
        <is>
          <t>689009</t>
        </is>
      </c>
      <c r="B320" t="n">
        <v>0.005180280432895832</v>
      </c>
      <c r="C320" t="n">
        <v>123.3766233766234</v>
      </c>
      <c r="D320" t="n">
        <v>72.14690909090909</v>
      </c>
      <c r="E320" t="n">
        <v>20.814</v>
      </c>
    </row>
    <row r="321">
      <c r="A321" t="inlineStr">
        <is>
          <t>300847</t>
        </is>
      </c>
      <c r="B321" t="n">
        <v>0.003736625629411356</v>
      </c>
      <c r="C321" t="n">
        <v>123.2232232232232</v>
      </c>
      <c r="D321" t="n">
        <v>28.72558139534884</v>
      </c>
      <c r="E321" t="n">
        <v>19.64953488372093</v>
      </c>
    </row>
    <row r="322">
      <c r="A322" t="inlineStr">
        <is>
          <t>300015</t>
        </is>
      </c>
      <c r="B322" t="n">
        <v>0.01581404414204074</v>
      </c>
      <c r="C322" t="n">
        <v>122.7457098283931</v>
      </c>
      <c r="D322" t="n">
        <v>44.99</v>
      </c>
      <c r="E322" t="n">
        <v>0.7695636363636363</v>
      </c>
    </row>
    <row r="323">
      <c r="A323" t="inlineStr">
        <is>
          <t>000768</t>
        </is>
      </c>
      <c r="B323" t="n">
        <v>0.005905563893590663</v>
      </c>
      <c r="C323" t="n">
        <v>122.4334600760456</v>
      </c>
      <c r="D323" t="n">
        <v>21.60661818181818</v>
      </c>
      <c r="E323" t="n">
        <v>1.273454545454545</v>
      </c>
    </row>
    <row r="324">
      <c r="A324" t="inlineStr">
        <is>
          <t>002241</t>
        </is>
      </c>
      <c r="B324" t="n">
        <v>0.01168144232153471</v>
      </c>
      <c r="C324" t="n">
        <v>122.3950233281493</v>
      </c>
      <c r="D324" t="n">
        <v>30.08661818181818</v>
      </c>
      <c r="E324" t="n">
        <v>3.273309090909091</v>
      </c>
    </row>
    <row r="325">
      <c r="A325" t="inlineStr">
        <is>
          <t>300460</t>
        </is>
      </c>
      <c r="B325" t="n">
        <v>0.001872490837161266</v>
      </c>
      <c r="C325" t="n">
        <v>121.976401179941</v>
      </c>
      <c r="D325" t="n">
        <v>13.3188</v>
      </c>
      <c r="E325" t="n">
        <v>5.632690909090909</v>
      </c>
    </row>
    <row r="326">
      <c r="A326" t="inlineStr">
        <is>
          <t>300001</t>
        </is>
      </c>
      <c r="B326" t="n">
        <v>0.002284966811572732</v>
      </c>
      <c r="C326" t="n">
        <v>121.9101123595506</v>
      </c>
      <c r="D326" t="n">
        <v>21.8232</v>
      </c>
      <c r="E326" t="n">
        <v>2.472036363636363</v>
      </c>
    </row>
    <row r="327">
      <c r="A327" t="inlineStr">
        <is>
          <t>603809</t>
        </is>
      </c>
      <c r="B327" t="n">
        <v>0.009560561590316333</v>
      </c>
      <c r="C327" t="n">
        <v>121.8535469107552</v>
      </c>
      <c r="D327" t="n">
        <v>16.64854545454546</v>
      </c>
      <c r="E327" t="n">
        <v>2.685818181818182</v>
      </c>
    </row>
    <row r="328">
      <c r="A328" t="inlineStr">
        <is>
          <t>600584</t>
        </is>
      </c>
      <c r="B328" t="n">
        <v>0.008087885236237078</v>
      </c>
      <c r="C328" t="n">
        <v>121.8146718146719</v>
      </c>
      <c r="D328" t="n">
        <v>33.0082909090909</v>
      </c>
      <c r="E328" t="n">
        <v>6.6108</v>
      </c>
    </row>
    <row r="329">
      <c r="A329" t="inlineStr">
        <is>
          <t>002304</t>
        </is>
      </c>
      <c r="B329" t="n">
        <v>0.04876681733916047</v>
      </c>
      <c r="C329" t="n">
        <v>121.6619392793361</v>
      </c>
      <c r="D329" t="n">
        <v>129.4056</v>
      </c>
      <c r="E329" t="n">
        <v>0.6445090909090909</v>
      </c>
    </row>
    <row r="330">
      <c r="A330" t="inlineStr">
        <is>
          <t>002970</t>
        </is>
      </c>
      <c r="B330" t="n">
        <v>0.00490488628577663</v>
      </c>
      <c r="C330" t="n">
        <v>121.5504451038576</v>
      </c>
      <c r="D330" t="n">
        <v>59.97798479087453</v>
      </c>
      <c r="E330" t="n">
        <v>8.247224334600761</v>
      </c>
    </row>
    <row r="331">
      <c r="A331" t="inlineStr">
        <is>
          <t>300815</t>
        </is>
      </c>
      <c r="B331" t="n">
        <v>0.01270685513535181</v>
      </c>
      <c r="C331" t="n">
        <v>121.4319470699433</v>
      </c>
      <c r="D331" t="n">
        <v>112.7143037974683</v>
      </c>
      <c r="E331" t="n">
        <v>6.235949367088608</v>
      </c>
    </row>
    <row r="332">
      <c r="A332" t="inlineStr">
        <is>
          <t>601717</t>
        </is>
      </c>
      <c r="B332" t="n">
        <v>0.002710892578056359</v>
      </c>
      <c r="C332" t="n">
        <v>121.2947189097104</v>
      </c>
      <c r="D332" t="n">
        <v>7.516472727272727</v>
      </c>
      <c r="E332" t="n">
        <v>2.145272727272727</v>
      </c>
    </row>
    <row r="333">
      <c r="A333" t="inlineStr">
        <is>
          <t>300693</t>
        </is>
      </c>
      <c r="B333" t="n">
        <v>0.00389919452872531</v>
      </c>
      <c r="C333" t="n">
        <v>120.940170940171</v>
      </c>
      <c r="D333" t="n">
        <v>20.90232727272727</v>
      </c>
      <c r="E333" t="n">
        <v>8.718363636363637</v>
      </c>
    </row>
    <row r="334">
      <c r="A334" t="inlineStr">
        <is>
          <t>300143</t>
        </is>
      </c>
      <c r="B334" t="n">
        <v>0.008877162377117066</v>
      </c>
      <c r="C334" t="n">
        <v>120.2576112412178</v>
      </c>
      <c r="D334" t="n">
        <v>16.69098181818182</v>
      </c>
      <c r="E334" t="n">
        <v>1.809381818181818</v>
      </c>
    </row>
    <row r="335">
      <c r="A335" t="inlineStr">
        <is>
          <t>300671</t>
        </is>
      </c>
      <c r="B335" t="n">
        <v>0.01201351831159617</v>
      </c>
      <c r="C335" t="n">
        <v>120.1030927835052</v>
      </c>
      <c r="D335" t="n">
        <v>35.83603636363636</v>
      </c>
      <c r="E335" t="n">
        <v>8.308327272727272</v>
      </c>
    </row>
    <row r="336">
      <c r="A336" t="inlineStr">
        <is>
          <t>000902</t>
        </is>
      </c>
      <c r="B336" t="n">
        <v>0.002700763766574196</v>
      </c>
      <c r="C336" t="n">
        <v>119.9223803363519</v>
      </c>
      <c r="D336" t="n">
        <v>10.33614545454545</v>
      </c>
      <c r="E336" t="n">
        <v>1.301854545454545</v>
      </c>
    </row>
    <row r="337">
      <c r="A337" t="inlineStr">
        <is>
          <t>603987</t>
        </is>
      </c>
      <c r="B337" t="n">
        <v>0.003271777711747108</v>
      </c>
      <c r="C337" t="n">
        <v>119.5774647887324</v>
      </c>
      <c r="D337" t="n">
        <v>13.79450909090909</v>
      </c>
      <c r="E337" t="n">
        <v>2.673563636363637</v>
      </c>
    </row>
    <row r="338">
      <c r="A338" t="inlineStr">
        <is>
          <t>603298</t>
        </is>
      </c>
      <c r="B338" t="n">
        <v>0.006285601542793103</v>
      </c>
      <c r="C338" t="n">
        <v>119.4760820045558</v>
      </c>
      <c r="D338" t="n">
        <v>13.04523636363636</v>
      </c>
      <c r="E338" t="n">
        <v>0.8295636363636365</v>
      </c>
    </row>
    <row r="339">
      <c r="A339" t="inlineStr">
        <is>
          <t>300453</t>
        </is>
      </c>
      <c r="B339" t="n">
        <v>0.004648458073021394</v>
      </c>
      <c r="C339" t="n">
        <v>118.8202247191011</v>
      </c>
      <c r="D339" t="n">
        <v>14.66410909090909</v>
      </c>
      <c r="E339" t="n">
        <v>8.077636363636364</v>
      </c>
    </row>
    <row r="340">
      <c r="A340" t="inlineStr">
        <is>
          <t>000786</t>
        </is>
      </c>
      <c r="B340" t="n">
        <v>0.005084919297916787</v>
      </c>
      <c r="C340" t="n">
        <v>118.75</v>
      </c>
      <c r="D340" t="n">
        <v>29.63712727272728</v>
      </c>
      <c r="E340" t="n">
        <v>0.8025090909090909</v>
      </c>
    </row>
    <row r="341">
      <c r="A341" t="inlineStr">
        <is>
          <t>300827</t>
        </is>
      </c>
      <c r="B341" t="n">
        <v>0.007104363779038374</v>
      </c>
      <c r="C341" t="n">
        <v>118.2926829268292</v>
      </c>
      <c r="D341" t="n">
        <v>54.68936170212765</v>
      </c>
      <c r="E341" t="n">
        <v>14.79920212765957</v>
      </c>
    </row>
    <row r="342">
      <c r="A342" t="inlineStr">
        <is>
          <t>002738</t>
        </is>
      </c>
      <c r="B342" t="n">
        <v>0.003113686663504845</v>
      </c>
      <c r="C342" t="n">
        <v>117.9335793357934</v>
      </c>
      <c r="D342" t="n">
        <v>17.86909090909091</v>
      </c>
      <c r="E342" t="n">
        <v>3.313054545454546</v>
      </c>
    </row>
    <row r="343">
      <c r="A343" t="inlineStr">
        <is>
          <t>300106</t>
        </is>
      </c>
      <c r="B343" t="n">
        <v>0.0048455613237272</v>
      </c>
      <c r="C343" t="n">
        <v>117.5324675324675</v>
      </c>
      <c r="D343" t="n">
        <v>9.144545454545455</v>
      </c>
      <c r="E343" t="n">
        <v>7.158618181818182</v>
      </c>
    </row>
    <row r="344">
      <c r="A344" t="inlineStr">
        <is>
          <t>300738</t>
        </is>
      </c>
      <c r="B344" t="n">
        <v>0.0118586078430309</v>
      </c>
      <c r="C344" t="n">
        <v>117.3913043478261</v>
      </c>
      <c r="D344" t="n">
        <v>39.33781818181818</v>
      </c>
      <c r="E344" t="n">
        <v>7.503745454545455</v>
      </c>
    </row>
    <row r="345">
      <c r="A345" t="inlineStr">
        <is>
          <t>601028</t>
        </is>
      </c>
      <c r="B345" t="n">
        <v>0.003845895014736685</v>
      </c>
      <c r="C345" t="n">
        <v>116.1172161172161</v>
      </c>
      <c r="D345" t="n">
        <v>9.389163636363635</v>
      </c>
      <c r="E345" t="n">
        <v>0.7224</v>
      </c>
    </row>
    <row r="346">
      <c r="A346" t="inlineStr">
        <is>
          <t>300896</t>
        </is>
      </c>
      <c r="B346" t="n">
        <v>0.06978666258529918</v>
      </c>
      <c r="C346" t="n">
        <v>116.1129079682446</v>
      </c>
      <c r="D346" t="n">
        <v>557.2840277777777</v>
      </c>
      <c r="E346" t="n">
        <v>6.875277777777779</v>
      </c>
    </row>
    <row r="347">
      <c r="A347" t="inlineStr">
        <is>
          <t>603535</t>
        </is>
      </c>
      <c r="B347" t="n">
        <v>0.02215212774903229</v>
      </c>
      <c r="C347" t="n">
        <v>115.9420289855072</v>
      </c>
      <c r="D347" t="n">
        <v>27.25614545454546</v>
      </c>
      <c r="E347" t="n">
        <v>2.632290909090909</v>
      </c>
    </row>
    <row r="348">
      <c r="A348" t="inlineStr">
        <is>
          <t>002311</t>
        </is>
      </c>
      <c r="B348" t="n">
        <v>0.01199508056923984</v>
      </c>
      <c r="C348" t="n">
        <v>115.1235584843492</v>
      </c>
      <c r="D348" t="n">
        <v>50.01712727272727</v>
      </c>
      <c r="E348" t="n">
        <v>0.5364</v>
      </c>
    </row>
    <row r="349">
      <c r="A349" t="inlineStr">
        <is>
          <t>002968</t>
        </is>
      </c>
      <c r="B349" t="n">
        <v>0.005275899339275296</v>
      </c>
      <c r="C349" t="n">
        <v>114.1669964384646</v>
      </c>
      <c r="D349" t="n">
        <v>52.79893772893773</v>
      </c>
      <c r="E349" t="n">
        <v>4.91901098901099</v>
      </c>
    </row>
    <row r="350">
      <c r="A350" t="inlineStr">
        <is>
          <t>688536</t>
        </is>
      </c>
      <c r="B350" t="n">
        <v>0.04135529553644657</v>
      </c>
      <c r="C350" t="n">
        <v>114.1463414634146</v>
      </c>
      <c r="D350" t="n">
        <v>349.6227272727272</v>
      </c>
      <c r="E350" t="n">
        <v>8.022467532467532</v>
      </c>
    </row>
    <row r="351">
      <c r="A351" t="inlineStr">
        <is>
          <t>300408</t>
        </is>
      </c>
      <c r="B351" t="n">
        <v>0.004046584521469663</v>
      </c>
      <c r="C351" t="n">
        <v>113.390928725702</v>
      </c>
      <c r="D351" t="n">
        <v>26.08367272727273</v>
      </c>
      <c r="E351" t="n">
        <v>1.065563636363636</v>
      </c>
    </row>
    <row r="352">
      <c r="A352" t="inlineStr">
        <is>
          <t>300034</t>
        </is>
      </c>
      <c r="B352" t="n">
        <v>0.005920909986542313</v>
      </c>
      <c r="C352" t="n">
        <v>112.7175368139224</v>
      </c>
      <c r="D352" t="n">
        <v>20.73672727272728</v>
      </c>
      <c r="E352" t="n">
        <v>2.4812</v>
      </c>
    </row>
    <row r="353">
      <c r="A353" t="inlineStr">
        <is>
          <t>603666</t>
        </is>
      </c>
      <c r="B353" t="n">
        <v>0.01376169260969292</v>
      </c>
      <c r="C353" t="n">
        <v>112.4604251469923</v>
      </c>
      <c r="D353" t="n">
        <v>78.5722909090909</v>
      </c>
      <c r="E353" t="n">
        <v>3.076</v>
      </c>
    </row>
    <row r="354">
      <c r="A354" t="inlineStr">
        <is>
          <t>688188</t>
        </is>
      </c>
      <c r="B354" t="n">
        <v>0.05469938911321095</v>
      </c>
      <c r="C354" t="n">
        <v>112.4264994119953</v>
      </c>
      <c r="D354" t="n">
        <v>190.7036363636364</v>
      </c>
      <c r="E354" t="n">
        <v>3.547381818181818</v>
      </c>
    </row>
    <row r="355">
      <c r="A355" t="inlineStr">
        <is>
          <t>000021</t>
        </is>
      </c>
      <c r="B355" t="n">
        <v>0.003197836591557681</v>
      </c>
      <c r="C355" t="n">
        <v>112.4079915878023</v>
      </c>
      <c r="D355" t="n">
        <v>20.18596363636363</v>
      </c>
      <c r="E355" t="n">
        <v>3.646472727272727</v>
      </c>
    </row>
    <row r="356">
      <c r="A356" t="inlineStr">
        <is>
          <t>000661</t>
        </is>
      </c>
      <c r="B356" t="n">
        <v>0.08448288822798332</v>
      </c>
      <c r="C356" t="n">
        <v>112.1050228310502</v>
      </c>
      <c r="D356" t="n">
        <v>343.8382545454546</v>
      </c>
      <c r="E356" t="n">
        <v>1.5604</v>
      </c>
    </row>
    <row r="357">
      <c r="A357" t="inlineStr">
        <is>
          <t>300132</t>
        </is>
      </c>
      <c r="B357" t="n">
        <v>0.005105823655339128</v>
      </c>
      <c r="C357" t="n">
        <v>111.7056856187291</v>
      </c>
      <c r="D357" t="n">
        <v>18.27625454545454</v>
      </c>
      <c r="E357" t="n">
        <v>2.889418181818181</v>
      </c>
    </row>
    <row r="358">
      <c r="A358" t="inlineStr">
        <is>
          <t>600418</t>
        </is>
      </c>
      <c r="B358" t="n">
        <v>0.002934544738456944</v>
      </c>
      <c r="C358" t="n">
        <v>111.6424116424116</v>
      </c>
      <c r="D358" t="n">
        <v>7.664981818181819</v>
      </c>
      <c r="E358" t="n">
        <v>4.363636363636363</v>
      </c>
    </row>
    <row r="359">
      <c r="A359" t="inlineStr">
        <is>
          <t>603233</t>
        </is>
      </c>
      <c r="B359" t="n">
        <v>0.01612890195968157</v>
      </c>
      <c r="C359" t="n">
        <v>111.6024726581074</v>
      </c>
      <c r="D359" t="n">
        <v>66.68858181818182</v>
      </c>
      <c r="E359" t="n">
        <v>2.203490909090909</v>
      </c>
    </row>
    <row r="360">
      <c r="A360" t="inlineStr">
        <is>
          <t>000951</t>
        </is>
      </c>
      <c r="B360" t="n">
        <v>0.007142248584470965</v>
      </c>
      <c r="C360" t="n">
        <v>110.984230560087</v>
      </c>
      <c r="D360" t="n">
        <v>28.67665454545455</v>
      </c>
      <c r="E360" t="n">
        <v>0.9835636363636364</v>
      </c>
    </row>
    <row r="361">
      <c r="A361" t="inlineStr">
        <is>
          <t>002149</t>
        </is>
      </c>
      <c r="B361" t="n">
        <v>0.003009533051778659</v>
      </c>
      <c r="C361" t="n">
        <v>110.8381502890174</v>
      </c>
      <c r="D361" t="n">
        <v>8.462618181818181</v>
      </c>
      <c r="E361" t="n">
        <v>3.634472727272728</v>
      </c>
    </row>
    <row r="362">
      <c r="A362" t="inlineStr">
        <is>
          <t>300502</t>
        </is>
      </c>
      <c r="B362" t="n">
        <v>0.01179270677773933</v>
      </c>
      <c r="C362" t="n">
        <v>110.586011342155</v>
      </c>
      <c r="D362" t="n">
        <v>53.14890909090909</v>
      </c>
      <c r="E362" t="n">
        <v>4.473890909090909</v>
      </c>
    </row>
    <row r="363">
      <c r="A363" t="inlineStr">
        <is>
          <t>000708</t>
        </is>
      </c>
      <c r="B363" t="n">
        <v>0.001909901131797635</v>
      </c>
      <c r="C363" t="n">
        <v>110.5061349693252</v>
      </c>
      <c r="D363" t="n">
        <v>16.84945454545455</v>
      </c>
      <c r="E363" t="n">
        <v>0.8239272727272727</v>
      </c>
    </row>
    <row r="364">
      <c r="A364" t="inlineStr">
        <is>
          <t>300378</t>
        </is>
      </c>
      <c r="B364" t="n">
        <v>0.009285866155737506</v>
      </c>
      <c r="C364" t="n">
        <v>110</v>
      </c>
      <c r="D364" t="n">
        <v>21.24810909090909</v>
      </c>
      <c r="E364" t="n">
        <v>4.371527272727273</v>
      </c>
    </row>
    <row r="365">
      <c r="A365" t="inlineStr">
        <is>
          <t>002064</t>
        </is>
      </c>
      <c r="B365" t="n">
        <v>0.001708484800698375</v>
      </c>
      <c r="C365" t="n">
        <v>109.7345132743363</v>
      </c>
      <c r="D365" t="n">
        <v>6.942981818181818</v>
      </c>
      <c r="E365" t="n">
        <v>1.604036363636364</v>
      </c>
    </row>
    <row r="366">
      <c r="A366" t="inlineStr">
        <is>
          <t>002702</t>
        </is>
      </c>
      <c r="B366" t="n">
        <v>0.002672464920363886</v>
      </c>
      <c r="C366" t="n">
        <v>109.4763092269327</v>
      </c>
      <c r="D366" t="n">
        <v>7.033381818181818</v>
      </c>
      <c r="E366" t="n">
        <v>7.912436363636364</v>
      </c>
    </row>
    <row r="367">
      <c r="A367" t="inlineStr">
        <is>
          <t>300999</t>
        </is>
      </c>
      <c r="B367" t="n">
        <v>0.03149916856253836</v>
      </c>
      <c r="C367" t="n">
        <v>109.4464285714286</v>
      </c>
      <c r="D367" t="n">
        <v>76.52169230769231</v>
      </c>
      <c r="E367" t="n">
        <v>20.37707692307692</v>
      </c>
    </row>
    <row r="368">
      <c r="A368" t="inlineStr">
        <is>
          <t>300008</t>
        </is>
      </c>
      <c r="B368" t="n">
        <v>0.003784704459184027</v>
      </c>
      <c r="C368" t="n">
        <v>109.4076655052265</v>
      </c>
      <c r="D368" t="n">
        <v>4.634836363636364</v>
      </c>
      <c r="E368" t="n">
        <v>9.054036363636364</v>
      </c>
    </row>
    <row r="369">
      <c r="A369" t="inlineStr">
        <is>
          <t>603517</t>
        </is>
      </c>
      <c r="B369" t="n">
        <v>0.01682552274062929</v>
      </c>
      <c r="C369" t="n">
        <v>109.3937991670523</v>
      </c>
      <c r="D369" t="n">
        <v>64.34505454545454</v>
      </c>
      <c r="E369" t="n">
        <v>1.076181818181818</v>
      </c>
    </row>
    <row r="370">
      <c r="A370" t="inlineStr">
        <is>
          <t>002850</t>
        </is>
      </c>
      <c r="B370" t="n">
        <v>0.01039346549398123</v>
      </c>
      <c r="C370" t="n">
        <v>109.3767390094602</v>
      </c>
      <c r="D370" t="n">
        <v>63.4772</v>
      </c>
      <c r="E370" t="n">
        <v>3.1908</v>
      </c>
    </row>
    <row r="371">
      <c r="A371" t="inlineStr">
        <is>
          <t>002581</t>
        </is>
      </c>
      <c r="B371" t="n">
        <v>0.0095354403431802</v>
      </c>
      <c r="C371" t="n">
        <v>108.8280060882801</v>
      </c>
      <c r="D371" t="n">
        <v>17.47109090909091</v>
      </c>
      <c r="E371" t="n">
        <v>8.663236363636365</v>
      </c>
    </row>
    <row r="372">
      <c r="A372" t="inlineStr">
        <is>
          <t>688006</t>
        </is>
      </c>
      <c r="B372" t="n">
        <v>0.01030602059752632</v>
      </c>
      <c r="C372" t="n">
        <v>108.8071348940914</v>
      </c>
      <c r="D372" t="n">
        <v>50.76956363636364</v>
      </c>
      <c r="E372" t="n">
        <v>5.165418181818182</v>
      </c>
    </row>
    <row r="373">
      <c r="A373" t="inlineStr">
        <is>
          <t>000591</t>
        </is>
      </c>
      <c r="B373" t="n">
        <v>0.0009018268600355263</v>
      </c>
      <c r="C373" t="n">
        <v>108.7613293051359</v>
      </c>
      <c r="D373" t="n">
        <v>4.100181818181818</v>
      </c>
      <c r="E373" t="n">
        <v>3.608181818181818</v>
      </c>
    </row>
    <row r="374">
      <c r="A374" t="inlineStr">
        <is>
          <t>600703</t>
        </is>
      </c>
      <c r="B374" t="n">
        <v>0.001700224606630717</v>
      </c>
      <c r="C374" t="n">
        <v>108.7114337568058</v>
      </c>
      <c r="D374" t="n">
        <v>24.37192727272727</v>
      </c>
      <c r="E374" t="n">
        <v>2.478654545454545</v>
      </c>
    </row>
    <row r="375">
      <c r="A375" t="inlineStr">
        <is>
          <t>300627</t>
        </is>
      </c>
      <c r="B375" t="n">
        <v>0.002390443646229137</v>
      </c>
      <c r="C375" t="n">
        <v>108.4873949579832</v>
      </c>
      <c r="D375" t="n">
        <v>20.83134545454545</v>
      </c>
      <c r="E375" t="n">
        <v>4.529672727272728</v>
      </c>
    </row>
    <row r="376">
      <c r="A376" t="inlineStr">
        <is>
          <t>002340</t>
        </is>
      </c>
      <c r="B376" t="n">
        <v>0.0004681734248970002</v>
      </c>
      <c r="C376" t="n">
        <v>108.2089552238806</v>
      </c>
      <c r="D376" t="n">
        <v>5.206981818181817</v>
      </c>
      <c r="E376" t="n">
        <v>3.932981818181819</v>
      </c>
    </row>
    <row r="377">
      <c r="A377" t="inlineStr">
        <is>
          <t>002597</t>
        </is>
      </c>
      <c r="B377" t="n">
        <v>0.005074434867744766</v>
      </c>
      <c r="C377" t="n">
        <v>108.1489476524555</v>
      </c>
      <c r="D377" t="n">
        <v>26.81287272727273</v>
      </c>
      <c r="E377" t="n">
        <v>1.097745454545455</v>
      </c>
    </row>
    <row r="378">
      <c r="A378" t="inlineStr">
        <is>
          <t>300391</t>
        </is>
      </c>
      <c r="B378" t="n">
        <v>0.004943793202749634</v>
      </c>
      <c r="C378" t="n">
        <v>108.112582781457</v>
      </c>
      <c r="D378" t="n">
        <v>12.56938181818182</v>
      </c>
      <c r="E378" t="n">
        <v>2.702872727272727</v>
      </c>
    </row>
    <row r="379">
      <c r="A379" t="inlineStr">
        <is>
          <t>002107</t>
        </is>
      </c>
      <c r="B379" t="n">
        <v>0.001763095426103009</v>
      </c>
      <c r="C379" t="n">
        <v>107.8774617067833</v>
      </c>
      <c r="D379" t="n">
        <v>8.576509090909092</v>
      </c>
      <c r="E379" t="n">
        <v>1.859054545454546</v>
      </c>
    </row>
    <row r="380">
      <c r="A380" t="inlineStr">
        <is>
          <t>603520</t>
        </is>
      </c>
      <c r="B380" t="n">
        <v>0.0222769921926947</v>
      </c>
      <c r="C380" t="n">
        <v>107.6777847702958</v>
      </c>
      <c r="D380" t="n">
        <v>58.83545454545455</v>
      </c>
      <c r="E380" t="n">
        <v>1.588509090909091</v>
      </c>
    </row>
    <row r="381">
      <c r="A381" t="inlineStr">
        <is>
          <t>000818</t>
        </is>
      </c>
      <c r="B381" t="n">
        <v>0.003306117550784617</v>
      </c>
      <c r="C381" t="n">
        <v>107.6608784473953</v>
      </c>
      <c r="D381" t="n">
        <v>22.34450909090909</v>
      </c>
      <c r="E381" t="n">
        <v>4.047272727272727</v>
      </c>
    </row>
    <row r="382">
      <c r="A382" t="inlineStr">
        <is>
          <t>300470</t>
        </is>
      </c>
      <c r="B382" t="n">
        <v>0.007411675512013918</v>
      </c>
      <c r="C382" t="n">
        <v>107.5456053067994</v>
      </c>
      <c r="D382" t="n">
        <v>34.37403636363636</v>
      </c>
      <c r="E382" t="n">
        <v>1.209490909090909</v>
      </c>
    </row>
    <row r="383">
      <c r="A383" t="inlineStr">
        <is>
          <t>300529</t>
        </is>
      </c>
      <c r="B383" t="n">
        <v>0.01059428683054548</v>
      </c>
      <c r="C383" t="n">
        <v>107.3331502334523</v>
      </c>
      <c r="D383" t="n">
        <v>60.68010909090908</v>
      </c>
      <c r="E383" t="n">
        <v>1.503745454545455</v>
      </c>
    </row>
    <row r="384">
      <c r="A384" t="inlineStr">
        <is>
          <t>002585</t>
        </is>
      </c>
      <c r="B384" t="n">
        <v>0.002560221317774416</v>
      </c>
      <c r="C384" t="n">
        <v>107.2892938496583</v>
      </c>
      <c r="D384" t="n">
        <v>7.045054545454545</v>
      </c>
      <c r="E384" t="n">
        <v>3.763563636363636</v>
      </c>
    </row>
    <row r="385">
      <c r="A385" t="inlineStr">
        <is>
          <t>600529</t>
        </is>
      </c>
      <c r="B385" t="n">
        <v>0.009478881271982589</v>
      </c>
      <c r="C385" t="n">
        <v>107.2338489535942</v>
      </c>
      <c r="D385" t="n">
        <v>42.76145454545454</v>
      </c>
      <c r="E385" t="n">
        <v>2.638072727272728</v>
      </c>
    </row>
    <row r="386">
      <c r="A386" t="inlineStr">
        <is>
          <t>002323</t>
        </is>
      </c>
      <c r="B386" t="n">
        <v>0.0003565304121259967</v>
      </c>
      <c r="C386" t="n">
        <v>107.2</v>
      </c>
      <c r="D386" t="n">
        <v>2.914472727272727</v>
      </c>
      <c r="E386" t="n">
        <v>1.586763636363636</v>
      </c>
    </row>
    <row r="387">
      <c r="A387" t="inlineStr">
        <is>
          <t>300019</t>
        </is>
      </c>
      <c r="B387" t="n">
        <v>0.004280441554285953</v>
      </c>
      <c r="C387" t="n">
        <v>107.1698113207547</v>
      </c>
      <c r="D387" t="n">
        <v>13.20323636363636</v>
      </c>
      <c r="E387" t="n">
        <v>4.328254545454546</v>
      </c>
    </row>
    <row r="388">
      <c r="A388" t="inlineStr">
        <is>
          <t>002837</t>
        </is>
      </c>
      <c r="B388" t="n">
        <v>0.005448626227159735</v>
      </c>
      <c r="C388" t="n">
        <v>106.5279091769158</v>
      </c>
      <c r="D388" t="n">
        <v>23.05170909090909</v>
      </c>
      <c r="E388" t="n">
        <v>3.231345454545455</v>
      </c>
    </row>
    <row r="389">
      <c r="A389" t="inlineStr">
        <is>
          <t>002766</t>
        </is>
      </c>
      <c r="B389" t="n">
        <v>0.0004735952879485488</v>
      </c>
      <c r="C389" t="n">
        <v>106.4814814814815</v>
      </c>
      <c r="D389" t="n">
        <v>3.569127272727273</v>
      </c>
      <c r="E389" t="n">
        <v>1.345854545454545</v>
      </c>
    </row>
    <row r="390">
      <c r="A390" t="inlineStr">
        <is>
          <t>600409</t>
        </is>
      </c>
      <c r="B390" t="n">
        <v>0.001619435723295053</v>
      </c>
      <c r="C390" t="n">
        <v>106.2615101289134</v>
      </c>
      <c r="D390" t="n">
        <v>6.275672727272728</v>
      </c>
      <c r="E390" t="n">
        <v>2.192472727272727</v>
      </c>
    </row>
    <row r="391">
      <c r="A391" t="inlineStr">
        <is>
          <t>600079</t>
        </is>
      </c>
      <c r="B391" t="n">
        <v>0.01100300766110929</v>
      </c>
      <c r="C391" t="n">
        <v>105.6892778993436</v>
      </c>
      <c r="D391" t="n">
        <v>25.05007272727272</v>
      </c>
      <c r="E391" t="n">
        <v>1.4344</v>
      </c>
    </row>
    <row r="392">
      <c r="A392" t="inlineStr">
        <is>
          <t>300721</t>
        </is>
      </c>
      <c r="B392" t="n">
        <v>0.005570571232594385</v>
      </c>
      <c r="C392" t="n">
        <v>105.4982817869416</v>
      </c>
      <c r="D392" t="n">
        <v>24.86770909090909</v>
      </c>
      <c r="E392" t="n">
        <v>11.44789090909091</v>
      </c>
    </row>
    <row r="393">
      <c r="A393" t="inlineStr">
        <is>
          <t>300364</t>
        </is>
      </c>
      <c r="B393" t="n">
        <v>0.002234691919984996</v>
      </c>
      <c r="C393" t="n">
        <v>104.6195652173913</v>
      </c>
      <c r="D393" t="n">
        <v>6.10509090909091</v>
      </c>
      <c r="E393" t="n">
        <v>5.465127272727273</v>
      </c>
    </row>
    <row r="394">
      <c r="A394" t="inlineStr">
        <is>
          <t>300035</t>
        </is>
      </c>
      <c r="B394" t="n">
        <v>0.001558122996606671</v>
      </c>
      <c r="C394" t="n">
        <v>104.5540796963947</v>
      </c>
      <c r="D394" t="n">
        <v>9.082036363636364</v>
      </c>
      <c r="E394" t="n">
        <v>5.858290909090909</v>
      </c>
    </row>
    <row r="395">
      <c r="A395" t="inlineStr">
        <is>
          <t>600499</t>
        </is>
      </c>
      <c r="B395" t="n">
        <v>0.0007316401191512734</v>
      </c>
      <c r="C395" t="n">
        <v>104.4776119402985</v>
      </c>
      <c r="D395" t="n">
        <v>4.720690909090909</v>
      </c>
      <c r="E395" t="n">
        <v>1.080363636363636</v>
      </c>
    </row>
    <row r="396">
      <c r="A396" t="inlineStr">
        <is>
          <t>600754</t>
        </is>
      </c>
      <c r="B396" t="n">
        <v>0.009851676669808048</v>
      </c>
      <c r="C396" t="n">
        <v>104.2163543441227</v>
      </c>
      <c r="D396" t="n">
        <v>35.29945454545454</v>
      </c>
      <c r="E396" t="n">
        <v>0.6968</v>
      </c>
    </row>
    <row r="397">
      <c r="A397" t="inlineStr">
        <is>
          <t>600842</t>
        </is>
      </c>
      <c r="B397" t="n">
        <v>0.003461068462528076</v>
      </c>
      <c r="C397" t="n">
        <v>104.093567251462</v>
      </c>
      <c r="D397" t="n">
        <v>9.754436363636364</v>
      </c>
      <c r="E397" t="n">
        <v>0</v>
      </c>
    </row>
    <row r="398">
      <c r="A398" t="inlineStr">
        <is>
          <t>300568</t>
        </is>
      </c>
      <c r="B398" t="n">
        <v>0.003635991696928818</v>
      </c>
      <c r="C398" t="n">
        <v>104.0786598689002</v>
      </c>
      <c r="D398" t="n">
        <v>20.11374545454546</v>
      </c>
      <c r="E398" t="n">
        <v>4.827672727272727</v>
      </c>
    </row>
    <row r="399">
      <c r="A399" t="inlineStr">
        <is>
          <t>601058</t>
        </is>
      </c>
      <c r="B399" t="n">
        <v>0.000591027273886384</v>
      </c>
      <c r="C399" t="n">
        <v>103.7122969837587</v>
      </c>
      <c r="D399" t="n">
        <v>4.5632</v>
      </c>
      <c r="E399" t="n">
        <v>1.796909090909091</v>
      </c>
    </row>
    <row r="400">
      <c r="A400" t="inlineStr">
        <is>
          <t>002271</t>
        </is>
      </c>
      <c r="B400" t="n">
        <v>0.01038681702281934</v>
      </c>
      <c r="C400" t="n">
        <v>103.3755274261603</v>
      </c>
      <c r="D400" t="n">
        <v>39.56989090909092</v>
      </c>
      <c r="E400" t="n">
        <v>1.706945454545455</v>
      </c>
    </row>
    <row r="401">
      <c r="A401" t="inlineStr">
        <is>
          <t>600877</t>
        </is>
      </c>
      <c r="B401" t="n">
        <v>0.0006373506982722435</v>
      </c>
      <c r="C401" t="n">
        <v>103.2818532818533</v>
      </c>
      <c r="D401" t="n">
        <v>6.374690909090909</v>
      </c>
      <c r="E401" t="n">
        <v>1.098618181818182</v>
      </c>
    </row>
    <row r="402">
      <c r="A402" t="inlineStr">
        <is>
          <t>300638</t>
        </is>
      </c>
      <c r="B402" t="n">
        <v>0.01053717983843832</v>
      </c>
      <c r="C402" t="n">
        <v>103.2645518940561</v>
      </c>
      <c r="D402" t="n">
        <v>52.00789090909091</v>
      </c>
      <c r="E402" t="n">
        <v>5.199127272727273</v>
      </c>
    </row>
    <row r="403">
      <c r="A403" t="inlineStr">
        <is>
          <t>600707</t>
        </is>
      </c>
      <c r="B403" t="n">
        <v>0.0006016792812486194</v>
      </c>
      <c r="C403" t="n">
        <v>102.9177718832891</v>
      </c>
      <c r="D403" t="n">
        <v>4.591818181818182</v>
      </c>
      <c r="E403" t="n">
        <v>2.283890909090909</v>
      </c>
    </row>
    <row r="404">
      <c r="A404" t="inlineStr">
        <is>
          <t>603899</t>
        </is>
      </c>
      <c r="B404" t="n">
        <v>0.01265787301612622</v>
      </c>
      <c r="C404" t="n">
        <v>102.8552602679552</v>
      </c>
      <c r="D404" t="n">
        <v>61.15298181818181</v>
      </c>
      <c r="E404" t="n">
        <v>0.4170545454545455</v>
      </c>
    </row>
    <row r="405">
      <c r="A405" t="inlineStr">
        <is>
          <t>600598</t>
        </is>
      </c>
      <c r="B405" t="n">
        <v>0.002898031532955046</v>
      </c>
      <c r="C405" t="n">
        <v>102.3595505617977</v>
      </c>
      <c r="D405" t="n">
        <v>15.70527272727273</v>
      </c>
      <c r="E405" t="n">
        <v>2.396145454545455</v>
      </c>
    </row>
    <row r="406">
      <c r="A406" t="inlineStr">
        <is>
          <t>300285</t>
        </is>
      </c>
      <c r="B406" t="n">
        <v>0.008044167372473265</v>
      </c>
      <c r="C406" t="n">
        <v>102.3020257826888</v>
      </c>
      <c r="D406" t="n">
        <v>31.91734545454545</v>
      </c>
      <c r="E406" t="n">
        <v>1.501090909090909</v>
      </c>
    </row>
    <row r="407">
      <c r="A407" t="inlineStr">
        <is>
          <t>600884</t>
        </is>
      </c>
      <c r="B407" t="n">
        <v>0.002612977658181321</v>
      </c>
      <c r="C407" t="n">
        <v>101.9132653061225</v>
      </c>
      <c r="D407" t="n">
        <v>10.84829090909091</v>
      </c>
      <c r="E407" t="n">
        <v>2.635345454545455</v>
      </c>
    </row>
    <row r="408">
      <c r="A408" t="inlineStr">
        <is>
          <t>300243</t>
        </is>
      </c>
      <c r="B408" t="n">
        <v>0.003796402678670386</v>
      </c>
      <c r="C408" t="n">
        <v>101.534170153417</v>
      </c>
      <c r="D408" t="n">
        <v>10.13032727272727</v>
      </c>
      <c r="E408" t="n">
        <v>2.500072727272727</v>
      </c>
    </row>
    <row r="409">
      <c r="A409" t="inlineStr">
        <is>
          <t>002026</t>
        </is>
      </c>
      <c r="B409" t="n">
        <v>0.004102054676393533</v>
      </c>
      <c r="C409" t="n">
        <v>101.2345679012345</v>
      </c>
      <c r="D409" t="n">
        <v>7.507927272727272</v>
      </c>
      <c r="E409" t="n">
        <v>3.289527272727273</v>
      </c>
    </row>
    <row r="410">
      <c r="A410" t="inlineStr">
        <is>
          <t>300115</t>
        </is>
      </c>
      <c r="B410" t="n">
        <v>0.001842980800610115</v>
      </c>
      <c r="C410" t="n">
        <v>101.1545862732521</v>
      </c>
      <c r="D410" t="n">
        <v>22.39901818181818</v>
      </c>
      <c r="E410" t="n">
        <v>3.548472727272727</v>
      </c>
    </row>
    <row r="411">
      <c r="A411" t="inlineStr">
        <is>
          <t>688408</t>
        </is>
      </c>
      <c r="B411" t="n">
        <v>0.01753278988845342</v>
      </c>
      <c r="C411" t="n">
        <v>101.0154241645244</v>
      </c>
      <c r="D411" t="n">
        <v>136.4483870967742</v>
      </c>
      <c r="E411" t="n">
        <v>6.151827956989246</v>
      </c>
    </row>
    <row r="412">
      <c r="A412" t="inlineStr">
        <is>
          <t>603816</t>
        </is>
      </c>
      <c r="B412" t="n">
        <v>0.01404481445075976</v>
      </c>
      <c r="C412" t="n">
        <v>100.88</v>
      </c>
      <c r="D412" t="n">
        <v>54.0852</v>
      </c>
      <c r="E412" t="n">
        <v>0.5390909090909091</v>
      </c>
    </row>
    <row r="413">
      <c r="A413" t="inlineStr">
        <is>
          <t>002648</t>
        </is>
      </c>
      <c r="B413" t="n">
        <v>0.003979284226030579</v>
      </c>
      <c r="C413" t="n">
        <v>100.5449591280654</v>
      </c>
      <c r="D413" t="n">
        <v>18.54607272727273</v>
      </c>
      <c r="E413" t="n">
        <v>1.522145454545455</v>
      </c>
    </row>
    <row r="414">
      <c r="A414" t="inlineStr">
        <is>
          <t>002967</t>
        </is>
      </c>
      <c r="B414" t="n">
        <v>0.002527242587937805</v>
      </c>
      <c r="C414" t="n">
        <v>100.4025301897642</v>
      </c>
      <c r="D414" t="n">
        <v>26.78923636363636</v>
      </c>
      <c r="E414" t="n">
        <v>6.402981818181818</v>
      </c>
    </row>
    <row r="415">
      <c r="A415" t="inlineStr">
        <is>
          <t>002007</t>
        </is>
      </c>
      <c r="B415" t="n">
        <v>0.01018664173202542</v>
      </c>
      <c r="C415" t="n">
        <v>100.2752654345262</v>
      </c>
      <c r="D415" t="n">
        <v>42.28341818181818</v>
      </c>
      <c r="E415" t="n">
        <v>2.066945454545455</v>
      </c>
    </row>
    <row r="416">
      <c r="A416" t="inlineStr">
        <is>
          <t>603369</t>
        </is>
      </c>
      <c r="B416" t="n">
        <v>0.009147311418185295</v>
      </c>
      <c r="C416" t="n">
        <v>100.2015451797111</v>
      </c>
      <c r="D416" t="n">
        <v>40.64658181818182</v>
      </c>
      <c r="E416" t="n">
        <v>0.9115272727272726</v>
      </c>
    </row>
    <row r="417">
      <c r="A417" t="inlineStr">
        <is>
          <t>300712</t>
        </is>
      </c>
      <c r="B417" t="n">
        <v>0.003283672026634378</v>
      </c>
      <c r="C417" t="n">
        <v>100.0868809730669</v>
      </c>
      <c r="D417" t="n">
        <v>14.79865454545455</v>
      </c>
      <c r="E417" t="n">
        <v>6.856945454545454</v>
      </c>
    </row>
    <row r="418">
      <c r="A418" t="inlineStr">
        <is>
          <t>300012</t>
        </is>
      </c>
      <c r="B418" t="n">
        <v>0.0039731598365897</v>
      </c>
      <c r="C418" t="n">
        <v>100</v>
      </c>
      <c r="D418" t="n">
        <v>20.73821818181818</v>
      </c>
      <c r="E418" t="n">
        <v>1.193054545454545</v>
      </c>
    </row>
    <row r="419">
      <c r="A419" t="inlineStr">
        <is>
          <t>300589</t>
        </is>
      </c>
      <c r="B419" t="n">
        <v>0.01764606385807732</v>
      </c>
      <c r="C419" t="n">
        <v>99.84076433121018</v>
      </c>
      <c r="D419" t="n">
        <v>18.55636363636363</v>
      </c>
      <c r="E419" t="n">
        <v>11.13501818181818</v>
      </c>
    </row>
    <row r="420">
      <c r="A420" t="inlineStr">
        <is>
          <t>600109</t>
        </is>
      </c>
      <c r="B420" t="n">
        <v>0.003191677601770099</v>
      </c>
      <c r="C420" t="n">
        <v>99.7533908754624</v>
      </c>
      <c r="D420" t="n">
        <v>12.2916</v>
      </c>
      <c r="E420" t="n">
        <v>2.758181818181818</v>
      </c>
    </row>
    <row r="421">
      <c r="A421" t="inlineStr">
        <is>
          <t>600690</t>
        </is>
      </c>
      <c r="B421" t="n">
        <v>0.00443226556467494</v>
      </c>
      <c r="C421" t="n">
        <v>99.70501474926255</v>
      </c>
      <c r="D421" t="n">
        <v>20.23970909090909</v>
      </c>
      <c r="E421" t="n">
        <v>0.7938909090909091</v>
      </c>
    </row>
    <row r="422">
      <c r="A422" t="inlineStr">
        <is>
          <t>002833</t>
        </is>
      </c>
      <c r="B422" t="n">
        <v>0.009049130654179652</v>
      </c>
      <c r="C422" t="n">
        <v>99.65017491254373</v>
      </c>
      <c r="D422" t="n">
        <v>31.96723636363636</v>
      </c>
      <c r="E422" t="n">
        <v>1.662</v>
      </c>
    </row>
    <row r="423">
      <c r="A423" t="inlineStr">
        <is>
          <t>002507</t>
        </is>
      </c>
      <c r="B423" t="n">
        <v>0.005954954433330615</v>
      </c>
      <c r="C423" t="n">
        <v>99.58540630182419</v>
      </c>
      <c r="D423" t="n">
        <v>36.12778181818182</v>
      </c>
      <c r="E423" t="n">
        <v>1.623309090909091</v>
      </c>
    </row>
    <row r="424">
      <c r="A424" t="inlineStr">
        <is>
          <t>300651</t>
        </is>
      </c>
      <c r="B424" t="n">
        <v>0.005337815507139856</v>
      </c>
      <c r="C424" t="n">
        <v>99.37377690802347</v>
      </c>
      <c r="D424" t="n">
        <v>32.79778181818182</v>
      </c>
      <c r="E424" t="n">
        <v>2.3816</v>
      </c>
    </row>
    <row r="425">
      <c r="A425" t="inlineStr">
        <is>
          <t>600861</t>
        </is>
      </c>
      <c r="B425" t="n">
        <v>0.005421495402958524</v>
      </c>
      <c r="C425" t="n">
        <v>98.78934624697339</v>
      </c>
      <c r="D425" t="n">
        <v>14.83523636363637</v>
      </c>
      <c r="E425" t="n">
        <v>2.081054545454545</v>
      </c>
    </row>
    <row r="426">
      <c r="A426" t="inlineStr">
        <is>
          <t>300752</t>
        </is>
      </c>
      <c r="B426" t="n">
        <v>0.005523478852573593</v>
      </c>
      <c r="C426" t="n">
        <v>98.64918553833928</v>
      </c>
      <c r="D426" t="n">
        <v>28.39570909090909</v>
      </c>
      <c r="E426" t="n">
        <v>9.177127272727272</v>
      </c>
    </row>
    <row r="427">
      <c r="A427" t="inlineStr">
        <is>
          <t>300715</t>
        </is>
      </c>
      <c r="B427" t="n">
        <v>0.01725657699772468</v>
      </c>
      <c r="C427" t="n">
        <v>98.5633658286301</v>
      </c>
      <c r="D427" t="n">
        <v>38.78556363636363</v>
      </c>
      <c r="E427" t="n">
        <v>3.292036363636364</v>
      </c>
    </row>
    <row r="428">
      <c r="A428" t="inlineStr">
        <is>
          <t>600496</t>
        </is>
      </c>
      <c r="B428" t="n">
        <v>0.001179368025038126</v>
      </c>
      <c r="C428" t="n">
        <v>98.50746268656717</v>
      </c>
      <c r="D428" t="n">
        <v>4.326072727272727</v>
      </c>
      <c r="E428" t="n">
        <v>2.949454545454545</v>
      </c>
    </row>
    <row r="429">
      <c r="A429" t="inlineStr">
        <is>
          <t>600196</t>
        </is>
      </c>
      <c r="B429" t="n">
        <v>0.0148543835724972</v>
      </c>
      <c r="C429" t="n">
        <v>98.30371567043619</v>
      </c>
      <c r="D429" t="n">
        <v>40.78647272727273</v>
      </c>
      <c r="E429" t="n">
        <v>2.758218181818182</v>
      </c>
    </row>
    <row r="430">
      <c r="A430" t="inlineStr">
        <is>
          <t>002980</t>
        </is>
      </c>
      <c r="B430" t="n">
        <v>0.008584869792812958</v>
      </c>
      <c r="C430" t="n">
        <v>98.04104477611939</v>
      </c>
      <c r="D430" t="n">
        <v>57.36048648648649</v>
      </c>
      <c r="E430" t="n">
        <v>13.67843243243243</v>
      </c>
    </row>
    <row r="431">
      <c r="A431" t="inlineStr">
        <is>
          <t>600607</t>
        </is>
      </c>
      <c r="B431" t="n">
        <v>0.007832462940619917</v>
      </c>
      <c r="C431" t="n">
        <v>97.97979797979797</v>
      </c>
      <c r="D431" t="n">
        <v>15.30421818181818</v>
      </c>
      <c r="E431" t="n">
        <v>0</v>
      </c>
    </row>
    <row r="432">
      <c r="A432" t="inlineStr">
        <is>
          <t>603313</t>
        </is>
      </c>
      <c r="B432" t="n">
        <v>0.003896046695928768</v>
      </c>
      <c r="C432" t="n">
        <v>97.90979097909789</v>
      </c>
      <c r="D432" t="n">
        <v>26.4248</v>
      </c>
      <c r="E432" t="n">
        <v>1.816363636363636</v>
      </c>
    </row>
    <row r="433">
      <c r="A433" t="inlineStr">
        <is>
          <t>600685</t>
        </is>
      </c>
      <c r="B433" t="n">
        <v>0.01063392782915744</v>
      </c>
      <c r="C433" t="n">
        <v>97.89402173913042</v>
      </c>
      <c r="D433" t="n">
        <v>21.85683636363636</v>
      </c>
      <c r="E433" t="n">
        <v>2.413018181818182</v>
      </c>
    </row>
    <row r="434">
      <c r="A434" t="inlineStr">
        <is>
          <t>603239</t>
        </is>
      </c>
      <c r="B434" t="n">
        <v>0.002198408399136733</v>
      </c>
      <c r="C434" t="n">
        <v>97.81181619256014</v>
      </c>
      <c r="D434" t="n">
        <v>13.90541818181818</v>
      </c>
      <c r="E434" t="n">
        <v>1.938945454545455</v>
      </c>
    </row>
    <row r="435">
      <c r="A435" t="inlineStr">
        <is>
          <t>002288</t>
        </is>
      </c>
      <c r="B435" t="n">
        <v>0.001279413332772657</v>
      </c>
      <c r="C435" t="n">
        <v>97.32142857142856</v>
      </c>
      <c r="D435" t="n">
        <v>6.003272727272727</v>
      </c>
      <c r="E435" t="n">
        <v>4.760327272727272</v>
      </c>
    </row>
    <row r="436">
      <c r="A436" t="inlineStr">
        <is>
          <t>002027</t>
        </is>
      </c>
      <c r="B436" t="n">
        <v>0.002147228525298621</v>
      </c>
      <c r="C436" t="n">
        <v>97.10669077757686</v>
      </c>
      <c r="D436" t="n">
        <v>6.734036363636363</v>
      </c>
      <c r="E436" t="n">
        <v>1.0676</v>
      </c>
    </row>
    <row r="437">
      <c r="A437" t="inlineStr">
        <is>
          <t>002626</t>
        </is>
      </c>
      <c r="B437" t="n">
        <v>0.01309061570171132</v>
      </c>
      <c r="C437" t="n">
        <v>97.0414201183432</v>
      </c>
      <c r="D437" t="n">
        <v>29.54294545454545</v>
      </c>
      <c r="E437" t="n">
        <v>2.234763636363636</v>
      </c>
    </row>
    <row r="438">
      <c r="A438" t="inlineStr">
        <is>
          <t>300123</t>
        </is>
      </c>
      <c r="B438" t="n">
        <v>0.003799653902249923</v>
      </c>
      <c r="C438" t="n">
        <v>96.95121951219514</v>
      </c>
      <c r="D438" t="n">
        <v>13.38676363636364</v>
      </c>
      <c r="E438" t="n">
        <v>7.926290909090909</v>
      </c>
    </row>
    <row r="439">
      <c r="A439" t="inlineStr">
        <is>
          <t>300048</t>
        </is>
      </c>
      <c r="B439" t="n">
        <v>0.001085637751340979</v>
      </c>
      <c r="C439" t="n">
        <v>96.91629955947137</v>
      </c>
      <c r="D439" t="n">
        <v>4.121200000000001</v>
      </c>
      <c r="E439" t="n">
        <v>3.831781818181818</v>
      </c>
    </row>
    <row r="440">
      <c r="A440" t="inlineStr">
        <is>
          <t>688021</t>
        </is>
      </c>
      <c r="B440" t="n">
        <v>0.01676922842161842</v>
      </c>
      <c r="C440" t="n">
        <v>96.84027777777777</v>
      </c>
      <c r="D440" t="n">
        <v>53.53687272727273</v>
      </c>
      <c r="E440" t="n">
        <v>6.238036363636364</v>
      </c>
    </row>
    <row r="441">
      <c r="A441" t="inlineStr">
        <is>
          <t>002511</t>
        </is>
      </c>
      <c r="B441" t="n">
        <v>0.00320188463674845</v>
      </c>
      <c r="C441" t="n">
        <v>96.80436477007015</v>
      </c>
      <c r="D441" t="n">
        <v>19.2172</v>
      </c>
      <c r="E441" t="n">
        <v>1.638509090909091</v>
      </c>
    </row>
    <row r="442">
      <c r="A442" t="inlineStr">
        <is>
          <t>688363</t>
        </is>
      </c>
      <c r="B442" t="n">
        <v>0.02515373152734863</v>
      </c>
      <c r="C442" t="n">
        <v>96.43348767363284</v>
      </c>
      <c r="D442" t="n">
        <v>116.6917090909091</v>
      </c>
      <c r="E442" t="n">
        <v>3.901054545454545</v>
      </c>
    </row>
    <row r="443">
      <c r="A443" t="inlineStr">
        <is>
          <t>000762</t>
        </is>
      </c>
      <c r="B443" t="n">
        <v>0.001905378647678969</v>
      </c>
      <c r="C443" t="n">
        <v>96.32248939179632</v>
      </c>
      <c r="D443" t="n">
        <v>8.948981818181819</v>
      </c>
      <c r="E443" t="n">
        <v>3.028872727272728</v>
      </c>
    </row>
    <row r="444">
      <c r="A444" t="inlineStr">
        <is>
          <t>601952</t>
        </is>
      </c>
      <c r="B444" t="n">
        <v>0.002703386071968226</v>
      </c>
      <c r="C444" t="n">
        <v>95.78124999999997</v>
      </c>
      <c r="D444" t="n">
        <v>10.82145454545455</v>
      </c>
      <c r="E444" t="n">
        <v>5.810945454545454</v>
      </c>
    </row>
    <row r="445">
      <c r="A445" t="inlineStr">
        <is>
          <t>600817</t>
        </is>
      </c>
      <c r="B445" t="n">
        <v>0.001649427091391487</v>
      </c>
      <c r="C445" t="n">
        <v>95.61643835616438</v>
      </c>
      <c r="D445" t="n">
        <v>10.5808</v>
      </c>
      <c r="E445" t="n">
        <v>0.8549454545454546</v>
      </c>
    </row>
    <row r="446">
      <c r="A446" t="inlineStr">
        <is>
          <t>000049</t>
        </is>
      </c>
      <c r="B446" t="n">
        <v>0.005024096381770228</v>
      </c>
      <c r="C446" t="n">
        <v>95.5902492467817</v>
      </c>
      <c r="D446" t="n">
        <v>48.34967272727273</v>
      </c>
      <c r="E446" t="n">
        <v>3.005709090909091</v>
      </c>
    </row>
    <row r="447">
      <c r="A447" t="inlineStr">
        <is>
          <t>300244</t>
        </is>
      </c>
      <c r="B447" t="n">
        <v>0.005878909815179473</v>
      </c>
      <c r="C447" t="n">
        <v>95.42725173210165</v>
      </c>
      <c r="D447" t="n">
        <v>31.56501818181819</v>
      </c>
      <c r="E447" t="n">
        <v>2.378836363636363</v>
      </c>
    </row>
    <row r="448">
      <c r="A448" t="inlineStr">
        <is>
          <t>603596</t>
        </is>
      </c>
      <c r="B448" t="n">
        <v>0.004078168245812997</v>
      </c>
      <c r="C448" t="n">
        <v>95.15441959531414</v>
      </c>
      <c r="D448" t="n">
        <v>31.72167272727273</v>
      </c>
      <c r="E448" t="n">
        <v>2.686327272727273</v>
      </c>
    </row>
    <row r="449">
      <c r="A449" t="inlineStr">
        <is>
          <t>603650</t>
        </is>
      </c>
      <c r="B449" t="n">
        <v>0.01129848868520277</v>
      </c>
      <c r="C449" t="n">
        <v>94.85111662531015</v>
      </c>
      <c r="D449" t="n">
        <v>25.56269090909091</v>
      </c>
      <c r="E449" t="n">
        <v>4.204763636363636</v>
      </c>
    </row>
    <row r="450">
      <c r="A450" t="inlineStr">
        <is>
          <t>002918</t>
        </is>
      </c>
      <c r="B450" t="n">
        <v>0.008015932523782606</v>
      </c>
      <c r="C450" t="n">
        <v>94.8148148148148</v>
      </c>
      <c r="D450" t="n">
        <v>28.91025454545455</v>
      </c>
      <c r="E450" t="n">
        <v>3.438581818181818</v>
      </c>
    </row>
    <row r="451">
      <c r="A451" t="inlineStr">
        <is>
          <t>002013</t>
        </is>
      </c>
      <c r="B451" t="n">
        <v>0.001337084111348541</v>
      </c>
      <c r="C451" t="n">
        <v>94.20970266040689</v>
      </c>
      <c r="D451" t="n">
        <v>9.186945454545453</v>
      </c>
      <c r="E451" t="n">
        <v>1.279890909090909</v>
      </c>
    </row>
    <row r="452">
      <c r="A452" t="inlineStr">
        <is>
          <t>603131</t>
        </is>
      </c>
      <c r="B452" t="n">
        <v>0.003357684607996951</v>
      </c>
      <c r="C452" t="n">
        <v>93.83399209486166</v>
      </c>
      <c r="D452" t="n">
        <v>19.78647272727273</v>
      </c>
      <c r="E452" t="n">
        <v>2.787381818181818</v>
      </c>
    </row>
    <row r="453">
      <c r="A453" t="inlineStr">
        <is>
          <t>000738</t>
        </is>
      </c>
      <c r="B453" t="n">
        <v>0.003471074236732226</v>
      </c>
      <c r="C453" t="n">
        <v>93.81362568519968</v>
      </c>
      <c r="D453" t="n">
        <v>16.62778181818182</v>
      </c>
      <c r="E453" t="n">
        <v>2.228945454545455</v>
      </c>
    </row>
    <row r="454">
      <c r="A454" t="inlineStr">
        <is>
          <t>688390</t>
        </is>
      </c>
      <c r="B454" t="n">
        <v>0.03587430675195445</v>
      </c>
      <c r="C454" t="n">
        <v>93.7851851851852</v>
      </c>
      <c r="D454" t="n">
        <v>185.3953409090909</v>
      </c>
      <c r="E454" t="n">
        <v>8.311704545454546</v>
      </c>
    </row>
    <row r="455">
      <c r="A455" t="inlineStr">
        <is>
          <t>601966</t>
        </is>
      </c>
      <c r="B455" t="n">
        <v>0.004206992783962461</v>
      </c>
      <c r="C455" t="n">
        <v>93.76181474480151</v>
      </c>
      <c r="D455" t="n">
        <v>24.63083636363636</v>
      </c>
      <c r="E455" t="n">
        <v>0.7685454545454546</v>
      </c>
    </row>
    <row r="456">
      <c r="A456" t="inlineStr">
        <is>
          <t>300777</t>
        </is>
      </c>
      <c r="B456" t="n">
        <v>0.006233588575815264</v>
      </c>
      <c r="C456" t="n">
        <v>93.62947658402203</v>
      </c>
      <c r="D456" t="n">
        <v>40.67607272727273</v>
      </c>
      <c r="E456" t="n">
        <v>4.264327272727273</v>
      </c>
    </row>
    <row r="457">
      <c r="A457" t="inlineStr">
        <is>
          <t>603076</t>
        </is>
      </c>
      <c r="B457" t="n">
        <v>0.01299462367351463</v>
      </c>
      <c r="C457" t="n">
        <v>93.45923537540304</v>
      </c>
      <c r="D457" t="n">
        <v>32.02185454545454</v>
      </c>
      <c r="E457" t="n">
        <v>4.675345454545455</v>
      </c>
    </row>
    <row r="458">
      <c r="A458" t="inlineStr">
        <is>
          <t>600600</t>
        </is>
      </c>
      <c r="B458" t="n">
        <v>0.02017814273276946</v>
      </c>
      <c r="C458" t="n">
        <v>93.39848424411647</v>
      </c>
      <c r="D458" t="n">
        <v>67.8865090909091</v>
      </c>
      <c r="E458" t="n">
        <v>1.018072727272727</v>
      </c>
    </row>
    <row r="459">
      <c r="A459" t="inlineStr">
        <is>
          <t>300601</t>
        </is>
      </c>
      <c r="B459" t="n">
        <v>0.03808602025420624</v>
      </c>
      <c r="C459" t="n">
        <v>93.37956299882244</v>
      </c>
      <c r="D459" t="n">
        <v>146.5100727272727</v>
      </c>
      <c r="E459" t="n">
        <v>1.503490909090909</v>
      </c>
    </row>
    <row r="460">
      <c r="A460" t="inlineStr">
        <is>
          <t>601698</t>
        </is>
      </c>
      <c r="B460" t="n">
        <v>0.002586019933213423</v>
      </c>
      <c r="C460" t="n">
        <v>93.28657314629257</v>
      </c>
      <c r="D460" t="n">
        <v>18.0152</v>
      </c>
      <c r="E460" t="n">
        <v>8.711672727272727</v>
      </c>
    </row>
    <row r="461">
      <c r="A461" t="inlineStr">
        <is>
          <t>600161</t>
        </is>
      </c>
      <c r="B461" t="n">
        <v>0.005803838081186904</v>
      </c>
      <c r="C461" t="n">
        <v>93.21802457897135</v>
      </c>
      <c r="D461" t="n">
        <v>34.47836363636363</v>
      </c>
      <c r="E461" t="n">
        <v>1.137345454545454</v>
      </c>
    </row>
    <row r="462">
      <c r="A462" t="inlineStr">
        <is>
          <t>600827</t>
        </is>
      </c>
      <c r="B462" t="n">
        <v>0.00623624284774396</v>
      </c>
      <c r="C462" t="n">
        <v>93.10344827586209</v>
      </c>
      <c r="D462" t="n">
        <v>12.54043636363636</v>
      </c>
      <c r="E462" t="n">
        <v>1.513709090909091</v>
      </c>
    </row>
    <row r="463">
      <c r="A463" t="inlineStr">
        <is>
          <t>600298</t>
        </is>
      </c>
      <c r="B463" t="n">
        <v>0.01417839912079617</v>
      </c>
      <c r="C463" t="n">
        <v>93.0030130565785</v>
      </c>
      <c r="D463" t="n">
        <v>45.22909090909091</v>
      </c>
      <c r="E463" t="n">
        <v>1.365927272727273</v>
      </c>
    </row>
    <row r="464">
      <c r="A464" t="inlineStr">
        <is>
          <t>002499</t>
        </is>
      </c>
      <c r="B464" t="n">
        <v>0.000552782633573784</v>
      </c>
      <c r="C464" t="n">
        <v>92.92929292929293</v>
      </c>
      <c r="D464" t="n">
        <v>4.02629090909091</v>
      </c>
      <c r="E464" t="n">
        <v>1.014472727272727</v>
      </c>
    </row>
    <row r="465">
      <c r="A465" t="inlineStr">
        <is>
          <t>300858</t>
        </is>
      </c>
      <c r="B465" t="n">
        <v>0.006626327177741895</v>
      </c>
      <c r="C465" t="n">
        <v>92.70436566070903</v>
      </c>
      <c r="D465" t="n">
        <v>68.69478632478632</v>
      </c>
      <c r="E465" t="n">
        <v>10.90666666666666</v>
      </c>
    </row>
    <row r="466">
      <c r="A466" t="inlineStr">
        <is>
          <t>688388</t>
        </is>
      </c>
      <c r="B466" t="n">
        <v>0.007146389982717957</v>
      </c>
      <c r="C466" t="n">
        <v>92.56920835356969</v>
      </c>
      <c r="D466" t="n">
        <v>58.28105454545455</v>
      </c>
      <c r="E466" t="n">
        <v>4.612581818181818</v>
      </c>
    </row>
    <row r="467">
      <c r="A467" t="inlineStr">
        <is>
          <t>300482</t>
        </is>
      </c>
      <c r="B467" t="n">
        <v>0.01075284849266818</v>
      </c>
      <c r="C467" t="n">
        <v>92.29311433986101</v>
      </c>
      <c r="D467" t="n">
        <v>78.65734545454546</v>
      </c>
      <c r="E467" t="n">
        <v>1.861854545454545</v>
      </c>
    </row>
    <row r="468">
      <c r="A468" t="inlineStr">
        <is>
          <t>603690</t>
        </is>
      </c>
      <c r="B468" t="n">
        <v>0.003547677139256286</v>
      </c>
      <c r="C468" t="n">
        <v>92.28662711090827</v>
      </c>
      <c r="D468" t="n">
        <v>36.94469090909091</v>
      </c>
      <c r="E468" t="n">
        <v>4.358872727272727</v>
      </c>
    </row>
    <row r="469">
      <c r="A469" t="inlineStr">
        <is>
          <t>000157</t>
        </is>
      </c>
      <c r="B469" t="n">
        <v>0.000934643836447956</v>
      </c>
      <c r="C469" t="n">
        <v>92.26890756302519</v>
      </c>
      <c r="D469" t="n">
        <v>7.451163636363635</v>
      </c>
      <c r="E469" t="n">
        <v>1.127054545454546</v>
      </c>
    </row>
    <row r="470">
      <c r="A470" t="inlineStr">
        <is>
          <t>300521</t>
        </is>
      </c>
      <c r="B470" t="n">
        <v>0.008552902242981131</v>
      </c>
      <c r="C470" t="n">
        <v>92.24489795918365</v>
      </c>
      <c r="D470" t="n">
        <v>17.60552727272728</v>
      </c>
      <c r="E470" t="n">
        <v>2.643709090909091</v>
      </c>
    </row>
    <row r="471">
      <c r="A471" t="inlineStr">
        <is>
          <t>002210</t>
        </is>
      </c>
      <c r="B471" t="n">
        <v>0.0006926248438935852</v>
      </c>
      <c r="C471" t="n">
        <v>92.17391304347827</v>
      </c>
      <c r="D471" t="n">
        <v>1.592327272727273</v>
      </c>
      <c r="E471" t="n">
        <v>1.4068</v>
      </c>
    </row>
    <row r="472">
      <c r="A472" t="inlineStr">
        <is>
          <t>603939</t>
        </is>
      </c>
      <c r="B472" t="n">
        <v>0.01419442512689842</v>
      </c>
      <c r="C472" t="n">
        <v>92.13090641662069</v>
      </c>
      <c r="D472" t="n">
        <v>79.02810909090908</v>
      </c>
      <c r="E472" t="n">
        <v>0.7188727272727272</v>
      </c>
    </row>
    <row r="473">
      <c r="A473" t="inlineStr">
        <is>
          <t>600519</t>
        </is>
      </c>
      <c r="B473" t="n">
        <v>0.2399492153277511</v>
      </c>
      <c r="C473" t="n">
        <v>91.90992643752584</v>
      </c>
      <c r="D473" t="n">
        <v>1456.930181818182</v>
      </c>
      <c r="E473" t="n">
        <v>0.2670545454545454</v>
      </c>
    </row>
    <row r="474">
      <c r="A474" t="inlineStr">
        <is>
          <t>601066</t>
        </is>
      </c>
      <c r="B474" t="n">
        <v>0.007076680897809676</v>
      </c>
      <c r="C474" t="n">
        <v>91.69675090252707</v>
      </c>
      <c r="D474" t="n">
        <v>39.39869090909091</v>
      </c>
      <c r="E474" t="n">
        <v>5.004872727272726</v>
      </c>
    </row>
    <row r="475">
      <c r="A475" t="inlineStr">
        <is>
          <t>603601</t>
        </is>
      </c>
      <c r="B475" t="n">
        <v>0.002141250848152324</v>
      </c>
      <c r="C475" t="n">
        <v>91.28440366972477</v>
      </c>
      <c r="D475" t="n">
        <v>12.64072727272727</v>
      </c>
      <c r="E475" t="n">
        <v>3.888</v>
      </c>
    </row>
    <row r="476">
      <c r="A476" t="inlineStr">
        <is>
          <t>600480</t>
        </is>
      </c>
      <c r="B476" t="n">
        <v>0.001109504815181797</v>
      </c>
      <c r="C476" t="n">
        <v>90.97222222222221</v>
      </c>
      <c r="D476" t="n">
        <v>7.876727272727274</v>
      </c>
      <c r="E476" t="n">
        <v>2.359890909090909</v>
      </c>
    </row>
    <row r="477">
      <c r="A477" t="inlineStr">
        <is>
          <t>002158</t>
        </is>
      </c>
      <c r="B477" t="n">
        <v>0.001653921954015158</v>
      </c>
      <c r="C477" t="n">
        <v>90.88639200998752</v>
      </c>
      <c r="D477" t="n">
        <v>12.4708</v>
      </c>
      <c r="E477" t="n">
        <v>3.045418181818182</v>
      </c>
    </row>
    <row r="478">
      <c r="A478" t="inlineStr">
        <is>
          <t>603960</t>
        </is>
      </c>
      <c r="B478" t="n">
        <v>0.01205326175528785</v>
      </c>
      <c r="C478" t="n">
        <v>90.82001031459515</v>
      </c>
      <c r="D478" t="n">
        <v>32.54821818181819</v>
      </c>
      <c r="E478" t="n">
        <v>2.035818181818181</v>
      </c>
    </row>
    <row r="479">
      <c r="A479" t="inlineStr">
        <is>
          <t>688005</t>
        </is>
      </c>
      <c r="B479" t="n">
        <v>0.00484531261996328</v>
      </c>
      <c r="C479" t="n">
        <v>90.77711357813834</v>
      </c>
      <c r="D479" t="n">
        <v>34.75330909090909</v>
      </c>
      <c r="E479" t="n">
        <v>6.748145454545456</v>
      </c>
    </row>
    <row r="480">
      <c r="A480" t="inlineStr">
        <is>
          <t>002432</t>
        </is>
      </c>
      <c r="B480" t="n">
        <v>0.00193683740275773</v>
      </c>
      <c r="C480" t="n">
        <v>90.73684210526316</v>
      </c>
      <c r="D480" t="n">
        <v>9.340145454545455</v>
      </c>
      <c r="E480" t="n">
        <v>5.095963636363636</v>
      </c>
    </row>
    <row r="481">
      <c r="A481" t="inlineStr">
        <is>
          <t>000615</t>
        </is>
      </c>
      <c r="B481" t="n">
        <v>0.0008152626135512859</v>
      </c>
      <c r="C481" t="n">
        <v>90.61833688699356</v>
      </c>
      <c r="D481" t="n">
        <v>4.5656</v>
      </c>
      <c r="E481" t="n">
        <v>2.524145454545455</v>
      </c>
    </row>
    <row r="482">
      <c r="A482" t="inlineStr">
        <is>
          <t>002382</t>
        </is>
      </c>
      <c r="B482" t="n">
        <v>0.006220197277942372</v>
      </c>
      <c r="C482" t="n">
        <v>90.61461794019934</v>
      </c>
      <c r="D482" t="n">
        <v>21.26461818181818</v>
      </c>
      <c r="E482" t="n">
        <v>4.408327272727273</v>
      </c>
    </row>
    <row r="483">
      <c r="A483" t="inlineStr">
        <is>
          <t>002342</t>
        </is>
      </c>
      <c r="B483" t="n">
        <v>0.0002956865788410006</v>
      </c>
      <c r="C483" t="n">
        <v>90.39735099337749</v>
      </c>
      <c r="D483" t="n">
        <v>3.299709090909091</v>
      </c>
      <c r="E483" t="n">
        <v>2.968727272727272</v>
      </c>
    </row>
    <row r="484">
      <c r="A484" t="inlineStr">
        <is>
          <t>601222</t>
        </is>
      </c>
      <c r="B484" t="n">
        <v>0.0009600485165144185</v>
      </c>
      <c r="C484" t="n">
        <v>90.3225806451613</v>
      </c>
      <c r="D484" t="n">
        <v>6.256145454545455</v>
      </c>
      <c r="E484" t="n">
        <v>1.726545454545455</v>
      </c>
    </row>
    <row r="485">
      <c r="A485" t="inlineStr">
        <is>
          <t>600699</t>
        </is>
      </c>
      <c r="B485" t="n">
        <v>0.001581783717324132</v>
      </c>
      <c r="C485" t="n">
        <v>90.15101772816809</v>
      </c>
      <c r="D485" t="n">
        <v>22.7304</v>
      </c>
      <c r="E485" t="n">
        <v>2.660363636363636</v>
      </c>
    </row>
    <row r="486">
      <c r="A486" t="inlineStr">
        <is>
          <t>300669</t>
        </is>
      </c>
      <c r="B486" t="n">
        <v>0.004529039357596656</v>
      </c>
      <c r="C486" t="n">
        <v>90.13641133263381</v>
      </c>
      <c r="D486" t="n">
        <v>31.06523636363637</v>
      </c>
      <c r="E486" t="n">
        <v>4.152181818181819</v>
      </c>
    </row>
    <row r="487">
      <c r="A487" t="inlineStr">
        <is>
          <t>002078</t>
        </is>
      </c>
      <c r="B487" t="n">
        <v>0.002094999557460366</v>
      </c>
      <c r="C487" t="n">
        <v>89.92161254199328</v>
      </c>
      <c r="D487" t="n">
        <v>11.32796363636363</v>
      </c>
      <c r="E487" t="n">
        <v>1.014</v>
      </c>
    </row>
    <row r="488">
      <c r="A488" t="inlineStr">
        <is>
          <t>300536</t>
        </is>
      </c>
      <c r="B488" t="n">
        <v>0.004423057191935992</v>
      </c>
      <c r="C488" t="n">
        <v>89.88269794721407</v>
      </c>
      <c r="D488" t="n">
        <v>10.74101818181818</v>
      </c>
      <c r="E488" t="n">
        <v>2.227454545454545</v>
      </c>
    </row>
    <row r="489">
      <c r="A489" t="inlineStr">
        <is>
          <t>300246</t>
        </is>
      </c>
      <c r="B489" t="n">
        <v>0.01046299989475592</v>
      </c>
      <c r="C489" t="n">
        <v>89.87707881417211</v>
      </c>
      <c r="D489" t="n">
        <v>27.02458181818182</v>
      </c>
      <c r="E489" t="n">
        <v>6.2712</v>
      </c>
    </row>
    <row r="490">
      <c r="A490" t="inlineStr">
        <is>
          <t>002179</t>
        </is>
      </c>
      <c r="B490" t="n">
        <v>0.01109301093031764</v>
      </c>
      <c r="C490" t="n">
        <v>89.8358092259578</v>
      </c>
      <c r="D490" t="n">
        <v>45.34378181818182</v>
      </c>
      <c r="E490" t="n">
        <v>0.8883272727272729</v>
      </c>
    </row>
    <row r="491">
      <c r="A491" t="inlineStr">
        <is>
          <t>300196</t>
        </is>
      </c>
      <c r="B491" t="n">
        <v>0.001653435895563332</v>
      </c>
      <c r="C491" t="n">
        <v>89.57871396895789</v>
      </c>
      <c r="D491" t="n">
        <v>12.62512727272727</v>
      </c>
      <c r="E491" t="n">
        <v>1.938690909090909</v>
      </c>
    </row>
    <row r="492">
      <c r="A492" t="inlineStr">
        <is>
          <t>603733</t>
        </is>
      </c>
      <c r="B492" t="n">
        <v>0.003207818258724101</v>
      </c>
      <c r="C492" t="n">
        <v>89.48580199539526</v>
      </c>
      <c r="D492" t="n">
        <v>18.09269090909091</v>
      </c>
      <c r="E492" t="n">
        <v>9.217563636363636</v>
      </c>
    </row>
    <row r="493">
      <c r="A493" t="inlineStr">
        <is>
          <t>002607</t>
        </is>
      </c>
      <c r="B493" t="n">
        <v>0.007491517351016178</v>
      </c>
      <c r="C493" t="n">
        <v>89.30155210643017</v>
      </c>
      <c r="D493" t="n">
        <v>28.70218181818182</v>
      </c>
      <c r="E493" t="n">
        <v>1.539272727272727</v>
      </c>
    </row>
    <row r="494">
      <c r="A494" t="inlineStr">
        <is>
          <t>603970</t>
        </is>
      </c>
      <c r="B494" t="n">
        <v>0.001824138744152807</v>
      </c>
      <c r="C494" t="n">
        <v>89.25549915397633</v>
      </c>
      <c r="D494" t="n">
        <v>15.79167272727273</v>
      </c>
      <c r="E494" t="n">
        <v>4.647709090909091</v>
      </c>
    </row>
    <row r="495">
      <c r="A495" t="inlineStr">
        <is>
          <t>000333</t>
        </is>
      </c>
      <c r="B495" t="n">
        <v>0.01240934864854052</v>
      </c>
      <c r="C495" t="n">
        <v>88.99430740037948</v>
      </c>
      <c r="D495" t="n">
        <v>65.91727272727273</v>
      </c>
      <c r="E495" t="n">
        <v>0.4042545454545455</v>
      </c>
    </row>
    <row r="496">
      <c r="A496" t="inlineStr">
        <is>
          <t>688598</t>
        </is>
      </c>
      <c r="B496" t="n">
        <v>0.03025675101582918</v>
      </c>
      <c r="C496" t="n">
        <v>88.57520952801056</v>
      </c>
      <c r="D496" t="n">
        <v>114.1389696969697</v>
      </c>
      <c r="E496" t="n">
        <v>9.903030303030302</v>
      </c>
    </row>
    <row r="497">
      <c r="A497" t="inlineStr">
        <is>
          <t>603533</t>
        </is>
      </c>
      <c r="B497" t="n">
        <v>0.009028018586119414</v>
      </c>
      <c r="C497" t="n">
        <v>88.55239248940035</v>
      </c>
      <c r="D497" t="n">
        <v>28.42090909090909</v>
      </c>
      <c r="E497" t="n">
        <v>5.242509090909091</v>
      </c>
    </row>
    <row r="498">
      <c r="A498" t="inlineStr">
        <is>
          <t>600991</t>
        </is>
      </c>
      <c r="B498" t="n">
        <v>0.001007244544043412</v>
      </c>
      <c r="C498" t="n">
        <v>88.37209302325579</v>
      </c>
      <c r="D498" t="n">
        <v>15.11858181818182</v>
      </c>
      <c r="E498" t="n">
        <v>0</v>
      </c>
    </row>
    <row r="499">
      <c r="A499" t="inlineStr">
        <is>
          <t>300314</t>
        </is>
      </c>
      <c r="B499" t="n">
        <v>0.005739811270441379</v>
      </c>
      <c r="C499" t="n">
        <v>88.10939357907253</v>
      </c>
      <c r="D499" t="n">
        <v>14.88763636363636</v>
      </c>
      <c r="E499" t="n">
        <v>3.649454545454545</v>
      </c>
    </row>
    <row r="500">
      <c r="A500" t="inlineStr">
        <is>
          <t>300857</t>
        </is>
      </c>
      <c r="B500" t="n">
        <v>0.004035045813630653</v>
      </c>
      <c r="C500" t="n">
        <v>88.05078416728902</v>
      </c>
      <c r="D500" t="n">
        <v>34.64196581196581</v>
      </c>
      <c r="E500" t="n">
        <v>12.43769230769231</v>
      </c>
    </row>
    <row r="501">
      <c r="A501" t="inlineStr">
        <is>
          <t>300687</t>
        </is>
      </c>
      <c r="B501" t="n">
        <v>0.002163668629772693</v>
      </c>
      <c r="C501" t="n">
        <v>87.96414852752881</v>
      </c>
      <c r="D501" t="n">
        <v>21.21596363636364</v>
      </c>
      <c r="E501" t="n">
        <v>4.686727272727272</v>
      </c>
    </row>
    <row r="502">
      <c r="A502" t="inlineStr">
        <is>
          <t>000626</t>
        </is>
      </c>
      <c r="B502" t="n">
        <v>0.001821567481020383</v>
      </c>
      <c r="C502" t="n">
        <v>87.95013850415513</v>
      </c>
      <c r="D502" t="n">
        <v>8.027236363636364</v>
      </c>
      <c r="E502" t="n">
        <v>0.9828727272727276</v>
      </c>
    </row>
    <row r="503">
      <c r="A503" t="inlineStr">
        <is>
          <t>002726</t>
        </is>
      </c>
      <c r="B503" t="n">
        <v>0.002607714363724032</v>
      </c>
      <c r="C503" t="n">
        <v>87.51814223512338</v>
      </c>
      <c r="D503" t="n">
        <v>9.440618181818182</v>
      </c>
      <c r="E503" t="n">
        <v>2.430545454545455</v>
      </c>
    </row>
    <row r="504">
      <c r="A504" t="inlineStr">
        <is>
          <t>002643</t>
        </is>
      </c>
      <c r="B504" t="n">
        <v>0.001342444828164616</v>
      </c>
      <c r="C504" t="n">
        <v>87.4308300395257</v>
      </c>
      <c r="D504" t="n">
        <v>16.98287272727273</v>
      </c>
      <c r="E504" t="n">
        <v>1.637054545454546</v>
      </c>
    </row>
    <row r="505">
      <c r="A505" t="inlineStr">
        <is>
          <t>600885</t>
        </is>
      </c>
      <c r="B505" t="n">
        <v>0.006709437248473006</v>
      </c>
      <c r="C505" t="n">
        <v>87.3347251217815</v>
      </c>
      <c r="D505" t="n">
        <v>40.1572</v>
      </c>
      <c r="E505" t="n">
        <v>1.185418181818182</v>
      </c>
    </row>
    <row r="506">
      <c r="A506" t="inlineStr">
        <is>
          <t>002557</t>
        </is>
      </c>
      <c r="B506" t="n">
        <v>0.008082753922838203</v>
      </c>
      <c r="C506" t="n">
        <v>87.17624763108023</v>
      </c>
      <c r="D506" t="n">
        <v>50.64076363636363</v>
      </c>
      <c r="E506" t="n">
        <v>1.254363636363637</v>
      </c>
    </row>
    <row r="507">
      <c r="A507" t="inlineStr">
        <is>
          <t>300708</t>
        </is>
      </c>
      <c r="B507" t="n">
        <v>0.01175689816212101</v>
      </c>
      <c r="C507" t="n">
        <v>86.8678629690049</v>
      </c>
      <c r="D507" t="n">
        <v>19.5556</v>
      </c>
      <c r="E507" t="n">
        <v>12.6388</v>
      </c>
    </row>
    <row r="508">
      <c r="A508" t="inlineStr">
        <is>
          <t>002829</t>
        </is>
      </c>
      <c r="B508" t="n">
        <v>0.006662360477515721</v>
      </c>
      <c r="C508" t="n">
        <v>86.71111111111109</v>
      </c>
      <c r="D508" t="n">
        <v>33.82054545454546</v>
      </c>
      <c r="E508" t="n">
        <v>5.873018181818182</v>
      </c>
    </row>
    <row r="509">
      <c r="A509" t="inlineStr">
        <is>
          <t>300185</t>
        </is>
      </c>
      <c r="B509" t="n">
        <v>0.001987591606406321</v>
      </c>
      <c r="C509" t="n">
        <v>86.54970760233918</v>
      </c>
      <c r="D509" t="n">
        <v>2.757381818181818</v>
      </c>
      <c r="E509" t="n">
        <v>4.886363636363637</v>
      </c>
    </row>
    <row r="510">
      <c r="A510" t="inlineStr">
        <is>
          <t>000923</t>
        </is>
      </c>
      <c r="B510" t="n">
        <v>0.004577888859694699</v>
      </c>
      <c r="C510" t="n">
        <v>86.42149929278642</v>
      </c>
      <c r="D510" t="n">
        <v>15.05101818181818</v>
      </c>
      <c r="E510" t="n">
        <v>1.654945454545454</v>
      </c>
    </row>
    <row r="511">
      <c r="A511" t="inlineStr">
        <is>
          <t>002415</t>
        </is>
      </c>
      <c r="B511" t="n">
        <v>0.004936827956250601</v>
      </c>
      <c r="C511" t="n">
        <v>86.38879843699121</v>
      </c>
      <c r="D511" t="n">
        <v>36.49930909090909</v>
      </c>
      <c r="E511" t="n">
        <v>0.6549454545454545</v>
      </c>
    </row>
    <row r="512">
      <c r="A512" t="inlineStr">
        <is>
          <t>603986</t>
        </is>
      </c>
      <c r="B512" t="n">
        <v>0.01781287513042043</v>
      </c>
      <c r="C512" t="n">
        <v>86.15423771952149</v>
      </c>
      <c r="D512" t="n">
        <v>201.2468</v>
      </c>
      <c r="E512" t="n">
        <v>2.796036363636364</v>
      </c>
    </row>
    <row r="513">
      <c r="A513" t="inlineStr">
        <is>
          <t>300658</t>
        </is>
      </c>
      <c r="B513" t="n">
        <v>0.0072113222175451</v>
      </c>
      <c r="C513" t="n">
        <v>85.70407433881344</v>
      </c>
      <c r="D513" t="n">
        <v>28.18272727272727</v>
      </c>
      <c r="E513" t="n">
        <v>11.93385454545455</v>
      </c>
    </row>
    <row r="514">
      <c r="A514" t="inlineStr">
        <is>
          <t>300511</t>
        </is>
      </c>
      <c r="B514" t="n">
        <v>0.004671421559759717</v>
      </c>
      <c r="C514" t="n">
        <v>85.61983471074382</v>
      </c>
      <c r="D514" t="n">
        <v>12.00330909090909</v>
      </c>
      <c r="E514" t="n">
        <v>6.163272727272727</v>
      </c>
    </row>
    <row r="515">
      <c r="A515" t="inlineStr">
        <is>
          <t>002661</t>
        </is>
      </c>
      <c r="B515" t="n">
        <v>0.003597940602460961</v>
      </c>
      <c r="C515" t="n">
        <v>84.48598130841121</v>
      </c>
      <c r="D515" t="n">
        <v>18.59770909090909</v>
      </c>
      <c r="E515" t="n">
        <v>3.468036363636364</v>
      </c>
    </row>
    <row r="516">
      <c r="A516" t="inlineStr">
        <is>
          <t>600845</t>
        </is>
      </c>
      <c r="B516" t="n">
        <v>0.01051886921218208</v>
      </c>
      <c r="C516" t="n">
        <v>84.24135910954891</v>
      </c>
      <c r="D516" t="n">
        <v>55.49058181818182</v>
      </c>
      <c r="E516" t="n">
        <v>0.9134545454545455</v>
      </c>
    </row>
    <row r="517">
      <c r="A517" t="inlineStr">
        <is>
          <t>002001</t>
        </is>
      </c>
      <c r="B517" t="n">
        <v>0.001950492842107332</v>
      </c>
      <c r="C517" t="n">
        <v>84.08653846153844</v>
      </c>
      <c r="D517" t="n">
        <v>28.16141818181818</v>
      </c>
      <c r="E517" t="n">
        <v>1.330545454545454</v>
      </c>
    </row>
    <row r="518">
      <c r="A518" t="inlineStr">
        <is>
          <t>600363</t>
        </is>
      </c>
      <c r="B518" t="n">
        <v>0.00504731721238966</v>
      </c>
      <c r="C518" t="n">
        <v>83.85269121813033</v>
      </c>
      <c r="D518" t="n">
        <v>18.59414545454545</v>
      </c>
      <c r="E518" t="n">
        <v>4.236836363636364</v>
      </c>
    </row>
    <row r="519">
      <c r="A519" t="inlineStr">
        <is>
          <t>600336</t>
        </is>
      </c>
      <c r="B519" t="n">
        <v>0.001598369099933921</v>
      </c>
      <c r="C519" t="n">
        <v>83.41346153846152</v>
      </c>
      <c r="D519" t="n">
        <v>6.470836363636364</v>
      </c>
      <c r="E519" t="n">
        <v>4.439890909090909</v>
      </c>
    </row>
    <row r="520">
      <c r="A520" t="inlineStr">
        <is>
          <t>002928</t>
        </is>
      </c>
      <c r="B520" t="n">
        <v>0.001822513164846719</v>
      </c>
      <c r="C520" t="n">
        <v>83.2116788321168</v>
      </c>
      <c r="D520" t="n">
        <v>10.39425454545455</v>
      </c>
      <c r="E520" t="n">
        <v>4.311272727272727</v>
      </c>
    </row>
    <row r="521">
      <c r="A521" t="inlineStr">
        <is>
          <t>603712</t>
        </is>
      </c>
      <c r="B521" t="n">
        <v>0.009152986843631684</v>
      </c>
      <c r="C521" t="n">
        <v>83.04007820136854</v>
      </c>
      <c r="D521" t="n">
        <v>35.2238909090909</v>
      </c>
      <c r="E521" t="n">
        <v>2.166036363636363</v>
      </c>
    </row>
    <row r="522">
      <c r="A522" t="inlineStr">
        <is>
          <t>601233</t>
        </is>
      </c>
      <c r="B522" t="n">
        <v>0.00203623435861555</v>
      </c>
      <c r="C522" t="n">
        <v>82.57756563245822</v>
      </c>
      <c r="D522" t="n">
        <v>14.87949090909091</v>
      </c>
      <c r="E522" t="n">
        <v>1.686618181818182</v>
      </c>
    </row>
    <row r="523">
      <c r="A523" t="inlineStr">
        <is>
          <t>000955</t>
        </is>
      </c>
      <c r="B523" t="n">
        <v>0.001334602171765378</v>
      </c>
      <c r="C523" t="n">
        <v>82.50652741514361</v>
      </c>
      <c r="D523" t="n">
        <v>8.627381818181819</v>
      </c>
      <c r="E523" t="n">
        <v>8.392618181818182</v>
      </c>
    </row>
    <row r="524">
      <c r="A524" t="inlineStr">
        <is>
          <t>002930</t>
        </is>
      </c>
      <c r="B524" t="n">
        <v>0.005105813461229364</v>
      </c>
      <c r="C524" t="n">
        <v>82.40223463687151</v>
      </c>
      <c r="D524" t="n">
        <v>15.76010909090909</v>
      </c>
      <c r="E524" t="n">
        <v>6.4248</v>
      </c>
    </row>
    <row r="525">
      <c r="A525" t="inlineStr">
        <is>
          <t>600151</t>
        </is>
      </c>
      <c r="B525" t="n">
        <v>0.001513783093100896</v>
      </c>
      <c r="C525" t="n">
        <v>82.07343412526997</v>
      </c>
      <c r="D525" t="n">
        <v>5.938109090909091</v>
      </c>
      <c r="E525" t="n">
        <v>2.083418181818181</v>
      </c>
    </row>
    <row r="526">
      <c r="A526" t="inlineStr">
        <is>
          <t>600319</t>
        </is>
      </c>
      <c r="B526" t="n">
        <v>0.0002549092950720023</v>
      </c>
      <c r="C526" t="n">
        <v>81.95488721804509</v>
      </c>
      <c r="D526" t="n">
        <v>4.869345454545455</v>
      </c>
      <c r="E526" t="n">
        <v>0.6452</v>
      </c>
    </row>
    <row r="527">
      <c r="A527" t="inlineStr">
        <is>
          <t>002851</t>
        </is>
      </c>
      <c r="B527" t="n">
        <v>0.00401978223683229</v>
      </c>
      <c r="C527" t="n">
        <v>81.71875000000001</v>
      </c>
      <c r="D527" t="n">
        <v>27.51469090909091</v>
      </c>
      <c r="E527" t="n">
        <v>2.125745454545454</v>
      </c>
    </row>
    <row r="528">
      <c r="A528" t="inlineStr">
        <is>
          <t>600926</t>
        </is>
      </c>
      <c r="B528" t="n">
        <v>0.002224333558133561</v>
      </c>
      <c r="C528" t="n">
        <v>81.45933014354068</v>
      </c>
      <c r="D528" t="n">
        <v>10.40476363636364</v>
      </c>
      <c r="E528" t="n">
        <v>0.6116727272727273</v>
      </c>
    </row>
    <row r="529">
      <c r="A529" t="inlineStr">
        <is>
          <t>002258</t>
        </is>
      </c>
      <c r="B529" t="n">
        <v>0.003189280233026281</v>
      </c>
      <c r="C529" t="n">
        <v>81.25</v>
      </c>
      <c r="D529" t="n">
        <v>18.05985454545455</v>
      </c>
      <c r="E529" t="n">
        <v>1.9944</v>
      </c>
    </row>
    <row r="530">
      <c r="A530" t="inlineStr">
        <is>
          <t>603801</t>
        </is>
      </c>
      <c r="B530" t="n">
        <v>0.005970202439250016</v>
      </c>
      <c r="C530" t="n">
        <v>81.08866442199778</v>
      </c>
      <c r="D530" t="n">
        <v>28.47170909090909</v>
      </c>
      <c r="E530" t="n">
        <v>2.696363636363636</v>
      </c>
    </row>
    <row r="531">
      <c r="A531" t="inlineStr">
        <is>
          <t>000725</t>
        </is>
      </c>
      <c r="B531" t="n">
        <v>0.0003219177618404534</v>
      </c>
      <c r="C531" t="n">
        <v>80.9278350515464</v>
      </c>
      <c r="D531" t="n">
        <v>4.785127272727273</v>
      </c>
      <c r="E531" t="n">
        <v>2.791890909090909</v>
      </c>
    </row>
    <row r="532">
      <c r="A532" t="inlineStr">
        <is>
          <t>603505</t>
        </is>
      </c>
      <c r="B532" t="n">
        <v>0.001487552577026972</v>
      </c>
      <c r="C532" t="n">
        <v>80.21712907117009</v>
      </c>
      <c r="D532" t="n">
        <v>23.37403636363636</v>
      </c>
      <c r="E532" t="n">
        <v>2.655527272727273</v>
      </c>
    </row>
    <row r="533">
      <c r="A533" t="inlineStr">
        <is>
          <t>002402</t>
        </is>
      </c>
      <c r="B533" t="n">
        <v>0.0009077375500284807</v>
      </c>
      <c r="C533" t="n">
        <v>79.96289424860854</v>
      </c>
      <c r="D533" t="n">
        <v>15.47690909090909</v>
      </c>
      <c r="E533" t="n">
        <v>5.261672727272727</v>
      </c>
    </row>
    <row r="534">
      <c r="A534" t="inlineStr">
        <is>
          <t>600006</t>
        </is>
      </c>
      <c r="B534" t="n">
        <v>0.001400229238993179</v>
      </c>
      <c r="C534" t="n">
        <v>79.39814814814814</v>
      </c>
      <c r="D534" t="n">
        <v>4.953345454545454</v>
      </c>
      <c r="E534" t="n">
        <v>2.120945454545454</v>
      </c>
    </row>
    <row r="535">
      <c r="A535" t="inlineStr">
        <is>
          <t>600591</t>
        </is>
      </c>
      <c r="B535" t="n">
        <v>0.000752589129901</v>
      </c>
      <c r="C535" t="n">
        <v>79.06403940886699</v>
      </c>
      <c r="D535" t="n">
        <v>5.469781818181818</v>
      </c>
      <c r="E535" t="n">
        <v>0</v>
      </c>
    </row>
    <row r="536">
      <c r="A536" t="inlineStr">
        <is>
          <t>600059</t>
        </is>
      </c>
      <c r="B536" t="n">
        <v>0.001881794717128251</v>
      </c>
      <c r="C536" t="n">
        <v>79.03030303030303</v>
      </c>
      <c r="D536" t="n">
        <v>9.478327272727272</v>
      </c>
      <c r="E536" t="n">
        <v>2.356509090909091</v>
      </c>
    </row>
    <row r="537">
      <c r="A537" t="inlineStr">
        <is>
          <t>601995</t>
        </is>
      </c>
      <c r="B537" t="n">
        <v>0.003442888025461116</v>
      </c>
      <c r="C537" t="n">
        <v>79.01856763925727</v>
      </c>
      <c r="D537" t="n">
        <v>62.58792452830188</v>
      </c>
      <c r="E537" t="n">
        <v>20.86188679245283</v>
      </c>
    </row>
    <row r="538">
      <c r="A538" t="inlineStr">
        <is>
          <t>002126</t>
        </is>
      </c>
      <c r="B538" t="n">
        <v>0.00162769161055554</v>
      </c>
      <c r="C538" t="n">
        <v>78.69822485207101</v>
      </c>
      <c r="D538" t="n">
        <v>11.3048</v>
      </c>
      <c r="E538" t="n">
        <v>3.166254545454545</v>
      </c>
    </row>
    <row r="539">
      <c r="A539" t="inlineStr">
        <is>
          <t>600655</t>
        </is>
      </c>
      <c r="B539" t="n">
        <v>0.0008421770828702768</v>
      </c>
      <c r="C539" t="n">
        <v>78.63128491620111</v>
      </c>
      <c r="D539" t="n">
        <v>8.531709090909089</v>
      </c>
      <c r="E539" t="n">
        <v>0.8855999999999998</v>
      </c>
    </row>
    <row r="540">
      <c r="A540" t="inlineStr">
        <is>
          <t>603236</t>
        </is>
      </c>
      <c r="B540" t="n">
        <v>0.01572852564765781</v>
      </c>
      <c r="C540" t="n">
        <v>78.4452296819788</v>
      </c>
      <c r="D540" t="n">
        <v>179.4961818181818</v>
      </c>
      <c r="E540" t="n">
        <v>4.308363636363636</v>
      </c>
    </row>
    <row r="541">
      <c r="A541" t="inlineStr">
        <is>
          <t>000895</t>
        </is>
      </c>
      <c r="B541" t="n">
        <v>0.007513879064157851</v>
      </c>
      <c r="C541" t="n">
        <v>78.35945315105037</v>
      </c>
      <c r="D541" t="n">
        <v>43.16385454545454</v>
      </c>
      <c r="E541" t="n">
        <v>1.617054545454545</v>
      </c>
    </row>
    <row r="542">
      <c r="A542" t="inlineStr">
        <is>
          <t>600330</t>
        </is>
      </c>
      <c r="B542" t="n">
        <v>0.0006824036056114951</v>
      </c>
      <c r="C542" t="n">
        <v>78.21612349914237</v>
      </c>
      <c r="D542" t="n">
        <v>9.435563636363636</v>
      </c>
      <c r="E542" t="n">
        <v>3.952109090909091</v>
      </c>
    </row>
    <row r="543">
      <c r="A543" t="inlineStr">
        <is>
          <t>603993</t>
        </is>
      </c>
      <c r="B543" t="n">
        <v>0.000424158963335592</v>
      </c>
      <c r="C543" t="n">
        <v>78.12499999999997</v>
      </c>
      <c r="D543" t="n">
        <v>4.181381818181818</v>
      </c>
      <c r="E543" t="n">
        <v>1.309854545454546</v>
      </c>
    </row>
    <row r="544">
      <c r="A544" t="inlineStr">
        <is>
          <t>000877</t>
        </is>
      </c>
      <c r="B544" t="n">
        <v>0.003452536291498862</v>
      </c>
      <c r="C544" t="n">
        <v>77.80082987551866</v>
      </c>
      <c r="D544" t="n">
        <v>14.21152727272727</v>
      </c>
      <c r="E544" t="n">
        <v>3.614363636363636</v>
      </c>
    </row>
    <row r="545">
      <c r="A545" t="inlineStr">
        <is>
          <t>600197</t>
        </is>
      </c>
      <c r="B545" t="n">
        <v>0.00467188727690205</v>
      </c>
      <c r="C545" t="n">
        <v>77.47559274755926</v>
      </c>
      <c r="D545" t="n">
        <v>18.11458181818182</v>
      </c>
      <c r="E545" t="n">
        <v>3.498</v>
      </c>
    </row>
    <row r="546">
      <c r="A546" t="inlineStr">
        <is>
          <t>002650</t>
        </is>
      </c>
      <c r="B546" t="n">
        <v>0.001962661241869255</v>
      </c>
      <c r="C546" t="n">
        <v>77.40112994350284</v>
      </c>
      <c r="D546" t="n">
        <v>5.49730909090909</v>
      </c>
      <c r="E546" t="n">
        <v>3.534109090909091</v>
      </c>
    </row>
    <row r="547">
      <c r="A547" t="inlineStr">
        <is>
          <t>000016</t>
        </is>
      </c>
      <c r="B547" t="n">
        <v>0.001292940385648588</v>
      </c>
      <c r="C547" t="n">
        <v>77.38693467336684</v>
      </c>
      <c r="D547" t="n">
        <v>6.997054545454546</v>
      </c>
      <c r="E547" t="n">
        <v>5.46690909090909</v>
      </c>
    </row>
    <row r="548">
      <c r="A548" t="inlineStr">
        <is>
          <t>601777</t>
        </is>
      </c>
      <c r="B548" t="n">
        <v>0.0009854389557110166</v>
      </c>
      <c r="C548" t="n">
        <v>77.3049645390071</v>
      </c>
      <c r="D548" t="n">
        <v>4.070872727272726</v>
      </c>
      <c r="E548" t="n">
        <v>2.402109090909091</v>
      </c>
    </row>
    <row r="549">
      <c r="A549" t="inlineStr">
        <is>
          <t>603306</t>
        </is>
      </c>
      <c r="B549" t="n">
        <v>0.002528034701780569</v>
      </c>
      <c r="C549" t="n">
        <v>77.21115537848604</v>
      </c>
      <c r="D549" t="n">
        <v>16.4492</v>
      </c>
      <c r="E549" t="n">
        <v>1.260909090909091</v>
      </c>
    </row>
    <row r="550">
      <c r="A550" t="inlineStr">
        <is>
          <t>000981</t>
        </is>
      </c>
      <c r="B550" t="n">
        <v>0.0002116408083894715</v>
      </c>
      <c r="C550" t="n">
        <v>77.16535433070865</v>
      </c>
      <c r="D550" t="n">
        <v>1.661672727272727</v>
      </c>
      <c r="E550" t="n">
        <v>0.7747999999999999</v>
      </c>
    </row>
    <row r="551">
      <c r="A551" t="inlineStr">
        <is>
          <t>002481</t>
        </is>
      </c>
      <c r="B551" t="n">
        <v>0.002974164219469822</v>
      </c>
      <c r="C551" t="n">
        <v>76.91176470588235</v>
      </c>
      <c r="D551" t="n">
        <v>13.6584</v>
      </c>
      <c r="E551" t="n">
        <v>3.370581818181818</v>
      </c>
    </row>
    <row r="552">
      <c r="A552" t="inlineStr">
        <is>
          <t>603833</t>
        </is>
      </c>
      <c r="B552" t="n">
        <v>0.01744116215741184</v>
      </c>
      <c r="C552" t="n">
        <v>76.83728910494712</v>
      </c>
      <c r="D552" t="n">
        <v>94.99058181818182</v>
      </c>
      <c r="E552" t="n">
        <v>0.7505454545454545</v>
      </c>
    </row>
    <row r="553">
      <c r="A553" t="inlineStr">
        <is>
          <t>600511</t>
        </is>
      </c>
      <c r="B553" t="n">
        <v>0.007443556322861853</v>
      </c>
      <c r="C553" t="n">
        <v>76.54476670870113</v>
      </c>
      <c r="D553" t="n">
        <v>36.75370909090908</v>
      </c>
      <c r="E553" t="n">
        <v>4.964945454545454</v>
      </c>
    </row>
    <row r="554">
      <c r="A554" t="inlineStr">
        <is>
          <t>600391</t>
        </is>
      </c>
      <c r="B554" t="n">
        <v>0.003456513621166683</v>
      </c>
      <c r="C554" t="n">
        <v>76.52685798381162</v>
      </c>
      <c r="D554" t="n">
        <v>20.4804</v>
      </c>
      <c r="E554" t="n">
        <v>4.434145454545455</v>
      </c>
    </row>
    <row r="555">
      <c r="A555" t="inlineStr">
        <is>
          <t>600095</t>
        </is>
      </c>
      <c r="B555" t="n">
        <v>0.002355036712517183</v>
      </c>
      <c r="C555" t="n">
        <v>76.36849132176235</v>
      </c>
      <c r="D555" t="n">
        <v>11.9788</v>
      </c>
      <c r="E555" t="n">
        <v>10.32025454545454</v>
      </c>
    </row>
    <row r="556">
      <c r="A556" t="inlineStr">
        <is>
          <t>600223</t>
        </is>
      </c>
      <c r="B556" t="n">
        <v>0.002012209958493288</v>
      </c>
      <c r="C556" t="n">
        <v>76.28083491461099</v>
      </c>
      <c r="D556" t="n">
        <v>9.485236363636364</v>
      </c>
      <c r="E556" t="n">
        <v>3.723345454545455</v>
      </c>
    </row>
    <row r="557">
      <c r="A557" t="inlineStr">
        <is>
          <t>603881</t>
        </is>
      </c>
      <c r="B557" t="n">
        <v>0.01966488163977554</v>
      </c>
      <c r="C557" t="n">
        <v>76.10425240054867</v>
      </c>
      <c r="D557" t="n">
        <v>66.29109090909091</v>
      </c>
      <c r="E557" t="n">
        <v>3.083163636363636</v>
      </c>
    </row>
    <row r="558">
      <c r="A558" t="inlineStr">
        <is>
          <t>002582</t>
        </is>
      </c>
      <c r="B558" t="n">
        <v>0.001816376723683982</v>
      </c>
      <c r="C558" t="n">
        <v>76.03092783505154</v>
      </c>
      <c r="D558" t="n">
        <v>11.56432727272727</v>
      </c>
      <c r="E558" t="n">
        <v>4.564036363636364</v>
      </c>
    </row>
    <row r="559">
      <c r="A559" t="inlineStr">
        <is>
          <t>000713</t>
        </is>
      </c>
      <c r="B559" t="n">
        <v>0.001200286965268068</v>
      </c>
      <c r="C559" t="n">
        <v>75.96996245306633</v>
      </c>
      <c r="D559" t="n">
        <v>10.5468</v>
      </c>
      <c r="E559" t="n">
        <v>10.15349090909091</v>
      </c>
    </row>
    <row r="560">
      <c r="A560" t="inlineStr">
        <is>
          <t>603880</t>
        </is>
      </c>
      <c r="B560" t="n">
        <v>0.002425078865799602</v>
      </c>
      <c r="C560" t="n">
        <v>75.86206896551724</v>
      </c>
      <c r="D560" t="n">
        <v>12.59069090909091</v>
      </c>
      <c r="E560" t="n">
        <v>6.812254545454546</v>
      </c>
    </row>
    <row r="561">
      <c r="A561" t="inlineStr">
        <is>
          <t>603198</t>
        </is>
      </c>
      <c r="B561" t="n">
        <v>0.007100372402203413</v>
      </c>
      <c r="C561" t="n">
        <v>75.63451776649748</v>
      </c>
      <c r="D561" t="n">
        <v>22.18323636363636</v>
      </c>
      <c r="E561" t="n">
        <v>1.573709090909091</v>
      </c>
    </row>
    <row r="562">
      <c r="A562" t="inlineStr">
        <is>
          <t>688133</t>
        </is>
      </c>
      <c r="B562" t="n">
        <v>0.01362673417054122</v>
      </c>
      <c r="C562" t="n">
        <v>75.5979412655162</v>
      </c>
      <c r="D562" t="n">
        <v>110.842962962963</v>
      </c>
      <c r="E562" t="n">
        <v>14.27444444444444</v>
      </c>
    </row>
    <row r="563">
      <c r="A563" t="inlineStr">
        <is>
          <t>002950</t>
        </is>
      </c>
      <c r="B563" t="n">
        <v>0.004175245743120785</v>
      </c>
      <c r="C563" t="n">
        <v>75.2818035426731</v>
      </c>
      <c r="D563" t="n">
        <v>23.64287272727273</v>
      </c>
      <c r="E563" t="n">
        <v>7.708727272727272</v>
      </c>
    </row>
    <row r="564">
      <c r="A564" t="inlineStr">
        <is>
          <t>002610</t>
        </is>
      </c>
      <c r="B564" t="n">
        <v>0.0004673912336152415</v>
      </c>
      <c r="C564" t="n">
        <v>74.83870967741935</v>
      </c>
      <c r="D564" t="n">
        <v>1.9548</v>
      </c>
      <c r="E564" t="n">
        <v>4.10490909090909</v>
      </c>
    </row>
    <row r="565">
      <c r="A565" t="inlineStr">
        <is>
          <t>600999</t>
        </is>
      </c>
      <c r="B565" t="n">
        <v>0.00229888127671881</v>
      </c>
      <c r="C565" t="n">
        <v>74.438202247191</v>
      </c>
      <c r="D565" t="n">
        <v>18.45843636363636</v>
      </c>
      <c r="E565" t="n">
        <v>0.5078909090909092</v>
      </c>
    </row>
    <row r="566">
      <c r="A566" t="inlineStr">
        <is>
          <t>000767</t>
        </is>
      </c>
      <c r="B566" t="n">
        <v>0.0002531388212905558</v>
      </c>
      <c r="C566" t="n">
        <v>74.26160337552741</v>
      </c>
      <c r="D566" t="n">
        <v>2.486290909090909</v>
      </c>
      <c r="E566" t="n">
        <v>0.7840363636363636</v>
      </c>
    </row>
    <row r="567">
      <c r="A567" t="inlineStr">
        <is>
          <t>002105</t>
        </is>
      </c>
      <c r="B567" t="n">
        <v>0.001582070121409307</v>
      </c>
      <c r="C567" t="n">
        <v>74.08993576017133</v>
      </c>
      <c r="D567" t="n">
        <v>6.864436363636363</v>
      </c>
      <c r="E567" t="n">
        <v>3.019236363636363</v>
      </c>
    </row>
    <row r="568">
      <c r="A568" t="inlineStr">
        <is>
          <t>600313</t>
        </is>
      </c>
      <c r="B568" t="n">
        <v>0.0007057700568331404</v>
      </c>
      <c r="C568" t="n">
        <v>73.88059701492537</v>
      </c>
      <c r="D568" t="n">
        <v>4.080909090909091</v>
      </c>
      <c r="E568" t="n">
        <v>6.384799999999999</v>
      </c>
    </row>
    <row r="569">
      <c r="A569" t="inlineStr">
        <is>
          <t>002416</t>
        </is>
      </c>
      <c r="B569" t="n">
        <v>0.000794081065459646</v>
      </c>
      <c r="C569" t="n">
        <v>73.41337907375643</v>
      </c>
      <c r="D569" t="n">
        <v>7.992109090909091</v>
      </c>
      <c r="E569" t="n">
        <v>2.433163636363636</v>
      </c>
    </row>
    <row r="570">
      <c r="A570" t="inlineStr">
        <is>
          <t>600733</t>
        </is>
      </c>
      <c r="B570" t="n">
        <v>0.0005393099383114069</v>
      </c>
      <c r="C570" t="n">
        <v>73.12859884836851</v>
      </c>
      <c r="D570" t="n">
        <v>6.639781818181818</v>
      </c>
      <c r="E570" t="n">
        <v>1.962327272727273</v>
      </c>
    </row>
    <row r="571">
      <c r="A571" t="inlineStr">
        <is>
          <t>688166</t>
        </is>
      </c>
      <c r="B571" t="n">
        <v>0.006078974936483774</v>
      </c>
      <c r="C571" t="n">
        <v>72.72398843930637</v>
      </c>
      <c r="D571" t="n">
        <v>49.19618181818182</v>
      </c>
      <c r="E571" t="n">
        <v>5.380290909090909</v>
      </c>
    </row>
    <row r="572">
      <c r="A572" t="inlineStr">
        <is>
          <t>002400</t>
        </is>
      </c>
      <c r="B572" t="n">
        <v>0.004381707422808891</v>
      </c>
      <c r="C572" t="n">
        <v>72.36363636363636</v>
      </c>
      <c r="D572" t="n">
        <v>6.086545454545454</v>
      </c>
      <c r="E572" t="n">
        <v>9.447963636363637</v>
      </c>
    </row>
    <row r="573">
      <c r="A573" t="inlineStr">
        <is>
          <t>600570</t>
        </is>
      </c>
      <c r="B573" t="n">
        <v>0.01205980524602367</v>
      </c>
      <c r="C573" t="n">
        <v>72.30215827338129</v>
      </c>
      <c r="D573" t="n">
        <v>86.27363636363637</v>
      </c>
      <c r="E573" t="n">
        <v>1.787018181818182</v>
      </c>
    </row>
    <row r="574">
      <c r="A574" t="inlineStr">
        <is>
          <t>600089</t>
        </is>
      </c>
      <c r="B574" t="n">
        <v>0.0006119561785326088</v>
      </c>
      <c r="C574" t="n">
        <v>72.19589257503949</v>
      </c>
      <c r="D574" t="n">
        <v>7.707854545454545</v>
      </c>
      <c r="E574" t="n">
        <v>2.075563636363636</v>
      </c>
    </row>
    <row r="575">
      <c r="A575" t="inlineStr">
        <is>
          <t>000737</t>
        </is>
      </c>
      <c r="B575" t="n">
        <v>0.0005151980007327585</v>
      </c>
      <c r="C575" t="n">
        <v>71.79487179487181</v>
      </c>
      <c r="D575" t="n">
        <v>3.244945454545455</v>
      </c>
      <c r="E575" t="n">
        <v>0.8212</v>
      </c>
    </row>
    <row r="576">
      <c r="A576" t="inlineStr">
        <is>
          <t>600459</t>
        </is>
      </c>
      <c r="B576" t="n">
        <v>0.004687318094322467</v>
      </c>
      <c r="C576" t="n">
        <v>71.79294823705926</v>
      </c>
      <c r="D576" t="n">
        <v>20.74589090909091</v>
      </c>
      <c r="E576" t="n">
        <v>3.989672727272727</v>
      </c>
    </row>
    <row r="577">
      <c r="A577" t="inlineStr">
        <is>
          <t>600186</t>
        </is>
      </c>
      <c r="B577" t="n">
        <v>0.0001628038587515134</v>
      </c>
      <c r="C577" t="n">
        <v>71.61290322580645</v>
      </c>
      <c r="D577" t="n">
        <v>2.681745454545454</v>
      </c>
      <c r="E577" t="n">
        <v>1.539418181818182</v>
      </c>
    </row>
    <row r="578">
      <c r="A578" t="inlineStr">
        <is>
          <t>603087</t>
        </is>
      </c>
      <c r="B578" t="n">
        <v>0.04005192260941373</v>
      </c>
      <c r="C578" t="n">
        <v>71.5069094099583</v>
      </c>
      <c r="D578" t="n">
        <v>146.6763503649635</v>
      </c>
      <c r="E578" t="n">
        <v>5.35970802919708</v>
      </c>
    </row>
    <row r="579">
      <c r="A579" t="inlineStr">
        <is>
          <t>600662</t>
        </is>
      </c>
      <c r="B579" t="n">
        <v>0.002995611080614358</v>
      </c>
      <c r="C579" t="n">
        <v>71.42857142857142</v>
      </c>
      <c r="D579" t="n">
        <v>7.013018181818182</v>
      </c>
      <c r="E579" t="n">
        <v>1.703527272727273</v>
      </c>
    </row>
    <row r="580">
      <c r="A580" t="inlineStr">
        <is>
          <t>603536</t>
        </is>
      </c>
      <c r="B580" t="n">
        <v>0.001971634966289522</v>
      </c>
      <c r="C580" t="n">
        <v>70.82568807339449</v>
      </c>
      <c r="D580" t="n">
        <v>16.35556363636364</v>
      </c>
      <c r="E580" t="n">
        <v>10.52894545454545</v>
      </c>
    </row>
    <row r="581">
      <c r="A581" t="inlineStr">
        <is>
          <t>600460</t>
        </is>
      </c>
      <c r="B581" t="n">
        <v>0.001798879895049044</v>
      </c>
      <c r="C581" t="n">
        <v>70.82508250825082</v>
      </c>
      <c r="D581" t="n">
        <v>16.97018181818182</v>
      </c>
      <c r="E581" t="n">
        <v>3.977381818181818</v>
      </c>
    </row>
    <row r="582">
      <c r="A582" t="inlineStr">
        <is>
          <t>603916</t>
        </is>
      </c>
      <c r="B582" t="n">
        <v>0.005337530635083879</v>
      </c>
      <c r="C582" t="n">
        <v>70.65139584824622</v>
      </c>
      <c r="D582" t="n">
        <v>24.39418181818182</v>
      </c>
      <c r="E582" t="n">
        <v>3.357890909090909</v>
      </c>
    </row>
    <row r="583">
      <c r="A583" t="inlineStr">
        <is>
          <t>000488</t>
        </is>
      </c>
      <c r="B583" t="n">
        <v>0.0003334086476482517</v>
      </c>
      <c r="C583" t="n">
        <v>70.61310782241014</v>
      </c>
      <c r="D583" t="n">
        <v>5.338145454545455</v>
      </c>
      <c r="E583" t="n">
        <v>2.258945454545455</v>
      </c>
    </row>
    <row r="584">
      <c r="A584" t="inlineStr">
        <is>
          <t>600597</t>
        </is>
      </c>
      <c r="B584" t="n">
        <v>0.002181419010936243</v>
      </c>
      <c r="C584" t="n">
        <v>70.50816696914701</v>
      </c>
      <c r="D584" t="n">
        <v>14.71258181818182</v>
      </c>
      <c r="E584" t="n">
        <v>1.7048</v>
      </c>
    </row>
    <row r="585">
      <c r="A585" t="inlineStr">
        <is>
          <t>000522</t>
        </is>
      </c>
      <c r="B585" t="n">
        <v>0.003663598853229994</v>
      </c>
      <c r="C585" t="n">
        <v>70.35139092240117</v>
      </c>
      <c r="D585" t="n">
        <v>18.45803636363636</v>
      </c>
      <c r="E585" t="n">
        <v>0</v>
      </c>
    </row>
    <row r="586">
      <c r="A586" t="inlineStr">
        <is>
          <t>600956</t>
        </is>
      </c>
      <c r="B586" t="n">
        <v>0.0007353247674992839</v>
      </c>
      <c r="C586" t="n">
        <v>70.3056768558952</v>
      </c>
      <c r="D586" t="n">
        <v>9.524671532846716</v>
      </c>
      <c r="E586" t="n">
        <v>10.75905109489051</v>
      </c>
    </row>
    <row r="587">
      <c r="A587" t="inlineStr">
        <is>
          <t>600219</t>
        </is>
      </c>
      <c r="B587" t="n">
        <v>0.0002196205109382747</v>
      </c>
      <c r="C587" t="n">
        <v>70.14218009478674</v>
      </c>
      <c r="D587" t="n">
        <v>2.348290909090909</v>
      </c>
      <c r="E587" t="n">
        <v>1.032581818181818</v>
      </c>
    </row>
    <row r="588">
      <c r="A588" t="inlineStr">
        <is>
          <t>603758</t>
        </is>
      </c>
      <c r="B588" t="n">
        <v>0.001400569290653334</v>
      </c>
      <c r="C588" t="n">
        <v>69.86301369863013</v>
      </c>
      <c r="D588" t="n">
        <v>7.605127272727272</v>
      </c>
      <c r="E588" t="n">
        <v>1.443490909090909</v>
      </c>
    </row>
    <row r="589">
      <c r="A589" t="inlineStr">
        <is>
          <t>600118</t>
        </is>
      </c>
      <c r="B589" t="n">
        <v>0.002842280640865998</v>
      </c>
      <c r="C589" t="n">
        <v>69.79166666666666</v>
      </c>
      <c r="D589" t="n">
        <v>32.37636363636364</v>
      </c>
      <c r="E589" t="n">
        <v>2.439163636363636</v>
      </c>
    </row>
    <row r="590">
      <c r="A590" t="inlineStr">
        <is>
          <t>002294</t>
        </is>
      </c>
      <c r="B590" t="n">
        <v>0.007596882277897041</v>
      </c>
      <c r="C590" t="n">
        <v>69.76744186046513</v>
      </c>
      <c r="D590" t="n">
        <v>25.49410909090909</v>
      </c>
      <c r="E590" t="n">
        <v>0.6984727272727272</v>
      </c>
    </row>
    <row r="591">
      <c r="A591" t="inlineStr">
        <is>
          <t>600521</t>
        </is>
      </c>
      <c r="B591" t="n">
        <v>0.008879056912300265</v>
      </c>
      <c r="C591" t="n">
        <v>69.56779159265838</v>
      </c>
      <c r="D591" t="n">
        <v>28.27814545454546</v>
      </c>
      <c r="E591" t="n">
        <v>1.752254545454546</v>
      </c>
    </row>
    <row r="592">
      <c r="A592" t="inlineStr">
        <is>
          <t>600739</t>
        </is>
      </c>
      <c r="B592" t="n">
        <v>0.003257232384679181</v>
      </c>
      <c r="C592" t="n">
        <v>69.4019471488178</v>
      </c>
      <c r="D592" t="n">
        <v>21.04250909090909</v>
      </c>
      <c r="E592" t="n">
        <v>1.711272727272727</v>
      </c>
    </row>
    <row r="593">
      <c r="A593" t="inlineStr">
        <is>
          <t>000426</t>
        </is>
      </c>
      <c r="B593" t="n">
        <v>0.001139296459386299</v>
      </c>
      <c r="C593" t="n">
        <v>69.39759036144576</v>
      </c>
      <c r="D593" t="n">
        <v>6.669890909090909</v>
      </c>
      <c r="E593" t="n">
        <v>1.698036363636364</v>
      </c>
    </row>
    <row r="594">
      <c r="A594" t="inlineStr">
        <is>
          <t>600246</t>
        </is>
      </c>
      <c r="B594" t="n">
        <v>0.001155948023639038</v>
      </c>
      <c r="C594" t="n">
        <v>69.15887850467288</v>
      </c>
      <c r="D594" t="n">
        <v>7.133890909090909</v>
      </c>
      <c r="E594" t="n">
        <v>0.8078181818181819</v>
      </c>
    </row>
    <row r="595">
      <c r="A595" t="inlineStr">
        <is>
          <t>600267</t>
        </is>
      </c>
      <c r="B595" t="n">
        <v>0.001892628821955119</v>
      </c>
      <c r="C595" t="n">
        <v>68.42610364683301</v>
      </c>
      <c r="D595" t="n">
        <v>15.08156363636364</v>
      </c>
      <c r="E595" t="n">
        <v>3.630618181818181</v>
      </c>
    </row>
    <row r="596">
      <c r="A596" t="inlineStr">
        <is>
          <t>603920</t>
        </is>
      </c>
      <c r="B596" t="n">
        <v>0.002383614716571557</v>
      </c>
      <c r="C596" t="n">
        <v>68.33898305084745</v>
      </c>
      <c r="D596" t="n">
        <v>24.15756363636364</v>
      </c>
      <c r="E596" t="n">
        <v>5.189054545454545</v>
      </c>
    </row>
    <row r="597">
      <c r="A597" t="inlineStr">
        <is>
          <t>000830</t>
        </is>
      </c>
      <c r="B597" t="n">
        <v>0.00141520566413309</v>
      </c>
      <c r="C597" t="n">
        <v>68.20276497695852</v>
      </c>
      <c r="D597" t="n">
        <v>9.609854545454546</v>
      </c>
      <c r="E597" t="n">
        <v>2.308509090909091</v>
      </c>
    </row>
    <row r="598">
      <c r="A598" t="inlineStr">
        <is>
          <t>688088</t>
        </is>
      </c>
      <c r="B598" t="n">
        <v>0.007273053388164169</v>
      </c>
      <c r="C598" t="n">
        <v>68.15111333500124</v>
      </c>
      <c r="D598" t="n">
        <v>69.29796363636365</v>
      </c>
      <c r="E598" t="n">
        <v>5.403963636363636</v>
      </c>
    </row>
    <row r="599">
      <c r="A599" t="inlineStr">
        <is>
          <t>600976</t>
        </is>
      </c>
      <c r="B599" t="n">
        <v>0.004699850039666447</v>
      </c>
      <c r="C599" t="n">
        <v>68</v>
      </c>
      <c r="D599" t="n">
        <v>21.01672727272727</v>
      </c>
      <c r="E599" t="n">
        <v>1.589272727272728</v>
      </c>
    </row>
    <row r="600">
      <c r="A600" t="inlineStr">
        <is>
          <t>601878</t>
        </is>
      </c>
      <c r="B600" t="n">
        <v>0.002475253451626802</v>
      </c>
      <c r="C600" t="n">
        <v>67.87439613526571</v>
      </c>
      <c r="D600" t="n">
        <v>12.88574545454545</v>
      </c>
      <c r="E600" t="n">
        <v>3.871563636363637</v>
      </c>
    </row>
    <row r="601">
      <c r="A601" t="inlineStr">
        <is>
          <t>002367</t>
        </is>
      </c>
      <c r="B601" t="n">
        <v>0.001052347712362184</v>
      </c>
      <c r="C601" t="n">
        <v>67.56756756756755</v>
      </c>
      <c r="D601" t="n">
        <v>9.366654545454546</v>
      </c>
      <c r="E601" t="n">
        <v>3.823454545454545</v>
      </c>
    </row>
    <row r="602">
      <c r="A602" t="inlineStr">
        <is>
          <t>002075</t>
        </is>
      </c>
      <c r="B602" t="n">
        <v>0.002759717266642741</v>
      </c>
      <c r="C602" t="n">
        <v>67.45913818722138</v>
      </c>
      <c r="D602" t="n">
        <v>10.81334545454546</v>
      </c>
      <c r="E602" t="n">
        <v>2.971527272727273</v>
      </c>
    </row>
    <row r="603">
      <c r="A603" t="inlineStr">
        <is>
          <t>600228</t>
        </is>
      </c>
      <c r="B603" t="n">
        <v>0.002096755867985226</v>
      </c>
      <c r="C603" t="n">
        <v>67.4347158218126</v>
      </c>
      <c r="D603" t="n">
        <v>9.766400000000001</v>
      </c>
      <c r="E603" t="n">
        <v>0.9123272727272727</v>
      </c>
    </row>
    <row r="604">
      <c r="A604" t="inlineStr">
        <is>
          <t>688037</t>
        </is>
      </c>
      <c r="B604" t="n">
        <v>0.01117275819178685</v>
      </c>
      <c r="C604" t="n">
        <v>67.07051879465673</v>
      </c>
      <c r="D604" t="n">
        <v>111.8069696969697</v>
      </c>
      <c r="E604" t="n">
        <v>16.13401515151515</v>
      </c>
    </row>
    <row r="605">
      <c r="A605" t="inlineStr">
        <is>
          <t>002993</t>
        </is>
      </c>
      <c r="B605" t="n">
        <v>0.008272834586408696</v>
      </c>
      <c r="C605" t="n">
        <v>66.36528028933093</v>
      </c>
      <c r="D605" t="n">
        <v>80.29568627450981</v>
      </c>
      <c r="E605" t="n">
        <v>13.0021568627451</v>
      </c>
    </row>
    <row r="606">
      <c r="A606" t="inlineStr">
        <is>
          <t>603238</t>
        </is>
      </c>
      <c r="B606" t="n">
        <v>0.007333689237139293</v>
      </c>
      <c r="C606" t="n">
        <v>66.36363636363636</v>
      </c>
      <c r="D606" t="n">
        <v>31.59305454545455</v>
      </c>
      <c r="E606" t="n">
        <v>2.9088</v>
      </c>
    </row>
    <row r="607">
      <c r="A607" t="inlineStr">
        <is>
          <t>601216</t>
        </is>
      </c>
      <c r="B607" t="n">
        <v>0.004779578095014721</v>
      </c>
      <c r="C607" t="n">
        <v>66.2921348314607</v>
      </c>
      <c r="D607" t="n">
        <v>4.4116</v>
      </c>
      <c r="E607" t="n">
        <v>1.933636363636364</v>
      </c>
    </row>
    <row r="608">
      <c r="A608" t="inlineStr">
        <is>
          <t>000881</t>
        </is>
      </c>
      <c r="B608" t="n">
        <v>0.0008312734195337249</v>
      </c>
      <c r="C608" t="n">
        <v>66.2015503875969</v>
      </c>
      <c r="D608" t="n">
        <v>8.30389090909091</v>
      </c>
      <c r="E608" t="n">
        <v>1.999563636363637</v>
      </c>
    </row>
    <row r="609">
      <c r="A609" t="inlineStr">
        <is>
          <t>000739</t>
        </is>
      </c>
      <c r="B609" t="n">
        <v>0.0031655151484679</v>
      </c>
      <c r="C609" t="n">
        <v>66.14929785661494</v>
      </c>
      <c r="D609" t="n">
        <v>20.05312727272727</v>
      </c>
      <c r="E609" t="n">
        <v>1.292727272727273</v>
      </c>
    </row>
    <row r="610">
      <c r="A610" t="inlineStr">
        <is>
          <t>600887</t>
        </is>
      </c>
      <c r="B610" t="n">
        <v>0.003462607532600365</v>
      </c>
      <c r="C610" t="n">
        <v>66.01838755304101</v>
      </c>
      <c r="D610" t="n">
        <v>34.0596</v>
      </c>
      <c r="E610" t="n">
        <v>1.015527272727273</v>
      </c>
    </row>
    <row r="611">
      <c r="A611" t="inlineStr">
        <is>
          <t>600711</t>
        </is>
      </c>
      <c r="B611" t="n">
        <v>0.001160994240827312</v>
      </c>
      <c r="C611" t="n">
        <v>65.80086580086579</v>
      </c>
      <c r="D611" t="n">
        <v>5.439309090909091</v>
      </c>
      <c r="E611" t="n">
        <v>4.210327272727272</v>
      </c>
    </row>
    <row r="612">
      <c r="A612" t="inlineStr">
        <is>
          <t>603488</t>
        </is>
      </c>
      <c r="B612" t="n">
        <v>0.002610894876156053</v>
      </c>
      <c r="C612" t="n">
        <v>65.70397111913357</v>
      </c>
      <c r="D612" t="n">
        <v>8.112036363636363</v>
      </c>
      <c r="E612" t="n">
        <v>2.903636363636364</v>
      </c>
    </row>
    <row r="613">
      <c r="A613" t="inlineStr">
        <is>
          <t>688396</t>
        </is>
      </c>
      <c r="B613" t="n">
        <v>0.007768677225179722</v>
      </c>
      <c r="C613" t="n">
        <v>65.57884707003336</v>
      </c>
      <c r="D613" t="n">
        <v>49.78816513761468</v>
      </c>
      <c r="E613" t="n">
        <v>8.85834862385321</v>
      </c>
    </row>
    <row r="614">
      <c r="A614" t="inlineStr">
        <is>
          <t>603439</t>
        </is>
      </c>
      <c r="B614" t="n">
        <v>0.005630812344991027</v>
      </c>
      <c r="C614" t="n">
        <v>65.50094517958414</v>
      </c>
      <c r="D614" t="n">
        <v>26.90017045454546</v>
      </c>
      <c r="E614" t="n">
        <v>14.90818181818182</v>
      </c>
    </row>
    <row r="615">
      <c r="A615" t="inlineStr">
        <is>
          <t>603033</t>
        </is>
      </c>
      <c r="B615" t="n">
        <v>0.00465225847402457</v>
      </c>
      <c r="C615" t="n">
        <v>65.37549407114625</v>
      </c>
      <c r="D615" t="n">
        <v>20.70185454545454</v>
      </c>
      <c r="E615" t="n">
        <v>0.8486909090909091</v>
      </c>
    </row>
    <row r="616">
      <c r="A616" t="inlineStr">
        <is>
          <t>600203</t>
        </is>
      </c>
      <c r="B616" t="n">
        <v>0.001128675100464238</v>
      </c>
      <c r="C616" t="n">
        <v>65.32399299474605</v>
      </c>
      <c r="D616" t="n">
        <v>8.758363636363637</v>
      </c>
      <c r="E616" t="n">
        <v>3.520509090909091</v>
      </c>
    </row>
    <row r="617">
      <c r="A617" t="inlineStr">
        <is>
          <t>002714</t>
        </is>
      </c>
      <c r="B617" t="n">
        <v>0.00817739160739127</v>
      </c>
      <c r="C617" t="n">
        <v>65.3133622388648</v>
      </c>
      <c r="D617" t="n">
        <v>72.44840000000001</v>
      </c>
      <c r="E617" t="n">
        <v>1.2804</v>
      </c>
    </row>
    <row r="618">
      <c r="A618" t="inlineStr">
        <is>
          <t>002250</t>
        </is>
      </c>
      <c r="B618" t="n">
        <v>0.003606618679318502</v>
      </c>
      <c r="C618" t="n">
        <v>65.23297491039428</v>
      </c>
      <c r="D618" t="n">
        <v>20.71676363636363</v>
      </c>
      <c r="E618" t="n">
        <v>0.8215272727272728</v>
      </c>
    </row>
    <row r="619">
      <c r="A619" t="inlineStr">
        <is>
          <t>000956</t>
        </is>
      </c>
      <c r="B619" t="n">
        <v>0.001539786783151822</v>
      </c>
      <c r="C619" t="n">
        <v>65.18723994452149</v>
      </c>
      <c r="D619" t="n">
        <v>7.9856</v>
      </c>
      <c r="E619" t="n">
        <v>0</v>
      </c>
    </row>
    <row r="620">
      <c r="A620" t="inlineStr">
        <is>
          <t>002286</t>
        </is>
      </c>
      <c r="B620" t="n">
        <v>0.006050756986130603</v>
      </c>
      <c r="C620" t="n">
        <v>65.12820512820514</v>
      </c>
      <c r="D620" t="n">
        <v>10.29145454545454</v>
      </c>
      <c r="E620" t="n">
        <v>4.539127272727272</v>
      </c>
    </row>
    <row r="621">
      <c r="A621" t="inlineStr">
        <is>
          <t>601038</t>
        </is>
      </c>
      <c r="B621" t="n">
        <v>0.00241199924433066</v>
      </c>
      <c r="C621" t="n">
        <v>65.08474576271186</v>
      </c>
      <c r="D621" t="n">
        <v>9.411054545454546</v>
      </c>
      <c r="E621" t="n">
        <v>2.846872727272727</v>
      </c>
    </row>
    <row r="622">
      <c r="A622" t="inlineStr">
        <is>
          <t>603686</t>
        </is>
      </c>
      <c r="B622" t="n">
        <v>0.005442417704615286</v>
      </c>
      <c r="C622" t="n">
        <v>64.85195797516714</v>
      </c>
      <c r="D622" t="n">
        <v>18.54949090909091</v>
      </c>
      <c r="E622" t="n">
        <v>2.843781818181818</v>
      </c>
    </row>
    <row r="623">
      <c r="A623" t="inlineStr">
        <is>
          <t>600375</t>
        </is>
      </c>
      <c r="B623" t="n">
        <v>0.001586861238455614</v>
      </c>
      <c r="C623" t="n">
        <v>64.67991169977924</v>
      </c>
      <c r="D623" t="n">
        <v>6.595781818181819</v>
      </c>
      <c r="E623" t="n">
        <v>2.599490909090909</v>
      </c>
    </row>
    <row r="624">
      <c r="A624" t="inlineStr">
        <is>
          <t>600779</t>
        </is>
      </c>
      <c r="B624" t="n">
        <v>0.01149048365328771</v>
      </c>
      <c r="C624" t="n">
        <v>64.63947560087399</v>
      </c>
      <c r="D624" t="n">
        <v>59.49549090909091</v>
      </c>
      <c r="E624" t="n">
        <v>1.191272727272727</v>
      </c>
    </row>
    <row r="625">
      <c r="A625" t="inlineStr">
        <is>
          <t>002727</t>
        </is>
      </c>
      <c r="B625" t="n">
        <v>0.00566594199695778</v>
      </c>
      <c r="C625" t="n">
        <v>64.57863902658856</v>
      </c>
      <c r="D625" t="n">
        <v>31.0756</v>
      </c>
      <c r="E625" t="n">
        <v>2.235527272727273</v>
      </c>
    </row>
    <row r="626">
      <c r="A626" t="inlineStr">
        <is>
          <t>000916</t>
        </is>
      </c>
      <c r="B626" t="n">
        <v>0.002688336881771855</v>
      </c>
      <c r="C626" t="n">
        <v>64.55223880597015</v>
      </c>
      <c r="D626" t="n">
        <v>6.420872727272728</v>
      </c>
      <c r="E626" t="n">
        <v>1.948254545454545</v>
      </c>
    </row>
    <row r="627">
      <c r="A627" t="inlineStr">
        <is>
          <t>000589</t>
        </is>
      </c>
      <c r="B627" t="n">
        <v>0.000832512963040651</v>
      </c>
      <c r="C627" t="n">
        <v>63.7002341920375</v>
      </c>
      <c r="D627" t="n">
        <v>5.043200000000001</v>
      </c>
      <c r="E627" t="n">
        <v>2.232436363636364</v>
      </c>
    </row>
    <row r="628">
      <c r="A628" t="inlineStr">
        <is>
          <t>600753</t>
        </is>
      </c>
      <c r="B628" t="n">
        <v>0.002211005625853164</v>
      </c>
      <c r="C628" t="n">
        <v>63.46499102333931</v>
      </c>
      <c r="D628" t="n">
        <v>12.91894545454545</v>
      </c>
      <c r="E628" t="n">
        <v>2.324472727272727</v>
      </c>
    </row>
    <row r="629">
      <c r="A629" t="inlineStr">
        <is>
          <t>000039</t>
        </is>
      </c>
      <c r="B629" t="n">
        <v>0.002857893655940225</v>
      </c>
      <c r="C629" t="n">
        <v>63.06209850107067</v>
      </c>
      <c r="D629" t="n">
        <v>9.731490909090908</v>
      </c>
      <c r="E629" t="n">
        <v>1.078072727272727</v>
      </c>
    </row>
    <row r="630">
      <c r="A630" t="inlineStr">
        <is>
          <t>600527</t>
        </is>
      </c>
      <c r="B630" t="n">
        <v>0.000385899508440963</v>
      </c>
      <c r="C630" t="n">
        <v>62.73291925465838</v>
      </c>
      <c r="D630" t="n">
        <v>2.628109090909091</v>
      </c>
      <c r="E630" t="n">
        <v>5.244072727272727</v>
      </c>
    </row>
    <row r="631">
      <c r="A631" t="inlineStr">
        <is>
          <t>002232</t>
        </is>
      </c>
      <c r="B631" t="n">
        <v>0.0009219166172812246</v>
      </c>
      <c r="C631" t="n">
        <v>62.53132832080202</v>
      </c>
      <c r="D631" t="n">
        <v>10.7492</v>
      </c>
      <c r="E631" t="n">
        <v>2.953963636363636</v>
      </c>
    </row>
    <row r="632">
      <c r="A632" t="inlineStr">
        <is>
          <t>603599</t>
        </is>
      </c>
      <c r="B632" t="n">
        <v>0.001745350331563763</v>
      </c>
      <c r="C632" t="n">
        <v>62.47304097771389</v>
      </c>
      <c r="D632" t="n">
        <v>17.67618181818182</v>
      </c>
      <c r="E632" t="n">
        <v>1.578145454545454</v>
      </c>
    </row>
    <row r="633">
      <c r="A633" t="inlineStr">
        <is>
          <t>002254</t>
        </is>
      </c>
      <c r="B633" t="n">
        <v>0.001126142972827043</v>
      </c>
      <c r="C633" t="n">
        <v>62.42774566473987</v>
      </c>
      <c r="D633" t="n">
        <v>13.4756</v>
      </c>
      <c r="E633" t="n">
        <v>1.596618181818182</v>
      </c>
    </row>
    <row r="634">
      <c r="A634" t="inlineStr">
        <is>
          <t>002407</t>
        </is>
      </c>
      <c r="B634" t="n">
        <v>0.001704141348262113</v>
      </c>
      <c r="C634" t="n">
        <v>61.80150125104251</v>
      </c>
      <c r="D634" t="n">
        <v>13.00407272727273</v>
      </c>
      <c r="E634" t="n">
        <v>6.167090909090908</v>
      </c>
    </row>
    <row r="635">
      <c r="A635" t="inlineStr">
        <is>
          <t>002595</t>
        </is>
      </c>
      <c r="B635" t="n">
        <v>0.002247737455230837</v>
      </c>
      <c r="C635" t="n">
        <v>61.78646934460885</v>
      </c>
      <c r="D635" t="n">
        <v>21.89938181818182</v>
      </c>
      <c r="E635" t="n">
        <v>0.6485090909090909</v>
      </c>
    </row>
    <row r="636">
      <c r="A636" t="inlineStr">
        <is>
          <t>000837</t>
        </is>
      </c>
      <c r="B636" t="n">
        <v>0.0008421900679303784</v>
      </c>
      <c r="C636" t="n">
        <v>61.75771971496435</v>
      </c>
      <c r="D636" t="n">
        <v>4.922218181818183</v>
      </c>
      <c r="E636" t="n">
        <v>1.229127272727273</v>
      </c>
    </row>
    <row r="637">
      <c r="A637" t="inlineStr">
        <is>
          <t>601615</t>
        </is>
      </c>
      <c r="B637" t="n">
        <v>0.002065402188832466</v>
      </c>
      <c r="C637" t="n">
        <v>61.47032772364926</v>
      </c>
      <c r="D637" t="n">
        <v>13.9352</v>
      </c>
      <c r="E637" t="n">
        <v>3.134509090909091</v>
      </c>
    </row>
    <row r="638">
      <c r="A638" t="inlineStr">
        <is>
          <t>000903</t>
        </is>
      </c>
      <c r="B638" t="n">
        <v>0.001990674828325876</v>
      </c>
      <c r="C638" t="n">
        <v>61.17647058823532</v>
      </c>
      <c r="D638" t="n">
        <v>4.952072727272727</v>
      </c>
      <c r="E638" t="n">
        <v>3.604363636363637</v>
      </c>
    </row>
    <row r="639">
      <c r="A639" t="inlineStr">
        <is>
          <t>000534</t>
        </is>
      </c>
      <c r="B639" t="n">
        <v>0.001116104346034364</v>
      </c>
      <c r="C639" t="n">
        <v>61.09865470852016</v>
      </c>
      <c r="D639" t="n">
        <v>10.73472727272727</v>
      </c>
      <c r="E639" t="n">
        <v>1.149018181818182</v>
      </c>
    </row>
    <row r="640">
      <c r="A640" t="inlineStr">
        <is>
          <t>603016</t>
        </is>
      </c>
      <c r="B640" t="n">
        <v>0.003213777638093176</v>
      </c>
      <c r="C640" t="n">
        <v>61.05015673981191</v>
      </c>
      <c r="D640" t="n">
        <v>22.31781818181818</v>
      </c>
      <c r="E640" t="n">
        <v>1.293781818181818</v>
      </c>
    </row>
    <row r="641">
      <c r="A641" t="inlineStr">
        <is>
          <t>002218</t>
        </is>
      </c>
      <c r="B641" t="n">
        <v>0.0004032316781019301</v>
      </c>
      <c r="C641" t="n">
        <v>60.85409252669039</v>
      </c>
      <c r="D641" t="n">
        <v>3.837672727272728</v>
      </c>
      <c r="E641" t="n">
        <v>2.923745454545454</v>
      </c>
    </row>
    <row r="642">
      <c r="A642" t="inlineStr">
        <is>
          <t>000538</t>
        </is>
      </c>
      <c r="B642" t="n">
        <v>0.008131978928922718</v>
      </c>
      <c r="C642" t="n">
        <v>60.76560659599528</v>
      </c>
      <c r="D642" t="n">
        <v>95.18810909090909</v>
      </c>
      <c r="E642" t="n">
        <v>1.128</v>
      </c>
    </row>
    <row r="643">
      <c r="A643" t="inlineStr">
        <is>
          <t>603669</t>
        </is>
      </c>
      <c r="B643" t="n">
        <v>0.0009969538043105993</v>
      </c>
      <c r="C643" t="n">
        <v>60.73619631901843</v>
      </c>
      <c r="D643" t="n">
        <v>7.568254545454543</v>
      </c>
      <c r="E643" t="n">
        <v>1.261490909090909</v>
      </c>
    </row>
    <row r="644">
      <c r="A644" t="inlineStr">
        <is>
          <t>600761</t>
        </is>
      </c>
      <c r="B644" t="n">
        <v>0.001971593245260793</v>
      </c>
      <c r="C644" t="n">
        <v>60.65192083818394</v>
      </c>
      <c r="D644" t="n">
        <v>11.18316363636364</v>
      </c>
      <c r="E644" t="n">
        <v>1.099527272727273</v>
      </c>
    </row>
    <row r="645">
      <c r="A645" t="inlineStr">
        <is>
          <t>603700</t>
        </is>
      </c>
      <c r="B645" t="n">
        <v>0.002994236682466126</v>
      </c>
      <c r="C645" t="n">
        <v>60.64018968583284</v>
      </c>
      <c r="D645" t="n">
        <v>27.53570909090909</v>
      </c>
      <c r="E645" t="n">
        <v>3.478181818181818</v>
      </c>
    </row>
    <row r="646">
      <c r="A646" t="inlineStr">
        <is>
          <t>002605</t>
        </is>
      </c>
      <c r="B646" t="n">
        <v>0.00424064466339485</v>
      </c>
      <c r="C646" t="n">
        <v>60.40868454661559</v>
      </c>
      <c r="D646" t="n">
        <v>30.31170909090909</v>
      </c>
      <c r="E646" t="n">
        <v>4.149236363636364</v>
      </c>
    </row>
    <row r="647">
      <c r="A647" t="inlineStr">
        <is>
          <t>002646</t>
        </is>
      </c>
      <c r="B647" t="n">
        <v>0.003600285075962998</v>
      </c>
      <c r="C647" t="n">
        <v>60.31746031746032</v>
      </c>
      <c r="D647" t="n">
        <v>11.58181818181818</v>
      </c>
      <c r="E647" t="n">
        <v>2.120727272727273</v>
      </c>
    </row>
    <row r="648">
      <c r="A648" t="inlineStr">
        <is>
          <t>603768</t>
        </is>
      </c>
      <c r="B648" t="n">
        <v>0.002791501263028453</v>
      </c>
      <c r="C648" t="n">
        <v>60.07714561234332</v>
      </c>
      <c r="D648" t="n">
        <v>13.48112727272727</v>
      </c>
      <c r="E648" t="n">
        <v>1.335090909090909</v>
      </c>
    </row>
    <row r="649">
      <c r="A649" t="inlineStr">
        <is>
          <t>600178</t>
        </is>
      </c>
      <c r="B649" t="n">
        <v>0.001975738992824813</v>
      </c>
      <c r="C649" t="n">
        <v>59.91091314031178</v>
      </c>
      <c r="D649" t="n">
        <v>6.080727272727274</v>
      </c>
      <c r="E649" t="n">
        <v>3.096945454545455</v>
      </c>
    </row>
    <row r="650">
      <c r="A650" t="inlineStr">
        <is>
          <t>002588</t>
        </is>
      </c>
      <c r="B650" t="n">
        <v>0.0003671718377931976</v>
      </c>
      <c r="C650" t="n">
        <v>59.89583333333333</v>
      </c>
      <c r="D650" t="n">
        <v>4.837345454545456</v>
      </c>
      <c r="E650" t="n">
        <v>2.374472727272727</v>
      </c>
    </row>
    <row r="651">
      <c r="A651" t="inlineStr">
        <is>
          <t>601788</t>
        </is>
      </c>
      <c r="B651" t="n">
        <v>0.005831584192402326</v>
      </c>
      <c r="C651" t="n">
        <v>59.5344673231871</v>
      </c>
      <c r="D651" t="n">
        <v>16.42483636363636</v>
      </c>
      <c r="E651" t="n">
        <v>1.670218181818182</v>
      </c>
    </row>
    <row r="652">
      <c r="A652" t="inlineStr">
        <is>
          <t>002472</t>
        </is>
      </c>
      <c r="B652" t="n">
        <v>0.0005067545430021826</v>
      </c>
      <c r="C652" t="n">
        <v>59.26640926640927</v>
      </c>
      <c r="D652" t="n">
        <v>5.882181818181818</v>
      </c>
      <c r="E652" t="n">
        <v>1.604472727272727</v>
      </c>
    </row>
    <row r="653">
      <c r="A653" t="inlineStr">
        <is>
          <t>000504</t>
        </is>
      </c>
      <c r="B653" t="n">
        <v>0.002704675094032375</v>
      </c>
      <c r="C653" t="n">
        <v>59.14994096812278</v>
      </c>
      <c r="D653" t="n">
        <v>10.37032727272727</v>
      </c>
      <c r="E653" t="n">
        <v>0.3628363636363636</v>
      </c>
    </row>
    <row r="654">
      <c r="A654" t="inlineStr">
        <is>
          <t>601877</t>
        </is>
      </c>
      <c r="B654" t="n">
        <v>0.002244268952688083</v>
      </c>
      <c r="C654" t="n">
        <v>58.89649272882806</v>
      </c>
      <c r="D654" t="n">
        <v>28.45421818181818</v>
      </c>
      <c r="E654" t="n">
        <v>0.5306909090909091</v>
      </c>
    </row>
    <row r="655">
      <c r="A655" t="inlineStr">
        <is>
          <t>002176</t>
        </is>
      </c>
      <c r="B655" t="n">
        <v>0.001027148879415057</v>
      </c>
      <c r="C655" t="n">
        <v>58.8235294117647</v>
      </c>
      <c r="D655" t="n">
        <v>2.523636363636363</v>
      </c>
      <c r="E655" t="n">
        <v>2.371490909090909</v>
      </c>
    </row>
    <row r="656">
      <c r="A656" t="inlineStr">
        <is>
          <t>000012</t>
        </is>
      </c>
      <c r="B656" t="n">
        <v>0.000695252806901766</v>
      </c>
      <c r="C656" t="n">
        <v>58.37209302325581</v>
      </c>
      <c r="D656" t="n">
        <v>5.50109090909091</v>
      </c>
      <c r="E656" t="n">
        <v>2.307672727272728</v>
      </c>
    </row>
    <row r="657">
      <c r="A657" t="inlineStr">
        <is>
          <t>000987</t>
        </is>
      </c>
      <c r="B657" t="n">
        <v>0.006241307286471336</v>
      </c>
      <c r="C657" t="n">
        <v>58.31325301204819</v>
      </c>
      <c r="D657" t="n">
        <v>13.72170909090909</v>
      </c>
      <c r="E657" t="n">
        <v>1.253636363636364</v>
      </c>
    </row>
    <row r="658">
      <c r="A658" t="inlineStr">
        <is>
          <t>000572</t>
        </is>
      </c>
      <c r="B658" t="n">
        <v>0.0003986220199956666</v>
      </c>
      <c r="C658" t="n">
        <v>58.19209039548021</v>
      </c>
      <c r="D658" t="n">
        <v>2.427272727272727</v>
      </c>
      <c r="E658" t="n">
        <v>1.227381818181818</v>
      </c>
    </row>
    <row r="659">
      <c r="A659" t="inlineStr">
        <is>
          <t>002372</t>
        </is>
      </c>
      <c r="B659" t="n">
        <v>0.00221697505932734</v>
      </c>
      <c r="C659" t="n">
        <v>58.10580204778157</v>
      </c>
      <c r="D659" t="n">
        <v>14.02196363636364</v>
      </c>
      <c r="E659" t="n">
        <v>0.6677818181818183</v>
      </c>
    </row>
    <row r="660">
      <c r="A660" t="inlineStr">
        <is>
          <t>002335</t>
        </is>
      </c>
      <c r="B660" t="n">
        <v>0.003114429466572498</v>
      </c>
      <c r="C660" t="n">
        <v>57.92011019283747</v>
      </c>
      <c r="D660" t="n">
        <v>22.37941818181818</v>
      </c>
      <c r="E660" t="n">
        <v>3.303854545454545</v>
      </c>
    </row>
    <row r="661">
      <c r="A661" t="inlineStr">
        <is>
          <t>002223</t>
        </is>
      </c>
      <c r="B661" t="n">
        <v>0.003625930012404869</v>
      </c>
      <c r="C661" t="n">
        <v>57.86722425509672</v>
      </c>
      <c r="D661" t="n">
        <v>30.80538181818182</v>
      </c>
      <c r="E661" t="n">
        <v>3.618</v>
      </c>
    </row>
    <row r="662">
      <c r="A662" t="inlineStr">
        <is>
          <t>000009</t>
        </is>
      </c>
      <c r="B662" t="n">
        <v>0.0006375404299904728</v>
      </c>
      <c r="C662" t="n">
        <v>57.71812080536913</v>
      </c>
      <c r="D662" t="n">
        <v>7.240654545454546</v>
      </c>
      <c r="E662" t="n">
        <v>3.311345454545455</v>
      </c>
    </row>
    <row r="663">
      <c r="A663" t="inlineStr">
        <is>
          <t>600165</t>
        </is>
      </c>
      <c r="B663" t="n">
        <v>0.001866538864817976</v>
      </c>
      <c r="C663" t="n">
        <v>57.39795918367348</v>
      </c>
      <c r="D663" t="n">
        <v>5.701563636363637</v>
      </c>
      <c r="E663" t="n">
        <v>3.972254545454545</v>
      </c>
    </row>
    <row r="664">
      <c r="A664" t="inlineStr">
        <is>
          <t>600872</t>
        </is>
      </c>
      <c r="B664" t="n">
        <v>0.01064970210982141</v>
      </c>
      <c r="C664" t="n">
        <v>57.37851092287114</v>
      </c>
      <c r="D664" t="n">
        <v>55.46007272727273</v>
      </c>
      <c r="E664" t="n">
        <v>1.041745454545454</v>
      </c>
    </row>
    <row r="665">
      <c r="A665" t="inlineStr">
        <is>
          <t>688686</t>
        </is>
      </c>
      <c r="B665" t="n">
        <v>0.01939533715376513</v>
      </c>
      <c r="C665" t="n">
        <v>57.3339483394834</v>
      </c>
      <c r="D665" t="n">
        <v>298.697</v>
      </c>
      <c r="E665" t="n">
        <v>23.28</v>
      </c>
    </row>
    <row r="666">
      <c r="A666" t="inlineStr">
        <is>
          <t>002867</t>
        </is>
      </c>
      <c r="B666" t="n">
        <v>0.002727493010729592</v>
      </c>
      <c r="C666" t="n">
        <v>57.29537366548043</v>
      </c>
      <c r="D666" t="n">
        <v>22.73636363636364</v>
      </c>
      <c r="E666" t="n">
        <v>1.258981818181818</v>
      </c>
    </row>
    <row r="667">
      <c r="A667" t="inlineStr">
        <is>
          <t>603113</t>
        </is>
      </c>
      <c r="B667" t="n">
        <v>0.001277243758163129</v>
      </c>
      <c r="C667" t="n">
        <v>56.94305694305694</v>
      </c>
      <c r="D667" t="n">
        <v>11.95476363636364</v>
      </c>
      <c r="E667" t="n">
        <v>1.809563636363636</v>
      </c>
    </row>
    <row r="668">
      <c r="A668" t="inlineStr">
        <is>
          <t>688099</t>
        </is>
      </c>
      <c r="B668" t="n">
        <v>0.005903959832177986</v>
      </c>
      <c r="C668" t="n">
        <v>56.60223804679552</v>
      </c>
      <c r="D668" t="n">
        <v>62.58843636363636</v>
      </c>
      <c r="E668" t="n">
        <v>5.267309090909091</v>
      </c>
    </row>
    <row r="669">
      <c r="A669" t="inlineStr">
        <is>
          <t>600378</t>
        </is>
      </c>
      <c r="B669" t="n">
        <v>0.0007904349746114535</v>
      </c>
      <c r="C669" t="n">
        <v>56.42384105960265</v>
      </c>
      <c r="D669" t="n">
        <v>19.99203636363636</v>
      </c>
      <c r="E669" t="n">
        <v>1.757563636363636</v>
      </c>
    </row>
    <row r="670">
      <c r="A670" t="inlineStr">
        <is>
          <t>600362</t>
        </is>
      </c>
      <c r="B670" t="n">
        <v>0.001570726531858363</v>
      </c>
      <c r="C670" t="n">
        <v>55.82558970693352</v>
      </c>
      <c r="D670" t="n">
        <v>15.47029090909091</v>
      </c>
      <c r="E670" t="n">
        <v>1.597636363636364</v>
      </c>
    </row>
    <row r="671">
      <c r="A671" t="inlineStr">
        <is>
          <t>600360</t>
        </is>
      </c>
      <c r="B671" t="n">
        <v>0.0004965918351048171</v>
      </c>
      <c r="C671" t="n">
        <v>55.59502664298401</v>
      </c>
      <c r="D671" t="n">
        <v>8.248436363636364</v>
      </c>
      <c r="E671" t="n">
        <v>6.451018181818181</v>
      </c>
    </row>
    <row r="672">
      <c r="A672" t="inlineStr">
        <is>
          <t>603100</t>
        </is>
      </c>
      <c r="B672" t="n">
        <v>0.0008066613075239643</v>
      </c>
      <c r="C672" t="n">
        <v>55.42784163473817</v>
      </c>
      <c r="D672" t="n">
        <v>9.461127272727271</v>
      </c>
      <c r="E672" t="n">
        <v>0.9034545454545455</v>
      </c>
    </row>
    <row r="673">
      <c r="A673" t="inlineStr">
        <is>
          <t>600550</t>
        </is>
      </c>
      <c r="B673" t="n">
        <v>0.0008112690652182547</v>
      </c>
      <c r="C673" t="n">
        <v>55.4054054054054</v>
      </c>
      <c r="D673" t="n">
        <v>4.790945454545454</v>
      </c>
      <c r="E673" t="n">
        <v>2.250945454545454</v>
      </c>
    </row>
    <row r="674">
      <c r="A674" t="inlineStr">
        <is>
          <t>688357</t>
        </is>
      </c>
      <c r="B674" t="n">
        <v>0.008284955839782358</v>
      </c>
      <c r="C674" t="n">
        <v>55.31660692951015</v>
      </c>
      <c r="D674" t="n">
        <v>58.10022058823529</v>
      </c>
      <c r="E674" t="n">
        <v>8.141433823529413</v>
      </c>
    </row>
    <row r="675">
      <c r="A675" t="inlineStr">
        <is>
          <t>603979</t>
        </is>
      </c>
      <c r="B675" t="n">
        <v>0.000941103871548245</v>
      </c>
      <c r="C675" t="n">
        <v>54.98812351543945</v>
      </c>
      <c r="D675" t="n">
        <v>10.3276</v>
      </c>
      <c r="E675" t="n">
        <v>1.112545454545455</v>
      </c>
    </row>
    <row r="676">
      <c r="A676" t="inlineStr">
        <is>
          <t>600371</t>
        </is>
      </c>
      <c r="B676" t="n">
        <v>0.002468222391902697</v>
      </c>
      <c r="C676" t="n">
        <v>54.5018007202881</v>
      </c>
      <c r="D676" t="n">
        <v>12.44749090909091</v>
      </c>
      <c r="E676" t="n">
        <v>7.787236363636363</v>
      </c>
    </row>
    <row r="677">
      <c r="A677" t="inlineStr">
        <is>
          <t>600276</t>
        </is>
      </c>
      <c r="B677" t="n">
        <v>0.00544189496044897</v>
      </c>
      <c r="C677" t="n">
        <v>54.33534108418547</v>
      </c>
      <c r="D677" t="n">
        <v>85.25523636363636</v>
      </c>
      <c r="E677" t="n">
        <v>0.5048727272727273</v>
      </c>
    </row>
    <row r="678">
      <c r="A678" t="inlineStr">
        <is>
          <t>603855</t>
        </is>
      </c>
      <c r="B678" t="n">
        <v>0.004824849590820591</v>
      </c>
      <c r="C678" t="n">
        <v>54.27927927927924</v>
      </c>
      <c r="D678" t="n">
        <v>14.03141818181818</v>
      </c>
      <c r="E678" t="n">
        <v>1.486145454545454</v>
      </c>
    </row>
    <row r="679">
      <c r="A679" t="inlineStr">
        <is>
          <t>601016</t>
        </is>
      </c>
      <c r="B679" t="n">
        <v>0.0002520166381890899</v>
      </c>
      <c r="C679" t="n">
        <v>54.01785714285714</v>
      </c>
      <c r="D679" t="n">
        <v>2.552436363636364</v>
      </c>
      <c r="E679" t="n">
        <v>1.3712</v>
      </c>
    </row>
    <row r="680">
      <c r="A680" t="inlineStr">
        <is>
          <t>600111</t>
        </is>
      </c>
      <c r="B680" t="n">
        <v>0.0008444530406855809</v>
      </c>
      <c r="C680" t="n">
        <v>53.92354124748493</v>
      </c>
      <c r="D680" t="n">
        <v>10.96978181818182</v>
      </c>
      <c r="E680" t="n">
        <v>2.041490909090909</v>
      </c>
    </row>
    <row r="681">
      <c r="A681" t="inlineStr">
        <is>
          <t>603466</t>
        </is>
      </c>
      <c r="B681" t="n">
        <v>0.003008012937050577</v>
      </c>
      <c r="C681" t="n">
        <v>53.63703159441589</v>
      </c>
      <c r="D681" t="n">
        <v>18.04941818181818</v>
      </c>
      <c r="E681" t="n">
        <v>5.30909090909091</v>
      </c>
    </row>
    <row r="682">
      <c r="A682" t="inlineStr">
        <is>
          <t>600515</t>
        </is>
      </c>
      <c r="B682" t="n">
        <v>0.001291913239942202</v>
      </c>
      <c r="C682" t="n">
        <v>53.125</v>
      </c>
      <c r="D682" t="n">
        <v>6.081454545454545</v>
      </c>
      <c r="E682" t="n">
        <v>3.587236363636364</v>
      </c>
    </row>
    <row r="683">
      <c r="A683" t="inlineStr">
        <is>
          <t>601990</t>
        </is>
      </c>
      <c r="B683" t="n">
        <v>0.001092754513824024</v>
      </c>
      <c r="C683" t="n">
        <v>53.0263157894737</v>
      </c>
      <c r="D683" t="n">
        <v>13.7852</v>
      </c>
      <c r="E683" t="n">
        <v>5.25589090909091</v>
      </c>
    </row>
    <row r="684">
      <c r="A684" t="inlineStr">
        <is>
          <t>688179</t>
        </is>
      </c>
      <c r="B684" t="n">
        <v>0.006829014047715757</v>
      </c>
      <c r="C684" t="n">
        <v>52.75188637372392</v>
      </c>
      <c r="D684" t="n">
        <v>63.4753448275862</v>
      </c>
      <c r="E684" t="n">
        <v>13.31724137931035</v>
      </c>
    </row>
    <row r="685">
      <c r="A685" t="inlineStr">
        <is>
          <t>601666</t>
        </is>
      </c>
      <c r="B685" t="n">
        <v>0.0007787333079730724</v>
      </c>
      <c r="C685" t="n">
        <v>52.69121813031161</v>
      </c>
      <c r="D685" t="n">
        <v>4.682436363636364</v>
      </c>
      <c r="E685" t="n">
        <v>1.012509090909091</v>
      </c>
    </row>
    <row r="686">
      <c r="A686" t="inlineStr">
        <is>
          <t>600537</t>
        </is>
      </c>
      <c r="B686" t="n">
        <v>0.0003923871386443786</v>
      </c>
      <c r="C686" t="n">
        <v>52.41379310344827</v>
      </c>
      <c r="D686" t="n">
        <v>3.544327272727272</v>
      </c>
      <c r="E686" t="n">
        <v>2.121672727272728</v>
      </c>
    </row>
    <row r="687">
      <c r="A687" t="inlineStr">
        <is>
          <t>603225</t>
        </is>
      </c>
      <c r="B687" t="n">
        <v>0.0005499828553875596</v>
      </c>
      <c r="C687" t="n">
        <v>51.93798449612403</v>
      </c>
      <c r="D687" t="n">
        <v>11.27545454545455</v>
      </c>
      <c r="E687" t="n">
        <v>0.9302909090909089</v>
      </c>
    </row>
    <row r="688">
      <c r="A688" t="inlineStr">
        <is>
          <t>600621</t>
        </is>
      </c>
      <c r="B688" t="n">
        <v>0.00185980507902522</v>
      </c>
      <c r="C688" t="n">
        <v>51.73716012084593</v>
      </c>
      <c r="D688" t="n">
        <v>18.13330909090909</v>
      </c>
      <c r="E688" t="n">
        <v>5.300545454545455</v>
      </c>
    </row>
    <row r="689">
      <c r="A689" t="inlineStr">
        <is>
          <t>603019</t>
        </is>
      </c>
      <c r="B689" t="n">
        <v>0.003666454789631401</v>
      </c>
      <c r="C689" t="n">
        <v>51.44867549668874</v>
      </c>
      <c r="D689" t="n">
        <v>36.04683636363636</v>
      </c>
      <c r="E689" t="n">
        <v>3.2372</v>
      </c>
    </row>
    <row r="690">
      <c r="A690" t="inlineStr">
        <is>
          <t>600372</t>
        </is>
      </c>
      <c r="B690" t="n">
        <v>0.001240663771256422</v>
      </c>
      <c r="C690" t="n">
        <v>51.38888888888891</v>
      </c>
      <c r="D690" t="n">
        <v>15.65447272727273</v>
      </c>
      <c r="E690" t="n">
        <v>0.9408727272727273</v>
      </c>
    </row>
    <row r="691">
      <c r="A691" t="inlineStr">
        <is>
          <t>600039</t>
        </is>
      </c>
      <c r="B691" t="n">
        <v>0.0002787285521893783</v>
      </c>
      <c r="C691" t="n">
        <v>51.26582278481013</v>
      </c>
      <c r="D691" t="n">
        <v>4.042363636363635</v>
      </c>
      <c r="E691" t="n">
        <v>0.8431636363636363</v>
      </c>
    </row>
    <row r="692">
      <c r="A692" t="inlineStr">
        <is>
          <t>600057</t>
        </is>
      </c>
      <c r="B692" t="n">
        <v>0.0008467877074775688</v>
      </c>
      <c r="C692" t="n">
        <v>51.21951219512195</v>
      </c>
      <c r="D692" t="n">
        <v>5.487381818181819</v>
      </c>
      <c r="E692" t="n">
        <v>1.280909090909091</v>
      </c>
    </row>
    <row r="693">
      <c r="A693" t="inlineStr">
        <is>
          <t>688008</t>
        </is>
      </c>
      <c r="B693" t="n">
        <v>0.005275759993818539</v>
      </c>
      <c r="C693" t="n">
        <v>51.20528174420392</v>
      </c>
      <c r="D693" t="n">
        <v>86.02149090909091</v>
      </c>
      <c r="E693" t="n">
        <v>4.920181818181818</v>
      </c>
    </row>
    <row r="694">
      <c r="A694" t="inlineStr">
        <is>
          <t>600723</t>
        </is>
      </c>
      <c r="B694" t="n">
        <v>0.002604223630052718</v>
      </c>
      <c r="C694" t="n">
        <v>51.14235500878732</v>
      </c>
      <c r="D694" t="n">
        <v>7.958254545454546</v>
      </c>
      <c r="E694" t="n">
        <v>1.367745454545455</v>
      </c>
    </row>
    <row r="695">
      <c r="A695" t="inlineStr">
        <is>
          <t>600379</t>
        </is>
      </c>
      <c r="B695" t="n">
        <v>0.0001166437736184775</v>
      </c>
      <c r="C695" t="n">
        <v>51.03578154425612</v>
      </c>
      <c r="D695" t="n">
        <v>5.810181818181818</v>
      </c>
      <c r="E695" t="n">
        <v>1.383345454545454</v>
      </c>
    </row>
    <row r="696">
      <c r="A696" t="inlineStr">
        <is>
          <t>600263</t>
        </is>
      </c>
      <c r="B696" t="n">
        <v>0.0002430604057122761</v>
      </c>
      <c r="C696" t="n">
        <v>50.59578368469293</v>
      </c>
      <c r="D696" t="n">
        <v>14.35716363636363</v>
      </c>
      <c r="E696" t="n">
        <v>0</v>
      </c>
    </row>
    <row r="697">
      <c r="A697" t="inlineStr">
        <is>
          <t>603728</t>
        </is>
      </c>
      <c r="B697" t="n">
        <v>0.002784761566519936</v>
      </c>
      <c r="C697" t="n">
        <v>50.57692307692307</v>
      </c>
      <c r="D697" t="n">
        <v>14.59905454545454</v>
      </c>
      <c r="E697" t="n">
        <v>1.613309090909091</v>
      </c>
    </row>
    <row r="698">
      <c r="A698" t="inlineStr">
        <is>
          <t>600237</t>
        </is>
      </c>
      <c r="B698" t="n">
        <v>0.0002712855752528903</v>
      </c>
      <c r="C698" t="n">
        <v>50.45045045045045</v>
      </c>
      <c r="D698" t="n">
        <v>4.193709090909091</v>
      </c>
      <c r="E698" t="n">
        <v>5.948618181818182</v>
      </c>
    </row>
    <row r="699">
      <c r="A699" t="inlineStr">
        <is>
          <t>601677</t>
        </is>
      </c>
      <c r="B699" t="n">
        <v>0.001003069776551197</v>
      </c>
      <c r="C699" t="n">
        <v>50.14084507042254</v>
      </c>
      <c r="D699" t="n">
        <v>11.25069090909091</v>
      </c>
      <c r="E699" t="n">
        <v>1.8592</v>
      </c>
    </row>
    <row r="700">
      <c r="A700" t="inlineStr">
        <is>
          <t>688299</t>
        </is>
      </c>
      <c r="B700" t="n">
        <v>0.00189066398630035</v>
      </c>
      <c r="C700" t="n">
        <v>49.96941896024462</v>
      </c>
      <c r="D700" t="n">
        <v>24.21818181818182</v>
      </c>
      <c r="E700" t="n">
        <v>6.468727272727273</v>
      </c>
    </row>
    <row r="701">
      <c r="A701" t="inlineStr">
        <is>
          <t>601968</t>
        </is>
      </c>
      <c r="B701" t="n">
        <v>0.001397159423309501</v>
      </c>
      <c r="C701" t="n">
        <v>49.90403071017273</v>
      </c>
      <c r="D701" t="n">
        <v>6.190654545454547</v>
      </c>
      <c r="E701" t="n">
        <v>0.7502545454545454</v>
      </c>
    </row>
    <row r="702">
      <c r="A702" t="inlineStr">
        <is>
          <t>601311</t>
        </is>
      </c>
      <c r="B702" t="n">
        <v>0.0004507996982759128</v>
      </c>
      <c r="C702" t="n">
        <v>49.7784342688331</v>
      </c>
      <c r="D702" t="n">
        <v>7.661454545454544</v>
      </c>
      <c r="E702" t="n">
        <v>2.068690909090909</v>
      </c>
    </row>
    <row r="703">
      <c r="A703" t="inlineStr">
        <is>
          <t>600323</t>
        </is>
      </c>
      <c r="B703" t="n">
        <v>0.002112089304492966</v>
      </c>
      <c r="C703" t="n">
        <v>49.46619217081852</v>
      </c>
      <c r="D703" t="n">
        <v>22.82509090909091</v>
      </c>
      <c r="E703" t="n">
        <v>0.8272</v>
      </c>
    </row>
    <row r="704">
      <c r="A704" t="inlineStr">
        <is>
          <t>600289</t>
        </is>
      </c>
      <c r="B704" t="n">
        <v>0.0003855797473816898</v>
      </c>
      <c r="C704" t="n">
        <v>49.44649446494465</v>
      </c>
      <c r="D704" t="n">
        <v>4.234181818181819</v>
      </c>
      <c r="E704" t="n">
        <v>1.001272727272727</v>
      </c>
    </row>
    <row r="705">
      <c r="A705" t="inlineStr">
        <is>
          <t>600501</t>
        </is>
      </c>
      <c r="B705" t="n">
        <v>0.0006458816616603293</v>
      </c>
      <c r="C705" t="n">
        <v>49.3723849372385</v>
      </c>
      <c r="D705" t="n">
        <v>9.564436363636363</v>
      </c>
      <c r="E705" t="n">
        <v>2.452654545454545</v>
      </c>
    </row>
    <row r="706">
      <c r="A706" t="inlineStr">
        <is>
          <t>603387</t>
        </is>
      </c>
      <c r="B706" t="n">
        <v>0.00358773011395781</v>
      </c>
      <c r="C706" t="n">
        <v>49.14645103324349</v>
      </c>
      <c r="D706" t="n">
        <v>33.51094545454546</v>
      </c>
      <c r="E706" t="n">
        <v>3.728363636363636</v>
      </c>
    </row>
    <row r="707">
      <c r="A707" t="inlineStr">
        <is>
          <t>603060</t>
        </is>
      </c>
      <c r="B707" t="n">
        <v>0.001783525836543622</v>
      </c>
      <c r="C707" t="n">
        <v>48.91684136967154</v>
      </c>
      <c r="D707" t="n">
        <v>17.98421818181818</v>
      </c>
      <c r="E707" t="n">
        <v>0.7245454545454545</v>
      </c>
    </row>
    <row r="708">
      <c r="A708" t="inlineStr">
        <is>
          <t>600051</t>
        </is>
      </c>
      <c r="B708" t="n">
        <v>0.002105841057696588</v>
      </c>
      <c r="C708" t="n">
        <v>48.83303411131057</v>
      </c>
      <c r="D708" t="n">
        <v>8.363745454545455</v>
      </c>
      <c r="E708" t="n">
        <v>2.923454545454545</v>
      </c>
    </row>
    <row r="709">
      <c r="A709" t="inlineStr">
        <is>
          <t>601388</t>
        </is>
      </c>
      <c r="B709" t="n">
        <v>0.0003994435763531038</v>
      </c>
      <c r="C709" t="n">
        <v>48.58757062146892</v>
      </c>
      <c r="D709" t="n">
        <v>2.135963636363636</v>
      </c>
      <c r="E709" t="n">
        <v>2.8348</v>
      </c>
    </row>
    <row r="710">
      <c r="A710" t="inlineStr">
        <is>
          <t>600989</t>
        </is>
      </c>
      <c r="B710" t="n">
        <v>0.0009202876929109309</v>
      </c>
      <c r="C710" t="n">
        <v>48.46827133479212</v>
      </c>
      <c r="D710" t="n">
        <v>10.01203636363636</v>
      </c>
      <c r="E710" t="n">
        <v>2.741454545454546</v>
      </c>
    </row>
    <row r="711">
      <c r="A711" t="inlineStr">
        <is>
          <t>600477</t>
        </is>
      </c>
      <c r="B711" t="n">
        <v>0.0003099540898819706</v>
      </c>
      <c r="C711" t="n">
        <v>48.44961240310077</v>
      </c>
      <c r="D711" t="n">
        <v>3.897309090909091</v>
      </c>
      <c r="E711" t="n">
        <v>1.464545454545455</v>
      </c>
    </row>
    <row r="712">
      <c r="A712" t="inlineStr">
        <is>
          <t>600415</t>
        </is>
      </c>
      <c r="B712" t="n">
        <v>0.001287137769241117</v>
      </c>
      <c r="C712" t="n">
        <v>48.12834224598929</v>
      </c>
      <c r="D712" t="n">
        <v>4.814363636363636</v>
      </c>
      <c r="E712" t="n">
        <v>1.154545454545455</v>
      </c>
    </row>
    <row r="713">
      <c r="A713" t="inlineStr">
        <is>
          <t>600209</t>
        </is>
      </c>
      <c r="B713" t="n">
        <v>0.0007113336023020727</v>
      </c>
      <c r="C713" t="n">
        <v>47.97047970479704</v>
      </c>
      <c r="D713" t="n">
        <v>4.275636363636363</v>
      </c>
      <c r="E713" t="n">
        <v>1.127818181818182</v>
      </c>
    </row>
    <row r="714">
      <c r="A714" t="inlineStr">
        <is>
          <t>600295</t>
        </is>
      </c>
      <c r="B714" t="n">
        <v>0.0007157233727472647</v>
      </c>
      <c r="C714" t="n">
        <v>47.89603960396038</v>
      </c>
      <c r="D714" t="n">
        <v>8.509781818181818</v>
      </c>
      <c r="E714" t="n">
        <v>1.742727272727273</v>
      </c>
    </row>
    <row r="715">
      <c r="A715" t="inlineStr">
        <is>
          <t>600773</t>
        </is>
      </c>
      <c r="B715" t="n">
        <v>0.000230161418950748</v>
      </c>
      <c r="C715" t="n">
        <v>47.65478424015009</v>
      </c>
      <c r="D715" t="n">
        <v>6.137854545454545</v>
      </c>
      <c r="E715" t="n">
        <v>1.673418181818182</v>
      </c>
    </row>
    <row r="716">
      <c r="A716" t="inlineStr">
        <is>
          <t>600803</t>
        </is>
      </c>
      <c r="B716" t="n">
        <v>0.001027295214052726</v>
      </c>
      <c r="C716" t="n">
        <v>47.48995983935742</v>
      </c>
      <c r="D716" t="n">
        <v>11.21789090909091</v>
      </c>
      <c r="E716" t="n">
        <v>0.8198545454545454</v>
      </c>
    </row>
    <row r="717">
      <c r="A717" t="inlineStr">
        <is>
          <t>600573</t>
        </is>
      </c>
      <c r="B717" t="n">
        <v>0.001173017472934669</v>
      </c>
      <c r="C717" t="n">
        <v>46.0912052117264</v>
      </c>
      <c r="D717" t="n">
        <v>7.369818181818182</v>
      </c>
      <c r="E717" t="n">
        <v>3.720727272727273</v>
      </c>
    </row>
    <row r="718">
      <c r="A718" t="inlineStr">
        <is>
          <t>600835</t>
        </is>
      </c>
      <c r="B718" t="n">
        <v>0.001201091376772976</v>
      </c>
      <c r="C718" t="n">
        <v>45.98244429439568</v>
      </c>
      <c r="D718" t="n">
        <v>16.71494545454546</v>
      </c>
      <c r="E718" t="n">
        <v>0.6462181818181818</v>
      </c>
    </row>
    <row r="719">
      <c r="A719" t="inlineStr">
        <is>
          <t>600392</t>
        </is>
      </c>
      <c r="B719" t="n">
        <v>0.0003790232437779033</v>
      </c>
      <c r="C719" t="n">
        <v>45.57739557739555</v>
      </c>
      <c r="D719" t="n">
        <v>7.908727272727273</v>
      </c>
      <c r="E719" t="n">
        <v>2.543490909090909</v>
      </c>
    </row>
    <row r="720">
      <c r="A720" t="inlineStr">
        <is>
          <t>603659</t>
        </is>
      </c>
      <c r="B720" t="n">
        <v>0.01065490974005867</v>
      </c>
      <c r="C720" t="n">
        <v>45.01076812634602</v>
      </c>
      <c r="D720" t="n">
        <v>94.48876363636363</v>
      </c>
      <c r="E720" t="n">
        <v>2.043745454545455</v>
      </c>
    </row>
    <row r="721">
      <c r="A721" t="inlineStr">
        <is>
          <t>603658</t>
        </is>
      </c>
      <c r="B721" t="n">
        <v>0.0136521948251753</v>
      </c>
      <c r="C721" t="n">
        <v>44.98917109667258</v>
      </c>
      <c r="D721" t="n">
        <v>139.2234909090909</v>
      </c>
      <c r="E721" t="n">
        <v>0.5215272727272728</v>
      </c>
    </row>
    <row r="722">
      <c r="A722" t="inlineStr">
        <is>
          <t>603337</t>
        </is>
      </c>
      <c r="B722" t="n">
        <v>0.003680506663333716</v>
      </c>
      <c r="C722" t="n">
        <v>44.93603411513858</v>
      </c>
      <c r="D722" t="n">
        <v>23.1696</v>
      </c>
      <c r="E722" t="n">
        <v>0.6358909090909091</v>
      </c>
    </row>
    <row r="723">
      <c r="A723" t="inlineStr">
        <is>
          <t>603260</t>
        </is>
      </c>
      <c r="B723" t="n">
        <v>0.002675365715841121</v>
      </c>
      <c r="C723" t="n">
        <v>44.76787030213707</v>
      </c>
      <c r="D723" t="n">
        <v>29.56501818181818</v>
      </c>
      <c r="E723" t="n">
        <v>1.119963636363636</v>
      </c>
    </row>
    <row r="724">
      <c r="A724" t="inlineStr">
        <is>
          <t>600185</t>
        </is>
      </c>
      <c r="B724" t="n">
        <v>0.006021358923881433</v>
      </c>
      <c r="C724" t="n">
        <v>44.68937875751502</v>
      </c>
      <c r="D724" t="n">
        <v>8.187345454545452</v>
      </c>
      <c r="E724" t="n">
        <v>1.695236363636364</v>
      </c>
    </row>
    <row r="725">
      <c r="A725" t="inlineStr">
        <is>
          <t>603355</t>
        </is>
      </c>
      <c r="B725" t="n">
        <v>0.003841789188327501</v>
      </c>
      <c r="C725" t="n">
        <v>44.49737970462125</v>
      </c>
      <c r="D725" t="n">
        <v>26.73792727272727</v>
      </c>
      <c r="E725" t="n">
        <v>0.4605454545454546</v>
      </c>
    </row>
    <row r="726">
      <c r="A726" t="inlineStr">
        <is>
          <t>601882</t>
        </is>
      </c>
      <c r="B726" t="n">
        <v>0.002517800934243621</v>
      </c>
      <c r="C726" t="n">
        <v>44.49213161659513</v>
      </c>
      <c r="D726" t="n">
        <v>9.542909090909092</v>
      </c>
      <c r="E726" t="n">
        <v>0.7534181818181818</v>
      </c>
    </row>
    <row r="727">
      <c r="A727" t="inlineStr">
        <is>
          <t>603283</t>
        </is>
      </c>
      <c r="B727" t="n">
        <v>0.006090523974694351</v>
      </c>
      <c r="C727" t="n">
        <v>44.48996312986482</v>
      </c>
      <c r="D727" t="n">
        <v>44.25585454545455</v>
      </c>
      <c r="E727" t="n">
        <v>9.292945454545455</v>
      </c>
    </row>
    <row r="728">
      <c r="A728" t="inlineStr">
        <is>
          <t>603698</t>
        </is>
      </c>
      <c r="B728" t="n">
        <v>0.000225925723964697</v>
      </c>
      <c r="C728" t="n">
        <v>44.47236180904524</v>
      </c>
      <c r="D728" t="n">
        <v>11.64527272727273</v>
      </c>
      <c r="E728" t="n">
        <v>0.5049818181818182</v>
      </c>
    </row>
    <row r="729">
      <c r="A729" t="inlineStr">
        <is>
          <t>603966</t>
        </is>
      </c>
      <c r="B729" t="n">
        <v>0.002417651178418732</v>
      </c>
      <c r="C729" t="n">
        <v>44.43309499489276</v>
      </c>
      <c r="D729" t="n">
        <v>12.34963636363636</v>
      </c>
      <c r="E729" t="n">
        <v>1.753781818181818</v>
      </c>
    </row>
    <row r="730">
      <c r="A730" t="inlineStr">
        <is>
          <t>688138</t>
        </is>
      </c>
      <c r="B730" t="n">
        <v>0.005130406236897759</v>
      </c>
      <c r="C730" t="n">
        <v>44.25587467362926</v>
      </c>
      <c r="D730" t="n">
        <v>24.74327272727272</v>
      </c>
      <c r="E730" t="n">
        <v>10.72705454545454</v>
      </c>
    </row>
    <row r="731">
      <c r="A731" t="inlineStr">
        <is>
          <t>600166</t>
        </is>
      </c>
      <c r="B731" t="n">
        <v>0.0004778264577896047</v>
      </c>
      <c r="C731" t="n">
        <v>44.1025641025641</v>
      </c>
      <c r="D731" t="n">
        <v>2.350181818181818</v>
      </c>
      <c r="E731" t="n">
        <v>1.938581818181818</v>
      </c>
    </row>
    <row r="732">
      <c r="A732" t="inlineStr">
        <is>
          <t>603348</t>
        </is>
      </c>
      <c r="B732" t="n">
        <v>0.0033152675799982</v>
      </c>
      <c r="C732" t="n">
        <v>44.00977995110025</v>
      </c>
      <c r="D732" t="n">
        <v>22.594</v>
      </c>
      <c r="E732" t="n">
        <v>9.368945454545454</v>
      </c>
    </row>
    <row r="733">
      <c r="A733" t="inlineStr">
        <is>
          <t>600522</t>
        </is>
      </c>
      <c r="B733" t="n">
        <v>0.0006599965204375527</v>
      </c>
      <c r="C733" t="n">
        <v>43.875</v>
      </c>
      <c r="D733" t="n">
        <v>10.47654545454546</v>
      </c>
      <c r="E733" t="n">
        <v>2.393163636363636</v>
      </c>
    </row>
    <row r="734">
      <c r="A734" t="inlineStr">
        <is>
          <t>603786</t>
        </is>
      </c>
      <c r="B734" t="n">
        <v>0.005400357425631051</v>
      </c>
      <c r="C734" t="n">
        <v>43.73924268502583</v>
      </c>
      <c r="D734" t="n">
        <v>65.57447272727272</v>
      </c>
      <c r="E734" t="n">
        <v>2.864109090909091</v>
      </c>
    </row>
    <row r="735">
      <c r="A735" t="inlineStr">
        <is>
          <t>600745</t>
        </is>
      </c>
      <c r="B735" t="n">
        <v>0.009867459451599338</v>
      </c>
      <c r="C735" t="n">
        <v>42.99175500588927</v>
      </c>
      <c r="D735" t="n">
        <v>114.2976727272727</v>
      </c>
      <c r="E735" t="n">
        <v>2.975018181818182</v>
      </c>
    </row>
    <row r="736">
      <c r="A736" t="inlineStr">
        <is>
          <t>603959</t>
        </is>
      </c>
      <c r="B736" t="n">
        <v>0.001959433277770808</v>
      </c>
      <c r="C736" t="n">
        <v>42.5925925925926</v>
      </c>
      <c r="D736" t="n">
        <v>9.980836363636364</v>
      </c>
      <c r="E736" t="n">
        <v>1.857527272727272</v>
      </c>
    </row>
    <row r="737">
      <c r="A737" t="inlineStr">
        <is>
          <t>600380</t>
        </is>
      </c>
      <c r="B737" t="n">
        <v>0.002617832800837243</v>
      </c>
      <c r="C737" t="n">
        <v>42.54658385093166</v>
      </c>
      <c r="D737" t="n">
        <v>14.21258181818182</v>
      </c>
      <c r="E737" t="n">
        <v>1.294290909090909</v>
      </c>
    </row>
    <row r="738">
      <c r="A738" t="inlineStr">
        <is>
          <t>600720</t>
        </is>
      </c>
      <c r="B738" t="n">
        <v>0.002212988725070184</v>
      </c>
      <c r="C738" t="n">
        <v>42.49011857707512</v>
      </c>
      <c r="D738" t="n">
        <v>15.02476363636363</v>
      </c>
      <c r="E738" t="n">
        <v>3.408363636363636</v>
      </c>
    </row>
    <row r="739">
      <c r="A739" t="inlineStr">
        <is>
          <t>603626</t>
        </is>
      </c>
      <c r="B739" t="n">
        <v>0.001626597804680822</v>
      </c>
      <c r="C739" t="n">
        <v>42.37500000000001</v>
      </c>
      <c r="D739" t="n">
        <v>12.81294545454545</v>
      </c>
      <c r="E739" t="n">
        <v>2.793672727272727</v>
      </c>
    </row>
    <row r="740">
      <c r="A740" t="inlineStr">
        <is>
          <t>600641</t>
        </is>
      </c>
      <c r="B740" t="n">
        <v>0.001379306796408444</v>
      </c>
      <c r="C740" t="n">
        <v>42.33076263924593</v>
      </c>
      <c r="D740" t="n">
        <v>18.15367272727273</v>
      </c>
      <c r="E740" t="n">
        <v>2.214</v>
      </c>
    </row>
    <row r="741">
      <c r="A741" t="inlineStr">
        <is>
          <t>688196</t>
        </is>
      </c>
      <c r="B741" t="n">
        <v>0.007468827043137477</v>
      </c>
      <c r="C741" t="n">
        <v>42.1875</v>
      </c>
      <c r="D741" t="n">
        <v>48.09570909090909</v>
      </c>
      <c r="E741" t="n">
        <v>7.162327272727272</v>
      </c>
    </row>
    <row r="742">
      <c r="A742" t="inlineStr">
        <is>
          <t>603588</t>
        </is>
      </c>
      <c r="B742" t="n">
        <v>0.001374295471917189</v>
      </c>
      <c r="C742" t="n">
        <v>42.14046822742474</v>
      </c>
      <c r="D742" t="n">
        <v>12.87098181818182</v>
      </c>
      <c r="E742" t="n">
        <v>1.933381818181818</v>
      </c>
    </row>
    <row r="743">
      <c r="A743" t="inlineStr">
        <is>
          <t>600812</t>
        </is>
      </c>
      <c r="B743" t="n">
        <v>0.002078429190594864</v>
      </c>
      <c r="C743" t="n">
        <v>42.13406292749659</v>
      </c>
      <c r="D743" t="n">
        <v>10.7392</v>
      </c>
      <c r="E743" t="n">
        <v>2.903490909090909</v>
      </c>
    </row>
    <row r="744">
      <c r="A744" t="inlineStr">
        <is>
          <t>600107</t>
        </is>
      </c>
      <c r="B744" t="n">
        <v>0.001379448836420203</v>
      </c>
      <c r="C744" t="n">
        <v>41.86046511627908</v>
      </c>
      <c r="D744" t="n">
        <v>8.577018181818181</v>
      </c>
      <c r="E744" t="n">
        <v>3.9424</v>
      </c>
    </row>
    <row r="745">
      <c r="A745" t="inlineStr">
        <is>
          <t>601369</t>
        </is>
      </c>
      <c r="B745" t="n">
        <v>0.0002096493130482333</v>
      </c>
      <c r="C745" t="n">
        <v>41.8451400329489</v>
      </c>
      <c r="D745" t="n">
        <v>6.404254545454545</v>
      </c>
      <c r="E745" t="n">
        <v>0.4068</v>
      </c>
    </row>
    <row r="746">
      <c r="A746" t="inlineStr">
        <is>
          <t>603078</t>
        </is>
      </c>
      <c r="B746" t="n">
        <v>0.006014962433166645</v>
      </c>
      <c r="C746" t="n">
        <v>41.80398959236775</v>
      </c>
      <c r="D746" t="n">
        <v>36.95843636363636</v>
      </c>
      <c r="E746" t="n">
        <v>4.673563636363636</v>
      </c>
    </row>
    <row r="747">
      <c r="A747" t="inlineStr">
        <is>
          <t>600206</t>
        </is>
      </c>
      <c r="B747" t="n">
        <v>0.0004799253809855017</v>
      </c>
      <c r="C747" t="n">
        <v>41.71122994652408</v>
      </c>
      <c r="D747" t="n">
        <v>13.72974545454545</v>
      </c>
      <c r="E747" t="n">
        <v>4.616254545454545</v>
      </c>
    </row>
    <row r="748">
      <c r="A748" t="inlineStr">
        <is>
          <t>600405</t>
        </is>
      </c>
      <c r="B748" t="n">
        <v>0.0002425253808894512</v>
      </c>
      <c r="C748" t="n">
        <v>41.49659863945578</v>
      </c>
      <c r="D748" t="n">
        <v>5.332727272727273</v>
      </c>
      <c r="E748" t="n">
        <v>3.350581818181818</v>
      </c>
    </row>
    <row r="749">
      <c r="A749" t="inlineStr">
        <is>
          <t>600963</t>
        </is>
      </c>
      <c r="B749" t="n">
        <v>0.0001885553312288277</v>
      </c>
      <c r="C749" t="n">
        <v>41.26984126984128</v>
      </c>
      <c r="D749" t="n">
        <v>3.854109090909091</v>
      </c>
      <c r="E749" t="n">
        <v>1.176327272727273</v>
      </c>
    </row>
    <row r="750">
      <c r="A750" t="inlineStr">
        <is>
          <t>600667</t>
        </is>
      </c>
      <c r="B750" t="n">
        <v>0.0007833624041532285</v>
      </c>
      <c r="C750" t="n">
        <v>41.16788321167883</v>
      </c>
      <c r="D750" t="n">
        <v>10.6588</v>
      </c>
      <c r="E750" t="n">
        <v>2.802545454545454</v>
      </c>
    </row>
    <row r="751">
      <c r="A751" t="inlineStr">
        <is>
          <t>600030</t>
        </is>
      </c>
      <c r="B751" t="n">
        <v>0.001737793809361923</v>
      </c>
      <c r="C751" t="n">
        <v>41.0555815039701</v>
      </c>
      <c r="D751" t="n">
        <v>26.72327272727273</v>
      </c>
      <c r="E751" t="n">
        <v>1.688072727272727</v>
      </c>
    </row>
    <row r="752">
      <c r="A752" t="inlineStr">
        <is>
          <t>601377</t>
        </is>
      </c>
      <c r="B752" t="n">
        <v>0.0006040684129402415</v>
      </c>
      <c r="C752" t="n">
        <v>41.03392568659127</v>
      </c>
      <c r="D752" t="n">
        <v>7.41490909090909</v>
      </c>
      <c r="E752" t="n">
        <v>1.406836363636364</v>
      </c>
    </row>
    <row r="753">
      <c r="A753" t="inlineStr">
        <is>
          <t>600395</t>
        </is>
      </c>
      <c r="B753" t="n">
        <v>0.000575434018768573</v>
      </c>
      <c r="C753" t="n">
        <v>40.99616858237549</v>
      </c>
      <c r="D753" t="n">
        <v>5.866545454545454</v>
      </c>
      <c r="E753" t="n">
        <v>0.7460727272727273</v>
      </c>
    </row>
    <row r="754">
      <c r="A754" t="inlineStr">
        <is>
          <t>600449</t>
        </is>
      </c>
      <c r="B754" t="n">
        <v>0.00162501778100773</v>
      </c>
      <c r="C754" t="n">
        <v>40.89958158995817</v>
      </c>
      <c r="D754" t="n">
        <v>13.34036363636364</v>
      </c>
      <c r="E754" t="n">
        <v>2.695745454545455</v>
      </c>
    </row>
    <row r="755">
      <c r="A755" t="inlineStr">
        <is>
          <t>601519</t>
        </is>
      </c>
      <c r="B755" t="n">
        <v>0.0007994393613801326</v>
      </c>
      <c r="C755" t="n">
        <v>40.89595375722543</v>
      </c>
      <c r="D755" t="n">
        <v>8.960909090909091</v>
      </c>
      <c r="E755" t="n">
        <v>2.841381818181818</v>
      </c>
    </row>
    <row r="756">
      <c r="A756" t="inlineStr">
        <is>
          <t>600036</t>
        </is>
      </c>
      <c r="B756" t="n">
        <v>0.001922628792165059</v>
      </c>
      <c r="C756" t="n">
        <v>40.82687338501292</v>
      </c>
      <c r="D756" t="n">
        <v>36.90312727272727</v>
      </c>
      <c r="E756" t="n">
        <v>0.3039636363636364</v>
      </c>
    </row>
    <row r="757">
      <c r="A757" t="inlineStr">
        <is>
          <t>603697</t>
        </is>
      </c>
      <c r="B757" t="n">
        <v>0.004897394739815914</v>
      </c>
      <c r="C757" t="n">
        <v>40.80505130228887</v>
      </c>
      <c r="D757" t="n">
        <v>17.96698181818182</v>
      </c>
      <c r="E757" t="n">
        <v>9.451418181818182</v>
      </c>
    </row>
    <row r="758">
      <c r="A758" t="inlineStr">
        <is>
          <t>601866</t>
        </is>
      </c>
      <c r="B758" t="n">
        <v>0.000229953577785952</v>
      </c>
      <c r="C758" t="n">
        <v>40.40816326530611</v>
      </c>
      <c r="D758" t="n">
        <v>2.276145454545455</v>
      </c>
      <c r="E758" t="n">
        <v>0.8752727272727272</v>
      </c>
    </row>
    <row r="759">
      <c r="A759" t="inlineStr">
        <is>
          <t>600300</t>
        </is>
      </c>
      <c r="B759" t="n">
        <v>0.0003372890074266573</v>
      </c>
      <c r="C759" t="n">
        <v>40.35714285714287</v>
      </c>
      <c r="D759" t="n">
        <v>3.508145454545454</v>
      </c>
      <c r="E759" t="n">
        <v>3.282436363636363</v>
      </c>
    </row>
    <row r="760">
      <c r="A760" t="inlineStr">
        <is>
          <t>600580</t>
        </is>
      </c>
      <c r="B760" t="n">
        <v>0.0005557855762466623</v>
      </c>
      <c r="C760" t="n">
        <v>40.17769002961498</v>
      </c>
      <c r="D760" t="n">
        <v>12.47607272727273</v>
      </c>
      <c r="E760" t="n">
        <v>2.507672727272727</v>
      </c>
    </row>
    <row r="761">
      <c r="A761" t="inlineStr">
        <is>
          <t>603297</t>
        </is>
      </c>
      <c r="B761" t="n">
        <v>0.001563179633431454</v>
      </c>
      <c r="C761" t="n">
        <v>40.16172506738545</v>
      </c>
      <c r="D761" t="n">
        <v>37.74665454545455</v>
      </c>
      <c r="E761" t="n">
        <v>2.542545454545455</v>
      </c>
    </row>
    <row r="762">
      <c r="A762" t="inlineStr">
        <is>
          <t>603755</t>
        </is>
      </c>
      <c r="B762" t="n">
        <v>0.01277559274419479</v>
      </c>
      <c r="C762" t="n">
        <v>40.02129925452606</v>
      </c>
      <c r="D762" t="n">
        <v>64.12712727272726</v>
      </c>
      <c r="E762" t="n">
        <v>3.116618181818182</v>
      </c>
    </row>
    <row r="763">
      <c r="A763" t="inlineStr">
        <is>
          <t>600433</t>
        </is>
      </c>
      <c r="B763" t="n">
        <v>0.0001997916717040074</v>
      </c>
      <c r="C763" t="n">
        <v>39.86928104575165</v>
      </c>
      <c r="D763" t="n">
        <v>3.418</v>
      </c>
      <c r="E763" t="n">
        <v>1.335163636363636</v>
      </c>
    </row>
    <row r="764">
      <c r="A764" t="inlineStr">
        <is>
          <t>600876</t>
        </is>
      </c>
      <c r="B764" t="n">
        <v>0.0005743545165663025</v>
      </c>
      <c r="C764" t="n">
        <v>39.45634266886324</v>
      </c>
      <c r="D764" t="n">
        <v>14.77025454545455</v>
      </c>
      <c r="E764" t="n">
        <v>3.034109090909091</v>
      </c>
    </row>
    <row r="765">
      <c r="A765" t="inlineStr">
        <is>
          <t>600879</t>
        </is>
      </c>
      <c r="B765" t="n">
        <v>0.0002031333262553187</v>
      </c>
      <c r="C765" t="n">
        <v>39.419795221843</v>
      </c>
      <c r="D765" t="n">
        <v>6.8812</v>
      </c>
      <c r="E765" t="n">
        <v>2.424145454545454</v>
      </c>
    </row>
    <row r="766">
      <c r="A766" t="inlineStr">
        <is>
          <t>603538</t>
        </is>
      </c>
      <c r="B766" t="n">
        <v>0.008996906868500026</v>
      </c>
      <c r="C766" t="n">
        <v>39.18544879398973</v>
      </c>
      <c r="D766" t="n">
        <v>36.51218181818182</v>
      </c>
      <c r="E766" t="n">
        <v>4.822690909090909</v>
      </c>
    </row>
    <row r="767">
      <c r="A767" t="inlineStr">
        <is>
          <t>600268</t>
        </is>
      </c>
      <c r="B767" t="n">
        <v>0.001315058947620261</v>
      </c>
      <c r="C767" t="n">
        <v>38.91129032258065</v>
      </c>
      <c r="D767" t="n">
        <v>7.222727272727272</v>
      </c>
      <c r="E767" t="n">
        <v>4.622690909090909</v>
      </c>
    </row>
    <row r="768">
      <c r="A768" t="inlineStr">
        <is>
          <t>600834</t>
        </is>
      </c>
      <c r="B768" t="n">
        <v>0.002872267654481018</v>
      </c>
      <c r="C768" t="n">
        <v>38.70481927710845</v>
      </c>
      <c r="D768" t="n">
        <v>9.284872727272727</v>
      </c>
      <c r="E768" t="n">
        <v>2.332690909090909</v>
      </c>
    </row>
    <row r="769">
      <c r="A769" t="inlineStr">
        <is>
          <t>603661</t>
        </is>
      </c>
      <c r="B769" t="n">
        <v>0.01566889799773727</v>
      </c>
      <c r="C769" t="n">
        <v>38.65652724968314</v>
      </c>
      <c r="D769" t="n">
        <v>52.43850909090909</v>
      </c>
      <c r="E769" t="n">
        <v>4.931672727272727</v>
      </c>
    </row>
    <row r="770">
      <c r="A770" t="inlineStr">
        <is>
          <t>600798</t>
        </is>
      </c>
      <c r="B770" t="n">
        <v>0.0002841771948483686</v>
      </c>
      <c r="C770" t="n">
        <v>38.62275449101797</v>
      </c>
      <c r="D770" t="n">
        <v>3.309381818181818</v>
      </c>
      <c r="E770" t="n">
        <v>2.026109090909091</v>
      </c>
    </row>
    <row r="771">
      <c r="A771" t="inlineStr">
        <is>
          <t>688015</t>
        </is>
      </c>
      <c r="B771" t="n">
        <v>0.002727836230991405</v>
      </c>
      <c r="C771" t="n">
        <v>38.27751196172249</v>
      </c>
      <c r="D771" t="n">
        <v>42.56098181818182</v>
      </c>
      <c r="E771" t="n">
        <v>6.047454545454547</v>
      </c>
    </row>
    <row r="772">
      <c r="A772" t="inlineStr">
        <is>
          <t>603303</t>
        </is>
      </c>
      <c r="B772" t="n">
        <v>0.0008955304810993633</v>
      </c>
      <c r="C772" t="n">
        <v>38.27433628318586</v>
      </c>
      <c r="D772" t="n">
        <v>10.89152727272727</v>
      </c>
      <c r="E772" t="n">
        <v>1.722945454545455</v>
      </c>
    </row>
    <row r="773">
      <c r="A773" t="inlineStr">
        <is>
          <t>603859</t>
        </is>
      </c>
      <c r="B773" t="n">
        <v>0.002807887423341495</v>
      </c>
      <c r="C773" t="n">
        <v>37.8640776699029</v>
      </c>
      <c r="D773" t="n">
        <v>34.09174545454545</v>
      </c>
      <c r="E773" t="n">
        <v>2.813490909090909</v>
      </c>
    </row>
    <row r="774">
      <c r="A774" t="inlineStr">
        <is>
          <t>600114</t>
        </is>
      </c>
      <c r="B774" t="n">
        <v>0.001009223129493292</v>
      </c>
      <c r="C774" t="n">
        <v>37.62711864406778</v>
      </c>
      <c r="D774" t="n">
        <v>9.83309090909091</v>
      </c>
      <c r="E774" t="n">
        <v>3.902181818181819</v>
      </c>
    </row>
    <row r="775">
      <c r="A775" t="inlineStr">
        <is>
          <t>600396</t>
        </is>
      </c>
      <c r="B775" t="n">
        <v>0.0002204782645599216</v>
      </c>
      <c r="C775" t="n">
        <v>37.56906077348068</v>
      </c>
      <c r="D775" t="n">
        <v>2.382872727272727</v>
      </c>
      <c r="E775" t="n">
        <v>1.392690909090909</v>
      </c>
    </row>
    <row r="776">
      <c r="A776" t="inlineStr">
        <is>
          <t>600359</t>
        </is>
      </c>
      <c r="B776" t="n">
        <v>0.001446003406668168</v>
      </c>
      <c r="C776" t="n">
        <v>37.30017761989344</v>
      </c>
      <c r="D776" t="n">
        <v>8.055090909090909</v>
      </c>
      <c r="E776" t="n">
        <v>7.517127272727273</v>
      </c>
    </row>
    <row r="777">
      <c r="A777" t="inlineStr">
        <is>
          <t>603868</t>
        </is>
      </c>
      <c r="B777" t="n">
        <v>0.006577559182424618</v>
      </c>
      <c r="C777" t="n">
        <v>37.19546742209631</v>
      </c>
      <c r="D777" t="n">
        <v>45.05399999999999</v>
      </c>
      <c r="E777" t="n">
        <v>0.2556363636363636</v>
      </c>
    </row>
    <row r="778">
      <c r="A778" t="inlineStr">
        <is>
          <t>600038</t>
        </is>
      </c>
      <c r="B778" t="n">
        <v>0.003561612476907886</v>
      </c>
      <c r="C778" t="n">
        <v>37.12087912087911</v>
      </c>
      <c r="D778" t="n">
        <v>49.33854545454545</v>
      </c>
      <c r="E778" t="n">
        <v>1.393381818181818</v>
      </c>
    </row>
    <row r="779">
      <c r="A779" t="inlineStr">
        <is>
          <t>600636</t>
        </is>
      </c>
      <c r="B779" t="n">
        <v>0.0009585493223910443</v>
      </c>
      <c r="C779" t="n">
        <v>36.98924731182795</v>
      </c>
      <c r="D779" t="n">
        <v>12.74007272727273</v>
      </c>
      <c r="E779" t="n">
        <v>1.497163636363636</v>
      </c>
    </row>
    <row r="780">
      <c r="A780" t="inlineStr">
        <is>
          <t>603181</t>
        </is>
      </c>
      <c r="B780" t="n">
        <v>0.002311310030344066</v>
      </c>
      <c r="C780" t="n">
        <v>36.45352669742914</v>
      </c>
      <c r="D780" t="n">
        <v>19.2808</v>
      </c>
      <c r="E780" t="n">
        <v>1.858727272727273</v>
      </c>
    </row>
    <row r="781">
      <c r="A781" t="inlineStr">
        <is>
          <t>688300</t>
        </is>
      </c>
      <c r="B781" t="n">
        <v>0.005492761028191824</v>
      </c>
      <c r="C781" t="n">
        <v>36.3283775048481</v>
      </c>
      <c r="D781" t="n">
        <v>53.17690909090908</v>
      </c>
      <c r="E781" t="n">
        <v>5.901963636363637</v>
      </c>
    </row>
    <row r="782">
      <c r="A782" t="inlineStr">
        <is>
          <t>603589</t>
        </is>
      </c>
      <c r="B782" t="n">
        <v>0.005843319339925892</v>
      </c>
      <c r="C782" t="n">
        <v>36.25596943648519</v>
      </c>
      <c r="D782" t="n">
        <v>51.82876363636363</v>
      </c>
      <c r="E782" t="n">
        <v>1.401381818181818</v>
      </c>
    </row>
    <row r="783">
      <c r="A783" t="inlineStr">
        <is>
          <t>600933</t>
        </is>
      </c>
      <c r="B783" t="n">
        <v>0.0008797205553952539</v>
      </c>
      <c r="C783" t="n">
        <v>36.24100719424461</v>
      </c>
      <c r="D783" t="n">
        <v>13.38363636363636</v>
      </c>
      <c r="E783" t="n">
        <v>1.536836363636364</v>
      </c>
    </row>
    <row r="784">
      <c r="A784" t="inlineStr">
        <is>
          <t>603688</t>
        </is>
      </c>
      <c r="B784" t="n">
        <v>0.001299319769073403</v>
      </c>
      <c r="C784" t="n">
        <v>36.0419397116645</v>
      </c>
      <c r="D784" t="n">
        <v>22.30501818181818</v>
      </c>
      <c r="E784" t="n">
        <v>2.010581818181818</v>
      </c>
    </row>
    <row r="785">
      <c r="A785" t="inlineStr">
        <is>
          <t>600257</t>
        </is>
      </c>
      <c r="B785" t="n">
        <v>0.0004414920617559017</v>
      </c>
      <c r="C785" t="n">
        <v>36.02941176470586</v>
      </c>
      <c r="D785" t="n">
        <v>4.313709090909091</v>
      </c>
      <c r="E785" t="n">
        <v>4.545781818181818</v>
      </c>
    </row>
    <row r="786">
      <c r="A786" t="inlineStr">
        <is>
          <t>603258</t>
        </is>
      </c>
      <c r="B786" t="n">
        <v>0.009126947697557593</v>
      </c>
      <c r="C786" t="n">
        <v>35.781990521327</v>
      </c>
      <c r="D786" t="n">
        <v>36.76938181818182</v>
      </c>
      <c r="E786" t="n">
        <v>2.350472727272727</v>
      </c>
    </row>
    <row r="787">
      <c r="A787" t="inlineStr">
        <is>
          <t>600337</t>
        </is>
      </c>
      <c r="B787" t="n">
        <v>0.0002220720462230138</v>
      </c>
      <c r="C787" t="n">
        <v>35.73264781491004</v>
      </c>
      <c r="D787" t="n">
        <v>4.723163636363636</v>
      </c>
      <c r="E787" t="n">
        <v>1.110581818181818</v>
      </c>
    </row>
    <row r="788">
      <c r="A788" t="inlineStr">
        <is>
          <t>600552</t>
        </is>
      </c>
      <c r="B788" t="n">
        <v>0.0002355673683981606</v>
      </c>
      <c r="C788" t="n">
        <v>35.53875236294897</v>
      </c>
      <c r="D788" t="n">
        <v>6.094145454545454</v>
      </c>
      <c r="E788" t="n">
        <v>2.726872727272727</v>
      </c>
    </row>
    <row r="789">
      <c r="A789" t="inlineStr">
        <is>
          <t>603866</t>
        </is>
      </c>
      <c r="B789" t="n">
        <v>0.005051656566098369</v>
      </c>
      <c r="C789" t="n">
        <v>35.37045776309577</v>
      </c>
      <c r="D789" t="n">
        <v>52.30203636363636</v>
      </c>
      <c r="E789" t="n">
        <v>0.544909090909091</v>
      </c>
    </row>
    <row r="790">
      <c r="A790" t="inlineStr">
        <is>
          <t>600183</t>
        </is>
      </c>
      <c r="B790" t="n">
        <v>0.001320868613539498</v>
      </c>
      <c r="C790" t="n">
        <v>34.91781430475345</v>
      </c>
      <c r="D790" t="n">
        <v>26.89403636363636</v>
      </c>
      <c r="E790" t="n">
        <v>1.732763636363636</v>
      </c>
    </row>
    <row r="791">
      <c r="A791" t="inlineStr">
        <is>
          <t>603989</t>
        </is>
      </c>
      <c r="B791" t="n">
        <v>0.001282670618918285</v>
      </c>
      <c r="C791" t="n">
        <v>34.42887931034484</v>
      </c>
      <c r="D791" t="n">
        <v>26.60843636363636</v>
      </c>
      <c r="E791" t="n">
        <v>0.8500727272727273</v>
      </c>
    </row>
    <row r="792">
      <c r="A792" t="inlineStr">
        <is>
          <t>600841</t>
        </is>
      </c>
      <c r="B792" t="n">
        <v>0.0006408462200656317</v>
      </c>
      <c r="C792" t="n">
        <v>34.38914027149323</v>
      </c>
      <c r="D792" t="n">
        <v>7.734363636363636</v>
      </c>
      <c r="E792" t="n">
        <v>0.5070181818181818</v>
      </c>
    </row>
    <row r="793">
      <c r="A793" t="inlineStr">
        <is>
          <t>601179</t>
        </is>
      </c>
      <c r="B793" t="n">
        <v>0.0006211539080503055</v>
      </c>
      <c r="C793" t="n">
        <v>34.2857142857143</v>
      </c>
      <c r="D793" t="n">
        <v>4.684618181818181</v>
      </c>
      <c r="E793" t="n">
        <v>1.193890909090909</v>
      </c>
    </row>
    <row r="794">
      <c r="A794" t="inlineStr">
        <is>
          <t>600993</t>
        </is>
      </c>
      <c r="B794" t="n">
        <v>0.002041287837869006</v>
      </c>
      <c r="C794" t="n">
        <v>33.96561944279786</v>
      </c>
      <c r="D794" t="n">
        <v>19.51905454545454</v>
      </c>
      <c r="E794" t="n">
        <v>2.110654545454546</v>
      </c>
    </row>
    <row r="795">
      <c r="A795" t="inlineStr">
        <is>
          <t>688567</t>
        </is>
      </c>
      <c r="B795" t="n">
        <v>0.003765372546842801</v>
      </c>
      <c r="C795" t="n">
        <v>33.94134477825466</v>
      </c>
      <c r="D795" t="n">
        <v>30.87138211382114</v>
      </c>
      <c r="E795" t="n">
        <v>7.869593495934959</v>
      </c>
    </row>
    <row r="796">
      <c r="A796" t="inlineStr">
        <is>
          <t>600329</t>
        </is>
      </c>
      <c r="B796" t="n">
        <v>0.001076805499705792</v>
      </c>
      <c r="C796" t="n">
        <v>33.79204892966361</v>
      </c>
      <c r="D796" t="n">
        <v>15.59076363636364</v>
      </c>
      <c r="E796" t="n">
        <v>0.9893454545454543</v>
      </c>
    </row>
    <row r="797">
      <c r="A797" t="inlineStr">
        <is>
          <t>600193</t>
        </is>
      </c>
      <c r="B797" t="n">
        <v>0.0003485493293209784</v>
      </c>
      <c r="C797" t="n">
        <v>33.71757925072045</v>
      </c>
      <c r="D797" t="n">
        <v>4.309054545454545</v>
      </c>
      <c r="E797" t="n">
        <v>0.4331636363636364</v>
      </c>
    </row>
    <row r="798">
      <c r="A798" t="inlineStr">
        <is>
          <t>603043</t>
        </is>
      </c>
      <c r="B798" t="n">
        <v>0.003067472264290222</v>
      </c>
      <c r="C798" t="n">
        <v>33.68385345997284</v>
      </c>
      <c r="D798" t="n">
        <v>33.73923636363637</v>
      </c>
      <c r="E798" t="n">
        <v>2.045381818181818</v>
      </c>
    </row>
    <row r="799">
      <c r="A799" t="inlineStr">
        <is>
          <t>600308</t>
        </is>
      </c>
      <c r="B799" t="n">
        <v>0.0002095507824216609</v>
      </c>
      <c r="C799" t="n">
        <v>33.58208955223883</v>
      </c>
      <c r="D799" t="n">
        <v>4.723127272727273</v>
      </c>
      <c r="E799" t="n">
        <v>1.291272727272727</v>
      </c>
    </row>
    <row r="800">
      <c r="A800" t="inlineStr">
        <is>
          <t>601901</t>
        </is>
      </c>
      <c r="B800" t="n">
        <v>0.0003454046251200827</v>
      </c>
      <c r="C800" t="n">
        <v>33.48281016442449</v>
      </c>
      <c r="D800" t="n">
        <v>8.126763636363636</v>
      </c>
      <c r="E800" t="n">
        <v>0.7387636363636364</v>
      </c>
    </row>
    <row r="801">
      <c r="A801" t="inlineStr">
        <is>
          <t>603738</t>
        </is>
      </c>
      <c r="B801" t="n">
        <v>0.001863957917669739</v>
      </c>
      <c r="C801" t="n">
        <v>33.28894806924101</v>
      </c>
      <c r="D801" t="n">
        <v>23.00832727272727</v>
      </c>
      <c r="E801" t="n">
        <v>4.348363636363636</v>
      </c>
    </row>
    <row r="802">
      <c r="A802" t="inlineStr">
        <is>
          <t>600793</t>
        </is>
      </c>
      <c r="B802" t="n">
        <v>0.000384590763306659</v>
      </c>
      <c r="C802" t="n">
        <v>33.08333333333333</v>
      </c>
      <c r="D802" t="n">
        <v>10.50923636363636</v>
      </c>
      <c r="E802" t="n">
        <v>1.319709090909091</v>
      </c>
    </row>
    <row r="803">
      <c r="A803" t="inlineStr">
        <is>
          <t>600855</t>
        </is>
      </c>
      <c r="B803" t="n">
        <v>0.002281749316782111</v>
      </c>
      <c r="C803" t="n">
        <v>32.51481795088908</v>
      </c>
      <c r="D803" t="n">
        <v>15.57210909090909</v>
      </c>
      <c r="E803" t="n">
        <v>5.2508</v>
      </c>
    </row>
    <row r="804">
      <c r="A804" t="inlineStr">
        <is>
          <t>601218</t>
        </is>
      </c>
      <c r="B804" t="n">
        <v>0.0002120491340442377</v>
      </c>
      <c r="C804" t="n">
        <v>32.37410071942448</v>
      </c>
      <c r="D804" t="n">
        <v>3.159709090909091</v>
      </c>
      <c r="E804" t="n">
        <v>1.796254545454546</v>
      </c>
    </row>
    <row r="805">
      <c r="A805" t="inlineStr">
        <is>
          <t>600764</t>
        </is>
      </c>
      <c r="B805" t="n">
        <v>0.002756309049355399</v>
      </c>
      <c r="C805" t="n">
        <v>32.27307990690458</v>
      </c>
      <c r="D805" t="n">
        <v>31.51661818181818</v>
      </c>
      <c r="E805" t="n">
        <v>1.463672727272727</v>
      </c>
    </row>
    <row r="806">
      <c r="A806" t="inlineStr">
        <is>
          <t>600998</t>
        </is>
      </c>
      <c r="B806" t="n">
        <v>0.0005177213775127917</v>
      </c>
      <c r="C806" t="n">
        <v>32.27239082161364</v>
      </c>
      <c r="D806" t="n">
        <v>17.23054545454545</v>
      </c>
      <c r="E806" t="n">
        <v>0.5964727272727273</v>
      </c>
    </row>
    <row r="807">
      <c r="A807" t="inlineStr">
        <is>
          <t>600789</t>
        </is>
      </c>
      <c r="B807" t="n">
        <v>0.001043162482921398</v>
      </c>
      <c r="C807" t="n">
        <v>32.21690590111643</v>
      </c>
      <c r="D807" t="n">
        <v>9.412000000000001</v>
      </c>
      <c r="E807" t="n">
        <v>5.91949090909091</v>
      </c>
    </row>
    <row r="808">
      <c r="A808" t="inlineStr">
        <is>
          <t>600513</t>
        </is>
      </c>
      <c r="B808" t="n">
        <v>0.001910769943295479</v>
      </c>
      <c r="C808" t="n">
        <v>32.04172876304023</v>
      </c>
      <c r="D808" t="n">
        <v>11.11825454545455</v>
      </c>
      <c r="E808" t="n">
        <v>5.662000000000001</v>
      </c>
    </row>
    <row r="809">
      <c r="A809" t="inlineStr">
        <is>
          <t>600538</t>
        </is>
      </c>
      <c r="B809" t="n">
        <v>0.0009105279146501228</v>
      </c>
      <c r="C809" t="n">
        <v>31.96544276457885</v>
      </c>
      <c r="D809" t="n">
        <v>6.442327272727272</v>
      </c>
      <c r="E809" t="n">
        <v>2.302036363636364</v>
      </c>
    </row>
    <row r="810">
      <c r="A810" t="inlineStr">
        <is>
          <t>603158</t>
        </is>
      </c>
      <c r="B810" t="n">
        <v>0.001757479145794472</v>
      </c>
      <c r="C810" t="n">
        <v>31.80843459614011</v>
      </c>
      <c r="D810" t="n">
        <v>20.84316363636363</v>
      </c>
      <c r="E810" t="n">
        <v>1.6784</v>
      </c>
    </row>
    <row r="811">
      <c r="A811" t="inlineStr">
        <is>
          <t>600019</t>
        </is>
      </c>
      <c r="B811" t="n">
        <v>0.0002309704036392225</v>
      </c>
      <c r="C811" t="n">
        <v>31.79190751445084</v>
      </c>
      <c r="D811" t="n">
        <v>5.184618181818181</v>
      </c>
      <c r="E811" t="n">
        <v>0.3430545454545454</v>
      </c>
    </row>
    <row r="812">
      <c r="A812" t="inlineStr">
        <is>
          <t>600238</t>
        </is>
      </c>
      <c r="B812" t="n">
        <v>0.0006541102041245897</v>
      </c>
      <c r="C812" t="n">
        <v>31.7789291882556</v>
      </c>
      <c r="D812" t="n">
        <v>5.254109090909092</v>
      </c>
      <c r="E812" t="n">
        <v>0.5489090909090909</v>
      </c>
    </row>
    <row r="813">
      <c r="A813" t="inlineStr">
        <is>
          <t>603380</t>
        </is>
      </c>
      <c r="B813" t="n">
        <v>0.002172443005864774</v>
      </c>
      <c r="C813" t="n">
        <v>31.56424581005586</v>
      </c>
      <c r="D813" t="n">
        <v>18.88349090909091</v>
      </c>
      <c r="E813" t="n">
        <v>3.373381818181818</v>
      </c>
    </row>
    <row r="814">
      <c r="A814" t="inlineStr">
        <is>
          <t>600452</t>
        </is>
      </c>
      <c r="B814" t="n">
        <v>0.001785941622388429</v>
      </c>
      <c r="C814" t="n">
        <v>31.53013910355487</v>
      </c>
      <c r="D814" t="n">
        <v>15.45301818181818</v>
      </c>
      <c r="E814" t="n">
        <v>1.078181818181818</v>
      </c>
    </row>
    <row r="815">
      <c r="A815" t="inlineStr">
        <is>
          <t>600350</t>
        </is>
      </c>
      <c r="B815" t="n">
        <v>0.000719343313791668</v>
      </c>
      <c r="C815" t="n">
        <v>31.50684931506849</v>
      </c>
      <c r="D815" t="n">
        <v>5.351745454545455</v>
      </c>
      <c r="E815" t="n">
        <v>0.2057090909090909</v>
      </c>
    </row>
    <row r="816">
      <c r="A816" t="inlineStr">
        <is>
          <t>600210</t>
        </is>
      </c>
      <c r="B816" t="n">
        <v>0.0001511988979756135</v>
      </c>
      <c r="C816" t="n">
        <v>31.1926605504587</v>
      </c>
      <c r="D816" t="n">
        <v>4.173454545454545</v>
      </c>
      <c r="E816" t="n">
        <v>1.123818181818182</v>
      </c>
    </row>
    <row r="817">
      <c r="A817" t="inlineStr">
        <is>
          <t>600726</t>
        </is>
      </c>
      <c r="B817" t="n">
        <v>0.0001722919566139597</v>
      </c>
      <c r="C817" t="n">
        <v>31.17647058823529</v>
      </c>
      <c r="D817" t="n">
        <v>2.043818181818182</v>
      </c>
      <c r="E817" t="n">
        <v>1.165927272727273</v>
      </c>
    </row>
    <row r="818">
      <c r="A818" t="inlineStr">
        <is>
          <t>603856</t>
        </is>
      </c>
      <c r="B818" t="n">
        <v>0.001963846957534076</v>
      </c>
      <c r="C818" t="n">
        <v>31.02725366876311</v>
      </c>
      <c r="D818" t="n">
        <v>13.37796363636364</v>
      </c>
      <c r="E818" t="n">
        <v>5.364036363636363</v>
      </c>
    </row>
    <row r="819">
      <c r="A819" t="inlineStr">
        <is>
          <t>601137</t>
        </is>
      </c>
      <c r="B819" t="n">
        <v>0.0008009862511807386</v>
      </c>
      <c r="C819" t="n">
        <v>30.83421330517424</v>
      </c>
      <c r="D819" t="n">
        <v>12.8124</v>
      </c>
      <c r="E819" t="n">
        <v>1.511818181818182</v>
      </c>
    </row>
    <row r="820">
      <c r="A820" t="inlineStr">
        <is>
          <t>600419</t>
        </is>
      </c>
      <c r="B820" t="n">
        <v>0.001010652254773385</v>
      </c>
      <c r="C820" t="n">
        <v>30.81444164567591</v>
      </c>
      <c r="D820" t="n">
        <v>13.95552727272727</v>
      </c>
      <c r="E820" t="n">
        <v>2.968763636363636</v>
      </c>
    </row>
    <row r="821">
      <c r="A821" t="inlineStr">
        <is>
          <t>600119</t>
        </is>
      </c>
      <c r="B821" t="n">
        <v>0.001410181070964492</v>
      </c>
      <c r="C821" t="n">
        <v>30.48327137546467</v>
      </c>
      <c r="D821" t="n">
        <v>7.287745454545454</v>
      </c>
      <c r="E821" t="n">
        <v>0.9909818181818181</v>
      </c>
    </row>
    <row r="822">
      <c r="A822" t="inlineStr">
        <is>
          <t>603088</t>
        </is>
      </c>
      <c r="B822" t="n">
        <v>0.0007231221867315133</v>
      </c>
      <c r="C822" t="n">
        <v>30.23255813953489</v>
      </c>
      <c r="D822" t="n">
        <v>7.719563636363636</v>
      </c>
      <c r="E822" t="n">
        <v>1.756945454545454</v>
      </c>
    </row>
    <row r="823">
      <c r="A823" t="inlineStr">
        <is>
          <t>600875</t>
        </is>
      </c>
      <c r="B823" t="n">
        <v>0.000257731933257575</v>
      </c>
      <c r="C823" t="n">
        <v>30.14623172103486</v>
      </c>
      <c r="D823" t="n">
        <v>9.726581818181819</v>
      </c>
      <c r="E823" t="n">
        <v>1.144654545454546</v>
      </c>
    </row>
    <row r="824">
      <c r="A824" t="inlineStr">
        <is>
          <t>600865</t>
        </is>
      </c>
      <c r="B824" t="n">
        <v>0.0002698297357061536</v>
      </c>
      <c r="C824" t="n">
        <v>30.10204081632655</v>
      </c>
      <c r="D824" t="n">
        <v>6.723272727272727</v>
      </c>
      <c r="E824" t="n">
        <v>1.799345454545455</v>
      </c>
    </row>
    <row r="825">
      <c r="A825" t="inlineStr">
        <is>
          <t>600141</t>
        </is>
      </c>
      <c r="B825" t="n">
        <v>0.0004500305600370648</v>
      </c>
      <c r="C825" t="n">
        <v>30.06263048016702</v>
      </c>
      <c r="D825" t="n">
        <v>10.4316</v>
      </c>
      <c r="E825" t="n">
        <v>2.515345454545455</v>
      </c>
    </row>
    <row r="826">
      <c r="A826" t="inlineStr">
        <is>
          <t>600823</t>
        </is>
      </c>
      <c r="B826" t="n">
        <v>0.0007293874602170286</v>
      </c>
      <c r="C826" t="n">
        <v>29.75206611570249</v>
      </c>
      <c r="D826" t="n">
        <v>4.671854545454546</v>
      </c>
      <c r="E826" t="n">
        <v>0.4784</v>
      </c>
    </row>
    <row r="827">
      <c r="A827" t="inlineStr">
        <is>
          <t>600738</t>
        </is>
      </c>
      <c r="B827" t="n">
        <v>0.0003835521235146854</v>
      </c>
      <c r="C827" t="n">
        <v>29.61460446247464</v>
      </c>
      <c r="D827" t="n">
        <v>5.702763636363636</v>
      </c>
      <c r="E827" t="n">
        <v>2.57469090909091</v>
      </c>
    </row>
    <row r="828">
      <c r="A828" t="inlineStr">
        <is>
          <t>688066</t>
        </is>
      </c>
      <c r="B828" t="n">
        <v>0.002489898316472659</v>
      </c>
      <c r="C828" t="n">
        <v>29.59850606909429</v>
      </c>
      <c r="D828" t="n">
        <v>46.07050909090909</v>
      </c>
      <c r="E828" t="n">
        <v>6.239781818181817</v>
      </c>
    </row>
    <row r="829">
      <c r="A829" t="inlineStr">
        <is>
          <t>601366</t>
        </is>
      </c>
      <c r="B829" t="n">
        <v>0.000269596329280486</v>
      </c>
      <c r="C829" t="n">
        <v>29.50191570881227</v>
      </c>
      <c r="D829" t="n">
        <v>6.208581818181819</v>
      </c>
      <c r="E829" t="n">
        <v>1.294290909090909</v>
      </c>
    </row>
    <row r="830">
      <c r="A830" t="inlineStr">
        <is>
          <t>600731</t>
        </is>
      </c>
      <c r="B830" t="n">
        <v>0.001569492079739413</v>
      </c>
      <c r="C830" t="n">
        <v>29.44693572496262</v>
      </c>
      <c r="D830" t="n">
        <v>8.409345454545456</v>
      </c>
      <c r="E830" t="n">
        <v>3.305563636363636</v>
      </c>
    </row>
    <row r="831">
      <c r="A831" t="inlineStr">
        <is>
          <t>600543</t>
        </is>
      </c>
      <c r="B831" t="n">
        <v>0.001549139316518441</v>
      </c>
      <c r="C831" t="n">
        <v>29.29475587703436</v>
      </c>
      <c r="D831" t="n">
        <v>6.798690909090909</v>
      </c>
      <c r="E831" t="n">
        <v>4.830545454545454</v>
      </c>
    </row>
    <row r="832">
      <c r="A832" t="inlineStr">
        <is>
          <t>600895</t>
        </is>
      </c>
      <c r="B832" t="n">
        <v>0.002301227328573008</v>
      </c>
      <c r="C832" t="n">
        <v>29.07801418439717</v>
      </c>
      <c r="D832" t="n">
        <v>17.02661818181818</v>
      </c>
      <c r="E832" t="n">
        <v>1.611381818181818</v>
      </c>
    </row>
    <row r="833">
      <c r="A833" t="inlineStr">
        <is>
          <t>600983</t>
        </is>
      </c>
      <c r="B833" t="n">
        <v>0.001017986335177499</v>
      </c>
      <c r="C833" t="n">
        <v>28.96405919661731</v>
      </c>
      <c r="D833" t="n">
        <v>5.658581818181818</v>
      </c>
      <c r="E833" t="n">
        <v>1.866327272727273</v>
      </c>
    </row>
    <row r="834">
      <c r="A834" t="inlineStr">
        <is>
          <t>603203</t>
        </is>
      </c>
      <c r="B834" t="n">
        <v>0.0008458179762403172</v>
      </c>
      <c r="C834" t="n">
        <v>28.85375494071148</v>
      </c>
      <c r="D834" t="n">
        <v>28.41854545454545</v>
      </c>
      <c r="E834" t="n">
        <v>0.8429818181818181</v>
      </c>
    </row>
    <row r="835">
      <c r="A835" t="inlineStr">
        <is>
          <t>603612</t>
        </is>
      </c>
      <c r="B835" t="n">
        <v>0.001144341147422082</v>
      </c>
      <c r="C835" t="n">
        <v>28.68769074262463</v>
      </c>
      <c r="D835" t="n">
        <v>12.97905454545455</v>
      </c>
      <c r="E835" t="n">
        <v>3.164618181818182</v>
      </c>
    </row>
    <row r="836">
      <c r="A836" t="inlineStr">
        <is>
          <t>600802</t>
        </is>
      </c>
      <c r="B836" t="n">
        <v>0.0006354554694765335</v>
      </c>
      <c r="C836" t="n">
        <v>28.68719611021071</v>
      </c>
      <c r="D836" t="n">
        <v>9.003854545454548</v>
      </c>
      <c r="E836" t="n">
        <v>4.665636363636364</v>
      </c>
    </row>
    <row r="837">
      <c r="A837" t="inlineStr">
        <is>
          <t>603528</t>
        </is>
      </c>
      <c r="B837" t="n">
        <v>0.001385781508494837</v>
      </c>
      <c r="C837" t="n">
        <v>28.63924050632911</v>
      </c>
      <c r="D837" t="n">
        <v>9.376181818181818</v>
      </c>
      <c r="E837" t="n">
        <v>1.390654545454546</v>
      </c>
    </row>
    <row r="838">
      <c r="A838" t="inlineStr">
        <is>
          <t>600873</t>
        </is>
      </c>
      <c r="B838" t="n">
        <v>0.0003870475439640986</v>
      </c>
      <c r="C838" t="n">
        <v>28.60824742268042</v>
      </c>
      <c r="D838" t="n">
        <v>4.787818181818182</v>
      </c>
      <c r="E838" t="n">
        <v>1.050327272727273</v>
      </c>
    </row>
    <row r="839">
      <c r="A839" t="inlineStr">
        <is>
          <t>603577</t>
        </is>
      </c>
      <c r="B839" t="n">
        <v>0.0008892779685573829</v>
      </c>
      <c r="C839" t="n">
        <v>28.53067047075606</v>
      </c>
      <c r="D839" t="n">
        <v>9.681672727272728</v>
      </c>
      <c r="E839" t="n">
        <v>2.708836363636364</v>
      </c>
    </row>
    <row r="840">
      <c r="A840" t="inlineStr">
        <is>
          <t>600585</t>
        </is>
      </c>
      <c r="B840" t="n">
        <v>0.001207889429280322</v>
      </c>
      <c r="C840" t="n">
        <v>28.28767123287672</v>
      </c>
      <c r="D840" t="n">
        <v>54.52083636363636</v>
      </c>
      <c r="E840" t="n">
        <v>0.7617454545454545</v>
      </c>
    </row>
    <row r="841">
      <c r="A841" t="inlineStr">
        <is>
          <t>600523</t>
        </is>
      </c>
      <c r="B841" t="n">
        <v>0.001166205248661862</v>
      </c>
      <c r="C841" t="n">
        <v>28.24726134585291</v>
      </c>
      <c r="D841" t="n">
        <v>15.33843636363636</v>
      </c>
      <c r="E841" t="n">
        <v>1.532654545454545</v>
      </c>
    </row>
    <row r="842">
      <c r="A842" t="inlineStr">
        <is>
          <t>603035</t>
        </is>
      </c>
      <c r="B842" t="n">
        <v>0.001026734921269555</v>
      </c>
      <c r="C842" t="n">
        <v>28.23529411764707</v>
      </c>
      <c r="D842" t="n">
        <v>13.50345454545455</v>
      </c>
      <c r="E842" t="n">
        <v>3.965490909090908</v>
      </c>
    </row>
    <row r="843">
      <c r="A843" t="inlineStr">
        <is>
          <t>600428</t>
        </is>
      </c>
      <c r="B843" t="n">
        <v>0.0001929170168144498</v>
      </c>
      <c r="C843" t="n">
        <v>28.125</v>
      </c>
      <c r="D843" t="n">
        <v>3.513381818181818</v>
      </c>
      <c r="E843" t="n">
        <v>0.9702181818181816</v>
      </c>
    </row>
    <row r="844">
      <c r="A844" t="inlineStr">
        <is>
          <t>600549</t>
        </is>
      </c>
      <c r="B844" t="n">
        <v>0.0008201441070935104</v>
      </c>
      <c r="C844" t="n">
        <v>27.9766860949209</v>
      </c>
      <c r="D844" t="n">
        <v>13.44709090909091</v>
      </c>
      <c r="E844" t="n">
        <v>1.453309090909091</v>
      </c>
    </row>
    <row r="845">
      <c r="A845" t="inlineStr">
        <is>
          <t>600774</t>
        </is>
      </c>
      <c r="B845" t="n">
        <v>0.0004849721140312645</v>
      </c>
      <c r="C845" t="n">
        <v>27.93560606060606</v>
      </c>
      <c r="D845" t="n">
        <v>11.908</v>
      </c>
      <c r="E845" t="n">
        <v>0.6896363636363636</v>
      </c>
    </row>
    <row r="846">
      <c r="A846" t="inlineStr">
        <is>
          <t>601021</t>
        </is>
      </c>
      <c r="B846" t="n">
        <v>0.003460927642077109</v>
      </c>
      <c r="C846" t="n">
        <v>27.91219755550012</v>
      </c>
      <c r="D846" t="n">
        <v>41.60432727272728</v>
      </c>
      <c r="E846" t="n">
        <v>0.6944363636363636</v>
      </c>
    </row>
    <row r="847">
      <c r="A847" t="inlineStr">
        <is>
          <t>600382</t>
        </is>
      </c>
      <c r="B847" t="n">
        <v>0.0001410010689778043</v>
      </c>
      <c r="C847" t="n">
        <v>27.62645914396886</v>
      </c>
      <c r="D847" t="n">
        <v>5.229090909090909</v>
      </c>
      <c r="E847" t="n">
        <v>1.398072727272727</v>
      </c>
    </row>
    <row r="848">
      <c r="A848" t="inlineStr">
        <is>
          <t>600081</t>
        </is>
      </c>
      <c r="B848" t="n">
        <v>0.0006081800784755093</v>
      </c>
      <c r="C848" t="n">
        <v>27.49273959341723</v>
      </c>
      <c r="D848" t="n">
        <v>11.5608</v>
      </c>
      <c r="E848" t="n">
        <v>2.597745454545454</v>
      </c>
    </row>
    <row r="849">
      <c r="A849" t="inlineStr">
        <is>
          <t>601336</t>
        </is>
      </c>
      <c r="B849" t="n">
        <v>0.005410403497449028</v>
      </c>
      <c r="C849" t="n">
        <v>27.46462537694272</v>
      </c>
      <c r="D849" t="n">
        <v>51.42610909090909</v>
      </c>
      <c r="E849" t="n">
        <v>0.7856</v>
      </c>
    </row>
    <row r="850">
      <c r="A850" t="inlineStr">
        <is>
          <t>601579</t>
        </is>
      </c>
      <c r="B850" t="n">
        <v>0.0008810486112401327</v>
      </c>
      <c r="C850" t="n">
        <v>27.45562130177515</v>
      </c>
      <c r="D850" t="n">
        <v>8.928872727272728</v>
      </c>
      <c r="E850" t="n">
        <v>1.405890909090909</v>
      </c>
    </row>
    <row r="851">
      <c r="A851" t="inlineStr">
        <is>
          <t>601108</t>
        </is>
      </c>
      <c r="B851" t="n">
        <v>0.001120662074455916</v>
      </c>
      <c r="C851" t="n">
        <v>27.39872068230276</v>
      </c>
      <c r="D851" t="n">
        <v>11.85029090909091</v>
      </c>
      <c r="E851" t="n">
        <v>4.124727272727273</v>
      </c>
    </row>
    <row r="852">
      <c r="A852" t="inlineStr">
        <is>
          <t>603629</t>
        </is>
      </c>
      <c r="B852" t="n">
        <v>0.002075062862646172</v>
      </c>
      <c r="C852" t="n">
        <v>27.28306176582041</v>
      </c>
      <c r="D852" t="n">
        <v>26.88094545454545</v>
      </c>
      <c r="E852" t="n">
        <v>6.673418181818182</v>
      </c>
    </row>
    <row r="853">
      <c r="A853" t="inlineStr">
        <is>
          <t>600026</t>
        </is>
      </c>
      <c r="B853" t="n">
        <v>0.0002948725218970208</v>
      </c>
      <c r="C853" t="n">
        <v>27.14535901926445</v>
      </c>
      <c r="D853" t="n">
        <v>6.893890909090909</v>
      </c>
      <c r="E853" t="n">
        <v>1.421309090909091</v>
      </c>
    </row>
    <row r="854">
      <c r="A854" t="inlineStr">
        <is>
          <t>600073</t>
        </is>
      </c>
      <c r="B854" t="n">
        <v>0.0007773408864792028</v>
      </c>
      <c r="C854" t="n">
        <v>27.12975098296198</v>
      </c>
      <c r="D854" t="n">
        <v>9.406509090909092</v>
      </c>
      <c r="E854" t="n">
        <v>3.090327272727273</v>
      </c>
    </row>
    <row r="855">
      <c r="A855" t="inlineStr">
        <is>
          <t>600158</t>
        </is>
      </c>
      <c r="B855" t="n">
        <v>0.001639165404183231</v>
      </c>
      <c r="C855" t="n">
        <v>27.11306256860593</v>
      </c>
      <c r="D855" t="n">
        <v>10.63752727272727</v>
      </c>
      <c r="E855" t="n">
        <v>3.320145454545454</v>
      </c>
    </row>
    <row r="856">
      <c r="A856" t="inlineStr">
        <is>
          <t>603990</t>
        </is>
      </c>
      <c r="B856" t="n">
        <v>0.004862606199675139</v>
      </c>
      <c r="C856" t="n">
        <v>27.08585247883919</v>
      </c>
      <c r="D856" t="n">
        <v>39.48836363636364</v>
      </c>
      <c r="E856" t="n">
        <v>2.078290909090909</v>
      </c>
    </row>
    <row r="857">
      <c r="A857" t="inlineStr">
        <is>
          <t>601015</t>
        </is>
      </c>
      <c r="B857" t="n">
        <v>0.0002655656759690464</v>
      </c>
      <c r="C857" t="n">
        <v>26.96245733788396</v>
      </c>
      <c r="D857" t="n">
        <v>3.046036363636364</v>
      </c>
      <c r="E857" t="n">
        <v>1.142654545454546</v>
      </c>
    </row>
    <row r="858">
      <c r="A858" t="inlineStr">
        <is>
          <t>603161</t>
        </is>
      </c>
      <c r="B858" t="n">
        <v>0.0009940334553549166</v>
      </c>
      <c r="C858" t="n">
        <v>26.94753577106519</v>
      </c>
      <c r="D858" t="n">
        <v>14.6368</v>
      </c>
      <c r="E858" t="n">
        <v>4.236000000000001</v>
      </c>
    </row>
    <row r="859">
      <c r="A859" t="inlineStr">
        <is>
          <t>600970</t>
        </is>
      </c>
      <c r="B859" t="n">
        <v>0.0002232604107801934</v>
      </c>
      <c r="C859" t="n">
        <v>26.66666666666666</v>
      </c>
      <c r="D859" t="n">
        <v>6.190254545454546</v>
      </c>
      <c r="E859" t="n">
        <v>1.345345454545455</v>
      </c>
    </row>
    <row r="860">
      <c r="A860" t="inlineStr">
        <is>
          <t>601001</t>
        </is>
      </c>
      <c r="B860" t="n">
        <v>0.0005143575727571525</v>
      </c>
      <c r="C860" t="n">
        <v>26.49164677804294</v>
      </c>
      <c r="D860" t="n">
        <v>4.587381818181819</v>
      </c>
      <c r="E860" t="n">
        <v>1.386218181818182</v>
      </c>
    </row>
    <row r="861">
      <c r="A861" t="inlineStr">
        <is>
          <t>600562</t>
        </is>
      </c>
      <c r="B861" t="n">
        <v>0.0009500067802612847</v>
      </c>
      <c r="C861" t="n">
        <v>26.20638455827764</v>
      </c>
      <c r="D861" t="n">
        <v>16.12272727272727</v>
      </c>
      <c r="E861" t="n">
        <v>1.591236363636364</v>
      </c>
    </row>
    <row r="862">
      <c r="A862" t="inlineStr">
        <is>
          <t>600497</t>
        </is>
      </c>
      <c r="B862" t="n">
        <v>0.0002051027251015581</v>
      </c>
      <c r="C862" t="n">
        <v>26.13065326633164</v>
      </c>
      <c r="D862" t="n">
        <v>3.965636363636364</v>
      </c>
      <c r="E862" t="n">
        <v>1.119309090909091</v>
      </c>
    </row>
    <row r="863">
      <c r="A863" t="inlineStr">
        <is>
          <t>600318</t>
        </is>
      </c>
      <c r="B863" t="n">
        <v>0.00187600012861045</v>
      </c>
      <c r="C863" t="n">
        <v>25.91463414634148</v>
      </c>
      <c r="D863" t="n">
        <v>9.683345454545455</v>
      </c>
      <c r="E863" t="n">
        <v>6.215927272727273</v>
      </c>
    </row>
    <row r="864">
      <c r="A864" t="inlineStr">
        <is>
          <t>600804</t>
        </is>
      </c>
      <c r="B864" t="n">
        <v>0.0006417220863868002</v>
      </c>
      <c r="C864" t="n">
        <v>25.752508361204</v>
      </c>
      <c r="D864" t="n">
        <v>7.521636363636363</v>
      </c>
      <c r="E864" t="n">
        <v>4.358509090909091</v>
      </c>
    </row>
    <row r="865">
      <c r="A865" t="inlineStr">
        <is>
          <t>601628</t>
        </is>
      </c>
      <c r="B865" t="n">
        <v>0.005549470093513074</v>
      </c>
      <c r="C865" t="n">
        <v>25.74812967581048</v>
      </c>
      <c r="D865" t="n">
        <v>35.25974545454545</v>
      </c>
      <c r="E865" t="n">
        <v>0.09792727272727272</v>
      </c>
    </row>
    <row r="866">
      <c r="A866" t="inlineStr">
        <is>
          <t>603277</t>
        </is>
      </c>
      <c r="B866" t="n">
        <v>0.001013058271758304</v>
      </c>
      <c r="C866" t="n">
        <v>25.73221757322175</v>
      </c>
      <c r="D866" t="n">
        <v>10.96567272727273</v>
      </c>
      <c r="E866" t="n">
        <v>2.192363636363637</v>
      </c>
    </row>
    <row r="867">
      <c r="A867" t="inlineStr">
        <is>
          <t>600195</t>
        </is>
      </c>
      <c r="B867" t="n">
        <v>0.001911319414658351</v>
      </c>
      <c r="C867" t="n">
        <v>25.54455445544555</v>
      </c>
      <c r="D867" t="n">
        <v>12.94647272727273</v>
      </c>
      <c r="E867" t="n">
        <v>2.305527272727273</v>
      </c>
    </row>
    <row r="868">
      <c r="A868" t="inlineStr">
        <is>
          <t>600207</t>
        </is>
      </c>
      <c r="B868" t="n">
        <v>0.0003337368720106465</v>
      </c>
      <c r="C868" t="n">
        <v>25.43859649122808</v>
      </c>
      <c r="D868" t="n">
        <v>4.955854545454546</v>
      </c>
      <c r="E868" t="n">
        <v>1.273527272727273</v>
      </c>
    </row>
    <row r="869">
      <c r="A869" t="inlineStr">
        <is>
          <t>603018</t>
        </is>
      </c>
      <c r="B869" t="n">
        <v>0.001133434780961993</v>
      </c>
      <c r="C869" t="n">
        <v>25.33333333333334</v>
      </c>
      <c r="D869" t="n">
        <v>10.84694545454545</v>
      </c>
      <c r="E869" t="n">
        <v>1.682472727272727</v>
      </c>
    </row>
    <row r="870">
      <c r="A870" t="inlineStr">
        <is>
          <t>601225</t>
        </is>
      </c>
      <c r="B870" t="n">
        <v>0.0004971330000039732</v>
      </c>
      <c r="C870" t="n">
        <v>25.12315270935963</v>
      </c>
      <c r="D870" t="n">
        <v>8.168872727272728</v>
      </c>
      <c r="E870" t="n">
        <v>0.3623636363636364</v>
      </c>
    </row>
    <row r="871">
      <c r="A871" t="inlineStr">
        <is>
          <t>600909</t>
        </is>
      </c>
      <c r="B871" t="n">
        <v>0.0003062380267608625</v>
      </c>
      <c r="C871" t="n">
        <v>25</v>
      </c>
      <c r="D871" t="n">
        <v>7.74229090909091</v>
      </c>
      <c r="E871" t="n">
        <v>2.295927272727273</v>
      </c>
    </row>
    <row r="872">
      <c r="A872" t="inlineStr">
        <is>
          <t>688029</t>
        </is>
      </c>
      <c r="B872" t="n">
        <v>0.01414523995377496</v>
      </c>
      <c r="C872" t="n">
        <v>24.90461538461539</v>
      </c>
      <c r="D872" t="n">
        <v>196.3672727272727</v>
      </c>
      <c r="E872" t="n">
        <v>2.761672727272727</v>
      </c>
    </row>
    <row r="873">
      <c r="A873" t="inlineStr">
        <is>
          <t>603618</t>
        </is>
      </c>
      <c r="B873" t="n">
        <v>0.0001132570323199937</v>
      </c>
      <c r="C873" t="n">
        <v>24.80314960629921</v>
      </c>
      <c r="D873" t="n">
        <v>5.765672727272727</v>
      </c>
      <c r="E873" t="n">
        <v>1.694436363636364</v>
      </c>
    </row>
    <row r="874">
      <c r="A874" t="inlineStr">
        <is>
          <t>603429</t>
        </is>
      </c>
      <c r="B874" t="n">
        <v>0.003991160904313025</v>
      </c>
      <c r="C874" t="n">
        <v>24.77140482128013</v>
      </c>
      <c r="D874" t="n">
        <v>32.18938181818181</v>
      </c>
      <c r="E874" t="n">
        <v>1.550290909090909</v>
      </c>
    </row>
    <row r="875">
      <c r="A875" t="inlineStr">
        <is>
          <t>603696</t>
        </is>
      </c>
      <c r="B875" t="n">
        <v>0.002026649984470324</v>
      </c>
      <c r="C875" t="n">
        <v>24.7536945812808</v>
      </c>
      <c r="D875" t="n">
        <v>11.32269090909091</v>
      </c>
      <c r="E875" t="n">
        <v>3.896872727272727</v>
      </c>
    </row>
    <row r="876">
      <c r="A876" t="inlineStr">
        <is>
          <t>600888</t>
        </is>
      </c>
      <c r="B876" t="n">
        <v>0.0004328736642925959</v>
      </c>
      <c r="C876" t="n">
        <v>24.70588235294118</v>
      </c>
      <c r="D876" t="n">
        <v>5.135709090909089</v>
      </c>
      <c r="E876" t="n">
        <v>2.497090909090909</v>
      </c>
    </row>
    <row r="877">
      <c r="A877" t="inlineStr">
        <is>
          <t>601702</t>
        </is>
      </c>
      <c r="B877" t="n">
        <v>0.0005590089410854456</v>
      </c>
      <c r="C877" t="n">
        <v>24.67043314500943</v>
      </c>
      <c r="D877" t="n">
        <v>7.591609195402298</v>
      </c>
      <c r="E877" t="n">
        <v>21.17896551724138</v>
      </c>
    </row>
    <row r="878">
      <c r="A878" t="inlineStr">
        <is>
          <t>601618</t>
        </is>
      </c>
      <c r="B878" t="n">
        <v>3.306761118528331e-05</v>
      </c>
      <c r="C878" t="n">
        <v>24.52107279693487</v>
      </c>
      <c r="D878" t="n">
        <v>2.668290909090909</v>
      </c>
      <c r="E878" t="n">
        <v>0.4337090909090909</v>
      </c>
    </row>
    <row r="879">
      <c r="A879" t="inlineStr">
        <is>
          <t>600071</t>
        </is>
      </c>
      <c r="B879" t="n">
        <v>0.0004897923056709321</v>
      </c>
      <c r="C879" t="n">
        <v>24.38130155820348</v>
      </c>
      <c r="D879" t="n">
        <v>10.48494545454546</v>
      </c>
      <c r="E879" t="n">
        <v>1.761927272727273</v>
      </c>
    </row>
    <row r="880">
      <c r="A880" t="inlineStr">
        <is>
          <t>688599</t>
        </is>
      </c>
      <c r="B880" t="n">
        <v>0.001438263864045411</v>
      </c>
      <c r="C880" t="n">
        <v>24.31326709526594</v>
      </c>
      <c r="D880" t="n">
        <v>18.09905405405405</v>
      </c>
      <c r="E880" t="n">
        <v>10.23459459459459</v>
      </c>
    </row>
    <row r="881">
      <c r="A881" t="inlineStr">
        <is>
          <t>600488</t>
        </is>
      </c>
      <c r="B881" t="n">
        <v>0.0001240596371293775</v>
      </c>
      <c r="C881" t="n">
        <v>24.18952618453867</v>
      </c>
      <c r="D881" t="n">
        <v>4.772363636363637</v>
      </c>
      <c r="E881" t="n">
        <v>1.107709090909091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0.07246228293564007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300677</t>
        </is>
      </c>
      <c r="B3" t="n">
        <v>0.1199033319523538</v>
      </c>
      <c r="C3" t="n">
        <v>1458.222222222222</v>
      </c>
      <c r="D3" t="n">
        <v>93.74199999999999</v>
      </c>
      <c r="E3" t="n">
        <v>4.468107142857144</v>
      </c>
    </row>
    <row r="4">
      <c r="A4" t="inlineStr">
        <is>
          <t>603290</t>
        </is>
      </c>
      <c r="B4" t="n">
        <v>0.07199403607428852</v>
      </c>
      <c r="C4" t="n">
        <v>1349.060773480663</v>
      </c>
      <c r="D4" t="n">
        <v>180.6129787234043</v>
      </c>
      <c r="E4" t="n">
        <v>9.835021276595745</v>
      </c>
    </row>
    <row r="5">
      <c r="A5" t="inlineStr">
        <is>
          <t>300274</t>
        </is>
      </c>
      <c r="B5" t="n">
        <v>0.0547959568768529</v>
      </c>
      <c r="C5" t="n">
        <v>790.6720160481443</v>
      </c>
      <c r="D5" t="n">
        <v>23.59217857142857</v>
      </c>
      <c r="E5" t="n">
        <v>3.526321428571428</v>
      </c>
    </row>
    <row r="6">
      <c r="A6" t="inlineStr">
        <is>
          <t>603185</t>
        </is>
      </c>
      <c r="B6" t="n">
        <v>0.07561011232931743</v>
      </c>
      <c r="C6" t="n">
        <v>696.329254727475</v>
      </c>
      <c r="D6" t="n">
        <v>55.01689285714286</v>
      </c>
      <c r="E6" t="n">
        <v>8.091142857142859</v>
      </c>
    </row>
    <row r="7">
      <c r="A7" t="inlineStr">
        <is>
          <t>600472</t>
        </is>
      </c>
      <c r="B7" t="n">
        <v>0.0558591112378054</v>
      </c>
      <c r="C7" t="n">
        <v>672.2801788375559</v>
      </c>
      <c r="D7" t="n">
        <v>28.27739285714286</v>
      </c>
      <c r="E7" t="n">
        <v>0</v>
      </c>
    </row>
    <row r="8">
      <c r="A8" t="inlineStr">
        <is>
          <t>300763</t>
        </is>
      </c>
      <c r="B8" t="n">
        <v>0.08461517981540966</v>
      </c>
      <c r="C8" t="n">
        <v>580.4031879981247</v>
      </c>
      <c r="D8" t="n">
        <v>72.00121428571428</v>
      </c>
      <c r="E8" t="n">
        <v>6.666107142857143</v>
      </c>
    </row>
    <row r="9">
      <c r="A9" t="inlineStr">
        <is>
          <t>002791</t>
        </is>
      </c>
      <c r="B9" t="n">
        <v>0.07308873108192737</v>
      </c>
      <c r="C9" t="n">
        <v>542.1390374331552</v>
      </c>
      <c r="D9" t="n">
        <v>92.4217857142857</v>
      </c>
      <c r="E9" t="n">
        <v>1.279321428571429</v>
      </c>
    </row>
    <row r="10">
      <c r="A10" t="inlineStr">
        <is>
          <t>300186</t>
        </is>
      </c>
      <c r="B10" t="n">
        <v>0.04288089682899277</v>
      </c>
      <c r="C10" t="n">
        <v>499.2136304062909</v>
      </c>
      <c r="D10" t="n">
        <v>18.85582142857143</v>
      </c>
      <c r="E10" t="n">
        <v>1.672607142857143</v>
      </c>
    </row>
    <row r="11">
      <c r="A11" t="inlineStr">
        <is>
          <t>002709</t>
        </is>
      </c>
      <c r="B11" t="n">
        <v>0.05287907661040558</v>
      </c>
      <c r="C11" t="n">
        <v>494.7708578143361</v>
      </c>
      <c r="D11" t="n">
        <v>42.62103571428572</v>
      </c>
      <c r="E11" t="n">
        <v>2.604071428571428</v>
      </c>
    </row>
    <row r="12">
      <c r="A12" t="inlineStr">
        <is>
          <t>000799</t>
        </is>
      </c>
      <c r="B12" t="n">
        <v>0.08240792973751</v>
      </c>
      <c r="C12" t="n">
        <v>484.5847554038681</v>
      </c>
      <c r="D12" t="n">
        <v>67.98532142857142</v>
      </c>
      <c r="E12" t="n">
        <v>4.473571428571428</v>
      </c>
    </row>
    <row r="13">
      <c r="A13" t="inlineStr">
        <is>
          <t>002541</t>
        </is>
      </c>
      <c r="B13" t="n">
        <v>0.02499964108583943</v>
      </c>
      <c r="C13" t="n">
        <v>479.3742757821552</v>
      </c>
      <c r="D13" t="n">
        <v>27.21503571428572</v>
      </c>
      <c r="E13" t="n">
        <v>2.516142857142857</v>
      </c>
    </row>
    <row r="14">
      <c r="A14" t="inlineStr">
        <is>
          <t>600399</t>
        </is>
      </c>
      <c r="B14" t="n">
        <v>0.007431045463549224</v>
      </c>
      <c r="C14" t="n">
        <v>462.4113475177305</v>
      </c>
      <c r="D14" t="n">
        <v>6.225857142857143</v>
      </c>
      <c r="E14" t="n">
        <v>0.8220357142857142</v>
      </c>
    </row>
    <row r="15">
      <c r="A15" t="inlineStr">
        <is>
          <t>002985</t>
        </is>
      </c>
      <c r="B15" t="n">
        <v>0.04032830652894381</v>
      </c>
      <c r="C15" t="n">
        <v>455.5025445292621</v>
      </c>
      <c r="D15" t="n">
        <v>149.8869714285714</v>
      </c>
      <c r="E15" t="n">
        <v>8.352342857142858</v>
      </c>
    </row>
    <row r="16">
      <c r="A16" t="inlineStr">
        <is>
          <t>300850</t>
        </is>
      </c>
      <c r="B16" t="n">
        <v>0.06012296045668735</v>
      </c>
      <c r="C16" t="n">
        <v>444.7191805015896</v>
      </c>
      <c r="D16" t="n">
        <v>91.99826771653544</v>
      </c>
      <c r="E16" t="n">
        <v>15.35401574803149</v>
      </c>
    </row>
    <row r="17">
      <c r="A17" t="inlineStr">
        <is>
          <t>603486</t>
        </is>
      </c>
      <c r="B17" t="n">
        <v>0.04236404197684375</v>
      </c>
      <c r="C17" t="n">
        <v>443.8418651799291</v>
      </c>
      <c r="D17" t="n">
        <v>38.14760714285714</v>
      </c>
      <c r="E17" t="n">
        <v>2.500571428571428</v>
      </c>
    </row>
    <row r="18">
      <c r="A18" t="inlineStr">
        <is>
          <t>603301</t>
        </is>
      </c>
      <c r="B18" t="n">
        <v>0.04309045350289609</v>
      </c>
      <c r="C18" t="n">
        <v>430.8022922636102</v>
      </c>
      <c r="D18" t="n">
        <v>47.56767857142857</v>
      </c>
      <c r="E18" t="n">
        <v>11.73125</v>
      </c>
    </row>
    <row r="19">
      <c r="A19" t="inlineStr">
        <is>
          <t>002975</t>
        </is>
      </c>
      <c r="B19" t="n">
        <v>0.02184631729125701</v>
      </c>
      <c r="C19" t="n">
        <v>429.4908350305499</v>
      </c>
      <c r="D19" t="n">
        <v>83.39722222222221</v>
      </c>
      <c r="E19" t="n">
        <v>10.28196581196581</v>
      </c>
    </row>
    <row r="20">
      <c r="A20" t="inlineStr">
        <is>
          <t>002594</t>
        </is>
      </c>
      <c r="B20" t="n">
        <v>0.09809185562573823</v>
      </c>
      <c r="C20" t="n">
        <v>411.0680054769511</v>
      </c>
      <c r="D20" t="n">
        <v>93.14746428571429</v>
      </c>
      <c r="E20" t="n">
        <v>2.534357142857143</v>
      </c>
    </row>
    <row r="21">
      <c r="A21" t="inlineStr">
        <is>
          <t>603129</t>
        </is>
      </c>
      <c r="B21" t="n">
        <v>0.1049206419964688</v>
      </c>
      <c r="C21" t="n">
        <v>407.8142076502733</v>
      </c>
      <c r="D21" t="n">
        <v>87.42892857142857</v>
      </c>
      <c r="E21" t="n">
        <v>2.358142857142857</v>
      </c>
    </row>
    <row r="22">
      <c r="A22" t="inlineStr">
        <is>
          <t>603893</t>
        </is>
      </c>
      <c r="B22" t="n">
        <v>0.01373571787555425</v>
      </c>
      <c r="C22" t="n">
        <v>399.7056659308315</v>
      </c>
      <c r="D22" t="n">
        <v>71.63538793103449</v>
      </c>
      <c r="E22" t="n">
        <v>10.04883620689655</v>
      </c>
    </row>
    <row r="23">
      <c r="A23" t="inlineStr">
        <is>
          <t>601633</t>
        </is>
      </c>
      <c r="B23" t="n">
        <v>0.02033861148553204</v>
      </c>
      <c r="C23" t="n">
        <v>396.4562569213732</v>
      </c>
      <c r="D23" t="n">
        <v>14.72092857142857</v>
      </c>
      <c r="E23" t="n">
        <v>0.4375714285714286</v>
      </c>
    </row>
    <row r="24">
      <c r="A24" t="inlineStr">
        <is>
          <t>603005</t>
        </is>
      </c>
      <c r="B24" t="n">
        <v>0.01538115919580869</v>
      </c>
      <c r="C24" t="n">
        <v>391.4496036240091</v>
      </c>
      <c r="D24" t="n">
        <v>65.09196428571428</v>
      </c>
      <c r="E24" t="n">
        <v>5.728392857142858</v>
      </c>
    </row>
    <row r="25">
      <c r="A25" t="inlineStr">
        <is>
          <t>002460</t>
        </is>
      </c>
      <c r="B25" t="n">
        <v>0.0250874053849042</v>
      </c>
      <c r="C25" t="n">
        <v>378.5237534354142</v>
      </c>
      <c r="D25" t="n">
        <v>55.97382142857143</v>
      </c>
      <c r="E25" t="n">
        <v>4.721821428571429</v>
      </c>
    </row>
    <row r="26">
      <c r="A26" t="inlineStr">
        <is>
          <t>300841</t>
        </is>
      </c>
      <c r="B26" t="n">
        <v>0.1390403574642205</v>
      </c>
      <c r="C26" t="n">
        <v>375.6735418928255</v>
      </c>
      <c r="D26" t="n">
        <v>505.1865277777778</v>
      </c>
      <c r="E26" t="n">
        <v>7.608541666666667</v>
      </c>
    </row>
    <row r="27">
      <c r="A27" t="inlineStr">
        <is>
          <t>300750</t>
        </is>
      </c>
      <c r="B27" t="n">
        <v>0.09447977971117742</v>
      </c>
      <c r="C27" t="n">
        <v>359.6537120079721</v>
      </c>
      <c r="D27" t="n">
        <v>182.9329285714286</v>
      </c>
      <c r="E27" t="n">
        <v>1.6615</v>
      </c>
    </row>
    <row r="28">
      <c r="A28" t="inlineStr">
        <is>
          <t>300724</t>
        </is>
      </c>
      <c r="B28" t="n">
        <v>0.03983164955060328</v>
      </c>
      <c r="C28" t="n">
        <v>345.6268706351846</v>
      </c>
      <c r="D28" t="n">
        <v>81.25389285714286</v>
      </c>
      <c r="E28" t="n">
        <v>2.325928571428571</v>
      </c>
    </row>
    <row r="29">
      <c r="A29" t="inlineStr">
        <is>
          <t>601012</t>
        </is>
      </c>
      <c r="B29" t="n">
        <v>0.03918198950605014</v>
      </c>
      <c r="C29" t="n">
        <v>344.1072999120492</v>
      </c>
      <c r="D29" t="n">
        <v>48.07339285714286</v>
      </c>
      <c r="E29" t="n">
        <v>1.485571428571429</v>
      </c>
    </row>
    <row r="30">
      <c r="A30" t="inlineStr">
        <is>
          <t>002497</t>
        </is>
      </c>
      <c r="B30" t="n">
        <v>0.006380581641402775</v>
      </c>
      <c r="C30" t="n">
        <v>337.7358490566037</v>
      </c>
      <c r="D30" t="n">
        <v>10.66257142857143</v>
      </c>
      <c r="E30" t="n">
        <v>5.998892857142857</v>
      </c>
    </row>
    <row r="31">
      <c r="A31" t="inlineStr">
        <is>
          <t>300751</t>
        </is>
      </c>
      <c r="B31" t="n">
        <v>0.2731520925081507</v>
      </c>
      <c r="C31" t="n">
        <v>333.4210526315789</v>
      </c>
      <c r="D31" t="n">
        <v>299.0896785714286</v>
      </c>
      <c r="E31" t="n">
        <v>2.979107142857143</v>
      </c>
    </row>
    <row r="32">
      <c r="A32" t="inlineStr">
        <is>
          <t>002568</t>
        </is>
      </c>
      <c r="B32" t="n">
        <v>0.03662604532477076</v>
      </c>
      <c r="C32" t="n">
        <v>321.5607401448109</v>
      </c>
      <c r="D32" t="n">
        <v>50.50867857142858</v>
      </c>
      <c r="E32" t="n">
        <v>1.298214285714286</v>
      </c>
    </row>
    <row r="33">
      <c r="A33" t="inlineStr">
        <is>
          <t>600189</t>
        </is>
      </c>
      <c r="B33" t="n">
        <v>0.006029713906423395</v>
      </c>
      <c r="C33" t="n">
        <v>317.3184357541899</v>
      </c>
      <c r="D33" t="n">
        <v>5.277321428571429</v>
      </c>
      <c r="E33" t="n">
        <v>3.358142857142858</v>
      </c>
    </row>
    <row r="34">
      <c r="A34" t="inlineStr">
        <is>
          <t>002163</t>
        </is>
      </c>
      <c r="B34" t="n">
        <v>0.01152372227936267</v>
      </c>
      <c r="C34" t="n">
        <v>317.233560090703</v>
      </c>
      <c r="D34" t="n">
        <v>12.11785714285714</v>
      </c>
      <c r="E34" t="n">
        <v>3.60125</v>
      </c>
    </row>
    <row r="35">
      <c r="A35" t="inlineStr">
        <is>
          <t>600809</t>
        </is>
      </c>
      <c r="B35" t="n">
        <v>0.1469043007568711</v>
      </c>
      <c r="C35" t="n">
        <v>315.8563949139865</v>
      </c>
      <c r="D35" t="n">
        <v>162.2024642857143</v>
      </c>
      <c r="E35" t="n">
        <v>0.6121428571428572</v>
      </c>
    </row>
    <row r="36">
      <c r="A36" t="inlineStr">
        <is>
          <t>600786</t>
        </is>
      </c>
      <c r="B36" t="n">
        <v>0.03034184388432554</v>
      </c>
      <c r="C36" t="n">
        <v>314.9419485108531</v>
      </c>
      <c r="D36" t="n">
        <v>56.10750000000001</v>
      </c>
      <c r="E36" t="n">
        <v>0</v>
      </c>
    </row>
    <row r="37">
      <c r="A37" t="inlineStr">
        <is>
          <t>002414</t>
        </is>
      </c>
      <c r="B37" t="n">
        <v>0.01156917115326664</v>
      </c>
      <c r="C37" t="n">
        <v>312.9287598944591</v>
      </c>
      <c r="D37" t="n">
        <v>29.15732142857143</v>
      </c>
      <c r="E37" t="n">
        <v>1.580964285714286</v>
      </c>
    </row>
    <row r="38">
      <c r="A38" t="inlineStr">
        <is>
          <t>300014</t>
        </is>
      </c>
      <c r="B38" t="n">
        <v>0.02089182486740009</v>
      </c>
      <c r="C38" t="n">
        <v>310.0322135296825</v>
      </c>
      <c r="D38" t="n">
        <v>45.93475</v>
      </c>
      <c r="E38" t="n">
        <v>2.437928571428571</v>
      </c>
    </row>
    <row r="39">
      <c r="A39" t="inlineStr">
        <is>
          <t>002030</t>
        </is>
      </c>
      <c r="B39" t="n">
        <v>0.01691095002075535</v>
      </c>
      <c r="C39" t="n">
        <v>307.9787234042553</v>
      </c>
      <c r="D39" t="n">
        <v>25.5405</v>
      </c>
      <c r="E39" t="n">
        <v>6.505321428571428</v>
      </c>
    </row>
    <row r="40">
      <c r="A40" t="inlineStr">
        <is>
          <t>002706</t>
        </is>
      </c>
      <c r="B40" t="n">
        <v>0.0120145454215271</v>
      </c>
      <c r="C40" t="n">
        <v>305.4719562243502</v>
      </c>
      <c r="D40" t="n">
        <v>17.85775</v>
      </c>
      <c r="E40" t="n">
        <v>1.311357142857143</v>
      </c>
    </row>
    <row r="41">
      <c r="A41" t="inlineStr">
        <is>
          <t>600882</t>
        </is>
      </c>
      <c r="B41" t="n">
        <v>0.0167831788727425</v>
      </c>
      <c r="C41" t="n">
        <v>305.2287581699346</v>
      </c>
      <c r="D41" t="n">
        <v>31.30603571428572</v>
      </c>
      <c r="E41" t="n">
        <v>1.516178571428571</v>
      </c>
    </row>
    <row r="42">
      <c r="A42" t="inlineStr">
        <is>
          <t>601100</t>
        </is>
      </c>
      <c r="B42" t="n">
        <v>0.03688888355640405</v>
      </c>
      <c r="C42" t="n">
        <v>304.6666666666667</v>
      </c>
      <c r="D42" t="n">
        <v>58.55760714285714</v>
      </c>
      <c r="E42" t="n">
        <v>0.4741785714285713</v>
      </c>
    </row>
    <row r="43">
      <c r="A43" t="inlineStr">
        <is>
          <t>603638</t>
        </is>
      </c>
      <c r="B43" t="n">
        <v>0.02849228643235642</v>
      </c>
      <c r="C43" t="n">
        <v>304.2282221090168</v>
      </c>
      <c r="D43" t="n">
        <v>41.58753571428572</v>
      </c>
      <c r="E43" t="n">
        <v>0.5289642857142858</v>
      </c>
    </row>
    <row r="44">
      <c r="A44" t="inlineStr">
        <is>
          <t>688036</t>
        </is>
      </c>
      <c r="B44" t="n">
        <v>0.054580367868268</v>
      </c>
      <c r="C44" t="n">
        <v>303.2799389778796</v>
      </c>
      <c r="D44" t="n">
        <v>82.05085714285715</v>
      </c>
      <c r="E44" t="n">
        <v>4.335357142857143</v>
      </c>
    </row>
    <row r="45">
      <c r="A45" t="inlineStr">
        <is>
          <t>601908</t>
        </is>
      </c>
      <c r="B45" t="n">
        <v>0.003405142620208884</v>
      </c>
      <c r="C45" t="n">
        <v>301.7006802721089</v>
      </c>
      <c r="D45" t="n">
        <v>4.658178571428572</v>
      </c>
      <c r="E45" t="n">
        <v>1.981928571428571</v>
      </c>
    </row>
    <row r="46">
      <c r="A46" t="inlineStr">
        <is>
          <t>002920</t>
        </is>
      </c>
      <c r="B46" t="n">
        <v>0.02390644707817429</v>
      </c>
      <c r="C46" t="n">
        <v>301.3502454991817</v>
      </c>
      <c r="D46" t="n">
        <v>55.01342857142856</v>
      </c>
      <c r="E46" t="n">
        <v>3.730071428571429</v>
      </c>
    </row>
    <row r="47">
      <c r="A47" t="inlineStr">
        <is>
          <t>300390</t>
        </is>
      </c>
      <c r="B47" t="n">
        <v>0.006726890271979613</v>
      </c>
      <c r="C47" t="n">
        <v>299.6275605214153</v>
      </c>
      <c r="D47" t="n">
        <v>13.68639285714286</v>
      </c>
      <c r="E47" t="n">
        <v>7.454357142857142</v>
      </c>
    </row>
    <row r="48">
      <c r="A48" t="inlineStr">
        <is>
          <t>600316</t>
        </is>
      </c>
      <c r="B48" t="n">
        <v>0.02363612431654093</v>
      </c>
      <c r="C48" t="n">
        <v>299.2974238875878</v>
      </c>
      <c r="D48" t="n">
        <v>24.09364285714285</v>
      </c>
      <c r="E48" t="n">
        <v>3.393892857142857</v>
      </c>
    </row>
    <row r="49">
      <c r="A49" t="inlineStr">
        <is>
          <t>603719</t>
        </is>
      </c>
      <c r="B49" t="n">
        <v>0.007017800062057113</v>
      </c>
      <c r="C49" t="n">
        <v>298.0461811722913</v>
      </c>
      <c r="D49" t="n">
        <v>64.0014479638009</v>
      </c>
      <c r="E49" t="n">
        <v>9.541990950226245</v>
      </c>
    </row>
    <row r="50">
      <c r="A50" t="inlineStr">
        <is>
          <t>603267</t>
        </is>
      </c>
      <c r="B50" t="n">
        <v>0.05394261845195115</v>
      </c>
      <c r="C50" t="n">
        <v>292.7294398092968</v>
      </c>
      <c r="D50" t="n">
        <v>60.20142857142858</v>
      </c>
      <c r="E50" t="n">
        <v>4.797214285714285</v>
      </c>
    </row>
    <row r="51">
      <c r="A51" t="inlineStr">
        <is>
          <t>300087</t>
        </is>
      </c>
      <c r="B51" t="n">
        <v>0.007530845926332801</v>
      </c>
      <c r="C51" t="n">
        <v>288.5897435897436</v>
      </c>
      <c r="D51" t="n">
        <v>16.5895</v>
      </c>
      <c r="E51" t="n">
        <v>4.930857142857143</v>
      </c>
    </row>
    <row r="52">
      <c r="A52" t="inlineStr">
        <is>
          <t>300083</t>
        </is>
      </c>
      <c r="B52" t="n">
        <v>0.003508858523659604</v>
      </c>
      <c r="C52" t="n">
        <v>286.5979381443299</v>
      </c>
      <c r="D52" t="n">
        <v>7.09317857142857</v>
      </c>
      <c r="E52" t="n">
        <v>4.813464285714286</v>
      </c>
    </row>
    <row r="53">
      <c r="A53" t="inlineStr">
        <is>
          <t>601865</t>
        </is>
      </c>
      <c r="B53" t="n">
        <v>0.01762046617665779</v>
      </c>
      <c r="C53" t="n">
        <v>284.5995893223819</v>
      </c>
      <c r="D53" t="n">
        <v>21.13842857142857</v>
      </c>
      <c r="E53" t="n">
        <v>6.133607142857143</v>
      </c>
    </row>
    <row r="54">
      <c r="A54" t="inlineStr">
        <is>
          <t>300846</t>
        </is>
      </c>
      <c r="B54" t="n">
        <v>0.007239402850901078</v>
      </c>
      <c r="C54" t="n">
        <v>283.5051546391753</v>
      </c>
      <c r="D54" t="n">
        <v>26.58059259259259</v>
      </c>
      <c r="E54" t="n">
        <v>14.03666666666667</v>
      </c>
    </row>
    <row r="55">
      <c r="A55" t="inlineStr">
        <is>
          <t>600862</t>
        </is>
      </c>
      <c r="B55" t="n">
        <v>0.008781221686191724</v>
      </c>
      <c r="C55" t="n">
        <v>283.4900731452456</v>
      </c>
      <c r="D55" t="n">
        <v>18.86010714285714</v>
      </c>
      <c r="E55" t="n">
        <v>1.521464285714286</v>
      </c>
    </row>
    <row r="56">
      <c r="A56" t="inlineStr">
        <is>
          <t>002409</t>
        </is>
      </c>
      <c r="B56" t="n">
        <v>0.01544962367848204</v>
      </c>
      <c r="C56" t="n">
        <v>272.832689122032</v>
      </c>
      <c r="D56" t="n">
        <v>46.57599999999999</v>
      </c>
      <c r="E56" t="n">
        <v>5.814928571428571</v>
      </c>
    </row>
    <row r="57">
      <c r="A57" t="inlineStr">
        <is>
          <t>300623</t>
        </is>
      </c>
      <c r="B57" t="n">
        <v>0.0140937689901015</v>
      </c>
      <c r="C57" t="n">
        <v>272.6551226551226</v>
      </c>
      <c r="D57" t="n">
        <v>30.05632142857143</v>
      </c>
      <c r="E57" t="n">
        <v>8.170071428571427</v>
      </c>
    </row>
    <row r="58">
      <c r="A58" t="inlineStr">
        <is>
          <t>688202</t>
        </is>
      </c>
      <c r="B58" t="n">
        <v>0.05688943304991852</v>
      </c>
      <c r="C58" t="n">
        <v>271.6123499142367</v>
      </c>
      <c r="D58" t="n">
        <v>116.5512857142857</v>
      </c>
      <c r="E58" t="n">
        <v>6.389642857142857</v>
      </c>
    </row>
    <row r="59">
      <c r="A59" t="inlineStr">
        <is>
          <t>300696</t>
        </is>
      </c>
      <c r="B59" t="n">
        <v>0.02353756698926658</v>
      </c>
      <c r="C59" t="n">
        <v>270.5505761843791</v>
      </c>
      <c r="D59" t="n">
        <v>38.42682142857143</v>
      </c>
      <c r="E59" t="n">
        <v>3.110178571428571</v>
      </c>
    </row>
    <row r="60">
      <c r="A60" t="inlineStr">
        <is>
          <t>600966</t>
        </is>
      </c>
      <c r="B60" t="n">
        <v>0.004251170853870063</v>
      </c>
      <c r="C60" t="n">
        <v>266.3157894736842</v>
      </c>
      <c r="D60" t="n">
        <v>10.10139285714286</v>
      </c>
      <c r="E60" t="n">
        <v>1.659321428571429</v>
      </c>
    </row>
    <row r="61">
      <c r="A61" t="inlineStr">
        <is>
          <t>000733</t>
        </is>
      </c>
      <c r="B61" t="n">
        <v>0.01913559882800881</v>
      </c>
      <c r="C61" t="n">
        <v>262.3584277148568</v>
      </c>
      <c r="D61" t="n">
        <v>31.19796428571429</v>
      </c>
      <c r="E61" t="n">
        <v>3.245642857142857</v>
      </c>
    </row>
    <row r="62">
      <c r="A62" t="inlineStr">
        <is>
          <t>002756</t>
        </is>
      </c>
      <c r="B62" t="n">
        <v>0.01577081555750305</v>
      </c>
      <c r="C62" t="n">
        <v>261.4434330299089</v>
      </c>
      <c r="D62" t="n">
        <v>21.32132142857143</v>
      </c>
      <c r="E62" t="n">
        <v>3.061357142857143</v>
      </c>
    </row>
    <row r="63">
      <c r="A63" t="inlineStr">
        <is>
          <t>688399</t>
        </is>
      </c>
      <c r="B63" t="n">
        <v>0.1834860241124318</v>
      </c>
      <c r="C63" t="n">
        <v>257.5366229760987</v>
      </c>
      <c r="D63" t="n">
        <v>179.7260147601476</v>
      </c>
      <c r="E63" t="n">
        <v>13.86512915129151</v>
      </c>
    </row>
    <row r="64">
      <c r="A64" t="inlineStr">
        <is>
          <t>300767</t>
        </is>
      </c>
      <c r="B64" t="n">
        <v>0.02533727453992195</v>
      </c>
      <c r="C64" t="n">
        <v>256.3099347909474</v>
      </c>
      <c r="D64" t="n">
        <v>60.22864285714286</v>
      </c>
      <c r="E64" t="n">
        <v>4.522571428571428</v>
      </c>
    </row>
    <row r="65">
      <c r="A65" t="inlineStr">
        <is>
          <t>600416</t>
        </is>
      </c>
      <c r="B65" t="n">
        <v>0.00652683796641302</v>
      </c>
      <c r="C65" t="n">
        <v>253.5234899328859</v>
      </c>
      <c r="D65" t="n">
        <v>13.41410714285714</v>
      </c>
      <c r="E65" t="n">
        <v>1.38325</v>
      </c>
    </row>
    <row r="66">
      <c r="A66" t="inlineStr">
        <is>
          <t>300373</t>
        </is>
      </c>
      <c r="B66" t="n">
        <v>0.009916947085639109</v>
      </c>
      <c r="C66" t="n">
        <v>253.4820824881677</v>
      </c>
      <c r="D66" t="n">
        <v>31.58039285714286</v>
      </c>
      <c r="E66" t="n">
        <v>5.064857142857142</v>
      </c>
    </row>
    <row r="67">
      <c r="A67" t="inlineStr">
        <is>
          <t>600893</t>
        </is>
      </c>
      <c r="B67" t="n">
        <v>0.01690146894535536</v>
      </c>
      <c r="C67" t="n">
        <v>253.1989924433249</v>
      </c>
      <c r="D67" t="n">
        <v>32.39685714285714</v>
      </c>
      <c r="E67" t="n">
        <v>1.28175</v>
      </c>
    </row>
    <row r="68">
      <c r="A68" t="inlineStr">
        <is>
          <t>603678</t>
        </is>
      </c>
      <c r="B68" t="n">
        <v>0.01911441865718876</v>
      </c>
      <c r="C68" t="n">
        <v>251.9723865877712</v>
      </c>
      <c r="D68" t="n">
        <v>35.21889285714285</v>
      </c>
      <c r="E68" t="n">
        <v>2.607571428571429</v>
      </c>
    </row>
    <row r="69">
      <c r="A69" t="inlineStr">
        <is>
          <t>300806</t>
        </is>
      </c>
      <c r="B69" t="n">
        <v>0.009907928100301033</v>
      </c>
      <c r="C69" t="n">
        <v>249.7830130192189</v>
      </c>
      <c r="D69" t="n">
        <v>46.53136200716846</v>
      </c>
      <c r="E69" t="n">
        <v>8.568207885304659</v>
      </c>
    </row>
    <row r="70">
      <c r="A70" t="inlineStr">
        <is>
          <t>002459</t>
        </is>
      </c>
      <c r="B70" t="n">
        <v>0.01620792915421428</v>
      </c>
      <c r="C70" t="n">
        <v>249.3624772313297</v>
      </c>
      <c r="D70" t="n">
        <v>22.009</v>
      </c>
      <c r="E70" t="n">
        <v>3.837785714285714</v>
      </c>
    </row>
    <row r="71">
      <c r="A71" t="inlineStr">
        <is>
          <t>300151</t>
        </is>
      </c>
      <c r="B71" t="n">
        <v>0.01147304809756886</v>
      </c>
      <c r="C71" t="n">
        <v>244.5665445665446</v>
      </c>
      <c r="D71" t="n">
        <v>16.26528571428571</v>
      </c>
      <c r="E71" t="n">
        <v>3.238642857142857</v>
      </c>
    </row>
    <row r="72">
      <c r="A72" t="inlineStr">
        <is>
          <t>600610</t>
        </is>
      </c>
      <c r="B72" t="n">
        <v>0.002401034924309558</v>
      </c>
      <c r="C72" t="n">
        <v>243.4782608695653</v>
      </c>
      <c r="D72" t="n">
        <v>3.132821428571429</v>
      </c>
      <c r="E72" t="n">
        <v>2.234964285714286</v>
      </c>
    </row>
    <row r="73">
      <c r="A73" t="inlineStr">
        <is>
          <t>601689</t>
        </is>
      </c>
      <c r="B73" t="n">
        <v>0.01086707086524491</v>
      </c>
      <c r="C73" t="n">
        <v>242.7215189873418</v>
      </c>
      <c r="D73" t="n">
        <v>29.12985714285714</v>
      </c>
      <c r="E73" t="n">
        <v>1.437892857142857</v>
      </c>
    </row>
    <row r="74">
      <c r="A74" t="inlineStr">
        <is>
          <t>600143</t>
        </is>
      </c>
      <c r="B74" t="n">
        <v>0.004510271962796564</v>
      </c>
      <c r="C74" t="n">
        <v>241.717791411043</v>
      </c>
      <c r="D74" t="n">
        <v>13.06707142857143</v>
      </c>
      <c r="E74" t="n">
        <v>2.898178571428571</v>
      </c>
    </row>
    <row r="75">
      <c r="A75" t="inlineStr">
        <is>
          <t>600988</t>
        </is>
      </c>
      <c r="B75" t="n">
        <v>0.008870677420423597</v>
      </c>
      <c r="C75" t="n">
        <v>240.6570841889117</v>
      </c>
      <c r="D75" t="n">
        <v>12.52296428571429</v>
      </c>
      <c r="E75" t="n">
        <v>6.426107142857143</v>
      </c>
    </row>
    <row r="76">
      <c r="A76" t="inlineStr">
        <is>
          <t>002812</t>
        </is>
      </c>
      <c r="B76" t="n">
        <v>0.03508872434113718</v>
      </c>
      <c r="C76" t="n">
        <v>240.4042988741044</v>
      </c>
      <c r="D76" t="n">
        <v>74.76964285714286</v>
      </c>
      <c r="E76" t="n">
        <v>1.65175</v>
      </c>
    </row>
    <row r="77">
      <c r="A77" t="inlineStr">
        <is>
          <t>603713</t>
        </is>
      </c>
      <c r="B77" t="n">
        <v>0.05730391659921096</v>
      </c>
      <c r="C77" t="n">
        <v>240.3265306122449</v>
      </c>
      <c r="D77" t="n">
        <v>89.71260714285714</v>
      </c>
      <c r="E77" t="n">
        <v>2.404821428571429</v>
      </c>
    </row>
    <row r="78">
      <c r="A78" t="inlineStr">
        <is>
          <t>688126</t>
        </is>
      </c>
      <c r="B78" t="n">
        <v>0.008835181754086568</v>
      </c>
      <c r="C78" t="n">
        <v>237.8551787351054</v>
      </c>
      <c r="D78" t="n">
        <v>35.02269230769231</v>
      </c>
      <c r="E78" t="n">
        <v>14.27137362637363</v>
      </c>
    </row>
    <row r="79">
      <c r="A79" t="inlineStr">
        <is>
          <t>300124</t>
        </is>
      </c>
      <c r="B79" t="n">
        <v>0.03483039994220032</v>
      </c>
      <c r="C79" t="n">
        <v>236.8460111317254</v>
      </c>
      <c r="D79" t="n">
        <v>47.737</v>
      </c>
      <c r="E79" t="n">
        <v>0.8953928571428572</v>
      </c>
    </row>
    <row r="80">
      <c r="A80" t="inlineStr">
        <is>
          <t>300829</t>
        </is>
      </c>
      <c r="B80" t="n">
        <v>0.01764980200249928</v>
      </c>
      <c r="C80" t="n">
        <v>236.3131935881628</v>
      </c>
      <c r="D80" t="n">
        <v>82.14144444444445</v>
      </c>
      <c r="E80" t="n">
        <v>12.36855555555556</v>
      </c>
    </row>
    <row r="81">
      <c r="A81" t="inlineStr">
        <is>
          <t>601888</t>
        </is>
      </c>
      <c r="B81" t="n">
        <v>0.1069540983654268</v>
      </c>
      <c r="C81" t="n">
        <v>234.0676351512265</v>
      </c>
      <c r="D81" t="n">
        <v>148.2574285714286</v>
      </c>
      <c r="E81" t="n">
        <v>0.7220357142857143</v>
      </c>
    </row>
    <row r="82">
      <c r="A82" t="inlineStr">
        <is>
          <t>002444</t>
        </is>
      </c>
      <c r="B82" t="n">
        <v>0.01071629429974825</v>
      </c>
      <c r="C82" t="n">
        <v>233.717277486911</v>
      </c>
      <c r="D82" t="n">
        <v>16.73210714285714</v>
      </c>
      <c r="E82" t="n">
        <v>1.854178571428571</v>
      </c>
    </row>
    <row r="83">
      <c r="A83" t="inlineStr">
        <is>
          <t>600532</t>
        </is>
      </c>
      <c r="B83" t="n">
        <v>0.006578433822937416</v>
      </c>
      <c r="C83" t="n">
        <v>232.5459317585301</v>
      </c>
      <c r="D83" t="n">
        <v>7.821714285714285</v>
      </c>
      <c r="E83" t="n">
        <v>2.680107142857143</v>
      </c>
    </row>
    <row r="84">
      <c r="A84" t="inlineStr">
        <is>
          <t>002747</t>
        </is>
      </c>
      <c r="B84" t="n">
        <v>0.009500178122418993</v>
      </c>
      <c r="C84" t="n">
        <v>229.0322580645161</v>
      </c>
      <c r="D84" t="n">
        <v>15.99325</v>
      </c>
      <c r="E84" t="n">
        <v>1.69825</v>
      </c>
    </row>
    <row r="85">
      <c r="A85" t="inlineStr">
        <is>
          <t>601919</t>
        </is>
      </c>
      <c r="B85" t="n">
        <v>0.004377091736273519</v>
      </c>
      <c r="C85" t="n">
        <v>226.5957446808511</v>
      </c>
      <c r="D85" t="n">
        <v>5.649964285714286</v>
      </c>
      <c r="E85" t="n">
        <v>0.784</v>
      </c>
    </row>
    <row r="86">
      <c r="A86" t="inlineStr">
        <is>
          <t>300433</t>
        </is>
      </c>
      <c r="B86" t="n">
        <v>0.009606438022852961</v>
      </c>
      <c r="C86" t="n">
        <v>226.3843648208469</v>
      </c>
      <c r="D86" t="n">
        <v>24.7965</v>
      </c>
      <c r="E86" t="n">
        <v>1.875857142857143</v>
      </c>
    </row>
    <row r="87">
      <c r="A87" t="inlineStr">
        <is>
          <t>002601</t>
        </is>
      </c>
      <c r="B87" t="n">
        <v>0.008221495681417062</v>
      </c>
      <c r="C87" t="n">
        <v>226.058091286307</v>
      </c>
      <c r="D87" t="n">
        <v>20.80371428571428</v>
      </c>
      <c r="E87" t="n">
        <v>1.600678571428572</v>
      </c>
    </row>
    <row r="88">
      <c r="A88" t="inlineStr">
        <is>
          <t>601696</t>
        </is>
      </c>
      <c r="B88" t="n">
        <v>0.003211000961579777</v>
      </c>
      <c r="C88" t="n">
        <v>224.6192893401015</v>
      </c>
      <c r="D88" t="n">
        <v>25.03479452054795</v>
      </c>
      <c r="E88" t="n">
        <v>14.30538812785389</v>
      </c>
    </row>
    <row r="89">
      <c r="A89" t="inlineStr">
        <is>
          <t>688002</t>
        </is>
      </c>
      <c r="B89" t="n">
        <v>0.03298851793522217</v>
      </c>
      <c r="C89" t="n">
        <v>220</v>
      </c>
      <c r="D89" t="n">
        <v>64.72939285714286</v>
      </c>
      <c r="E89" t="n">
        <v>5.273285714285715</v>
      </c>
    </row>
    <row r="90">
      <c r="A90" t="inlineStr">
        <is>
          <t>300313</t>
        </is>
      </c>
      <c r="B90" t="n">
        <v>0.02090219546084523</v>
      </c>
      <c r="C90" t="n">
        <v>219.9667221297837</v>
      </c>
      <c r="D90" t="n">
        <v>10.02460714285714</v>
      </c>
      <c r="E90" t="n">
        <v>6.735035714285714</v>
      </c>
    </row>
    <row r="91">
      <c r="A91" t="inlineStr">
        <is>
          <t>300722</t>
        </is>
      </c>
      <c r="B91" t="n">
        <v>0.05444377134729153</v>
      </c>
      <c r="C91" t="n">
        <v>219.8352344740178</v>
      </c>
      <c r="D91" t="n">
        <v>29.62085714285714</v>
      </c>
      <c r="E91" t="n">
        <v>15.08685714285714</v>
      </c>
    </row>
    <row r="92">
      <c r="A92" t="inlineStr">
        <is>
          <t>002623</t>
        </is>
      </c>
      <c r="B92" t="n">
        <v>0.006827650705429455</v>
      </c>
      <c r="C92" t="n">
        <v>213.2716049382716</v>
      </c>
      <c r="D92" t="n">
        <v>35.85692857142857</v>
      </c>
      <c r="E92" t="n">
        <v>3.694178571428571</v>
      </c>
    </row>
    <row r="93">
      <c r="A93" t="inlineStr">
        <is>
          <t>300059</t>
        </is>
      </c>
      <c r="B93" t="n">
        <v>0.007674482562936703</v>
      </c>
      <c r="C93" t="n">
        <v>213.2075471698113</v>
      </c>
      <c r="D93" t="n">
        <v>20.01846428571429</v>
      </c>
      <c r="E93" t="n">
        <v>4.567749999999999</v>
      </c>
    </row>
    <row r="94">
      <c r="A94" t="inlineStr">
        <is>
          <t>002074</t>
        </is>
      </c>
      <c r="B94" t="n">
        <v>0.006784085816218496</v>
      </c>
      <c r="C94" t="n">
        <v>211.4261884904087</v>
      </c>
      <c r="D94" t="n">
        <v>24.25389285714286</v>
      </c>
      <c r="E94" t="n">
        <v>4.693178571428572</v>
      </c>
    </row>
    <row r="95">
      <c r="A95" t="inlineStr">
        <is>
          <t>600121</t>
        </is>
      </c>
      <c r="B95" t="n">
        <v>0.00320355537328361</v>
      </c>
      <c r="C95" t="n">
        <v>210.8786610878661</v>
      </c>
      <c r="D95" t="n">
        <v>2.61175</v>
      </c>
      <c r="E95" t="n">
        <v>2.797571428571428</v>
      </c>
    </row>
    <row r="96">
      <c r="A96" t="inlineStr">
        <is>
          <t>603218</t>
        </is>
      </c>
      <c r="B96" t="n">
        <v>0.006265486956199142</v>
      </c>
      <c r="C96" t="n">
        <v>208.8006230529595</v>
      </c>
      <c r="D96" t="n">
        <v>18.97367857142857</v>
      </c>
      <c r="E96" t="n">
        <v>1.285535714285714</v>
      </c>
    </row>
    <row r="97">
      <c r="A97" t="inlineStr">
        <is>
          <t>603985</t>
        </is>
      </c>
      <c r="B97" t="n">
        <v>0.0136159312703394</v>
      </c>
      <c r="C97" t="n">
        <v>208.5801838610828</v>
      </c>
      <c r="D97" t="n">
        <v>19.64275</v>
      </c>
      <c r="E97" t="n">
        <v>2.706178571428572</v>
      </c>
    </row>
    <row r="98">
      <c r="A98" t="inlineStr">
        <is>
          <t>300122</t>
        </is>
      </c>
      <c r="B98" t="n">
        <v>0.0559534260985434</v>
      </c>
      <c r="C98" t="n">
        <v>207.7533039647577</v>
      </c>
      <c r="D98" t="n">
        <v>102.6209642857143</v>
      </c>
      <c r="E98" t="n">
        <v>1.773964285714286</v>
      </c>
    </row>
    <row r="99">
      <c r="A99" t="inlineStr">
        <is>
          <t>002705</t>
        </is>
      </c>
      <c r="B99" t="n">
        <v>0.01508342118044007</v>
      </c>
      <c r="C99" t="n">
        <v>206.6881028938906</v>
      </c>
      <c r="D99" t="n">
        <v>32.59435714285713</v>
      </c>
      <c r="E99" t="n">
        <v>0.7432857142857143</v>
      </c>
    </row>
    <row r="100">
      <c r="A100" t="inlineStr">
        <is>
          <t>300346</t>
        </is>
      </c>
      <c r="B100" t="n">
        <v>0.009873634803976785</v>
      </c>
      <c r="C100" t="n">
        <v>206.6773934030571</v>
      </c>
      <c r="D100" t="n">
        <v>31.67332142857142</v>
      </c>
      <c r="E100" t="n">
        <v>9.234499999999999</v>
      </c>
    </row>
    <row r="101">
      <c r="A101" t="inlineStr">
        <is>
          <t>000568</t>
        </is>
      </c>
      <c r="B101" t="n">
        <v>0.07274274465501922</v>
      </c>
      <c r="C101" t="n">
        <v>206.3895486935867</v>
      </c>
      <c r="D101" t="n">
        <v>120.9071428571429</v>
      </c>
      <c r="E101" t="n">
        <v>0.9000714285714285</v>
      </c>
    </row>
    <row r="102">
      <c r="A102" t="inlineStr">
        <is>
          <t>603187</t>
        </is>
      </c>
      <c r="B102" t="n">
        <v>0.01875055578463266</v>
      </c>
      <c r="C102" t="n">
        <v>206.3339731285989</v>
      </c>
      <c r="D102" t="n">
        <v>38.58385714285714</v>
      </c>
      <c r="E102" t="n">
        <v>2.994857142857143</v>
      </c>
    </row>
    <row r="103">
      <c r="A103" t="inlineStr">
        <is>
          <t>000995</t>
        </is>
      </c>
      <c r="B103" t="n">
        <v>0.01884565425274903</v>
      </c>
      <c r="C103" t="n">
        <v>204.6540880503144</v>
      </c>
      <c r="D103" t="n">
        <v>7.641892857142857</v>
      </c>
      <c r="E103" t="n">
        <v>2.544142857142857</v>
      </c>
    </row>
    <row r="104">
      <c r="A104" t="inlineStr">
        <is>
          <t>300617</t>
        </is>
      </c>
      <c r="B104" t="n">
        <v>0.01209236849719881</v>
      </c>
      <c r="C104" t="n">
        <v>204.4871794871795</v>
      </c>
      <c r="D104" t="n">
        <v>34.72896428571429</v>
      </c>
      <c r="E104" t="n">
        <v>3.993250000000001</v>
      </c>
    </row>
    <row r="105">
      <c r="A105" t="inlineStr">
        <is>
          <t>603223</t>
        </is>
      </c>
      <c r="B105" t="n">
        <v>0.007053155507371786</v>
      </c>
      <c r="C105" t="n">
        <v>203.305785123967</v>
      </c>
      <c r="D105" t="n">
        <v>12.3935</v>
      </c>
      <c r="E105" t="n">
        <v>1.213428571428571</v>
      </c>
    </row>
    <row r="106">
      <c r="A106" t="inlineStr">
        <is>
          <t>600438</t>
        </is>
      </c>
      <c r="B106" t="n">
        <v>0.01173398821780782</v>
      </c>
      <c r="C106" t="n">
        <v>203.0375699440447</v>
      </c>
      <c r="D106" t="n">
        <v>20.98625</v>
      </c>
      <c r="E106" t="n">
        <v>1.927071428571429</v>
      </c>
    </row>
    <row r="107">
      <c r="A107" t="inlineStr">
        <is>
          <t>300680</t>
        </is>
      </c>
      <c r="B107" t="n">
        <v>0.01024621414435739</v>
      </c>
      <c r="C107" t="n">
        <v>202.6490066225165</v>
      </c>
      <c r="D107" t="n">
        <v>19.86164285714285</v>
      </c>
      <c r="E107" t="n">
        <v>9.065107142857142</v>
      </c>
    </row>
    <row r="108">
      <c r="A108" t="inlineStr">
        <is>
          <t>300831</t>
        </is>
      </c>
      <c r="B108" t="n">
        <v>0.002960506803960568</v>
      </c>
      <c r="C108" t="n">
        <v>201.5706806282723</v>
      </c>
      <c r="D108" t="n">
        <v>21.98761627906977</v>
      </c>
      <c r="E108" t="n">
        <v>14.56843023255814</v>
      </c>
    </row>
    <row r="109">
      <c r="A109" t="inlineStr">
        <is>
          <t>688111</t>
        </is>
      </c>
      <c r="B109" t="n">
        <v>0.07536267512337505</v>
      </c>
      <c r="C109" t="n">
        <v>201.2464333984081</v>
      </c>
      <c r="D109" t="n">
        <v>282.0019642857142</v>
      </c>
      <c r="E109" t="n">
        <v>2.672321428571429</v>
      </c>
    </row>
    <row r="110">
      <c r="A110" t="inlineStr">
        <is>
          <t>002371</t>
        </is>
      </c>
      <c r="B110" t="n">
        <v>0.03010274185522033</v>
      </c>
      <c r="C110" t="n">
        <v>200.8671713695802</v>
      </c>
      <c r="D110" t="n">
        <v>153.953</v>
      </c>
      <c r="E110" t="n">
        <v>2.203464285714286</v>
      </c>
    </row>
    <row r="111">
      <c r="A111" t="inlineStr">
        <is>
          <t>601636</t>
        </is>
      </c>
      <c r="B111" t="n">
        <v>0.003748761189771156</v>
      </c>
      <c r="C111" t="n">
        <v>200</v>
      </c>
      <c r="D111" t="n">
        <v>7.246928571428572</v>
      </c>
      <c r="E111" t="n">
        <v>2.071107142857143</v>
      </c>
    </row>
    <row r="112">
      <c r="A112" t="inlineStr">
        <is>
          <t>002389</t>
        </is>
      </c>
      <c r="B112" t="n">
        <v>0.00932656525866811</v>
      </c>
      <c r="C112" t="n">
        <v>199.904671115348</v>
      </c>
      <c r="D112" t="n">
        <v>18.2345</v>
      </c>
      <c r="E112" t="n">
        <v>4.255321428571428</v>
      </c>
    </row>
    <row r="113">
      <c r="A113" t="inlineStr">
        <is>
          <t>002240</t>
        </is>
      </c>
      <c r="B113" t="n">
        <v>0.006444120144824625</v>
      </c>
      <c r="C113" t="n">
        <v>199.8609179415855</v>
      </c>
      <c r="D113" t="n">
        <v>12.53692857142857</v>
      </c>
      <c r="E113" t="n">
        <v>4.324964285714286</v>
      </c>
    </row>
    <row r="114">
      <c r="A114" t="inlineStr">
        <is>
          <t>603308</t>
        </is>
      </c>
      <c r="B114" t="n">
        <v>0.006378089703121415</v>
      </c>
      <c r="C114" t="n">
        <v>199.4152046783626</v>
      </c>
      <c r="D114" t="n">
        <v>20.95117857142857</v>
      </c>
      <c r="E114" t="n">
        <v>1.923464285714285</v>
      </c>
    </row>
    <row r="115">
      <c r="A115" t="inlineStr">
        <is>
          <t>603416</t>
        </is>
      </c>
      <c r="B115" t="n">
        <v>0.04201359918211486</v>
      </c>
      <c r="C115" t="n">
        <v>199.0801073208126</v>
      </c>
      <c r="D115" t="n">
        <v>55.09182142857143</v>
      </c>
      <c r="E115" t="n">
        <v>1.903964285714285</v>
      </c>
    </row>
    <row r="116">
      <c r="A116" t="inlineStr">
        <is>
          <t>300769</t>
        </is>
      </c>
      <c r="B116" t="n">
        <v>0.036493731950351</v>
      </c>
      <c r="C116" t="n">
        <v>198.8965815664215</v>
      </c>
      <c r="D116" t="n">
        <v>97.88507142857142</v>
      </c>
      <c r="E116" t="n">
        <v>6.244035714285714</v>
      </c>
    </row>
    <row r="117">
      <c r="A117" t="inlineStr">
        <is>
          <t>300832</t>
        </is>
      </c>
      <c r="B117" t="n">
        <v>0.01469294290114216</v>
      </c>
      <c r="C117" t="n">
        <v>198.6504424778761</v>
      </c>
      <c r="D117" t="n">
        <v>152.956449704142</v>
      </c>
      <c r="E117" t="n">
        <v>6.615029585798817</v>
      </c>
    </row>
    <row r="118">
      <c r="A118" t="inlineStr">
        <is>
          <t>603330</t>
        </is>
      </c>
      <c r="B118" t="n">
        <v>0.01192964876941879</v>
      </c>
      <c r="C118" t="n">
        <v>198.5915492957746</v>
      </c>
      <c r="D118" t="n">
        <v>19.15903571428571</v>
      </c>
      <c r="E118" t="n">
        <v>3.774928571428572</v>
      </c>
    </row>
    <row r="119">
      <c r="A119" t="inlineStr">
        <is>
          <t>002129</t>
        </is>
      </c>
      <c r="B119" t="n">
        <v>0.004387399374641743</v>
      </c>
      <c r="C119" t="n">
        <v>197.6307996051332</v>
      </c>
      <c r="D119" t="n">
        <v>19.75596428571428</v>
      </c>
      <c r="E119" t="n">
        <v>3.354928571428572</v>
      </c>
    </row>
    <row r="120">
      <c r="A120" t="inlineStr">
        <is>
          <t>601899</t>
        </is>
      </c>
      <c r="B120" t="n">
        <v>0.002539537325555832</v>
      </c>
      <c r="C120" t="n">
        <v>196.3068181818182</v>
      </c>
      <c r="D120" t="n">
        <v>5.599678571428571</v>
      </c>
      <c r="E120" t="n">
        <v>1.406785714285714</v>
      </c>
    </row>
    <row r="121">
      <c r="A121" t="inlineStr">
        <is>
          <t>002683</t>
        </is>
      </c>
      <c r="B121" t="n">
        <v>0.01551919597904781</v>
      </c>
      <c r="C121" t="n">
        <v>195.5538809344386</v>
      </c>
      <c r="D121" t="n">
        <v>36.18282142857143</v>
      </c>
      <c r="E121" t="n">
        <v>2.210142857142857</v>
      </c>
    </row>
    <row r="122">
      <c r="A122" t="inlineStr">
        <is>
          <t>603799</t>
        </is>
      </c>
      <c r="B122" t="n">
        <v>0.01292320732121045</v>
      </c>
      <c r="C122" t="n">
        <v>194.5454545454545</v>
      </c>
      <c r="D122" t="n">
        <v>42.54707142857143</v>
      </c>
      <c r="E122" t="n">
        <v>3.985535714285715</v>
      </c>
    </row>
    <row r="123">
      <c r="A123" t="inlineStr">
        <is>
          <t>300496</t>
        </is>
      </c>
      <c r="B123" t="n">
        <v>0.02075143411824439</v>
      </c>
      <c r="C123" t="n">
        <v>194.307982994804</v>
      </c>
      <c r="D123" t="n">
        <v>75.52382142857142</v>
      </c>
      <c r="E123" t="n">
        <v>3.830000000000001</v>
      </c>
    </row>
    <row r="124">
      <c r="A124" t="inlineStr">
        <is>
          <t>688368</t>
        </is>
      </c>
      <c r="B124" t="n">
        <v>0.04437357439504443</v>
      </c>
      <c r="C124" t="n">
        <v>194.16</v>
      </c>
      <c r="D124" t="n">
        <v>112.0392857142857</v>
      </c>
      <c r="E124" t="n">
        <v>5.498035714285715</v>
      </c>
    </row>
    <row r="125">
      <c r="A125" t="inlineStr">
        <is>
          <t>600031</t>
        </is>
      </c>
      <c r="B125" t="n">
        <v>0.006262314964530279</v>
      </c>
      <c r="C125" t="n">
        <v>193.950177935943</v>
      </c>
      <c r="D125" t="n">
        <v>21.66560714285714</v>
      </c>
      <c r="E125" t="n">
        <v>0.9701428571428571</v>
      </c>
    </row>
    <row r="126">
      <c r="A126" t="inlineStr">
        <is>
          <t>603179</t>
        </is>
      </c>
      <c r="B126" t="n">
        <v>0.008011475031589364</v>
      </c>
      <c r="C126" t="n">
        <v>192.32</v>
      </c>
      <c r="D126" t="n">
        <v>23.09439285714285</v>
      </c>
      <c r="E126" t="n">
        <v>1.641392857142857</v>
      </c>
    </row>
    <row r="127">
      <c r="A127" t="inlineStr">
        <is>
          <t>300576</t>
        </is>
      </c>
      <c r="B127" t="n">
        <v>0.02390629766974848</v>
      </c>
      <c r="C127" t="n">
        <v>191.6093535075654</v>
      </c>
      <c r="D127" t="n">
        <v>43.37403571428571</v>
      </c>
      <c r="E127" t="n">
        <v>15.86985714285714</v>
      </c>
    </row>
    <row r="128">
      <c r="A128" t="inlineStr">
        <is>
          <t>002049</t>
        </is>
      </c>
      <c r="B128" t="n">
        <v>0.04379470822536722</v>
      </c>
      <c r="C128" t="n">
        <v>191.5389740173217</v>
      </c>
      <c r="D128" t="n">
        <v>87.74782142857143</v>
      </c>
      <c r="E128" t="n">
        <v>4.215678571428571</v>
      </c>
    </row>
    <row r="129">
      <c r="A129" t="inlineStr">
        <is>
          <t>600436</t>
        </is>
      </c>
      <c r="B129" t="n">
        <v>0.06357835391278704</v>
      </c>
      <c r="C129" t="n">
        <v>191.3065076999503</v>
      </c>
      <c r="D129" t="n">
        <v>176.0091428571429</v>
      </c>
      <c r="E129" t="n">
        <v>0.7295714285714285</v>
      </c>
    </row>
    <row r="130">
      <c r="A130" t="inlineStr">
        <is>
          <t>600760</t>
        </is>
      </c>
      <c r="B130" t="n">
        <v>0.0229844920579884</v>
      </c>
      <c r="C130" t="n">
        <v>191.2286931818182</v>
      </c>
      <c r="D130" t="n">
        <v>45.38014285714286</v>
      </c>
      <c r="E130" t="n">
        <v>4.26725</v>
      </c>
    </row>
    <row r="131">
      <c r="A131" t="inlineStr">
        <is>
          <t>300280</t>
        </is>
      </c>
      <c r="B131" t="n">
        <v>0.02037986052161088</v>
      </c>
      <c r="C131" t="n">
        <v>190.5982905982906</v>
      </c>
      <c r="D131" t="n">
        <v>38.13289285714286</v>
      </c>
      <c r="E131" t="n">
        <v>3.453821428571428</v>
      </c>
    </row>
    <row r="132">
      <c r="A132" t="inlineStr">
        <is>
          <t>603345</t>
        </is>
      </c>
      <c r="B132" t="n">
        <v>0.06697636325202143</v>
      </c>
      <c r="C132" t="n">
        <v>189.9075380034477</v>
      </c>
      <c r="D132" t="n">
        <v>122.9221071428572</v>
      </c>
      <c r="E132" t="n">
        <v>0.9377142857142857</v>
      </c>
    </row>
    <row r="133">
      <c r="A133" t="inlineStr">
        <is>
          <t>603195</t>
        </is>
      </c>
      <c r="B133" t="n">
        <v>0.01217515359884285</v>
      </c>
      <c r="C133" t="n">
        <v>189.7200831194231</v>
      </c>
      <c r="D133" t="n">
        <v>169.3903862660945</v>
      </c>
      <c r="E133" t="n">
        <v>4.79381974248927</v>
      </c>
    </row>
    <row r="134">
      <c r="A134" t="inlineStr">
        <is>
          <t>603613</t>
        </is>
      </c>
      <c r="B134" t="n">
        <v>0.01686290192821144</v>
      </c>
      <c r="C134" t="n">
        <v>189.3662473296937</v>
      </c>
      <c r="D134" t="n">
        <v>79.64585714285712</v>
      </c>
      <c r="E134" t="n">
        <v>4.372142857142857</v>
      </c>
    </row>
    <row r="135">
      <c r="A135" t="inlineStr">
        <is>
          <t>002810</t>
        </is>
      </c>
      <c r="B135" t="n">
        <v>0.01133120744679558</v>
      </c>
      <c r="C135" t="n">
        <v>188.9167188478397</v>
      </c>
      <c r="D135" t="n">
        <v>28.18992857142858</v>
      </c>
      <c r="E135" t="n">
        <v>2.371607142857143</v>
      </c>
    </row>
    <row r="136">
      <c r="A136" t="inlineStr">
        <is>
          <t>603806</t>
        </is>
      </c>
      <c r="B136" t="n">
        <v>0.02799192980734587</v>
      </c>
      <c r="C136" t="n">
        <v>187.9045996592845</v>
      </c>
      <c r="D136" t="n">
        <v>52.66564285714286</v>
      </c>
      <c r="E136" t="n">
        <v>0.5785714285714286</v>
      </c>
    </row>
    <row r="137">
      <c r="A137" t="inlineStr">
        <is>
          <t>300816</t>
        </is>
      </c>
      <c r="B137" t="n">
        <v>0.02564057278965372</v>
      </c>
      <c r="C137" t="n">
        <v>187.5950241879751</v>
      </c>
      <c r="D137" t="n">
        <v>72.51181818181819</v>
      </c>
      <c r="E137" t="n">
        <v>8.801645021645021</v>
      </c>
    </row>
    <row r="138">
      <c r="A138" t="inlineStr">
        <is>
          <t>002979</t>
        </is>
      </c>
      <c r="B138" t="n">
        <v>0.007189674975883516</v>
      </c>
      <c r="C138" t="n">
        <v>187.2430900070872</v>
      </c>
      <c r="D138" t="n">
        <v>37.50142105263158</v>
      </c>
      <c r="E138" t="n">
        <v>11.77257894736842</v>
      </c>
    </row>
    <row r="139">
      <c r="A139" t="inlineStr">
        <is>
          <t>603583</t>
        </is>
      </c>
      <c r="B139" t="n">
        <v>0.02153770009641238</v>
      </c>
      <c r="C139" t="n">
        <v>186.2912189699889</v>
      </c>
      <c r="D139" t="n">
        <v>50.35803571428571</v>
      </c>
      <c r="E139" t="n">
        <v>2.027035714285714</v>
      </c>
    </row>
    <row r="140">
      <c r="A140" t="inlineStr">
        <is>
          <t>688019</t>
        </is>
      </c>
      <c r="B140" t="n">
        <v>0.1267619192325214</v>
      </c>
      <c r="C140" t="n">
        <v>186.2603581929965</v>
      </c>
      <c r="D140" t="n">
        <v>261.7646785714286</v>
      </c>
      <c r="E140" t="n">
        <v>7.604500000000001</v>
      </c>
    </row>
    <row r="141">
      <c r="A141" t="inlineStr">
        <is>
          <t>002214</t>
        </is>
      </c>
      <c r="B141" t="n">
        <v>0.005607211554757023</v>
      </c>
      <c r="C141" t="n">
        <v>184.6398305084746</v>
      </c>
      <c r="D141" t="n">
        <v>22.01989285714286</v>
      </c>
      <c r="E141" t="n">
        <v>6.192178571428572</v>
      </c>
    </row>
    <row r="142">
      <c r="A142" t="inlineStr">
        <is>
          <t>000636</t>
        </is>
      </c>
      <c r="B142" t="n">
        <v>0.007216523994410797</v>
      </c>
      <c r="C142" t="n">
        <v>184.121892542101</v>
      </c>
      <c r="D142" t="n">
        <v>25.77021428571429</v>
      </c>
      <c r="E142" t="n">
        <v>5.740142857142857</v>
      </c>
    </row>
    <row r="143">
      <c r="A143" t="inlineStr">
        <is>
          <t>603025</t>
        </is>
      </c>
      <c r="B143" t="n">
        <v>0.007872293494579949</v>
      </c>
      <c r="C143" t="n">
        <v>183.756345177665</v>
      </c>
      <c r="D143" t="n">
        <v>9.640464285714286</v>
      </c>
      <c r="E143" t="n">
        <v>1.036357142857143</v>
      </c>
    </row>
    <row r="144">
      <c r="A144" t="inlineStr">
        <is>
          <t>002245</t>
        </is>
      </c>
      <c r="B144" t="n">
        <v>0.003722321246217291</v>
      </c>
      <c r="C144" t="n">
        <v>183.28611898017</v>
      </c>
      <c r="D144" t="n">
        <v>5.595750000000001</v>
      </c>
      <c r="E144" t="n">
        <v>3.650714285714285</v>
      </c>
    </row>
    <row r="145">
      <c r="A145" t="inlineStr">
        <is>
          <t>300037</t>
        </is>
      </c>
      <c r="B145" t="n">
        <v>0.02975946924355384</v>
      </c>
      <c r="C145" t="n">
        <v>182.9861111111111</v>
      </c>
      <c r="D145" t="n">
        <v>54.52903571428572</v>
      </c>
      <c r="E145" t="n">
        <v>3.305357142857143</v>
      </c>
    </row>
    <row r="146">
      <c r="A146" t="inlineStr">
        <is>
          <t>600211</t>
        </is>
      </c>
      <c r="B146" t="n">
        <v>0.07113262329271088</v>
      </c>
      <c r="C146" t="n">
        <v>182.9357798165137</v>
      </c>
      <c r="D146" t="n">
        <v>55.67146428571429</v>
      </c>
      <c r="E146" t="n">
        <v>3.627892857142857</v>
      </c>
    </row>
    <row r="147">
      <c r="A147" t="inlineStr">
        <is>
          <t>601456</t>
        </is>
      </c>
      <c r="B147" t="n">
        <v>0.001992471960341955</v>
      </c>
      <c r="C147" t="n">
        <v>182.1895424836601</v>
      </c>
      <c r="D147" t="n">
        <v>17.39310679611651</v>
      </c>
      <c r="E147" t="n">
        <v>18.18922330097087</v>
      </c>
    </row>
    <row r="148">
      <c r="A148" t="inlineStr">
        <is>
          <t>600199</t>
        </is>
      </c>
      <c r="B148" t="n">
        <v>0.006228507048800069</v>
      </c>
      <c r="C148" t="n">
        <v>181.8181818181818</v>
      </c>
      <c r="D148" t="n">
        <v>7.414392857142857</v>
      </c>
      <c r="E148" t="n">
        <v>4.60775</v>
      </c>
    </row>
    <row r="149">
      <c r="A149" t="inlineStr">
        <is>
          <t>300855</t>
        </is>
      </c>
      <c r="B149" t="n">
        <v>0.00418250771330833</v>
      </c>
      <c r="C149" t="n">
        <v>181.5598149372109</v>
      </c>
      <c r="D149" t="n">
        <v>43.20621848739496</v>
      </c>
      <c r="E149" t="n">
        <v>13.19966386554622</v>
      </c>
    </row>
    <row r="150">
      <c r="A150" t="inlineStr">
        <is>
          <t>002185</t>
        </is>
      </c>
      <c r="B150" t="n">
        <v>0.00259837317009744</v>
      </c>
      <c r="C150" t="n">
        <v>180.6678383128295</v>
      </c>
      <c r="D150" t="n">
        <v>12.90260714285714</v>
      </c>
      <c r="E150" t="n">
        <v>6.720607142857143</v>
      </c>
    </row>
    <row r="151">
      <c r="A151" t="inlineStr">
        <is>
          <t>603229</t>
        </is>
      </c>
      <c r="B151" t="n">
        <v>0.01693422477963371</v>
      </c>
      <c r="C151" t="n">
        <v>180.398406374502</v>
      </c>
      <c r="D151" t="n">
        <v>30.76014285714286</v>
      </c>
      <c r="E151" t="n">
        <v>2.75175</v>
      </c>
    </row>
    <row r="152">
      <c r="A152" t="inlineStr">
        <is>
          <t>000547</t>
        </is>
      </c>
      <c r="B152" t="n">
        <v>0.004682553674619697</v>
      </c>
      <c r="C152" t="n">
        <v>180</v>
      </c>
      <c r="D152" t="n">
        <v>17.04446428571429</v>
      </c>
      <c r="E152" t="n">
        <v>3.075178571428571</v>
      </c>
    </row>
    <row r="153">
      <c r="A153" t="inlineStr">
        <is>
          <t>603027</t>
        </is>
      </c>
      <c r="B153" t="n">
        <v>0.01295301287903181</v>
      </c>
      <c r="C153" t="n">
        <v>178.6451612903226</v>
      </c>
      <c r="D153" t="n">
        <v>28.07639285714286</v>
      </c>
      <c r="E153" t="n">
        <v>1.468321428571429</v>
      </c>
    </row>
    <row r="154">
      <c r="A154" t="inlineStr">
        <is>
          <t>300782</t>
        </is>
      </c>
      <c r="B154" t="n">
        <v>0.1286509093014013</v>
      </c>
      <c r="C154" t="n">
        <v>178.2447137927984</v>
      </c>
      <c r="D154" t="n">
        <v>374.0716071428571</v>
      </c>
      <c r="E154" t="n">
        <v>4.98125</v>
      </c>
    </row>
    <row r="155">
      <c r="A155" t="inlineStr">
        <is>
          <t>688333</t>
        </is>
      </c>
      <c r="B155" t="n">
        <v>0.04883533876413279</v>
      </c>
      <c r="C155" t="n">
        <v>177.86</v>
      </c>
      <c r="D155" t="n">
        <v>80.29882142857143</v>
      </c>
      <c r="E155" t="n">
        <v>6.122285714285714</v>
      </c>
    </row>
    <row r="156">
      <c r="A156" t="inlineStr">
        <is>
          <t>300316</t>
        </is>
      </c>
      <c r="B156" t="n">
        <v>0.004387329446977987</v>
      </c>
      <c r="C156" t="n">
        <v>177.4907749077491</v>
      </c>
      <c r="D156" t="n">
        <v>24.41153571428571</v>
      </c>
      <c r="E156" t="n">
        <v>2.555107142857143</v>
      </c>
    </row>
    <row r="157">
      <c r="A157" t="inlineStr">
        <is>
          <t>603906</t>
        </is>
      </c>
      <c r="B157" t="n">
        <v>0.01384947579898737</v>
      </c>
      <c r="C157" t="n">
        <v>177.2073921971252</v>
      </c>
      <c r="D157" t="n">
        <v>17.86789285714286</v>
      </c>
      <c r="E157" t="n">
        <v>2.809785714285714</v>
      </c>
    </row>
    <row r="158">
      <c r="A158" t="inlineStr">
        <is>
          <t>603127</t>
        </is>
      </c>
      <c r="B158" t="n">
        <v>0.02584676448425255</v>
      </c>
      <c r="C158" t="n">
        <v>176.8266216542079</v>
      </c>
      <c r="D158" t="n">
        <v>78.19467857142857</v>
      </c>
      <c r="E158" t="n">
        <v>2.523607142857143</v>
      </c>
    </row>
    <row r="159">
      <c r="A159" t="inlineStr">
        <is>
          <t>300363</t>
        </is>
      </c>
      <c r="B159" t="n">
        <v>0.007480739828017808</v>
      </c>
      <c r="C159" t="n">
        <v>175.9873617693523</v>
      </c>
      <c r="D159" t="n">
        <v>28.09917857142857</v>
      </c>
      <c r="E159" t="n">
        <v>3.001642857142857</v>
      </c>
    </row>
    <row r="160">
      <c r="A160" t="inlineStr">
        <is>
          <t>000155</t>
        </is>
      </c>
      <c r="B160" t="n">
        <v>0.001240233753203406</v>
      </c>
      <c r="C160" t="n">
        <v>174.7395833333333</v>
      </c>
      <c r="D160" t="n">
        <v>5.059642857142856</v>
      </c>
      <c r="E160" t="n">
        <v>2.398785714285714</v>
      </c>
    </row>
    <row r="161">
      <c r="A161" t="inlineStr">
        <is>
          <t>603208</t>
        </is>
      </c>
      <c r="B161" t="n">
        <v>0.04053233915685155</v>
      </c>
      <c r="C161" t="n">
        <v>174.503893494097</v>
      </c>
      <c r="D161" t="n">
        <v>91.54428571428571</v>
      </c>
      <c r="E161" t="n">
        <v>1.852857142857143</v>
      </c>
    </row>
    <row r="162">
      <c r="A162" t="inlineStr">
        <is>
          <t>688139</t>
        </is>
      </c>
      <c r="B162" t="n">
        <v>0.02276257799773915</v>
      </c>
      <c r="C162" t="n">
        <v>174.4405182567727</v>
      </c>
      <c r="D162" t="n">
        <v>51.46932142857143</v>
      </c>
      <c r="E162" t="n">
        <v>5.126178571428571</v>
      </c>
    </row>
    <row r="163">
      <c r="A163" t="inlineStr">
        <is>
          <t>300824</t>
        </is>
      </c>
      <c r="B163" t="n">
        <v>0.003647216960610453</v>
      </c>
      <c r="C163" t="n">
        <v>174.0305522914219</v>
      </c>
      <c r="D163" t="n">
        <v>29.76574468085106</v>
      </c>
      <c r="E163" t="n">
        <v>12.70609929078014</v>
      </c>
    </row>
    <row r="164">
      <c r="A164" t="inlineStr">
        <is>
          <t>002838</t>
        </is>
      </c>
      <c r="B164" t="n">
        <v>0.01143102077759577</v>
      </c>
      <c r="C164" t="n">
        <v>173.7574552683896</v>
      </c>
      <c r="D164" t="n">
        <v>27.29296428571428</v>
      </c>
      <c r="E164" t="n">
        <v>5.00425</v>
      </c>
    </row>
    <row r="165">
      <c r="A165" t="inlineStr">
        <is>
          <t>002553</t>
        </is>
      </c>
      <c r="B165" t="n">
        <v>0.00146989419113658</v>
      </c>
      <c r="C165" t="n">
        <v>171.7391304347826</v>
      </c>
      <c r="D165" t="n">
        <v>6.591214285714286</v>
      </c>
      <c r="E165" t="n">
        <v>5.332357142857143</v>
      </c>
    </row>
    <row r="166">
      <c r="A166" t="inlineStr">
        <is>
          <t>002493</t>
        </is>
      </c>
      <c r="B166" t="n">
        <v>0.007100566192886755</v>
      </c>
      <c r="C166" t="n">
        <v>171.2653778558875</v>
      </c>
      <c r="D166" t="n">
        <v>16.11589285714286</v>
      </c>
      <c r="E166" t="n">
        <v>0.3662857142857143</v>
      </c>
    </row>
    <row r="167">
      <c r="A167" t="inlineStr">
        <is>
          <t>600127</t>
        </is>
      </c>
      <c r="B167" t="n">
        <v>0.004463855067378039</v>
      </c>
      <c r="C167" t="n">
        <v>171.240105540897</v>
      </c>
      <c r="D167" t="n">
        <v>9.137392857142858</v>
      </c>
      <c r="E167" t="n">
        <v>10.14721428571429</v>
      </c>
    </row>
    <row r="168">
      <c r="A168" t="inlineStr">
        <is>
          <t>300073</t>
        </is>
      </c>
      <c r="B168" t="n">
        <v>0.01506807351098833</v>
      </c>
      <c r="C168" t="n">
        <v>170.5357142857143</v>
      </c>
      <c r="D168" t="n">
        <v>35.32396428571428</v>
      </c>
      <c r="E168" t="n">
        <v>4.090928571428572</v>
      </c>
    </row>
    <row r="169">
      <c r="A169" t="inlineStr">
        <is>
          <t>300825</t>
        </is>
      </c>
      <c r="B169" t="n">
        <v>0.002981617785548575</v>
      </c>
      <c r="C169" t="n">
        <v>170.475113122172</v>
      </c>
      <c r="D169" t="n">
        <v>22.98664974619289</v>
      </c>
      <c r="E169" t="n">
        <v>14.81609137055838</v>
      </c>
    </row>
    <row r="170">
      <c r="A170" t="inlineStr">
        <is>
          <t>000100</t>
        </is>
      </c>
      <c r="B170" t="n">
        <v>0.0008049311105831846</v>
      </c>
      <c r="C170" t="n">
        <v>169.2307692307692</v>
      </c>
      <c r="D170" t="n">
        <v>5.804714285714286</v>
      </c>
      <c r="E170" t="n">
        <v>3.608000000000001</v>
      </c>
    </row>
    <row r="171">
      <c r="A171" t="inlineStr">
        <is>
          <t>600763</t>
        </is>
      </c>
      <c r="B171" t="n">
        <v>0.07237935994518899</v>
      </c>
      <c r="C171" t="n">
        <v>169.2243767313019</v>
      </c>
      <c r="D171" t="n">
        <v>162.8287857142857</v>
      </c>
      <c r="E171" t="n">
        <v>0.9862142857142857</v>
      </c>
    </row>
    <row r="172">
      <c r="A172" t="inlineStr">
        <is>
          <t>002625</t>
        </is>
      </c>
      <c r="B172" t="n">
        <v>0.01169954937338247</v>
      </c>
      <c r="C172" t="n">
        <v>168.6294416243655</v>
      </c>
      <c r="D172" t="n">
        <v>13.95792857142857</v>
      </c>
      <c r="E172" t="n">
        <v>2.831392857142857</v>
      </c>
    </row>
    <row r="173">
      <c r="A173" t="inlineStr">
        <is>
          <t>002977</t>
        </is>
      </c>
      <c r="B173" t="n">
        <v>0.01956462147723328</v>
      </c>
      <c r="C173" t="n">
        <v>168.5361880381662</v>
      </c>
      <c r="D173" t="n">
        <v>109.6578048780488</v>
      </c>
      <c r="E173" t="n">
        <v>12.8899512195122</v>
      </c>
    </row>
    <row r="174">
      <c r="A174" t="inlineStr">
        <is>
          <t>300443</t>
        </is>
      </c>
      <c r="B174" t="n">
        <v>0.01050916125632095</v>
      </c>
      <c r="C174" t="n">
        <v>168.2134570765661</v>
      </c>
      <c r="D174" t="n">
        <v>21.97271428571429</v>
      </c>
      <c r="E174" t="n">
        <v>6.916035714285715</v>
      </c>
    </row>
    <row r="175">
      <c r="A175" t="inlineStr">
        <is>
          <t>002041</t>
        </is>
      </c>
      <c r="B175" t="n">
        <v>0.004743830990666291</v>
      </c>
      <c r="C175" t="n">
        <v>167.7333333333333</v>
      </c>
      <c r="D175" t="n">
        <v>14.40896428571429</v>
      </c>
      <c r="E175" t="n">
        <v>4.09675</v>
      </c>
    </row>
    <row r="176">
      <c r="A176" t="inlineStr">
        <is>
          <t>002891</t>
        </is>
      </c>
      <c r="B176" t="n">
        <v>0.01557663707583085</v>
      </c>
      <c r="C176" t="n">
        <v>167.1281822242072</v>
      </c>
      <c r="D176" t="n">
        <v>37.81760714285714</v>
      </c>
      <c r="E176" t="n">
        <v>3.255214285714286</v>
      </c>
    </row>
    <row r="177">
      <c r="A177" t="inlineStr">
        <is>
          <t>300318</t>
        </is>
      </c>
      <c r="B177" t="n">
        <v>0.00941418182789934</v>
      </c>
      <c r="C177" t="n">
        <v>167.0103092783505</v>
      </c>
      <c r="D177" t="n">
        <v>8.727857142857143</v>
      </c>
      <c r="E177" t="n">
        <v>3.945357142857143</v>
      </c>
    </row>
    <row r="178">
      <c r="A178" t="inlineStr">
        <is>
          <t>300726</t>
        </is>
      </c>
      <c r="B178" t="n">
        <v>0.01770346073398825</v>
      </c>
      <c r="C178" t="n">
        <v>166.8646080760095</v>
      </c>
      <c r="D178" t="n">
        <v>36.71407142857142</v>
      </c>
      <c r="E178" t="n">
        <v>6.037392857142857</v>
      </c>
    </row>
    <row r="179">
      <c r="A179" t="inlineStr">
        <is>
          <t>600559</t>
        </is>
      </c>
      <c r="B179" t="n">
        <v>0.009991875406841119</v>
      </c>
      <c r="C179" t="n">
        <v>166.5141811527905</v>
      </c>
      <c r="D179" t="n">
        <v>13.31321428571428</v>
      </c>
      <c r="E179" t="n">
        <v>5.121178571428572</v>
      </c>
    </row>
    <row r="180">
      <c r="A180" t="inlineStr">
        <is>
          <t>300551</t>
        </is>
      </c>
      <c r="B180" t="n">
        <v>0.00813776196867342</v>
      </c>
      <c r="C180" t="n">
        <v>166.1778185151237</v>
      </c>
      <c r="D180" t="n">
        <v>21.26892857142857</v>
      </c>
      <c r="E180" t="n">
        <v>5.881357142857143</v>
      </c>
    </row>
    <row r="181">
      <c r="A181" t="inlineStr">
        <is>
          <t>002959</t>
        </is>
      </c>
      <c r="B181" t="n">
        <v>0.04604451279485138</v>
      </c>
      <c r="C181" t="n">
        <v>165.4746700723712</v>
      </c>
      <c r="D181" t="n">
        <v>95.08153571428571</v>
      </c>
      <c r="E181" t="n">
        <v>5.998</v>
      </c>
    </row>
    <row r="182">
      <c r="A182" t="inlineStr">
        <is>
          <t>002919</t>
        </is>
      </c>
      <c r="B182" t="n">
        <v>0.02683214039257999</v>
      </c>
      <c r="C182" t="n">
        <v>164.8611111111111</v>
      </c>
      <c r="D182" t="n">
        <v>25.78828571428571</v>
      </c>
      <c r="E182" t="n">
        <v>8.288678571428571</v>
      </c>
    </row>
    <row r="183">
      <c r="A183" t="inlineStr">
        <is>
          <t>002239</t>
        </is>
      </c>
      <c r="B183" t="n">
        <v>0.001271162662132649</v>
      </c>
      <c r="C183" t="n">
        <v>164.367816091954</v>
      </c>
      <c r="D183" t="n">
        <v>4.01575</v>
      </c>
      <c r="E183" t="n">
        <v>5.231535714285714</v>
      </c>
    </row>
    <row r="184">
      <c r="A184" t="inlineStr">
        <is>
          <t>002847</t>
        </is>
      </c>
      <c r="B184" t="n">
        <v>0.05927275902401302</v>
      </c>
      <c r="C184" t="n">
        <v>164.3390878639526</v>
      </c>
      <c r="D184" t="n">
        <v>89.72028571428571</v>
      </c>
      <c r="E184" t="n">
        <v>2.465714285714286</v>
      </c>
    </row>
    <row r="185">
      <c r="A185" t="inlineStr">
        <is>
          <t>603882</t>
        </is>
      </c>
      <c r="B185" t="n">
        <v>0.02509918455270811</v>
      </c>
      <c r="C185" t="n">
        <v>164.1663501709078</v>
      </c>
      <c r="D185" t="n">
        <v>80.86089285714286</v>
      </c>
      <c r="E185" t="n">
        <v>1.745642857142857</v>
      </c>
    </row>
    <row r="186">
      <c r="A186" t="inlineStr">
        <is>
          <t>688012</t>
        </is>
      </c>
      <c r="B186" t="n">
        <v>0.04096971804447156</v>
      </c>
      <c r="C186" t="n">
        <v>164.036750765641</v>
      </c>
      <c r="D186" t="n">
        <v>168.7059285714286</v>
      </c>
      <c r="E186" t="n">
        <v>6.13875</v>
      </c>
    </row>
    <row r="187">
      <c r="A187" t="inlineStr">
        <is>
          <t>300298</t>
        </is>
      </c>
      <c r="B187" t="n">
        <v>0.0157720394551786</v>
      </c>
      <c r="C187" t="n">
        <v>163.9320029563932</v>
      </c>
      <c r="D187" t="n">
        <v>27.10382142857143</v>
      </c>
      <c r="E187" t="n">
        <v>1.537928571428572</v>
      </c>
    </row>
    <row r="188">
      <c r="A188" t="inlineStr">
        <is>
          <t>600110</t>
        </is>
      </c>
      <c r="B188" t="n">
        <v>0.001385097882461882</v>
      </c>
      <c r="C188" t="n">
        <v>162.4703087885986</v>
      </c>
      <c r="D188" t="n">
        <v>5.685321428571428</v>
      </c>
      <c r="E188" t="n">
        <v>4.346428571428572</v>
      </c>
    </row>
    <row r="189">
      <c r="A189" t="inlineStr">
        <is>
          <t>002192</t>
        </is>
      </c>
      <c r="B189" t="n">
        <v>0.008784245388914548</v>
      </c>
      <c r="C189" t="n">
        <v>162.3400365630713</v>
      </c>
      <c r="D189" t="n">
        <v>20.53732142857143</v>
      </c>
      <c r="E189" t="n">
        <v>2.579785714285714</v>
      </c>
    </row>
    <row r="190">
      <c r="A190" t="inlineStr">
        <is>
          <t>300842</t>
        </is>
      </c>
      <c r="B190" t="n">
        <v>0.007597315252256313</v>
      </c>
      <c r="C190" t="n">
        <v>162.2280243690165</v>
      </c>
      <c r="D190" t="n">
        <v>69.05197183098591</v>
      </c>
      <c r="E190" t="n">
        <v>11.80584507042253</v>
      </c>
    </row>
    <row r="191">
      <c r="A191" t="inlineStr">
        <is>
          <t>603606</t>
        </is>
      </c>
      <c r="B191" t="n">
        <v>0.006160562151694387</v>
      </c>
      <c r="C191" t="n">
        <v>162.134944612286</v>
      </c>
      <c r="D191" t="n">
        <v>17.16125</v>
      </c>
      <c r="E191" t="n">
        <v>2.485321428571429</v>
      </c>
    </row>
    <row r="192">
      <c r="A192" t="inlineStr">
        <is>
          <t>002603</t>
        </is>
      </c>
      <c r="B192" t="n">
        <v>0.007620264575889422</v>
      </c>
      <c r="C192" t="n">
        <v>162.1052631578947</v>
      </c>
      <c r="D192" t="n">
        <v>24.16782142857143</v>
      </c>
      <c r="E192" t="n">
        <v>3.815607142857143</v>
      </c>
    </row>
    <row r="193">
      <c r="A193" t="inlineStr">
        <is>
          <t>000301</t>
        </is>
      </c>
      <c r="B193" t="n">
        <v>0.002106155383514767</v>
      </c>
      <c r="C193" t="n">
        <v>161.0655737704918</v>
      </c>
      <c r="D193" t="n">
        <v>6.228535714285715</v>
      </c>
      <c r="E193" t="n">
        <v>1.112785714285714</v>
      </c>
    </row>
    <row r="194">
      <c r="A194" t="inlineStr">
        <is>
          <t>002651</t>
        </is>
      </c>
      <c r="B194" t="n">
        <v>0.004135734838550642</v>
      </c>
      <c r="C194" t="n">
        <v>160.9170305676856</v>
      </c>
      <c r="D194" t="n">
        <v>7.026749999999999</v>
      </c>
      <c r="E194" t="n">
        <v>2.037464285714286</v>
      </c>
    </row>
    <row r="195">
      <c r="A195" t="inlineStr">
        <is>
          <t>601168</t>
        </is>
      </c>
      <c r="B195" t="n">
        <v>0.003478740748164164</v>
      </c>
      <c r="C195" t="n">
        <v>160.1134215500945</v>
      </c>
      <c r="D195" t="n">
        <v>7.837464285714285</v>
      </c>
      <c r="E195" t="n">
        <v>1.823178571428572</v>
      </c>
    </row>
    <row r="196">
      <c r="A196" t="inlineStr">
        <is>
          <t>300581</t>
        </is>
      </c>
      <c r="B196" t="n">
        <v>0.02129365918392769</v>
      </c>
      <c r="C196" t="n">
        <v>159.7355769230769</v>
      </c>
      <c r="D196" t="n">
        <v>23.08032142857143</v>
      </c>
      <c r="E196" t="n">
        <v>5.406642857142858</v>
      </c>
    </row>
    <row r="197">
      <c r="A197" t="inlineStr">
        <is>
          <t>600660</t>
        </is>
      </c>
      <c r="B197" t="n">
        <v>0.01055688480028282</v>
      </c>
      <c r="C197" t="n">
        <v>159.4375595805529</v>
      </c>
      <c r="D197" t="n">
        <v>27.52828571428572</v>
      </c>
      <c r="E197" t="n">
        <v>1.050571428571428</v>
      </c>
    </row>
    <row r="198">
      <c r="A198" t="inlineStr">
        <is>
          <t>300054</t>
        </is>
      </c>
      <c r="B198" t="n">
        <v>0.002969758982543157</v>
      </c>
      <c r="C198" t="n">
        <v>159.4292803970223</v>
      </c>
      <c r="D198" t="n">
        <v>14.24475</v>
      </c>
      <c r="E198" t="n">
        <v>4.023214285714285</v>
      </c>
    </row>
    <row r="199">
      <c r="A199" t="inlineStr">
        <is>
          <t>002385</t>
        </is>
      </c>
      <c r="B199" t="n">
        <v>0.001786465278879275</v>
      </c>
      <c r="C199" t="n">
        <v>159</v>
      </c>
      <c r="D199" t="n">
        <v>8.321821428571427</v>
      </c>
      <c r="E199" t="n">
        <v>6.145857142857142</v>
      </c>
    </row>
    <row r="200">
      <c r="A200" t="inlineStr">
        <is>
          <t>300791</t>
        </is>
      </c>
      <c r="B200" t="n">
        <v>0.04405214648531652</v>
      </c>
      <c r="C200" t="n">
        <v>158.6430531304564</v>
      </c>
      <c r="D200" t="n">
        <v>66.24942857142857</v>
      </c>
      <c r="E200" t="n">
        <v>5.612</v>
      </c>
    </row>
    <row r="201">
      <c r="A201" t="inlineStr">
        <is>
          <t>603110</t>
        </is>
      </c>
      <c r="B201" t="n">
        <v>0.003510195943192517</v>
      </c>
      <c r="C201" t="n">
        <v>158.2017844886753</v>
      </c>
      <c r="D201" t="n">
        <v>17.428</v>
      </c>
      <c r="E201" t="n">
        <v>4.072678571428571</v>
      </c>
    </row>
    <row r="202">
      <c r="A202" t="inlineStr">
        <is>
          <t>600859</t>
        </is>
      </c>
      <c r="B202" t="n">
        <v>0.03848018714351321</v>
      </c>
      <c r="C202" t="n">
        <v>157.9757085020243</v>
      </c>
      <c r="D202" t="n">
        <v>30.95149999999999</v>
      </c>
      <c r="E202" t="n">
        <v>2.911107142857142</v>
      </c>
    </row>
    <row r="203">
      <c r="A203" t="inlineStr">
        <is>
          <t>002080</t>
        </is>
      </c>
      <c r="B203" t="n">
        <v>0.005040466332532305</v>
      </c>
      <c r="C203" t="n">
        <v>157.9449152542373</v>
      </c>
      <c r="D203" t="n">
        <v>15.76328571428571</v>
      </c>
      <c r="E203" t="n">
        <v>1.339607142857143</v>
      </c>
    </row>
    <row r="204">
      <c r="A204" t="inlineStr">
        <is>
          <t>300413</t>
        </is>
      </c>
      <c r="B204" t="n">
        <v>0.01245520135625043</v>
      </c>
      <c r="C204" t="n">
        <v>157.6260762607626</v>
      </c>
      <c r="D204" t="n">
        <v>56.31114285714285</v>
      </c>
      <c r="E204" t="n">
        <v>1.117214285714286</v>
      </c>
    </row>
    <row r="205">
      <c r="A205" t="inlineStr">
        <is>
          <t>603737</t>
        </is>
      </c>
      <c r="B205" t="n">
        <v>0.05495566237093955</v>
      </c>
      <c r="C205" t="n">
        <v>157.5983717774763</v>
      </c>
      <c r="D205" t="n">
        <v>105.6733928571429</v>
      </c>
      <c r="E205" t="n">
        <v>0.7380714285714286</v>
      </c>
    </row>
    <row r="206">
      <c r="A206" t="inlineStr">
        <is>
          <t>300347</t>
        </is>
      </c>
      <c r="B206" t="n">
        <v>0.02815991669408161</v>
      </c>
      <c r="C206" t="n">
        <v>157.4162679425837</v>
      </c>
      <c r="D206" t="n">
        <v>95.98557142857142</v>
      </c>
      <c r="E206" t="n">
        <v>1.359821428571429</v>
      </c>
    </row>
    <row r="207">
      <c r="A207" t="inlineStr">
        <is>
          <t>600702</t>
        </is>
      </c>
      <c r="B207" t="n">
        <v>0.02834401796853713</v>
      </c>
      <c r="C207" t="n">
        <v>157.0169712793734</v>
      </c>
      <c r="D207" t="n">
        <v>37.80271428571429</v>
      </c>
      <c r="E207" t="n">
        <v>3.277142857142857</v>
      </c>
    </row>
    <row r="208">
      <c r="A208" t="inlineStr">
        <is>
          <t>300225</t>
        </is>
      </c>
      <c r="B208" t="n">
        <v>0.00981952342439063</v>
      </c>
      <c r="C208" t="n">
        <v>156.855575868373</v>
      </c>
      <c r="D208" t="n">
        <v>9.777107142857144</v>
      </c>
      <c r="E208" t="n">
        <v>4.611892857142857</v>
      </c>
    </row>
    <row r="209">
      <c r="A209" t="inlineStr">
        <is>
          <t>002056</t>
        </is>
      </c>
      <c r="B209" t="n">
        <v>0.001577275816533389</v>
      </c>
      <c r="C209" t="n">
        <v>155.65749235474</v>
      </c>
      <c r="D209" t="n">
        <v>11.64510714285714</v>
      </c>
      <c r="E209" t="n">
        <v>2.912392857142857</v>
      </c>
    </row>
    <row r="210">
      <c r="A210" t="inlineStr">
        <is>
          <t>688122</t>
        </is>
      </c>
      <c r="B210" t="n">
        <v>0.01303763970247711</v>
      </c>
      <c r="C210" t="n">
        <v>155.4405993578308</v>
      </c>
      <c r="D210" t="n">
        <v>42.91528571428571</v>
      </c>
      <c r="E210" t="n">
        <v>4.976249999999999</v>
      </c>
    </row>
    <row r="211">
      <c r="A211" t="inlineStr">
        <is>
          <t>600586</t>
        </is>
      </c>
      <c r="B211" t="n">
        <v>0.001167541432487216</v>
      </c>
      <c r="C211" t="n">
        <v>155.2727272727273</v>
      </c>
      <c r="D211" t="n">
        <v>3.544</v>
      </c>
      <c r="E211" t="n">
        <v>2.927357142857143</v>
      </c>
    </row>
    <row r="212">
      <c r="A212" t="inlineStr">
        <is>
          <t>300740</t>
        </is>
      </c>
      <c r="B212" t="n">
        <v>0.006936588869612695</v>
      </c>
      <c r="C212" t="n">
        <v>154.6933667083855</v>
      </c>
      <c r="D212" t="n">
        <v>14.19425</v>
      </c>
      <c r="E212" t="n">
        <v>5.953821428571429</v>
      </c>
    </row>
    <row r="213">
      <c r="A213" t="inlineStr">
        <is>
          <t>600563</t>
        </is>
      </c>
      <c r="B213" t="n">
        <v>0.02017887446767905</v>
      </c>
      <c r="C213" t="n">
        <v>154.2921686746988</v>
      </c>
      <c r="D213" t="n">
        <v>64.26900000000001</v>
      </c>
      <c r="E213" t="n">
        <v>1.398071428571428</v>
      </c>
    </row>
    <row r="214">
      <c r="A214" t="inlineStr">
        <is>
          <t>002973</t>
        </is>
      </c>
      <c r="B214" t="n">
        <v>0.001857132001309319</v>
      </c>
      <c r="C214" t="n">
        <v>153.8834951456311</v>
      </c>
      <c r="D214" t="n">
        <v>23.72444</v>
      </c>
      <c r="E214" t="n">
        <v>11.96364</v>
      </c>
    </row>
    <row r="215">
      <c r="A215" t="inlineStr">
        <is>
          <t>002291</t>
        </is>
      </c>
      <c r="B215" t="n">
        <v>0.004624874996734099</v>
      </c>
      <c r="C215" t="n">
        <v>153.6731634182909</v>
      </c>
      <c r="D215" t="n">
        <v>20.75514285714286</v>
      </c>
      <c r="E215" t="n">
        <v>6.544071428571429</v>
      </c>
    </row>
    <row r="216">
      <c r="A216" t="inlineStr">
        <is>
          <t>002612</t>
        </is>
      </c>
      <c r="B216" t="n">
        <v>0.006139966232330768</v>
      </c>
      <c r="C216" t="n">
        <v>152.7777777777778</v>
      </c>
      <c r="D216" t="n">
        <v>10.64435714285714</v>
      </c>
      <c r="E216" t="n">
        <v>5.099892857142857</v>
      </c>
    </row>
    <row r="217">
      <c r="A217" t="inlineStr">
        <is>
          <t>300648</t>
        </is>
      </c>
      <c r="B217" t="n">
        <v>0.01242360003887364</v>
      </c>
      <c r="C217" t="n">
        <v>152.755905511811</v>
      </c>
      <c r="D217" t="n">
        <v>23.18475</v>
      </c>
      <c r="E217" t="n">
        <v>5.646285714285715</v>
      </c>
    </row>
    <row r="218">
      <c r="A218" t="inlineStr">
        <is>
          <t>600346</t>
        </is>
      </c>
      <c r="B218" t="n">
        <v>0.005029170519999531</v>
      </c>
      <c r="C218" t="n">
        <v>152.5311812179017</v>
      </c>
      <c r="D218" t="n">
        <v>17.70732142857143</v>
      </c>
      <c r="E218" t="n">
        <v>0.6754285714285715</v>
      </c>
    </row>
    <row r="219">
      <c r="A219" t="inlineStr">
        <is>
          <t>601965</t>
        </is>
      </c>
      <c r="B219" t="n">
        <v>0.002752160585615428</v>
      </c>
      <c r="C219" t="n">
        <v>152.3529411764706</v>
      </c>
      <c r="D219" t="n">
        <v>10.54532142857143</v>
      </c>
      <c r="E219" t="n">
        <v>0.8665714285714287</v>
      </c>
    </row>
    <row r="220">
      <c r="A220" t="inlineStr">
        <is>
          <t>600486</t>
        </is>
      </c>
      <c r="B220" t="n">
        <v>0.01785023262716381</v>
      </c>
      <c r="C220" t="n">
        <v>152.0331054336093</v>
      </c>
      <c r="D220" t="n">
        <v>85.13210714285714</v>
      </c>
      <c r="E220" t="n">
        <v>1.15675</v>
      </c>
    </row>
    <row r="221">
      <c r="A221" t="inlineStr">
        <is>
          <t>600918</t>
        </is>
      </c>
      <c r="B221" t="n">
        <v>0.001218985084965062</v>
      </c>
      <c r="C221" t="n">
        <v>151.9809825673534</v>
      </c>
      <c r="D221" t="n">
        <v>15.56705882352941</v>
      </c>
      <c r="E221" t="n">
        <v>11.7640522875817</v>
      </c>
    </row>
    <row r="222">
      <c r="A222" t="inlineStr">
        <is>
          <t>603919</t>
        </is>
      </c>
      <c r="B222" t="n">
        <v>0.02404585242954099</v>
      </c>
      <c r="C222" t="n">
        <v>151.6679021497405</v>
      </c>
      <c r="D222" t="n">
        <v>20.04667857142857</v>
      </c>
      <c r="E222" t="n">
        <v>2.712285714285714</v>
      </c>
    </row>
    <row r="223">
      <c r="A223" t="inlineStr">
        <is>
          <t>002906</t>
        </is>
      </c>
      <c r="B223" t="n">
        <v>0.005835764995208512</v>
      </c>
      <c r="C223" t="n">
        <v>151.5238095238095</v>
      </c>
      <c r="D223" t="n">
        <v>17.13360714285714</v>
      </c>
      <c r="E223" t="n">
        <v>2.795535714285714</v>
      </c>
    </row>
    <row r="224">
      <c r="A224" t="inlineStr">
        <is>
          <t>000913</t>
        </is>
      </c>
      <c r="B224" t="n">
        <v>0.01127485149169649</v>
      </c>
      <c r="C224" t="n">
        <v>151.2413108242304</v>
      </c>
      <c r="D224" t="n">
        <v>16.67325</v>
      </c>
      <c r="E224" t="n">
        <v>1.371392857142857</v>
      </c>
    </row>
    <row r="225">
      <c r="A225" t="inlineStr">
        <is>
          <t>600732</t>
        </is>
      </c>
      <c r="B225" t="n">
        <v>0.004082773934085471</v>
      </c>
      <c r="C225" t="n">
        <v>151.1013215859031</v>
      </c>
      <c r="D225" t="n">
        <v>11.48439285714286</v>
      </c>
      <c r="E225" t="n">
        <v>3.241285714285714</v>
      </c>
    </row>
    <row r="226">
      <c r="A226" t="inlineStr">
        <is>
          <t>300676</t>
        </is>
      </c>
      <c r="B226" t="n">
        <v>0.0366050021147061</v>
      </c>
      <c r="C226" t="n">
        <v>150.2203362167455</v>
      </c>
      <c r="D226" t="n">
        <v>116.12375</v>
      </c>
      <c r="E226" t="n">
        <v>3.407321428571429</v>
      </c>
    </row>
    <row r="227">
      <c r="A227" t="inlineStr">
        <is>
          <t>002759</t>
        </is>
      </c>
      <c r="B227" t="n">
        <v>0.005025402836334476</v>
      </c>
      <c r="C227" t="n">
        <v>149.3071593533487</v>
      </c>
      <c r="D227" t="n">
        <v>9.779642857142855</v>
      </c>
      <c r="E227" t="n">
        <v>2.950642857142857</v>
      </c>
    </row>
    <row r="228">
      <c r="A228" t="inlineStr">
        <is>
          <t>300759</t>
        </is>
      </c>
      <c r="B228" t="n">
        <v>0.02625805094744544</v>
      </c>
      <c r="C228" t="n">
        <v>149.1575817641229</v>
      </c>
      <c r="D228" t="n">
        <v>83.07039285714285</v>
      </c>
      <c r="E228" t="n">
        <v>1.90325</v>
      </c>
    </row>
    <row r="229">
      <c r="A229" t="inlineStr">
        <is>
          <t>600426</t>
        </is>
      </c>
      <c r="B229" t="n">
        <v>0.008439969813365715</v>
      </c>
      <c r="C229" t="n">
        <v>148.9634146341463</v>
      </c>
      <c r="D229" t="n">
        <v>23.12789285714286</v>
      </c>
      <c r="E229" t="n">
        <v>0.9839285714285714</v>
      </c>
    </row>
    <row r="230">
      <c r="A230" t="inlineStr">
        <is>
          <t>600176</t>
        </is>
      </c>
      <c r="B230" t="n">
        <v>0.003850563550262561</v>
      </c>
      <c r="C230" t="n">
        <v>148.8636363636363</v>
      </c>
      <c r="D230" t="n">
        <v>11.83342857142857</v>
      </c>
      <c r="E230" t="n">
        <v>1.295928571428572</v>
      </c>
    </row>
    <row r="231">
      <c r="A231" t="inlineStr">
        <is>
          <t>300595</t>
        </is>
      </c>
      <c r="B231" t="n">
        <v>0.01721161558346751</v>
      </c>
      <c r="C231" t="n">
        <v>147.4566950783613</v>
      </c>
      <c r="D231" t="n">
        <v>53.89871428571428</v>
      </c>
      <c r="E231" t="n">
        <v>1.570392857142857</v>
      </c>
    </row>
    <row r="232">
      <c r="A232" t="inlineStr">
        <is>
          <t>300395</t>
        </is>
      </c>
      <c r="B232" t="n">
        <v>0.01570624436437475</v>
      </c>
      <c r="C232" t="n">
        <v>147.4520804114072</v>
      </c>
      <c r="D232" t="n">
        <v>34.16610714285714</v>
      </c>
      <c r="E232" t="n">
        <v>1.694821428571429</v>
      </c>
    </row>
    <row r="233">
      <c r="A233" t="inlineStr">
        <is>
          <t>002429</t>
        </is>
      </c>
      <c r="B233" t="n">
        <v>0.001019680952308648</v>
      </c>
      <c r="C233" t="n">
        <v>147.3498233215548</v>
      </c>
      <c r="D233" t="n">
        <v>5.376285714285714</v>
      </c>
      <c r="E233" t="n">
        <v>2.033035714285715</v>
      </c>
    </row>
    <row r="234">
      <c r="A234" t="inlineStr">
        <is>
          <t>600305</t>
        </is>
      </c>
      <c r="B234" t="n">
        <v>0.003799373323374301</v>
      </c>
      <c r="C234" t="n">
        <v>147.2455648926237</v>
      </c>
      <c r="D234" t="n">
        <v>17.94035714285714</v>
      </c>
      <c r="E234" t="n">
        <v>2.059535714285714</v>
      </c>
    </row>
    <row r="235">
      <c r="A235" t="inlineStr">
        <is>
          <t>688116</t>
        </is>
      </c>
      <c r="B235" t="n">
        <v>0.006652892373062122</v>
      </c>
      <c r="C235" t="n">
        <v>146.5936739659368</v>
      </c>
      <c r="D235" t="n">
        <v>43.90892857142857</v>
      </c>
      <c r="E235" t="n">
        <v>5.814</v>
      </c>
    </row>
    <row r="236">
      <c r="A236" t="inlineStr">
        <is>
          <t>603877</t>
        </is>
      </c>
      <c r="B236" t="n">
        <v>0.01417669530999403</v>
      </c>
      <c r="C236" t="n">
        <v>144.9886963074604</v>
      </c>
      <c r="D236" t="n">
        <v>21.07757142857143</v>
      </c>
      <c r="E236" t="n">
        <v>0.37</v>
      </c>
    </row>
    <row r="237">
      <c r="A237" t="inlineStr">
        <is>
          <t>600132</t>
        </is>
      </c>
      <c r="B237" t="n">
        <v>0.03440820931745803</v>
      </c>
      <c r="C237" t="n">
        <v>144.9494949494949</v>
      </c>
      <c r="D237" t="n">
        <v>73.36867857142859</v>
      </c>
      <c r="E237" t="n">
        <v>0.6554285714285715</v>
      </c>
    </row>
    <row r="238">
      <c r="A238" t="inlineStr">
        <is>
          <t>300082</t>
        </is>
      </c>
      <c r="B238" t="n">
        <v>0.002101838833641518</v>
      </c>
      <c r="C238" t="n">
        <v>144.6464646464646</v>
      </c>
      <c r="D238" t="n">
        <v>7.633892857142858</v>
      </c>
      <c r="E238" t="n">
        <v>1.721928571428571</v>
      </c>
    </row>
    <row r="239">
      <c r="A239" t="inlineStr">
        <is>
          <t>300432</t>
        </is>
      </c>
      <c r="B239" t="n">
        <v>0.002067994514078597</v>
      </c>
      <c r="C239" t="n">
        <v>144.4933920704846</v>
      </c>
      <c r="D239" t="n">
        <v>8.368392857142858</v>
      </c>
      <c r="E239" t="n">
        <v>4.7085</v>
      </c>
    </row>
    <row r="240">
      <c r="A240" t="inlineStr">
        <is>
          <t>002932</t>
        </is>
      </c>
      <c r="B240" t="n">
        <v>0.02402485689895024</v>
      </c>
      <c r="C240" t="n">
        <v>143.6212814645309</v>
      </c>
      <c r="D240" t="n">
        <v>59.51764285714285</v>
      </c>
      <c r="E240" t="n">
        <v>8.633142857142856</v>
      </c>
    </row>
    <row r="241">
      <c r="A241" t="inlineStr">
        <is>
          <t>603915</t>
        </is>
      </c>
      <c r="B241" t="n">
        <v>0.006420929576825302</v>
      </c>
      <c r="C241" t="n">
        <v>143.560872624912</v>
      </c>
      <c r="D241" t="n">
        <v>18.55728571428572</v>
      </c>
      <c r="E241" t="n">
        <v>4.501821428571429</v>
      </c>
    </row>
    <row r="242">
      <c r="A242" t="inlineStr">
        <is>
          <t>601208</t>
        </is>
      </c>
      <c r="B242" t="n">
        <v>0.002439159544090751</v>
      </c>
      <c r="C242" t="n">
        <v>143.3628318584071</v>
      </c>
      <c r="D242" t="n">
        <v>7.508607142857143</v>
      </c>
      <c r="E242" t="n">
        <v>1.989178571428571</v>
      </c>
    </row>
    <row r="243">
      <c r="A243" t="inlineStr">
        <is>
          <t>603319</t>
        </is>
      </c>
      <c r="B243" t="n">
        <v>0.01240586281200418</v>
      </c>
      <c r="C243" t="n">
        <v>142.6666666666667</v>
      </c>
      <c r="D243" t="n">
        <v>26.63964285714286</v>
      </c>
      <c r="E243" t="n">
        <v>2.687178571428571</v>
      </c>
    </row>
    <row r="244">
      <c r="A244" t="inlineStr">
        <is>
          <t>603069</t>
        </is>
      </c>
      <c r="B244" t="n">
        <v>0.02387999165016102</v>
      </c>
      <c r="C244" t="n">
        <v>142.5831202046035</v>
      </c>
      <c r="D244" t="n">
        <v>19.73696428571429</v>
      </c>
      <c r="E244" t="n">
        <v>4.179678571428571</v>
      </c>
    </row>
    <row r="245">
      <c r="A245" t="inlineStr">
        <is>
          <t>603991</t>
        </is>
      </c>
      <c r="B245" t="n">
        <v>0.01115539092342491</v>
      </c>
      <c r="C245" t="n">
        <v>142.1933085501859</v>
      </c>
      <c r="D245" t="n">
        <v>29.46257142857143</v>
      </c>
      <c r="E245" t="n">
        <v>2.49325</v>
      </c>
    </row>
    <row r="246">
      <c r="A246" t="inlineStr">
        <is>
          <t>002151</t>
        </is>
      </c>
      <c r="B246" t="n">
        <v>0.01806826547039768</v>
      </c>
      <c r="C246" t="n">
        <v>141.6154936230515</v>
      </c>
      <c r="D246" t="n">
        <v>40.28096428571428</v>
      </c>
      <c r="E246" t="n">
        <v>6.342464285714286</v>
      </c>
    </row>
    <row r="247">
      <c r="A247" t="inlineStr">
        <is>
          <t>603456</t>
        </is>
      </c>
      <c r="B247" t="n">
        <v>0.007778294913244051</v>
      </c>
      <c r="C247" t="n">
        <v>141.4210128495843</v>
      </c>
      <c r="D247" t="n">
        <v>25.68328571428571</v>
      </c>
      <c r="E247" t="n">
        <v>1.387678571428571</v>
      </c>
    </row>
    <row r="248">
      <c r="A248" t="inlineStr">
        <is>
          <t>603520</t>
        </is>
      </c>
      <c r="B248" t="n">
        <v>0.02262387265360273</v>
      </c>
      <c r="C248" t="n">
        <v>141.2280701754386</v>
      </c>
      <c r="D248" t="n">
        <v>58.30778571428571</v>
      </c>
      <c r="E248" t="n">
        <v>1.601035714285714</v>
      </c>
    </row>
    <row r="249">
      <c r="A249" t="inlineStr">
        <is>
          <t>600309</t>
        </is>
      </c>
      <c r="B249" t="n">
        <v>0.01797649640774961</v>
      </c>
      <c r="C249" t="n">
        <v>140.6188281764319</v>
      </c>
      <c r="D249" t="n">
        <v>61.68364285714285</v>
      </c>
      <c r="E249" t="n">
        <v>1.307642857142857</v>
      </c>
    </row>
    <row r="250">
      <c r="A250" t="inlineStr">
        <is>
          <t>603063</t>
        </is>
      </c>
      <c r="B250" t="n">
        <v>0.004389924456978867</v>
      </c>
      <c r="C250" t="n">
        <v>140.2743142144638</v>
      </c>
      <c r="D250" t="n">
        <v>10.29539285714286</v>
      </c>
      <c r="E250" t="n">
        <v>2.233035714285714</v>
      </c>
    </row>
    <row r="251">
      <c r="A251" t="inlineStr">
        <is>
          <t>300138</t>
        </is>
      </c>
      <c r="B251" t="n">
        <v>0.004786347031267388</v>
      </c>
      <c r="C251" t="n">
        <v>140.1503759398496</v>
      </c>
      <c r="D251" t="n">
        <v>12.42525</v>
      </c>
      <c r="E251" t="n">
        <v>2.303464285714286</v>
      </c>
    </row>
    <row r="252">
      <c r="A252" t="inlineStr">
        <is>
          <t>300699</t>
        </is>
      </c>
      <c r="B252" t="n">
        <v>0.01280481082046961</v>
      </c>
      <c r="C252" t="n">
        <v>140.053050397878</v>
      </c>
      <c r="D252" t="n">
        <v>62.87482142857143</v>
      </c>
      <c r="E252" t="n">
        <v>1.601678571428572</v>
      </c>
    </row>
    <row r="253">
      <c r="A253" t="inlineStr">
        <is>
          <t>688006</t>
        </is>
      </c>
      <c r="B253" t="n">
        <v>0.01042686211806482</v>
      </c>
      <c r="C253" t="n">
        <v>139.8975344220301</v>
      </c>
      <c r="D253" t="n">
        <v>50.44103571428572</v>
      </c>
      <c r="E253" t="n">
        <v>5.223214285714286</v>
      </c>
    </row>
    <row r="254">
      <c r="A254" t="inlineStr">
        <is>
          <t>002156</t>
        </is>
      </c>
      <c r="B254" t="n">
        <v>0.00231746102093162</v>
      </c>
      <c r="C254" t="n">
        <v>139.8682042833608</v>
      </c>
      <c r="D254" t="n">
        <v>23.72657142857143</v>
      </c>
      <c r="E254" t="n">
        <v>4.483857142857143</v>
      </c>
    </row>
    <row r="255">
      <c r="A255" t="inlineStr">
        <is>
          <t>300206</t>
        </is>
      </c>
      <c r="B255" t="n">
        <v>0.006833057512946005</v>
      </c>
      <c r="C255" t="n">
        <v>139.2405063291139</v>
      </c>
      <c r="D255" t="n">
        <v>15.8015</v>
      </c>
      <c r="E255" t="n">
        <v>4.59025</v>
      </c>
    </row>
    <row r="256">
      <c r="A256" t="inlineStr">
        <is>
          <t>002430</t>
        </is>
      </c>
      <c r="B256" t="n">
        <v>0.00866548546827442</v>
      </c>
      <c r="C256" t="n">
        <v>139.0625</v>
      </c>
      <c r="D256" t="n">
        <v>17.85928571428571</v>
      </c>
      <c r="E256" t="n">
        <v>1.097321428571429</v>
      </c>
    </row>
    <row r="257">
      <c r="A257" t="inlineStr">
        <is>
          <t>002466</t>
        </is>
      </c>
      <c r="B257" t="n">
        <v>0.00676729454169666</v>
      </c>
      <c r="C257" t="n">
        <v>138.6034255599473</v>
      </c>
      <c r="D257" t="n">
        <v>26.01596428571429</v>
      </c>
      <c r="E257" t="n">
        <v>5.100428571428571</v>
      </c>
    </row>
    <row r="258">
      <c r="A258" t="inlineStr">
        <is>
          <t>600616</t>
        </is>
      </c>
      <c r="B258" t="n">
        <v>0.00260246856906584</v>
      </c>
      <c r="C258" t="n">
        <v>138.3977900552486</v>
      </c>
      <c r="D258" t="n">
        <v>4.849357142857142</v>
      </c>
      <c r="E258" t="n">
        <v>2.784857142857143</v>
      </c>
    </row>
    <row r="259">
      <c r="A259" t="inlineStr">
        <is>
          <t>002025</t>
        </is>
      </c>
      <c r="B259" t="n">
        <v>0.01569744538775633</v>
      </c>
      <c r="C259" t="n">
        <v>137.64</v>
      </c>
      <c r="D259" t="n">
        <v>37.90585714285714</v>
      </c>
      <c r="E259" t="n">
        <v>1.667785714285714</v>
      </c>
    </row>
    <row r="260">
      <c r="A260" t="inlineStr">
        <is>
          <t>603501</t>
        </is>
      </c>
      <c r="B260" t="n">
        <v>0.01743974990856028</v>
      </c>
      <c r="C260" t="n">
        <v>137.2494525854809</v>
      </c>
      <c r="D260" t="n">
        <v>187.9673571428571</v>
      </c>
      <c r="E260" t="n">
        <v>3.24</v>
      </c>
    </row>
    <row r="261">
      <c r="A261" t="inlineStr">
        <is>
          <t>603288</t>
        </is>
      </c>
      <c r="B261" t="n">
        <v>0.04106475244162369</v>
      </c>
      <c r="C261" t="n">
        <v>137.0231532524807</v>
      </c>
      <c r="D261" t="n">
        <v>130.3547857142857</v>
      </c>
      <c r="E261" t="n">
        <v>0.1525714285714286</v>
      </c>
    </row>
    <row r="262">
      <c r="A262" t="inlineStr">
        <is>
          <t>300803</t>
        </is>
      </c>
      <c r="B262" t="n">
        <v>0.009043368436486668</v>
      </c>
      <c r="C262" t="n">
        <v>137.0030581039755</v>
      </c>
      <c r="D262" t="n">
        <v>47.20760714285715</v>
      </c>
      <c r="E262" t="n">
        <v>12.91307142857143</v>
      </c>
    </row>
    <row r="263">
      <c r="A263" t="inlineStr">
        <is>
          <t>002475</t>
        </is>
      </c>
      <c r="B263" t="n">
        <v>0.01129774215656412</v>
      </c>
      <c r="C263" t="n">
        <v>136.629746835443</v>
      </c>
      <c r="D263" t="n">
        <v>43.95200000000001</v>
      </c>
      <c r="E263" t="n">
        <v>1.281535714285714</v>
      </c>
    </row>
    <row r="264">
      <c r="A264" t="inlineStr">
        <is>
          <t>002324</t>
        </is>
      </c>
      <c r="B264" t="n">
        <v>0.002463440585786237</v>
      </c>
      <c r="C264" t="n">
        <v>136.4182692307693</v>
      </c>
      <c r="D264" t="n">
        <v>13.10917857142857</v>
      </c>
      <c r="E264" t="n">
        <v>3.162178571428572</v>
      </c>
    </row>
    <row r="265">
      <c r="A265" t="inlineStr">
        <is>
          <t>600765</t>
        </is>
      </c>
      <c r="B265" t="n">
        <v>0.00443322183418459</v>
      </c>
      <c r="C265" t="n">
        <v>136.2204724409449</v>
      </c>
      <c r="D265" t="n">
        <v>12.5245</v>
      </c>
      <c r="E265" t="n">
        <v>2.521964285714286</v>
      </c>
    </row>
    <row r="266">
      <c r="A266" t="inlineStr">
        <is>
          <t>300760</t>
        </is>
      </c>
      <c r="B266" t="n">
        <v>0.06039149128886806</v>
      </c>
      <c r="C266" t="n">
        <v>135.1067939731773</v>
      </c>
      <c r="D266" t="n">
        <v>292.03675</v>
      </c>
      <c r="E266" t="n">
        <v>1.072642857142857</v>
      </c>
    </row>
    <row r="267">
      <c r="A267" t="inlineStr">
        <is>
          <t>000625</t>
        </is>
      </c>
      <c r="B267" t="n">
        <v>0.005828132319000015</v>
      </c>
      <c r="C267" t="n">
        <v>133.8028169014085</v>
      </c>
      <c r="D267" t="n">
        <v>13.17385714285714</v>
      </c>
      <c r="E267" t="n">
        <v>1.79175</v>
      </c>
    </row>
    <row r="268">
      <c r="A268" t="inlineStr">
        <is>
          <t>300450</t>
        </is>
      </c>
      <c r="B268" t="n">
        <v>0.01067764644467577</v>
      </c>
      <c r="C268" t="n">
        <v>133.7102854065697</v>
      </c>
      <c r="D268" t="n">
        <v>50.03357142857143</v>
      </c>
      <c r="E268" t="n">
        <v>2.020999999999999</v>
      </c>
    </row>
    <row r="269">
      <c r="A269" t="inlineStr">
        <is>
          <t>603338</t>
        </is>
      </c>
      <c r="B269" t="n">
        <v>0.02807842380390444</v>
      </c>
      <c r="C269" t="n">
        <v>133.0069625761532</v>
      </c>
      <c r="D269" t="n">
        <v>75.07567857142858</v>
      </c>
      <c r="E269" t="n">
        <v>0.6281428571428571</v>
      </c>
    </row>
    <row r="270">
      <c r="A270" t="inlineStr">
        <is>
          <t>300690</t>
        </is>
      </c>
      <c r="B270" t="n">
        <v>0.02118781595100037</v>
      </c>
      <c r="C270" t="n">
        <v>132.8861964517525</v>
      </c>
      <c r="D270" t="n">
        <v>35.04471428571429</v>
      </c>
      <c r="E270" t="n">
        <v>5.867535714285714</v>
      </c>
    </row>
    <row r="271">
      <c r="A271" t="inlineStr">
        <is>
          <t>603787</t>
        </is>
      </c>
      <c r="B271" t="n">
        <v>0.01269050337615164</v>
      </c>
      <c r="C271" t="n">
        <v>132.6880119136262</v>
      </c>
      <c r="D271" t="n">
        <v>20.31614285714286</v>
      </c>
      <c r="E271" t="n">
        <v>4.579535714285714</v>
      </c>
    </row>
    <row r="272">
      <c r="A272" t="inlineStr">
        <is>
          <t>603378</t>
        </is>
      </c>
      <c r="B272" t="n">
        <v>0.02795398375839929</v>
      </c>
      <c r="C272" t="n">
        <v>132.6649076517151</v>
      </c>
      <c r="D272" t="n">
        <v>43.81421428571429</v>
      </c>
      <c r="E272" t="n">
        <v>2.32875</v>
      </c>
    </row>
    <row r="273">
      <c r="A273" t="inlineStr">
        <is>
          <t>603212</t>
        </is>
      </c>
      <c r="B273" t="n">
        <v>0.002746860333738724</v>
      </c>
      <c r="C273" t="n">
        <v>132.6449033977349</v>
      </c>
      <c r="D273" t="n">
        <v>31.49758620689655</v>
      </c>
      <c r="E273" t="n">
        <v>13.84643678160919</v>
      </c>
    </row>
    <row r="274">
      <c r="A274" t="inlineStr">
        <is>
          <t>002216</t>
        </is>
      </c>
      <c r="B274" t="n">
        <v>0.007187546674213347</v>
      </c>
      <c r="C274" t="n">
        <v>132.279534109817</v>
      </c>
      <c r="D274" t="n">
        <v>23.8245</v>
      </c>
      <c r="E274" t="n">
        <v>1.758607142857143</v>
      </c>
    </row>
    <row r="275">
      <c r="A275" t="inlineStr">
        <is>
          <t>000816</t>
        </is>
      </c>
      <c r="B275" t="n">
        <v>0.00181589910006223</v>
      </c>
      <c r="C275" t="n">
        <v>132.1167883211679</v>
      </c>
      <c r="D275" t="n">
        <v>1.827142857142857</v>
      </c>
      <c r="E275" t="n">
        <v>3.907928571428572</v>
      </c>
    </row>
    <row r="276">
      <c r="A276" t="inlineStr">
        <is>
          <t>300442</t>
        </is>
      </c>
      <c r="B276" t="n">
        <v>0.01029704794518981</v>
      </c>
      <c r="C276" t="n">
        <v>131.8870523415978</v>
      </c>
      <c r="D276" t="n">
        <v>22.14632142857143</v>
      </c>
      <c r="E276" t="n">
        <v>1.691428571428572</v>
      </c>
    </row>
    <row r="277">
      <c r="A277" t="inlineStr">
        <is>
          <t>688017</t>
        </is>
      </c>
      <c r="B277" t="n">
        <v>0.02529128408714387</v>
      </c>
      <c r="C277" t="n">
        <v>131.8343797726116</v>
      </c>
      <c r="D277" t="n">
        <v>101.6282795698925</v>
      </c>
      <c r="E277" t="n">
        <v>6.728387096774194</v>
      </c>
    </row>
    <row r="278">
      <c r="A278" t="inlineStr">
        <is>
          <t>002410</t>
        </is>
      </c>
      <c r="B278" t="n">
        <v>0.01480580886852757</v>
      </c>
      <c r="C278" t="n">
        <v>131.6569767441861</v>
      </c>
      <c r="D278" t="n">
        <v>57.87314285714286</v>
      </c>
      <c r="E278" t="n">
        <v>0.9257142857142857</v>
      </c>
    </row>
    <row r="279">
      <c r="A279" t="inlineStr">
        <is>
          <t>300001</t>
        </is>
      </c>
      <c r="B279" t="n">
        <v>0.002325153731911834</v>
      </c>
      <c r="C279" t="n">
        <v>131.4453125</v>
      </c>
      <c r="D279" t="n">
        <v>21.71307142857143</v>
      </c>
      <c r="E279" t="n">
        <v>2.437535714285714</v>
      </c>
    </row>
    <row r="280">
      <c r="A280" t="inlineStr">
        <is>
          <t>300101</t>
        </is>
      </c>
      <c r="B280" t="n">
        <v>0.002423641720299377</v>
      </c>
      <c r="C280" t="n">
        <v>131.4420803782506</v>
      </c>
      <c r="D280" t="n">
        <v>13.03542857142857</v>
      </c>
      <c r="E280" t="n">
        <v>4.448357142857143</v>
      </c>
    </row>
    <row r="281">
      <c r="A281" t="inlineStr">
        <is>
          <t>601028</t>
        </is>
      </c>
      <c r="B281" t="n">
        <v>0.003851405934462172</v>
      </c>
      <c r="C281" t="n">
        <v>130.9197651663405</v>
      </c>
      <c r="D281" t="n">
        <v>9.316142857142857</v>
      </c>
      <c r="E281" t="n">
        <v>0.7173571428571429</v>
      </c>
    </row>
    <row r="282">
      <c r="A282" t="inlineStr">
        <is>
          <t>300236</t>
        </is>
      </c>
      <c r="B282" t="n">
        <v>0.01055010421110905</v>
      </c>
      <c r="C282" t="n">
        <v>130.8771929824561</v>
      </c>
      <c r="D282" t="n">
        <v>51.43164285714286</v>
      </c>
      <c r="E282" t="n">
        <v>5.841214285714287</v>
      </c>
    </row>
    <row r="283">
      <c r="A283" t="inlineStr">
        <is>
          <t>603039</t>
        </is>
      </c>
      <c r="B283" t="n">
        <v>0.020858647437889</v>
      </c>
      <c r="C283" t="n">
        <v>130.3045308244615</v>
      </c>
      <c r="D283" t="n">
        <v>73.46728571428571</v>
      </c>
      <c r="E283" t="n">
        <v>0.6096428571428572</v>
      </c>
    </row>
    <row r="284">
      <c r="A284" t="inlineStr">
        <is>
          <t>603317</t>
        </is>
      </c>
      <c r="B284" t="n">
        <v>0.01979745797555168</v>
      </c>
      <c r="C284" t="n">
        <v>129.7872340425532</v>
      </c>
      <c r="D284" t="n">
        <v>49.31757142857142</v>
      </c>
      <c r="E284" t="n">
        <v>3.804321428571429</v>
      </c>
    </row>
    <row r="285">
      <c r="A285" t="inlineStr">
        <is>
          <t>300408</t>
        </is>
      </c>
      <c r="B285" t="n">
        <v>0.004113315305776669</v>
      </c>
      <c r="C285" t="n">
        <v>129.6339337594422</v>
      </c>
      <c r="D285" t="n">
        <v>25.92692857142857</v>
      </c>
      <c r="E285" t="n">
        <v>1.053285714285714</v>
      </c>
    </row>
    <row r="286">
      <c r="A286" t="inlineStr">
        <is>
          <t>000708</t>
        </is>
      </c>
      <c r="B286" t="n">
        <v>0.001924240704484904</v>
      </c>
      <c r="C286" t="n">
        <v>129.3233082706766</v>
      </c>
      <c r="D286" t="n">
        <v>16.77064285714286</v>
      </c>
      <c r="E286" t="n">
        <v>0.8280714285714286</v>
      </c>
    </row>
    <row r="287">
      <c r="A287" t="inlineStr">
        <is>
          <t>600456</t>
        </is>
      </c>
      <c r="B287" t="n">
        <v>0.007291927858321334</v>
      </c>
      <c r="C287" t="n">
        <v>129.3023255813953</v>
      </c>
      <c r="D287" t="n">
        <v>30.23432142857143</v>
      </c>
      <c r="E287" t="n">
        <v>1.990571428571428</v>
      </c>
    </row>
    <row r="288">
      <c r="A288" t="inlineStr">
        <is>
          <t>002352</t>
        </is>
      </c>
      <c r="B288" t="n">
        <v>0.02005079780529358</v>
      </c>
      <c r="C288" t="n">
        <v>129.1839916839917</v>
      </c>
      <c r="D288" t="n">
        <v>60.69228571428572</v>
      </c>
      <c r="E288" t="n">
        <v>0.4858214285714286</v>
      </c>
    </row>
    <row r="289">
      <c r="A289" t="inlineStr">
        <is>
          <t>688023</t>
        </is>
      </c>
      <c r="B289" t="n">
        <v>0.04103822562536043</v>
      </c>
      <c r="C289" t="n">
        <v>128.7681713848508</v>
      </c>
      <c r="D289" t="n">
        <v>237.3493571428572</v>
      </c>
      <c r="E289" t="n">
        <v>3.5635</v>
      </c>
    </row>
    <row r="290">
      <c r="A290" t="inlineStr">
        <is>
          <t>000858</t>
        </is>
      </c>
      <c r="B290" t="n">
        <v>0.07112844867460533</v>
      </c>
      <c r="C290" t="n">
        <v>128.287449712077</v>
      </c>
      <c r="D290" t="n">
        <v>185.1537142857143</v>
      </c>
      <c r="E290" t="n">
        <v>0.5928571428571429</v>
      </c>
    </row>
    <row r="291">
      <c r="A291" t="inlineStr">
        <is>
          <t>300160</t>
        </is>
      </c>
      <c r="B291" t="n">
        <v>0.002214460530610255</v>
      </c>
      <c r="C291" t="n">
        <v>128.125</v>
      </c>
      <c r="D291" t="n">
        <v>7.324821428571428</v>
      </c>
      <c r="E291" t="n">
        <v>8.027000000000001</v>
      </c>
    </row>
    <row r="292">
      <c r="A292" t="inlineStr">
        <is>
          <t>688169</t>
        </is>
      </c>
      <c r="B292" t="n">
        <v>0.3451343666219265</v>
      </c>
      <c r="C292" t="n">
        <v>127.8257378036539</v>
      </c>
      <c r="D292" t="n">
        <v>550.3499099099099</v>
      </c>
      <c r="E292" t="n">
        <v>4.265945945945946</v>
      </c>
    </row>
    <row r="293">
      <c r="A293" t="inlineStr">
        <is>
          <t>600584</t>
        </is>
      </c>
      <c r="B293" t="n">
        <v>0.008174909014863634</v>
      </c>
      <c r="C293" t="n">
        <v>127.7502477700694</v>
      </c>
      <c r="D293" t="n">
        <v>32.77835714285715</v>
      </c>
      <c r="E293" t="n">
        <v>6.610071428571429</v>
      </c>
    </row>
    <row r="294">
      <c r="A294" t="inlineStr">
        <is>
          <t>002241</t>
        </is>
      </c>
      <c r="B294" t="n">
        <v>0.01160409944243648</v>
      </c>
      <c r="C294" t="n">
        <v>127.4655355249205</v>
      </c>
      <c r="D294" t="n">
        <v>29.88742857142857</v>
      </c>
      <c r="E294" t="n">
        <v>3.269357142857143</v>
      </c>
    </row>
    <row r="295">
      <c r="A295" t="inlineStr">
        <is>
          <t>300323</t>
        </is>
      </c>
      <c r="B295" t="n">
        <v>0.003085313831494167</v>
      </c>
      <c r="C295" t="n">
        <v>126.4367816091954</v>
      </c>
      <c r="D295" t="n">
        <v>8.685392857142856</v>
      </c>
      <c r="E295" t="n">
        <v>3.260178571428571</v>
      </c>
    </row>
    <row r="296">
      <c r="A296" t="inlineStr">
        <is>
          <t>601717</t>
        </is>
      </c>
      <c r="B296" t="n">
        <v>0.002650738359495173</v>
      </c>
      <c r="C296" t="n">
        <v>126.3066202090592</v>
      </c>
      <c r="D296" t="n">
        <v>7.485642857142857</v>
      </c>
      <c r="E296" t="n">
        <v>2.124535714285714</v>
      </c>
    </row>
    <row r="297">
      <c r="A297" t="inlineStr">
        <is>
          <t>000768</t>
        </is>
      </c>
      <c r="B297" t="n">
        <v>0.005827902457888522</v>
      </c>
      <c r="C297" t="n">
        <v>126.3056092843327</v>
      </c>
      <c r="D297" t="n">
        <v>21.50035714285714</v>
      </c>
      <c r="E297" t="n">
        <v>1.25975</v>
      </c>
    </row>
    <row r="298">
      <c r="A298" t="inlineStr">
        <is>
          <t>603396</t>
        </is>
      </c>
      <c r="B298" t="n">
        <v>0.009547914707945481</v>
      </c>
      <c r="C298" t="n">
        <v>126.2969588550984</v>
      </c>
      <c r="D298" t="n">
        <v>28.85260714285715</v>
      </c>
      <c r="E298" t="n">
        <v>5.665964285714287</v>
      </c>
    </row>
    <row r="299">
      <c r="A299" t="inlineStr">
        <is>
          <t>603010</t>
        </is>
      </c>
      <c r="B299" t="n">
        <v>0.004664069253209354</v>
      </c>
      <c r="C299" t="n">
        <v>125.9607173356106</v>
      </c>
      <c r="D299" t="n">
        <v>16.79146428571429</v>
      </c>
      <c r="E299" t="n">
        <v>2.658107142857143</v>
      </c>
    </row>
    <row r="300">
      <c r="A300" t="inlineStr">
        <is>
          <t>300143</t>
        </is>
      </c>
      <c r="B300" t="n">
        <v>0.008895674552461217</v>
      </c>
      <c r="C300" t="n">
        <v>125.8103241296518</v>
      </c>
      <c r="D300" t="n">
        <v>16.544</v>
      </c>
      <c r="E300" t="n">
        <v>1.789178571428572</v>
      </c>
    </row>
    <row r="301">
      <c r="A301" t="inlineStr">
        <is>
          <t>002571</t>
        </is>
      </c>
      <c r="B301" t="n">
        <v>0.002073526837108576</v>
      </c>
      <c r="C301" t="n">
        <v>125.1091703056769</v>
      </c>
      <c r="D301" t="n">
        <v>6.208964285714287</v>
      </c>
      <c r="E301" t="n">
        <v>5.484999999999999</v>
      </c>
    </row>
    <row r="302">
      <c r="A302" t="inlineStr">
        <is>
          <t>300454</t>
        </is>
      </c>
      <c r="B302" t="n">
        <v>0.02586177680837689</v>
      </c>
      <c r="C302" t="n">
        <v>124.9771423821794</v>
      </c>
      <c r="D302" t="n">
        <v>188.0220357142857</v>
      </c>
      <c r="E302" t="n">
        <v>1.012714285714286</v>
      </c>
    </row>
    <row r="303">
      <c r="A303" t="inlineStr">
        <is>
          <t>300705</t>
        </is>
      </c>
      <c r="B303" t="n">
        <v>0.006134434523039888</v>
      </c>
      <c r="C303" t="n">
        <v>124.7028862478778</v>
      </c>
      <c r="D303" t="n">
        <v>16.77017857142857</v>
      </c>
      <c r="E303" t="n">
        <v>4.350642857142857</v>
      </c>
    </row>
    <row r="304">
      <c r="A304" t="inlineStr">
        <is>
          <t>603605</t>
        </is>
      </c>
      <c r="B304" t="n">
        <v>0.02776268178481371</v>
      </c>
      <c r="C304" t="n">
        <v>124.5077600185314</v>
      </c>
      <c r="D304" t="n">
        <v>143.3786071428571</v>
      </c>
      <c r="E304" t="n">
        <v>2.414392857142857</v>
      </c>
    </row>
    <row r="305">
      <c r="A305" t="inlineStr">
        <is>
          <t>688016</t>
        </is>
      </c>
      <c r="B305" t="n">
        <v>0.0563637997478206</v>
      </c>
      <c r="C305" t="n">
        <v>123.5832349468713</v>
      </c>
      <c r="D305" t="n">
        <v>224.8366071428571</v>
      </c>
      <c r="E305" t="n">
        <v>3.483821428571429</v>
      </c>
    </row>
    <row r="306">
      <c r="A306" t="inlineStr">
        <is>
          <t>000786</t>
        </is>
      </c>
      <c r="B306" t="n">
        <v>0.005033680134176909</v>
      </c>
      <c r="C306" t="n">
        <v>123.5753676470588</v>
      </c>
      <c r="D306" t="n">
        <v>29.51017857142857</v>
      </c>
      <c r="E306" t="n">
        <v>0.801607142857143</v>
      </c>
    </row>
    <row r="307">
      <c r="A307" t="inlineStr">
        <is>
          <t>688198</t>
        </is>
      </c>
      <c r="B307" t="n">
        <v>0.03178960562152112</v>
      </c>
      <c r="C307" t="n">
        <v>123.4223990903922</v>
      </c>
      <c r="D307" t="n">
        <v>74.75661710037174</v>
      </c>
      <c r="E307" t="n">
        <v>6.177955390334573</v>
      </c>
    </row>
    <row r="308">
      <c r="A308" t="inlineStr">
        <is>
          <t>689009</t>
        </is>
      </c>
      <c r="B308" t="n">
        <v>0.005087775425165549</v>
      </c>
      <c r="C308" t="n">
        <v>123.3766233766234</v>
      </c>
      <c r="D308" t="n">
        <v>72.14690909090909</v>
      </c>
      <c r="E308" t="n">
        <v>20.814</v>
      </c>
    </row>
    <row r="309">
      <c r="A309" t="inlineStr">
        <is>
          <t>300847</t>
        </is>
      </c>
      <c r="B309" t="n">
        <v>0.003669900171743296</v>
      </c>
      <c r="C309" t="n">
        <v>123.2232232232232</v>
      </c>
      <c r="D309" t="n">
        <v>28.72558139534884</v>
      </c>
      <c r="E309" t="n">
        <v>19.64953488372093</v>
      </c>
    </row>
    <row r="310">
      <c r="A310" t="inlineStr">
        <is>
          <t>002164</t>
        </is>
      </c>
      <c r="B310" t="n">
        <v>0.001182162508323898</v>
      </c>
      <c r="C310" t="n">
        <v>123.1805929919137</v>
      </c>
      <c r="D310" t="n">
        <v>4.513857142857144</v>
      </c>
      <c r="E310" t="n">
        <v>3.423321428571429</v>
      </c>
    </row>
    <row r="311">
      <c r="A311" t="inlineStr">
        <is>
          <t>000403</t>
        </is>
      </c>
      <c r="B311" t="n">
        <v>0.01146327534192034</v>
      </c>
      <c r="C311" t="n">
        <v>123.0565838180857</v>
      </c>
      <c r="D311" t="n">
        <v>30.25203571428571</v>
      </c>
      <c r="E311" t="n">
        <v>0.9806785714285713</v>
      </c>
    </row>
    <row r="312">
      <c r="A312" t="inlineStr">
        <is>
          <t>002803</t>
        </is>
      </c>
      <c r="B312" t="n">
        <v>0.01370277792046857</v>
      </c>
      <c r="C312" t="n">
        <v>122.9037267080745</v>
      </c>
      <c r="D312" t="n">
        <v>27.98042857142857</v>
      </c>
      <c r="E312" t="n">
        <v>3.038571428571429</v>
      </c>
    </row>
    <row r="313">
      <c r="A313" t="inlineStr">
        <is>
          <t>603128</t>
        </is>
      </c>
      <c r="B313" t="n">
        <v>0.001730499090464721</v>
      </c>
      <c r="C313" t="n">
        <v>122.7272727272727</v>
      </c>
      <c r="D313" t="n">
        <v>5.848107142857142</v>
      </c>
      <c r="E313" t="n">
        <v>2.788714285714285</v>
      </c>
    </row>
    <row r="314">
      <c r="A314" t="inlineStr">
        <is>
          <t>000516</t>
        </is>
      </c>
      <c r="B314" t="n">
        <v>0.002644382260188155</v>
      </c>
      <c r="C314" t="n">
        <v>122.4622030237581</v>
      </c>
      <c r="D314" t="n">
        <v>6.00625</v>
      </c>
      <c r="E314" t="n">
        <v>1.706321428571429</v>
      </c>
    </row>
    <row r="315">
      <c r="A315" t="inlineStr">
        <is>
          <t>000406</t>
        </is>
      </c>
      <c r="B315" t="n">
        <v>0.001969632670021326</v>
      </c>
      <c r="C315" t="n">
        <v>122.4175824175824</v>
      </c>
      <c r="D315" t="n">
        <v>6.177678571428571</v>
      </c>
      <c r="E315" t="n">
        <v>0</v>
      </c>
    </row>
    <row r="316">
      <c r="A316" t="inlineStr">
        <is>
          <t>300171</t>
        </is>
      </c>
      <c r="B316" t="n">
        <v>0.007428294996720951</v>
      </c>
      <c r="C316" t="n">
        <v>122.4113475177305</v>
      </c>
      <c r="D316" t="n">
        <v>13.72460714285714</v>
      </c>
      <c r="E316" t="n">
        <v>3.096892857142857</v>
      </c>
    </row>
    <row r="317">
      <c r="A317" t="inlineStr">
        <is>
          <t>002304</t>
        </is>
      </c>
      <c r="B317" t="n">
        <v>0.04778767454856421</v>
      </c>
      <c r="C317" t="n">
        <v>122.2924568057311</v>
      </c>
      <c r="D317" t="n">
        <v>128.8154285714286</v>
      </c>
      <c r="E317" t="n">
        <v>0.6387499999999999</v>
      </c>
    </row>
    <row r="318">
      <c r="A318" t="inlineStr">
        <is>
          <t>000902</t>
        </is>
      </c>
      <c r="B318" t="n">
        <v>0.002656185743526845</v>
      </c>
      <c r="C318" t="n">
        <v>121.9321148825065</v>
      </c>
      <c r="D318" t="n">
        <v>10.29067857142857</v>
      </c>
      <c r="E318" t="n">
        <v>1.29225</v>
      </c>
    </row>
    <row r="319">
      <c r="A319" t="inlineStr">
        <is>
          <t>002884</t>
        </is>
      </c>
      <c r="B319" t="n">
        <v>0.006077183232422794</v>
      </c>
      <c r="C319" t="n">
        <v>121.8150087260035</v>
      </c>
      <c r="D319" t="n">
        <v>18.03332142857143</v>
      </c>
      <c r="E319" t="n">
        <v>1.911642857142857</v>
      </c>
    </row>
    <row r="320">
      <c r="A320" t="inlineStr">
        <is>
          <t>002970</t>
        </is>
      </c>
      <c r="B320" t="n">
        <v>0.004817299030673476</v>
      </c>
      <c r="C320" t="n">
        <v>121.5504451038576</v>
      </c>
      <c r="D320" t="n">
        <v>59.97798479087453</v>
      </c>
      <c r="E320" t="n">
        <v>8.247224334600761</v>
      </c>
    </row>
    <row r="321">
      <c r="A321" t="inlineStr">
        <is>
          <t>688188</t>
        </is>
      </c>
      <c r="B321" t="n">
        <v>0.05470741684037145</v>
      </c>
      <c r="C321" t="n">
        <v>121.436744033998</v>
      </c>
      <c r="D321" t="n">
        <v>189.4635</v>
      </c>
      <c r="E321" t="n">
        <v>3.582857142857143</v>
      </c>
    </row>
    <row r="322">
      <c r="A322" t="inlineStr">
        <is>
          <t>300815</t>
        </is>
      </c>
      <c r="B322" t="n">
        <v>0.01247994700793481</v>
      </c>
      <c r="C322" t="n">
        <v>121.4319470699433</v>
      </c>
      <c r="D322" t="n">
        <v>112.7143037974683</v>
      </c>
      <c r="E322" t="n">
        <v>6.235949367088608</v>
      </c>
    </row>
    <row r="323">
      <c r="A323" t="inlineStr">
        <is>
          <t>603298</t>
        </is>
      </c>
      <c r="B323" t="n">
        <v>0.006181232675433902</v>
      </c>
      <c r="C323" t="n">
        <v>121.2399540757749</v>
      </c>
      <c r="D323" t="n">
        <v>12.97103571428571</v>
      </c>
      <c r="E323" t="n">
        <v>0.8325000000000001</v>
      </c>
    </row>
    <row r="324">
      <c r="A324" t="inlineStr">
        <is>
          <t>603809</t>
        </is>
      </c>
      <c r="B324" t="n">
        <v>0.009537272470226092</v>
      </c>
      <c r="C324" t="n">
        <v>121.0946408209806</v>
      </c>
      <c r="D324" t="n">
        <v>16.50760714285714</v>
      </c>
      <c r="E324" t="n">
        <v>2.64875</v>
      </c>
    </row>
    <row r="325">
      <c r="A325" t="inlineStr">
        <is>
          <t>300391</t>
        </is>
      </c>
      <c r="B325" t="n">
        <v>0.005040344710406926</v>
      </c>
      <c r="C325" t="n">
        <v>120.1401050788091</v>
      </c>
      <c r="D325" t="n">
        <v>12.44978571428572</v>
      </c>
      <c r="E325" t="n">
        <v>2.674142857142857</v>
      </c>
    </row>
    <row r="326">
      <c r="A326" t="inlineStr">
        <is>
          <t>000951</t>
        </is>
      </c>
      <c r="B326" t="n">
        <v>0.007149792800681555</v>
      </c>
      <c r="C326" t="n">
        <v>119.8300283286119</v>
      </c>
      <c r="D326" t="n">
        <v>28.49935714285714</v>
      </c>
      <c r="E326" t="n">
        <v>0.9880357142857142</v>
      </c>
    </row>
    <row r="327">
      <c r="A327" t="inlineStr">
        <is>
          <t>002766</t>
        </is>
      </c>
      <c r="B327" t="n">
        <v>0.0004994237315056678</v>
      </c>
      <c r="C327" t="n">
        <v>119.704433497537</v>
      </c>
      <c r="D327" t="n">
        <v>3.542571428571428</v>
      </c>
      <c r="E327" t="n">
        <v>1.346785714285714</v>
      </c>
    </row>
    <row r="328">
      <c r="A328" t="inlineStr">
        <is>
          <t>603259</t>
        </is>
      </c>
      <c r="B328" t="n">
        <v>0.01831302857107694</v>
      </c>
      <c r="C328" t="n">
        <v>118.788532675709</v>
      </c>
      <c r="D328" t="n">
        <v>91.20214285714285</v>
      </c>
      <c r="E328" t="n">
        <v>1.119892857142857</v>
      </c>
    </row>
    <row r="329">
      <c r="A329" t="inlineStr">
        <is>
          <t>603826</t>
        </is>
      </c>
      <c r="B329" t="n">
        <v>0.00678561974321915</v>
      </c>
      <c r="C329" t="n">
        <v>118.4490306441526</v>
      </c>
      <c r="D329" t="n">
        <v>28.537</v>
      </c>
      <c r="E329" t="n">
        <v>1.036642857142857</v>
      </c>
    </row>
    <row r="330">
      <c r="A330" t="inlineStr">
        <is>
          <t>300522</t>
        </is>
      </c>
      <c r="B330" t="n">
        <v>0.01109603069436614</v>
      </c>
      <c r="C330" t="n">
        <v>118.4422560429722</v>
      </c>
      <c r="D330" t="n">
        <v>19.65246428571428</v>
      </c>
      <c r="E330" t="n">
        <v>2.451714285714286</v>
      </c>
    </row>
    <row r="331">
      <c r="A331" t="inlineStr">
        <is>
          <t>300827</t>
        </is>
      </c>
      <c r="B331" t="n">
        <v>0.006977500140126974</v>
      </c>
      <c r="C331" t="n">
        <v>118.2926829268292</v>
      </c>
      <c r="D331" t="n">
        <v>54.68936170212765</v>
      </c>
      <c r="E331" t="n">
        <v>14.79920212765957</v>
      </c>
    </row>
    <row r="332">
      <c r="A332" t="inlineStr">
        <is>
          <t>300008</t>
        </is>
      </c>
      <c r="B332" t="n">
        <v>0.003711212999996202</v>
      </c>
      <c r="C332" t="n">
        <v>117.7536231884058</v>
      </c>
      <c r="D332" t="n">
        <v>4.605428571428571</v>
      </c>
      <c r="E332" t="n">
        <v>9.032678571428571</v>
      </c>
    </row>
    <row r="333">
      <c r="A333" t="inlineStr">
        <is>
          <t>601799</t>
        </is>
      </c>
      <c r="B333" t="n">
        <v>0.04286576495125186</v>
      </c>
      <c r="C333" t="n">
        <v>117.5752737226277</v>
      </c>
      <c r="D333" t="n">
        <v>131.1071071428571</v>
      </c>
      <c r="E333" t="n">
        <v>0.5661428571428572</v>
      </c>
    </row>
    <row r="334">
      <c r="A334" t="inlineStr">
        <is>
          <t>002735</t>
        </is>
      </c>
      <c r="B334" t="n">
        <v>0.01193034030664988</v>
      </c>
      <c r="C334" t="n">
        <v>117.3913043478261</v>
      </c>
      <c r="D334" t="n">
        <v>27.18889285714286</v>
      </c>
      <c r="E334" t="n">
        <v>1.904535714285714</v>
      </c>
    </row>
    <row r="335">
      <c r="A335" t="inlineStr">
        <is>
          <t>002050</t>
        </is>
      </c>
      <c r="B335" t="n">
        <v>0.003868127605094898</v>
      </c>
      <c r="C335" t="n">
        <v>117.2765957446809</v>
      </c>
      <c r="D335" t="n">
        <v>19.22760714285714</v>
      </c>
      <c r="E335" t="n">
        <v>1.171678571428571</v>
      </c>
    </row>
    <row r="336">
      <c r="A336" t="inlineStr">
        <is>
          <t>000818</t>
        </is>
      </c>
      <c r="B336" t="n">
        <v>0.003677811355463447</v>
      </c>
      <c r="C336" t="n">
        <v>117.2008547008547</v>
      </c>
      <c r="D336" t="n">
        <v>22.11792857142857</v>
      </c>
      <c r="E336" t="n">
        <v>4.014357142857143</v>
      </c>
    </row>
    <row r="337">
      <c r="A337" t="inlineStr">
        <is>
          <t>300737</t>
        </is>
      </c>
      <c r="B337" t="n">
        <v>0.005191040974466097</v>
      </c>
      <c r="C337" t="n">
        <v>117.1929824561404</v>
      </c>
      <c r="D337" t="n">
        <v>19.65271428571429</v>
      </c>
      <c r="E337" t="n">
        <v>3.604678571428572</v>
      </c>
    </row>
    <row r="338">
      <c r="A338" t="inlineStr">
        <is>
          <t>002821</t>
        </is>
      </c>
      <c r="B338" t="n">
        <v>0.04498728848728675</v>
      </c>
      <c r="C338" t="n">
        <v>117.0885594830863</v>
      </c>
      <c r="D338" t="n">
        <v>213.6542857142857</v>
      </c>
      <c r="E338" t="n">
        <v>1.142142857142857</v>
      </c>
    </row>
    <row r="339">
      <c r="A339" t="inlineStr">
        <is>
          <t>300600</t>
        </is>
      </c>
      <c r="B339" t="n">
        <v>0.006808932473186817</v>
      </c>
      <c r="C339" t="n">
        <v>116.9927909371781</v>
      </c>
      <c r="D339" t="n">
        <v>13.45103571428571</v>
      </c>
      <c r="E339" t="n">
        <v>3.231357142857143</v>
      </c>
    </row>
    <row r="340">
      <c r="A340" t="inlineStr">
        <is>
          <t>300725</t>
        </is>
      </c>
      <c r="B340" t="n">
        <v>0.02340159754751654</v>
      </c>
      <c r="C340" t="n">
        <v>116.5850763981605</v>
      </c>
      <c r="D340" t="n">
        <v>103.2198928571428</v>
      </c>
      <c r="E340" t="n">
        <v>2.37</v>
      </c>
    </row>
    <row r="341">
      <c r="A341" t="inlineStr">
        <is>
          <t>002597</t>
        </is>
      </c>
      <c r="B341" t="n">
        <v>0.005094293097776183</v>
      </c>
      <c r="C341" t="n">
        <v>116.4421997755331</v>
      </c>
      <c r="D341" t="n">
        <v>26.66039285714286</v>
      </c>
      <c r="E341" t="n">
        <v>1.092464285714286</v>
      </c>
    </row>
    <row r="342">
      <c r="A342" t="inlineStr">
        <is>
          <t>000596</t>
        </is>
      </c>
      <c r="B342" t="n">
        <v>0.05606526405604866</v>
      </c>
      <c r="C342" t="n">
        <v>116.4091443028824</v>
      </c>
      <c r="D342" t="n">
        <v>175.2712857142857</v>
      </c>
      <c r="E342" t="n">
        <v>0.7571428571428571</v>
      </c>
    </row>
    <row r="343">
      <c r="A343" t="inlineStr">
        <is>
          <t>603890</t>
        </is>
      </c>
      <c r="B343" t="n">
        <v>0.003775448591492427</v>
      </c>
      <c r="C343" t="n">
        <v>116.1538461538462</v>
      </c>
      <c r="D343" t="n">
        <v>12.22082142857143</v>
      </c>
      <c r="E343" t="n">
        <v>6.058142857142858</v>
      </c>
    </row>
    <row r="344">
      <c r="A344" t="inlineStr">
        <is>
          <t>300896</t>
        </is>
      </c>
      <c r="B344" t="n">
        <v>0.06854047218199026</v>
      </c>
      <c r="C344" t="n">
        <v>116.1129079682446</v>
      </c>
      <c r="D344" t="n">
        <v>557.2840277777777</v>
      </c>
      <c r="E344" t="n">
        <v>6.875277777777779</v>
      </c>
    </row>
    <row r="345">
      <c r="A345" t="inlineStr">
        <is>
          <t>300671</t>
        </is>
      </c>
      <c r="B345" t="n">
        <v>0.01216893571978601</v>
      </c>
      <c r="C345" t="n">
        <v>116.0931174089069</v>
      </c>
      <c r="D345" t="n">
        <v>35.54010714285714</v>
      </c>
      <c r="E345" t="n">
        <v>8.205107142857143</v>
      </c>
    </row>
    <row r="346">
      <c r="A346" t="inlineStr">
        <is>
          <t>600588</t>
        </is>
      </c>
      <c r="B346" t="n">
        <v>0.006416940851119255</v>
      </c>
      <c r="C346" t="n">
        <v>115.677390122338</v>
      </c>
      <c r="D346" t="n">
        <v>37.31385714285714</v>
      </c>
      <c r="E346" t="n">
        <v>0.8463571428571428</v>
      </c>
    </row>
    <row r="347">
      <c r="A347" t="inlineStr">
        <is>
          <t>600849</t>
        </is>
      </c>
      <c r="B347" t="n">
        <v>0.004876438119633069</v>
      </c>
      <c r="C347" t="n">
        <v>115.6661786237189</v>
      </c>
      <c r="D347" t="n">
        <v>9.728142857142856</v>
      </c>
      <c r="E347" t="n">
        <v>0</v>
      </c>
    </row>
    <row r="348">
      <c r="A348" t="inlineStr">
        <is>
          <t>002648</t>
        </is>
      </c>
      <c r="B348" t="n">
        <v>0.003923097280626542</v>
      </c>
      <c r="C348" t="n">
        <v>115.2046783625731</v>
      </c>
      <c r="D348" t="n">
        <v>18.46617857142857</v>
      </c>
      <c r="E348" t="n">
        <v>1.527464285714286</v>
      </c>
    </row>
    <row r="349">
      <c r="A349" t="inlineStr">
        <is>
          <t>600418</t>
        </is>
      </c>
      <c r="B349" t="n">
        <v>0.002919398199509764</v>
      </c>
      <c r="C349" t="n">
        <v>114.7679324894515</v>
      </c>
      <c r="D349" t="n">
        <v>7.613107142857143</v>
      </c>
      <c r="E349" t="n">
        <v>4.291714285714286</v>
      </c>
    </row>
    <row r="350">
      <c r="A350" t="inlineStr">
        <is>
          <t>300460</t>
        </is>
      </c>
      <c r="B350" t="n">
        <v>0.002023681431303058</v>
      </c>
      <c r="C350" t="n">
        <v>114.6932952924394</v>
      </c>
      <c r="D350" t="n">
        <v>13.20242857142857</v>
      </c>
      <c r="E350" t="n">
        <v>5.564678571428571</v>
      </c>
    </row>
    <row r="351">
      <c r="A351" t="inlineStr">
        <is>
          <t>002738</t>
        </is>
      </c>
      <c r="B351" t="n">
        <v>0.003073897192530632</v>
      </c>
      <c r="C351" t="n">
        <v>114.4517066085694</v>
      </c>
      <c r="D351" t="n">
        <v>17.79653571428572</v>
      </c>
      <c r="E351" t="n">
        <v>3.269392857142857</v>
      </c>
    </row>
    <row r="352">
      <c r="A352" t="inlineStr">
        <is>
          <t>002968</t>
        </is>
      </c>
      <c r="B352" t="n">
        <v>0.005181686851073951</v>
      </c>
      <c r="C352" t="n">
        <v>114.1669964384646</v>
      </c>
      <c r="D352" t="n">
        <v>52.79893772893773</v>
      </c>
      <c r="E352" t="n">
        <v>4.91901098901099</v>
      </c>
    </row>
    <row r="353">
      <c r="A353" t="inlineStr">
        <is>
          <t>600703</t>
        </is>
      </c>
      <c r="B353" t="n">
        <v>0.001834614182025186</v>
      </c>
      <c r="C353" t="n">
        <v>114.1527001862197</v>
      </c>
      <c r="D353" t="n">
        <v>24.22125</v>
      </c>
      <c r="E353" t="n">
        <v>2.485571428571429</v>
      </c>
    </row>
    <row r="354">
      <c r="A354" t="inlineStr">
        <is>
          <t>688536</t>
        </is>
      </c>
      <c r="B354" t="n">
        <v>0.04061680811615288</v>
      </c>
      <c r="C354" t="n">
        <v>114.1463414634146</v>
      </c>
      <c r="D354" t="n">
        <v>349.6227272727272</v>
      </c>
      <c r="E354" t="n">
        <v>8.022467532467532</v>
      </c>
    </row>
    <row r="355">
      <c r="A355" t="inlineStr">
        <is>
          <t>000591</t>
        </is>
      </c>
      <c r="B355" t="n">
        <v>0.0008825161342397286</v>
      </c>
      <c r="C355" t="n">
        <v>113.2716049382716</v>
      </c>
      <c r="D355" t="n">
        <v>4.086071428571429</v>
      </c>
      <c r="E355" t="n">
        <v>3.56125</v>
      </c>
    </row>
    <row r="356">
      <c r="A356" t="inlineStr">
        <is>
          <t>300453</t>
        </is>
      </c>
      <c r="B356" t="n">
        <v>0.004767643203661176</v>
      </c>
      <c r="C356" t="n">
        <v>112.2615803814714</v>
      </c>
      <c r="D356" t="n">
        <v>14.53021428571429</v>
      </c>
      <c r="E356" t="n">
        <v>7.957392857142858</v>
      </c>
    </row>
    <row r="357">
      <c r="A357" t="inlineStr">
        <is>
          <t>300702</t>
        </is>
      </c>
      <c r="B357" t="n">
        <v>0.01942036024094311</v>
      </c>
      <c r="C357" t="n">
        <v>112.1204701273261</v>
      </c>
      <c r="D357" t="n">
        <v>84.81442857142858</v>
      </c>
      <c r="E357" t="n">
        <v>4.816071428571429</v>
      </c>
    </row>
    <row r="358">
      <c r="A358" t="inlineStr">
        <is>
          <t>300015</t>
        </is>
      </c>
      <c r="B358" t="n">
        <v>0.01555489521749316</v>
      </c>
      <c r="C358" t="n">
        <v>111.6513489475245</v>
      </c>
      <c r="D358" t="n">
        <v>44.76453571428571</v>
      </c>
      <c r="E358" t="n">
        <v>0.7821785714285714</v>
      </c>
    </row>
    <row r="359">
      <c r="A359" t="inlineStr">
        <is>
          <t>002064</t>
        </is>
      </c>
      <c r="B359" t="n">
        <v>0.001667012626463677</v>
      </c>
      <c r="C359" t="n">
        <v>111.6071428571429</v>
      </c>
      <c r="D359" t="n">
        <v>6.920999999999999</v>
      </c>
      <c r="E359" t="n">
        <v>1.590857142857143</v>
      </c>
    </row>
    <row r="360">
      <c r="A360" t="inlineStr">
        <is>
          <t>002311</t>
        </is>
      </c>
      <c r="B360" t="n">
        <v>0.01210703666069701</v>
      </c>
      <c r="C360" t="n">
        <v>111.5683732987687</v>
      </c>
      <c r="D360" t="n">
        <v>49.67707142857142</v>
      </c>
      <c r="E360" t="n">
        <v>0.5386071428571428</v>
      </c>
    </row>
    <row r="361">
      <c r="A361" t="inlineStr">
        <is>
          <t>600499</t>
        </is>
      </c>
      <c r="B361" t="n">
        <v>0.0007171050647140047</v>
      </c>
      <c r="C361" t="n">
        <v>111.3110539845759</v>
      </c>
      <c r="D361" t="n">
        <v>4.705892857142858</v>
      </c>
      <c r="E361" t="n">
        <v>1.064714285714286</v>
      </c>
    </row>
    <row r="362">
      <c r="A362" t="inlineStr">
        <is>
          <t>300502</t>
        </is>
      </c>
      <c r="B362" t="n">
        <v>0.01236073872355164</v>
      </c>
      <c r="C362" t="n">
        <v>111.0647972716938</v>
      </c>
      <c r="D362" t="n">
        <v>52.66307142857143</v>
      </c>
      <c r="E362" t="n">
        <v>4.468928571428571</v>
      </c>
    </row>
    <row r="363">
      <c r="A363" t="inlineStr">
        <is>
          <t>603535</t>
        </is>
      </c>
      <c r="B363" t="n">
        <v>0.02172164581359335</v>
      </c>
      <c r="C363" t="n">
        <v>110.9286523216308</v>
      </c>
      <c r="D363" t="n">
        <v>27.08314285714286</v>
      </c>
      <c r="E363" t="n">
        <v>2.597214285714286</v>
      </c>
    </row>
    <row r="364">
      <c r="A364" t="inlineStr">
        <is>
          <t>002149</t>
        </is>
      </c>
      <c r="B364" t="n">
        <v>0.002928505592738385</v>
      </c>
      <c r="C364" t="n">
        <v>110.8381502890174</v>
      </c>
      <c r="D364" t="n">
        <v>8.436107142857141</v>
      </c>
      <c r="E364" t="n">
        <v>3.582071428571429</v>
      </c>
    </row>
    <row r="365">
      <c r="A365" t="inlineStr">
        <is>
          <t>300738</t>
        </is>
      </c>
      <c r="B365" t="n">
        <v>0.0123192539878659</v>
      </c>
      <c r="C365" t="n">
        <v>110.7598447032723</v>
      </c>
      <c r="D365" t="n">
        <v>38.94814285714286</v>
      </c>
      <c r="E365" t="n">
        <v>7.416607142857143</v>
      </c>
    </row>
    <row r="366">
      <c r="A366" t="inlineStr">
        <is>
          <t>002850</t>
        </is>
      </c>
      <c r="B366" t="n">
        <v>0.01083314001125761</v>
      </c>
      <c r="C366" t="n">
        <v>110.4895104895105</v>
      </c>
      <c r="D366" t="n">
        <v>62.99335714285714</v>
      </c>
      <c r="E366" t="n">
        <v>3.266107142857143</v>
      </c>
    </row>
    <row r="367">
      <c r="A367" t="inlineStr">
        <is>
          <t>600079</t>
        </is>
      </c>
      <c r="B367" t="n">
        <v>0.01104722163679362</v>
      </c>
      <c r="C367" t="n">
        <v>109.9776619508563</v>
      </c>
      <c r="D367" t="n">
        <v>24.84135714285714</v>
      </c>
      <c r="E367" t="n">
        <v>1.425714285714286</v>
      </c>
    </row>
    <row r="368">
      <c r="A368" t="inlineStr">
        <is>
          <t>300568</t>
        </is>
      </c>
      <c r="B368" t="n">
        <v>0.003663198510432585</v>
      </c>
      <c r="C368" t="n">
        <v>109.8876404494382</v>
      </c>
      <c r="D368" t="n">
        <v>19.99653571428571</v>
      </c>
      <c r="E368" t="n">
        <v>4.778714285714286</v>
      </c>
    </row>
    <row r="369">
      <c r="A369" t="inlineStr">
        <is>
          <t>603517</t>
        </is>
      </c>
      <c r="B369" t="n">
        <v>0.01672317771193071</v>
      </c>
      <c r="C369" t="n">
        <v>109.7334878331402</v>
      </c>
      <c r="D369" t="n">
        <v>63.98364285714285</v>
      </c>
      <c r="E369" t="n">
        <v>1.087642857142857</v>
      </c>
    </row>
    <row r="370">
      <c r="A370" t="inlineStr">
        <is>
          <t>300118</t>
        </is>
      </c>
      <c r="B370" t="n">
        <v>0.003650482477856566</v>
      </c>
      <c r="C370" t="n">
        <v>109.6326530612245</v>
      </c>
      <c r="D370" t="n">
        <v>15.96675</v>
      </c>
      <c r="E370" t="n">
        <v>5.730357142857143</v>
      </c>
    </row>
    <row r="371">
      <c r="A371" t="inlineStr">
        <is>
          <t>300999</t>
        </is>
      </c>
      <c r="B371" t="n">
        <v>0.03093668340963588</v>
      </c>
      <c r="C371" t="n">
        <v>109.4464285714286</v>
      </c>
      <c r="D371" t="n">
        <v>76.52169230769231</v>
      </c>
      <c r="E371" t="n">
        <v>20.37707692307692</v>
      </c>
    </row>
    <row r="372">
      <c r="A372" t="inlineStr">
        <is>
          <t>600884</t>
        </is>
      </c>
      <c r="B372" t="n">
        <v>0.002588566230166309</v>
      </c>
      <c r="C372" t="n">
        <v>109.114927344782</v>
      </c>
      <c r="D372" t="n">
        <v>10.79328571428571</v>
      </c>
      <c r="E372" t="n">
        <v>2.617071428571429</v>
      </c>
    </row>
    <row r="373">
      <c r="A373" t="inlineStr">
        <is>
          <t>600754</t>
        </is>
      </c>
      <c r="B373" t="n">
        <v>0.009824279202298041</v>
      </c>
      <c r="C373" t="n">
        <v>108.9324618736383</v>
      </c>
      <c r="D373" t="n">
        <v>35.08289285714285</v>
      </c>
      <c r="E373" t="n">
        <v>0.6916071428571429</v>
      </c>
    </row>
    <row r="374">
      <c r="A374" t="inlineStr">
        <is>
          <t>603976</t>
        </is>
      </c>
      <c r="B374" t="n">
        <v>0.05534981241436861</v>
      </c>
      <c r="C374" t="n">
        <v>108.5568760611205</v>
      </c>
      <c r="D374" t="n">
        <v>43.27314285714286</v>
      </c>
      <c r="E374" t="n">
        <v>13.96364285714286</v>
      </c>
    </row>
    <row r="375">
      <c r="A375" t="inlineStr">
        <is>
          <t>002026</t>
        </is>
      </c>
      <c r="B375" t="n">
        <v>0.004036568715350657</v>
      </c>
      <c r="C375" t="n">
        <v>108.5287846481876</v>
      </c>
      <c r="D375" t="n">
        <v>7.462178571428571</v>
      </c>
      <c r="E375" t="n">
        <v>3.273928571428572</v>
      </c>
    </row>
    <row r="376">
      <c r="A376" t="inlineStr">
        <is>
          <t>300034</t>
        </is>
      </c>
      <c r="B376" t="n">
        <v>0.005846223458224171</v>
      </c>
      <c r="C376" t="n">
        <v>108.3934426229508</v>
      </c>
      <c r="D376" t="n">
        <v>20.63142857142857</v>
      </c>
      <c r="E376" t="n">
        <v>2.453857142857143</v>
      </c>
    </row>
    <row r="377">
      <c r="A377" t="inlineStr">
        <is>
          <t>300721</t>
        </is>
      </c>
      <c r="B377" t="n">
        <v>0.00554123427039382</v>
      </c>
      <c r="C377" t="n">
        <v>108</v>
      </c>
      <c r="D377" t="n">
        <v>24.73539285714286</v>
      </c>
      <c r="E377" t="n">
        <v>11.283</v>
      </c>
    </row>
    <row r="378">
      <c r="A378" t="inlineStr">
        <is>
          <t>300132</t>
        </is>
      </c>
      <c r="B378" t="n">
        <v>0.005249518856008488</v>
      </c>
      <c r="C378" t="n">
        <v>107.5409836065574</v>
      </c>
      <c r="D378" t="n">
        <v>18.11539285714285</v>
      </c>
      <c r="E378" t="n">
        <v>2.866571428571429</v>
      </c>
    </row>
    <row r="379">
      <c r="A379" t="inlineStr">
        <is>
          <t>601058</t>
        </is>
      </c>
      <c r="B379" t="n">
        <v>0.0005718206286667297</v>
      </c>
      <c r="C379" t="n">
        <v>107.0754716981132</v>
      </c>
      <c r="D379" t="n">
        <v>4.558214285714286</v>
      </c>
      <c r="E379" t="n">
        <v>1.778607142857143</v>
      </c>
    </row>
    <row r="380">
      <c r="A380" t="inlineStr">
        <is>
          <t>002107</t>
        </is>
      </c>
      <c r="B380" t="n">
        <v>0.00183360107892386</v>
      </c>
      <c r="C380" t="n">
        <v>106.9716775599129</v>
      </c>
      <c r="D380" t="n">
        <v>8.504857142857142</v>
      </c>
      <c r="E380" t="n">
        <v>1.830892857142857</v>
      </c>
    </row>
    <row r="381">
      <c r="A381" t="inlineStr">
        <is>
          <t>002585</t>
        </is>
      </c>
      <c r="B381" t="n">
        <v>0.002549115791774178</v>
      </c>
      <c r="C381" t="n">
        <v>106.8181818181818</v>
      </c>
      <c r="D381" t="n">
        <v>6.99775</v>
      </c>
      <c r="E381" t="n">
        <v>3.705785714285714</v>
      </c>
    </row>
    <row r="382">
      <c r="A382" t="inlineStr">
        <is>
          <t>300470</t>
        </is>
      </c>
      <c r="B382" t="n">
        <v>0.007374664178821328</v>
      </c>
      <c r="C382" t="n">
        <v>106.6886870355078</v>
      </c>
      <c r="D382" t="n">
        <v>34.19335714285714</v>
      </c>
      <c r="E382" t="n">
        <v>1.197714285714286</v>
      </c>
    </row>
    <row r="383">
      <c r="A383" t="inlineStr">
        <is>
          <t>603666</t>
        </is>
      </c>
      <c r="B383" t="n">
        <v>0.01431354076434009</v>
      </c>
      <c r="C383" t="n">
        <v>106.6652001759789</v>
      </c>
      <c r="D383" t="n">
        <v>77.96310714285714</v>
      </c>
      <c r="E383" t="n">
        <v>3.075392857142857</v>
      </c>
    </row>
    <row r="384">
      <c r="A384" t="inlineStr">
        <is>
          <t>603987</t>
        </is>
      </c>
      <c r="B384" t="n">
        <v>0.00337624561740586</v>
      </c>
      <c r="C384" t="n">
        <v>106.4900662251655</v>
      </c>
      <c r="D384" t="n">
        <v>13.67846428571429</v>
      </c>
      <c r="E384" t="n">
        <v>2.6375</v>
      </c>
    </row>
    <row r="385">
      <c r="A385" t="inlineStr">
        <is>
          <t>002702</t>
        </is>
      </c>
      <c r="B385" t="n">
        <v>0.002678026496110986</v>
      </c>
      <c r="C385" t="n">
        <v>106.3882063882064</v>
      </c>
      <c r="D385" t="n">
        <v>6.979928571428571</v>
      </c>
      <c r="E385" t="n">
        <v>7.786249999999999</v>
      </c>
    </row>
    <row r="386">
      <c r="A386" t="inlineStr">
        <is>
          <t>300106</t>
        </is>
      </c>
      <c r="B386" t="n">
        <v>0.004756862306615549</v>
      </c>
      <c r="C386" t="n">
        <v>106.1538461538462</v>
      </c>
      <c r="D386" t="n">
        <v>9.093428571428571</v>
      </c>
      <c r="E386" t="n">
        <v>7.070428571428571</v>
      </c>
    </row>
    <row r="387">
      <c r="A387" t="inlineStr">
        <is>
          <t>002837</t>
        </is>
      </c>
      <c r="B387" t="n">
        <v>0.005727448733131858</v>
      </c>
      <c r="C387" t="n">
        <v>106.137865911237</v>
      </c>
      <c r="D387" t="n">
        <v>22.83057142857143</v>
      </c>
      <c r="E387" t="n">
        <v>3.211785714285714</v>
      </c>
    </row>
    <row r="388">
      <c r="A388" t="inlineStr">
        <is>
          <t>603233</t>
        </is>
      </c>
      <c r="B388" t="n">
        <v>0.01625926875669968</v>
      </c>
      <c r="C388" t="n">
        <v>106.0185185185185</v>
      </c>
      <c r="D388" t="n">
        <v>66.24060714285716</v>
      </c>
      <c r="E388" t="n">
        <v>2.231214285714286</v>
      </c>
    </row>
    <row r="389">
      <c r="A389" t="inlineStr">
        <is>
          <t>300627</t>
        </is>
      </c>
      <c r="B389" t="n">
        <v>0.002560177705807937</v>
      </c>
      <c r="C389" t="n">
        <v>105.8921161825726</v>
      </c>
      <c r="D389" t="n">
        <v>20.6735</v>
      </c>
      <c r="E389" t="n">
        <v>4.46475</v>
      </c>
    </row>
    <row r="390">
      <c r="A390" t="inlineStr">
        <is>
          <t>000661</t>
        </is>
      </c>
      <c r="B390" t="n">
        <v>0.08440143984249383</v>
      </c>
      <c r="C390" t="n">
        <v>105.1360183713125</v>
      </c>
      <c r="D390" t="n">
        <v>341.7866428571429</v>
      </c>
      <c r="E390" t="n">
        <v>1.563642857142857</v>
      </c>
    </row>
    <row r="391">
      <c r="A391" t="inlineStr">
        <is>
          <t>000021</t>
        </is>
      </c>
      <c r="B391" t="n">
        <v>0.003464599460327213</v>
      </c>
      <c r="C391" t="n">
        <v>105.0761421319797</v>
      </c>
      <c r="D391" t="n">
        <v>19.997</v>
      </c>
      <c r="E391" t="n">
        <v>3.604821428571428</v>
      </c>
    </row>
    <row r="392">
      <c r="A392" t="inlineStr">
        <is>
          <t>603369</t>
        </is>
      </c>
      <c r="B392" t="n">
        <v>0.00905444192881108</v>
      </c>
      <c r="C392" t="n">
        <v>104.6000686577412</v>
      </c>
      <c r="D392" t="n">
        <v>40.45</v>
      </c>
      <c r="E392" t="n">
        <v>0.9084285714285715</v>
      </c>
    </row>
    <row r="393">
      <c r="A393" t="inlineStr">
        <is>
          <t>300243</t>
        </is>
      </c>
      <c r="B393" t="n">
        <v>0.003737287165726645</v>
      </c>
      <c r="C393" t="n">
        <v>104.0960451977401</v>
      </c>
      <c r="D393" t="n">
        <v>10.07682142857143</v>
      </c>
      <c r="E393" t="n">
        <v>2.463107142857143</v>
      </c>
    </row>
    <row r="394">
      <c r="A394" t="inlineStr">
        <is>
          <t>600877</t>
        </is>
      </c>
      <c r="B394" t="n">
        <v>0.0006306841033452712</v>
      </c>
      <c r="C394" t="n">
        <v>104.0697674418604</v>
      </c>
      <c r="D394" t="n">
        <v>6.353535714285714</v>
      </c>
      <c r="E394" t="n">
        <v>1.087785714285714</v>
      </c>
    </row>
    <row r="395">
      <c r="A395" t="inlineStr">
        <is>
          <t>600409</t>
        </is>
      </c>
      <c r="B395" t="n">
        <v>0.001572163326652374</v>
      </c>
      <c r="C395" t="n">
        <v>103.6363636363636</v>
      </c>
      <c r="D395" t="n">
        <v>6.261357142857142</v>
      </c>
      <c r="E395" t="n">
        <v>2.168107142857143</v>
      </c>
    </row>
    <row r="396">
      <c r="A396" t="inlineStr">
        <is>
          <t>603533</t>
        </is>
      </c>
      <c r="B396" t="n">
        <v>0.00914781574038297</v>
      </c>
      <c r="C396" t="n">
        <v>103.5971223021583</v>
      </c>
      <c r="D396" t="n">
        <v>28.19125</v>
      </c>
      <c r="E396" t="n">
        <v>5.273000000000001</v>
      </c>
    </row>
    <row r="397">
      <c r="A397" t="inlineStr">
        <is>
          <t>300019</t>
        </is>
      </c>
      <c r="B397" t="n">
        <v>0.004284673022369402</v>
      </c>
      <c r="C397" t="n">
        <v>103.3333333333333</v>
      </c>
      <c r="D397" t="n">
        <v>13.11125</v>
      </c>
      <c r="E397" t="n">
        <v>4.262214285714285</v>
      </c>
    </row>
    <row r="398">
      <c r="A398" t="inlineStr">
        <is>
          <t>002271</t>
        </is>
      </c>
      <c r="B398" t="n">
        <v>0.01045395040944853</v>
      </c>
      <c r="C398" t="n">
        <v>103.2897511598482</v>
      </c>
      <c r="D398" t="n">
        <v>39.29946428571429</v>
      </c>
      <c r="E398" t="n">
        <v>1.706571428571428</v>
      </c>
    </row>
    <row r="399">
      <c r="A399" t="inlineStr">
        <is>
          <t>300712</t>
        </is>
      </c>
      <c r="B399" t="n">
        <v>0.003230935951313668</v>
      </c>
      <c r="C399" t="n">
        <v>102.3725834797891</v>
      </c>
      <c r="D399" t="n">
        <v>14.73728571428572</v>
      </c>
      <c r="E399" t="n">
        <v>6.750642857142856</v>
      </c>
    </row>
    <row r="400">
      <c r="A400" t="inlineStr">
        <is>
          <t>002967</t>
        </is>
      </c>
      <c r="B400" t="n">
        <v>0.002622108268018812</v>
      </c>
      <c r="C400" t="n">
        <v>101.4450867052023</v>
      </c>
      <c r="D400" t="n">
        <v>26.63757142857143</v>
      </c>
      <c r="E400" t="n">
        <v>7.15732142857143</v>
      </c>
    </row>
    <row r="401">
      <c r="A401" t="inlineStr">
        <is>
          <t>300115</t>
        </is>
      </c>
      <c r="B401" t="n">
        <v>0.001933230970439855</v>
      </c>
      <c r="C401" t="n">
        <v>101.025641025641</v>
      </c>
      <c r="D401" t="n">
        <v>22.27082142857143</v>
      </c>
      <c r="E401" t="n">
        <v>3.539285714285714</v>
      </c>
    </row>
    <row r="402">
      <c r="A402" t="inlineStr">
        <is>
          <t>688408</t>
        </is>
      </c>
      <c r="B402" t="n">
        <v>0.01721970435473103</v>
      </c>
      <c r="C402" t="n">
        <v>101.0154241645244</v>
      </c>
      <c r="D402" t="n">
        <v>136.4483870967742</v>
      </c>
      <c r="E402" t="n">
        <v>6.151827956989246</v>
      </c>
    </row>
    <row r="403">
      <c r="A403" t="inlineStr">
        <is>
          <t>600598</t>
        </is>
      </c>
      <c r="B403" t="n">
        <v>0.003001449880968516</v>
      </c>
      <c r="C403" t="n">
        <v>101.0044642857143</v>
      </c>
      <c r="D403" t="n">
        <v>15.58435714285715</v>
      </c>
      <c r="E403" t="n">
        <v>2.366464285714286</v>
      </c>
    </row>
    <row r="404">
      <c r="A404" t="inlineStr">
        <is>
          <t>600699</t>
        </is>
      </c>
      <c r="B404" t="n">
        <v>0.001715022184590794</v>
      </c>
      <c r="C404" t="n">
        <v>100.8321775312067</v>
      </c>
      <c r="D404" t="n">
        <v>22.58675</v>
      </c>
      <c r="E404" t="n">
        <v>2.623714285714285</v>
      </c>
    </row>
    <row r="405">
      <c r="A405" t="inlineStr">
        <is>
          <t>603816</t>
        </is>
      </c>
      <c r="B405" t="n">
        <v>0.01393226111164781</v>
      </c>
      <c r="C405" t="n">
        <v>100.5057226510514</v>
      </c>
      <c r="D405" t="n">
        <v>53.79339285714286</v>
      </c>
      <c r="E405" t="n">
        <v>0.5369285714285713</v>
      </c>
    </row>
    <row r="406">
      <c r="A406" t="inlineStr">
        <is>
          <t>002581</t>
        </is>
      </c>
      <c r="B406" t="n">
        <v>0.009726054987330954</v>
      </c>
      <c r="C406" t="n">
        <v>100.2919708029197</v>
      </c>
      <c r="D406" t="n">
        <v>17.27771428571429</v>
      </c>
      <c r="E406" t="n">
        <v>8.526607142857141</v>
      </c>
    </row>
    <row r="407">
      <c r="A407" t="inlineStr">
        <is>
          <t>002288</t>
        </is>
      </c>
      <c r="B407" t="n">
        <v>0.001266556185882922</v>
      </c>
      <c r="C407" t="n">
        <v>100</v>
      </c>
      <c r="D407" t="n">
        <v>5.974857142857143</v>
      </c>
      <c r="E407" t="n">
        <v>4.695250000000001</v>
      </c>
    </row>
    <row r="408">
      <c r="A408" t="inlineStr">
        <is>
          <t>600186</t>
        </is>
      </c>
      <c r="B408" t="n">
        <v>0.0001965075203262061</v>
      </c>
      <c r="C408" t="n">
        <v>100</v>
      </c>
      <c r="D408" t="n">
        <v>2.659071428571429</v>
      </c>
      <c r="E408" t="n">
        <v>1.542357142857143</v>
      </c>
    </row>
    <row r="409">
      <c r="A409" t="inlineStr">
        <is>
          <t>600496</t>
        </is>
      </c>
      <c r="B409" t="n">
        <v>0.001184382612011491</v>
      </c>
      <c r="C409" t="n">
        <v>100</v>
      </c>
      <c r="D409" t="n">
        <v>4.296857142857142</v>
      </c>
      <c r="E409" t="n">
        <v>2.90725</v>
      </c>
    </row>
    <row r="410">
      <c r="A410" t="inlineStr">
        <is>
          <t>300669</t>
        </is>
      </c>
      <c r="B410" t="n">
        <v>0.004742023557175528</v>
      </c>
      <c r="C410" t="n">
        <v>99.33993399339936</v>
      </c>
      <c r="D410" t="n">
        <v>30.83403571428572</v>
      </c>
      <c r="E410" t="n">
        <v>4.114535714285714</v>
      </c>
    </row>
    <row r="411">
      <c r="A411" t="inlineStr">
        <is>
          <t>600707</t>
        </is>
      </c>
      <c r="B411" t="n">
        <v>0.0005901896162715093</v>
      </c>
      <c r="C411" t="n">
        <v>99.21875000000003</v>
      </c>
      <c r="D411" t="n">
        <v>4.578142857142858</v>
      </c>
      <c r="E411" t="n">
        <v>2.258321428571429</v>
      </c>
    </row>
    <row r="412">
      <c r="A412" t="inlineStr">
        <is>
          <t>000762</t>
        </is>
      </c>
      <c r="B412" t="n">
        <v>0.001872346218305343</v>
      </c>
      <c r="C412" t="n">
        <v>99.13916786226689</v>
      </c>
      <c r="D412" t="n">
        <v>8.913892857142857</v>
      </c>
      <c r="E412" t="n">
        <v>2.985607142857143</v>
      </c>
    </row>
    <row r="413">
      <c r="A413" t="inlineStr">
        <is>
          <t>002210</t>
        </is>
      </c>
      <c r="B413" t="n">
        <v>0.000679045810498387</v>
      </c>
      <c r="C413" t="n">
        <v>99.09909909909909</v>
      </c>
      <c r="D413" t="n">
        <v>1.5845</v>
      </c>
      <c r="E413" t="n">
        <v>1.42975</v>
      </c>
    </row>
    <row r="414">
      <c r="A414" t="inlineStr">
        <is>
          <t>000049</t>
        </is>
      </c>
      <c r="B414" t="n">
        <v>0.005079486348412355</v>
      </c>
      <c r="C414" t="n">
        <v>98.47137298499166</v>
      </c>
      <c r="D414" t="n">
        <v>48.12310714285714</v>
      </c>
      <c r="E414" t="n">
        <v>3.017678571428572</v>
      </c>
    </row>
    <row r="415">
      <c r="A415" t="inlineStr">
        <is>
          <t>688005</t>
        </is>
      </c>
      <c r="B415" t="n">
        <v>0.004960357808956345</v>
      </c>
      <c r="C415" t="n">
        <v>98.22537710736469</v>
      </c>
      <c r="D415" t="n">
        <v>34.54060714285714</v>
      </c>
      <c r="E415" t="n">
        <v>6.755964285714286</v>
      </c>
    </row>
    <row r="416">
      <c r="A416" t="inlineStr">
        <is>
          <t>603489</t>
        </is>
      </c>
      <c r="B416" t="n">
        <v>0.04899019433471949</v>
      </c>
      <c r="C416" t="n">
        <v>98.07413543176642</v>
      </c>
      <c r="D416" t="n">
        <v>133.1845</v>
      </c>
      <c r="E416" t="n">
        <v>4.900321428571429</v>
      </c>
    </row>
    <row r="417">
      <c r="A417" t="inlineStr">
        <is>
          <t>002833</t>
        </is>
      </c>
      <c r="B417" t="n">
        <v>0.009061048549815591</v>
      </c>
      <c r="C417" t="n">
        <v>98.06643529995043</v>
      </c>
      <c r="D417" t="n">
        <v>31.75664285714286</v>
      </c>
      <c r="E417" t="n">
        <v>1.643571428571428</v>
      </c>
    </row>
    <row r="418">
      <c r="A418" t="inlineStr">
        <is>
          <t>002980</t>
        </is>
      </c>
      <c r="B418" t="n">
        <v>0.008431568546512726</v>
      </c>
      <c r="C418" t="n">
        <v>98.04104477611939</v>
      </c>
      <c r="D418" t="n">
        <v>57.36048648648649</v>
      </c>
      <c r="E418" t="n">
        <v>13.67843243243243</v>
      </c>
    </row>
    <row r="419">
      <c r="A419" t="inlineStr">
        <is>
          <t>600607</t>
        </is>
      </c>
      <c r="B419" t="n">
        <v>0.007639720554306839</v>
      </c>
      <c r="C419" t="n">
        <v>97.81328847771236</v>
      </c>
      <c r="D419" t="n">
        <v>15.24046428571429</v>
      </c>
      <c r="E419" t="n">
        <v>0</v>
      </c>
    </row>
    <row r="420">
      <c r="A420" t="inlineStr">
        <is>
          <t>600529</t>
        </is>
      </c>
      <c r="B420" t="n">
        <v>0.009801422349637176</v>
      </c>
      <c r="C420" t="n">
        <v>97.78549717759442</v>
      </c>
      <c r="D420" t="n">
        <v>42.40714285714286</v>
      </c>
      <c r="E420" t="n">
        <v>2.610428571428571</v>
      </c>
    </row>
    <row r="421">
      <c r="A421" t="inlineStr">
        <is>
          <t>300651</t>
        </is>
      </c>
      <c r="B421" t="n">
        <v>0.005273560751780492</v>
      </c>
      <c r="C421" t="n">
        <v>97.51841799146956</v>
      </c>
      <c r="D421" t="n">
        <v>32.66635714285714</v>
      </c>
      <c r="E421" t="n">
        <v>2.36375</v>
      </c>
    </row>
    <row r="422">
      <c r="A422" t="inlineStr">
        <is>
          <t>002340</t>
        </is>
      </c>
      <c r="B422" t="n">
        <v>0.0004664025129993625</v>
      </c>
      <c r="C422" t="n">
        <v>97.40566037735847</v>
      </c>
      <c r="D422" t="n">
        <v>5.188357142857143</v>
      </c>
      <c r="E422" t="n">
        <v>3.887071428571429</v>
      </c>
    </row>
    <row r="423">
      <c r="A423" t="inlineStr">
        <is>
          <t>603239</t>
        </is>
      </c>
      <c r="B423" t="n">
        <v>0.002230644783944816</v>
      </c>
      <c r="C423" t="n">
        <v>97.37991266375543</v>
      </c>
      <c r="D423" t="n">
        <v>13.82267857142857</v>
      </c>
      <c r="E423" t="n">
        <v>1.949821428571428</v>
      </c>
    </row>
    <row r="424">
      <c r="A424" t="inlineStr">
        <is>
          <t>601952</t>
        </is>
      </c>
      <c r="B424" t="n">
        <v>0.002736864200391668</v>
      </c>
      <c r="C424" t="n">
        <v>97.32283464566929</v>
      </c>
      <c r="D424" t="n">
        <v>10.74382142857143</v>
      </c>
      <c r="E424" t="n">
        <v>5.807535714285715</v>
      </c>
    </row>
    <row r="425">
      <c r="A425" t="inlineStr">
        <is>
          <t>603650</t>
        </is>
      </c>
      <c r="B425" t="n">
        <v>0.01119497107708311</v>
      </c>
      <c r="C425" t="n">
        <v>97.29899497487438</v>
      </c>
      <c r="D425" t="n">
        <v>25.39275</v>
      </c>
      <c r="E425" t="n">
        <v>4.163928571428571</v>
      </c>
    </row>
    <row r="426">
      <c r="A426" t="inlineStr">
        <is>
          <t>603313</t>
        </is>
      </c>
      <c r="B426" t="n">
        <v>0.003929111041905619</v>
      </c>
      <c r="C426" t="n">
        <v>97.15068493150683</v>
      </c>
      <c r="D426" t="n">
        <v>26.28285714285714</v>
      </c>
      <c r="E426" t="n">
        <v>1.835214285714285</v>
      </c>
    </row>
    <row r="427">
      <c r="A427" t="inlineStr">
        <is>
          <t>002918</t>
        </is>
      </c>
      <c r="B427" t="n">
        <v>0.008078106828756485</v>
      </c>
      <c r="C427" t="n">
        <v>97.06051873198844</v>
      </c>
      <c r="D427" t="n">
        <v>28.70428571428572</v>
      </c>
      <c r="E427" t="n">
        <v>3.441285714285714</v>
      </c>
    </row>
    <row r="428">
      <c r="A428" t="inlineStr">
        <is>
          <t>688021</t>
        </is>
      </c>
      <c r="B428" t="n">
        <v>0.01705084368717474</v>
      </c>
      <c r="C428" t="n">
        <v>97.0455335418839</v>
      </c>
      <c r="D428" t="n">
        <v>53.08996428571428</v>
      </c>
      <c r="E428" t="n">
        <v>6.252535714285714</v>
      </c>
    </row>
    <row r="429">
      <c r="A429" t="inlineStr">
        <is>
          <t>688388</t>
        </is>
      </c>
      <c r="B429" t="n">
        <v>0.007294475967810356</v>
      </c>
      <c r="C429" t="n">
        <v>96.6765873015873</v>
      </c>
      <c r="D429" t="n">
        <v>57.95464285714286</v>
      </c>
      <c r="E429" t="n">
        <v>4.631535714285714</v>
      </c>
    </row>
    <row r="430">
      <c r="A430" t="inlineStr">
        <is>
          <t>600827</t>
        </is>
      </c>
      <c r="B430" t="n">
        <v>0.006128028112572802</v>
      </c>
      <c r="C430" t="n">
        <v>96.26168224299066</v>
      </c>
      <c r="D430" t="n">
        <v>12.46985714285714</v>
      </c>
      <c r="E430" t="n">
        <v>1.489214285714286</v>
      </c>
    </row>
    <row r="431">
      <c r="A431" t="inlineStr">
        <is>
          <t>600861</t>
        </is>
      </c>
      <c r="B431" t="n">
        <v>0.005456094252637246</v>
      </c>
      <c r="C431" t="n">
        <v>96.17682198327364</v>
      </c>
      <c r="D431" t="n">
        <v>14.71760714285714</v>
      </c>
      <c r="E431" t="n">
        <v>2.048857142857142</v>
      </c>
    </row>
    <row r="432">
      <c r="A432" t="inlineStr">
        <is>
          <t>300035</t>
        </is>
      </c>
      <c r="B432" t="n">
        <v>0.001609348538133786</v>
      </c>
      <c r="C432" t="n">
        <v>96</v>
      </c>
      <c r="D432" t="n">
        <v>9.015892857142857</v>
      </c>
      <c r="E432" t="n">
        <v>5.772285714285714</v>
      </c>
    </row>
    <row r="433">
      <c r="A433" t="inlineStr">
        <is>
          <t>300012</t>
        </is>
      </c>
      <c r="B433" t="n">
        <v>0.004000376558547129</v>
      </c>
      <c r="C433" t="n">
        <v>95.66787003610109</v>
      </c>
      <c r="D433" t="n">
        <v>20.61489285714286</v>
      </c>
      <c r="E433" t="n">
        <v>1.190678571428571</v>
      </c>
    </row>
    <row r="434">
      <c r="A434" t="inlineStr">
        <is>
          <t>300378</t>
        </is>
      </c>
      <c r="B434" t="n">
        <v>0.009172184607055232</v>
      </c>
      <c r="C434" t="n">
        <v>95.24793388429754</v>
      </c>
      <c r="D434" t="n">
        <v>21.11732142857143</v>
      </c>
      <c r="E434" t="n">
        <v>4.330821428571429</v>
      </c>
    </row>
    <row r="435">
      <c r="A435" t="inlineStr">
        <is>
          <t>300196</t>
        </is>
      </c>
      <c r="B435" t="n">
        <v>0.001669807295559881</v>
      </c>
      <c r="C435" t="n">
        <v>95.20547945205482</v>
      </c>
      <c r="D435" t="n">
        <v>12.55989285714286</v>
      </c>
      <c r="E435" t="n">
        <v>1.925285714285714</v>
      </c>
    </row>
    <row r="436">
      <c r="A436" t="inlineStr">
        <is>
          <t>600685</t>
        </is>
      </c>
      <c r="B436" t="n">
        <v>0.0104546535551597</v>
      </c>
      <c r="C436" t="n">
        <v>94.97991967871486</v>
      </c>
      <c r="D436" t="n">
        <v>21.733</v>
      </c>
      <c r="E436" t="n">
        <v>2.383857142857143</v>
      </c>
    </row>
    <row r="437">
      <c r="A437" t="inlineStr">
        <is>
          <t>600817</t>
        </is>
      </c>
      <c r="B437" t="n">
        <v>0.001663900358012006</v>
      </c>
      <c r="C437" t="n">
        <v>94.81582537517053</v>
      </c>
      <c r="D437" t="n">
        <v>10.52225</v>
      </c>
      <c r="E437" t="n">
        <v>0.8433571428571428</v>
      </c>
    </row>
    <row r="438">
      <c r="A438" t="inlineStr">
        <is>
          <t>002507</t>
        </is>
      </c>
      <c r="B438" t="n">
        <v>0.006009886343009289</v>
      </c>
      <c r="C438" t="n">
        <v>94.66235341690255</v>
      </c>
      <c r="D438" t="n">
        <v>35.9215</v>
      </c>
      <c r="E438" t="n">
        <v>1.616142857142857</v>
      </c>
    </row>
    <row r="439">
      <c r="A439" t="inlineStr">
        <is>
          <t>002078</t>
        </is>
      </c>
      <c r="B439" t="n">
        <v>0.002060519815668724</v>
      </c>
      <c r="C439" t="n">
        <v>94.49541284403668</v>
      </c>
      <c r="D439" t="n">
        <v>11.28517857142857</v>
      </c>
      <c r="E439" t="n">
        <v>1.018035714285714</v>
      </c>
    </row>
    <row r="440">
      <c r="A440" t="inlineStr">
        <is>
          <t>300693</t>
        </is>
      </c>
      <c r="B440" t="n">
        <v>0.003989754726228861</v>
      </c>
      <c r="C440" t="n">
        <v>94.36090225563909</v>
      </c>
      <c r="D440" t="n">
        <v>20.75632142857143</v>
      </c>
      <c r="E440" t="n">
        <v>8.625321428571429</v>
      </c>
    </row>
    <row r="441">
      <c r="A441" t="inlineStr">
        <is>
          <t>600196</t>
        </is>
      </c>
      <c r="B441" t="n">
        <v>0.01479304651769411</v>
      </c>
      <c r="C441" t="n">
        <v>94.2246835443038</v>
      </c>
      <c r="D441" t="n">
        <v>40.51132142857143</v>
      </c>
      <c r="E441" t="n">
        <v>2.722928571428571</v>
      </c>
    </row>
    <row r="442">
      <c r="A442" t="inlineStr">
        <is>
          <t>688390</t>
        </is>
      </c>
      <c r="B442" t="n">
        <v>0.03523369413138384</v>
      </c>
      <c r="C442" t="n">
        <v>93.7851851851852</v>
      </c>
      <c r="D442" t="n">
        <v>185.3953409090909</v>
      </c>
      <c r="E442" t="n">
        <v>8.311704545454546</v>
      </c>
    </row>
    <row r="443">
      <c r="A443" t="inlineStr">
        <is>
          <t>002626</t>
        </is>
      </c>
      <c r="B443" t="n">
        <v>0.01305920695805587</v>
      </c>
      <c r="C443" t="n">
        <v>93.60465116279069</v>
      </c>
      <c r="D443" t="n">
        <v>29.31917857142857</v>
      </c>
      <c r="E443" t="n">
        <v>2.212392857142857</v>
      </c>
    </row>
    <row r="444">
      <c r="A444" t="inlineStr">
        <is>
          <t>300715</t>
        </is>
      </c>
      <c r="B444" t="n">
        <v>0.0173809766757924</v>
      </c>
      <c r="C444" t="n">
        <v>93.59679839919963</v>
      </c>
      <c r="D444" t="n">
        <v>38.44625</v>
      </c>
      <c r="E444" t="n">
        <v>3.268642857142857</v>
      </c>
    </row>
    <row r="445">
      <c r="A445" t="inlineStr">
        <is>
          <t>300364</t>
        </is>
      </c>
      <c r="B445" t="n">
        <v>0.002222005232430977</v>
      </c>
      <c r="C445" t="n">
        <v>93.57326478149099</v>
      </c>
      <c r="D445" t="n">
        <v>6.065</v>
      </c>
      <c r="E445" t="n">
        <v>5.446214285714286</v>
      </c>
    </row>
    <row r="446">
      <c r="A446" t="inlineStr">
        <is>
          <t>300285</t>
        </is>
      </c>
      <c r="B446" t="n">
        <v>0.007980034762394995</v>
      </c>
      <c r="C446" t="n">
        <v>93.48304711580799</v>
      </c>
      <c r="D446" t="n">
        <v>31.74746428571429</v>
      </c>
      <c r="E446" t="n">
        <v>1.487392857142857</v>
      </c>
    </row>
    <row r="447">
      <c r="A447" t="inlineStr">
        <is>
          <t>002499</t>
        </is>
      </c>
      <c r="B447" t="n">
        <v>0.0005334292149271756</v>
      </c>
      <c r="C447" t="n">
        <v>93.41772151898734</v>
      </c>
      <c r="D447" t="n">
        <v>4.025178571428572</v>
      </c>
      <c r="E447" t="n">
        <v>1.00375</v>
      </c>
    </row>
    <row r="448">
      <c r="A448" t="inlineStr">
        <is>
          <t>000725</t>
        </is>
      </c>
      <c r="B448" t="n">
        <v>0.0003253604714384181</v>
      </c>
      <c r="C448" t="n">
        <v>93.38842975206612</v>
      </c>
      <c r="D448" t="n">
        <v>4.767</v>
      </c>
      <c r="E448" t="n">
        <v>2.775428571428571</v>
      </c>
    </row>
    <row r="449">
      <c r="A449" t="inlineStr">
        <is>
          <t>603970</t>
        </is>
      </c>
      <c r="B449" t="n">
        <v>0.001831434148149</v>
      </c>
      <c r="C449" t="n">
        <v>93.34485738980121</v>
      </c>
      <c r="D449" t="n">
        <v>15.72028571428572</v>
      </c>
      <c r="E449" t="n">
        <v>4.592892857142856</v>
      </c>
    </row>
    <row r="450">
      <c r="A450" t="inlineStr">
        <is>
          <t>603899</t>
        </is>
      </c>
      <c r="B450" t="n">
        <v>0.01248465633905395</v>
      </c>
      <c r="C450" t="n">
        <v>93.34310236550134</v>
      </c>
      <c r="D450" t="n">
        <v>60.89096428571429</v>
      </c>
      <c r="E450" t="n">
        <v>0.42025</v>
      </c>
    </row>
    <row r="451">
      <c r="A451" t="inlineStr">
        <is>
          <t>300185</t>
        </is>
      </c>
      <c r="B451" t="n">
        <v>0.001957765984406911</v>
      </c>
      <c r="C451" t="n">
        <v>93.33333333333333</v>
      </c>
      <c r="D451" t="n">
        <v>2.738</v>
      </c>
      <c r="E451" t="n">
        <v>4.804392857142857</v>
      </c>
    </row>
    <row r="452">
      <c r="A452" t="inlineStr">
        <is>
          <t>000157</t>
        </is>
      </c>
      <c r="B452" t="n">
        <v>0.0009215643978524437</v>
      </c>
      <c r="C452" t="n">
        <v>92.91736930860033</v>
      </c>
      <c r="D452" t="n">
        <v>7.425892857142857</v>
      </c>
      <c r="E452" t="n">
        <v>1.116964285714286</v>
      </c>
    </row>
    <row r="453">
      <c r="A453" t="inlineStr">
        <is>
          <t>603596</t>
        </is>
      </c>
      <c r="B453" t="n">
        <v>0.004278936171742183</v>
      </c>
      <c r="C453" t="n">
        <v>92.89473684210525</v>
      </c>
      <c r="D453" t="n">
        <v>31.49625</v>
      </c>
      <c r="E453" t="n">
        <v>2.683214285714286</v>
      </c>
    </row>
    <row r="454">
      <c r="A454" t="inlineStr">
        <is>
          <t>601966</t>
        </is>
      </c>
      <c r="B454" t="n">
        <v>0.004102655736234086</v>
      </c>
      <c r="C454" t="n">
        <v>92.75975552421252</v>
      </c>
      <c r="D454" t="n">
        <v>24.566</v>
      </c>
      <c r="E454" t="n">
        <v>0.7646071428571429</v>
      </c>
    </row>
    <row r="455">
      <c r="A455" t="inlineStr">
        <is>
          <t>600480</t>
        </is>
      </c>
      <c r="B455" t="n">
        <v>0.001180235664723126</v>
      </c>
      <c r="C455" t="n">
        <v>92.75700934579439</v>
      </c>
      <c r="D455" t="n">
        <v>7.81325</v>
      </c>
      <c r="E455" t="n">
        <v>2.32825</v>
      </c>
    </row>
    <row r="456">
      <c r="A456" t="inlineStr">
        <is>
          <t>300858</t>
        </is>
      </c>
      <c r="B456" t="n">
        <v>0.00650799990671079</v>
      </c>
      <c r="C456" t="n">
        <v>92.70436566070903</v>
      </c>
      <c r="D456" t="n">
        <v>68.69478632478632</v>
      </c>
      <c r="E456" t="n">
        <v>10.90666666666666</v>
      </c>
    </row>
    <row r="457">
      <c r="A457" t="inlineStr">
        <is>
          <t>300687</t>
        </is>
      </c>
      <c r="B457" t="n">
        <v>0.002195090746828252</v>
      </c>
      <c r="C457" t="n">
        <v>92.65091863517058</v>
      </c>
      <c r="D457" t="n">
        <v>21.11342857142857</v>
      </c>
      <c r="E457" t="n">
        <v>4.660071428571429</v>
      </c>
    </row>
    <row r="458">
      <c r="A458" t="inlineStr">
        <is>
          <t>600991</t>
        </is>
      </c>
      <c r="B458" t="n">
        <v>0.001111363188339377</v>
      </c>
      <c r="C458" t="n">
        <v>92.64864864864866</v>
      </c>
      <c r="D458" t="n">
        <v>15.01775</v>
      </c>
      <c r="E458" t="n">
        <v>0</v>
      </c>
    </row>
    <row r="459">
      <c r="A459" t="inlineStr">
        <is>
          <t>000626</t>
        </is>
      </c>
      <c r="B459" t="n">
        <v>0.001766743465437477</v>
      </c>
      <c r="C459" t="n">
        <v>92.48226950354609</v>
      </c>
      <c r="D459" t="n">
        <v>8.011392857142857</v>
      </c>
      <c r="E459" t="n">
        <v>0.9692500000000002</v>
      </c>
    </row>
    <row r="460">
      <c r="A460" t="inlineStr">
        <is>
          <t>002158</t>
        </is>
      </c>
      <c r="B460" t="n">
        <v>0.001708627754233188</v>
      </c>
      <c r="C460" t="n">
        <v>92.32704402515721</v>
      </c>
      <c r="D460" t="n">
        <v>12.39025</v>
      </c>
      <c r="E460" t="n">
        <v>3.004107142857143</v>
      </c>
    </row>
    <row r="461">
      <c r="A461" t="inlineStr">
        <is>
          <t>002013</t>
        </is>
      </c>
      <c r="B461" t="n">
        <v>0.001350790521968817</v>
      </c>
      <c r="C461" t="n">
        <v>92.10526315789474</v>
      </c>
      <c r="D461" t="n">
        <v>9.136857142857144</v>
      </c>
      <c r="E461" t="n">
        <v>1.263035714285714</v>
      </c>
    </row>
    <row r="462">
      <c r="A462" t="inlineStr">
        <is>
          <t>603131</t>
        </is>
      </c>
      <c r="B462" t="n">
        <v>0.003417469945234302</v>
      </c>
      <c r="C462" t="n">
        <v>91.56249999999999</v>
      </c>
      <c r="D462" t="n">
        <v>19.66075</v>
      </c>
      <c r="E462" t="n">
        <v>2.749964285714286</v>
      </c>
    </row>
    <row r="463">
      <c r="A463" t="inlineStr">
        <is>
          <t>300752</t>
        </is>
      </c>
      <c r="B463" t="n">
        <v>0.005358637264372703</v>
      </c>
      <c r="C463" t="n">
        <v>91.13149847094802</v>
      </c>
      <c r="D463" t="n">
        <v>28.34182142857143</v>
      </c>
      <c r="E463" t="n">
        <v>9.063571428571429</v>
      </c>
    </row>
    <row r="464">
      <c r="A464" t="inlineStr">
        <is>
          <t>300048</t>
        </is>
      </c>
      <c r="B464" t="n">
        <v>0.001104555872288652</v>
      </c>
      <c r="C464" t="n">
        <v>91.02564102564104</v>
      </c>
      <c r="D464" t="n">
        <v>4.089214285714286</v>
      </c>
      <c r="E464" t="n">
        <v>3.775321428571428</v>
      </c>
    </row>
    <row r="465">
      <c r="A465" t="inlineStr">
        <is>
          <t>300511</t>
        </is>
      </c>
      <c r="B465" t="n">
        <v>0.004737192237967101</v>
      </c>
      <c r="C465" t="n">
        <v>90.98639455782313</v>
      </c>
      <c r="D465" t="n">
        <v>11.89592857142857</v>
      </c>
      <c r="E465" t="n">
        <v>6.081392857142857</v>
      </c>
    </row>
    <row r="466">
      <c r="A466" t="inlineStr">
        <is>
          <t>002829</t>
        </is>
      </c>
      <c r="B466" t="n">
        <v>0.006724246983039915</v>
      </c>
      <c r="C466" t="n">
        <v>90.95454545454544</v>
      </c>
      <c r="D466" t="n">
        <v>33.61064285714286</v>
      </c>
      <c r="E466" t="n">
        <v>5.807035714285714</v>
      </c>
    </row>
    <row r="467">
      <c r="A467" t="inlineStr">
        <is>
          <t>002007</t>
        </is>
      </c>
      <c r="B467" t="n">
        <v>0.01028688486021017</v>
      </c>
      <c r="C467" t="n">
        <v>90.82053203446982</v>
      </c>
      <c r="D467" t="n">
        <v>41.99364285714285</v>
      </c>
      <c r="E467" t="n">
        <v>2.053964285714285</v>
      </c>
    </row>
    <row r="468">
      <c r="A468" t="inlineStr">
        <is>
          <t>600690</t>
        </is>
      </c>
      <c r="B468" t="n">
        <v>0.004310399122926085</v>
      </c>
      <c r="C468" t="n">
        <v>90.81172491544534</v>
      </c>
      <c r="D468" t="n">
        <v>20.18971428571429</v>
      </c>
      <c r="E468" t="n">
        <v>0.7900714285714285</v>
      </c>
    </row>
    <row r="469">
      <c r="A469" t="inlineStr">
        <is>
          <t>601222</t>
        </is>
      </c>
      <c r="B469" t="n">
        <v>0.0009680436317252842</v>
      </c>
      <c r="C469" t="n">
        <v>90.76212471131639</v>
      </c>
      <c r="D469" t="n">
        <v>6.221964285714286</v>
      </c>
      <c r="E469" t="n">
        <v>1.702357142857143</v>
      </c>
    </row>
    <row r="470">
      <c r="A470" t="inlineStr">
        <is>
          <t>603986</t>
        </is>
      </c>
      <c r="B470" t="n">
        <v>0.01958307841418203</v>
      </c>
      <c r="C470" t="n">
        <v>90.18809049146223</v>
      </c>
      <c r="D470" t="n">
        <v>199.7281428571429</v>
      </c>
      <c r="E470" t="n">
        <v>2.799071428571429</v>
      </c>
    </row>
    <row r="471">
      <c r="A471" t="inlineStr">
        <is>
          <t>600109</t>
        </is>
      </c>
      <c r="B471" t="n">
        <v>0.003179334022698362</v>
      </c>
      <c r="C471" t="n">
        <v>90.14084507042253</v>
      </c>
      <c r="D471" t="n">
        <v>12.21996428571429</v>
      </c>
      <c r="E471" t="n">
        <v>2.716392857142857</v>
      </c>
    </row>
    <row r="472">
      <c r="A472" t="inlineStr">
        <is>
          <t>002342</t>
        </is>
      </c>
      <c r="B472" t="n">
        <v>0.0002874522098518506</v>
      </c>
      <c r="C472" t="n">
        <v>89.76897689768978</v>
      </c>
      <c r="D472" t="n">
        <v>3.294285714285714</v>
      </c>
      <c r="E472" t="n">
        <v>2.921428571428571</v>
      </c>
    </row>
    <row r="473">
      <c r="A473" t="inlineStr">
        <is>
          <t>603601</t>
        </is>
      </c>
      <c r="B473" t="n">
        <v>0.002268175420638474</v>
      </c>
      <c r="C473" t="n">
        <v>89.54545454545455</v>
      </c>
      <c r="D473" t="n">
        <v>12.53214285714286</v>
      </c>
      <c r="E473" t="n">
        <v>3.823571428571428</v>
      </c>
    </row>
    <row r="474">
      <c r="A474" t="inlineStr">
        <is>
          <t>000738</t>
        </is>
      </c>
      <c r="B474" t="n">
        <v>0.003415851388000692</v>
      </c>
      <c r="C474" t="n">
        <v>89.50995405819296</v>
      </c>
      <c r="D474" t="n">
        <v>16.56035714285714</v>
      </c>
      <c r="E474" t="n">
        <v>2.196321428571429</v>
      </c>
    </row>
    <row r="475">
      <c r="A475" t="inlineStr">
        <is>
          <t>300123</t>
        </is>
      </c>
      <c r="B475" t="n">
        <v>0.003914274252034911</v>
      </c>
      <c r="C475" t="n">
        <v>89.44281524926684</v>
      </c>
      <c r="D475" t="n">
        <v>13.26607142857143</v>
      </c>
      <c r="E475" t="n">
        <v>7.806178571428571</v>
      </c>
    </row>
    <row r="476">
      <c r="A476" t="inlineStr">
        <is>
          <t>300482</t>
        </is>
      </c>
      <c r="B476" t="n">
        <v>0.01122185291839713</v>
      </c>
      <c r="C476" t="n">
        <v>89.22503108164111</v>
      </c>
      <c r="D476" t="n">
        <v>78.102</v>
      </c>
      <c r="E476" t="n">
        <v>1.84625</v>
      </c>
    </row>
    <row r="477">
      <c r="A477" t="inlineStr">
        <is>
          <t>601066</t>
        </is>
      </c>
      <c r="B477" t="n">
        <v>0.007337991052104267</v>
      </c>
      <c r="C477" t="n">
        <v>89.22048997772826</v>
      </c>
      <c r="D477" t="n">
        <v>39.09646428571428</v>
      </c>
      <c r="E477" t="n">
        <v>4.981714285714286</v>
      </c>
    </row>
    <row r="478">
      <c r="A478" t="inlineStr">
        <is>
          <t>300638</t>
        </is>
      </c>
      <c r="B478" t="n">
        <v>0.01065576371999943</v>
      </c>
      <c r="C478" t="n">
        <v>89.05757662560873</v>
      </c>
      <c r="D478" t="n">
        <v>51.67357142857142</v>
      </c>
      <c r="E478" t="n">
        <v>5.191964285714286</v>
      </c>
    </row>
    <row r="479">
      <c r="A479" t="inlineStr">
        <is>
          <t>600298</t>
        </is>
      </c>
      <c r="B479" t="n">
        <v>0.01406879511069336</v>
      </c>
      <c r="C479" t="n">
        <v>88.95444116683053</v>
      </c>
      <c r="D479" t="n">
        <v>44.96228571428571</v>
      </c>
      <c r="E479" t="n">
        <v>1.355714285714286</v>
      </c>
    </row>
    <row r="480">
      <c r="A480" t="inlineStr">
        <is>
          <t>002027</t>
        </is>
      </c>
      <c r="B480" t="n">
        <v>0.002086941279766585</v>
      </c>
      <c r="C480" t="n">
        <v>88.90814558058928</v>
      </c>
      <c r="D480" t="n">
        <v>6.715607142857142</v>
      </c>
      <c r="E480" t="n">
        <v>1.056857142857143</v>
      </c>
    </row>
    <row r="481">
      <c r="A481" t="inlineStr">
        <is>
          <t>600600</t>
        </is>
      </c>
      <c r="B481" t="n">
        <v>0.01980790826031969</v>
      </c>
      <c r="C481" t="n">
        <v>88.65758754863813</v>
      </c>
      <c r="D481" t="n">
        <v>67.58857142857143</v>
      </c>
      <c r="E481" t="n">
        <v>1.013285714285714</v>
      </c>
    </row>
    <row r="482">
      <c r="A482" t="inlineStr">
        <is>
          <t>688598</t>
        </is>
      </c>
      <c r="B482" t="n">
        <v>0.02971645189054652</v>
      </c>
      <c r="C482" t="n">
        <v>88.57520952801056</v>
      </c>
      <c r="D482" t="n">
        <v>114.1389696969697</v>
      </c>
      <c r="E482" t="n">
        <v>9.903030303030302</v>
      </c>
    </row>
    <row r="483">
      <c r="A483" t="inlineStr">
        <is>
          <t>600161</t>
        </is>
      </c>
      <c r="B483" t="n">
        <v>0.005906602844029644</v>
      </c>
      <c r="C483" t="n">
        <v>88.49911190053288</v>
      </c>
      <c r="D483" t="n">
        <v>34.26039285714285</v>
      </c>
      <c r="E483" t="n">
        <v>1.129428571428571</v>
      </c>
    </row>
    <row r="484">
      <c r="A484" t="inlineStr">
        <is>
          <t>002726</t>
        </is>
      </c>
      <c r="B484" t="n">
        <v>0.002568495305199371</v>
      </c>
      <c r="C484" t="n">
        <v>88.33819241982506</v>
      </c>
      <c r="D484" t="n">
        <v>9.39625</v>
      </c>
      <c r="E484" t="n">
        <v>2.407357142857143</v>
      </c>
    </row>
    <row r="485">
      <c r="A485" t="inlineStr">
        <is>
          <t>000615</t>
        </is>
      </c>
      <c r="B485" t="n">
        <v>0.0007862547455928252</v>
      </c>
      <c r="C485" t="n">
        <v>88.21052631578948</v>
      </c>
      <c r="D485" t="n">
        <v>4.568071428571429</v>
      </c>
      <c r="E485" t="n">
        <v>2.484071428571428</v>
      </c>
    </row>
    <row r="486">
      <c r="A486" t="inlineStr">
        <is>
          <t>300857</t>
        </is>
      </c>
      <c r="B486" t="n">
        <v>0.003962991424101534</v>
      </c>
      <c r="C486" t="n">
        <v>88.05078416728902</v>
      </c>
      <c r="D486" t="n">
        <v>34.64196581196581</v>
      </c>
      <c r="E486" t="n">
        <v>12.43769230769231</v>
      </c>
    </row>
    <row r="487">
      <c r="A487" t="inlineStr">
        <is>
          <t>603712</t>
        </is>
      </c>
      <c r="B487" t="n">
        <v>0.009306582864592884</v>
      </c>
      <c r="C487" t="n">
        <v>87.90767686904167</v>
      </c>
      <c r="D487" t="n">
        <v>34.95399999999999</v>
      </c>
      <c r="E487" t="n">
        <v>2.145</v>
      </c>
    </row>
    <row r="488">
      <c r="A488" t="inlineStr">
        <is>
          <t>002643</t>
        </is>
      </c>
      <c r="B488" t="n">
        <v>0.001374768635620429</v>
      </c>
      <c r="C488" t="n">
        <v>87.57911392405062</v>
      </c>
      <c r="D488" t="n">
        <v>16.90325</v>
      </c>
      <c r="E488" t="n">
        <v>1.623785714285714</v>
      </c>
    </row>
    <row r="489">
      <c r="A489" t="inlineStr">
        <is>
          <t>603960</t>
        </is>
      </c>
      <c r="B489" t="n">
        <v>0.01205799529878959</v>
      </c>
      <c r="C489" t="n">
        <v>87.53167764825139</v>
      </c>
      <c r="D489" t="n">
        <v>32.30992857142856</v>
      </c>
      <c r="E489" t="n">
        <v>2.058678571428571</v>
      </c>
    </row>
    <row r="490">
      <c r="A490" t="inlineStr">
        <is>
          <t>300314</t>
        </is>
      </c>
      <c r="B490" t="n">
        <v>0.005757823578253397</v>
      </c>
      <c r="C490" t="n">
        <v>87.21893491124261</v>
      </c>
      <c r="D490" t="n">
        <v>14.772</v>
      </c>
      <c r="E490" t="n">
        <v>3.601321428571428</v>
      </c>
    </row>
    <row r="491">
      <c r="A491" t="inlineStr">
        <is>
          <t>000923</t>
        </is>
      </c>
      <c r="B491" t="n">
        <v>0.004421642411934115</v>
      </c>
      <c r="C491" t="n">
        <v>86.95035460992908</v>
      </c>
      <c r="D491" t="n">
        <v>15.03864285714286</v>
      </c>
      <c r="E491" t="n">
        <v>1.644964285714286</v>
      </c>
    </row>
    <row r="492">
      <c r="A492" t="inlineStr">
        <is>
          <t>600336</t>
        </is>
      </c>
      <c r="B492" t="n">
        <v>0.001606110612507931</v>
      </c>
      <c r="C492" t="n">
        <v>86.55256723716383</v>
      </c>
      <c r="D492" t="n">
        <v>6.428714285714285</v>
      </c>
      <c r="E492" t="n">
        <v>4.365321428571429</v>
      </c>
    </row>
    <row r="493">
      <c r="A493" t="inlineStr">
        <is>
          <t>300293</t>
        </is>
      </c>
      <c r="B493" t="n">
        <v>0.01187857612735438</v>
      </c>
      <c r="C493" t="n">
        <v>86.43835616438355</v>
      </c>
      <c r="D493" t="n">
        <v>15.72017857142857</v>
      </c>
      <c r="E493" t="n">
        <v>7.417571428571429</v>
      </c>
    </row>
    <row r="494">
      <c r="A494" t="inlineStr">
        <is>
          <t>002432</t>
        </is>
      </c>
      <c r="B494" t="n">
        <v>0.002024754134312289</v>
      </c>
      <c r="C494" t="n">
        <v>86.03696098562629</v>
      </c>
      <c r="D494" t="n">
        <v>9.258892857142856</v>
      </c>
      <c r="E494" t="n">
        <v>5.015642857142857</v>
      </c>
    </row>
    <row r="495">
      <c r="A495" t="inlineStr">
        <is>
          <t>002511</t>
        </is>
      </c>
      <c r="B495" t="n">
        <v>0.003215462288514548</v>
      </c>
      <c r="C495" t="n">
        <v>85.93519882179676</v>
      </c>
      <c r="D495" t="n">
        <v>19.11367857142857</v>
      </c>
      <c r="E495" t="n">
        <v>1.625</v>
      </c>
    </row>
    <row r="496">
      <c r="A496" t="inlineStr">
        <is>
          <t>002851</t>
        </is>
      </c>
      <c r="B496" t="n">
        <v>0.004066614316668678</v>
      </c>
      <c r="C496" t="n">
        <v>85.38788522848033</v>
      </c>
      <c r="D496" t="n">
        <v>27.36203571428572</v>
      </c>
      <c r="E496" t="n">
        <v>2.106714285714286</v>
      </c>
    </row>
    <row r="497">
      <c r="A497" t="inlineStr">
        <is>
          <t>300529</t>
        </is>
      </c>
      <c r="B497" t="n">
        <v>0.01074863000986118</v>
      </c>
      <c r="C497" t="n">
        <v>85.11525257479155</v>
      </c>
      <c r="D497" t="n">
        <v>60.30360714285714</v>
      </c>
      <c r="E497" t="n">
        <v>1.52175</v>
      </c>
    </row>
    <row r="498">
      <c r="A498" t="inlineStr">
        <is>
          <t>603993</t>
        </is>
      </c>
      <c r="B498" t="n">
        <v>0.0004175265001490382</v>
      </c>
      <c r="C498" t="n">
        <v>84.95575221238936</v>
      </c>
      <c r="D498" t="n">
        <v>4.169107142857142</v>
      </c>
      <c r="E498" t="n">
        <v>1.29875</v>
      </c>
    </row>
    <row r="499">
      <c r="A499" t="inlineStr">
        <is>
          <t>603939</t>
        </is>
      </c>
      <c r="B499" t="n">
        <v>0.01421454852045265</v>
      </c>
      <c r="C499" t="n">
        <v>84.75954738330975</v>
      </c>
      <c r="D499" t="n">
        <v>78.60467857142856</v>
      </c>
      <c r="E499" t="n">
        <v>0.7231071428571429</v>
      </c>
    </row>
    <row r="500">
      <c r="A500" t="inlineStr">
        <is>
          <t>603733</t>
        </is>
      </c>
      <c r="B500" t="n">
        <v>0.003191339302766089</v>
      </c>
      <c r="C500" t="n">
        <v>84.66716529543757</v>
      </c>
      <c r="D500" t="n">
        <v>18.00592857142857</v>
      </c>
      <c r="E500" t="n">
        <v>9.073107142857141</v>
      </c>
    </row>
    <row r="501">
      <c r="A501" t="inlineStr">
        <is>
          <t>603076</t>
        </is>
      </c>
      <c r="B501" t="n">
        <v>0.01280584439115715</v>
      </c>
      <c r="C501" t="n">
        <v>84.53427065026359</v>
      </c>
      <c r="D501" t="n">
        <v>31.84182142857142</v>
      </c>
      <c r="E501" t="n">
        <v>4.618250000000001</v>
      </c>
    </row>
    <row r="502">
      <c r="A502" t="inlineStr">
        <is>
          <t>300658</t>
        </is>
      </c>
      <c r="B502" t="n">
        <v>0.00746552833777042</v>
      </c>
      <c r="C502" t="n">
        <v>84.51704545454545</v>
      </c>
      <c r="D502" t="n">
        <v>27.93071428571429</v>
      </c>
      <c r="E502" t="n">
        <v>11.75082142857143</v>
      </c>
    </row>
    <row r="503">
      <c r="A503" t="inlineStr">
        <is>
          <t>300046</t>
        </is>
      </c>
      <c r="B503" t="n">
        <v>0.002400292987917743</v>
      </c>
      <c r="C503" t="n">
        <v>84.50039339103066</v>
      </c>
      <c r="D503" t="n">
        <v>21.48217857142857</v>
      </c>
      <c r="E503" t="n">
        <v>11.30621428571429</v>
      </c>
    </row>
    <row r="504">
      <c r="A504" t="inlineStr">
        <is>
          <t>601698</t>
        </is>
      </c>
      <c r="B504" t="n">
        <v>0.002726430388270961</v>
      </c>
      <c r="C504" t="n">
        <v>84.24068767908308</v>
      </c>
      <c r="D504" t="n">
        <v>17.87614285714286</v>
      </c>
      <c r="E504" t="n">
        <v>8.627000000000001</v>
      </c>
    </row>
    <row r="505">
      <c r="A505" t="inlineStr">
        <is>
          <t>600151</t>
        </is>
      </c>
      <c r="B505" t="n">
        <v>0.001486468832461326</v>
      </c>
      <c r="C505" t="n">
        <v>84.06113537117903</v>
      </c>
      <c r="D505" t="n">
        <v>5.913464285714285</v>
      </c>
      <c r="E505" t="n">
        <v>2.053964285714286</v>
      </c>
    </row>
    <row r="506">
      <c r="A506" t="inlineStr">
        <is>
          <t>000333</t>
        </is>
      </c>
      <c r="B506" t="n">
        <v>0.01213887399490181</v>
      </c>
      <c r="C506" t="n">
        <v>84.00147792351744</v>
      </c>
      <c r="D506" t="n">
        <v>65.7084642857143</v>
      </c>
      <c r="E506" t="n">
        <v>0.4027142857142857</v>
      </c>
    </row>
    <row r="507">
      <c r="A507" t="inlineStr">
        <is>
          <t>002607</t>
        </is>
      </c>
      <c r="B507" t="n">
        <v>0.007526160217144862</v>
      </c>
      <c r="C507" t="n">
        <v>83.89876144318794</v>
      </c>
      <c r="D507" t="n">
        <v>28.51125</v>
      </c>
      <c r="E507" t="n">
        <v>1.556357142857143</v>
      </c>
    </row>
    <row r="508">
      <c r="A508" t="inlineStr">
        <is>
          <t>000916</t>
        </is>
      </c>
      <c r="B508" t="n">
        <v>0.002624364742322748</v>
      </c>
      <c r="C508" t="n">
        <v>83.75000000000001</v>
      </c>
      <c r="D508" t="n">
        <v>6.395071428571428</v>
      </c>
      <c r="E508" t="n">
        <v>1.928178571428571</v>
      </c>
    </row>
    <row r="509">
      <c r="A509" t="inlineStr">
        <is>
          <t>000739</t>
        </is>
      </c>
      <c r="B509" t="n">
        <v>0.003240113338524284</v>
      </c>
      <c r="C509" t="n">
        <v>83.66013071895424</v>
      </c>
      <c r="D509" t="n">
        <v>19.92328571428571</v>
      </c>
      <c r="E509" t="n">
        <v>1.290357142857143</v>
      </c>
    </row>
    <row r="510">
      <c r="A510" t="inlineStr">
        <is>
          <t>600363</t>
        </is>
      </c>
      <c r="B510" t="n">
        <v>0.004963075313244318</v>
      </c>
      <c r="C510" t="n">
        <v>83.59264497878358</v>
      </c>
      <c r="D510" t="n">
        <v>18.51153571428571</v>
      </c>
      <c r="E510" t="n">
        <v>4.216928571428571</v>
      </c>
    </row>
    <row r="511">
      <c r="A511" t="inlineStr">
        <is>
          <t>600591</t>
        </is>
      </c>
      <c r="B511" t="n">
        <v>0.0007495116273934323</v>
      </c>
      <c r="C511" t="n">
        <v>83.12342569269519</v>
      </c>
      <c r="D511" t="n">
        <v>5.446071428571428</v>
      </c>
      <c r="E511" t="n">
        <v>0</v>
      </c>
    </row>
    <row r="512">
      <c r="A512" t="inlineStr">
        <is>
          <t>002415</t>
        </is>
      </c>
      <c r="B512" t="n">
        <v>0.004823885939964696</v>
      </c>
      <c r="C512" t="n">
        <v>82.93384467881113</v>
      </c>
      <c r="D512" t="n">
        <v>36.40375</v>
      </c>
      <c r="E512" t="n">
        <v>0.6515714285714286</v>
      </c>
    </row>
    <row r="513">
      <c r="A513" t="inlineStr">
        <is>
          <t>600845</t>
        </is>
      </c>
      <c r="B513" t="n">
        <v>0.01072435919226435</v>
      </c>
      <c r="C513" t="n">
        <v>82.7956989247312</v>
      </c>
      <c r="D513" t="n">
        <v>55.113</v>
      </c>
      <c r="E513" t="n">
        <v>0.9095714285714286</v>
      </c>
    </row>
    <row r="514">
      <c r="A514" t="inlineStr">
        <is>
          <t>002382</t>
        </is>
      </c>
      <c r="B514" t="n">
        <v>0.006277172407630569</v>
      </c>
      <c r="C514" t="n">
        <v>82.72292993630572</v>
      </c>
      <c r="D514" t="n">
        <v>21.10667857142857</v>
      </c>
      <c r="E514" t="n">
        <v>4.336714285714286</v>
      </c>
    </row>
    <row r="515">
      <c r="A515" t="inlineStr">
        <is>
          <t>002179</t>
        </is>
      </c>
      <c r="B515" t="n">
        <v>0.01078919894860063</v>
      </c>
      <c r="C515" t="n">
        <v>82.60215592880422</v>
      </c>
      <c r="D515" t="n">
        <v>45.22585714285715</v>
      </c>
      <c r="E515" t="n">
        <v>0.885</v>
      </c>
    </row>
    <row r="516">
      <c r="A516" t="inlineStr">
        <is>
          <t>600059</t>
        </is>
      </c>
      <c r="B516" t="n">
        <v>0.001830115735678739</v>
      </c>
      <c r="C516" t="n">
        <v>82.12083847102343</v>
      </c>
      <c r="D516" t="n">
        <v>9.455821428571429</v>
      </c>
      <c r="E516" t="n">
        <v>2.324892857142857</v>
      </c>
    </row>
    <row r="517">
      <c r="A517" t="inlineStr">
        <is>
          <t>600885</t>
        </is>
      </c>
      <c r="B517" t="n">
        <v>0.006708929113236279</v>
      </c>
      <c r="C517" t="n">
        <v>81.95336262250761</v>
      </c>
      <c r="D517" t="n">
        <v>39.95371428571429</v>
      </c>
      <c r="E517" t="n">
        <v>1.183071428571429</v>
      </c>
    </row>
    <row r="518">
      <c r="A518" t="inlineStr">
        <is>
          <t>688363</t>
        </is>
      </c>
      <c r="B518" t="n">
        <v>0.02494379024049278</v>
      </c>
      <c r="C518" t="n">
        <v>81.90983891528565</v>
      </c>
      <c r="D518" t="n">
        <v>116.1169642857143</v>
      </c>
      <c r="E518" t="n">
        <v>3.954964285714285</v>
      </c>
    </row>
    <row r="519">
      <c r="A519" t="inlineStr">
        <is>
          <t>600006</t>
        </is>
      </c>
      <c r="B519" t="n">
        <v>0.001359528179500564</v>
      </c>
      <c r="C519" t="n">
        <v>81.49882903981268</v>
      </c>
      <c r="D519" t="n">
        <v>4.941464285714285</v>
      </c>
      <c r="E519" t="n">
        <v>2.087785714285714</v>
      </c>
    </row>
    <row r="520">
      <c r="A520" t="inlineStr">
        <is>
          <t>600519</t>
        </is>
      </c>
      <c r="B520" t="n">
        <v>0.2358726902786042</v>
      </c>
      <c r="C520" t="n">
        <v>81.31149212391034</v>
      </c>
      <c r="D520" t="n">
        <v>1451.776821428572</v>
      </c>
      <c r="E520" t="n">
        <v>0.2672142857142857</v>
      </c>
    </row>
    <row r="521">
      <c r="A521" t="inlineStr">
        <is>
          <t>002661</t>
        </is>
      </c>
      <c r="B521" t="n">
        <v>0.003708018474459449</v>
      </c>
      <c r="C521" t="n">
        <v>81.26721763085396</v>
      </c>
      <c r="D521" t="n">
        <v>18.45692857142857</v>
      </c>
      <c r="E521" t="n">
        <v>3.416464285714286</v>
      </c>
    </row>
    <row r="522">
      <c r="A522" t="inlineStr">
        <is>
          <t>600926</t>
        </is>
      </c>
      <c r="B522" t="n">
        <v>0.002176166683816856</v>
      </c>
      <c r="C522" t="n">
        <v>81.2425328554361</v>
      </c>
      <c r="D522" t="n">
        <v>10.36971428571429</v>
      </c>
      <c r="E522" t="n">
        <v>0.6089285714285714</v>
      </c>
    </row>
    <row r="523">
      <c r="A523" t="inlineStr">
        <is>
          <t>002001</t>
        </is>
      </c>
      <c r="B523" t="n">
        <v>0.001999749578261016</v>
      </c>
      <c r="C523" t="n">
        <v>80.95463137996219</v>
      </c>
      <c r="D523" t="n">
        <v>28.03625</v>
      </c>
      <c r="E523" t="n">
        <v>1.323392857142857</v>
      </c>
    </row>
    <row r="524">
      <c r="A524" t="inlineStr">
        <is>
          <t>601233</t>
        </is>
      </c>
      <c r="B524" t="n">
        <v>0.001987449887524617</v>
      </c>
      <c r="C524" t="n">
        <v>80</v>
      </c>
      <c r="D524" t="n">
        <v>14.84225</v>
      </c>
      <c r="E524" t="n">
        <v>1.67425</v>
      </c>
    </row>
    <row r="525">
      <c r="A525" t="inlineStr">
        <is>
          <t>601777</t>
        </is>
      </c>
      <c r="B525" t="n">
        <v>0.0009796191822764883</v>
      </c>
      <c r="C525" t="n">
        <v>79.85611510791368</v>
      </c>
      <c r="D525" t="n">
        <v>4.048714285714285</v>
      </c>
      <c r="E525" t="n">
        <v>2.3925</v>
      </c>
    </row>
    <row r="526">
      <c r="A526" t="inlineStr">
        <is>
          <t>000955</t>
        </is>
      </c>
      <c r="B526" t="n">
        <v>0.001464669178945084</v>
      </c>
      <c r="C526" t="n">
        <v>79.69151670951157</v>
      </c>
      <c r="D526" t="n">
        <v>8.542785714285714</v>
      </c>
      <c r="E526" t="n">
        <v>8.263499999999999</v>
      </c>
    </row>
    <row r="527">
      <c r="A527" t="inlineStr">
        <is>
          <t>600319</t>
        </is>
      </c>
      <c r="B527" t="n">
        <v>0.0002565499074984101</v>
      </c>
      <c r="C527" t="n">
        <v>79.25925925925925</v>
      </c>
      <c r="D527" t="n">
        <v>4.85375</v>
      </c>
      <c r="E527" t="n">
        <v>0.650107142857143</v>
      </c>
    </row>
    <row r="528">
      <c r="A528" t="inlineStr">
        <is>
          <t>000016</t>
        </is>
      </c>
      <c r="B528" t="n">
        <v>0.001339558489390283</v>
      </c>
      <c r="C528" t="n">
        <v>79.18781725888324</v>
      </c>
      <c r="D528" t="n">
        <v>6.943</v>
      </c>
      <c r="E528" t="n">
        <v>5.378714285714286</v>
      </c>
    </row>
    <row r="529">
      <c r="A529" t="inlineStr">
        <is>
          <t>688088</t>
        </is>
      </c>
      <c r="B529" t="n">
        <v>0.008072506127676665</v>
      </c>
      <c r="C529" t="n">
        <v>79.08339994670928</v>
      </c>
      <c r="D529" t="n">
        <v>68.708</v>
      </c>
      <c r="E529" t="n">
        <v>5.419821428571429</v>
      </c>
    </row>
    <row r="530">
      <c r="A530" t="inlineStr">
        <is>
          <t>601995</t>
        </is>
      </c>
      <c r="B530" t="n">
        <v>0.00338140788214931</v>
      </c>
      <c r="C530" t="n">
        <v>79.01856763925727</v>
      </c>
      <c r="D530" t="n">
        <v>62.58792452830188</v>
      </c>
      <c r="E530" t="n">
        <v>20.86188679245283</v>
      </c>
    </row>
    <row r="531">
      <c r="A531" t="inlineStr">
        <is>
          <t>002928</t>
        </is>
      </c>
      <c r="B531" t="n">
        <v>0.001838516411104099</v>
      </c>
      <c r="C531" t="n">
        <v>78.01418439716315</v>
      </c>
      <c r="D531" t="n">
        <v>10.33353571428571</v>
      </c>
      <c r="E531" t="n">
        <v>4.272285714285714</v>
      </c>
    </row>
    <row r="532">
      <c r="A532" t="inlineStr">
        <is>
          <t>600330</t>
        </is>
      </c>
      <c r="B532" t="n">
        <v>0.0007511633764559344</v>
      </c>
      <c r="C532" t="n">
        <v>77.91095890410959</v>
      </c>
      <c r="D532" t="n">
        <v>9.370642857142856</v>
      </c>
      <c r="E532" t="n">
        <v>3.889714285714285</v>
      </c>
    </row>
    <row r="533">
      <c r="A533" t="inlineStr">
        <is>
          <t>002126</t>
        </is>
      </c>
      <c r="B533" t="n">
        <v>0.001694260122912617</v>
      </c>
      <c r="C533" t="n">
        <v>77.90868924889543</v>
      </c>
      <c r="D533" t="n">
        <v>11.22446428571428</v>
      </c>
      <c r="E533" t="n">
        <v>3.113821428571429</v>
      </c>
    </row>
    <row r="534">
      <c r="A534" t="inlineStr">
        <is>
          <t>002258</t>
        </is>
      </c>
      <c r="B534" t="n">
        <v>0.003232453966199798</v>
      </c>
      <c r="C534" t="n">
        <v>77.55102040816327</v>
      </c>
      <c r="D534" t="n">
        <v>17.94803571428571</v>
      </c>
      <c r="E534" t="n">
        <v>1.970142857142857</v>
      </c>
    </row>
    <row r="535">
      <c r="A535" t="inlineStr">
        <is>
          <t>002075</t>
        </is>
      </c>
      <c r="B535" t="n">
        <v>0.002796186252116888</v>
      </c>
      <c r="C535" t="n">
        <v>77.48031496062993</v>
      </c>
      <c r="D535" t="n">
        <v>10.73425</v>
      </c>
      <c r="E535" t="n">
        <v>2.929857142857143</v>
      </c>
    </row>
    <row r="536">
      <c r="A536" t="inlineStr">
        <is>
          <t>002930</t>
        </is>
      </c>
      <c r="B536" t="n">
        <v>0.005046736373344562</v>
      </c>
      <c r="C536" t="n">
        <v>77.44565217391306</v>
      </c>
      <c r="D536" t="n">
        <v>15.67335714285714</v>
      </c>
      <c r="E536" t="n">
        <v>6.368464285714286</v>
      </c>
    </row>
    <row r="537">
      <c r="A537" t="inlineStr">
        <is>
          <t>000895</t>
        </is>
      </c>
      <c r="B537" t="n">
        <v>0.007529555898758132</v>
      </c>
      <c r="C537" t="n">
        <v>77.35411140583554</v>
      </c>
      <c r="D537" t="n">
        <v>42.93364285714286</v>
      </c>
      <c r="E537" t="n">
        <v>1.613535714285714</v>
      </c>
    </row>
    <row r="538">
      <c r="A538" t="inlineStr">
        <is>
          <t>600313</t>
        </is>
      </c>
      <c r="B538" t="n">
        <v>0.000716435558860674</v>
      </c>
      <c r="C538" t="n">
        <v>77.18631178707224</v>
      </c>
      <c r="D538" t="n">
        <v>4.055464285714286</v>
      </c>
      <c r="E538" t="n">
        <v>6.297750000000001</v>
      </c>
    </row>
    <row r="539">
      <c r="A539" t="inlineStr">
        <is>
          <t>002582</t>
        </is>
      </c>
      <c r="B539" t="n">
        <v>0.001841654402056571</v>
      </c>
      <c r="C539" t="n">
        <v>77.17250324254215</v>
      </c>
      <c r="D539" t="n">
        <v>11.49625</v>
      </c>
      <c r="E539" t="n">
        <v>4.497214285714286</v>
      </c>
    </row>
    <row r="540">
      <c r="A540" t="inlineStr">
        <is>
          <t>600976</t>
        </is>
      </c>
      <c r="B540" t="n">
        <v>0.004601968734849794</v>
      </c>
      <c r="C540" t="n">
        <v>76.98113207547171</v>
      </c>
      <c r="D540" t="n">
        <v>20.9425</v>
      </c>
      <c r="E540" t="n">
        <v>1.587892857142857</v>
      </c>
    </row>
    <row r="541">
      <c r="A541" t="inlineStr">
        <is>
          <t>603306</t>
        </is>
      </c>
      <c r="B541" t="n">
        <v>0.002507637864792247</v>
      </c>
      <c r="C541" t="n">
        <v>76.64813343923748</v>
      </c>
      <c r="D541" t="n">
        <v>16.37928571428571</v>
      </c>
      <c r="E541" t="n">
        <v>1.243178571428571</v>
      </c>
    </row>
    <row r="542">
      <c r="A542" t="inlineStr">
        <is>
          <t>600246</t>
        </is>
      </c>
      <c r="B542" t="n">
        <v>0.001199894456062617</v>
      </c>
      <c r="C542" t="n">
        <v>76.15571776155716</v>
      </c>
      <c r="D542" t="n">
        <v>7.081357142857144</v>
      </c>
      <c r="E542" t="n">
        <v>0.7981428571428572</v>
      </c>
    </row>
    <row r="543">
      <c r="A543" t="inlineStr">
        <is>
          <t>600521</t>
        </is>
      </c>
      <c r="B543" t="n">
        <v>0.008960111128781277</v>
      </c>
      <c r="C543" t="n">
        <v>76.13776137761377</v>
      </c>
      <c r="D543" t="n">
        <v>28.06139285714286</v>
      </c>
      <c r="E543" t="n">
        <v>1.749035714285714</v>
      </c>
    </row>
    <row r="544">
      <c r="A544" t="inlineStr">
        <is>
          <t>000981</t>
        </is>
      </c>
      <c r="B544" t="n">
        <v>0.0002111474734952912</v>
      </c>
      <c r="C544" t="n">
        <v>75.78125</v>
      </c>
      <c r="D544" t="n">
        <v>1.6545</v>
      </c>
      <c r="E544" t="n">
        <v>0.7683571428571428</v>
      </c>
    </row>
    <row r="545">
      <c r="A545" t="inlineStr">
        <is>
          <t>000767</t>
        </is>
      </c>
      <c r="B545" t="n">
        <v>0.0002446859132448425</v>
      </c>
      <c r="C545" t="n">
        <v>75.74468085106383</v>
      </c>
      <c r="D545" t="n">
        <v>2.484321428571429</v>
      </c>
      <c r="E545" t="n">
        <v>0.7720714285714286</v>
      </c>
    </row>
    <row r="546">
      <c r="A546" t="inlineStr">
        <is>
          <t>688133</t>
        </is>
      </c>
      <c r="B546" t="n">
        <v>0.01338339963178156</v>
      </c>
      <c r="C546" t="n">
        <v>75.5979412655162</v>
      </c>
      <c r="D546" t="n">
        <v>110.842962962963</v>
      </c>
      <c r="E546" t="n">
        <v>14.27444444444444</v>
      </c>
    </row>
    <row r="547">
      <c r="A547" t="inlineStr">
        <is>
          <t>603833</t>
        </is>
      </c>
      <c r="B547" t="n">
        <v>0.01727506597710754</v>
      </c>
      <c r="C547" t="n">
        <v>75.28344671201815</v>
      </c>
      <c r="D547" t="n">
        <v>94.5655</v>
      </c>
      <c r="E547" t="n">
        <v>0.756</v>
      </c>
    </row>
    <row r="548">
      <c r="A548" t="inlineStr">
        <is>
          <t>600197</t>
        </is>
      </c>
      <c r="B548" t="n">
        <v>0.004564900182079186</v>
      </c>
      <c r="C548" t="n">
        <v>74.91408934707901</v>
      </c>
      <c r="D548" t="n">
        <v>18.05192857142857</v>
      </c>
      <c r="E548" t="n">
        <v>3.44825</v>
      </c>
    </row>
    <row r="549">
      <c r="A549" t="inlineStr">
        <is>
          <t>000956</t>
        </is>
      </c>
      <c r="B549" t="n">
        <v>0.001494466122291683</v>
      </c>
      <c r="C549" t="n">
        <v>74.8898678414097</v>
      </c>
      <c r="D549" t="n">
        <v>7.969928571428571</v>
      </c>
      <c r="E549" t="n">
        <v>0</v>
      </c>
    </row>
    <row r="550">
      <c r="A550" t="inlineStr">
        <is>
          <t>603881</t>
        </is>
      </c>
      <c r="B550" t="n">
        <v>0.01998925346029694</v>
      </c>
      <c r="C550" t="n">
        <v>74.76177511570923</v>
      </c>
      <c r="D550" t="n">
        <v>65.7529642857143</v>
      </c>
      <c r="E550" t="n">
        <v>3.057535714285714</v>
      </c>
    </row>
    <row r="551">
      <c r="A551" t="inlineStr">
        <is>
          <t>600999</t>
        </is>
      </c>
      <c r="B551" t="n">
        <v>0.002285902627706287</v>
      </c>
      <c r="C551" t="n">
        <v>74.56078706957132</v>
      </c>
      <c r="D551" t="n">
        <v>18.38389285714286</v>
      </c>
      <c r="E551" t="n">
        <v>0.5018214285714285</v>
      </c>
    </row>
    <row r="552">
      <c r="A552" t="inlineStr">
        <is>
          <t>002557</t>
        </is>
      </c>
      <c r="B552" t="n">
        <v>0.008261251576608585</v>
      </c>
      <c r="C552" t="n">
        <v>74.55081001472752</v>
      </c>
      <c r="D552" t="n">
        <v>50.31535714285714</v>
      </c>
      <c r="E552" t="n">
        <v>1.247142857142857</v>
      </c>
    </row>
    <row r="553">
      <c r="A553" t="inlineStr">
        <is>
          <t>603916</t>
        </is>
      </c>
      <c r="B553" t="n">
        <v>0.005477788968865215</v>
      </c>
      <c r="C553" t="n">
        <v>74.52415812591508</v>
      </c>
      <c r="D553" t="n">
        <v>24.20546428571429</v>
      </c>
      <c r="E553" t="n">
        <v>3.339964285714286</v>
      </c>
    </row>
    <row r="554">
      <c r="A554" t="inlineStr">
        <is>
          <t>600089</t>
        </is>
      </c>
      <c r="B554" t="n">
        <v>0.0006075829687273663</v>
      </c>
      <c r="C554" t="n">
        <v>74.40000000000001</v>
      </c>
      <c r="D554" t="n">
        <v>7.683321428571428</v>
      </c>
      <c r="E554" t="n">
        <v>2.043214285714286</v>
      </c>
    </row>
    <row r="555">
      <c r="A555" t="inlineStr">
        <is>
          <t>002610</t>
        </is>
      </c>
      <c r="B555" t="n">
        <v>0.0004575623516239413</v>
      </c>
      <c r="C555" t="n">
        <v>73.7179487179487</v>
      </c>
      <c r="D555" t="n">
        <v>1.947714285714286</v>
      </c>
      <c r="E555" t="n">
        <v>4.0455</v>
      </c>
    </row>
    <row r="556">
      <c r="A556" t="inlineStr">
        <is>
          <t>600219</t>
        </is>
      </c>
      <c r="B556" t="n">
        <v>0.0002137077168415931</v>
      </c>
      <c r="C556" t="n">
        <v>73.42995169082127</v>
      </c>
      <c r="D556" t="n">
        <v>2.344107142857143</v>
      </c>
      <c r="E556" t="n">
        <v>1.028</v>
      </c>
    </row>
    <row r="557">
      <c r="A557" t="inlineStr">
        <is>
          <t>000877</t>
        </is>
      </c>
      <c r="B557" t="n">
        <v>0.003436207910026378</v>
      </c>
      <c r="C557" t="n">
        <v>73.30637007077856</v>
      </c>
      <c r="D557" t="n">
        <v>14.13235714285714</v>
      </c>
      <c r="E557" t="n">
        <v>3.56875</v>
      </c>
    </row>
    <row r="558">
      <c r="A558" t="inlineStr">
        <is>
          <t>603686</t>
        </is>
      </c>
      <c r="B558" t="n">
        <v>0.005531919312463472</v>
      </c>
      <c r="C558" t="n">
        <v>73.11935807422267</v>
      </c>
      <c r="D558" t="n">
        <v>18.39978571428572</v>
      </c>
      <c r="E558" t="n">
        <v>2.820071428571429</v>
      </c>
    </row>
    <row r="559">
      <c r="A559" t="inlineStr">
        <is>
          <t>002402</t>
        </is>
      </c>
      <c r="B559" t="n">
        <v>0.0009717611863998109</v>
      </c>
      <c r="C559" t="n">
        <v>73.05976806422834</v>
      </c>
      <c r="D559" t="n">
        <v>15.39242857142857</v>
      </c>
      <c r="E559" t="n">
        <v>5.23732142857143</v>
      </c>
    </row>
    <row r="560">
      <c r="A560" t="inlineStr">
        <is>
          <t>600459</t>
        </is>
      </c>
      <c r="B560" t="n">
        <v>0.004714687612467611</v>
      </c>
      <c r="C560" t="n">
        <v>72.96072507552869</v>
      </c>
      <c r="D560" t="n">
        <v>20.61453571428571</v>
      </c>
      <c r="E560" t="n">
        <v>3.934285714285715</v>
      </c>
    </row>
    <row r="561">
      <c r="A561" t="inlineStr">
        <is>
          <t>600391</t>
        </is>
      </c>
      <c r="B561" t="n">
        <v>0.003497547011903467</v>
      </c>
      <c r="C561" t="n">
        <v>72.83861671469738</v>
      </c>
      <c r="D561" t="n">
        <v>20.3585</v>
      </c>
      <c r="E561" t="n">
        <v>4.368321428571429</v>
      </c>
    </row>
    <row r="562">
      <c r="A562" t="inlineStr">
        <is>
          <t>603536</t>
        </is>
      </c>
      <c r="B562" t="n">
        <v>0.002038636089996632</v>
      </c>
      <c r="C562" t="n">
        <v>72.72727272727275</v>
      </c>
      <c r="D562" t="n">
        <v>16.25392857142857</v>
      </c>
      <c r="E562" t="n">
        <v>10.39732142857143</v>
      </c>
    </row>
    <row r="563">
      <c r="A563" t="inlineStr">
        <is>
          <t>000903</t>
        </is>
      </c>
      <c r="B563" t="n">
        <v>0.002018896091675873</v>
      </c>
      <c r="C563" t="n">
        <v>71.96652719665273</v>
      </c>
      <c r="D563" t="n">
        <v>4.907071428571428</v>
      </c>
      <c r="E563" t="n">
        <v>3.545107142857143</v>
      </c>
    </row>
    <row r="564">
      <c r="A564" t="inlineStr">
        <is>
          <t>600511</t>
        </is>
      </c>
      <c r="B564" t="n">
        <v>0.007496967206714598</v>
      </c>
      <c r="C564" t="n">
        <v>71.70891251022076</v>
      </c>
      <c r="D564" t="n">
        <v>36.52860714285714</v>
      </c>
      <c r="E564" t="n">
        <v>4.900714285714285</v>
      </c>
    </row>
    <row r="565">
      <c r="A565" t="inlineStr">
        <is>
          <t>000488</t>
        </is>
      </c>
      <c r="B565" t="n">
        <v>0.0003263222916232871</v>
      </c>
      <c r="C565" t="n">
        <v>71.70212765957447</v>
      </c>
      <c r="D565" t="n">
        <v>5.327642857142857</v>
      </c>
      <c r="E565" t="n">
        <v>2.232714285714286</v>
      </c>
    </row>
    <row r="566">
      <c r="A566" t="inlineStr">
        <is>
          <t>603087</t>
        </is>
      </c>
      <c r="B566" t="n">
        <v>0.0393367097056742</v>
      </c>
      <c r="C566" t="n">
        <v>71.5069094099583</v>
      </c>
      <c r="D566" t="n">
        <v>146.6763503649635</v>
      </c>
      <c r="E566" t="n">
        <v>5.35970802919708</v>
      </c>
    </row>
    <row r="567">
      <c r="A567" t="inlineStr">
        <is>
          <t>002286</t>
        </is>
      </c>
      <c r="B567" t="n">
        <v>0.006015053598210587</v>
      </c>
      <c r="C567" t="n">
        <v>71.27659574468086</v>
      </c>
      <c r="D567" t="n">
        <v>10.20889285714286</v>
      </c>
      <c r="E567" t="n">
        <v>4.483178571428572</v>
      </c>
    </row>
    <row r="568">
      <c r="A568" t="inlineStr">
        <is>
          <t>002294</t>
        </is>
      </c>
      <c r="B568" t="n">
        <v>0.007519167790413705</v>
      </c>
      <c r="C568" t="n">
        <v>71.1892797319933</v>
      </c>
      <c r="D568" t="n">
        <v>25.35460714285714</v>
      </c>
      <c r="E568" t="n">
        <v>0.6929285714285713</v>
      </c>
    </row>
    <row r="569">
      <c r="A569" t="inlineStr">
        <is>
          <t>002400</t>
        </is>
      </c>
      <c r="B569" t="n">
        <v>0.004382620398779313</v>
      </c>
      <c r="C569" t="n">
        <v>71.11913357400724</v>
      </c>
      <c r="D569" t="n">
        <v>6.027285714285714</v>
      </c>
      <c r="E569" t="n">
        <v>9.291</v>
      </c>
    </row>
    <row r="570">
      <c r="A570" t="inlineStr">
        <is>
          <t>600655</t>
        </is>
      </c>
      <c r="B570" t="n">
        <v>0.0008241074425804982</v>
      </c>
      <c r="C570" t="n">
        <v>70.98930481283421</v>
      </c>
      <c r="D570" t="n">
        <v>8.51125</v>
      </c>
      <c r="E570" t="n">
        <v>0.8788571428571428</v>
      </c>
    </row>
    <row r="571">
      <c r="A571" t="inlineStr">
        <is>
          <t>603880</t>
        </is>
      </c>
      <c r="B571" t="n">
        <v>0.002509128001376799</v>
      </c>
      <c r="C571" t="n">
        <v>70.71129707112971</v>
      </c>
      <c r="D571" t="n">
        <v>12.49253571428571</v>
      </c>
      <c r="E571" t="n">
        <v>6.711607142857142</v>
      </c>
    </row>
    <row r="572">
      <c r="A572" t="inlineStr">
        <is>
          <t>000522</t>
        </is>
      </c>
      <c r="B572" t="n">
        <v>0.003620004434352115</v>
      </c>
      <c r="C572" t="n">
        <v>70.47619047619047</v>
      </c>
      <c r="D572" t="n">
        <v>18.37689285714286</v>
      </c>
      <c r="E572" t="n">
        <v>0</v>
      </c>
    </row>
    <row r="573">
      <c r="A573" t="inlineStr">
        <is>
          <t>603801</t>
        </is>
      </c>
      <c r="B573" t="n">
        <v>0.006013849285064229</v>
      </c>
      <c r="C573" t="n">
        <v>70.38014783526927</v>
      </c>
      <c r="D573" t="n">
        <v>28.29425</v>
      </c>
      <c r="E573" t="n">
        <v>2.671714285714286</v>
      </c>
    </row>
    <row r="574">
      <c r="A574" t="inlineStr">
        <is>
          <t>600739</t>
        </is>
      </c>
      <c r="B574" t="n">
        <v>0.003292453125410392</v>
      </c>
      <c r="C574" t="n">
        <v>70.34965034965033</v>
      </c>
      <c r="D574" t="n">
        <v>20.92364285714286</v>
      </c>
      <c r="E574" t="n">
        <v>1.689821428571429</v>
      </c>
    </row>
    <row r="575">
      <c r="A575" t="inlineStr">
        <is>
          <t>600956</t>
        </is>
      </c>
      <c r="B575" t="n">
        <v>0.0007221939680796539</v>
      </c>
      <c r="C575" t="n">
        <v>70.3056768558952</v>
      </c>
      <c r="D575" t="n">
        <v>9.524671532846716</v>
      </c>
      <c r="E575" t="n">
        <v>10.75905109489051</v>
      </c>
    </row>
    <row r="576">
      <c r="A576" t="inlineStr">
        <is>
          <t>000504</t>
        </is>
      </c>
      <c r="B576" t="n">
        <v>0.002645460387855902</v>
      </c>
      <c r="C576" t="n">
        <v>70.20202020202019</v>
      </c>
      <c r="D576" t="n">
        <v>10.33282142857143</v>
      </c>
      <c r="E576" t="n">
        <v>0.3601428571428571</v>
      </c>
    </row>
    <row r="577">
      <c r="A577" t="inlineStr">
        <is>
          <t>601216</t>
        </is>
      </c>
      <c r="B577" t="n">
        <v>0.004687209234340705</v>
      </c>
      <c r="C577" t="n">
        <v>70.11494252873564</v>
      </c>
      <c r="D577" t="n">
        <v>4.380321428571428</v>
      </c>
      <c r="E577" t="n">
        <v>1.905535714285714</v>
      </c>
    </row>
    <row r="578">
      <c r="A578" t="inlineStr">
        <is>
          <t>603920</t>
        </is>
      </c>
      <c r="B578" t="n">
        <v>0.002564872973366899</v>
      </c>
      <c r="C578" t="n">
        <v>70.06849315068493</v>
      </c>
      <c r="D578" t="n">
        <v>23.98328571428571</v>
      </c>
      <c r="E578" t="n">
        <v>5.163964285714286</v>
      </c>
    </row>
    <row r="579">
      <c r="A579" t="inlineStr">
        <is>
          <t>603505</t>
        </is>
      </c>
      <c r="B579" t="n">
        <v>0.001536323271087086</v>
      </c>
      <c r="C579" t="n">
        <v>69.96587030716725</v>
      </c>
      <c r="D579" t="n">
        <v>23.26803571428571</v>
      </c>
      <c r="E579" t="n">
        <v>2.639392857142858</v>
      </c>
    </row>
    <row r="580">
      <c r="A580" t="inlineStr">
        <is>
          <t>002068</t>
        </is>
      </c>
      <c r="B580" t="n">
        <v>0.0005846089288122044</v>
      </c>
      <c r="C580" t="n">
        <v>69.90291262135922</v>
      </c>
      <c r="D580" t="n">
        <v>4.843428571428571</v>
      </c>
      <c r="E580" t="n">
        <v>1.866142857142857</v>
      </c>
    </row>
    <row r="581">
      <c r="A581" t="inlineStr">
        <is>
          <t>600842</t>
        </is>
      </c>
      <c r="B581" t="n">
        <v>0.003391040644017081</v>
      </c>
      <c r="C581" t="n">
        <v>69.21212121212122</v>
      </c>
      <c r="D581" t="n">
        <v>9.711999999999998</v>
      </c>
      <c r="E581" t="n">
        <v>0</v>
      </c>
    </row>
    <row r="582">
      <c r="A582" t="inlineStr">
        <is>
          <t>600118</t>
        </is>
      </c>
      <c r="B582" t="n">
        <v>0.003045963014545582</v>
      </c>
      <c r="C582" t="n">
        <v>69.20415224913492</v>
      </c>
      <c r="D582" t="n">
        <v>32.16003571428572</v>
      </c>
      <c r="E582" t="n">
        <v>2.400107142857143</v>
      </c>
    </row>
    <row r="583">
      <c r="A583" t="inlineStr">
        <is>
          <t>603758</t>
        </is>
      </c>
      <c r="B583" t="n">
        <v>0.001410179595692788</v>
      </c>
      <c r="C583" t="n">
        <v>69.20077972709551</v>
      </c>
      <c r="D583" t="n">
        <v>7.560714285714286</v>
      </c>
      <c r="E583" t="n">
        <v>1.4265</v>
      </c>
    </row>
    <row r="584">
      <c r="A584" t="inlineStr">
        <is>
          <t>000713</t>
        </is>
      </c>
      <c r="B584" t="n">
        <v>0.001197823628213599</v>
      </c>
      <c r="C584" t="n">
        <v>69.19374247894103</v>
      </c>
      <c r="D584" t="n">
        <v>10.50346428571429</v>
      </c>
      <c r="E584" t="n">
        <v>10.12560714285714</v>
      </c>
    </row>
    <row r="585">
      <c r="A585" t="inlineStr">
        <is>
          <t>603236</t>
        </is>
      </c>
      <c r="B585" t="n">
        <v>0.01678432915991551</v>
      </c>
      <c r="C585" t="n">
        <v>69.13673281420078</v>
      </c>
      <c r="D585" t="n">
        <v>178.3253928571429</v>
      </c>
      <c r="E585" t="n">
        <v>4.305464285714287</v>
      </c>
    </row>
    <row r="586">
      <c r="A586" t="inlineStr">
        <is>
          <t>600460</t>
        </is>
      </c>
      <c r="B586" t="n">
        <v>0.001753431856824758</v>
      </c>
      <c r="C586" t="n">
        <v>68.92950391644908</v>
      </c>
      <c r="D586" t="n">
        <v>16.93503571428571</v>
      </c>
      <c r="E586" t="n">
        <v>3.951000000000001</v>
      </c>
    </row>
    <row r="587">
      <c r="A587" t="inlineStr">
        <is>
          <t>600733</t>
        </is>
      </c>
      <c r="B587" t="n">
        <v>0.0005389603589319646</v>
      </c>
      <c r="C587" t="n">
        <v>68.91385767790261</v>
      </c>
      <c r="D587" t="n">
        <v>6.616</v>
      </c>
      <c r="E587" t="n">
        <v>1.940928571428572</v>
      </c>
    </row>
    <row r="588">
      <c r="A588" t="inlineStr">
        <is>
          <t>000589</t>
        </is>
      </c>
      <c r="B588" t="n">
        <v>0.000813770364679963</v>
      </c>
      <c r="C588" t="n">
        <v>68.84057971014495</v>
      </c>
      <c r="D588" t="n">
        <v>5.028571428571428</v>
      </c>
      <c r="E588" t="n">
        <v>2.207214285714286</v>
      </c>
    </row>
    <row r="589">
      <c r="A589" t="inlineStr">
        <is>
          <t>600662</t>
        </is>
      </c>
      <c r="B589" t="n">
        <v>0.002959087532292142</v>
      </c>
      <c r="C589" t="n">
        <v>68.51063829787233</v>
      </c>
      <c r="D589" t="n">
        <v>6.970178571428572</v>
      </c>
      <c r="E589" t="n">
        <v>1.681785714285714</v>
      </c>
    </row>
    <row r="590">
      <c r="A590" t="inlineStr">
        <is>
          <t>600711</t>
        </is>
      </c>
      <c r="B590" t="n">
        <v>0.001129556932700804</v>
      </c>
      <c r="C590" t="n">
        <v>68.35164835164835</v>
      </c>
      <c r="D590" t="n">
        <v>5.425642857142857</v>
      </c>
      <c r="E590" t="n">
        <v>4.163857142857143</v>
      </c>
    </row>
    <row r="591">
      <c r="A591" t="inlineStr">
        <is>
          <t>603198</t>
        </is>
      </c>
      <c r="B591" t="n">
        <v>0.006869159793659063</v>
      </c>
      <c r="C591" t="n">
        <v>68.12439261418855</v>
      </c>
      <c r="D591" t="n">
        <v>22.15007142857143</v>
      </c>
      <c r="E591" t="n">
        <v>1.555607142857143</v>
      </c>
    </row>
    <row r="592">
      <c r="A592" t="inlineStr">
        <is>
          <t>000830</t>
        </is>
      </c>
      <c r="B592" t="n">
        <v>0.001371425457186001</v>
      </c>
      <c r="C592" t="n">
        <v>67.81609195402301</v>
      </c>
      <c r="D592" t="n">
        <v>9.595714285714285</v>
      </c>
      <c r="E592" t="n">
        <v>2.291714285714286</v>
      </c>
    </row>
    <row r="593">
      <c r="A593" t="inlineStr">
        <is>
          <t>600375</t>
        </is>
      </c>
      <c r="B593" t="n">
        <v>0.001580440256434191</v>
      </c>
      <c r="C593" t="n">
        <v>67.64044943820224</v>
      </c>
      <c r="D593" t="n">
        <v>6.558750000000001</v>
      </c>
      <c r="E593" t="n">
        <v>2.566285714285714</v>
      </c>
    </row>
    <row r="594">
      <c r="A594" t="inlineStr">
        <is>
          <t>002105</t>
        </is>
      </c>
      <c r="B594" t="n">
        <v>0.001576351873451407</v>
      </c>
      <c r="C594" t="n">
        <v>67.62886597938147</v>
      </c>
      <c r="D594" t="n">
        <v>6.826357142857143</v>
      </c>
      <c r="E594" t="n">
        <v>2.987535714285714</v>
      </c>
    </row>
    <row r="595">
      <c r="A595" t="inlineStr">
        <is>
          <t>000737</t>
        </is>
      </c>
      <c r="B595" t="n">
        <v>0.0005040621177270998</v>
      </c>
      <c r="C595" t="n">
        <v>67.50000000000003</v>
      </c>
      <c r="D595" t="n">
        <v>3.235357142857143</v>
      </c>
      <c r="E595" t="n">
        <v>0.8123928571428571</v>
      </c>
    </row>
    <row r="596">
      <c r="A596" t="inlineStr">
        <is>
          <t>600597</t>
        </is>
      </c>
      <c r="B596" t="n">
        <v>0.002169440558855984</v>
      </c>
      <c r="C596" t="n">
        <v>67.46880570409981</v>
      </c>
      <c r="D596" t="n">
        <v>14.648</v>
      </c>
      <c r="E596" t="n">
        <v>1.686607142857143</v>
      </c>
    </row>
    <row r="597">
      <c r="A597" t="inlineStr">
        <is>
          <t>600095</t>
        </is>
      </c>
      <c r="B597" t="n">
        <v>0.002384590430660453</v>
      </c>
      <c r="C597" t="n">
        <v>67.42712294043093</v>
      </c>
      <c r="D597" t="n">
        <v>11.90171428571428</v>
      </c>
      <c r="E597" t="n">
        <v>10.19253571428571</v>
      </c>
    </row>
    <row r="598">
      <c r="A598" t="inlineStr">
        <is>
          <t>688037</t>
        </is>
      </c>
      <c r="B598" t="n">
        <v>0.0109732446526478</v>
      </c>
      <c r="C598" t="n">
        <v>67.07051879465673</v>
      </c>
      <c r="D598" t="n">
        <v>111.8069696969697</v>
      </c>
      <c r="E598" t="n">
        <v>16.13401515151515</v>
      </c>
    </row>
    <row r="599">
      <c r="A599" t="inlineStr">
        <is>
          <t>603599</t>
        </is>
      </c>
      <c r="B599" t="n">
        <v>0.00174658437460178</v>
      </c>
      <c r="C599" t="n">
        <v>67.03621581670365</v>
      </c>
      <c r="D599" t="n">
        <v>17.60521428571429</v>
      </c>
      <c r="E599" t="n">
        <v>1.557</v>
      </c>
    </row>
    <row r="600">
      <c r="A600" t="inlineStr">
        <is>
          <t>002481</t>
        </is>
      </c>
      <c r="B600" t="n">
        <v>0.003101789780513471</v>
      </c>
      <c r="C600" t="n">
        <v>66.8515950069348</v>
      </c>
      <c r="D600" t="n">
        <v>13.53882142857143</v>
      </c>
      <c r="E600" t="n">
        <v>3.345535714285715</v>
      </c>
    </row>
    <row r="601">
      <c r="A601" t="inlineStr">
        <is>
          <t>603033</t>
        </is>
      </c>
      <c r="B601" t="n">
        <v>0.004715262624129351</v>
      </c>
      <c r="C601" t="n">
        <v>66.82615629984055</v>
      </c>
      <c r="D601" t="n">
        <v>20.5585</v>
      </c>
      <c r="E601" t="n">
        <v>0.8434999999999999</v>
      </c>
    </row>
    <row r="602">
      <c r="A602" t="inlineStr">
        <is>
          <t>601878</t>
        </is>
      </c>
      <c r="B602" t="n">
        <v>0.002506193930833663</v>
      </c>
      <c r="C602" t="n">
        <v>66.66666666666667</v>
      </c>
      <c r="D602" t="n">
        <v>12.80371428571429</v>
      </c>
      <c r="E602" t="n">
        <v>3.821249999999999</v>
      </c>
    </row>
    <row r="603">
      <c r="A603" t="inlineStr">
        <is>
          <t>600887</t>
        </is>
      </c>
      <c r="B603" t="n">
        <v>0.003407637702604579</v>
      </c>
      <c r="C603" t="n">
        <v>66.48936170212767</v>
      </c>
      <c r="D603" t="n">
        <v>33.95971428571428</v>
      </c>
      <c r="E603" t="n">
        <v>1.008107142857143</v>
      </c>
    </row>
    <row r="604">
      <c r="A604" t="inlineStr">
        <is>
          <t>002993</t>
        </is>
      </c>
      <c r="B604" t="n">
        <v>0.008125105397365684</v>
      </c>
      <c r="C604" t="n">
        <v>66.36528028933093</v>
      </c>
      <c r="D604" t="n">
        <v>80.29568627450981</v>
      </c>
      <c r="E604" t="n">
        <v>13.0021568627451</v>
      </c>
    </row>
    <row r="605">
      <c r="A605" t="inlineStr">
        <is>
          <t>000426</t>
        </is>
      </c>
      <c r="B605" t="n">
        <v>0.001162402011381793</v>
      </c>
      <c r="C605" t="n">
        <v>66.19385342789596</v>
      </c>
      <c r="D605" t="n">
        <v>6.626357142857144</v>
      </c>
      <c r="E605" t="n">
        <v>1.681178571428571</v>
      </c>
    </row>
    <row r="606">
      <c r="A606" t="inlineStr">
        <is>
          <t>603690</t>
        </is>
      </c>
      <c r="B606" t="n">
        <v>0.00378985070582277</v>
      </c>
      <c r="C606" t="n">
        <v>65.93146908231589</v>
      </c>
      <c r="D606" t="n">
        <v>36.69228571428572</v>
      </c>
      <c r="E606" t="n">
        <v>4.443</v>
      </c>
    </row>
    <row r="607">
      <c r="A607" t="inlineStr">
        <is>
          <t>002950</t>
        </is>
      </c>
      <c r="B607" t="n">
        <v>0.004359449818565722</v>
      </c>
      <c r="C607" t="n">
        <v>65.92987804878049</v>
      </c>
      <c r="D607" t="n">
        <v>23.45378571428571</v>
      </c>
      <c r="E607" t="n">
        <v>7.617357142857143</v>
      </c>
    </row>
    <row r="608">
      <c r="A608" t="inlineStr">
        <is>
          <t>000015</t>
        </is>
      </c>
      <c r="B608" t="n">
        <v>0.0005536304663210447</v>
      </c>
      <c r="C608" t="n">
        <v>65.85956416464892</v>
      </c>
      <c r="D608" t="n">
        <v>5.507035714285714</v>
      </c>
      <c r="E608" t="n">
        <v>0</v>
      </c>
    </row>
    <row r="609">
      <c r="A609" t="inlineStr">
        <is>
          <t>002595</t>
        </is>
      </c>
      <c r="B609" t="n">
        <v>0.002204562635931143</v>
      </c>
      <c r="C609" t="n">
        <v>65.81798483206933</v>
      </c>
      <c r="D609" t="n">
        <v>21.84110714285714</v>
      </c>
      <c r="E609" t="n">
        <v>0.6406785714285714</v>
      </c>
    </row>
    <row r="610">
      <c r="A610" t="inlineStr">
        <is>
          <t>002650</t>
        </is>
      </c>
      <c r="B610" t="n">
        <v>0.001942634618580494</v>
      </c>
      <c r="C610" t="n">
        <v>65.69920844327177</v>
      </c>
      <c r="D610" t="n">
        <v>5.46475</v>
      </c>
      <c r="E610" t="n">
        <v>3.48625</v>
      </c>
    </row>
    <row r="611">
      <c r="A611" t="inlineStr">
        <is>
          <t>688396</t>
        </is>
      </c>
      <c r="B611" t="n">
        <v>0.007629950846158655</v>
      </c>
      <c r="C611" t="n">
        <v>65.57884707003336</v>
      </c>
      <c r="D611" t="n">
        <v>49.78816513761468</v>
      </c>
      <c r="E611" t="n">
        <v>8.85834862385321</v>
      </c>
    </row>
    <row r="612">
      <c r="A612" t="inlineStr">
        <is>
          <t>603439</t>
        </is>
      </c>
      <c r="B612" t="n">
        <v>0.005530262124544758</v>
      </c>
      <c r="C612" t="n">
        <v>65.50094517958414</v>
      </c>
      <c r="D612" t="n">
        <v>26.90017045454546</v>
      </c>
      <c r="E612" t="n">
        <v>14.90818181818182</v>
      </c>
    </row>
    <row r="613">
      <c r="A613" t="inlineStr">
        <is>
          <t>000881</t>
        </is>
      </c>
      <c r="B613" t="n">
        <v>0.0008307353082691182</v>
      </c>
      <c r="C613" t="n">
        <v>65.4320987654321</v>
      </c>
      <c r="D613" t="n">
        <v>8.271000000000001</v>
      </c>
      <c r="E613" t="n">
        <v>1.970678571428571</v>
      </c>
    </row>
    <row r="614">
      <c r="A614" t="inlineStr">
        <is>
          <t>600267</t>
        </is>
      </c>
      <c r="B614" t="n">
        <v>0.001918225257040558</v>
      </c>
      <c r="C614" t="n">
        <v>65.40999057492934</v>
      </c>
      <c r="D614" t="n">
        <v>15.002</v>
      </c>
      <c r="E614" t="n">
        <v>3.602357142857142</v>
      </c>
    </row>
    <row r="615">
      <c r="A615" t="inlineStr">
        <is>
          <t>002407</t>
        </is>
      </c>
      <c r="B615" t="n">
        <v>0.001652278281486402</v>
      </c>
      <c r="C615" t="n">
        <v>65.38789428815002</v>
      </c>
      <c r="D615" t="n">
        <v>12.98439285714286</v>
      </c>
      <c r="E615" t="n">
        <v>6.101464285714285</v>
      </c>
    </row>
    <row r="616">
      <c r="A616" t="inlineStr">
        <is>
          <t>600203</t>
        </is>
      </c>
      <c r="B616" t="n">
        <v>0.001163524951257001</v>
      </c>
      <c r="C616" t="n">
        <v>65.03496503496504</v>
      </c>
      <c r="D616" t="n">
        <v>8.7035</v>
      </c>
      <c r="E616" t="n">
        <v>3.469678571428572</v>
      </c>
    </row>
    <row r="617">
      <c r="A617" t="inlineStr">
        <is>
          <t>600753</t>
        </is>
      </c>
      <c r="B617" t="n">
        <v>0.002154043290461061</v>
      </c>
      <c r="C617" t="n">
        <v>64.64737793851718</v>
      </c>
      <c r="D617" t="n">
        <v>12.88660714285714</v>
      </c>
      <c r="E617" t="n">
        <v>2.294857142857142</v>
      </c>
    </row>
    <row r="618">
      <c r="A618" t="inlineStr">
        <is>
          <t>002588</t>
        </is>
      </c>
      <c r="B618" t="n">
        <v>0.0003705671735112149</v>
      </c>
      <c r="C618" t="n">
        <v>64.6112600536193</v>
      </c>
      <c r="D618" t="n">
        <v>4.818178571428572</v>
      </c>
      <c r="E618" t="n">
        <v>2.336035714285714</v>
      </c>
    </row>
    <row r="619">
      <c r="A619" t="inlineStr">
        <is>
          <t>002416</t>
        </is>
      </c>
      <c r="B619" t="n">
        <v>0.0008044021337264758</v>
      </c>
      <c r="C619" t="n">
        <v>64.39024390243901</v>
      </c>
      <c r="D619" t="n">
        <v>7.954642857142858</v>
      </c>
      <c r="E619" t="n">
        <v>2.406857142857143</v>
      </c>
    </row>
    <row r="620">
      <c r="A620" t="inlineStr">
        <is>
          <t>002254</t>
        </is>
      </c>
      <c r="B620" t="n">
        <v>0.001135274525200489</v>
      </c>
      <c r="C620" t="n">
        <v>63.84839650145773</v>
      </c>
      <c r="D620" t="n">
        <v>13.42046428571429</v>
      </c>
      <c r="E620" t="n">
        <v>1.576964285714286</v>
      </c>
    </row>
    <row r="621">
      <c r="A621" t="inlineStr">
        <is>
          <t>600209</t>
        </is>
      </c>
      <c r="B621" t="n">
        <v>0.0007370828802460172</v>
      </c>
      <c r="C621" t="n">
        <v>63.67346938775509</v>
      </c>
      <c r="D621" t="n">
        <v>4.244178571428571</v>
      </c>
      <c r="E621" t="n">
        <v>1.125464285714286</v>
      </c>
    </row>
    <row r="622">
      <c r="A622" t="inlineStr">
        <is>
          <t>601038</t>
        </is>
      </c>
      <c r="B622" t="n">
        <v>0.002417488373788332</v>
      </c>
      <c r="C622" t="n">
        <v>63.42281879194631</v>
      </c>
      <c r="D622" t="n">
        <v>9.350964285714285</v>
      </c>
      <c r="E622" t="n">
        <v>2.830321428571428</v>
      </c>
    </row>
    <row r="623">
      <c r="A623" t="inlineStr">
        <is>
          <t>600570</t>
        </is>
      </c>
      <c r="B623" t="n">
        <v>0.01233766704555077</v>
      </c>
      <c r="C623" t="n">
        <v>63.28617692176579</v>
      </c>
      <c r="D623" t="n">
        <v>85.74807142857142</v>
      </c>
      <c r="E623" t="n">
        <v>1.778321428571429</v>
      </c>
    </row>
    <row r="624">
      <c r="A624" t="inlineStr">
        <is>
          <t>002250</t>
        </is>
      </c>
      <c r="B624" t="n">
        <v>0.00363536068259286</v>
      </c>
      <c r="C624" t="n">
        <v>63.24362606232297</v>
      </c>
      <c r="D624" t="n">
        <v>20.59732142857143</v>
      </c>
      <c r="E624" t="n">
        <v>0.8196071428571428</v>
      </c>
    </row>
    <row r="625">
      <c r="A625" t="inlineStr">
        <is>
          <t>600178</t>
        </is>
      </c>
      <c r="B625" t="n">
        <v>0.001943380370491622</v>
      </c>
      <c r="C625" t="n">
        <v>63.18181818181816</v>
      </c>
      <c r="D625" t="n">
        <v>6.051214285714286</v>
      </c>
      <c r="E625" t="n">
        <v>3.047571428571429</v>
      </c>
    </row>
    <row r="626">
      <c r="A626" t="inlineStr">
        <is>
          <t>002472</t>
        </is>
      </c>
      <c r="B626" t="n">
        <v>0.0004963222183637203</v>
      </c>
      <c r="C626" t="n">
        <v>63.04347826086958</v>
      </c>
      <c r="D626" t="n">
        <v>5.868428571428571</v>
      </c>
      <c r="E626" t="n">
        <v>1.583785714285714</v>
      </c>
    </row>
    <row r="627">
      <c r="A627" t="inlineStr">
        <is>
          <t>601877</t>
        </is>
      </c>
      <c r="B627" t="n">
        <v>0.002233722652119561</v>
      </c>
      <c r="C627" t="n">
        <v>63.01009214567792</v>
      </c>
      <c r="D627" t="n">
        <v>28.35996428571428</v>
      </c>
      <c r="E627" t="n">
        <v>0.5321428571428571</v>
      </c>
    </row>
    <row r="628">
      <c r="A628" t="inlineStr">
        <is>
          <t>000039</t>
        </is>
      </c>
      <c r="B628" t="n">
        <v>0.002759041512589921</v>
      </c>
      <c r="C628" t="n">
        <v>62.88770053475936</v>
      </c>
      <c r="D628" t="n">
        <v>9.72575</v>
      </c>
      <c r="E628" t="n">
        <v>1.0615</v>
      </c>
    </row>
    <row r="629">
      <c r="A629" t="inlineStr">
        <is>
          <t>000572</t>
        </is>
      </c>
      <c r="B629" t="n">
        <v>0.0003982723632439401</v>
      </c>
      <c r="C629" t="n">
        <v>62.7906976744186</v>
      </c>
      <c r="D629" t="n">
        <v>2.415214285714286</v>
      </c>
      <c r="E629" t="n">
        <v>1.213107142857143</v>
      </c>
    </row>
    <row r="630">
      <c r="A630" t="inlineStr">
        <is>
          <t>603488</t>
        </is>
      </c>
      <c r="B630" t="n">
        <v>0.00258367005777902</v>
      </c>
      <c r="C630" t="n">
        <v>62.76595744680851</v>
      </c>
      <c r="D630" t="n">
        <v>8.066321428571428</v>
      </c>
      <c r="E630" t="n">
        <v>2.868035714285714</v>
      </c>
    </row>
    <row r="631">
      <c r="A631" t="inlineStr">
        <is>
          <t>600527</t>
        </is>
      </c>
      <c r="B631" t="n">
        <v>0.0003994017383981821</v>
      </c>
      <c r="C631" t="n">
        <v>62.73291925465838</v>
      </c>
      <c r="D631" t="n">
        <v>2.610035714285714</v>
      </c>
      <c r="E631" t="n">
        <v>5.159214285714286</v>
      </c>
    </row>
    <row r="632">
      <c r="A632" t="inlineStr">
        <is>
          <t>002028</t>
        </is>
      </c>
      <c r="B632" t="n">
        <v>0.003087284117793018</v>
      </c>
      <c r="C632" t="n">
        <v>62.71829916476841</v>
      </c>
      <c r="D632" t="n">
        <v>20.05078571428572</v>
      </c>
      <c r="E632" t="n">
        <v>4.230392857142856</v>
      </c>
    </row>
    <row r="633">
      <c r="A633" t="inlineStr">
        <is>
          <t>603238</t>
        </is>
      </c>
      <c r="B633" t="n">
        <v>0.0075801170478452</v>
      </c>
      <c r="C633" t="n">
        <v>62.4260355029586</v>
      </c>
      <c r="D633" t="n">
        <v>31.32642857142858</v>
      </c>
      <c r="E633" t="n">
        <v>2.876785714285715</v>
      </c>
    </row>
    <row r="634">
      <c r="A634" t="inlineStr">
        <is>
          <t>600779</t>
        </is>
      </c>
      <c r="B634" t="n">
        <v>0.01111045013570783</v>
      </c>
      <c r="C634" t="n">
        <v>62.36308134314959</v>
      </c>
      <c r="D634" t="n">
        <v>59.42978571428571</v>
      </c>
      <c r="E634" t="n">
        <v>1.18225</v>
      </c>
    </row>
    <row r="635">
      <c r="A635" t="inlineStr">
        <is>
          <t>603768</t>
        </is>
      </c>
      <c r="B635" t="n">
        <v>0.002750333293446777</v>
      </c>
      <c r="C635" t="n">
        <v>61.95121951219513</v>
      </c>
      <c r="D635" t="n">
        <v>13.42485714285714</v>
      </c>
      <c r="E635" t="n">
        <v>1.319392857142857</v>
      </c>
    </row>
    <row r="636">
      <c r="A636" t="inlineStr">
        <is>
          <t>002176</t>
        </is>
      </c>
      <c r="B636" t="n">
        <v>0.0009961948620746766</v>
      </c>
      <c r="C636" t="n">
        <v>61.82965299684542</v>
      </c>
      <c r="D636" t="n">
        <v>2.534857142857143</v>
      </c>
      <c r="E636" t="n">
        <v>2.349392857142858</v>
      </c>
    </row>
    <row r="637">
      <c r="A637" t="inlineStr">
        <is>
          <t>000012</t>
        </is>
      </c>
      <c r="B637" t="n">
        <v>0.0006905495458024036</v>
      </c>
      <c r="C637" t="n">
        <v>61.3744075829384</v>
      </c>
      <c r="D637" t="n">
        <v>5.479178571428572</v>
      </c>
      <c r="E637" t="n">
        <v>2.272071428571429</v>
      </c>
    </row>
    <row r="638">
      <c r="A638" t="inlineStr">
        <is>
          <t>601615</t>
        </is>
      </c>
      <c r="B638" t="n">
        <v>0.00203403195474218</v>
      </c>
      <c r="C638" t="n">
        <v>61.32743362831859</v>
      </c>
      <c r="D638" t="n">
        <v>13.88575</v>
      </c>
      <c r="E638" t="n">
        <v>3.121</v>
      </c>
    </row>
    <row r="639">
      <c r="A639" t="inlineStr">
        <is>
          <t>600360</t>
        </is>
      </c>
      <c r="B639" t="n">
        <v>0.0005422204012642905</v>
      </c>
      <c r="C639" t="n">
        <v>61.32596685082874</v>
      </c>
      <c r="D639" t="n">
        <v>8.198285714285714</v>
      </c>
      <c r="E639" t="n">
        <v>6.358892857142857</v>
      </c>
    </row>
    <row r="640">
      <c r="A640" t="inlineStr">
        <is>
          <t>601788</t>
        </is>
      </c>
      <c r="B640" t="n">
        <v>0.005765568701892723</v>
      </c>
      <c r="C640" t="n">
        <v>61.12115732368897</v>
      </c>
      <c r="D640" t="n">
        <v>16.33017857142857</v>
      </c>
      <c r="E640" t="n">
        <v>1.644571428571429</v>
      </c>
    </row>
    <row r="641">
      <c r="A641" t="inlineStr">
        <is>
          <t>002646</t>
        </is>
      </c>
      <c r="B641" t="n">
        <v>0.003492030287879059</v>
      </c>
      <c r="C641" t="n">
        <v>60.95617529880479</v>
      </c>
      <c r="D641" t="n">
        <v>11.55596428571429</v>
      </c>
      <c r="E641" t="n">
        <v>2.088642857142857</v>
      </c>
    </row>
    <row r="642">
      <c r="A642" t="inlineStr">
        <is>
          <t>600761</t>
        </is>
      </c>
      <c r="B642" t="n">
        <v>0.001945757384593034</v>
      </c>
      <c r="C642" t="n">
        <v>60.65192083818394</v>
      </c>
      <c r="D642" t="n">
        <v>11.13785714285714</v>
      </c>
      <c r="E642" t="n">
        <v>1.087214285714285</v>
      </c>
    </row>
    <row r="643">
      <c r="A643" t="inlineStr">
        <is>
          <t>000534</t>
        </is>
      </c>
      <c r="B643" t="n">
        <v>0.00109759816115843</v>
      </c>
      <c r="C643" t="n">
        <v>60.55865921787711</v>
      </c>
      <c r="D643" t="n">
        <v>10.70353571428571</v>
      </c>
      <c r="E643" t="n">
        <v>1.133678571428572</v>
      </c>
    </row>
    <row r="644">
      <c r="A644" t="inlineStr">
        <is>
          <t>603669</t>
        </is>
      </c>
      <c r="B644" t="n">
        <v>0.001024663940553786</v>
      </c>
      <c r="C644" t="n">
        <v>60.08146639511202</v>
      </c>
      <c r="D644" t="n">
        <v>7.521535714285713</v>
      </c>
      <c r="E644" t="n">
        <v>1.244428571428572</v>
      </c>
    </row>
    <row r="645">
      <c r="A645" t="inlineStr">
        <is>
          <t>002323</t>
        </is>
      </c>
      <c r="B645" t="n">
        <v>0.0003927337551716821</v>
      </c>
      <c r="C645" t="n">
        <v>59.87654320987652</v>
      </c>
      <c r="D645" t="n">
        <v>2.888607142857142</v>
      </c>
      <c r="E645" t="n">
        <v>1.560107142857143</v>
      </c>
    </row>
    <row r="646">
      <c r="A646" t="inlineStr">
        <is>
          <t>000837</t>
        </is>
      </c>
      <c r="B646" t="n">
        <v>0.0008201780222035353</v>
      </c>
      <c r="C646" t="n">
        <v>59.85915492957747</v>
      </c>
      <c r="D646" t="n">
        <v>4.910178571428571</v>
      </c>
      <c r="E646" t="n">
        <v>1.218071428571428</v>
      </c>
    </row>
    <row r="647">
      <c r="A647" t="inlineStr">
        <is>
          <t>002727</t>
        </is>
      </c>
      <c r="B647" t="n">
        <v>0.005632916427377377</v>
      </c>
      <c r="C647" t="n">
        <v>59.75503062117238</v>
      </c>
      <c r="D647" t="n">
        <v>30.92653571428572</v>
      </c>
      <c r="E647" t="n">
        <v>2.207607142857143</v>
      </c>
    </row>
    <row r="648">
      <c r="A648" t="inlineStr">
        <is>
          <t>002362</t>
        </is>
      </c>
      <c r="B648" t="n">
        <v>0.002492694699878775</v>
      </c>
      <c r="C648" t="n">
        <v>59.55204216073782</v>
      </c>
      <c r="D648" t="n">
        <v>19.85382142857143</v>
      </c>
      <c r="E648" t="n">
        <v>4.239</v>
      </c>
    </row>
    <row r="649">
      <c r="A649" t="inlineStr">
        <is>
          <t>002218</t>
        </is>
      </c>
      <c r="B649" t="n">
        <v>0.000407308024819981</v>
      </c>
      <c r="C649" t="n">
        <v>59.15492957746478</v>
      </c>
      <c r="D649" t="n">
        <v>3.81975</v>
      </c>
      <c r="E649" t="n">
        <v>2.877678571428572</v>
      </c>
    </row>
    <row r="650">
      <c r="A650" t="inlineStr">
        <is>
          <t>002445</t>
        </is>
      </c>
      <c r="B650" t="n">
        <v>0.0002573695708496934</v>
      </c>
      <c r="C650" t="n">
        <v>58.97435897435899</v>
      </c>
      <c r="D650" t="n">
        <v>1.680892857142857</v>
      </c>
      <c r="E650" t="n">
        <v>0.9394642857142858</v>
      </c>
    </row>
    <row r="651">
      <c r="A651" t="inlineStr">
        <is>
          <t>000612</t>
        </is>
      </c>
      <c r="B651" t="n">
        <v>0.001915339724204478</v>
      </c>
      <c r="C651" t="n">
        <v>58.73417721518985</v>
      </c>
      <c r="D651" t="n">
        <v>5.64175</v>
      </c>
      <c r="E651" t="n">
        <v>2.801392857142857</v>
      </c>
    </row>
    <row r="652">
      <c r="A652" t="inlineStr">
        <is>
          <t>688166</t>
        </is>
      </c>
      <c r="B652" t="n">
        <v>0.00646585495665529</v>
      </c>
      <c r="C652" t="n">
        <v>58.67905741785597</v>
      </c>
      <c r="D652" t="n">
        <v>48.82439285714285</v>
      </c>
      <c r="E652" t="n">
        <v>5.432964285714286</v>
      </c>
    </row>
    <row r="653">
      <c r="A653" t="inlineStr">
        <is>
          <t>603016</t>
        </is>
      </c>
      <c r="B653" t="n">
        <v>0.003385978349616737</v>
      </c>
      <c r="C653" t="n">
        <v>58.44255975327679</v>
      </c>
      <c r="D653" t="n">
        <v>22.146</v>
      </c>
      <c r="E653" t="n">
        <v>1.281214285714286</v>
      </c>
    </row>
    <row r="654">
      <c r="A654" t="inlineStr">
        <is>
          <t>600362</t>
        </is>
      </c>
      <c r="B654" t="n">
        <v>0.001526726610153989</v>
      </c>
      <c r="C654" t="n">
        <v>58.31517792302107</v>
      </c>
      <c r="D654" t="n">
        <v>15.44378571428572</v>
      </c>
      <c r="E654" t="n">
        <v>1.577428571428572</v>
      </c>
    </row>
    <row r="655">
      <c r="A655" t="inlineStr">
        <is>
          <t>603466</t>
        </is>
      </c>
      <c r="B655" t="n">
        <v>0.002986591702255634</v>
      </c>
      <c r="C655" t="n">
        <v>57.57347400150717</v>
      </c>
      <c r="D655" t="n">
        <v>17.96832142857143</v>
      </c>
      <c r="E655" t="n">
        <v>5.299285714285715</v>
      </c>
    </row>
    <row r="656">
      <c r="A656" t="inlineStr">
        <is>
          <t>600359</t>
        </is>
      </c>
      <c r="B656" t="n">
        <v>0.001469662613646567</v>
      </c>
      <c r="C656" t="n">
        <v>57.43380855397149</v>
      </c>
      <c r="D656" t="n">
        <v>8.003785714285714</v>
      </c>
      <c r="E656" t="n">
        <v>7.447499999999999</v>
      </c>
    </row>
    <row r="657">
      <c r="A657" t="inlineStr">
        <is>
          <t>603113</t>
        </is>
      </c>
      <c r="B657" t="n">
        <v>0.001254064648064405</v>
      </c>
      <c r="C657" t="n">
        <v>57.41482965931863</v>
      </c>
      <c r="D657" t="n">
        <v>11.92128571428571</v>
      </c>
      <c r="E657" t="n">
        <v>1.807785714285715</v>
      </c>
    </row>
    <row r="658">
      <c r="A658" t="inlineStr">
        <is>
          <t>000009</t>
        </is>
      </c>
      <c r="B658" t="n">
        <v>0.0006857724931089662</v>
      </c>
      <c r="C658" t="n">
        <v>57.36607142857142</v>
      </c>
      <c r="D658" t="n">
        <v>7.191285714285714</v>
      </c>
      <c r="E658" t="n">
        <v>3.259321428571428</v>
      </c>
    </row>
    <row r="659">
      <c r="A659" t="inlineStr">
        <is>
          <t>688686</t>
        </is>
      </c>
      <c r="B659" t="n">
        <v>0.01904899184744789</v>
      </c>
      <c r="C659" t="n">
        <v>57.3339483394834</v>
      </c>
      <c r="D659" t="n">
        <v>298.697</v>
      </c>
      <c r="E659" t="n">
        <v>23.28</v>
      </c>
    </row>
    <row r="660">
      <c r="A660" t="inlineStr">
        <is>
          <t>002990</t>
        </is>
      </c>
      <c r="B660" t="n">
        <v>0.004811070579067048</v>
      </c>
      <c r="C660" t="n">
        <v>56.95151858139975</v>
      </c>
      <c r="D660" t="n">
        <v>85.97450000000001</v>
      </c>
      <c r="E660" t="n">
        <v>8.756187499999999</v>
      </c>
    </row>
    <row r="661">
      <c r="A661" t="inlineStr">
        <is>
          <t>603979</t>
        </is>
      </c>
      <c r="B661" t="n">
        <v>0.0009330065263099459</v>
      </c>
      <c r="C661" t="n">
        <v>56.85096153846154</v>
      </c>
      <c r="D661" t="n">
        <v>10.2935</v>
      </c>
      <c r="E661" t="n">
        <v>1.099</v>
      </c>
    </row>
    <row r="662">
      <c r="A662" t="inlineStr">
        <is>
          <t>600228</t>
        </is>
      </c>
      <c r="B662" t="n">
        <v>0.002090408300863226</v>
      </c>
      <c r="C662" t="n">
        <v>56.83453237410072</v>
      </c>
      <c r="D662" t="n">
        <v>9.713464285714288</v>
      </c>
      <c r="E662" t="n">
        <v>0.9007142857142857</v>
      </c>
    </row>
    <row r="663">
      <c r="A663" t="inlineStr">
        <is>
          <t>603700</t>
        </is>
      </c>
      <c r="B663" t="n">
        <v>0.003158784959434615</v>
      </c>
      <c r="C663" t="n">
        <v>56.8287037037037</v>
      </c>
      <c r="D663" t="n">
        <v>27.34885714285715</v>
      </c>
      <c r="E663" t="n">
        <v>3.440392857142857</v>
      </c>
    </row>
    <row r="664">
      <c r="A664" t="inlineStr">
        <is>
          <t>000576</t>
        </is>
      </c>
      <c r="B664" t="n">
        <v>0.0016674613147489</v>
      </c>
      <c r="C664" t="n">
        <v>56.60639777468705</v>
      </c>
      <c r="D664" t="n">
        <v>8.854892857142858</v>
      </c>
      <c r="E664" t="n">
        <v>3.624785714285714</v>
      </c>
    </row>
    <row r="665">
      <c r="A665" t="inlineStr">
        <is>
          <t>000538</t>
        </is>
      </c>
      <c r="B665" t="n">
        <v>0.007900469580156345</v>
      </c>
      <c r="C665" t="n">
        <v>56.59706287287749</v>
      </c>
      <c r="D665" t="n">
        <v>95.04232142857143</v>
      </c>
      <c r="E665" t="n">
        <v>1.121964285714286</v>
      </c>
    </row>
    <row r="666">
      <c r="A666" t="inlineStr">
        <is>
          <t>603100</t>
        </is>
      </c>
      <c r="B666" t="n">
        <v>0.0007974373479556563</v>
      </c>
      <c r="C666" t="n">
        <v>56.02564102564103</v>
      </c>
      <c r="D666" t="n">
        <v>9.432607142857144</v>
      </c>
      <c r="E666" t="n">
        <v>0.8918214285714287</v>
      </c>
    </row>
    <row r="667">
      <c r="A667" t="inlineStr">
        <is>
          <t>688099</t>
        </is>
      </c>
      <c r="B667" t="n">
        <v>0.005917994362875801</v>
      </c>
      <c r="C667" t="n">
        <v>55.6836569579288</v>
      </c>
      <c r="D667" t="n">
        <v>62.33667857142859</v>
      </c>
      <c r="E667" t="n">
        <v>5.246678571428571</v>
      </c>
    </row>
    <row r="668">
      <c r="A668" t="inlineStr">
        <is>
          <t>688357</t>
        </is>
      </c>
      <c r="B668" t="n">
        <v>0.008137010199786245</v>
      </c>
      <c r="C668" t="n">
        <v>55.31660692951015</v>
      </c>
      <c r="D668" t="n">
        <v>58.10022058823529</v>
      </c>
      <c r="E668" t="n">
        <v>8.141433823529413</v>
      </c>
    </row>
    <row r="669">
      <c r="A669" t="inlineStr">
        <is>
          <t>603019</t>
        </is>
      </c>
      <c r="B669" t="n">
        <v>0.003834506195447908</v>
      </c>
      <c r="C669" t="n">
        <v>55.30560271646861</v>
      </c>
      <c r="D669" t="n">
        <v>35.82264285714286</v>
      </c>
      <c r="E669" t="n">
        <v>3.208107142857143</v>
      </c>
    </row>
    <row r="670">
      <c r="A670" t="inlineStr">
        <is>
          <t>600111</t>
        </is>
      </c>
      <c r="B670" t="n">
        <v>0.0008213125740224904</v>
      </c>
      <c r="C670" t="n">
        <v>55.01519756838908</v>
      </c>
      <c r="D670" t="n">
        <v>10.95239285714286</v>
      </c>
      <c r="E670" t="n">
        <v>2.016785714285715</v>
      </c>
    </row>
    <row r="671">
      <c r="A671" t="inlineStr">
        <is>
          <t>600550</t>
        </is>
      </c>
      <c r="B671" t="n">
        <v>0.0008309453161640214</v>
      </c>
      <c r="C671" t="n">
        <v>54.36241610738255</v>
      </c>
      <c r="D671" t="n">
        <v>4.758642857142856</v>
      </c>
      <c r="E671" t="n">
        <v>2.213642857142857</v>
      </c>
    </row>
    <row r="672">
      <c r="A672" t="inlineStr">
        <is>
          <t>603855</t>
        </is>
      </c>
      <c r="B672" t="n">
        <v>0.004805307843487235</v>
      </c>
      <c r="C672" t="n">
        <v>53.9325842696629</v>
      </c>
      <c r="D672" t="n">
        <v>13.93903571428571</v>
      </c>
      <c r="E672" t="n">
        <v>1.48625</v>
      </c>
    </row>
    <row r="673">
      <c r="A673" t="inlineStr">
        <is>
          <t>603225</t>
        </is>
      </c>
      <c r="B673" t="n">
        <v>0.0005309661188188202</v>
      </c>
      <c r="C673" t="n">
        <v>53.79250217959894</v>
      </c>
      <c r="D673" t="n">
        <v>11.28182142857143</v>
      </c>
      <c r="E673" t="n">
        <v>0.9326428571428571</v>
      </c>
    </row>
    <row r="674">
      <c r="A674" t="inlineStr">
        <is>
          <t>601666</t>
        </is>
      </c>
      <c r="B674" t="n">
        <v>0.0007716381424949193</v>
      </c>
      <c r="C674" t="n">
        <v>53.56125356125357</v>
      </c>
      <c r="D674" t="n">
        <v>4.66225</v>
      </c>
      <c r="E674" t="n">
        <v>1.010321428571429</v>
      </c>
    </row>
    <row r="675">
      <c r="A675" t="inlineStr">
        <is>
          <t>600515</t>
        </is>
      </c>
      <c r="B675" t="n">
        <v>0.001304844164992998</v>
      </c>
      <c r="C675" t="n">
        <v>53.52480417754568</v>
      </c>
      <c r="D675" t="n">
        <v>6.042035714285714</v>
      </c>
      <c r="E675" t="n">
        <v>3.529071428571429</v>
      </c>
    </row>
    <row r="676">
      <c r="A676" t="inlineStr">
        <is>
          <t>600263</t>
        </is>
      </c>
      <c r="B676" t="n">
        <v>0.0002932647708497298</v>
      </c>
      <c r="C676" t="n">
        <v>53.4080298786181</v>
      </c>
      <c r="D676" t="n">
        <v>14.29239285714286</v>
      </c>
      <c r="E676" t="n">
        <v>0</v>
      </c>
    </row>
    <row r="677">
      <c r="A677" t="inlineStr">
        <is>
          <t>600039</t>
        </is>
      </c>
      <c r="B677" t="n">
        <v>0.0002822093490320504</v>
      </c>
      <c r="C677" t="n">
        <v>53.20512820512822</v>
      </c>
      <c r="D677" t="n">
        <v>4.0265</v>
      </c>
      <c r="E677" t="n">
        <v>0.8333571428571428</v>
      </c>
    </row>
    <row r="678">
      <c r="A678" t="inlineStr">
        <is>
          <t>600372</t>
        </is>
      </c>
      <c r="B678" t="n">
        <v>0.001220505701319852</v>
      </c>
      <c r="C678" t="n">
        <v>53.18047337278107</v>
      </c>
      <c r="D678" t="n">
        <v>15.614</v>
      </c>
      <c r="E678" t="n">
        <v>0.9267500000000001</v>
      </c>
    </row>
    <row r="679">
      <c r="A679" t="inlineStr">
        <is>
          <t>688179</t>
        </is>
      </c>
      <c r="B679" t="n">
        <v>0.006707067368292262</v>
      </c>
      <c r="C679" t="n">
        <v>52.75188637372392</v>
      </c>
      <c r="D679" t="n">
        <v>63.4753448275862</v>
      </c>
      <c r="E679" t="n">
        <v>13.31724137931035</v>
      </c>
    </row>
    <row r="680">
      <c r="A680" t="inlineStr">
        <is>
          <t>600165</t>
        </is>
      </c>
      <c r="B680" t="n">
        <v>0.001840582676153749</v>
      </c>
      <c r="C680" t="n">
        <v>52.72277227722773</v>
      </c>
      <c r="D680" t="n">
        <v>5.671821428571429</v>
      </c>
      <c r="E680" t="n">
        <v>3.922785714285714</v>
      </c>
    </row>
    <row r="681">
      <c r="A681" t="inlineStr">
        <is>
          <t>600803</t>
        </is>
      </c>
      <c r="B681" t="n">
        <v>0.001002683458627941</v>
      </c>
      <c r="C681" t="n">
        <v>52.70270270270272</v>
      </c>
      <c r="D681" t="n">
        <v>11.19460714285714</v>
      </c>
      <c r="E681" t="n">
        <v>0.8200714285714286</v>
      </c>
    </row>
    <row r="682">
      <c r="A682" t="inlineStr">
        <is>
          <t>601016</t>
        </is>
      </c>
      <c r="B682" t="n">
        <v>0.0002457047271672192</v>
      </c>
      <c r="C682" t="n">
        <v>52.6548672566372</v>
      </c>
      <c r="D682" t="n">
        <v>2.547214285714286</v>
      </c>
      <c r="E682" t="n">
        <v>1.352142857142857</v>
      </c>
    </row>
    <row r="683">
      <c r="A683" t="inlineStr">
        <is>
          <t>601990</t>
        </is>
      </c>
      <c r="B683" t="n">
        <v>0.001235743103288935</v>
      </c>
      <c r="C683" t="n">
        <v>52.6246719160105</v>
      </c>
      <c r="D683" t="n">
        <v>13.67539285714286</v>
      </c>
      <c r="E683" t="n">
        <v>5.178750000000001</v>
      </c>
    </row>
    <row r="684">
      <c r="A684" t="inlineStr">
        <is>
          <t>600323</t>
        </is>
      </c>
      <c r="B684" t="n">
        <v>0.002148700703910604</v>
      </c>
      <c r="C684" t="n">
        <v>52.54237288135592</v>
      </c>
      <c r="D684" t="n">
        <v>22.71675</v>
      </c>
      <c r="E684" t="n">
        <v>0.8201785714285714</v>
      </c>
    </row>
    <row r="685">
      <c r="A685" t="inlineStr">
        <is>
          <t>600723</t>
        </is>
      </c>
      <c r="B685" t="n">
        <v>0.002564282446018419</v>
      </c>
      <c r="C685" t="n">
        <v>51.94346289752649</v>
      </c>
      <c r="D685" t="n">
        <v>7.918321428571429</v>
      </c>
      <c r="E685" t="n">
        <v>1.347428571428572</v>
      </c>
    </row>
    <row r="686">
      <c r="A686" t="inlineStr">
        <is>
          <t>600237</t>
        </is>
      </c>
      <c r="B686" t="n">
        <v>0.0002749417094061234</v>
      </c>
      <c r="C686" t="n">
        <v>51.81818181818183</v>
      </c>
      <c r="D686" t="n">
        <v>4.177571428571428</v>
      </c>
      <c r="E686" t="n">
        <v>5.857035714285715</v>
      </c>
    </row>
    <row r="687">
      <c r="A687" t="inlineStr">
        <is>
          <t>600872</t>
        </is>
      </c>
      <c r="B687" t="n">
        <v>0.01040100176089767</v>
      </c>
      <c r="C687" t="n">
        <v>51.79531283594925</v>
      </c>
      <c r="D687" t="n">
        <v>55.29446428571429</v>
      </c>
      <c r="E687" t="n">
        <v>1.033607142857143</v>
      </c>
    </row>
    <row r="688">
      <c r="A688" t="inlineStr">
        <is>
          <t>600289</t>
        </is>
      </c>
      <c r="B688" t="n">
        <v>0.0004089590257980181</v>
      </c>
      <c r="C688" t="n">
        <v>51.68539325842696</v>
      </c>
      <c r="D688" t="n">
        <v>4.206964285714286</v>
      </c>
      <c r="E688" t="n">
        <v>0.9983214285714285</v>
      </c>
    </row>
    <row r="689">
      <c r="A689" t="inlineStr">
        <is>
          <t>600057</t>
        </is>
      </c>
      <c r="B689" t="n">
        <v>0.0008580156509434013</v>
      </c>
      <c r="C689" t="n">
        <v>51.63043478260869</v>
      </c>
      <c r="D689" t="n">
        <v>5.455571428571428</v>
      </c>
      <c r="E689" t="n">
        <v>1.264</v>
      </c>
    </row>
    <row r="690">
      <c r="A690" t="inlineStr">
        <is>
          <t>600051</t>
        </is>
      </c>
      <c r="B690" t="n">
        <v>0.002106467586003225</v>
      </c>
      <c r="C690" t="n">
        <v>50.72727272727271</v>
      </c>
      <c r="D690" t="n">
        <v>8.312285714285716</v>
      </c>
      <c r="E690" t="n">
        <v>2.889392857142857</v>
      </c>
    </row>
    <row r="691">
      <c r="A691" t="inlineStr">
        <is>
          <t>601311</t>
        </is>
      </c>
      <c r="B691" t="n">
        <v>0.000442578841325613</v>
      </c>
      <c r="C691" t="n">
        <v>50.44510385756678</v>
      </c>
      <c r="D691" t="n">
        <v>7.645178571428572</v>
      </c>
      <c r="E691" t="n">
        <v>2.041285714285714</v>
      </c>
    </row>
    <row r="692">
      <c r="A692" t="inlineStr">
        <is>
          <t>601677</t>
        </is>
      </c>
      <c r="B692" t="n">
        <v>0.0009698687652196001</v>
      </c>
      <c r="C692" t="n">
        <v>50.28195488721805</v>
      </c>
      <c r="D692" t="n">
        <v>11.24182142857143</v>
      </c>
      <c r="E692" t="n">
        <v>1.837357142857143</v>
      </c>
    </row>
    <row r="693">
      <c r="A693" t="inlineStr">
        <is>
          <t>603728</t>
        </is>
      </c>
      <c r="B693" t="n">
        <v>0.002776038761019869</v>
      </c>
      <c r="C693" t="n">
        <v>50.143815915628</v>
      </c>
      <c r="D693" t="n">
        <v>14.52410714285714</v>
      </c>
      <c r="E693" t="n">
        <v>1.602821428571428</v>
      </c>
    </row>
    <row r="694">
      <c r="A694" t="inlineStr">
        <is>
          <t>600415</t>
        </is>
      </c>
      <c r="B694" t="n">
        <v>0.001262957704311566</v>
      </c>
      <c r="C694" t="n">
        <v>50.13550135501355</v>
      </c>
      <c r="D694" t="n">
        <v>4.794464285714285</v>
      </c>
      <c r="E694" t="n">
        <v>1.136142857142857</v>
      </c>
    </row>
    <row r="695">
      <c r="A695" t="inlineStr">
        <is>
          <t>603658</t>
        </is>
      </c>
      <c r="B695" t="n">
        <v>0.01388126265523126</v>
      </c>
      <c r="C695" t="n">
        <v>49.78134852028884</v>
      </c>
      <c r="D695" t="n">
        <v>138.5491071428571</v>
      </c>
      <c r="E695" t="n">
        <v>0.5225000000000001</v>
      </c>
    </row>
    <row r="696">
      <c r="A696" t="inlineStr">
        <is>
          <t>601968</t>
        </is>
      </c>
      <c r="B696" t="n">
        <v>0.001362678993597207</v>
      </c>
      <c r="C696" t="n">
        <v>49.61685823754789</v>
      </c>
      <c r="D696" t="n">
        <v>6.172142857142858</v>
      </c>
      <c r="E696" t="n">
        <v>0.74375</v>
      </c>
    </row>
    <row r="697">
      <c r="A697" t="inlineStr">
        <is>
          <t>600371</t>
        </is>
      </c>
      <c r="B697" t="n">
        <v>0.002475806861206021</v>
      </c>
      <c r="C697" t="n">
        <v>49.30394431554526</v>
      </c>
      <c r="D697" t="n">
        <v>12.376</v>
      </c>
      <c r="E697" t="n">
        <v>7.722035714285714</v>
      </c>
    </row>
    <row r="698">
      <c r="A698" t="inlineStr">
        <is>
          <t>600223</t>
        </is>
      </c>
      <c r="B698" t="n">
        <v>0.002054914842107398</v>
      </c>
      <c r="C698" t="n">
        <v>49.11717495987156</v>
      </c>
      <c r="D698" t="n">
        <v>9.416321428571429</v>
      </c>
      <c r="E698" t="n">
        <v>3.784678571428572</v>
      </c>
    </row>
    <row r="699">
      <c r="A699" t="inlineStr">
        <is>
          <t>600276</t>
        </is>
      </c>
      <c r="B699" t="n">
        <v>0.005354614442855328</v>
      </c>
      <c r="C699" t="n">
        <v>48.97241752298542</v>
      </c>
      <c r="D699" t="n">
        <v>85.05478571428571</v>
      </c>
      <c r="E699" t="n">
        <v>0.5038214285714285</v>
      </c>
    </row>
    <row r="700">
      <c r="A700" t="inlineStr">
        <is>
          <t>600989</t>
        </is>
      </c>
      <c r="B700" t="n">
        <v>0.0008936530221996949</v>
      </c>
      <c r="C700" t="n">
        <v>48.95718990120748</v>
      </c>
      <c r="D700" t="n">
        <v>9.99682142857143</v>
      </c>
      <c r="E700" t="n">
        <v>2.723214285714286</v>
      </c>
    </row>
    <row r="701">
      <c r="A701" t="inlineStr">
        <is>
          <t>603538</t>
        </is>
      </c>
      <c r="B701" t="n">
        <v>0.008978418962641175</v>
      </c>
      <c r="C701" t="n">
        <v>48.8372093023256</v>
      </c>
      <c r="D701" t="n">
        <v>36.29810714285714</v>
      </c>
      <c r="E701" t="n">
        <v>4.861285714285714</v>
      </c>
    </row>
    <row r="702">
      <c r="A702" t="inlineStr">
        <is>
          <t>600537</t>
        </is>
      </c>
      <c r="B702" t="n">
        <v>0.0003860955722495184</v>
      </c>
      <c r="C702" t="n">
        <v>48.82154882154881</v>
      </c>
      <c r="D702" t="n">
        <v>3.533571428571428</v>
      </c>
      <c r="E702" t="n">
        <v>2.087</v>
      </c>
    </row>
    <row r="703">
      <c r="A703" t="inlineStr">
        <is>
          <t>600295</t>
        </is>
      </c>
      <c r="B703" t="n">
        <v>0.0006922111165559511</v>
      </c>
      <c r="C703" t="n">
        <v>48.81693648816936</v>
      </c>
      <c r="D703" t="n">
        <v>8.502535714285715</v>
      </c>
      <c r="E703" t="n">
        <v>1.733142857142857</v>
      </c>
    </row>
    <row r="704">
      <c r="A704" t="inlineStr">
        <is>
          <t>600477</t>
        </is>
      </c>
      <c r="B704" t="n">
        <v>0.0003276425448497983</v>
      </c>
      <c r="C704" t="n">
        <v>48.44961240310077</v>
      </c>
      <c r="D704" t="n">
        <v>3.874285714285714</v>
      </c>
      <c r="E704" t="n">
        <v>1.446642857142857</v>
      </c>
    </row>
    <row r="705">
      <c r="A705" t="inlineStr">
        <is>
          <t>603659</t>
        </is>
      </c>
      <c r="B705" t="n">
        <v>0.01074675044029133</v>
      </c>
      <c r="C705" t="n">
        <v>47.94199501977443</v>
      </c>
      <c r="D705" t="n">
        <v>94.04057142857143</v>
      </c>
      <c r="E705" t="n">
        <v>2.046</v>
      </c>
    </row>
    <row r="706">
      <c r="A706" t="inlineStr">
        <is>
          <t>600166</t>
        </is>
      </c>
      <c r="B706" t="n">
        <v>0.0004675891429666735</v>
      </c>
      <c r="C706" t="n">
        <v>47.89473684210528</v>
      </c>
      <c r="D706" t="n">
        <v>2.342357142857142</v>
      </c>
      <c r="E706" t="n">
        <v>1.911035714285714</v>
      </c>
    </row>
    <row r="707">
      <c r="A707" t="inlineStr">
        <is>
          <t>600580</t>
        </is>
      </c>
      <c r="B707" t="n">
        <v>0.0005744791307765357</v>
      </c>
      <c r="C707" t="n">
        <v>47.7627471383975</v>
      </c>
      <c r="D707" t="n">
        <v>12.42817857142857</v>
      </c>
      <c r="E707" t="n">
        <v>2.505357142857143</v>
      </c>
    </row>
    <row r="708">
      <c r="A708" t="inlineStr">
        <is>
          <t>601388</t>
        </is>
      </c>
      <c r="B708" t="n">
        <v>0.000389777841617213</v>
      </c>
      <c r="C708" t="n">
        <v>47.75280898876404</v>
      </c>
      <c r="D708" t="n">
        <v>2.129928571428571</v>
      </c>
      <c r="E708" t="n">
        <v>2.799285714285714</v>
      </c>
    </row>
    <row r="709">
      <c r="A709" t="inlineStr">
        <is>
          <t>600667</t>
        </is>
      </c>
      <c r="B709" t="n">
        <v>0.0008630859161156111</v>
      </c>
      <c r="C709" t="n">
        <v>47.63358778625955</v>
      </c>
      <c r="D709" t="n">
        <v>10.58464285714286</v>
      </c>
      <c r="E709" t="n">
        <v>2.778571428571428</v>
      </c>
    </row>
    <row r="710">
      <c r="A710" t="inlineStr">
        <is>
          <t>600773</t>
        </is>
      </c>
      <c r="B710" t="n">
        <v>0.0002292898309369824</v>
      </c>
      <c r="C710" t="n">
        <v>47.37827715355807</v>
      </c>
      <c r="D710" t="n">
        <v>6.123357142857142</v>
      </c>
      <c r="E710" t="n">
        <v>1.649285714285714</v>
      </c>
    </row>
    <row r="711">
      <c r="A711" t="inlineStr">
        <is>
          <t>688008</t>
        </is>
      </c>
      <c r="B711" t="n">
        <v>0.005436256074534879</v>
      </c>
      <c r="C711" t="n">
        <v>47.09484690067214</v>
      </c>
      <c r="D711" t="n">
        <v>85.64585714285714</v>
      </c>
      <c r="E711" t="n">
        <v>4.912392857142858</v>
      </c>
    </row>
    <row r="712">
      <c r="A712" t="inlineStr">
        <is>
          <t>603078</t>
        </is>
      </c>
      <c r="B712" t="n">
        <v>0.006209835734491069</v>
      </c>
      <c r="C712" t="n">
        <v>46.96629213483148</v>
      </c>
      <c r="D712" t="n">
        <v>36.69682142857143</v>
      </c>
      <c r="E712" t="n">
        <v>4.641035714285715</v>
      </c>
    </row>
    <row r="713">
      <c r="A713" t="inlineStr">
        <is>
          <t>603387</t>
        </is>
      </c>
      <c r="B713" t="n">
        <v>0.003712193304097487</v>
      </c>
      <c r="C713" t="n">
        <v>46.77276746242265</v>
      </c>
      <c r="D713" t="n">
        <v>33.31307142857143</v>
      </c>
      <c r="E713" t="n">
        <v>3.688821428571428</v>
      </c>
    </row>
    <row r="714">
      <c r="A714" t="inlineStr">
        <is>
          <t>600621</t>
        </is>
      </c>
      <c r="B714" t="n">
        <v>0.001880836073325882</v>
      </c>
      <c r="C714" t="n">
        <v>46.32192279679532</v>
      </c>
      <c r="D714" t="n">
        <v>18.04860714285714</v>
      </c>
      <c r="E714" t="n">
        <v>5.264214285714286</v>
      </c>
    </row>
    <row r="715">
      <c r="A715" t="inlineStr">
        <is>
          <t>600720</t>
        </is>
      </c>
      <c r="B715" t="n">
        <v>0.002243800912827813</v>
      </c>
      <c r="C715" t="n">
        <v>46.2474645030426</v>
      </c>
      <c r="D715" t="n">
        <v>14.939</v>
      </c>
      <c r="E715" t="n">
        <v>3.409214285714286</v>
      </c>
    </row>
    <row r="716">
      <c r="A716" t="inlineStr">
        <is>
          <t>600835</t>
        </is>
      </c>
      <c r="B716" t="n">
        <v>0.001174207113927893</v>
      </c>
      <c r="C716" t="n">
        <v>45.88394062078274</v>
      </c>
      <c r="D716" t="n">
        <v>16.68139285714286</v>
      </c>
      <c r="E716" t="n">
        <v>0.6414285714285715</v>
      </c>
    </row>
    <row r="717">
      <c r="A717" t="inlineStr">
        <is>
          <t>600745</t>
        </is>
      </c>
      <c r="B717" t="n">
        <v>0.01011189674933355</v>
      </c>
      <c r="C717" t="n">
        <v>45.70331253000482</v>
      </c>
      <c r="D717" t="n">
        <v>113.7355357142857</v>
      </c>
      <c r="E717" t="n">
        <v>2.965392857142857</v>
      </c>
    </row>
    <row r="718">
      <c r="A718" t="inlineStr">
        <is>
          <t>603698</t>
        </is>
      </c>
      <c r="B718" t="n">
        <v>0.0002180909045987459</v>
      </c>
      <c r="C718" t="n">
        <v>45.69256756756756</v>
      </c>
      <c r="D718" t="n">
        <v>11.64896428571429</v>
      </c>
      <c r="E718" t="n">
        <v>0.4983571428571428</v>
      </c>
    </row>
    <row r="719">
      <c r="A719" t="inlineStr">
        <is>
          <t>600501</t>
        </is>
      </c>
      <c r="B719" t="n">
        <v>0.000659912229224333</v>
      </c>
      <c r="C719" t="n">
        <v>45.31886024423339</v>
      </c>
      <c r="D719" t="n">
        <v>9.523714285714286</v>
      </c>
      <c r="E719" t="n">
        <v>2.415392857142857</v>
      </c>
    </row>
    <row r="720">
      <c r="A720" t="inlineStr">
        <is>
          <t>600573</t>
        </is>
      </c>
      <c r="B720" t="n">
        <v>0.001147025930456165</v>
      </c>
      <c r="C720" t="n">
        <v>45.14563106796119</v>
      </c>
      <c r="D720" t="n">
        <v>7.348428571428571</v>
      </c>
      <c r="E720" t="n">
        <v>3.661714285714285</v>
      </c>
    </row>
    <row r="721">
      <c r="A721" t="inlineStr">
        <is>
          <t>600379</t>
        </is>
      </c>
      <c r="B721" t="n">
        <v>0.00011339596448788</v>
      </c>
      <c r="C721" t="n">
        <v>43.98563734290841</v>
      </c>
      <c r="D721" t="n">
        <v>5.805392857142857</v>
      </c>
      <c r="E721" t="n">
        <v>1.363321428571429</v>
      </c>
    </row>
    <row r="722">
      <c r="A722" t="inlineStr">
        <is>
          <t>600107</t>
        </is>
      </c>
      <c r="B722" t="n">
        <v>0.001373287101882361</v>
      </c>
      <c r="C722" t="n">
        <v>43.86792452830188</v>
      </c>
      <c r="D722" t="n">
        <v>8.537214285714287</v>
      </c>
      <c r="E722" t="n">
        <v>3.887892857142857</v>
      </c>
    </row>
    <row r="723">
      <c r="A723" t="inlineStr">
        <is>
          <t>600395</t>
        </is>
      </c>
      <c r="B723" t="n">
        <v>0.0005605454874088416</v>
      </c>
      <c r="C723" t="n">
        <v>43.75</v>
      </c>
      <c r="D723" t="n">
        <v>5.855142857142856</v>
      </c>
      <c r="E723" t="n">
        <v>0.744107142857143</v>
      </c>
    </row>
    <row r="724">
      <c r="A724" t="inlineStr">
        <is>
          <t>600641</t>
        </is>
      </c>
      <c r="B724" t="n">
        <v>0.001487282006525446</v>
      </c>
      <c r="C724" t="n">
        <v>43.68512110726643</v>
      </c>
      <c r="D724" t="n">
        <v>18.03703571428572</v>
      </c>
      <c r="E724" t="n">
        <v>2.190142857142857</v>
      </c>
    </row>
    <row r="725">
      <c r="A725" t="inlineStr">
        <is>
          <t>600522</t>
        </is>
      </c>
      <c r="B725" t="n">
        <v>0.0006756798088236333</v>
      </c>
      <c r="C725" t="n">
        <v>43.33748443337486</v>
      </c>
      <c r="D725" t="n">
        <v>10.43260714285714</v>
      </c>
      <c r="E725" t="n">
        <v>2.360357142857143</v>
      </c>
    </row>
    <row r="726">
      <c r="A726" t="inlineStr">
        <is>
          <t>600378</t>
        </is>
      </c>
      <c r="B726" t="n">
        <v>0.0008165789810810163</v>
      </c>
      <c r="C726" t="n">
        <v>43.3252427184466</v>
      </c>
      <c r="D726" t="n">
        <v>19.92017857142857</v>
      </c>
      <c r="E726" t="n">
        <v>1.740892857142857</v>
      </c>
    </row>
    <row r="727">
      <c r="A727" t="inlineStr">
        <is>
          <t>600449</t>
        </is>
      </c>
      <c r="B727" t="n">
        <v>0.001638434820070368</v>
      </c>
      <c r="C727" t="n">
        <v>43.29787234042553</v>
      </c>
      <c r="D727" t="n">
        <v>13.27507142857143</v>
      </c>
      <c r="E727" t="n">
        <v>2.694535714285714</v>
      </c>
    </row>
    <row r="728">
      <c r="A728" t="inlineStr">
        <is>
          <t>600392</t>
        </is>
      </c>
      <c r="B728" t="n">
        <v>0.0003666581499147221</v>
      </c>
      <c r="C728" t="n">
        <v>43.28899637243047</v>
      </c>
      <c r="D728" t="n">
        <v>7.916142857142855</v>
      </c>
      <c r="E728" t="n">
        <v>2.514</v>
      </c>
    </row>
    <row r="729">
      <c r="A729" t="inlineStr">
        <is>
          <t>601369</t>
        </is>
      </c>
      <c r="B729" t="n">
        <v>0.000203423174360166</v>
      </c>
      <c r="C729" t="n">
        <v>42.78606965174128</v>
      </c>
      <c r="D729" t="n">
        <v>6.398571428571429</v>
      </c>
      <c r="E729" t="n">
        <v>0.4029642857142857</v>
      </c>
    </row>
    <row r="730">
      <c r="A730" t="inlineStr">
        <is>
          <t>603060</t>
        </is>
      </c>
      <c r="B730" t="n">
        <v>0.001766048571291941</v>
      </c>
      <c r="C730" t="n">
        <v>42.5418060200669</v>
      </c>
      <c r="D730" t="n">
        <v>17.924</v>
      </c>
      <c r="E730" t="n">
        <v>0.7206785714285715</v>
      </c>
    </row>
    <row r="731">
      <c r="A731" t="inlineStr">
        <is>
          <t>600405</t>
        </is>
      </c>
      <c r="B731" t="n">
        <v>0.0002455339368996051</v>
      </c>
      <c r="C731" t="n">
        <v>42.46575342465755</v>
      </c>
      <c r="D731" t="n">
        <v>5.315607142857143</v>
      </c>
      <c r="E731" t="n">
        <v>3.301571428571428</v>
      </c>
    </row>
    <row r="732">
      <c r="A732" t="inlineStr">
        <is>
          <t>601882</t>
        </is>
      </c>
      <c r="B732" t="n">
        <v>0.00248230336800038</v>
      </c>
      <c r="C732" t="n">
        <v>42.45416078984485</v>
      </c>
      <c r="D732" t="n">
        <v>9.497821428571429</v>
      </c>
      <c r="E732" t="n">
        <v>0.743</v>
      </c>
    </row>
    <row r="733">
      <c r="A733" t="inlineStr">
        <is>
          <t>600396</t>
        </is>
      </c>
      <c r="B733" t="n">
        <v>0.0002234437915132325</v>
      </c>
      <c r="C733" t="n">
        <v>42.28571428571431</v>
      </c>
      <c r="D733" t="n">
        <v>2.372</v>
      </c>
      <c r="E733" t="n">
        <v>1.370964285714286</v>
      </c>
    </row>
    <row r="734">
      <c r="A734" t="inlineStr">
        <is>
          <t>603337</t>
        </is>
      </c>
      <c r="B734" t="n">
        <v>0.003611035992923729</v>
      </c>
      <c r="C734" t="n">
        <v>42.28152799581373</v>
      </c>
      <c r="D734" t="n">
        <v>23.09364285714285</v>
      </c>
      <c r="E734" t="n">
        <v>0.6410357142857143</v>
      </c>
    </row>
    <row r="735">
      <c r="A735" t="inlineStr">
        <is>
          <t>601377</t>
        </is>
      </c>
      <c r="B735" t="n">
        <v>0.0005975393885162329</v>
      </c>
      <c r="C735" t="n">
        <v>41.95121951219512</v>
      </c>
      <c r="D735" t="n">
        <v>7.392714285714284</v>
      </c>
      <c r="E735" t="n">
        <v>1.387571428571428</v>
      </c>
    </row>
    <row r="736">
      <c r="A736" t="inlineStr">
        <is>
          <t>601866</t>
        </is>
      </c>
      <c r="B736" t="n">
        <v>0.0002222880692275343</v>
      </c>
      <c r="C736" t="n">
        <v>41.56378600823045</v>
      </c>
      <c r="D736" t="n">
        <v>2.279107142857143</v>
      </c>
      <c r="E736" t="n">
        <v>0.8622142857142858</v>
      </c>
    </row>
    <row r="737">
      <c r="A737" t="inlineStr">
        <is>
          <t>603260</t>
        </is>
      </c>
      <c r="B737" t="n">
        <v>0.002592077361320674</v>
      </c>
      <c r="C737" t="n">
        <v>41.28011506652282</v>
      </c>
      <c r="D737" t="n">
        <v>29.52975</v>
      </c>
      <c r="E737" t="n">
        <v>1.1065</v>
      </c>
    </row>
    <row r="738">
      <c r="A738" t="inlineStr">
        <is>
          <t>603348</t>
        </is>
      </c>
      <c r="B738" t="n">
        <v>0.003317973230848151</v>
      </c>
      <c r="C738" t="n">
        <v>40.99341711549969</v>
      </c>
      <c r="D738" t="n">
        <v>22.48482142857143</v>
      </c>
      <c r="E738" t="n">
        <v>9.27275</v>
      </c>
    </row>
    <row r="739">
      <c r="A739" t="inlineStr">
        <is>
          <t>603966</t>
        </is>
      </c>
      <c r="B739" t="n">
        <v>0.002374963808147259</v>
      </c>
      <c r="C739" t="n">
        <v>40.97706879361915</v>
      </c>
      <c r="D739" t="n">
        <v>12.30346428571428</v>
      </c>
      <c r="E739" t="n">
        <v>1.750714285714286</v>
      </c>
    </row>
    <row r="740">
      <c r="A740" t="inlineStr">
        <is>
          <t>603626</t>
        </is>
      </c>
      <c r="B740" t="n">
        <v>0.001690027693216105</v>
      </c>
      <c r="C740" t="n">
        <v>40.96534653465347</v>
      </c>
      <c r="D740" t="n">
        <v>12.72832142857143</v>
      </c>
      <c r="E740" t="n">
        <v>2.772678571428571</v>
      </c>
    </row>
    <row r="741">
      <c r="A741" t="inlineStr">
        <is>
          <t>600030</t>
        </is>
      </c>
      <c r="B741" t="n">
        <v>0.001745975873733051</v>
      </c>
      <c r="C741" t="n">
        <v>40.53047929269429</v>
      </c>
      <c r="D741" t="n">
        <v>26.63025</v>
      </c>
      <c r="E741" t="n">
        <v>1.666535714285714</v>
      </c>
    </row>
    <row r="742">
      <c r="A742" t="inlineStr">
        <is>
          <t>600963</t>
        </is>
      </c>
      <c r="B742" t="n">
        <v>0.0001897734386559978</v>
      </c>
      <c r="C742" t="n">
        <v>40.37854889589907</v>
      </c>
      <c r="D742" t="n">
        <v>3.842142857142857</v>
      </c>
      <c r="E742" t="n">
        <v>1.161535714285714</v>
      </c>
    </row>
    <row r="743">
      <c r="A743" t="inlineStr">
        <is>
          <t>600879</t>
        </is>
      </c>
      <c r="B743" t="n">
        <v>0.000206650605502576</v>
      </c>
      <c r="C743" t="n">
        <v>40.37800687285223</v>
      </c>
      <c r="D743" t="n">
        <v>6.862357142857143</v>
      </c>
      <c r="E743" t="n">
        <v>2.390714285714286</v>
      </c>
    </row>
    <row r="744">
      <c r="A744" t="inlineStr">
        <is>
          <t>600876</t>
        </is>
      </c>
      <c r="B744" t="n">
        <v>0.000587237040896531</v>
      </c>
      <c r="C744" t="n">
        <v>40.14900662251654</v>
      </c>
      <c r="D744" t="n">
        <v>14.72185714285714</v>
      </c>
      <c r="E744" t="n">
        <v>3.018857142857143</v>
      </c>
    </row>
    <row r="745">
      <c r="A745" t="inlineStr">
        <is>
          <t>601519</t>
        </is>
      </c>
      <c r="B745" t="n">
        <v>0.0008041523287153782</v>
      </c>
      <c r="C745" t="n">
        <v>40.08620689655174</v>
      </c>
      <c r="D745" t="n">
        <v>8.924107142857142</v>
      </c>
      <c r="E745" t="n">
        <v>2.8075</v>
      </c>
    </row>
    <row r="746">
      <c r="A746" t="inlineStr">
        <is>
          <t>600036</t>
        </is>
      </c>
      <c r="B746" t="n">
        <v>0.001861029719204294</v>
      </c>
      <c r="C746" t="n">
        <v>40.02283756779901</v>
      </c>
      <c r="D746" t="n">
        <v>36.87303571428572</v>
      </c>
      <c r="E746" t="n">
        <v>0.3013214285714286</v>
      </c>
    </row>
    <row r="747">
      <c r="A747" t="inlineStr">
        <is>
          <t>600185</t>
        </is>
      </c>
      <c r="B747" t="n">
        <v>0.00592030920014641</v>
      </c>
      <c r="C747" t="n">
        <v>39.92248062015502</v>
      </c>
      <c r="D747" t="n">
        <v>8.132428571428571</v>
      </c>
      <c r="E747" t="n">
        <v>1.667035714285714</v>
      </c>
    </row>
    <row r="748">
      <c r="A748" t="inlineStr">
        <is>
          <t>688015</t>
        </is>
      </c>
      <c r="B748" t="n">
        <v>0.002949354555222102</v>
      </c>
      <c r="C748" t="n">
        <v>39.90318118948824</v>
      </c>
      <c r="D748" t="n">
        <v>42.30592857142857</v>
      </c>
      <c r="E748" t="n">
        <v>6.006749999999999</v>
      </c>
    </row>
    <row r="749">
      <c r="A749" t="inlineStr">
        <is>
          <t>603959</t>
        </is>
      </c>
      <c r="B749" t="n">
        <v>0.001916327933097</v>
      </c>
      <c r="C749" t="n">
        <v>39.66142684401453</v>
      </c>
      <c r="D749" t="n">
        <v>9.948892857142855</v>
      </c>
      <c r="E749" t="n">
        <v>1.840642857142857</v>
      </c>
    </row>
    <row r="750">
      <c r="A750" t="inlineStr">
        <is>
          <t>600183</t>
        </is>
      </c>
      <c r="B750" t="n">
        <v>0.001343443727156644</v>
      </c>
      <c r="C750" t="n">
        <v>39.31192660550457</v>
      </c>
      <c r="D750" t="n">
        <v>26.80028571428571</v>
      </c>
      <c r="E750" t="n">
        <v>1.734428571428572</v>
      </c>
    </row>
    <row r="751">
      <c r="A751" t="inlineStr">
        <is>
          <t>600038</t>
        </is>
      </c>
      <c r="B751" t="n">
        <v>0.003471401756435332</v>
      </c>
      <c r="C751" t="n">
        <v>39.2012494422133</v>
      </c>
      <c r="D751" t="n">
        <v>49.25228571428572</v>
      </c>
      <c r="E751" t="n">
        <v>1.379</v>
      </c>
    </row>
    <row r="752">
      <c r="A752" t="inlineStr">
        <is>
          <t>603786</t>
        </is>
      </c>
      <c r="B752" t="n">
        <v>0.005570107350629593</v>
      </c>
      <c r="C752" t="n">
        <v>39.1875</v>
      </c>
      <c r="D752" t="n">
        <v>65.2415357142857</v>
      </c>
      <c r="E752" t="n">
        <v>2.885035714285714</v>
      </c>
    </row>
    <row r="753">
      <c r="A753" t="inlineStr">
        <is>
          <t>600636</t>
        </is>
      </c>
      <c r="B753" t="n">
        <v>0.0009941027117501046</v>
      </c>
      <c r="C753" t="n">
        <v>39.08296943231442</v>
      </c>
      <c r="D753" t="n">
        <v>12.67542857142857</v>
      </c>
      <c r="E753" t="n">
        <v>1.474785714285715</v>
      </c>
    </row>
    <row r="754">
      <c r="A754" t="inlineStr">
        <is>
          <t>603688</t>
        </is>
      </c>
      <c r="B754" t="n">
        <v>0.001416553789742304</v>
      </c>
      <c r="C754" t="n">
        <v>39.04889484259881</v>
      </c>
      <c r="D754" t="n">
        <v>22.1725</v>
      </c>
      <c r="E754" t="n">
        <v>1.99075</v>
      </c>
    </row>
    <row r="755">
      <c r="A755" t="inlineStr">
        <is>
          <t>600798</t>
        </is>
      </c>
      <c r="B755" t="n">
        <v>0.0002740969453811626</v>
      </c>
      <c r="C755" t="n">
        <v>39.03903903903903</v>
      </c>
      <c r="D755" t="n">
        <v>3.310178571428572</v>
      </c>
      <c r="E755" t="n">
        <v>1.994964285714286</v>
      </c>
    </row>
    <row r="756">
      <c r="A756" t="inlineStr">
        <is>
          <t>600300</t>
        </is>
      </c>
      <c r="B756" t="n">
        <v>0.0003345721899269249</v>
      </c>
      <c r="C756" t="n">
        <v>38.86925795053004</v>
      </c>
      <c r="D756" t="n">
        <v>3.496142857142857</v>
      </c>
      <c r="E756" t="n">
        <v>3.233178571428571</v>
      </c>
    </row>
    <row r="757">
      <c r="A757" t="inlineStr">
        <is>
          <t>688299</t>
        </is>
      </c>
      <c r="B757" t="n">
        <v>0.001993373637710742</v>
      </c>
      <c r="C757" t="n">
        <v>38.60938383267381</v>
      </c>
      <c r="D757" t="n">
        <v>24.07907142857143</v>
      </c>
      <c r="E757" t="n">
        <v>6.6235</v>
      </c>
    </row>
    <row r="758">
      <c r="A758" t="inlineStr">
        <is>
          <t>600552</t>
        </is>
      </c>
      <c r="B758" t="n">
        <v>0.000236471117116659</v>
      </c>
      <c r="C758" t="n">
        <v>38.15028901734103</v>
      </c>
      <c r="D758" t="n">
        <v>6.077821428571428</v>
      </c>
      <c r="E758" t="n">
        <v>2.697285714285715</v>
      </c>
    </row>
    <row r="759">
      <c r="A759" t="inlineStr">
        <is>
          <t>603588</t>
        </is>
      </c>
      <c r="B759" t="n">
        <v>0.001401907785507133</v>
      </c>
      <c r="C759" t="n">
        <v>37.98701298701299</v>
      </c>
      <c r="D759" t="n">
        <v>12.80378571428571</v>
      </c>
      <c r="E759" t="n">
        <v>1.918642857142857</v>
      </c>
    </row>
    <row r="760">
      <c r="A760" t="inlineStr">
        <is>
          <t>603283</t>
        </is>
      </c>
      <c r="B760" t="n">
        <v>0.006486051138820506</v>
      </c>
      <c r="C760" t="n">
        <v>37.82727627979681</v>
      </c>
      <c r="D760" t="n">
        <v>43.90110714285715</v>
      </c>
      <c r="E760" t="n">
        <v>9.240357142857144</v>
      </c>
    </row>
    <row r="761">
      <c r="A761" t="inlineStr">
        <is>
          <t>600380</t>
        </is>
      </c>
      <c r="B761" t="n">
        <v>0.002622419631754821</v>
      </c>
      <c r="C761" t="n">
        <v>37.56243756243756</v>
      </c>
      <c r="D761" t="n">
        <v>14.13517857142857</v>
      </c>
      <c r="E761" t="n">
        <v>1.290214285714286</v>
      </c>
    </row>
    <row r="762">
      <c r="A762" t="inlineStr">
        <is>
          <t>603868</t>
        </is>
      </c>
      <c r="B762" t="n">
        <v>0.006512754433963361</v>
      </c>
      <c r="C762" t="n">
        <v>37.50709823963658</v>
      </c>
      <c r="D762" t="n">
        <v>44.87360714285715</v>
      </c>
      <c r="E762" t="n">
        <v>0.2535</v>
      </c>
    </row>
    <row r="763">
      <c r="A763" t="inlineStr">
        <is>
          <t>603589</t>
        </is>
      </c>
      <c r="B763" t="n">
        <v>0.005636361488460799</v>
      </c>
      <c r="C763" t="n">
        <v>37.3579818987098</v>
      </c>
      <c r="D763" t="n">
        <v>51.84510714285715</v>
      </c>
      <c r="E763" t="n">
        <v>1.3885</v>
      </c>
    </row>
    <row r="764">
      <c r="A764" t="inlineStr">
        <is>
          <t>601179</t>
        </is>
      </c>
      <c r="B764" t="n">
        <v>0.0006226955823999778</v>
      </c>
      <c r="C764" t="n">
        <v>37.0262390670554</v>
      </c>
      <c r="D764" t="n">
        <v>4.662464285714286</v>
      </c>
      <c r="E764" t="n">
        <v>1.175071428571429</v>
      </c>
    </row>
    <row r="765">
      <c r="A765" t="inlineStr">
        <is>
          <t>603355</t>
        </is>
      </c>
      <c r="B765" t="n">
        <v>0.003788514304015615</v>
      </c>
      <c r="C765" t="n">
        <v>36.37589928057554</v>
      </c>
      <c r="D765" t="n">
        <v>26.64139285714285</v>
      </c>
      <c r="E765" t="n">
        <v>0.4586785714285714</v>
      </c>
    </row>
    <row r="766">
      <c r="A766" t="inlineStr">
        <is>
          <t>603661</t>
        </is>
      </c>
      <c r="B766" t="n">
        <v>0.01537176805781271</v>
      </c>
      <c r="C766" t="n">
        <v>36.34097706879365</v>
      </c>
      <c r="D766" t="n">
        <v>52.21260714285714</v>
      </c>
      <c r="E766" t="n">
        <v>4.906571428571429</v>
      </c>
    </row>
    <row r="767">
      <c r="A767" t="inlineStr">
        <is>
          <t>600834</t>
        </is>
      </c>
      <c r="B767" t="n">
        <v>0.002830903284304405</v>
      </c>
      <c r="C767" t="n">
        <v>36.24260355029587</v>
      </c>
      <c r="D767" t="n">
        <v>9.238214285714285</v>
      </c>
      <c r="E767" t="n">
        <v>2.29475</v>
      </c>
    </row>
    <row r="768">
      <c r="A768" t="inlineStr">
        <is>
          <t>601901</t>
        </is>
      </c>
      <c r="B768" t="n">
        <v>0.0003517130959302182</v>
      </c>
      <c r="C768" t="n">
        <v>36.12804878048781</v>
      </c>
      <c r="D768" t="n">
        <v>8.099964285714284</v>
      </c>
      <c r="E768" t="n">
        <v>0.7276785714285714</v>
      </c>
    </row>
    <row r="769">
      <c r="A769" t="inlineStr">
        <is>
          <t>600337</t>
        </is>
      </c>
      <c r="B769" t="n">
        <v>0.0002242181682655615</v>
      </c>
      <c r="C769" t="n">
        <v>36.08247422680413</v>
      </c>
      <c r="D769" t="n">
        <v>4.708214285714286</v>
      </c>
      <c r="E769" t="n">
        <v>1.097285714285714</v>
      </c>
    </row>
    <row r="770">
      <c r="A770" t="inlineStr">
        <is>
          <t>600329</t>
        </is>
      </c>
      <c r="B770" t="n">
        <v>0.001069706983015619</v>
      </c>
      <c r="C770" t="n">
        <v>36.08087091757388</v>
      </c>
      <c r="D770" t="n">
        <v>15.54382142857143</v>
      </c>
      <c r="E770" t="n">
        <v>0.9789642857142857</v>
      </c>
    </row>
    <row r="771">
      <c r="A771" t="inlineStr">
        <is>
          <t>600933</t>
        </is>
      </c>
      <c r="B771" t="n">
        <v>0.0008747315908612838</v>
      </c>
      <c r="C771" t="n">
        <v>35.99640933572709</v>
      </c>
      <c r="D771" t="n">
        <v>13.34360714285714</v>
      </c>
      <c r="E771" t="n">
        <v>1.52525</v>
      </c>
    </row>
    <row r="772">
      <c r="A772" t="inlineStr">
        <is>
          <t>688138</t>
        </is>
      </c>
      <c r="B772" t="n">
        <v>0.005212106769545222</v>
      </c>
      <c r="C772" t="n">
        <v>35.74938574938575</v>
      </c>
      <c r="D772" t="n">
        <v>24.57417857142857</v>
      </c>
      <c r="E772" t="n">
        <v>11.00439285714286</v>
      </c>
    </row>
    <row r="773">
      <c r="A773" t="inlineStr">
        <is>
          <t>600998</t>
        </is>
      </c>
      <c r="B773" t="n">
        <v>0.0005574027097821384</v>
      </c>
      <c r="C773" t="n">
        <v>35.68716780561885</v>
      </c>
      <c r="D773" t="n">
        <v>17.16064285714286</v>
      </c>
      <c r="E773" t="n">
        <v>0.5924285714285714</v>
      </c>
    </row>
    <row r="774">
      <c r="A774" t="inlineStr">
        <is>
          <t>600193</t>
        </is>
      </c>
      <c r="B774" t="n">
        <v>0.000348290437350765</v>
      </c>
      <c r="C774" t="n">
        <v>35.67251461988303</v>
      </c>
      <c r="D774" t="n">
        <v>4.293642857142857</v>
      </c>
      <c r="E774" t="n">
        <v>0.4292857142857143</v>
      </c>
    </row>
    <row r="775">
      <c r="A775" t="inlineStr">
        <is>
          <t>600268</t>
        </is>
      </c>
      <c r="B775" t="n">
        <v>0.001314440011102067</v>
      </c>
      <c r="C775" t="n">
        <v>35.6299212598425</v>
      </c>
      <c r="D775" t="n">
        <v>7.184857142857142</v>
      </c>
      <c r="E775" t="n">
        <v>4.600607142857142</v>
      </c>
    </row>
    <row r="776">
      <c r="A776" t="inlineStr">
        <is>
          <t>600206</t>
        </is>
      </c>
      <c r="B776" t="n">
        <v>0.0005409418695774039</v>
      </c>
      <c r="C776" t="n">
        <v>35.48057259713702</v>
      </c>
      <c r="D776" t="n">
        <v>13.65728571428571</v>
      </c>
      <c r="E776" t="n">
        <v>4.5595</v>
      </c>
    </row>
    <row r="777">
      <c r="A777" t="inlineStr">
        <is>
          <t>600433</t>
        </is>
      </c>
      <c r="B777" t="n">
        <v>0.0001947964790311729</v>
      </c>
      <c r="C777" t="n">
        <v>35.44303797468356</v>
      </c>
      <c r="D777" t="n">
        <v>3.4125</v>
      </c>
      <c r="E777" t="n">
        <v>1.317571428571428</v>
      </c>
    </row>
    <row r="778">
      <c r="A778" t="inlineStr">
        <is>
          <t>603755</t>
        </is>
      </c>
      <c r="B778" t="n">
        <v>0.01262509610555545</v>
      </c>
      <c r="C778" t="n">
        <v>35.40679711637487</v>
      </c>
      <c r="D778" t="n">
        <v>63.84439285714286</v>
      </c>
      <c r="E778" t="n">
        <v>3.136392857142857</v>
      </c>
    </row>
    <row r="779">
      <c r="A779" t="inlineStr">
        <is>
          <t>600257</t>
        </is>
      </c>
      <c r="B779" t="n">
        <v>0.0004268023287668453</v>
      </c>
      <c r="C779" t="n">
        <v>35.36585365853659</v>
      </c>
      <c r="D779" t="n">
        <v>4.310142857142857</v>
      </c>
      <c r="E779" t="n">
        <v>4.47125</v>
      </c>
    </row>
    <row r="780">
      <c r="A780" t="inlineStr">
        <is>
          <t>603303</t>
        </is>
      </c>
      <c r="B780" t="n">
        <v>0.0008837731683530184</v>
      </c>
      <c r="C780" t="n">
        <v>34.8435814455232</v>
      </c>
      <c r="D780" t="n">
        <v>10.8605</v>
      </c>
      <c r="E780" t="n">
        <v>1.734714285714286</v>
      </c>
    </row>
    <row r="781">
      <c r="A781" t="inlineStr">
        <is>
          <t>603297</t>
        </is>
      </c>
      <c r="B781" t="n">
        <v>0.001624076007948773</v>
      </c>
      <c r="C781" t="n">
        <v>34.67141469731305</v>
      </c>
      <c r="D781" t="n">
        <v>37.60175</v>
      </c>
      <c r="E781" t="n">
        <v>2.518285714285714</v>
      </c>
    </row>
    <row r="782">
      <c r="A782" t="inlineStr">
        <is>
          <t>603859</t>
        </is>
      </c>
      <c r="B782" t="n">
        <v>0.002935812731827144</v>
      </c>
      <c r="C782" t="n">
        <v>34.42340791738383</v>
      </c>
      <c r="D782" t="n">
        <v>33.9005</v>
      </c>
      <c r="E782" t="n">
        <v>2.796678571428571</v>
      </c>
    </row>
    <row r="783">
      <c r="A783" t="inlineStr">
        <is>
          <t>603989</t>
        </is>
      </c>
      <c r="B783" t="n">
        <v>0.001403663722700268</v>
      </c>
      <c r="C783" t="n">
        <v>34.35648896068928</v>
      </c>
      <c r="D783" t="n">
        <v>26.46185714285714</v>
      </c>
      <c r="E783" t="n">
        <v>0.8403571428571429</v>
      </c>
    </row>
    <row r="784">
      <c r="A784" t="inlineStr">
        <is>
          <t>600350</t>
        </is>
      </c>
      <c r="B784" t="n">
        <v>0.0007076070268488766</v>
      </c>
      <c r="C784" t="n">
        <v>34.26573426573425</v>
      </c>
      <c r="D784" t="n">
        <v>5.334142857142857</v>
      </c>
      <c r="E784" t="n">
        <v>0.20375</v>
      </c>
    </row>
    <row r="785">
      <c r="A785" t="inlineStr">
        <is>
          <t>600308</t>
        </is>
      </c>
      <c r="B785" t="n">
        <v>0.0002084828530478271</v>
      </c>
      <c r="C785" t="n">
        <v>34.25</v>
      </c>
      <c r="D785" t="n">
        <v>4.711321428571429</v>
      </c>
      <c r="E785" t="n">
        <v>1.279321428571429</v>
      </c>
    </row>
    <row r="786">
      <c r="A786" t="inlineStr">
        <is>
          <t>603181</t>
        </is>
      </c>
      <c r="B786" t="n">
        <v>0.002289749297850091</v>
      </c>
      <c r="C786" t="n">
        <v>34.15424497731691</v>
      </c>
      <c r="D786" t="n">
        <v>19.20953571428571</v>
      </c>
      <c r="E786" t="n">
        <v>1.857178571428571</v>
      </c>
    </row>
    <row r="787">
      <c r="A787" t="inlineStr">
        <is>
          <t>688567</t>
        </is>
      </c>
      <c r="B787" t="n">
        <v>0.003698133751363466</v>
      </c>
      <c r="C787" t="n">
        <v>33.94134477825466</v>
      </c>
      <c r="D787" t="n">
        <v>30.87138211382114</v>
      </c>
      <c r="E787" t="n">
        <v>7.869593495934959</v>
      </c>
    </row>
    <row r="788">
      <c r="A788" t="inlineStr">
        <is>
          <t>603697</t>
        </is>
      </c>
      <c r="B788" t="n">
        <v>0.004833997672383003</v>
      </c>
      <c r="C788" t="n">
        <v>33.93393393393394</v>
      </c>
      <c r="D788" t="n">
        <v>17.87832142857143</v>
      </c>
      <c r="E788" t="n">
        <v>9.33775</v>
      </c>
    </row>
    <row r="789">
      <c r="A789" t="inlineStr">
        <is>
          <t>600381</t>
        </is>
      </c>
      <c r="B789" t="n">
        <v>0.0004424711034932248</v>
      </c>
      <c r="C789" t="n">
        <v>33.7890625</v>
      </c>
      <c r="D789" t="n">
        <v>5.316392857142858</v>
      </c>
      <c r="E789" t="n">
        <v>1.831464285714286</v>
      </c>
    </row>
    <row r="790">
      <c r="A790" t="inlineStr">
        <is>
          <t>600726</t>
        </is>
      </c>
      <c r="B790" t="n">
        <v>0.0001704782389713931</v>
      </c>
      <c r="C790" t="n">
        <v>33.53293413173652</v>
      </c>
      <c r="D790" t="n">
        <v>2.037571428571428</v>
      </c>
      <c r="E790" t="n">
        <v>1.149285714285714</v>
      </c>
    </row>
    <row r="791">
      <c r="A791" t="inlineStr">
        <is>
          <t>688300</t>
        </is>
      </c>
      <c r="B791" t="n">
        <v>0.005937385309171123</v>
      </c>
      <c r="C791" t="n">
        <v>33.48101265822785</v>
      </c>
      <c r="D791" t="n">
        <v>52.77589285714286</v>
      </c>
      <c r="E791" t="n">
        <v>6.067392857142858</v>
      </c>
    </row>
    <row r="792">
      <c r="A792" t="inlineStr">
        <is>
          <t>688066</t>
        </is>
      </c>
      <c r="B792" t="n">
        <v>0.002708755798811481</v>
      </c>
      <c r="C792" t="n">
        <v>33.46153846153847</v>
      </c>
      <c r="D792" t="n">
        <v>45.809</v>
      </c>
      <c r="E792" t="n">
        <v>6.190357142857143</v>
      </c>
    </row>
    <row r="793">
      <c r="A793" t="inlineStr">
        <is>
          <t>600802</t>
        </is>
      </c>
      <c r="B793" t="n">
        <v>0.0006737870141075362</v>
      </c>
      <c r="C793" t="n">
        <v>33.4453781512605</v>
      </c>
      <c r="D793" t="n">
        <v>8.952785714285715</v>
      </c>
      <c r="E793" t="n">
        <v>4.630071428571429</v>
      </c>
    </row>
    <row r="794">
      <c r="A794" t="inlineStr">
        <is>
          <t>600823</t>
        </is>
      </c>
      <c r="B794" t="n">
        <v>0.0007213869583793145</v>
      </c>
      <c r="C794" t="n">
        <v>32.67605633802817</v>
      </c>
      <c r="D794" t="n">
        <v>4.653035714285714</v>
      </c>
      <c r="E794" t="n">
        <v>0.4738928571428571</v>
      </c>
    </row>
    <row r="795">
      <c r="A795" t="inlineStr">
        <is>
          <t>603258</t>
        </is>
      </c>
      <c r="B795" t="n">
        <v>0.009287269383967111</v>
      </c>
      <c r="C795" t="n">
        <v>32.45492371705965</v>
      </c>
      <c r="D795" t="n">
        <v>36.49132142857142</v>
      </c>
      <c r="E795" t="n">
        <v>2.343357142857143</v>
      </c>
    </row>
    <row r="796">
      <c r="A796" t="inlineStr">
        <is>
          <t>601231</t>
        </is>
      </c>
      <c r="B796" t="n">
        <v>0.00143643270052436</v>
      </c>
      <c r="C796" t="n">
        <v>32.39344262295083</v>
      </c>
      <c r="D796" t="n">
        <v>20.71271428571429</v>
      </c>
      <c r="E796" t="n">
        <v>1.180607142857143</v>
      </c>
    </row>
    <row r="797">
      <c r="A797" t="inlineStr">
        <is>
          <t>603088</t>
        </is>
      </c>
      <c r="B797" t="n">
        <v>0.0007395180179650139</v>
      </c>
      <c r="C797" t="n">
        <v>32.36363636363637</v>
      </c>
      <c r="D797" t="n">
        <v>7.680785714285714</v>
      </c>
      <c r="E797" t="n">
        <v>1.7355</v>
      </c>
    </row>
    <row r="798">
      <c r="A798" t="inlineStr">
        <is>
          <t>600875</t>
        </is>
      </c>
      <c r="B798" t="n">
        <v>0.0002539350494600065</v>
      </c>
      <c r="C798" t="n">
        <v>32.07762557077627</v>
      </c>
      <c r="D798" t="n">
        <v>9.711</v>
      </c>
      <c r="E798" t="n">
        <v>1.130107142857143</v>
      </c>
    </row>
    <row r="799">
      <c r="A799" t="inlineStr">
        <is>
          <t>600812</t>
        </is>
      </c>
      <c r="B799" t="n">
        <v>0.002074498450275251</v>
      </c>
      <c r="C799" t="n">
        <v>32.02033036848793</v>
      </c>
      <c r="D799" t="n">
        <v>10.68267857142857</v>
      </c>
      <c r="E799" t="n">
        <v>2.913821428571429</v>
      </c>
    </row>
    <row r="800">
      <c r="A800" t="inlineStr">
        <is>
          <t>600119</t>
        </is>
      </c>
      <c r="B800" t="n">
        <v>0.001396844862828821</v>
      </c>
      <c r="C800" t="n">
        <v>31.70731707317071</v>
      </c>
      <c r="D800" t="n">
        <v>7.254321428571429</v>
      </c>
      <c r="E800" t="n">
        <v>0.9858214285714285</v>
      </c>
    </row>
    <row r="801">
      <c r="A801" t="inlineStr">
        <is>
          <t>603856</t>
        </is>
      </c>
      <c r="B801" t="n">
        <v>0.001974582704584239</v>
      </c>
      <c r="C801" t="n">
        <v>31.57894736842106</v>
      </c>
      <c r="D801" t="n">
        <v>13.30889285714286</v>
      </c>
      <c r="E801" t="n">
        <v>5.282214285714286</v>
      </c>
    </row>
    <row r="802">
      <c r="A802" t="inlineStr">
        <is>
          <t>603380</t>
        </is>
      </c>
      <c r="B802" t="n">
        <v>0.002176108716741715</v>
      </c>
      <c r="C802" t="n">
        <v>31.47243545010468</v>
      </c>
      <c r="D802" t="n">
        <v>18.80085714285714</v>
      </c>
      <c r="E802" t="n">
        <v>3.349678571428572</v>
      </c>
    </row>
    <row r="803">
      <c r="A803" t="inlineStr">
        <is>
          <t>601218</t>
        </is>
      </c>
      <c r="B803" t="n">
        <v>0.000207818038268398</v>
      </c>
      <c r="C803" t="n">
        <v>31.42857142857145</v>
      </c>
      <c r="D803" t="n">
        <v>3.152964285714286</v>
      </c>
      <c r="E803" t="n">
        <v>1.775821428571429</v>
      </c>
    </row>
    <row r="804">
      <c r="A804" t="inlineStr">
        <is>
          <t>600114</t>
        </is>
      </c>
      <c r="B804" t="n">
        <v>0.001073205500674142</v>
      </c>
      <c r="C804" t="n">
        <v>31.39158576051779</v>
      </c>
      <c r="D804" t="n">
        <v>9.765142857142857</v>
      </c>
      <c r="E804" t="n">
        <v>3.869892857142858</v>
      </c>
    </row>
    <row r="805">
      <c r="A805" t="inlineStr">
        <is>
          <t>600210</t>
        </is>
      </c>
      <c r="B805" t="n">
        <v>0.0001582736120098095</v>
      </c>
      <c r="C805" t="n">
        <v>31.1926605504587</v>
      </c>
      <c r="D805" t="n">
        <v>4.157607142857144</v>
      </c>
      <c r="E805" t="n">
        <v>1.107964285714286</v>
      </c>
    </row>
    <row r="806">
      <c r="A806" t="inlineStr">
        <is>
          <t>600019</t>
        </is>
      </c>
      <c r="B806" t="n">
        <v>0.0002230435862507274</v>
      </c>
      <c r="C806" t="n">
        <v>31.03448275862068</v>
      </c>
      <c r="D806" t="n">
        <v>5.187107142857142</v>
      </c>
      <c r="E806" t="n">
        <v>0.3471428571428571</v>
      </c>
    </row>
    <row r="807">
      <c r="A807" t="inlineStr">
        <is>
          <t>601579</t>
        </is>
      </c>
      <c r="B807" t="n">
        <v>0.0008531465504912546</v>
      </c>
      <c r="C807" t="n">
        <v>31.02189781021896</v>
      </c>
      <c r="D807" t="n">
        <v>8.918749999999999</v>
      </c>
      <c r="E807" t="n">
        <v>1.383178571428572</v>
      </c>
    </row>
    <row r="808">
      <c r="A808" t="inlineStr">
        <is>
          <t>600873</t>
        </is>
      </c>
      <c r="B808" t="n">
        <v>0.0003862652283251966</v>
      </c>
      <c r="C808" t="n">
        <v>30.97112860892388</v>
      </c>
      <c r="D808" t="n">
        <v>4.771035714285714</v>
      </c>
      <c r="E808" t="n">
        <v>1.036464285714286</v>
      </c>
    </row>
    <row r="809">
      <c r="A809" t="inlineStr">
        <is>
          <t>600543</t>
        </is>
      </c>
      <c r="B809" t="n">
        <v>0.001514086591741756</v>
      </c>
      <c r="C809" t="n">
        <v>30.95238095238095</v>
      </c>
      <c r="D809" t="n">
        <v>6.776107142857143</v>
      </c>
      <c r="E809" t="n">
        <v>4.759035714285714</v>
      </c>
    </row>
    <row r="810">
      <c r="A810" t="inlineStr">
        <is>
          <t>600141</t>
        </is>
      </c>
      <c r="B810" t="n">
        <v>0.0004386561628621539</v>
      </c>
      <c r="C810" t="n">
        <v>30.88235294117649</v>
      </c>
      <c r="D810" t="n">
        <v>10.41717857142857</v>
      </c>
      <c r="E810" t="n">
        <v>2.482035714285714</v>
      </c>
    </row>
    <row r="811">
      <c r="A811" t="inlineStr">
        <is>
          <t>603203</t>
        </is>
      </c>
      <c r="B811" t="n">
        <v>0.0009734377928290956</v>
      </c>
      <c r="C811" t="n">
        <v>30.79237713139415</v>
      </c>
      <c r="D811" t="n">
        <v>28.27003571428571</v>
      </c>
      <c r="E811" t="n">
        <v>0.8315</v>
      </c>
    </row>
    <row r="812">
      <c r="A812" t="inlineStr">
        <is>
          <t>600789</t>
        </is>
      </c>
      <c r="B812" t="n">
        <v>0.001078200334451691</v>
      </c>
      <c r="C812" t="n">
        <v>30.7570977917981</v>
      </c>
      <c r="D812" t="n">
        <v>9.355964285714288</v>
      </c>
      <c r="E812" t="n">
        <v>5.845678571428572</v>
      </c>
    </row>
    <row r="813">
      <c r="A813" t="inlineStr">
        <is>
          <t>600382</t>
        </is>
      </c>
      <c r="B813" t="n">
        <v>0.0001363591357002006</v>
      </c>
      <c r="C813" t="n">
        <v>30.67729083665338</v>
      </c>
      <c r="D813" t="n">
        <v>5.226428571428571</v>
      </c>
      <c r="E813" t="n">
        <v>1.378178571428571</v>
      </c>
    </row>
    <row r="814">
      <c r="A814" t="inlineStr">
        <is>
          <t>603158</t>
        </is>
      </c>
      <c r="B814" t="n">
        <v>0.001844692256750066</v>
      </c>
      <c r="C814" t="n">
        <v>30.59490084985836</v>
      </c>
      <c r="D814" t="n">
        <v>20.72185714285714</v>
      </c>
      <c r="E814" t="n">
        <v>1.65275</v>
      </c>
    </row>
    <row r="815">
      <c r="A815" t="inlineStr">
        <is>
          <t>600865</t>
        </is>
      </c>
      <c r="B815" t="n">
        <v>0.0002673756087930876</v>
      </c>
      <c r="C815" t="n">
        <v>30.3236797274276</v>
      </c>
      <c r="D815" t="n">
        <v>6.708357142857142</v>
      </c>
      <c r="E815" t="n">
        <v>1.773035714285714</v>
      </c>
    </row>
    <row r="816">
      <c r="A816" t="inlineStr">
        <is>
          <t>600538</t>
        </is>
      </c>
      <c r="B816" t="n">
        <v>0.0009142502212655273</v>
      </c>
      <c r="C816" t="n">
        <v>29.72399150743101</v>
      </c>
      <c r="D816" t="n">
        <v>6.41025</v>
      </c>
      <c r="E816" t="n">
        <v>2.266642857142858</v>
      </c>
    </row>
    <row r="817">
      <c r="A817" t="inlineStr">
        <is>
          <t>600497</t>
        </is>
      </c>
      <c r="B817" t="n">
        <v>0.0001978974443156827</v>
      </c>
      <c r="C817" t="n">
        <v>29.7157622739018</v>
      </c>
      <c r="D817" t="n">
        <v>3.965535714285714</v>
      </c>
      <c r="E817" t="n">
        <v>1.106928571428571</v>
      </c>
    </row>
    <row r="818">
      <c r="A818" t="inlineStr">
        <is>
          <t>600523</t>
        </is>
      </c>
      <c r="B818" t="n">
        <v>0.001154348263302556</v>
      </c>
      <c r="C818" t="n">
        <v>29.56521739130435</v>
      </c>
      <c r="D818" t="n">
        <v>15.29342857142857</v>
      </c>
      <c r="E818" t="n">
        <v>1.514178571428572</v>
      </c>
    </row>
    <row r="819">
      <c r="A819" t="inlineStr">
        <is>
          <t>600207</t>
        </is>
      </c>
      <c r="B819" t="n">
        <v>0.0003256514757113905</v>
      </c>
      <c r="C819" t="n">
        <v>29.41176470588236</v>
      </c>
      <c r="D819" t="n">
        <v>4.946964285714286</v>
      </c>
      <c r="E819" t="n">
        <v>1.255428571428571</v>
      </c>
    </row>
    <row r="820">
      <c r="A820" t="inlineStr">
        <is>
          <t>600738</t>
        </is>
      </c>
      <c r="B820" t="n">
        <v>0.0003770629825419514</v>
      </c>
      <c r="C820" t="n">
        <v>29.35222672064777</v>
      </c>
      <c r="D820" t="n">
        <v>5.689357142857143</v>
      </c>
      <c r="E820" t="n">
        <v>2.539857142857143</v>
      </c>
    </row>
    <row r="821">
      <c r="A821" t="inlineStr">
        <is>
          <t>600841</t>
        </is>
      </c>
      <c r="B821" t="n">
        <v>0.0006286359524229895</v>
      </c>
      <c r="C821" t="n">
        <v>29.31785195936141</v>
      </c>
      <c r="D821" t="n">
        <v>7.715678571428571</v>
      </c>
      <c r="E821" t="n">
        <v>0.5</v>
      </c>
    </row>
    <row r="822">
      <c r="A822" t="inlineStr">
        <is>
          <t>603629</t>
        </is>
      </c>
      <c r="B822" t="n">
        <v>0.002005964610201026</v>
      </c>
      <c r="C822" t="n">
        <v>29.24201616006159</v>
      </c>
      <c r="D822" t="n">
        <v>26.86121428571429</v>
      </c>
      <c r="E822" t="n">
        <v>6.599500000000001</v>
      </c>
    </row>
    <row r="823">
      <c r="A823" t="inlineStr">
        <is>
          <t>600993</t>
        </is>
      </c>
      <c r="B823" t="n">
        <v>0.001987389711692491</v>
      </c>
      <c r="C823" t="n">
        <v>28.92184826012549</v>
      </c>
      <c r="D823" t="n">
        <v>19.48114285714286</v>
      </c>
      <c r="E823" t="n">
        <v>2.099357142857143</v>
      </c>
    </row>
    <row r="824">
      <c r="A824" t="inlineStr">
        <is>
          <t>600428</t>
        </is>
      </c>
      <c r="B824" t="n">
        <v>0.0001860873191325623</v>
      </c>
      <c r="C824" t="n">
        <v>28.85714285714285</v>
      </c>
      <c r="D824" t="n">
        <v>3.513749999999999</v>
      </c>
      <c r="E824" t="n">
        <v>0.956642857142857</v>
      </c>
    </row>
    <row r="825">
      <c r="A825" t="inlineStr">
        <is>
          <t>601366</t>
        </is>
      </c>
      <c r="B825" t="n">
        <v>0.0002698804104893576</v>
      </c>
      <c r="C825" t="n">
        <v>28.76190476190477</v>
      </c>
      <c r="D825" t="n">
        <v>6.191642857142857</v>
      </c>
      <c r="E825" t="n">
        <v>1.276928571428571</v>
      </c>
    </row>
    <row r="826">
      <c r="A826" t="inlineStr">
        <is>
          <t>600513</t>
        </is>
      </c>
      <c r="B826" t="n">
        <v>0.001962021994144577</v>
      </c>
      <c r="C826" t="n">
        <v>28.59216255442669</v>
      </c>
      <c r="D826" t="n">
        <v>11.04107142857143</v>
      </c>
      <c r="E826" t="n">
        <v>5.570428571428573</v>
      </c>
    </row>
    <row r="827">
      <c r="A827" t="inlineStr">
        <is>
          <t>600419</t>
        </is>
      </c>
      <c r="B827" t="n">
        <v>0.0009945924147747025</v>
      </c>
      <c r="C827" t="n">
        <v>28.44187963726297</v>
      </c>
      <c r="D827" t="n">
        <v>13.92057142857143</v>
      </c>
      <c r="E827" t="n">
        <v>2.927785714285714</v>
      </c>
    </row>
    <row r="828">
      <c r="A828" t="inlineStr">
        <is>
          <t>600983</t>
        </is>
      </c>
      <c r="B828" t="n">
        <v>0.0009938538473343106</v>
      </c>
      <c r="C828" t="n">
        <v>28.42105263157895</v>
      </c>
      <c r="D828" t="n">
        <v>5.642428571428571</v>
      </c>
      <c r="E828" t="n">
        <v>1.835535714285714</v>
      </c>
    </row>
    <row r="829">
      <c r="A829" t="inlineStr">
        <is>
          <t>600793</t>
        </is>
      </c>
      <c r="B829" t="n">
        <v>0.0003867320516297891</v>
      </c>
      <c r="C829" t="n">
        <v>28.37620578778135</v>
      </c>
      <c r="D829" t="n">
        <v>10.53917857142857</v>
      </c>
      <c r="E829" t="n">
        <v>1.316107142857143</v>
      </c>
    </row>
    <row r="830">
      <c r="A830" t="inlineStr">
        <is>
          <t>601225</t>
        </is>
      </c>
      <c r="B830" t="n">
        <v>0.0004797324786321736</v>
      </c>
      <c r="C830" t="n">
        <v>28.12105926860027</v>
      </c>
      <c r="D830" t="n">
        <v>8.169928571428571</v>
      </c>
      <c r="E830" t="n">
        <v>0.3614285714285714</v>
      </c>
    </row>
    <row r="831">
      <c r="A831" t="inlineStr">
        <is>
          <t>600452</t>
        </is>
      </c>
      <c r="B831" t="n">
        <v>0.001748951273176326</v>
      </c>
      <c r="C831" t="n">
        <v>28.06621519939805</v>
      </c>
      <c r="D831" t="n">
        <v>15.41185714285714</v>
      </c>
      <c r="E831" t="n">
        <v>1.069785714285714</v>
      </c>
    </row>
    <row r="832">
      <c r="A832" t="inlineStr">
        <is>
          <t>600774</t>
        </is>
      </c>
      <c r="B832" t="n">
        <v>0.0004786022513281611</v>
      </c>
      <c r="C832" t="n">
        <v>28.05687203791467</v>
      </c>
      <c r="D832" t="n">
        <v>11.88360714285714</v>
      </c>
      <c r="E832" t="n">
        <v>0.679</v>
      </c>
    </row>
    <row r="833">
      <c r="A833" t="inlineStr">
        <is>
          <t>600895</t>
        </is>
      </c>
      <c r="B833" t="n">
        <v>0.00225748071929267</v>
      </c>
      <c r="C833" t="n">
        <v>27.9887482419128</v>
      </c>
      <c r="D833" t="n">
        <v>16.97492857142857</v>
      </c>
      <c r="E833" t="n">
        <v>1.587035714285714</v>
      </c>
    </row>
    <row r="834">
      <c r="A834" t="inlineStr">
        <is>
          <t>601108</t>
        </is>
      </c>
      <c r="B834" t="n">
        <v>0.001118031053546533</v>
      </c>
      <c r="C834" t="n">
        <v>27.80748663101604</v>
      </c>
      <c r="D834" t="n">
        <v>11.80578571428571</v>
      </c>
      <c r="E834" t="n">
        <v>4.066107142857143</v>
      </c>
    </row>
    <row r="835">
      <c r="A835" t="inlineStr">
        <is>
          <t>600081</t>
        </is>
      </c>
      <c r="B835" t="n">
        <v>0.0005930152466743308</v>
      </c>
      <c r="C835" t="n">
        <v>27.74005819592629</v>
      </c>
      <c r="D835" t="n">
        <v>11.54325</v>
      </c>
      <c r="E835" t="n">
        <v>2.575285714285714</v>
      </c>
    </row>
    <row r="836">
      <c r="A836" t="inlineStr">
        <is>
          <t>600585</t>
        </is>
      </c>
      <c r="B836" t="n">
        <v>0.001276081642198209</v>
      </c>
      <c r="C836" t="n">
        <v>27.61753349988643</v>
      </c>
      <c r="D836" t="n">
        <v>54.34889285714285</v>
      </c>
      <c r="E836" t="n">
        <v>0.7604285714285713</v>
      </c>
    </row>
    <row r="837">
      <c r="A837" t="inlineStr">
        <is>
          <t>600318</t>
        </is>
      </c>
      <c r="B837" t="n">
        <v>0.001889779118262816</v>
      </c>
      <c r="C837" t="n">
        <v>27.46913580246913</v>
      </c>
      <c r="D837" t="n">
        <v>9.625107142857141</v>
      </c>
      <c r="E837" t="n">
        <v>6.112178571428571</v>
      </c>
    </row>
    <row r="838">
      <c r="A838" t="inlineStr">
        <is>
          <t>601137</t>
        </is>
      </c>
      <c r="B838" t="n">
        <v>0.0008229407481549627</v>
      </c>
      <c r="C838" t="n">
        <v>27.46913580246913</v>
      </c>
      <c r="D838" t="n">
        <v>12.75721428571429</v>
      </c>
      <c r="E838" t="n">
        <v>1.494928571428572</v>
      </c>
    </row>
    <row r="839">
      <c r="A839" t="inlineStr">
        <is>
          <t>600073</t>
        </is>
      </c>
      <c r="B839" t="n">
        <v>0.0007741181689224697</v>
      </c>
      <c r="C839" t="n">
        <v>27.46386333771351</v>
      </c>
      <c r="D839" t="n">
        <v>9.374321428571429</v>
      </c>
      <c r="E839" t="n">
        <v>3.05025</v>
      </c>
    </row>
    <row r="840">
      <c r="A840" t="inlineStr">
        <is>
          <t>603598</t>
        </is>
      </c>
      <c r="B840" t="n">
        <v>0.00205839729015629</v>
      </c>
      <c r="C840" t="n">
        <v>27.27272727272727</v>
      </c>
      <c r="D840" t="n">
        <v>13.65935714285714</v>
      </c>
      <c r="E840" t="n">
        <v>4.79425</v>
      </c>
    </row>
    <row r="841">
      <c r="A841" t="inlineStr">
        <is>
          <t>603528</t>
        </is>
      </c>
      <c r="B841" t="n">
        <v>0.001406502116247913</v>
      </c>
      <c r="C841" t="n">
        <v>27.23004694835682</v>
      </c>
      <c r="D841" t="n">
        <v>9.321964285714285</v>
      </c>
      <c r="E841" t="n">
        <v>1.372</v>
      </c>
    </row>
    <row r="842">
      <c r="A842" t="inlineStr">
        <is>
          <t>603018</t>
        </is>
      </c>
      <c r="B842" t="n">
        <v>0.001136708365283334</v>
      </c>
      <c r="C842" t="n">
        <v>27.02702702702702</v>
      </c>
      <c r="D842" t="n">
        <v>10.80082142857143</v>
      </c>
      <c r="E842" t="n">
        <v>1.662857142857143</v>
      </c>
    </row>
    <row r="843">
      <c r="A843" t="inlineStr">
        <is>
          <t>600731</t>
        </is>
      </c>
      <c r="B843" t="n">
        <v>0.001540779092051283</v>
      </c>
      <c r="C843" t="n">
        <v>26.60818713450293</v>
      </c>
      <c r="D843" t="n">
        <v>8.379178571428572</v>
      </c>
      <c r="E843" t="n">
        <v>3.261142857142857</v>
      </c>
    </row>
    <row r="844">
      <c r="A844" t="inlineStr">
        <is>
          <t>688011</t>
        </is>
      </c>
      <c r="B844" t="n">
        <v>0.003234766990715322</v>
      </c>
      <c r="C844" t="n">
        <v>26.59409020217731</v>
      </c>
      <c r="D844" t="n">
        <v>45.91053571428571</v>
      </c>
      <c r="E844" t="n">
        <v>6.218607142857143</v>
      </c>
    </row>
    <row r="845">
      <c r="A845" t="inlineStr">
        <is>
          <t>600764</t>
        </is>
      </c>
      <c r="B845" t="n">
        <v>0.002719625243788893</v>
      </c>
      <c r="C845" t="n">
        <v>26.53061224489797</v>
      </c>
      <c r="D845" t="n">
        <v>31.42467857142857</v>
      </c>
      <c r="E845" t="n">
        <v>1.442107142857143</v>
      </c>
    </row>
    <row r="846">
      <c r="A846" t="inlineStr">
        <is>
          <t>603043</t>
        </is>
      </c>
      <c r="B846" t="n">
        <v>0.002986121570839765</v>
      </c>
      <c r="C846" t="n">
        <v>26.51685393258427</v>
      </c>
      <c r="D846" t="n">
        <v>33.67860714285715</v>
      </c>
      <c r="E846" t="n">
        <v>2.027642857142857</v>
      </c>
    </row>
    <row r="847">
      <c r="A847" t="inlineStr">
        <is>
          <t>601618</t>
        </is>
      </c>
      <c r="B847" t="n">
        <v>3.201683300459252e-05</v>
      </c>
      <c r="C847" t="n">
        <v>26.45914396887161</v>
      </c>
      <c r="D847" t="n">
        <v>2.667214285714286</v>
      </c>
      <c r="E847" t="n">
        <v>0.431</v>
      </c>
    </row>
    <row r="848">
      <c r="A848" t="inlineStr">
        <is>
          <t>600488</t>
        </is>
      </c>
      <c r="B848" t="n">
        <v>0.0001281339712882015</v>
      </c>
      <c r="C848" t="n">
        <v>26.39593908629443</v>
      </c>
      <c r="D848" t="n">
        <v>4.758357142857143</v>
      </c>
      <c r="E848" t="n">
        <v>1.0905</v>
      </c>
    </row>
    <row r="849">
      <c r="A849" t="inlineStr">
        <is>
          <t>603988</t>
        </is>
      </c>
      <c r="B849" t="n">
        <v>0.002597448765649088</v>
      </c>
      <c r="C849" t="n">
        <v>26.17924528301885</v>
      </c>
      <c r="D849" t="n">
        <v>12.17935714285714</v>
      </c>
      <c r="E849" t="n">
        <v>2.0845</v>
      </c>
    </row>
    <row r="850">
      <c r="A850" t="inlineStr">
        <is>
          <t>603738</t>
        </is>
      </c>
      <c r="B850" t="n">
        <v>0.001967887230393037</v>
      </c>
      <c r="C850" t="n">
        <v>26.07052896725439</v>
      </c>
      <c r="D850" t="n">
        <v>22.87225</v>
      </c>
      <c r="E850" t="n">
        <v>4.304607142857143</v>
      </c>
    </row>
    <row r="851">
      <c r="A851" t="inlineStr">
        <is>
          <t>601628</t>
        </is>
      </c>
      <c r="B851" t="n">
        <v>0.005372166923173951</v>
      </c>
      <c r="C851" t="n">
        <v>25.82657517155333</v>
      </c>
      <c r="D851" t="n">
        <v>35.21364285714286</v>
      </c>
      <c r="E851" t="n">
        <v>0.09714285714285716</v>
      </c>
    </row>
    <row r="852">
      <c r="A852" t="inlineStr">
        <is>
          <t>600909</t>
        </is>
      </c>
      <c r="B852" t="n">
        <v>0.0003257270790510802</v>
      </c>
      <c r="C852" t="n">
        <v>25.64102564102564</v>
      </c>
      <c r="D852" t="n">
        <v>7.708535714285715</v>
      </c>
      <c r="E852" t="n">
        <v>2.259964285714286</v>
      </c>
    </row>
    <row r="853">
      <c r="A853" t="inlineStr">
        <is>
          <t>601001</t>
        </is>
      </c>
      <c r="B853" t="n">
        <v>0.0004982719940896442</v>
      </c>
      <c r="C853" t="n">
        <v>25.59241706161137</v>
      </c>
      <c r="D853" t="n">
        <v>4.581571428571429</v>
      </c>
      <c r="E853" t="n">
        <v>1.3745</v>
      </c>
    </row>
    <row r="854">
      <c r="A854" t="inlineStr">
        <is>
          <t>603577</t>
        </is>
      </c>
      <c r="B854" t="n">
        <v>0.0009051814840492697</v>
      </c>
      <c r="C854" t="n">
        <v>25.48746518105849</v>
      </c>
      <c r="D854" t="n">
        <v>9.635607142857143</v>
      </c>
      <c r="E854" t="n">
        <v>2.679535714285714</v>
      </c>
    </row>
    <row r="855">
      <c r="A855" t="inlineStr">
        <is>
          <t>603612</t>
        </is>
      </c>
      <c r="B855" t="n">
        <v>0.001149748523768195</v>
      </c>
      <c r="C855" t="n">
        <v>25.37165510406343</v>
      </c>
      <c r="D855" t="n">
        <v>12.92689285714286</v>
      </c>
      <c r="E855" t="n">
        <v>3.138785714285714</v>
      </c>
    </row>
    <row r="856">
      <c r="A856" t="inlineStr">
        <is>
          <t>600026</t>
        </is>
      </c>
      <c r="B856" t="n">
        <v>0.0002963849433309209</v>
      </c>
      <c r="C856" t="n">
        <v>24.95697074010328</v>
      </c>
      <c r="D856" t="n">
        <v>6.874214285714285</v>
      </c>
      <c r="E856" t="n">
        <v>1.406107142857143</v>
      </c>
    </row>
    <row r="857">
      <c r="A857" t="inlineStr">
        <is>
          <t>601336</t>
        </is>
      </c>
      <c r="B857" t="n">
        <v>0.005300921507562528</v>
      </c>
      <c r="C857" t="n">
        <v>24.74460839954597</v>
      </c>
      <c r="D857" t="n">
        <v>51.29282142857143</v>
      </c>
      <c r="E857" t="n">
        <v>0.7807857142857142</v>
      </c>
    </row>
    <row r="858">
      <c r="A858" t="inlineStr">
        <is>
          <t>601702</t>
        </is>
      </c>
      <c r="B858" t="n">
        <v>0.0005490266385660628</v>
      </c>
      <c r="C858" t="n">
        <v>24.67043314500943</v>
      </c>
      <c r="D858" t="n">
        <v>7.591609195402298</v>
      </c>
      <c r="E858" t="n">
        <v>21.17896551724138</v>
      </c>
    </row>
    <row r="859">
      <c r="A859" t="inlineStr">
        <is>
          <t>603105</t>
        </is>
      </c>
      <c r="B859" t="n">
        <v>0.0007262707446246562</v>
      </c>
      <c r="C859" t="n">
        <v>24.55357142857142</v>
      </c>
      <c r="D859" t="n">
        <v>8.885999999999999</v>
      </c>
      <c r="E859" t="n">
        <v>6.070071428571429</v>
      </c>
    </row>
    <row r="860">
      <c r="A860" t="inlineStr">
        <is>
          <t>600855</t>
        </is>
      </c>
      <c r="B860" t="n">
        <v>0.002257835702909156</v>
      </c>
      <c r="C860" t="n">
        <v>24.40381558028617</v>
      </c>
      <c r="D860" t="n">
        <v>15.51064285714286</v>
      </c>
      <c r="E860" t="n">
        <v>5.174035714285714</v>
      </c>
    </row>
    <row r="861">
      <c r="A861" t="inlineStr">
        <is>
          <t>600549</t>
        </is>
      </c>
      <c r="B861" t="n">
        <v>0.0007990782515373643</v>
      </c>
      <c r="C861" t="n">
        <v>24.3527508090615</v>
      </c>
      <c r="D861" t="n">
        <v>13.42589285714286</v>
      </c>
      <c r="E861" t="n">
        <v>1.436964285714286</v>
      </c>
    </row>
    <row r="862">
      <c r="A862" t="inlineStr">
        <is>
          <t>688599</t>
        </is>
      </c>
      <c r="B862" t="n">
        <v>0.001412580580758886</v>
      </c>
      <c r="C862" t="n">
        <v>24.31326709526594</v>
      </c>
      <c r="D862" t="n">
        <v>18.09905405405405</v>
      </c>
      <c r="E862" t="n">
        <v>10.23459459459459</v>
      </c>
    </row>
    <row r="863">
      <c r="A863" t="inlineStr">
        <is>
          <t>600678</t>
        </is>
      </c>
      <c r="B863" t="n">
        <v>0.0002573557512751905</v>
      </c>
      <c r="C863" t="n">
        <v>24.1304347826087</v>
      </c>
      <c r="D863" t="n">
        <v>6.838285714285714</v>
      </c>
      <c r="E863" t="n">
        <v>6.283535714285715</v>
      </c>
    </row>
    <row r="864">
      <c r="A864" t="inlineStr">
        <is>
          <t>601021</t>
        </is>
      </c>
      <c r="B864" t="n">
        <v>0.003339174940026773</v>
      </c>
      <c r="C864" t="n">
        <v>24.10454985479187</v>
      </c>
      <c r="D864" t="n">
        <v>41.60110714285715</v>
      </c>
      <c r="E864" t="n">
        <v>0.6883928571428571</v>
      </c>
    </row>
    <row r="865">
      <c r="A865" t="inlineStr">
        <is>
          <t>600458</t>
        </is>
      </c>
      <c r="B865" t="n">
        <v>0.0001966735510772356</v>
      </c>
      <c r="C865" t="n">
        <v>24</v>
      </c>
      <c r="D865" t="n">
        <v>7.1825</v>
      </c>
      <c r="E865" t="n">
        <v>1.3425</v>
      </c>
    </row>
    <row r="866">
      <c r="A866" t="inlineStr">
        <is>
          <t>601611</t>
        </is>
      </c>
      <c r="B866" t="n">
        <v>0.0002694117594376092</v>
      </c>
      <c r="C866" t="n">
        <v>24</v>
      </c>
      <c r="D866" t="n">
        <v>6.998857142857144</v>
      </c>
      <c r="E866" t="n">
        <v>0.7242500000000001</v>
      </c>
    </row>
    <row r="867">
      <c r="A867" t="inlineStr">
        <is>
          <t>603035</t>
        </is>
      </c>
      <c r="B867" t="n">
        <v>0.001054216635015636</v>
      </c>
      <c r="C867" t="n">
        <v>23.99172699069288</v>
      </c>
      <c r="D867" t="n">
        <v>13.43996428571428</v>
      </c>
      <c r="E867" t="n">
        <v>3.961321428571428</v>
      </c>
    </row>
    <row r="868">
      <c r="A868" t="inlineStr">
        <is>
          <t>601126</t>
        </is>
      </c>
      <c r="B868" t="n">
        <v>0.0003639005460630969</v>
      </c>
      <c r="C868" t="n">
        <v>23.97660818713452</v>
      </c>
      <c r="D868" t="n">
        <v>6.339107142857143</v>
      </c>
      <c r="E868" t="n">
        <v>1.276107142857143</v>
      </c>
    </row>
    <row r="869">
      <c r="A869" t="inlineStr">
        <is>
          <t>603618</t>
        </is>
      </c>
      <c r="B869" t="n">
        <v>0.000114299164043853</v>
      </c>
      <c r="C869" t="n">
        <v>23.828125</v>
      </c>
      <c r="D869" t="n">
        <v>5.753785714285714</v>
      </c>
      <c r="E869" t="n">
        <v>1.671607142857143</v>
      </c>
    </row>
    <row r="870">
      <c r="A870" t="inlineStr">
        <is>
          <t>600741</t>
        </is>
      </c>
      <c r="B870" t="n">
        <v>0.002487662310119864</v>
      </c>
      <c r="C870" t="n">
        <v>23.77147423092289</v>
      </c>
      <c r="D870" t="n">
        <v>24.95964285714286</v>
      </c>
      <c r="E870" t="n">
        <v>0.6488928571428572</v>
      </c>
    </row>
    <row r="871">
      <c r="A871" t="inlineStr">
        <is>
          <t>603757</t>
        </is>
      </c>
      <c r="B871" t="n">
        <v>0.002919597247179395</v>
      </c>
      <c r="C871" t="n">
        <v>23.74581939799332</v>
      </c>
      <c r="D871" t="n">
        <v>17.50407142857143</v>
      </c>
      <c r="E871" t="n">
        <v>2.715321428571428</v>
      </c>
    </row>
    <row r="872">
      <c r="A872" t="inlineStr">
        <is>
          <t>600804</t>
        </is>
      </c>
      <c r="B872" t="n">
        <v>0.0006396550484052424</v>
      </c>
      <c r="C872" t="n">
        <v>23.68421052631577</v>
      </c>
      <c r="D872" t="n">
        <v>7.495107142857143</v>
      </c>
      <c r="E872" t="n">
        <v>4.29525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9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0.07119101481396217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300677</t>
        </is>
      </c>
      <c r="B3" t="n">
        <v>0.1214185535723328</v>
      </c>
      <c r="C3" t="n">
        <v>1461.195928753181</v>
      </c>
      <c r="D3" t="n">
        <v>92.37529824561403</v>
      </c>
      <c r="E3" t="n">
        <v>4.413929824561404</v>
      </c>
    </row>
    <row r="4">
      <c r="A4" t="inlineStr">
        <is>
          <t>603290</t>
        </is>
      </c>
      <c r="B4" t="n">
        <v>0.07073098280982731</v>
      </c>
      <c r="C4" t="n">
        <v>1349.060773480663</v>
      </c>
      <c r="D4" t="n">
        <v>180.6129787234043</v>
      </c>
      <c r="E4" t="n">
        <v>9.835021276595745</v>
      </c>
    </row>
    <row r="5">
      <c r="A5" t="inlineStr">
        <is>
          <t>300274</t>
        </is>
      </c>
      <c r="B5" t="n">
        <v>0.05394288679150719</v>
      </c>
      <c r="C5" t="n">
        <v>833.7539432176657</v>
      </c>
      <c r="D5" t="n">
        <v>23.34835087719298</v>
      </c>
      <c r="E5" t="n">
        <v>3.483964912280702</v>
      </c>
    </row>
    <row r="6">
      <c r="A6" t="inlineStr">
        <is>
          <t>603185</t>
        </is>
      </c>
      <c r="B6" t="n">
        <v>0.07536255505581188</v>
      </c>
      <c r="C6" t="n">
        <v>694.1209095951192</v>
      </c>
      <c r="D6" t="n">
        <v>54.36975438596492</v>
      </c>
      <c r="E6" t="n">
        <v>7.984070175438597</v>
      </c>
    </row>
    <row r="7">
      <c r="A7" t="inlineStr">
        <is>
          <t>600472</t>
        </is>
      </c>
      <c r="B7" t="n">
        <v>0.05563884254828518</v>
      </c>
      <c r="C7" t="n">
        <v>623.7430167597765</v>
      </c>
      <c r="D7" t="n">
        <v>27.90136842105263</v>
      </c>
      <c r="E7" t="n">
        <v>0</v>
      </c>
    </row>
    <row r="8">
      <c r="A8" t="inlineStr">
        <is>
          <t>300763</t>
        </is>
      </c>
      <c r="B8" t="n">
        <v>0.08486763968153868</v>
      </c>
      <c r="C8" t="n">
        <v>579.7658079625293</v>
      </c>
      <c r="D8" t="n">
        <v>71.11375438596491</v>
      </c>
      <c r="E8" t="n">
        <v>6.586736842105264</v>
      </c>
    </row>
    <row r="9">
      <c r="A9" t="inlineStr">
        <is>
          <t>002791</t>
        </is>
      </c>
      <c r="B9" t="n">
        <v>0.07404993400442766</v>
      </c>
      <c r="C9" t="n">
        <v>536.9165487977369</v>
      </c>
      <c r="D9" t="n">
        <v>91.31287719298246</v>
      </c>
      <c r="E9" t="n">
        <v>1.296035087719298</v>
      </c>
    </row>
    <row r="10">
      <c r="A10" t="inlineStr">
        <is>
          <t>002541</t>
        </is>
      </c>
      <c r="B10" t="n">
        <v>0.02524715897144118</v>
      </c>
      <c r="C10" t="n">
        <v>518.0469715698393</v>
      </c>
      <c r="D10" t="n">
        <v>26.88073684210526</v>
      </c>
      <c r="E10" t="n">
        <v>2.478350877192982</v>
      </c>
    </row>
    <row r="11">
      <c r="A11" t="inlineStr">
        <is>
          <t>002709</t>
        </is>
      </c>
      <c r="B11" t="n">
        <v>0.05253661511279363</v>
      </c>
      <c r="C11" t="n">
        <v>516.1290322580646</v>
      </c>
      <c r="D11" t="n">
        <v>42.16950877192983</v>
      </c>
      <c r="E11" t="n">
        <v>2.579087719298245</v>
      </c>
    </row>
    <row r="12">
      <c r="A12" t="inlineStr">
        <is>
          <t>300186</t>
        </is>
      </c>
      <c r="B12" t="n">
        <v>0.04223280499845684</v>
      </c>
      <c r="C12" t="n">
        <v>498.4293193717278</v>
      </c>
      <c r="D12" t="n">
        <v>18.65919298245614</v>
      </c>
      <c r="E12" t="n">
        <v>1.655368421052631</v>
      </c>
    </row>
    <row r="13">
      <c r="A13" t="inlineStr">
        <is>
          <t>603486</t>
        </is>
      </c>
      <c r="B13" t="n">
        <v>0.04183237714132856</v>
      </c>
      <c r="C13" t="n">
        <v>476.8817204301075</v>
      </c>
      <c r="D13" t="n">
        <v>37.81343859649123</v>
      </c>
      <c r="E13" t="n">
        <v>2.48098245614035</v>
      </c>
    </row>
    <row r="14">
      <c r="A14" t="inlineStr">
        <is>
          <t>600399</t>
        </is>
      </c>
      <c r="B14" t="n">
        <v>0.007358161177776693</v>
      </c>
      <c r="C14" t="n">
        <v>470.5035971223022</v>
      </c>
      <c r="D14" t="n">
        <v>6.165649122807018</v>
      </c>
      <c r="E14" t="n">
        <v>0.8098596491228071</v>
      </c>
    </row>
    <row r="15">
      <c r="A15" t="inlineStr">
        <is>
          <t>000799</t>
        </is>
      </c>
      <c r="B15" t="n">
        <v>0.08106082514281006</v>
      </c>
      <c r="C15" t="n">
        <v>460.0544959128065</v>
      </c>
      <c r="D15" t="n">
        <v>67.43785964912281</v>
      </c>
      <c r="E15" t="n">
        <v>4.442421052631579</v>
      </c>
    </row>
    <row r="16">
      <c r="A16" t="inlineStr">
        <is>
          <t>002985</t>
        </is>
      </c>
      <c r="B16" t="n">
        <v>0.03962079237931321</v>
      </c>
      <c r="C16" t="n">
        <v>455.5025445292621</v>
      </c>
      <c r="D16" t="n">
        <v>149.8869714285714</v>
      </c>
      <c r="E16" t="n">
        <v>8.352342857142858</v>
      </c>
    </row>
    <row r="17">
      <c r="A17" t="inlineStr">
        <is>
          <t>603301</t>
        </is>
      </c>
      <c r="B17" t="n">
        <v>0.04361082559233882</v>
      </c>
      <c r="C17" t="n">
        <v>454.2258788332087</v>
      </c>
      <c r="D17" t="n">
        <v>46.97077192982456</v>
      </c>
      <c r="E17" t="n">
        <v>11.55056140350877</v>
      </c>
    </row>
    <row r="18">
      <c r="A18" t="inlineStr">
        <is>
          <t>300850</t>
        </is>
      </c>
      <c r="B18" t="n">
        <v>0.05906817167674547</v>
      </c>
      <c r="C18" t="n">
        <v>444.7191805015896</v>
      </c>
      <c r="D18" t="n">
        <v>91.99826771653544</v>
      </c>
      <c r="E18" t="n">
        <v>15.35401574803149</v>
      </c>
    </row>
    <row r="19">
      <c r="A19" t="inlineStr">
        <is>
          <t>002460</t>
        </is>
      </c>
      <c r="B19" t="n">
        <v>0.02556761181769166</v>
      </c>
      <c r="C19" t="n">
        <v>443.1372549019607</v>
      </c>
      <c r="D19" t="n">
        <v>55.41501754385965</v>
      </c>
      <c r="E19" t="n">
        <v>4.71761403508772</v>
      </c>
    </row>
    <row r="20">
      <c r="A20" t="inlineStr">
        <is>
          <t>002975</t>
        </is>
      </c>
      <c r="B20" t="n">
        <v>0.02146304856684899</v>
      </c>
      <c r="C20" t="n">
        <v>429.4908350305499</v>
      </c>
      <c r="D20" t="n">
        <v>83.39722222222221</v>
      </c>
      <c r="E20" t="n">
        <v>10.28196581196581</v>
      </c>
    </row>
    <row r="21">
      <c r="A21" t="inlineStr">
        <is>
          <t>002594</t>
        </is>
      </c>
      <c r="B21" t="n">
        <v>0.09720771230494719</v>
      </c>
      <c r="C21" t="n">
        <v>419.3645640074212</v>
      </c>
      <c r="D21" t="n">
        <v>92.27263157894737</v>
      </c>
      <c r="E21" t="n">
        <v>2.497578947368421</v>
      </c>
    </row>
    <row r="22">
      <c r="A22" t="inlineStr">
        <is>
          <t>300750</t>
        </is>
      </c>
      <c r="B22" t="n">
        <v>0.096044495740502</v>
      </c>
      <c r="C22" t="n">
        <v>409.8231555678364</v>
      </c>
      <c r="D22" t="n">
        <v>181.0385263157895</v>
      </c>
      <c r="E22" t="n">
        <v>1.649122807017544</v>
      </c>
    </row>
    <row r="23">
      <c r="A23" t="inlineStr">
        <is>
          <t>603129</t>
        </is>
      </c>
      <c r="B23" t="n">
        <v>0.1039998412617734</v>
      </c>
      <c r="C23" t="n">
        <v>400.2960969044415</v>
      </c>
      <c r="D23" t="n">
        <v>86.56049122807016</v>
      </c>
      <c r="E23" t="n">
        <v>2.384245614035088</v>
      </c>
    </row>
    <row r="24">
      <c r="A24" t="inlineStr">
        <is>
          <t>603893</t>
        </is>
      </c>
      <c r="B24" t="n">
        <v>0.01349474036896558</v>
      </c>
      <c r="C24" t="n">
        <v>399.7056659308315</v>
      </c>
      <c r="D24" t="n">
        <v>71.63538793103449</v>
      </c>
      <c r="E24" t="n">
        <v>10.04883620689655</v>
      </c>
    </row>
    <row r="25">
      <c r="A25" t="inlineStr">
        <is>
          <t>603005</t>
        </is>
      </c>
      <c r="B25" t="n">
        <v>0.01711750583633061</v>
      </c>
      <c r="C25" t="n">
        <v>387.3104997192589</v>
      </c>
      <c r="D25" t="n">
        <v>64.26701754385964</v>
      </c>
      <c r="E25" t="n">
        <v>5.724631578947369</v>
      </c>
    </row>
    <row r="26">
      <c r="A26" t="inlineStr">
        <is>
          <t>601633</t>
        </is>
      </c>
      <c r="B26" t="n">
        <v>0.01988441510952666</v>
      </c>
      <c r="C26" t="n">
        <v>386.2255965292841</v>
      </c>
      <c r="D26" t="n">
        <v>14.62480701754386</v>
      </c>
      <c r="E26" t="n">
        <v>0.4340350877192983</v>
      </c>
    </row>
    <row r="27">
      <c r="A27" t="inlineStr">
        <is>
          <t>300841</t>
        </is>
      </c>
      <c r="B27" t="n">
        <v>0.1366010529473043</v>
      </c>
      <c r="C27" t="n">
        <v>375.6735418928255</v>
      </c>
      <c r="D27" t="n">
        <v>505.1865277777778</v>
      </c>
      <c r="E27" t="n">
        <v>7.608541666666667</v>
      </c>
    </row>
    <row r="28">
      <c r="A28" t="inlineStr">
        <is>
          <t>601012</t>
        </is>
      </c>
      <c r="B28" t="n">
        <v>0.03902389111391171</v>
      </c>
      <c r="C28" t="n">
        <v>363.8952687184198</v>
      </c>
      <c r="D28" t="n">
        <v>47.62084210526316</v>
      </c>
      <c r="E28" t="n">
        <v>1.472350877192983</v>
      </c>
    </row>
    <row r="29">
      <c r="A29" t="inlineStr">
        <is>
          <t>002497</t>
        </is>
      </c>
      <c r="B29" t="n">
        <v>0.006341693721950102</v>
      </c>
      <c r="C29" t="n">
        <v>339.2426850258175</v>
      </c>
      <c r="D29" t="n">
        <v>10.57775438596491</v>
      </c>
      <c r="E29" t="n">
        <v>5.906421052631579</v>
      </c>
    </row>
    <row r="30">
      <c r="A30" t="inlineStr">
        <is>
          <t>300724</t>
        </is>
      </c>
      <c r="B30" t="n">
        <v>0.04076707070031099</v>
      </c>
      <c r="C30" t="n">
        <v>334.6415828738242</v>
      </c>
      <c r="D30" t="n">
        <v>80.37252631578947</v>
      </c>
      <c r="E30" t="n">
        <v>2.305789473684211</v>
      </c>
    </row>
    <row r="31">
      <c r="A31" t="inlineStr">
        <is>
          <t>300390</t>
        </is>
      </c>
      <c r="B31" t="n">
        <v>0.006894443464284393</v>
      </c>
      <c r="C31" t="n">
        <v>330.9236947791164</v>
      </c>
      <c r="D31" t="n">
        <v>13.53578947368421</v>
      </c>
      <c r="E31" t="n">
        <v>7.34319298245614</v>
      </c>
    </row>
    <row r="32">
      <c r="A32" t="inlineStr">
        <is>
          <t>300014</t>
        </is>
      </c>
      <c r="B32" t="n">
        <v>0.02116508945365372</v>
      </c>
      <c r="C32" t="n">
        <v>328.3653846153846</v>
      </c>
      <c r="D32" t="n">
        <v>45.50228070175439</v>
      </c>
      <c r="E32" t="n">
        <v>2.448385964912281</v>
      </c>
    </row>
    <row r="33">
      <c r="A33" t="inlineStr">
        <is>
          <t>603638</t>
        </is>
      </c>
      <c r="B33" t="n">
        <v>0.0285301324050505</v>
      </c>
      <c r="C33" t="n">
        <v>324.7858672376873</v>
      </c>
      <c r="D33" t="n">
        <v>41.18789473684211</v>
      </c>
      <c r="E33" t="n">
        <v>0.5410526315789473</v>
      </c>
    </row>
    <row r="34">
      <c r="A34" t="inlineStr">
        <is>
          <t>600189</t>
        </is>
      </c>
      <c r="B34" t="n">
        <v>0.005886713007946455</v>
      </c>
      <c r="C34" t="n">
        <v>324.4318181818182</v>
      </c>
      <c r="D34" t="n">
        <v>5.24740350877193</v>
      </c>
      <c r="E34" t="n">
        <v>3.304350877192983</v>
      </c>
    </row>
    <row r="35">
      <c r="A35" t="inlineStr">
        <is>
          <t>601865</t>
        </is>
      </c>
      <c r="B35" t="n">
        <v>0.01761439739411092</v>
      </c>
      <c r="C35" t="n">
        <v>322.7990970654628</v>
      </c>
      <c r="D35" t="n">
        <v>20.9238596491228</v>
      </c>
      <c r="E35" t="n">
        <v>6.076175438596492</v>
      </c>
    </row>
    <row r="36">
      <c r="A36" t="inlineStr">
        <is>
          <t>601908</t>
        </is>
      </c>
      <c r="B36" t="n">
        <v>0.003353196725428578</v>
      </c>
      <c r="C36" t="n">
        <v>320.2846975088968</v>
      </c>
      <c r="D36" t="n">
        <v>4.626105263157894</v>
      </c>
      <c r="E36" t="n">
        <v>1.950245614035087</v>
      </c>
    </row>
    <row r="37">
      <c r="A37" t="inlineStr">
        <is>
          <t>300751</t>
        </is>
      </c>
      <c r="B37" t="n">
        <v>0.2721782139434207</v>
      </c>
      <c r="C37" t="n">
        <v>318.3420566502464</v>
      </c>
      <c r="D37" t="n">
        <v>296.1137894736842</v>
      </c>
      <c r="E37" t="n">
        <v>2.959473684210526</v>
      </c>
    </row>
    <row r="38">
      <c r="A38" t="inlineStr">
        <is>
          <t>002163</t>
        </is>
      </c>
      <c r="B38" t="n">
        <v>0.0115422842967588</v>
      </c>
      <c r="C38" t="n">
        <v>307.9822616407982</v>
      </c>
      <c r="D38" t="n">
        <v>11.98375438596491</v>
      </c>
      <c r="E38" t="n">
        <v>3.544421052631579</v>
      </c>
    </row>
    <row r="39">
      <c r="A39" t="inlineStr">
        <is>
          <t>601100</t>
        </is>
      </c>
      <c r="B39" t="n">
        <v>0.03677506392209764</v>
      </c>
      <c r="C39" t="n">
        <v>307.3825503355705</v>
      </c>
      <c r="D39" t="n">
        <v>58.05354385964913</v>
      </c>
      <c r="E39" t="n">
        <v>0.4722456140350877</v>
      </c>
    </row>
    <row r="40">
      <c r="A40" t="inlineStr">
        <is>
          <t>002030</t>
        </is>
      </c>
      <c r="B40" t="n">
        <v>0.01711414293704978</v>
      </c>
      <c r="C40" t="n">
        <v>304.9630411826821</v>
      </c>
      <c r="D40" t="n">
        <v>25.26038596491228</v>
      </c>
      <c r="E40" t="n">
        <v>6.39859649122807</v>
      </c>
    </row>
    <row r="41">
      <c r="A41" t="inlineStr">
        <is>
          <t>600316</t>
        </is>
      </c>
      <c r="B41" t="n">
        <v>0.02333120144198071</v>
      </c>
      <c r="C41" t="n">
        <v>303.0732860520095</v>
      </c>
      <c r="D41" t="n">
        <v>23.89431578947368</v>
      </c>
      <c r="E41" t="n">
        <v>3.35221052631579</v>
      </c>
    </row>
    <row r="42">
      <c r="A42" t="inlineStr">
        <is>
          <t>600786</t>
        </is>
      </c>
      <c r="B42" t="n">
        <v>0.03104364252787483</v>
      </c>
      <c r="C42" t="n">
        <v>301.3671875</v>
      </c>
      <c r="D42" t="n">
        <v>55.47378947368422</v>
      </c>
      <c r="E42" t="n">
        <v>0</v>
      </c>
    </row>
    <row r="43">
      <c r="A43" t="inlineStr">
        <is>
          <t>002568</t>
        </is>
      </c>
      <c r="B43" t="n">
        <v>0.03637459436111421</v>
      </c>
      <c r="C43" t="n">
        <v>300.4585403133358</v>
      </c>
      <c r="D43" t="n">
        <v>50.08031578947368</v>
      </c>
      <c r="E43" t="n">
        <v>1.295684210526316</v>
      </c>
    </row>
    <row r="44">
      <c r="A44" t="inlineStr">
        <is>
          <t>600882</t>
        </is>
      </c>
      <c r="B44" t="n">
        <v>0.01696871381751846</v>
      </c>
      <c r="C44" t="n">
        <v>298.8563259471051</v>
      </c>
      <c r="D44" t="n">
        <v>30.99649122807018</v>
      </c>
      <c r="E44" t="n">
        <v>1.500982456140351</v>
      </c>
    </row>
    <row r="45">
      <c r="A45" t="inlineStr">
        <is>
          <t>600809</t>
        </is>
      </c>
      <c r="B45" t="n">
        <v>0.1443811133777113</v>
      </c>
      <c r="C45" t="n">
        <v>298.3623336745138</v>
      </c>
      <c r="D45" t="n">
        <v>161.0633333333333</v>
      </c>
      <c r="E45" t="n">
        <v>0.6095789473684211</v>
      </c>
    </row>
    <row r="46">
      <c r="A46" t="inlineStr">
        <is>
          <t>603719</t>
        </is>
      </c>
      <c r="B46" t="n">
        <v>0.006894680762722778</v>
      </c>
      <c r="C46" t="n">
        <v>298.0461811722913</v>
      </c>
      <c r="D46" t="n">
        <v>64.0014479638009</v>
      </c>
      <c r="E46" t="n">
        <v>9.541990950226245</v>
      </c>
    </row>
    <row r="47">
      <c r="A47" t="inlineStr">
        <is>
          <t>603267</t>
        </is>
      </c>
      <c r="B47" t="n">
        <v>0.05315290622830014</v>
      </c>
      <c r="C47" t="n">
        <v>296.0336538461539</v>
      </c>
      <c r="D47" t="n">
        <v>59.74421052631578</v>
      </c>
      <c r="E47" t="n">
        <v>4.826666666666667</v>
      </c>
    </row>
    <row r="48">
      <c r="A48" t="inlineStr">
        <is>
          <t>002414</t>
        </is>
      </c>
      <c r="B48" t="n">
        <v>0.01191940709370822</v>
      </c>
      <c r="C48" t="n">
        <v>295.8684654300169</v>
      </c>
      <c r="D48" t="n">
        <v>28.85210526315789</v>
      </c>
      <c r="E48" t="n">
        <v>1.568210526315789</v>
      </c>
    </row>
    <row r="49">
      <c r="A49" t="inlineStr">
        <is>
          <t>300083</t>
        </is>
      </c>
      <c r="B49" t="n">
        <v>0.00356583445586329</v>
      </c>
      <c r="C49" t="n">
        <v>294.7368421052631</v>
      </c>
      <c r="D49" t="n">
        <v>7.021368421052632</v>
      </c>
      <c r="E49" t="n">
        <v>4.774912280701754</v>
      </c>
    </row>
    <row r="50">
      <c r="A50" t="inlineStr">
        <is>
          <t>688202</t>
        </is>
      </c>
      <c r="B50" t="n">
        <v>0.05714672909696031</v>
      </c>
      <c r="C50" t="n">
        <v>289.5882035605107</v>
      </c>
      <c r="D50" t="n">
        <v>115.5365964912281</v>
      </c>
      <c r="E50" t="n">
        <v>6.512701754385966</v>
      </c>
    </row>
    <row r="51">
      <c r="A51" t="inlineStr">
        <is>
          <t>002920</t>
        </is>
      </c>
      <c r="B51" t="n">
        <v>0.02426089071795022</v>
      </c>
      <c r="C51" t="n">
        <v>286.9428007889546</v>
      </c>
      <c r="D51" t="n">
        <v>54.49568421052631</v>
      </c>
      <c r="E51" t="n">
        <v>3.696701754385966</v>
      </c>
    </row>
    <row r="52">
      <c r="A52" t="inlineStr">
        <is>
          <t>300087</t>
        </is>
      </c>
      <c r="B52" t="n">
        <v>0.007618370103577428</v>
      </c>
      <c r="C52" t="n">
        <v>286.6071428571428</v>
      </c>
      <c r="D52" t="n">
        <v>16.4360350877193</v>
      </c>
      <c r="E52" t="n">
        <v>4.850350877192982</v>
      </c>
    </row>
    <row r="53">
      <c r="A53" t="inlineStr">
        <is>
          <t>002706</t>
        </is>
      </c>
      <c r="B53" t="n">
        <v>0.01208216506420714</v>
      </c>
      <c r="C53" t="n">
        <v>286.4406779661017</v>
      </c>
      <c r="D53" t="n">
        <v>17.67621052631579</v>
      </c>
      <c r="E53" t="n">
        <v>1.301824561403509</v>
      </c>
    </row>
    <row r="54">
      <c r="A54" t="inlineStr">
        <is>
          <t>300696</t>
        </is>
      </c>
      <c r="B54" t="n">
        <v>0.02379157465243028</v>
      </c>
      <c r="C54" t="n">
        <v>285.6095936042638</v>
      </c>
      <c r="D54" t="n">
        <v>38.02540350877193</v>
      </c>
      <c r="E54" t="n">
        <v>3.077508771929824</v>
      </c>
    </row>
    <row r="55">
      <c r="A55" t="inlineStr">
        <is>
          <t>600532</t>
        </is>
      </c>
      <c r="B55" t="n">
        <v>0.006547851137998368</v>
      </c>
      <c r="C55" t="n">
        <v>283.9393939393939</v>
      </c>
      <c r="D55" t="n">
        <v>7.748140350877192</v>
      </c>
      <c r="E55" t="n">
        <v>2.726491228070175</v>
      </c>
    </row>
    <row r="56">
      <c r="A56" t="inlineStr">
        <is>
          <t>300846</t>
        </is>
      </c>
      <c r="B56" t="n">
        <v>0.00711239578334141</v>
      </c>
      <c r="C56" t="n">
        <v>283.5051546391753</v>
      </c>
      <c r="D56" t="n">
        <v>26.58059259259259</v>
      </c>
      <c r="E56" t="n">
        <v>14.03666666666667</v>
      </c>
    </row>
    <row r="57">
      <c r="A57" t="inlineStr">
        <is>
          <t>300623</t>
        </is>
      </c>
      <c r="B57" t="n">
        <v>0.01426818225946891</v>
      </c>
      <c r="C57" t="n">
        <v>282.3094004441155</v>
      </c>
      <c r="D57" t="n">
        <v>29.77175438596491</v>
      </c>
      <c r="E57" t="n">
        <v>8.23182456140351</v>
      </c>
    </row>
    <row r="58">
      <c r="A58" t="inlineStr">
        <is>
          <t>002409</t>
        </is>
      </c>
      <c r="B58" t="n">
        <v>0.01612824897542978</v>
      </c>
      <c r="C58" t="n">
        <v>280.3943661971831</v>
      </c>
      <c r="D58" t="n">
        <v>46.07863157894737</v>
      </c>
      <c r="E58" t="n">
        <v>5.744526315789474</v>
      </c>
    </row>
    <row r="59">
      <c r="A59" t="inlineStr">
        <is>
          <t>002812</t>
        </is>
      </c>
      <c r="B59" t="n">
        <v>0.03528545582726086</v>
      </c>
      <c r="C59" t="n">
        <v>279.7602055381102</v>
      </c>
      <c r="D59" t="n">
        <v>74.1202105263158</v>
      </c>
      <c r="E59" t="n">
        <v>1.649228070175438</v>
      </c>
    </row>
    <row r="60">
      <c r="A60" t="inlineStr">
        <is>
          <t>688036</t>
        </is>
      </c>
      <c r="B60" t="n">
        <v>0.05439680823515196</v>
      </c>
      <c r="C60" t="n">
        <v>278.5441527446301</v>
      </c>
      <c r="D60" t="n">
        <v>81.33189473684212</v>
      </c>
      <c r="E60" t="n">
        <v>4.358631578947368</v>
      </c>
    </row>
    <row r="61">
      <c r="A61" t="inlineStr">
        <is>
          <t>600862</t>
        </is>
      </c>
      <c r="B61" t="n">
        <v>0.008830990120079853</v>
      </c>
      <c r="C61" t="n">
        <v>274.1080530071356</v>
      </c>
      <c r="D61" t="n">
        <v>18.69659649122807</v>
      </c>
      <c r="E61" t="n">
        <v>1.504912280701754</v>
      </c>
    </row>
    <row r="62">
      <c r="A62" t="inlineStr">
        <is>
          <t>002756</t>
        </is>
      </c>
      <c r="B62" t="n">
        <v>0.01541455430268868</v>
      </c>
      <c r="C62" t="n">
        <v>272.0883534136547</v>
      </c>
      <c r="D62" t="n">
        <v>21.21091228070176</v>
      </c>
      <c r="E62" t="n">
        <v>3.048035087719299</v>
      </c>
    </row>
    <row r="63">
      <c r="A63" t="inlineStr">
        <is>
          <t>300124</t>
        </is>
      </c>
      <c r="B63" t="n">
        <v>0.03451723473542697</v>
      </c>
      <c r="C63" t="n">
        <v>269.4749694749695</v>
      </c>
      <c r="D63" t="n">
        <v>47.34978947368422</v>
      </c>
      <c r="E63" t="n">
        <v>0.892280701754386</v>
      </c>
    </row>
    <row r="64">
      <c r="A64" t="inlineStr">
        <is>
          <t>600416</t>
        </is>
      </c>
      <c r="B64" t="n">
        <v>0.006624831976939944</v>
      </c>
      <c r="C64" t="n">
        <v>268.3566433566434</v>
      </c>
      <c r="D64" t="n">
        <v>13.28108771929825</v>
      </c>
      <c r="E64" t="n">
        <v>1.374035087719298</v>
      </c>
    </row>
    <row r="65">
      <c r="A65" t="inlineStr">
        <is>
          <t>002747</t>
        </is>
      </c>
      <c r="B65" t="n">
        <v>0.009450682992238923</v>
      </c>
      <c r="C65" t="n">
        <v>266.9064748201439</v>
      </c>
      <c r="D65" t="n">
        <v>15.86428070175439</v>
      </c>
      <c r="E65" t="n">
        <v>1.685333333333334</v>
      </c>
    </row>
    <row r="66">
      <c r="A66" t="inlineStr">
        <is>
          <t>300767</t>
        </is>
      </c>
      <c r="B66" t="n">
        <v>0.02596943643495262</v>
      </c>
      <c r="C66" t="n">
        <v>264.8468185388845</v>
      </c>
      <c r="D66" t="n">
        <v>59.61049122807018</v>
      </c>
      <c r="E66" t="n">
        <v>4.560631578947367</v>
      </c>
    </row>
    <row r="67">
      <c r="A67" t="inlineStr">
        <is>
          <t>300151</t>
        </is>
      </c>
      <c r="B67" t="n">
        <v>0.01144546693390345</v>
      </c>
      <c r="C67" t="n">
        <v>262.2593068035943</v>
      </c>
      <c r="D67" t="n">
        <v>16.11666666666667</v>
      </c>
      <c r="E67" t="n">
        <v>3.199929824561403</v>
      </c>
    </row>
    <row r="68">
      <c r="A68" t="inlineStr">
        <is>
          <t>600988</t>
        </is>
      </c>
      <c r="B68" t="n">
        <v>0.008957724057498511</v>
      </c>
      <c r="C68" t="n">
        <v>262.2270742358078</v>
      </c>
      <c r="D68" t="n">
        <v>12.38536842105263</v>
      </c>
      <c r="E68" t="n">
        <v>6.39701754385965</v>
      </c>
    </row>
    <row r="69">
      <c r="A69" t="inlineStr">
        <is>
          <t>688399</t>
        </is>
      </c>
      <c r="B69" t="n">
        <v>0.1802669710578278</v>
      </c>
      <c r="C69" t="n">
        <v>257.5366229760987</v>
      </c>
      <c r="D69" t="n">
        <v>179.7260147601476</v>
      </c>
      <c r="E69" t="n">
        <v>13.86512915129151</v>
      </c>
    </row>
    <row r="70">
      <c r="A70" t="inlineStr">
        <is>
          <t>600966</t>
        </is>
      </c>
      <c r="B70" t="n">
        <v>0.004307289940333263</v>
      </c>
      <c r="C70" t="n">
        <v>257.2895277207392</v>
      </c>
      <c r="D70" t="n">
        <v>10.00936842105263</v>
      </c>
      <c r="E70" t="n">
        <v>1.646947368421053</v>
      </c>
    </row>
    <row r="71">
      <c r="A71" t="inlineStr">
        <is>
          <t>600893</t>
        </is>
      </c>
      <c r="B71" t="n">
        <v>0.01674691840929746</v>
      </c>
      <c r="C71" t="n">
        <v>256.6124109867752</v>
      </c>
      <c r="D71" t="n">
        <v>32.16884210526315</v>
      </c>
      <c r="E71" t="n">
        <v>1.264245614035088</v>
      </c>
    </row>
    <row r="72">
      <c r="A72" t="inlineStr">
        <is>
          <t>600143</t>
        </is>
      </c>
      <c r="B72" t="n">
        <v>0.004590112178320917</v>
      </c>
      <c r="C72" t="n">
        <v>256.48</v>
      </c>
      <c r="D72" t="n">
        <v>12.95280701754386</v>
      </c>
      <c r="E72" t="n">
        <v>2.872947368421053</v>
      </c>
    </row>
    <row r="73">
      <c r="A73" t="inlineStr">
        <is>
          <t>000733</t>
        </is>
      </c>
      <c r="B73" t="n">
        <v>0.01913077903907074</v>
      </c>
      <c r="C73" t="n">
        <v>254.3322475570033</v>
      </c>
      <c r="D73" t="n">
        <v>30.91912280701755</v>
      </c>
      <c r="E73" t="n">
        <v>3.205684210526316</v>
      </c>
    </row>
    <row r="74">
      <c r="A74" t="inlineStr">
        <is>
          <t>603678</t>
        </is>
      </c>
      <c r="B74" t="n">
        <v>0.0189581678036005</v>
      </c>
      <c r="C74" t="n">
        <v>252.6679841897233</v>
      </c>
      <c r="D74" t="n">
        <v>34.96140350877193</v>
      </c>
      <c r="E74" t="n">
        <v>2.57740350877193</v>
      </c>
    </row>
    <row r="75">
      <c r="A75" t="inlineStr">
        <is>
          <t>002459</t>
        </is>
      </c>
      <c r="B75" t="n">
        <v>0.0161146183920723</v>
      </c>
      <c r="C75" t="n">
        <v>252.2497704315886</v>
      </c>
      <c r="D75" t="n">
        <v>21.81684210526316</v>
      </c>
      <c r="E75" t="n">
        <v>3.77838596491228</v>
      </c>
    </row>
    <row r="76">
      <c r="A76" t="inlineStr">
        <is>
          <t>002601</t>
        </is>
      </c>
      <c r="B76" t="n">
        <v>0.00824033923515681</v>
      </c>
      <c r="C76" t="n">
        <v>251.4311270125224</v>
      </c>
      <c r="D76" t="n">
        <v>20.6439298245614</v>
      </c>
      <c r="E76" t="n">
        <v>1.585754385964913</v>
      </c>
    </row>
    <row r="77">
      <c r="A77" t="inlineStr">
        <is>
          <t>300806</t>
        </is>
      </c>
      <c r="B77" t="n">
        <v>0.009734104800295752</v>
      </c>
      <c r="C77" t="n">
        <v>249.7830130192189</v>
      </c>
      <c r="D77" t="n">
        <v>46.53136200716846</v>
      </c>
      <c r="E77" t="n">
        <v>8.568207885304659</v>
      </c>
    </row>
    <row r="78">
      <c r="A78" t="inlineStr">
        <is>
          <t>300803</t>
        </is>
      </c>
      <c r="B78" t="n">
        <v>0.01027656856551829</v>
      </c>
      <c r="C78" t="n">
        <v>248.314606741573</v>
      </c>
      <c r="D78" t="n">
        <v>46.68838028169014</v>
      </c>
      <c r="E78" t="n">
        <v>12.73299295774648</v>
      </c>
    </row>
    <row r="79">
      <c r="A79" t="inlineStr">
        <is>
          <t>600121</t>
        </is>
      </c>
      <c r="B79" t="n">
        <v>0.003104117972627074</v>
      </c>
      <c r="C79" t="n">
        <v>242.3963133640553</v>
      </c>
      <c r="D79" t="n">
        <v>2.604771929824561</v>
      </c>
      <c r="E79" t="n">
        <v>2.753929824561403</v>
      </c>
    </row>
    <row r="80">
      <c r="A80" t="inlineStr">
        <is>
          <t>688126</t>
        </is>
      </c>
      <c r="B80" t="n">
        <v>0.008680178565418382</v>
      </c>
      <c r="C80" t="n">
        <v>237.8551787351054</v>
      </c>
      <c r="D80" t="n">
        <v>35.02269230769231</v>
      </c>
      <c r="E80" t="n">
        <v>14.27137362637363</v>
      </c>
    </row>
    <row r="81">
      <c r="A81" t="inlineStr">
        <is>
          <t>300829</t>
        </is>
      </c>
      <c r="B81" t="n">
        <v>0.01734015635333263</v>
      </c>
      <c r="C81" t="n">
        <v>236.3131935881628</v>
      </c>
      <c r="D81" t="n">
        <v>82.14144444444445</v>
      </c>
      <c r="E81" t="n">
        <v>12.36855555555556</v>
      </c>
    </row>
    <row r="82">
      <c r="A82" t="inlineStr">
        <is>
          <t>300373</t>
        </is>
      </c>
      <c r="B82" t="n">
        <v>0.01017012170406045</v>
      </c>
      <c r="C82" t="n">
        <v>236.2057877813505</v>
      </c>
      <c r="D82" t="n">
        <v>31.29519298245614</v>
      </c>
      <c r="E82" t="n">
        <v>5.029052631578947</v>
      </c>
    </row>
    <row r="83">
      <c r="A83" t="inlineStr">
        <is>
          <t>600438</t>
        </is>
      </c>
      <c r="B83" t="n">
        <v>0.01165341787426763</v>
      </c>
      <c r="C83" t="n">
        <v>236.0815602836879</v>
      </c>
      <c r="D83" t="n">
        <v>20.82666666666666</v>
      </c>
      <c r="E83" t="n">
        <v>1.906350877192982</v>
      </c>
    </row>
    <row r="84">
      <c r="A84" t="inlineStr">
        <is>
          <t>300313</t>
        </is>
      </c>
      <c r="B84" t="n">
        <v>0.02045827809408107</v>
      </c>
      <c r="C84" t="n">
        <v>235.0174216027875</v>
      </c>
      <c r="D84" t="n">
        <v>9.945754385964911</v>
      </c>
      <c r="E84" t="n">
        <v>6.703438596491228</v>
      </c>
    </row>
    <row r="85">
      <c r="A85" t="inlineStr">
        <is>
          <t>601888</t>
        </is>
      </c>
      <c r="B85" t="n">
        <v>0.1056295372268281</v>
      </c>
      <c r="C85" t="n">
        <v>234.8651229410361</v>
      </c>
      <c r="D85" t="n">
        <v>147.1553333333333</v>
      </c>
      <c r="E85" t="n">
        <v>0.7169473684210526</v>
      </c>
    </row>
    <row r="86">
      <c r="A86" t="inlineStr">
        <is>
          <t>603713</t>
        </is>
      </c>
      <c r="B86" t="n">
        <v>0.05775507759798191</v>
      </c>
      <c r="C86" t="n">
        <v>234.6802247792347</v>
      </c>
      <c r="D86" t="n">
        <v>88.79301754385966</v>
      </c>
      <c r="E86" t="n">
        <v>2.402771929824562</v>
      </c>
    </row>
    <row r="87">
      <c r="A87" t="inlineStr">
        <is>
          <t>601689</t>
        </is>
      </c>
      <c r="B87" t="n">
        <v>0.01113070711292466</v>
      </c>
      <c r="C87" t="n">
        <v>234.0015420200463</v>
      </c>
      <c r="D87" t="n">
        <v>28.84849122807017</v>
      </c>
      <c r="E87" t="n">
        <v>1.431824561403509</v>
      </c>
    </row>
    <row r="88">
      <c r="A88" t="inlineStr">
        <is>
          <t>603229</t>
        </is>
      </c>
      <c r="B88" t="n">
        <v>0.01724055335196618</v>
      </c>
      <c r="C88" t="n">
        <v>231.6682375117813</v>
      </c>
      <c r="D88" t="n">
        <v>30.42733333333334</v>
      </c>
      <c r="E88" t="n">
        <v>2.834456140350877</v>
      </c>
    </row>
    <row r="89">
      <c r="A89" t="inlineStr">
        <is>
          <t>002444</t>
        </is>
      </c>
      <c r="B89" t="n">
        <v>0.01059800490954513</v>
      </c>
      <c r="C89" t="n">
        <v>227.5436793422405</v>
      </c>
      <c r="D89" t="n">
        <v>16.60943859649123</v>
      </c>
      <c r="E89" t="n">
        <v>1.829087719298246</v>
      </c>
    </row>
    <row r="90">
      <c r="A90" t="inlineStr">
        <is>
          <t>002967</t>
        </is>
      </c>
      <c r="B90" t="n">
        <v>0.002981084063161626</v>
      </c>
      <c r="C90" t="n">
        <v>225.3968253968254</v>
      </c>
      <c r="D90" t="n">
        <v>26.4</v>
      </c>
      <c r="E90" t="n">
        <v>7.190491228070175</v>
      </c>
    </row>
    <row r="91">
      <c r="A91" t="inlineStr">
        <is>
          <t>601696</t>
        </is>
      </c>
      <c r="B91" t="n">
        <v>0.003154667611376622</v>
      </c>
      <c r="C91" t="n">
        <v>224.6192893401015</v>
      </c>
      <c r="D91" t="n">
        <v>25.03479452054795</v>
      </c>
      <c r="E91" t="n">
        <v>14.30538812785389</v>
      </c>
    </row>
    <row r="92">
      <c r="A92" t="inlineStr">
        <is>
          <t>603799</t>
        </is>
      </c>
      <c r="B92" t="n">
        <v>0.01295738345364389</v>
      </c>
      <c r="C92" t="n">
        <v>224.1296518607443</v>
      </c>
      <c r="D92" t="n">
        <v>42.25561403508772</v>
      </c>
      <c r="E92" t="n">
        <v>3.970070175438597</v>
      </c>
    </row>
    <row r="93">
      <c r="A93" t="inlineStr">
        <is>
          <t>300722</t>
        </is>
      </c>
      <c r="B93" t="n">
        <v>0.05338930230585445</v>
      </c>
      <c r="C93" t="n">
        <v>223.1113956466069</v>
      </c>
      <c r="D93" t="n">
        <v>29.376</v>
      </c>
      <c r="E93" t="n">
        <v>14.86021052631579</v>
      </c>
    </row>
    <row r="94">
      <c r="A94" t="inlineStr">
        <is>
          <t>601919</t>
        </is>
      </c>
      <c r="B94" t="n">
        <v>0.00424309986644779</v>
      </c>
      <c r="C94" t="n">
        <v>222.4789915966387</v>
      </c>
      <c r="D94" t="n">
        <v>5.635473684210527</v>
      </c>
      <c r="E94" t="n">
        <v>0.7738947368421053</v>
      </c>
    </row>
    <row r="95">
      <c r="A95" t="inlineStr">
        <is>
          <t>000995</t>
        </is>
      </c>
      <c r="B95" t="n">
        <v>0.01818734705865871</v>
      </c>
      <c r="C95" t="n">
        <v>221.6467463479416</v>
      </c>
      <c r="D95" t="n">
        <v>7.643157894736842</v>
      </c>
      <c r="E95" t="n">
        <v>2.522421052631579</v>
      </c>
    </row>
    <row r="96">
      <c r="A96" t="inlineStr">
        <is>
          <t>688111</t>
        </is>
      </c>
      <c r="B96" t="n">
        <v>0.07716895028148503</v>
      </c>
      <c r="C96" t="n">
        <v>218.286394287981</v>
      </c>
      <c r="D96" t="n">
        <v>279.9677464788732</v>
      </c>
      <c r="E96" t="n">
        <v>3.021725352112676</v>
      </c>
    </row>
    <row r="97">
      <c r="A97" t="inlineStr">
        <is>
          <t>603218</t>
        </is>
      </c>
      <c r="B97" t="n">
        <v>0.006204470409874772</v>
      </c>
      <c r="C97" t="n">
        <v>216.440542697526</v>
      </c>
      <c r="D97" t="n">
        <v>18.86540350877193</v>
      </c>
      <c r="E97" t="n">
        <v>1.295263157894737</v>
      </c>
    </row>
    <row r="98">
      <c r="A98" t="inlineStr">
        <is>
          <t>300496</t>
        </is>
      </c>
      <c r="B98" t="n">
        <v>0.02110471193930915</v>
      </c>
      <c r="C98" t="n">
        <v>215.1492159838139</v>
      </c>
      <c r="D98" t="n">
        <v>74.93354385964912</v>
      </c>
      <c r="E98" t="n">
        <v>3.85378947368421</v>
      </c>
    </row>
    <row r="99">
      <c r="A99" t="inlineStr">
        <is>
          <t>002623</t>
        </is>
      </c>
      <c r="B99" t="n">
        <v>0.007557167820657944</v>
      </c>
      <c r="C99" t="n">
        <v>214.9728471683476</v>
      </c>
      <c r="D99" t="n">
        <v>35.45564912280702</v>
      </c>
      <c r="E99" t="n">
        <v>3.633122807017544</v>
      </c>
    </row>
    <row r="100">
      <c r="A100" t="inlineStr">
        <is>
          <t>300059</t>
        </is>
      </c>
      <c r="B100" t="n">
        <v>0.007668714442528804</v>
      </c>
      <c r="C100" t="n">
        <v>214.8275862068966</v>
      </c>
      <c r="D100" t="n">
        <v>19.87371929824561</v>
      </c>
      <c r="E100" t="n">
        <v>4.524070175438596</v>
      </c>
    </row>
    <row r="101">
      <c r="A101" t="inlineStr">
        <is>
          <t>002240</t>
        </is>
      </c>
      <c r="B101" t="n">
        <v>0.006414423079514796</v>
      </c>
      <c r="C101" t="n">
        <v>214.2857142857142</v>
      </c>
      <c r="D101" t="n">
        <v>12.44073684210526</v>
      </c>
      <c r="E101" t="n">
        <v>4.264807017543859</v>
      </c>
    </row>
    <row r="102">
      <c r="A102" t="inlineStr">
        <is>
          <t>002389</t>
        </is>
      </c>
      <c r="B102" t="n">
        <v>0.009288353044967015</v>
      </c>
      <c r="C102" t="n">
        <v>211.1770524233433</v>
      </c>
      <c r="D102" t="n">
        <v>18.09347368421053</v>
      </c>
      <c r="E102" t="n">
        <v>4.187228070175438</v>
      </c>
    </row>
    <row r="103">
      <c r="A103" t="inlineStr">
        <is>
          <t>601636</t>
        </is>
      </c>
      <c r="B103" t="n">
        <v>0.00373299553898069</v>
      </c>
      <c r="C103" t="n">
        <v>210</v>
      </c>
      <c r="D103" t="n">
        <v>7.190736842105264</v>
      </c>
      <c r="E103" t="n">
        <v>2.051508771929825</v>
      </c>
    </row>
    <row r="104">
      <c r="A104" t="inlineStr">
        <is>
          <t>300280</t>
        </is>
      </c>
      <c r="B104" t="n">
        <v>0.02066884345947828</v>
      </c>
      <c r="C104" t="n">
        <v>209.4928478543563</v>
      </c>
      <c r="D104" t="n">
        <v>37.74235087719298</v>
      </c>
      <c r="E104" t="n">
        <v>3.432771929824561</v>
      </c>
    </row>
    <row r="105">
      <c r="A105" t="inlineStr">
        <is>
          <t>300769</t>
        </is>
      </c>
      <c r="B105" t="n">
        <v>0.03732050124265848</v>
      </c>
      <c r="C105" t="n">
        <v>208.9221824686941</v>
      </c>
      <c r="D105" t="n">
        <v>96.95382456140351</v>
      </c>
      <c r="E105" t="n">
        <v>6.226245614035088</v>
      </c>
    </row>
    <row r="106">
      <c r="A106" t="inlineStr">
        <is>
          <t>603308</t>
        </is>
      </c>
      <c r="B106" t="n">
        <v>0.006429611057782969</v>
      </c>
      <c r="C106" t="n">
        <v>207.1122536418167</v>
      </c>
      <c r="D106" t="n">
        <v>20.79617543859649</v>
      </c>
      <c r="E106" t="n">
        <v>1.914350877192982</v>
      </c>
    </row>
    <row r="107">
      <c r="A107" t="inlineStr">
        <is>
          <t>601899</t>
        </is>
      </c>
      <c r="B107" t="n">
        <v>0.00252197666788361</v>
      </c>
      <c r="C107" t="n">
        <v>206.764705882353</v>
      </c>
      <c r="D107" t="n">
        <v>5.560736842105263</v>
      </c>
      <c r="E107" t="n">
        <v>1.399438596491228</v>
      </c>
    </row>
    <row r="108">
      <c r="A108" t="inlineStr">
        <is>
          <t>600031</t>
        </is>
      </c>
      <c r="B108" t="n">
        <v>0.006249402117141943</v>
      </c>
      <c r="C108" t="n">
        <v>206.6072754268745</v>
      </c>
      <c r="D108" t="n">
        <v>21.53045614035088</v>
      </c>
      <c r="E108" t="n">
        <v>0.9656842105263159</v>
      </c>
    </row>
    <row r="109">
      <c r="A109" t="inlineStr">
        <is>
          <t>300037</t>
        </is>
      </c>
      <c r="B109" t="n">
        <v>0.02979409993047421</v>
      </c>
      <c r="C109" t="n">
        <v>205.3578119145747</v>
      </c>
      <c r="D109" t="n">
        <v>54.05484210526316</v>
      </c>
      <c r="E109" t="n">
        <v>3.285929824561403</v>
      </c>
    </row>
    <row r="110">
      <c r="A110" t="inlineStr">
        <is>
          <t>603179</t>
        </is>
      </c>
      <c r="B110" t="n">
        <v>0.008076133544708458</v>
      </c>
      <c r="C110" t="n">
        <v>205.2631578947368</v>
      </c>
      <c r="D110" t="n">
        <v>22.91315789473684</v>
      </c>
      <c r="E110" t="n">
        <v>1.735263157894737</v>
      </c>
    </row>
    <row r="111">
      <c r="A111" t="inlineStr">
        <is>
          <t>002683</t>
        </is>
      </c>
      <c r="B111" t="n">
        <v>0.01604627214430359</v>
      </c>
      <c r="C111" t="n">
        <v>204.266873545384</v>
      </c>
      <c r="D111" t="n">
        <v>35.77856140350877</v>
      </c>
      <c r="E111" t="n">
        <v>2.188350877192982</v>
      </c>
    </row>
    <row r="112">
      <c r="A112" t="inlineStr">
        <is>
          <t>002705</t>
        </is>
      </c>
      <c r="B112" t="n">
        <v>0.01519627122910442</v>
      </c>
      <c r="C112" t="n">
        <v>204.1454081632653</v>
      </c>
      <c r="D112" t="n">
        <v>32.30561403508771</v>
      </c>
      <c r="E112" t="n">
        <v>0.7467017543859649</v>
      </c>
    </row>
    <row r="113">
      <c r="A113" t="inlineStr">
        <is>
          <t>300617</t>
        </is>
      </c>
      <c r="B113" t="n">
        <v>0.01241929730336212</v>
      </c>
      <c r="C113" t="n">
        <v>204.0973111395647</v>
      </c>
      <c r="D113" t="n">
        <v>34.39571929824561</v>
      </c>
      <c r="E113" t="n">
        <v>3.936421052631579</v>
      </c>
    </row>
    <row r="114">
      <c r="A114" t="inlineStr">
        <is>
          <t>603330</t>
        </is>
      </c>
      <c r="B114" t="n">
        <v>0.01193759214993262</v>
      </c>
      <c r="C114" t="n">
        <v>203.5242290748899</v>
      </c>
      <c r="D114" t="n">
        <v>18.9841052631579</v>
      </c>
      <c r="E114" t="n">
        <v>3.725684210526316</v>
      </c>
    </row>
    <row r="115">
      <c r="A115" t="inlineStr">
        <is>
          <t>000568</t>
        </is>
      </c>
      <c r="B115" t="n">
        <v>0.07118084788416817</v>
      </c>
      <c r="C115" t="n">
        <v>202.757892266166</v>
      </c>
      <c r="D115" t="n">
        <v>120.2956842105263</v>
      </c>
      <c r="E115" t="n">
        <v>0.8944210526315789</v>
      </c>
    </row>
    <row r="116">
      <c r="A116" t="inlineStr">
        <is>
          <t>002810</t>
        </is>
      </c>
      <c r="B116" t="n">
        <v>0.01137684695068823</v>
      </c>
      <c r="C116" t="n">
        <v>202.5573770491803</v>
      </c>
      <c r="D116" t="n">
        <v>27.9660701754386</v>
      </c>
      <c r="E116" t="n">
        <v>2.366736842105263</v>
      </c>
    </row>
    <row r="117">
      <c r="A117" t="inlineStr">
        <is>
          <t>300433</t>
        </is>
      </c>
      <c r="B117" t="n">
        <v>0.009653156453535709</v>
      </c>
      <c r="C117" t="n">
        <v>201.5801354401806</v>
      </c>
      <c r="D117" t="n">
        <v>24.60049122807018</v>
      </c>
      <c r="E117" t="n">
        <v>1.87421052631579</v>
      </c>
    </row>
    <row r="118">
      <c r="A118" t="inlineStr">
        <is>
          <t>300831</t>
        </is>
      </c>
      <c r="B118" t="n">
        <v>0.00290856808810161</v>
      </c>
      <c r="C118" t="n">
        <v>201.5706806282723</v>
      </c>
      <c r="D118" t="n">
        <v>21.98761627906977</v>
      </c>
      <c r="E118" t="n">
        <v>14.56843023255814</v>
      </c>
    </row>
    <row r="119">
      <c r="A119" t="inlineStr">
        <is>
          <t>603345</t>
        </is>
      </c>
      <c r="B119" t="n">
        <v>0.06693097742711143</v>
      </c>
      <c r="C119" t="n">
        <v>201.0414971521562</v>
      </c>
      <c r="D119" t="n">
        <v>121.8851929824561</v>
      </c>
      <c r="E119" t="n">
        <v>0.9508070175438598</v>
      </c>
    </row>
    <row r="120">
      <c r="A120" t="inlineStr">
        <is>
          <t>300680</t>
        </is>
      </c>
      <c r="B120" t="n">
        <v>0.01022497073703071</v>
      </c>
      <c r="C120" t="n">
        <v>200.9407337723424</v>
      </c>
      <c r="D120" t="n">
        <v>19.70178947368421</v>
      </c>
      <c r="E120" t="n">
        <v>8.94438596491228</v>
      </c>
    </row>
    <row r="121">
      <c r="A121" t="inlineStr">
        <is>
          <t>688002</t>
        </is>
      </c>
      <c r="B121" t="n">
        <v>0.03304326701497916</v>
      </c>
      <c r="C121" t="n">
        <v>200.5576753742295</v>
      </c>
      <c r="D121" t="n">
        <v>64.17877192982456</v>
      </c>
      <c r="E121" t="n">
        <v>5.246807017543859</v>
      </c>
    </row>
    <row r="122">
      <c r="A122" t="inlineStr">
        <is>
          <t>300832</t>
        </is>
      </c>
      <c r="B122" t="n">
        <v>0.01443517197305194</v>
      </c>
      <c r="C122" t="n">
        <v>198.6504424778761</v>
      </c>
      <c r="D122" t="n">
        <v>152.956449704142</v>
      </c>
      <c r="E122" t="n">
        <v>6.615029585798817</v>
      </c>
    </row>
    <row r="123">
      <c r="A123" t="inlineStr">
        <is>
          <t>300122</t>
        </is>
      </c>
      <c r="B123" t="n">
        <v>0.05634659553867367</v>
      </c>
      <c r="C123" t="n">
        <v>198.5470085470085</v>
      </c>
      <c r="D123" t="n">
        <v>101.6498245614035</v>
      </c>
      <c r="E123" t="n">
        <v>1.755368421052631</v>
      </c>
    </row>
    <row r="124">
      <c r="A124" t="inlineStr">
        <is>
          <t>603806</t>
        </is>
      </c>
      <c r="B124" t="n">
        <v>0.02787552285589441</v>
      </c>
      <c r="C124" t="n">
        <v>197.7448907681466</v>
      </c>
      <c r="D124" t="n">
        <v>52.25210526315789</v>
      </c>
      <c r="E124" t="n">
        <v>0.5732982456140351</v>
      </c>
    </row>
    <row r="125">
      <c r="A125" t="inlineStr">
        <is>
          <t>603416</t>
        </is>
      </c>
      <c r="B125" t="n">
        <v>0.04182884831251301</v>
      </c>
      <c r="C125" t="n">
        <v>196.9178082191781</v>
      </c>
      <c r="D125" t="n">
        <v>54.59063157894737</v>
      </c>
      <c r="E125" t="n">
        <v>1.880070175438596</v>
      </c>
    </row>
    <row r="126">
      <c r="A126" t="inlineStr">
        <is>
          <t>600760</t>
        </is>
      </c>
      <c r="B126" t="n">
        <v>0.02273392791724331</v>
      </c>
      <c r="C126" t="n">
        <v>195.5315315315315</v>
      </c>
      <c r="D126" t="n">
        <v>45.07733333333334</v>
      </c>
      <c r="E126" t="n">
        <v>4.218631578947369</v>
      </c>
    </row>
    <row r="127">
      <c r="A127" t="inlineStr">
        <is>
          <t>603985</t>
        </is>
      </c>
      <c r="B127" t="n">
        <v>0.01353516199412172</v>
      </c>
      <c r="C127" t="n">
        <v>193.8715953307393</v>
      </c>
      <c r="D127" t="n">
        <v>19.4760701754386</v>
      </c>
      <c r="E127" t="n">
        <v>2.689859649122807</v>
      </c>
    </row>
    <row r="128">
      <c r="A128" t="inlineStr">
        <is>
          <t>002214</t>
        </is>
      </c>
      <c r="B128" t="n">
        <v>0.005900016329923993</v>
      </c>
      <c r="C128" t="n">
        <v>190.4864864864865</v>
      </c>
      <c r="D128" t="n">
        <v>21.80063157894737</v>
      </c>
      <c r="E128" t="n">
        <v>6.116982456140351</v>
      </c>
    </row>
    <row r="129">
      <c r="A129" t="inlineStr">
        <is>
          <t>600110</t>
        </is>
      </c>
      <c r="B129" t="n">
        <v>0.001381720921795782</v>
      </c>
      <c r="C129" t="n">
        <v>190.0262467191601</v>
      </c>
      <c r="D129" t="n">
        <v>5.652666666666667</v>
      </c>
      <c r="E129" t="n">
        <v>4.282140350877193</v>
      </c>
    </row>
    <row r="130">
      <c r="A130" t="inlineStr">
        <is>
          <t>002185</t>
        </is>
      </c>
      <c r="B130" t="n">
        <v>0.002791951468152838</v>
      </c>
      <c r="C130" t="n">
        <v>189.8366606170599</v>
      </c>
      <c r="D130" t="n">
        <v>12.77298245614035</v>
      </c>
      <c r="E130" t="n">
        <v>6.659578947368421</v>
      </c>
    </row>
    <row r="131">
      <c r="A131" t="inlineStr">
        <is>
          <t>603195</t>
        </is>
      </c>
      <c r="B131" t="n">
        <v>0.01196155441289824</v>
      </c>
      <c r="C131" t="n">
        <v>189.7200831194231</v>
      </c>
      <c r="D131" t="n">
        <v>169.3903862660945</v>
      </c>
      <c r="E131" t="n">
        <v>4.79381974248927</v>
      </c>
    </row>
    <row r="132">
      <c r="A132" t="inlineStr">
        <is>
          <t>603583</t>
        </is>
      </c>
      <c r="B132" t="n">
        <v>0.02166438136003962</v>
      </c>
      <c r="C132" t="n">
        <v>189.6176911544228</v>
      </c>
      <c r="D132" t="n">
        <v>49.93624561403509</v>
      </c>
      <c r="E132" t="n">
        <v>2.024245614035088</v>
      </c>
    </row>
    <row r="133">
      <c r="A133" t="inlineStr">
        <is>
          <t>600211</t>
        </is>
      </c>
      <c r="B133" t="n">
        <v>0.0706324025628802</v>
      </c>
      <c r="C133" t="n">
        <v>189.5774647887324</v>
      </c>
      <c r="D133" t="n">
        <v>55.08214035087719</v>
      </c>
      <c r="E133" t="n">
        <v>3.582315789473684</v>
      </c>
    </row>
    <row r="134">
      <c r="A134" t="inlineStr">
        <is>
          <t>002074</t>
        </is>
      </c>
      <c r="B134" t="n">
        <v>0.006945874360021452</v>
      </c>
      <c r="C134" t="n">
        <v>189.4573643410853</v>
      </c>
      <c r="D134" t="n">
        <v>24.04936842105263</v>
      </c>
      <c r="E134" t="n">
        <v>4.646877192982457</v>
      </c>
    </row>
    <row r="135">
      <c r="A135" t="inlineStr">
        <is>
          <t>300576</t>
        </is>
      </c>
      <c r="B135" t="n">
        <v>0.02448003931737746</v>
      </c>
      <c r="C135" t="n">
        <v>187.8479293957909</v>
      </c>
      <c r="D135" t="n">
        <v>42.8759298245614</v>
      </c>
      <c r="E135" t="n">
        <v>15.68168421052632</v>
      </c>
    </row>
    <row r="136">
      <c r="A136" t="inlineStr">
        <is>
          <t>300816</t>
        </is>
      </c>
      <c r="B136" t="n">
        <v>0.02519073817930892</v>
      </c>
      <c r="C136" t="n">
        <v>187.5950241879751</v>
      </c>
      <c r="D136" t="n">
        <v>72.51181818181819</v>
      </c>
      <c r="E136" t="n">
        <v>8.801645021645021</v>
      </c>
    </row>
    <row r="137">
      <c r="A137" t="inlineStr">
        <is>
          <t>688368</t>
        </is>
      </c>
      <c r="B137" t="n">
        <v>0.044343343468563</v>
      </c>
      <c r="C137" t="n">
        <v>187.3105172683231</v>
      </c>
      <c r="D137" t="n">
        <v>111.2166315789474</v>
      </c>
      <c r="E137" t="n">
        <v>5.561719298245615</v>
      </c>
    </row>
    <row r="138">
      <c r="A138" t="inlineStr">
        <is>
          <t>002979</t>
        </is>
      </c>
      <c r="B138" t="n">
        <v>0.007063540327183804</v>
      </c>
      <c r="C138" t="n">
        <v>187.2430900070872</v>
      </c>
      <c r="D138" t="n">
        <v>37.50142105263158</v>
      </c>
      <c r="E138" t="n">
        <v>11.77257894736842</v>
      </c>
    </row>
    <row r="139">
      <c r="A139" t="inlineStr">
        <is>
          <t>603187</t>
        </is>
      </c>
      <c r="B139" t="n">
        <v>0.01868187941928526</v>
      </c>
      <c r="C139" t="n">
        <v>183.7333333333333</v>
      </c>
      <c r="D139" t="n">
        <v>38.28968421052632</v>
      </c>
      <c r="E139" t="n">
        <v>3.036771929824562</v>
      </c>
    </row>
    <row r="140">
      <c r="A140" t="inlineStr">
        <is>
          <t>002371</t>
        </is>
      </c>
      <c r="B140" t="n">
        <v>0.03168598913286203</v>
      </c>
      <c r="C140" t="n">
        <v>183.208084996113</v>
      </c>
      <c r="D140" t="n">
        <v>152.5958596491228</v>
      </c>
      <c r="E140" t="n">
        <v>2.209473684210526</v>
      </c>
    </row>
    <row r="141">
      <c r="A141" t="inlineStr">
        <is>
          <t>002049</t>
        </is>
      </c>
      <c r="B141" t="n">
        <v>0.04384236538001402</v>
      </c>
      <c r="C141" t="n">
        <v>183.0530401034929</v>
      </c>
      <c r="D141" t="n">
        <v>87.01445614035089</v>
      </c>
      <c r="E141" t="n">
        <v>4.179017543859649</v>
      </c>
    </row>
    <row r="142">
      <c r="A142" t="inlineStr">
        <is>
          <t>000636</t>
        </is>
      </c>
      <c r="B142" t="n">
        <v>0.007444182110600873</v>
      </c>
      <c r="C142" t="n">
        <v>182.9872204472844</v>
      </c>
      <c r="D142" t="n">
        <v>25.53789473684211</v>
      </c>
      <c r="E142" t="n">
        <v>5.691017543859649</v>
      </c>
    </row>
    <row r="143">
      <c r="A143" t="inlineStr">
        <is>
          <t>603025</t>
        </is>
      </c>
      <c r="B143" t="n">
        <v>0.007640351579962575</v>
      </c>
      <c r="C143" t="n">
        <v>182.6801517067003</v>
      </c>
      <c r="D143" t="n">
        <v>9.610596491228071</v>
      </c>
      <c r="E143" t="n">
        <v>1.021438596491228</v>
      </c>
    </row>
    <row r="144">
      <c r="A144" t="inlineStr">
        <is>
          <t>600436</t>
        </is>
      </c>
      <c r="B144" t="n">
        <v>0.06361576563182748</v>
      </c>
      <c r="C144" t="n">
        <v>182.2215805178554</v>
      </c>
      <c r="D144" t="n">
        <v>174.7426315789474</v>
      </c>
      <c r="E144" t="n">
        <v>0.7277894736842105</v>
      </c>
    </row>
    <row r="145">
      <c r="A145" t="inlineStr">
        <is>
          <t>601456</t>
        </is>
      </c>
      <c r="B145" t="n">
        <v>0.001957516311914903</v>
      </c>
      <c r="C145" t="n">
        <v>182.1895424836601</v>
      </c>
      <c r="D145" t="n">
        <v>17.39310679611651</v>
      </c>
      <c r="E145" t="n">
        <v>18.18922330097087</v>
      </c>
    </row>
    <row r="146">
      <c r="A146" t="inlineStr">
        <is>
          <t>603906</t>
        </is>
      </c>
      <c r="B146" t="n">
        <v>0.01370398048446046</v>
      </c>
      <c r="C146" t="n">
        <v>182.1316614420063</v>
      </c>
      <c r="D146" t="n">
        <v>17.72449122807017</v>
      </c>
      <c r="E146" t="n">
        <v>2.799859649122807</v>
      </c>
    </row>
    <row r="147">
      <c r="A147" t="inlineStr">
        <is>
          <t>300346</t>
        </is>
      </c>
      <c r="B147" t="n">
        <v>0.01027856858244076</v>
      </c>
      <c r="C147" t="n">
        <v>181.9526627218935</v>
      </c>
      <c r="D147" t="n">
        <v>31.35122807017543</v>
      </c>
      <c r="E147" t="n">
        <v>9.140912280701754</v>
      </c>
    </row>
    <row r="148">
      <c r="A148" t="inlineStr">
        <is>
          <t>603223</t>
        </is>
      </c>
      <c r="B148" t="n">
        <v>0.007058789543010266</v>
      </c>
      <c r="C148" t="n">
        <v>181.8740399385561</v>
      </c>
      <c r="D148" t="n">
        <v>12.28442105263158</v>
      </c>
      <c r="E148" t="n">
        <v>1.198315789473684</v>
      </c>
    </row>
    <row r="149">
      <c r="A149" t="inlineStr">
        <is>
          <t>300855</t>
        </is>
      </c>
      <c r="B149" t="n">
        <v>0.004109130385004676</v>
      </c>
      <c r="C149" t="n">
        <v>181.5598149372109</v>
      </c>
      <c r="D149" t="n">
        <v>43.20621848739496</v>
      </c>
      <c r="E149" t="n">
        <v>13.19966386554622</v>
      </c>
    </row>
    <row r="150">
      <c r="A150" t="inlineStr">
        <is>
          <t>002245</t>
        </is>
      </c>
      <c r="B150" t="n">
        <v>0.003662479005727673</v>
      </c>
      <c r="C150" t="n">
        <v>180.8988764044944</v>
      </c>
      <c r="D150" t="n">
        <v>5.559578947368421</v>
      </c>
      <c r="E150" t="n">
        <v>3.593578947368421</v>
      </c>
    </row>
    <row r="151">
      <c r="A151" t="inlineStr">
        <is>
          <t>688139</t>
        </is>
      </c>
      <c r="B151" t="n">
        <v>0.0229587148132976</v>
      </c>
      <c r="C151" t="n">
        <v>180.6101967081493</v>
      </c>
      <c r="D151" t="n">
        <v>51.0159649122807</v>
      </c>
      <c r="E151" t="n">
        <v>5.206175438596491</v>
      </c>
    </row>
    <row r="152">
      <c r="A152" t="inlineStr">
        <is>
          <t>002041</t>
        </is>
      </c>
      <c r="B152" t="n">
        <v>0.004828926463380154</v>
      </c>
      <c r="C152" t="n">
        <v>180.0557880055788</v>
      </c>
      <c r="D152" t="n">
        <v>14.28533333333333</v>
      </c>
      <c r="E152" t="n">
        <v>4.051298245614036</v>
      </c>
    </row>
    <row r="153">
      <c r="A153" t="inlineStr">
        <is>
          <t>000547</t>
        </is>
      </c>
      <c r="B153" t="n">
        <v>0.004765018726990874</v>
      </c>
      <c r="C153" t="n">
        <v>178.5106382978723</v>
      </c>
      <c r="D153" t="n">
        <v>16.91021052631579</v>
      </c>
      <c r="E153" t="n">
        <v>3.039894736842106</v>
      </c>
    </row>
    <row r="154">
      <c r="A154" t="inlineStr">
        <is>
          <t>600127</t>
        </is>
      </c>
      <c r="B154" t="n">
        <v>0.004543619930916369</v>
      </c>
      <c r="C154" t="n">
        <v>177.8378378378378</v>
      </c>
      <c r="D154" t="n">
        <v>9.04378947368421</v>
      </c>
      <c r="E154" t="n">
        <v>9.998385964912281</v>
      </c>
    </row>
    <row r="155">
      <c r="A155" t="inlineStr">
        <is>
          <t>600199</t>
        </is>
      </c>
      <c r="B155" t="n">
        <v>0.006054427949478182</v>
      </c>
      <c r="C155" t="n">
        <v>176.5008576329331</v>
      </c>
      <c r="D155" t="n">
        <v>7.386877192982455</v>
      </c>
      <c r="E155" t="n">
        <v>4.540947368421053</v>
      </c>
    </row>
    <row r="156">
      <c r="A156" t="inlineStr">
        <is>
          <t>002493</t>
        </is>
      </c>
      <c r="B156" t="n">
        <v>0.00698121721493144</v>
      </c>
      <c r="C156" t="n">
        <v>176.3652641002686</v>
      </c>
      <c r="D156" t="n">
        <v>16.02982456140351</v>
      </c>
      <c r="E156" t="n">
        <v>0.3606315789473684</v>
      </c>
    </row>
    <row r="157">
      <c r="A157" t="inlineStr">
        <is>
          <t>000155</t>
        </is>
      </c>
      <c r="B157" t="n">
        <v>0.001220379733739209</v>
      </c>
      <c r="C157" t="n">
        <v>176.1780104712042</v>
      </c>
      <c r="D157" t="n">
        <v>5.038070175438596</v>
      </c>
      <c r="E157" t="n">
        <v>2.362807017543859</v>
      </c>
    </row>
    <row r="158">
      <c r="A158" t="inlineStr">
        <is>
          <t>300726</t>
        </is>
      </c>
      <c r="B158" t="n">
        <v>0.01742604943184726</v>
      </c>
      <c r="C158" t="n">
        <v>176.1573125768128</v>
      </c>
      <c r="D158" t="n">
        <v>36.50315789473684</v>
      </c>
      <c r="E158" t="n">
        <v>5.988701754385964</v>
      </c>
    </row>
    <row r="159">
      <c r="A159" t="inlineStr">
        <is>
          <t>300581</t>
        </is>
      </c>
      <c r="B159" t="n">
        <v>0.02081009572000874</v>
      </c>
      <c r="C159" t="n">
        <v>175.8136566687939</v>
      </c>
      <c r="D159" t="n">
        <v>22.95168421052631</v>
      </c>
      <c r="E159" t="n">
        <v>5.470947368421053</v>
      </c>
    </row>
    <row r="160">
      <c r="A160" t="inlineStr">
        <is>
          <t>002129</t>
        </is>
      </c>
      <c r="B160" t="n">
        <v>0.004511219672493971</v>
      </c>
      <c r="C160" t="n">
        <v>175.0912408759124</v>
      </c>
      <c r="D160" t="n">
        <v>19.60038596491228</v>
      </c>
      <c r="E160" t="n">
        <v>3.327122807017544</v>
      </c>
    </row>
    <row r="161">
      <c r="A161" t="inlineStr">
        <is>
          <t>600176</t>
        </is>
      </c>
      <c r="B161" t="n">
        <v>0.00380058193440555</v>
      </c>
      <c r="C161" t="n">
        <v>174.4360902255638</v>
      </c>
      <c r="D161" t="n">
        <v>11.77150877192983</v>
      </c>
      <c r="E161" t="n">
        <v>1.290947368421053</v>
      </c>
    </row>
    <row r="162">
      <c r="A162" t="inlineStr">
        <is>
          <t>300824</t>
        </is>
      </c>
      <c r="B162" t="n">
        <v>0.003583230698143603</v>
      </c>
      <c r="C162" t="n">
        <v>174.0305522914219</v>
      </c>
      <c r="D162" t="n">
        <v>29.76574468085106</v>
      </c>
      <c r="E162" t="n">
        <v>12.70609929078014</v>
      </c>
    </row>
    <row r="163">
      <c r="A163" t="inlineStr">
        <is>
          <t>002553</t>
        </is>
      </c>
      <c r="B163" t="n">
        <v>0.001445553683867557</v>
      </c>
      <c r="C163" t="n">
        <v>173.3598409542743</v>
      </c>
      <c r="D163" t="n">
        <v>6.564701754385965</v>
      </c>
      <c r="E163" t="n">
        <v>5.250666666666667</v>
      </c>
    </row>
    <row r="164">
      <c r="A164" t="inlineStr">
        <is>
          <t>300791</t>
        </is>
      </c>
      <c r="B164" t="n">
        <v>0.04352885393692962</v>
      </c>
      <c r="C164" t="n">
        <v>172.3666929340688</v>
      </c>
      <c r="D164" t="n">
        <v>65.76663157894737</v>
      </c>
      <c r="E164" t="n">
        <v>5.627929824561404</v>
      </c>
    </row>
    <row r="165">
      <c r="A165" t="inlineStr">
        <is>
          <t>603208</t>
        </is>
      </c>
      <c r="B165" t="n">
        <v>0.04121891862527317</v>
      </c>
      <c r="C165" t="n">
        <v>171.9761075161772</v>
      </c>
      <c r="D165" t="n">
        <v>90.65543859649122</v>
      </c>
      <c r="E165" t="n">
        <v>1.917649122807017</v>
      </c>
    </row>
    <row r="166">
      <c r="A166" t="inlineStr">
        <is>
          <t>002192</t>
        </is>
      </c>
      <c r="B166" t="n">
        <v>0.008565228903760467</v>
      </c>
      <c r="C166" t="n">
        <v>170.754716981132</v>
      </c>
      <c r="D166" t="n">
        <v>20.46182456140351</v>
      </c>
      <c r="E166" t="n">
        <v>2.558280701754386</v>
      </c>
    </row>
    <row r="167">
      <c r="A167" t="inlineStr">
        <is>
          <t>300225</t>
        </is>
      </c>
      <c r="B167" t="n">
        <v>0.00966983238432338</v>
      </c>
      <c r="C167" t="n">
        <v>170.7129094412331</v>
      </c>
      <c r="D167" t="n">
        <v>9.701052631578948</v>
      </c>
      <c r="E167" t="n">
        <v>4.638385964912281</v>
      </c>
    </row>
    <row r="168">
      <c r="A168" t="inlineStr">
        <is>
          <t>002239</t>
        </is>
      </c>
      <c r="B168" t="n">
        <v>0.001319113025766682</v>
      </c>
      <c r="C168" t="n">
        <v>170.5882352941176</v>
      </c>
      <c r="D168" t="n">
        <v>3.975578947368421</v>
      </c>
      <c r="E168" t="n">
        <v>5.149614035087719</v>
      </c>
    </row>
    <row r="169">
      <c r="A169" t="inlineStr">
        <is>
          <t>300825</t>
        </is>
      </c>
      <c r="B169" t="n">
        <v>0.002929308701591582</v>
      </c>
      <c r="C169" t="n">
        <v>170.475113122172</v>
      </c>
      <c r="D169" t="n">
        <v>22.98664974619289</v>
      </c>
      <c r="E169" t="n">
        <v>14.81609137055838</v>
      </c>
    </row>
    <row r="170">
      <c r="A170" t="inlineStr">
        <is>
          <t>300443</t>
        </is>
      </c>
      <c r="B170" t="n">
        <v>0.01043398627830044</v>
      </c>
      <c r="C170" t="n">
        <v>169.2546583850932</v>
      </c>
      <c r="D170" t="n">
        <v>21.81715789473684</v>
      </c>
      <c r="E170" t="n">
        <v>6.823192982456141</v>
      </c>
    </row>
    <row r="171">
      <c r="A171" t="inlineStr">
        <is>
          <t>002977</t>
        </is>
      </c>
      <c r="B171" t="n">
        <v>0.01922138250394849</v>
      </c>
      <c r="C171" t="n">
        <v>168.5361880381662</v>
      </c>
      <c r="D171" t="n">
        <v>109.6578048780488</v>
      </c>
      <c r="E171" t="n">
        <v>12.8899512195122</v>
      </c>
    </row>
    <row r="172">
      <c r="A172" t="inlineStr">
        <is>
          <t>603737</t>
        </is>
      </c>
      <c r="B172" t="n">
        <v>0.05477018703798998</v>
      </c>
      <c r="C172" t="n">
        <v>168.386640749249</v>
      </c>
      <c r="D172" t="n">
        <v>104.8395438596491</v>
      </c>
      <c r="E172" t="n">
        <v>0.7361754385964913</v>
      </c>
    </row>
    <row r="173">
      <c r="A173" t="inlineStr">
        <is>
          <t>600610</t>
        </is>
      </c>
      <c r="B173" t="n">
        <v>0.002383462393865289</v>
      </c>
      <c r="C173" t="n">
        <v>167.7966101694915</v>
      </c>
      <c r="D173" t="n">
        <v>3.105964912280702</v>
      </c>
      <c r="E173" t="n">
        <v>2.260280701754386</v>
      </c>
    </row>
    <row r="174">
      <c r="A174" t="inlineStr">
        <is>
          <t>603127</t>
        </is>
      </c>
      <c r="B174" t="n">
        <v>0.02606101256088572</v>
      </c>
      <c r="C174" t="n">
        <v>167.1631370723761</v>
      </c>
      <c r="D174" t="n">
        <v>77.59235087719298</v>
      </c>
      <c r="E174" t="n">
        <v>2.540631578947369</v>
      </c>
    </row>
    <row r="175">
      <c r="A175" t="inlineStr">
        <is>
          <t>300318</t>
        </is>
      </c>
      <c r="B175" t="n">
        <v>0.009338035435745335</v>
      </c>
      <c r="C175" t="n">
        <v>167.0103092783505</v>
      </c>
      <c r="D175" t="n">
        <v>8.643333333333334</v>
      </c>
      <c r="E175" t="n">
        <v>3.879578947368421</v>
      </c>
    </row>
    <row r="176">
      <c r="A176" t="inlineStr">
        <is>
          <t>300413</t>
        </is>
      </c>
      <c r="B176" t="n">
        <v>0.01272305293391521</v>
      </c>
      <c r="C176" t="n">
        <v>166.9002867155145</v>
      </c>
      <c r="D176" t="n">
        <v>55.89435087719298</v>
      </c>
      <c r="E176" t="n">
        <v>1.126350877192982</v>
      </c>
    </row>
    <row r="177">
      <c r="A177" t="inlineStr">
        <is>
          <t>603069</t>
        </is>
      </c>
      <c r="B177" t="n">
        <v>0.02379390301158048</v>
      </c>
      <c r="C177" t="n">
        <v>166.8073136427567</v>
      </c>
      <c r="D177" t="n">
        <v>19.51743859649123</v>
      </c>
      <c r="E177" t="n">
        <v>4.127649122807018</v>
      </c>
    </row>
    <row r="178">
      <c r="A178" t="inlineStr">
        <is>
          <t>601168</t>
        </is>
      </c>
      <c r="B178" t="n">
        <v>0.003429768473007568</v>
      </c>
      <c r="C178" t="n">
        <v>166.1508704061895</v>
      </c>
      <c r="D178" t="n">
        <v>7.791894736842106</v>
      </c>
      <c r="E178" t="n">
        <v>1.797298245614035</v>
      </c>
    </row>
    <row r="179">
      <c r="A179" t="inlineStr">
        <is>
          <t>603613</t>
        </is>
      </c>
      <c r="B179" t="n">
        <v>0.01730100697220777</v>
      </c>
      <c r="C179" t="n">
        <v>165.8887677208288</v>
      </c>
      <c r="D179" t="n">
        <v>79.04414035087719</v>
      </c>
      <c r="E179" t="n">
        <v>4.408350877192983</v>
      </c>
    </row>
    <row r="180">
      <c r="A180" t="inlineStr">
        <is>
          <t>002959</t>
        </is>
      </c>
      <c r="B180" t="n">
        <v>0.0462640758180765</v>
      </c>
      <c r="C180" t="n">
        <v>165.3052542012338</v>
      </c>
      <c r="D180" t="n">
        <v>94.25326315789474</v>
      </c>
      <c r="E180" t="n">
        <v>6.054771929824562</v>
      </c>
    </row>
    <row r="181">
      <c r="A181" t="inlineStr">
        <is>
          <t>002651</t>
        </is>
      </c>
      <c r="B181" t="n">
        <v>0.004063173773157231</v>
      </c>
      <c r="C181" t="n">
        <v>164.9667405764966</v>
      </c>
      <c r="D181" t="n">
        <v>6.98557894736842</v>
      </c>
      <c r="E181" t="n">
        <v>2.022105263157894</v>
      </c>
    </row>
    <row r="182">
      <c r="A182" t="inlineStr">
        <is>
          <t>000100</t>
        </is>
      </c>
      <c r="B182" t="n">
        <v>0.0008430002714676381</v>
      </c>
      <c r="C182" t="n">
        <v>164.5348837209302</v>
      </c>
      <c r="D182" t="n">
        <v>5.762631578947368</v>
      </c>
      <c r="E182" t="n">
        <v>3.570666666666667</v>
      </c>
    </row>
    <row r="183">
      <c r="A183" t="inlineStr">
        <is>
          <t>688019</t>
        </is>
      </c>
      <c r="B183" t="n">
        <v>0.1282388623009479</v>
      </c>
      <c r="C183" t="n">
        <v>164.2675002056428</v>
      </c>
      <c r="D183" t="n">
        <v>259.2723157894737</v>
      </c>
      <c r="E183" t="n">
        <v>7.60501754385965</v>
      </c>
    </row>
    <row r="184">
      <c r="A184" t="inlineStr">
        <is>
          <t>002603</t>
        </is>
      </c>
      <c r="B184" t="n">
        <v>0.007820183924980753</v>
      </c>
      <c r="C184" t="n">
        <v>163.9575971731448</v>
      </c>
      <c r="D184" t="n">
        <v>23.94778947368421</v>
      </c>
      <c r="E184" t="n">
        <v>3.765438596491228</v>
      </c>
    </row>
    <row r="185">
      <c r="A185" t="inlineStr">
        <is>
          <t>002891</t>
        </is>
      </c>
      <c r="B185" t="n">
        <v>0.01550452080910273</v>
      </c>
      <c r="C185" t="n">
        <v>163.2482394366197</v>
      </c>
      <c r="D185" t="n">
        <v>37.55385964912281</v>
      </c>
      <c r="E185" t="n">
        <v>3.238070175438596</v>
      </c>
    </row>
    <row r="186">
      <c r="A186" t="inlineStr">
        <is>
          <t>600426</t>
        </is>
      </c>
      <c r="B186" t="n">
        <v>0.008329270311334297</v>
      </c>
      <c r="C186" t="n">
        <v>162.7413127413127</v>
      </c>
      <c r="D186" t="n">
        <v>23.00091228070175</v>
      </c>
      <c r="E186" t="n">
        <v>0.9751578947368421</v>
      </c>
    </row>
    <row r="187">
      <c r="A187" t="inlineStr">
        <is>
          <t>300363</t>
        </is>
      </c>
      <c r="B187" t="n">
        <v>0.007751077057828521</v>
      </c>
      <c r="C187" t="n">
        <v>162.3123123123123</v>
      </c>
      <c r="D187" t="n">
        <v>27.84277192982456</v>
      </c>
      <c r="E187" t="n">
        <v>2.964842105263158</v>
      </c>
    </row>
    <row r="188">
      <c r="A188" t="inlineStr">
        <is>
          <t>002847</t>
        </is>
      </c>
      <c r="B188" t="n">
        <v>0.05947219141795793</v>
      </c>
      <c r="C188" t="n">
        <v>162.3114293019688</v>
      </c>
      <c r="D188" t="n">
        <v>88.84442105263157</v>
      </c>
      <c r="E188" t="n">
        <v>2.524631578947369</v>
      </c>
    </row>
    <row r="189">
      <c r="A189" t="inlineStr">
        <is>
          <t>300842</t>
        </is>
      </c>
      <c r="B189" t="n">
        <v>0.007464029019760588</v>
      </c>
      <c r="C189" t="n">
        <v>162.2280243690165</v>
      </c>
      <c r="D189" t="n">
        <v>69.05197183098591</v>
      </c>
      <c r="E189" t="n">
        <v>11.80584507042253</v>
      </c>
    </row>
    <row r="190">
      <c r="A190" t="inlineStr">
        <is>
          <t>002625</t>
        </is>
      </c>
      <c r="B190" t="n">
        <v>0.01140962619904884</v>
      </c>
      <c r="C190" t="n">
        <v>161.980198019802</v>
      </c>
      <c r="D190" t="n">
        <v>13.89129824561403</v>
      </c>
      <c r="E190" t="n">
        <v>2.802350877192982</v>
      </c>
    </row>
    <row r="191">
      <c r="A191" t="inlineStr">
        <is>
          <t>603027</t>
        </is>
      </c>
      <c r="B191" t="n">
        <v>0.01289249691193033</v>
      </c>
      <c r="C191" t="n">
        <v>161.9163129169193</v>
      </c>
      <c r="D191" t="n">
        <v>27.87091228070176</v>
      </c>
      <c r="E191" t="n">
        <v>1.462385964912281</v>
      </c>
    </row>
    <row r="192">
      <c r="A192" t="inlineStr">
        <is>
          <t>002080</t>
        </is>
      </c>
      <c r="B192" t="n">
        <v>0.005056220002366026</v>
      </c>
      <c r="C192" t="n">
        <v>161.8279569892473</v>
      </c>
      <c r="D192" t="n">
        <v>15.65168421052631</v>
      </c>
      <c r="E192" t="n">
        <v>1.325578947368421</v>
      </c>
    </row>
    <row r="193">
      <c r="A193" t="inlineStr">
        <is>
          <t>600859</t>
        </is>
      </c>
      <c r="B193" t="n">
        <v>0.03822477135996948</v>
      </c>
      <c r="C193" t="n">
        <v>161.7912900575185</v>
      </c>
      <c r="D193" t="n">
        <v>30.62445614035088</v>
      </c>
      <c r="E193" t="n">
        <v>2.869894736842105</v>
      </c>
    </row>
    <row r="194">
      <c r="A194" t="inlineStr">
        <is>
          <t>300432</t>
        </is>
      </c>
      <c r="B194" t="n">
        <v>0.002131538844627814</v>
      </c>
      <c r="C194" t="n">
        <v>161.1764705882353</v>
      </c>
      <c r="D194" t="n">
        <v>8.297684210526317</v>
      </c>
      <c r="E194" t="n">
        <v>4.673543859649122</v>
      </c>
    </row>
    <row r="195">
      <c r="A195" t="inlineStr">
        <is>
          <t>000301</t>
        </is>
      </c>
      <c r="B195" t="n">
        <v>0.002058451590830058</v>
      </c>
      <c r="C195" t="n">
        <v>161.0655737704918</v>
      </c>
      <c r="D195" t="n">
        <v>6.204842105263158</v>
      </c>
      <c r="E195" t="n">
        <v>1.098842105263158</v>
      </c>
    </row>
    <row r="196">
      <c r="A196" t="inlineStr">
        <is>
          <t>600586</t>
        </is>
      </c>
      <c r="B196" t="n">
        <v>0.00114366555527052</v>
      </c>
      <c r="C196" t="n">
        <v>160.9665427509293</v>
      </c>
      <c r="D196" t="n">
        <v>3.529298245614035</v>
      </c>
      <c r="E196" t="n">
        <v>2.879333333333333</v>
      </c>
    </row>
    <row r="197">
      <c r="A197" t="inlineStr">
        <is>
          <t>603919</t>
        </is>
      </c>
      <c r="B197" t="n">
        <v>0.02348685440388363</v>
      </c>
      <c r="C197" t="n">
        <v>160.3527607361964</v>
      </c>
      <c r="D197" t="n">
        <v>19.9279649122807</v>
      </c>
      <c r="E197" t="n">
        <v>2.694105263157895</v>
      </c>
    </row>
    <row r="198">
      <c r="A198" t="inlineStr">
        <is>
          <t>002838</t>
        </is>
      </c>
      <c r="B198" t="n">
        <v>0.01179982425598801</v>
      </c>
      <c r="C198" t="n">
        <v>160.3024574669187</v>
      </c>
      <c r="D198" t="n">
        <v>26.99536842105263</v>
      </c>
      <c r="E198" t="n">
        <v>4.992456140350876</v>
      </c>
    </row>
    <row r="199">
      <c r="A199" t="inlineStr">
        <is>
          <t>600732</t>
        </is>
      </c>
      <c r="B199" t="n">
        <v>0.004093444768726643</v>
      </c>
      <c r="C199" t="n">
        <v>159.8784194528876</v>
      </c>
      <c r="D199" t="n">
        <v>11.39978947368421</v>
      </c>
      <c r="E199" t="n">
        <v>3.192947368421053</v>
      </c>
    </row>
    <row r="200">
      <c r="A200" t="inlineStr">
        <is>
          <t>600559</t>
        </is>
      </c>
      <c r="B200" t="n">
        <v>0.009691782472050313</v>
      </c>
      <c r="C200" t="n">
        <v>158.9333333333333</v>
      </c>
      <c r="D200" t="n">
        <v>13.2760701754386</v>
      </c>
      <c r="E200" t="n">
        <v>5.045298245614036</v>
      </c>
    </row>
    <row r="201">
      <c r="A201" t="inlineStr">
        <is>
          <t>002612</t>
        </is>
      </c>
      <c r="B201" t="n">
        <v>0.005982099865235276</v>
      </c>
      <c r="C201" t="n">
        <v>158.3950617283951</v>
      </c>
      <c r="D201" t="n">
        <v>10.60263157894737</v>
      </c>
      <c r="E201" t="n">
        <v>5.022701754385964</v>
      </c>
    </row>
    <row r="202">
      <c r="A202" t="inlineStr">
        <is>
          <t>002385</t>
        </is>
      </c>
      <c r="B202" t="n">
        <v>0.001877324906143035</v>
      </c>
      <c r="C202" t="n">
        <v>157.7114427860697</v>
      </c>
      <c r="D202" t="n">
        <v>8.245964912280701</v>
      </c>
      <c r="E202" t="n">
        <v>6.052701754385965</v>
      </c>
    </row>
    <row r="203">
      <c r="A203" t="inlineStr">
        <is>
          <t>300676</t>
        </is>
      </c>
      <c r="B203" t="n">
        <v>0.03721203723496879</v>
      </c>
      <c r="C203" t="n">
        <v>157.4042981867025</v>
      </c>
      <c r="D203" t="n">
        <v>115.1602807017544</v>
      </c>
      <c r="E203" t="n">
        <v>3.372456140350877</v>
      </c>
    </row>
    <row r="204">
      <c r="A204" t="inlineStr">
        <is>
          <t>300316</t>
        </is>
      </c>
      <c r="B204" t="n">
        <v>0.00451721462947137</v>
      </c>
      <c r="C204" t="n">
        <v>157.3579739904175</v>
      </c>
      <c r="D204" t="n">
        <v>24.23540350877193</v>
      </c>
      <c r="E204" t="n">
        <v>2.529649122807018</v>
      </c>
    </row>
    <row r="205">
      <c r="A205" t="inlineStr">
        <is>
          <t>688012</t>
        </is>
      </c>
      <c r="B205" t="n">
        <v>0.04340217047670467</v>
      </c>
      <c r="C205" t="n">
        <v>157.1732954545455</v>
      </c>
      <c r="D205" t="n">
        <v>166.9932280701754</v>
      </c>
      <c r="E205" t="n">
        <v>6.144350877192982</v>
      </c>
    </row>
    <row r="206">
      <c r="A206" t="inlineStr">
        <is>
          <t>002291</t>
        </is>
      </c>
      <c r="B206" t="n">
        <v>0.005086326376620287</v>
      </c>
      <c r="C206" t="n">
        <v>157.1428571428572</v>
      </c>
      <c r="D206" t="n">
        <v>20.51140350877193</v>
      </c>
      <c r="E206" t="n">
        <v>6.508035087719298</v>
      </c>
    </row>
    <row r="207">
      <c r="A207" t="inlineStr">
        <is>
          <t>300395</t>
        </is>
      </c>
      <c r="B207" t="n">
        <v>0.01556556662582011</v>
      </c>
      <c r="C207" t="n">
        <v>156.8170790878214</v>
      </c>
      <c r="D207" t="n">
        <v>33.93729824561403</v>
      </c>
      <c r="E207" t="n">
        <v>1.681052631578947</v>
      </c>
    </row>
    <row r="208">
      <c r="A208" t="inlineStr">
        <is>
          <t>300648</t>
        </is>
      </c>
      <c r="B208" t="n">
        <v>0.01223959414752121</v>
      </c>
      <c r="C208" t="n">
        <v>156.8</v>
      </c>
      <c r="D208" t="n">
        <v>23.042</v>
      </c>
      <c r="E208" t="n">
        <v>5.574596491228071</v>
      </c>
    </row>
    <row r="209">
      <c r="A209" t="inlineStr">
        <is>
          <t>300551</t>
        </is>
      </c>
      <c r="B209" t="n">
        <v>0.0081882094330644</v>
      </c>
      <c r="C209" t="n">
        <v>156.7639257294429</v>
      </c>
      <c r="D209" t="n">
        <v>21.09870175438596</v>
      </c>
      <c r="E209" t="n">
        <v>5.99098245614035</v>
      </c>
    </row>
    <row r="210">
      <c r="A210" t="inlineStr">
        <is>
          <t>603882</t>
        </is>
      </c>
      <c r="B210" t="n">
        <v>0.02489285941616968</v>
      </c>
      <c r="C210" t="n">
        <v>156.7552602436324</v>
      </c>
      <c r="D210" t="n">
        <v>80.39708771929824</v>
      </c>
      <c r="E210" t="n">
        <v>1.749859649122807</v>
      </c>
    </row>
    <row r="211">
      <c r="A211" t="inlineStr">
        <is>
          <t>002919</t>
        </is>
      </c>
      <c r="B211" t="n">
        <v>0.02636334766598029</v>
      </c>
      <c r="C211" t="n">
        <v>155.6300268096515</v>
      </c>
      <c r="D211" t="n">
        <v>25.59954385964912</v>
      </c>
      <c r="E211" t="n">
        <v>8.272105263157894</v>
      </c>
    </row>
    <row r="212">
      <c r="A212" t="inlineStr">
        <is>
          <t>603110</t>
        </is>
      </c>
      <c r="B212" t="n">
        <v>0.003426149225390052</v>
      </c>
      <c r="C212" t="n">
        <v>155.570652173913</v>
      </c>
      <c r="D212" t="n">
        <v>17.3780350877193</v>
      </c>
      <c r="E212" t="n">
        <v>4.04638596491228</v>
      </c>
    </row>
    <row r="213">
      <c r="A213" t="inlineStr">
        <is>
          <t>603606</t>
        </is>
      </c>
      <c r="B213" t="n">
        <v>0.006163734493222402</v>
      </c>
      <c r="C213" t="n">
        <v>155.4465161923455</v>
      </c>
      <c r="D213" t="n">
        <v>17.03824561403509</v>
      </c>
      <c r="E213" t="n">
        <v>2.455052631578948</v>
      </c>
    </row>
    <row r="214">
      <c r="A214" t="inlineStr">
        <is>
          <t>300298</t>
        </is>
      </c>
      <c r="B214" t="n">
        <v>0.01571066939497234</v>
      </c>
      <c r="C214" t="n">
        <v>155.4363376251788</v>
      </c>
      <c r="D214" t="n">
        <v>26.88161403508772</v>
      </c>
      <c r="E214" t="n">
        <v>1.530070175438596</v>
      </c>
    </row>
    <row r="215">
      <c r="A215" t="inlineStr">
        <is>
          <t>600660</t>
        </is>
      </c>
      <c r="B215" t="n">
        <v>0.01032192063995402</v>
      </c>
      <c r="C215" t="n">
        <v>154.7028544688816</v>
      </c>
      <c r="D215" t="n">
        <v>27.4159649122807</v>
      </c>
      <c r="E215" t="n">
        <v>1.038</v>
      </c>
    </row>
    <row r="216">
      <c r="A216" t="inlineStr">
        <is>
          <t>300206</t>
        </is>
      </c>
      <c r="B216" t="n">
        <v>0.006970384206291874</v>
      </c>
      <c r="C216" t="n">
        <v>154.6407185628743</v>
      </c>
      <c r="D216" t="n">
        <v>15.64470175438596</v>
      </c>
      <c r="E216" t="n">
        <v>4.533087719298246</v>
      </c>
    </row>
    <row r="217">
      <c r="A217" t="inlineStr">
        <is>
          <t>600563</t>
        </is>
      </c>
      <c r="B217" t="n">
        <v>0.02015780925286572</v>
      </c>
      <c r="C217" t="n">
        <v>154.4198895027624</v>
      </c>
      <c r="D217" t="n">
        <v>63.84568421052631</v>
      </c>
      <c r="E217" t="n">
        <v>1.382947368421052</v>
      </c>
    </row>
    <row r="218">
      <c r="A218" t="inlineStr">
        <is>
          <t>300782</t>
        </is>
      </c>
      <c r="B218" t="n">
        <v>0.1277271971867875</v>
      </c>
      <c r="C218" t="n">
        <v>154.3880935048128</v>
      </c>
      <c r="D218" t="n">
        <v>371.7771228070175</v>
      </c>
      <c r="E218" t="n">
        <v>4.993894736842106</v>
      </c>
    </row>
    <row r="219">
      <c r="A219" t="inlineStr">
        <is>
          <t>300450</t>
        </is>
      </c>
      <c r="B219" t="n">
        <v>0.01065015063923595</v>
      </c>
      <c r="C219" t="n">
        <v>154.3217111046</v>
      </c>
      <c r="D219" t="n">
        <v>49.76371929824561</v>
      </c>
      <c r="E219" t="n">
        <v>2.002035087719298</v>
      </c>
    </row>
    <row r="220">
      <c r="A220" t="inlineStr">
        <is>
          <t>300073</t>
        </is>
      </c>
      <c r="B220" t="n">
        <v>0.01489094318095609</v>
      </c>
      <c r="C220" t="n">
        <v>154.2844522968198</v>
      </c>
      <c r="D220" t="n">
        <v>35.10954385964913</v>
      </c>
      <c r="E220" t="n">
        <v>4.080245614035087</v>
      </c>
    </row>
    <row r="221">
      <c r="A221" t="inlineStr">
        <is>
          <t>002973</t>
        </is>
      </c>
      <c r="B221" t="n">
        <v>0.001824550738128453</v>
      </c>
      <c r="C221" t="n">
        <v>153.8834951456311</v>
      </c>
      <c r="D221" t="n">
        <v>23.72444</v>
      </c>
      <c r="E221" t="n">
        <v>11.96364</v>
      </c>
    </row>
    <row r="222">
      <c r="A222" t="inlineStr">
        <is>
          <t>002056</t>
        </is>
      </c>
      <c r="B222" t="n">
        <v>0.001665868905339481</v>
      </c>
      <c r="C222" t="n">
        <v>153.7177541729894</v>
      </c>
      <c r="D222" t="n">
        <v>11.55705263157895</v>
      </c>
      <c r="E222" t="n">
        <v>2.875298245614035</v>
      </c>
    </row>
    <row r="223">
      <c r="A223" t="inlineStr">
        <is>
          <t>600346</t>
        </is>
      </c>
      <c r="B223" t="n">
        <v>0.00492861249900975</v>
      </c>
      <c r="C223" t="n">
        <v>152.9022777369582</v>
      </c>
      <c r="D223" t="n">
        <v>17.63708771929824</v>
      </c>
      <c r="E223" t="n">
        <v>0.6694736842105263</v>
      </c>
    </row>
    <row r="224">
      <c r="A224" t="inlineStr">
        <is>
          <t>600763</t>
        </is>
      </c>
      <c r="B224" t="n">
        <v>0.07105120505589271</v>
      </c>
      <c r="C224" t="n">
        <v>152.5290143772735</v>
      </c>
      <c r="D224" t="n">
        <v>162.0005964912281</v>
      </c>
      <c r="E224" t="n">
        <v>0.9842807017543859</v>
      </c>
    </row>
    <row r="225">
      <c r="A225" t="inlineStr">
        <is>
          <t>601965</t>
        </is>
      </c>
      <c r="B225" t="n">
        <v>0.002753203559823201</v>
      </c>
      <c r="C225" t="n">
        <v>151.9823788546256</v>
      </c>
      <c r="D225" t="n">
        <v>10.4799298245614</v>
      </c>
      <c r="E225" t="n">
        <v>0.8561754385964911</v>
      </c>
    </row>
    <row r="226">
      <c r="A226" t="inlineStr">
        <is>
          <t>600918</t>
        </is>
      </c>
      <c r="B226" t="n">
        <v>0.001197599381720061</v>
      </c>
      <c r="C226" t="n">
        <v>151.9809825673534</v>
      </c>
      <c r="D226" t="n">
        <v>15.56705882352941</v>
      </c>
      <c r="E226" t="n">
        <v>11.7640522875817</v>
      </c>
    </row>
    <row r="227">
      <c r="A227" t="inlineStr">
        <is>
          <t>688333</t>
        </is>
      </c>
      <c r="B227" t="n">
        <v>0.04792067483817637</v>
      </c>
      <c r="C227" t="n">
        <v>151.2296564195298</v>
      </c>
      <c r="D227" t="n">
        <v>79.84259649122806</v>
      </c>
      <c r="E227" t="n">
        <v>6.145649122807018</v>
      </c>
    </row>
    <row r="228">
      <c r="A228" t="inlineStr">
        <is>
          <t>600486</t>
        </is>
      </c>
      <c r="B228" t="n">
        <v>0.01795213360338166</v>
      </c>
      <c r="C228" t="n">
        <v>150.8595988538682</v>
      </c>
      <c r="D228" t="n">
        <v>84.61642105263158</v>
      </c>
      <c r="E228" t="n">
        <v>1.152947368421053</v>
      </c>
    </row>
    <row r="229">
      <c r="A229" t="inlineStr">
        <is>
          <t>002932</t>
        </is>
      </c>
      <c r="B229" t="n">
        <v>0.02400788287912391</v>
      </c>
      <c r="C229" t="n">
        <v>150.72122460995</v>
      </c>
      <c r="D229" t="n">
        <v>59.07708771929825</v>
      </c>
      <c r="E229" t="n">
        <v>8.505929824561404</v>
      </c>
    </row>
    <row r="230">
      <c r="A230" t="inlineStr">
        <is>
          <t>600765</t>
        </is>
      </c>
      <c r="B230" t="n">
        <v>0.00437276002784139</v>
      </c>
      <c r="C230" t="n">
        <v>150.5966587112172</v>
      </c>
      <c r="D230" t="n">
        <v>12.45761403508772</v>
      </c>
      <c r="E230" t="n">
        <v>2.490315789473684</v>
      </c>
    </row>
    <row r="231">
      <c r="A231" t="inlineStr">
        <is>
          <t>300522</t>
        </is>
      </c>
      <c r="B231" t="n">
        <v>0.01109963489184449</v>
      </c>
      <c r="C231" t="n">
        <v>150.2564102564102</v>
      </c>
      <c r="D231" t="n">
        <v>19.48133333333334</v>
      </c>
      <c r="E231" t="n">
        <v>2.422561403508772</v>
      </c>
    </row>
    <row r="232">
      <c r="A232" t="inlineStr">
        <is>
          <t>002759</t>
        </is>
      </c>
      <c r="B232" t="n">
        <v>0.004869364574625733</v>
      </c>
      <c r="C232" t="n">
        <v>150.1738122827346</v>
      </c>
      <c r="D232" t="n">
        <v>9.759087719298245</v>
      </c>
      <c r="E232" t="n">
        <v>2.92340350877193</v>
      </c>
    </row>
    <row r="233">
      <c r="A233" t="inlineStr">
        <is>
          <t>002430</t>
        </is>
      </c>
      <c r="B233" t="n">
        <v>0.008564554175627914</v>
      </c>
      <c r="C233" t="n">
        <v>149.9092558983666</v>
      </c>
      <c r="D233" t="n">
        <v>17.74438596491228</v>
      </c>
      <c r="E233" t="n">
        <v>1.086105263157895</v>
      </c>
    </row>
    <row r="234">
      <c r="A234" t="inlineStr">
        <is>
          <t>002429</t>
        </is>
      </c>
      <c r="B234" t="n">
        <v>0.001065277934069461</v>
      </c>
      <c r="C234" t="n">
        <v>149.1103202846975</v>
      </c>
      <c r="D234" t="n">
        <v>5.331824561403509</v>
      </c>
      <c r="E234" t="n">
        <v>2.003684210526316</v>
      </c>
    </row>
    <row r="235">
      <c r="A235" t="inlineStr">
        <is>
          <t>000913</t>
        </is>
      </c>
      <c r="B235" t="n">
        <v>0.01109866994297494</v>
      </c>
      <c r="C235" t="n">
        <v>147.5538160469667</v>
      </c>
      <c r="D235" t="n">
        <v>16.56322807017544</v>
      </c>
      <c r="E235" t="n">
        <v>1.368105263157895</v>
      </c>
    </row>
    <row r="236">
      <c r="A236" t="inlineStr">
        <is>
          <t>600309</t>
        </is>
      </c>
      <c r="B236" t="n">
        <v>0.01772097740919592</v>
      </c>
      <c r="C236" t="n">
        <v>147.2378804960541</v>
      </c>
      <c r="D236" t="n">
        <v>61.38512280701754</v>
      </c>
      <c r="E236" t="n">
        <v>1.294631578947368</v>
      </c>
    </row>
    <row r="237">
      <c r="A237" t="inlineStr">
        <is>
          <t>601208</t>
        </is>
      </c>
      <c r="B237" t="n">
        <v>0.00244194432650099</v>
      </c>
      <c r="C237" t="n">
        <v>147.191011235955</v>
      </c>
      <c r="D237" t="n">
        <v>7.456631578947368</v>
      </c>
      <c r="E237" t="n">
        <v>1.962245614035088</v>
      </c>
    </row>
    <row r="238">
      <c r="A238" t="inlineStr">
        <is>
          <t>603378</t>
        </is>
      </c>
      <c r="B238" t="n">
        <v>0.02815031162531941</v>
      </c>
      <c r="C238" t="n">
        <v>146.7263570229435</v>
      </c>
      <c r="D238" t="n">
        <v>43.37042105263158</v>
      </c>
      <c r="E238" t="n">
        <v>2.383684210526316</v>
      </c>
    </row>
    <row r="239">
      <c r="A239" t="inlineStr">
        <is>
          <t>300082</t>
        </is>
      </c>
      <c r="B239" t="n">
        <v>0.002098664375185428</v>
      </c>
      <c r="C239" t="n">
        <v>146.6395112016293</v>
      </c>
      <c r="D239" t="n">
        <v>7.586842105263158</v>
      </c>
      <c r="E239" t="n">
        <v>1.696140350877193</v>
      </c>
    </row>
    <row r="240">
      <c r="A240" t="inlineStr">
        <is>
          <t>002151</t>
        </is>
      </c>
      <c r="B240" t="n">
        <v>0.0181490409524216</v>
      </c>
      <c r="C240" t="n">
        <v>146.5060240963855</v>
      </c>
      <c r="D240" t="n">
        <v>39.94308771929825</v>
      </c>
      <c r="E240" t="n">
        <v>6.243719298245614</v>
      </c>
    </row>
    <row r="241">
      <c r="A241" t="inlineStr">
        <is>
          <t>000625</t>
        </is>
      </c>
      <c r="B241" t="n">
        <v>0.005764960314509276</v>
      </c>
      <c r="C241" t="n">
        <v>146.229913473424</v>
      </c>
      <c r="D241" t="n">
        <v>13.09080701754386</v>
      </c>
      <c r="E241" t="n">
        <v>1.775684210526316</v>
      </c>
    </row>
    <row r="242">
      <c r="A242" t="inlineStr">
        <is>
          <t>603976</t>
        </is>
      </c>
      <c r="B242" t="n">
        <v>0.05404195588907783</v>
      </c>
      <c r="C242" t="n">
        <v>146.1723446893788</v>
      </c>
      <c r="D242" t="n">
        <v>43.02038596491229</v>
      </c>
      <c r="E242" t="n">
        <v>14.05947368421053</v>
      </c>
    </row>
    <row r="243">
      <c r="A243" t="inlineStr">
        <is>
          <t>300138</t>
        </is>
      </c>
      <c r="B243" t="n">
        <v>0.004823096525922245</v>
      </c>
      <c r="C243" t="n">
        <v>145.3149001536099</v>
      </c>
      <c r="D243" t="n">
        <v>12.32350877192982</v>
      </c>
      <c r="E243" t="n">
        <v>2.279228070175438</v>
      </c>
    </row>
    <row r="244">
      <c r="A244" t="inlineStr">
        <is>
          <t>603915</t>
        </is>
      </c>
      <c r="B244" t="n">
        <v>0.006277670873174844</v>
      </c>
      <c r="C244" t="n">
        <v>145.113314447592</v>
      </c>
      <c r="D244" t="n">
        <v>18.48491228070175</v>
      </c>
      <c r="E244" t="n">
        <v>4.462175438596491</v>
      </c>
    </row>
    <row r="245">
      <c r="A245" t="inlineStr">
        <is>
          <t>688116</t>
        </is>
      </c>
      <c r="B245" t="n">
        <v>0.006993033414018437</v>
      </c>
      <c r="C245" t="n">
        <v>144.3149859381278</v>
      </c>
      <c r="D245" t="n">
        <v>43.56894736842106</v>
      </c>
      <c r="E245" t="n">
        <v>5.807719298245615</v>
      </c>
    </row>
    <row r="246">
      <c r="A246" t="inlineStr">
        <is>
          <t>600132</t>
        </is>
      </c>
      <c r="B246" t="n">
        <v>0.03384557209607673</v>
      </c>
      <c r="C246" t="n">
        <v>144.2094662638469</v>
      </c>
      <c r="D246" t="n">
        <v>72.96070175438598</v>
      </c>
      <c r="E246" t="n">
        <v>0.6550526315789473</v>
      </c>
    </row>
    <row r="247">
      <c r="A247" t="inlineStr">
        <is>
          <t>300740</t>
        </is>
      </c>
      <c r="B247" t="n">
        <v>0.006892647456522602</v>
      </c>
      <c r="C247" t="n">
        <v>143.7125748502994</v>
      </c>
      <c r="D247" t="n">
        <v>14.09112280701754</v>
      </c>
      <c r="E247" t="n">
        <v>5.887052631578947</v>
      </c>
    </row>
    <row r="248">
      <c r="A248" t="inlineStr">
        <is>
          <t>002906</t>
        </is>
      </c>
      <c r="B248" t="n">
        <v>0.005808875175719638</v>
      </c>
      <c r="C248" t="n">
        <v>143.1860036832413</v>
      </c>
      <c r="D248" t="n">
        <v>17.02361403508772</v>
      </c>
      <c r="E248" t="n">
        <v>2.770456140350877</v>
      </c>
    </row>
    <row r="249">
      <c r="A249" t="inlineStr">
        <is>
          <t>002025</t>
        </is>
      </c>
      <c r="B249" t="n">
        <v>0.01551312903974752</v>
      </c>
      <c r="C249" t="n">
        <v>143.1846090871879</v>
      </c>
      <c r="D249" t="n">
        <v>37.67831578947369</v>
      </c>
      <c r="E249" t="n">
        <v>1.650912280701754</v>
      </c>
    </row>
    <row r="250">
      <c r="A250" t="inlineStr">
        <is>
          <t>603787</t>
        </is>
      </c>
      <c r="B250" t="n">
        <v>0.0124673551156789</v>
      </c>
      <c r="C250" t="n">
        <v>142.4359968968192</v>
      </c>
      <c r="D250" t="n">
        <v>20.19449122807018</v>
      </c>
      <c r="E250" t="n">
        <v>4.718877192982457</v>
      </c>
    </row>
    <row r="251">
      <c r="A251" t="inlineStr">
        <is>
          <t>603877</t>
        </is>
      </c>
      <c r="B251" t="n">
        <v>0.01394154306011193</v>
      </c>
      <c r="C251" t="n">
        <v>141.7100371747212</v>
      </c>
      <c r="D251" t="n">
        <v>20.94298245614035</v>
      </c>
      <c r="E251" t="n">
        <v>0.3690175438596491</v>
      </c>
    </row>
    <row r="252">
      <c r="A252" t="inlineStr">
        <is>
          <t>603991</t>
        </is>
      </c>
      <c r="B252" t="n">
        <v>0.01120958571747386</v>
      </c>
      <c r="C252" t="n">
        <v>141.4453366275479</v>
      </c>
      <c r="D252" t="n">
        <v>29.2320350877193</v>
      </c>
      <c r="E252" t="n">
        <v>2.467228070175438</v>
      </c>
    </row>
    <row r="253">
      <c r="A253" t="inlineStr">
        <is>
          <t>002850</t>
        </is>
      </c>
      <c r="B253" t="n">
        <v>0.01142661041695586</v>
      </c>
      <c r="C253" t="n">
        <v>141.1858974358975</v>
      </c>
      <c r="D253" t="n">
        <v>62.46438596491227</v>
      </c>
      <c r="E253" t="n">
        <v>3.283087719298246</v>
      </c>
    </row>
    <row r="254">
      <c r="A254" t="inlineStr">
        <is>
          <t>300699</t>
        </is>
      </c>
      <c r="B254" t="n">
        <v>0.01304127571568035</v>
      </c>
      <c r="C254" t="n">
        <v>140.5635300372142</v>
      </c>
      <c r="D254" t="n">
        <v>62.43978947368421</v>
      </c>
      <c r="E254" t="n">
        <v>1.587368421052632</v>
      </c>
    </row>
    <row r="255">
      <c r="A255" t="inlineStr">
        <is>
          <t>000816</t>
        </is>
      </c>
      <c r="B255" t="n">
        <v>0.001768975847196828</v>
      </c>
      <c r="C255" t="n">
        <v>139.0977443609023</v>
      </c>
      <c r="D255" t="n">
        <v>1.818561403508772</v>
      </c>
      <c r="E255" t="n">
        <v>3.846842105263157</v>
      </c>
    </row>
    <row r="256">
      <c r="A256" t="inlineStr">
        <is>
          <t>603319</t>
        </is>
      </c>
      <c r="B256" t="n">
        <v>0.01232273617344691</v>
      </c>
      <c r="C256" t="n">
        <v>139.0243902439024</v>
      </c>
      <c r="D256" t="n">
        <v>26.45143859649123</v>
      </c>
      <c r="E256" t="n">
        <v>2.648491228070175</v>
      </c>
    </row>
    <row r="257">
      <c r="A257" t="inlineStr">
        <is>
          <t>603063</t>
        </is>
      </c>
      <c r="B257" t="n">
        <v>0.004282458072311714</v>
      </c>
      <c r="C257" t="n">
        <v>138.7856257744733</v>
      </c>
      <c r="D257" t="n">
        <v>10.25642105263158</v>
      </c>
      <c r="E257" t="n">
        <v>2.20459649122807</v>
      </c>
    </row>
    <row r="258">
      <c r="A258" t="inlineStr">
        <is>
          <t>300347</t>
        </is>
      </c>
      <c r="B258" t="n">
        <v>0.02785294037206295</v>
      </c>
      <c r="C258" t="n">
        <v>138.3343177790904</v>
      </c>
      <c r="D258" t="n">
        <v>95.47912280701755</v>
      </c>
      <c r="E258" t="n">
        <v>1.362666666666667</v>
      </c>
    </row>
    <row r="259">
      <c r="A259" t="inlineStr">
        <is>
          <t>600456</t>
        </is>
      </c>
      <c r="B259" t="n">
        <v>0.007229381178102835</v>
      </c>
      <c r="C259" t="n">
        <v>138.1642512077294</v>
      </c>
      <c r="D259" t="n">
        <v>30.08042105263158</v>
      </c>
      <c r="E259" t="n">
        <v>1.971719298245614</v>
      </c>
    </row>
    <row r="260">
      <c r="A260" t="inlineStr">
        <is>
          <t>300143</t>
        </is>
      </c>
      <c r="B260" t="n">
        <v>0.008931218387873169</v>
      </c>
      <c r="C260" t="n">
        <v>137.8002528445006</v>
      </c>
      <c r="D260" t="n">
        <v>16.39480701754386</v>
      </c>
      <c r="E260" t="n">
        <v>1.762631578947369</v>
      </c>
    </row>
    <row r="261">
      <c r="A261" t="inlineStr">
        <is>
          <t>300595</t>
        </is>
      </c>
      <c r="B261" t="n">
        <v>0.01695348956058765</v>
      </c>
      <c r="C261" t="n">
        <v>137.78071334214</v>
      </c>
      <c r="D261" t="n">
        <v>53.63333333333333</v>
      </c>
      <c r="E261" t="n">
        <v>1.565859649122807</v>
      </c>
    </row>
    <row r="262">
      <c r="A262" t="inlineStr">
        <is>
          <t>688006</t>
        </is>
      </c>
      <c r="B262" t="n">
        <v>0.01058198104679855</v>
      </c>
      <c r="C262" t="n">
        <v>137.7657886385275</v>
      </c>
      <c r="D262" t="n">
        <v>50.10249122807018</v>
      </c>
      <c r="E262" t="n">
        <v>5.222105263157895</v>
      </c>
    </row>
    <row r="263">
      <c r="A263" t="inlineStr">
        <is>
          <t>600702</t>
        </is>
      </c>
      <c r="B263" t="n">
        <v>0.02751477435421878</v>
      </c>
      <c r="C263" t="n">
        <v>137.4849215922799</v>
      </c>
      <c r="D263" t="n">
        <v>37.68712280701754</v>
      </c>
      <c r="E263" t="n">
        <v>3.320877192982456</v>
      </c>
    </row>
    <row r="264">
      <c r="A264" t="inlineStr">
        <is>
          <t>002410</t>
        </is>
      </c>
      <c r="B264" t="n">
        <v>0.01496585655108862</v>
      </c>
      <c r="C264" t="n">
        <v>136.6092636579572</v>
      </c>
      <c r="D264" t="n">
        <v>57.46382456140352</v>
      </c>
      <c r="E264" t="n">
        <v>0.9223859649122806</v>
      </c>
    </row>
    <row r="265">
      <c r="A265" t="inlineStr">
        <is>
          <t>603456</t>
        </is>
      </c>
      <c r="B265" t="n">
        <v>0.007925512489221324</v>
      </c>
      <c r="C265" t="n">
        <v>136.5925925925926</v>
      </c>
      <c r="D265" t="n">
        <v>25.46891228070175</v>
      </c>
      <c r="E265" t="n">
        <v>1.371578947368421</v>
      </c>
    </row>
    <row r="266">
      <c r="A266" t="inlineStr">
        <is>
          <t>688122</t>
        </is>
      </c>
      <c r="B266" t="n">
        <v>0.01290718555751199</v>
      </c>
      <c r="C266" t="n">
        <v>135.5263157894737</v>
      </c>
      <c r="D266" t="n">
        <v>42.68070175438596</v>
      </c>
      <c r="E266" t="n">
        <v>4.955087719298246</v>
      </c>
    </row>
    <row r="267">
      <c r="A267" t="inlineStr">
        <is>
          <t>300054</t>
        </is>
      </c>
      <c r="B267" t="n">
        <v>0.003025899202187435</v>
      </c>
      <c r="C267" t="n">
        <v>135.4729729729729</v>
      </c>
      <c r="D267" t="n">
        <v>14.14473684210526</v>
      </c>
      <c r="E267" t="n">
        <v>3.977263157894737</v>
      </c>
    </row>
    <row r="268">
      <c r="A268" t="inlineStr">
        <is>
          <t>002324</t>
        </is>
      </c>
      <c r="B268" t="n">
        <v>0.002497887915011436</v>
      </c>
      <c r="C268" t="n">
        <v>135.287081339713</v>
      </c>
      <c r="D268" t="n">
        <v>13.02578947368421</v>
      </c>
      <c r="E268" t="n">
        <v>3.126350877192982</v>
      </c>
    </row>
    <row r="269">
      <c r="A269" t="inlineStr">
        <is>
          <t>300690</t>
        </is>
      </c>
      <c r="B269" t="n">
        <v>0.02082149050185325</v>
      </c>
      <c r="C269" t="n">
        <v>135.0218340611354</v>
      </c>
      <c r="D269" t="n">
        <v>34.83522807017543</v>
      </c>
      <c r="E269" t="n">
        <v>5.788280701754386</v>
      </c>
    </row>
    <row r="270">
      <c r="A270" t="inlineStr">
        <is>
          <t>300118</t>
        </is>
      </c>
      <c r="B270" t="n">
        <v>0.00359250325783435</v>
      </c>
      <c r="C270" t="n">
        <v>134.0929808568824</v>
      </c>
      <c r="D270" t="n">
        <v>15.90143859649123</v>
      </c>
      <c r="E270" t="n">
        <v>5.697368421052632</v>
      </c>
    </row>
    <row r="271">
      <c r="A271" t="inlineStr">
        <is>
          <t>000786</t>
        </is>
      </c>
      <c r="B271" t="n">
        <v>0.005017117951220031</v>
      </c>
      <c r="C271" t="n">
        <v>133.4452975047985</v>
      </c>
      <c r="D271" t="n">
        <v>29.36824561403509</v>
      </c>
      <c r="E271" t="n">
        <v>0.796</v>
      </c>
    </row>
    <row r="272">
      <c r="A272" t="inlineStr">
        <is>
          <t>300101</t>
        </is>
      </c>
      <c r="B272" t="n">
        <v>0.002449224064116363</v>
      </c>
      <c r="C272" t="n">
        <v>133.373063170441</v>
      </c>
      <c r="D272" t="n">
        <v>12.9560701754386</v>
      </c>
      <c r="E272" t="n">
        <v>4.385859649122807</v>
      </c>
    </row>
    <row r="273">
      <c r="A273" t="inlineStr">
        <is>
          <t>002571</t>
        </is>
      </c>
      <c r="B273" t="n">
        <v>0.002039353088769178</v>
      </c>
      <c r="C273" t="n">
        <v>133.2579185520362</v>
      </c>
      <c r="D273" t="n">
        <v>6.179157894736843</v>
      </c>
      <c r="E273" t="n">
        <v>5.416456140350878</v>
      </c>
    </row>
    <row r="274">
      <c r="A274" t="inlineStr">
        <is>
          <t>601028</t>
        </is>
      </c>
      <c r="B274" t="n">
        <v>0.003864159371461756</v>
      </c>
      <c r="C274" t="n">
        <v>133.201581027668</v>
      </c>
      <c r="D274" t="n">
        <v>9.242000000000001</v>
      </c>
      <c r="E274" t="n">
        <v>0.7077543859649124</v>
      </c>
    </row>
    <row r="275">
      <c r="A275" t="inlineStr">
        <is>
          <t>603489</t>
        </is>
      </c>
      <c r="B275" t="n">
        <v>0.04833437169239833</v>
      </c>
      <c r="C275" t="n">
        <v>133.0369107077598</v>
      </c>
      <c r="D275" t="n">
        <v>132.4624912280702</v>
      </c>
      <c r="E275" t="n">
        <v>5.507298245614034</v>
      </c>
    </row>
    <row r="276">
      <c r="A276" t="inlineStr">
        <is>
          <t>603212</t>
        </is>
      </c>
      <c r="B276" t="n">
        <v>0.00269866980156787</v>
      </c>
      <c r="C276" t="n">
        <v>132.6449033977349</v>
      </c>
      <c r="D276" t="n">
        <v>31.49758620689655</v>
      </c>
      <c r="E276" t="n">
        <v>13.84643678160919</v>
      </c>
    </row>
    <row r="277">
      <c r="A277" t="inlineStr">
        <is>
          <t>600616</t>
        </is>
      </c>
      <c r="B277" t="n">
        <v>0.002538240548011417</v>
      </c>
      <c r="C277" t="n">
        <v>132.6145552560647</v>
      </c>
      <c r="D277" t="n">
        <v>4.829543859649123</v>
      </c>
      <c r="E277" t="n">
        <v>2.742736842105264</v>
      </c>
    </row>
    <row r="278">
      <c r="A278" t="inlineStr">
        <is>
          <t>002156</t>
        </is>
      </c>
      <c r="B278" t="n">
        <v>0.002574187040070359</v>
      </c>
      <c r="C278" t="n">
        <v>132.5878594249201</v>
      </c>
      <c r="D278" t="n">
        <v>23.53122807017544</v>
      </c>
      <c r="E278" t="n">
        <v>4.449263157894737</v>
      </c>
    </row>
    <row r="279">
      <c r="A279" t="inlineStr">
        <is>
          <t>000768</t>
        </is>
      </c>
      <c r="B279" t="n">
        <v>0.005762746160431776</v>
      </c>
      <c r="C279" t="n">
        <v>132.4503311258278</v>
      </c>
      <c r="D279" t="n">
        <v>21.39150877192982</v>
      </c>
      <c r="E279" t="n">
        <v>1.246912280701754</v>
      </c>
    </row>
    <row r="280">
      <c r="A280" t="inlineStr">
        <is>
          <t>300759</t>
        </is>
      </c>
      <c r="B280" t="n">
        <v>0.02608122789056212</v>
      </c>
      <c r="C280" t="n">
        <v>132.1758404137422</v>
      </c>
      <c r="D280" t="n">
        <v>82.57491228070175</v>
      </c>
      <c r="E280" t="n">
        <v>1.938315789473684</v>
      </c>
    </row>
    <row r="281">
      <c r="A281" t="inlineStr">
        <is>
          <t>600584</t>
        </is>
      </c>
      <c r="B281" t="n">
        <v>0.008244009019482754</v>
      </c>
      <c r="C281" t="n">
        <v>132.1212121212121</v>
      </c>
      <c r="D281" t="n">
        <v>32.55564912280702</v>
      </c>
      <c r="E281" t="n">
        <v>6.58280701754386</v>
      </c>
    </row>
    <row r="282">
      <c r="A282" t="inlineStr">
        <is>
          <t>300001</t>
        </is>
      </c>
      <c r="B282" t="n">
        <v>0.002368343928451784</v>
      </c>
      <c r="C282" t="n">
        <v>132.0496083550914</v>
      </c>
      <c r="D282" t="n">
        <v>21.60189473684211</v>
      </c>
      <c r="E282" t="n">
        <v>2.402666666666667</v>
      </c>
    </row>
    <row r="283">
      <c r="A283" t="inlineStr">
        <is>
          <t>603288</t>
        </is>
      </c>
      <c r="B283" t="n">
        <v>0.04047278431079162</v>
      </c>
      <c r="C283" t="n">
        <v>132.0345385860766</v>
      </c>
      <c r="D283" t="n">
        <v>129.7059298245614</v>
      </c>
      <c r="E283" t="n">
        <v>0.1515087719298246</v>
      </c>
    </row>
    <row r="284">
      <c r="A284" t="inlineStr">
        <is>
          <t>300171</t>
        </is>
      </c>
      <c r="B284" t="n">
        <v>0.007432241658529592</v>
      </c>
      <c r="C284" t="n">
        <v>131.9526627218935</v>
      </c>
      <c r="D284" t="n">
        <v>13.60687719298246</v>
      </c>
      <c r="E284" t="n">
        <v>3.05080701754386</v>
      </c>
    </row>
    <row r="285">
      <c r="A285" t="inlineStr">
        <is>
          <t>688017</t>
        </is>
      </c>
      <c r="B285" t="n">
        <v>0.02484757734877292</v>
      </c>
      <c r="C285" t="n">
        <v>131.8343797726116</v>
      </c>
      <c r="D285" t="n">
        <v>101.6282795698925</v>
      </c>
      <c r="E285" t="n">
        <v>6.728387096774194</v>
      </c>
    </row>
    <row r="286">
      <c r="A286" t="inlineStr">
        <is>
          <t>300323</t>
        </is>
      </c>
      <c r="B286" t="n">
        <v>0.003085938883560783</v>
      </c>
      <c r="C286" t="n">
        <v>131.3111545988258</v>
      </c>
      <c r="D286" t="n">
        <v>8.623754385964912</v>
      </c>
      <c r="E286" t="n">
        <v>3.246175438596492</v>
      </c>
    </row>
    <row r="287">
      <c r="A287" t="inlineStr">
        <is>
          <t>300160</t>
        </is>
      </c>
      <c r="B287" t="n">
        <v>0.00230139791949442</v>
      </c>
      <c r="C287" t="n">
        <v>131.0126582278481</v>
      </c>
      <c r="D287" t="n">
        <v>7.252280701754386</v>
      </c>
      <c r="E287" t="n">
        <v>7.892947368421052</v>
      </c>
    </row>
    <row r="288">
      <c r="A288" t="inlineStr">
        <is>
          <t>300705</t>
        </is>
      </c>
      <c r="B288" t="n">
        <v>0.006035768925605626</v>
      </c>
      <c r="C288" t="n">
        <v>130.9773123909249</v>
      </c>
      <c r="D288" t="n">
        <v>16.68557894736842</v>
      </c>
      <c r="E288" t="n">
        <v>4.399473684210526</v>
      </c>
    </row>
    <row r="289">
      <c r="A289" t="inlineStr">
        <is>
          <t>600305</t>
        </is>
      </c>
      <c r="B289" t="n">
        <v>0.003837522219044173</v>
      </c>
      <c r="C289" t="n">
        <v>130.461270670148</v>
      </c>
      <c r="D289" t="n">
        <v>17.82508771929825</v>
      </c>
      <c r="E289" t="n">
        <v>2.069929824561404</v>
      </c>
    </row>
    <row r="290">
      <c r="A290" t="inlineStr">
        <is>
          <t>002466</t>
        </is>
      </c>
      <c r="B290" t="n">
        <v>0.006560943866416935</v>
      </c>
      <c r="C290" t="n">
        <v>130.3094531581178</v>
      </c>
      <c r="D290" t="n">
        <v>25.96877192982456</v>
      </c>
      <c r="E290" t="n">
        <v>5.048701754385966</v>
      </c>
    </row>
    <row r="291">
      <c r="A291" t="inlineStr">
        <is>
          <t>300408</t>
        </is>
      </c>
      <c r="B291" t="n">
        <v>0.004161136552375996</v>
      </c>
      <c r="C291" t="n">
        <v>129.7674418604652</v>
      </c>
      <c r="D291" t="n">
        <v>25.77849122807018</v>
      </c>
      <c r="E291" t="n">
        <v>1.040561403508772</v>
      </c>
    </row>
    <row r="292">
      <c r="A292" t="inlineStr">
        <is>
          <t>002352</t>
        </is>
      </c>
      <c r="B292" t="n">
        <v>0.01995148797949179</v>
      </c>
      <c r="C292" t="n">
        <v>129.5419052576783</v>
      </c>
      <c r="D292" t="n">
        <v>60.31035087719299</v>
      </c>
      <c r="E292" t="n">
        <v>0.4871929824561403</v>
      </c>
    </row>
    <row r="293">
      <c r="A293" t="inlineStr">
        <is>
          <t>300442</t>
        </is>
      </c>
      <c r="B293" t="n">
        <v>0.01015619294130729</v>
      </c>
      <c r="C293" t="n">
        <v>129.3596730245232</v>
      </c>
      <c r="D293" t="n">
        <v>22.01357894736842</v>
      </c>
      <c r="E293" t="n">
        <v>1.684771929824561</v>
      </c>
    </row>
    <row r="294">
      <c r="A294" t="inlineStr">
        <is>
          <t>603520</t>
        </is>
      </c>
      <c r="B294" t="n">
        <v>0.02296565662682159</v>
      </c>
      <c r="C294" t="n">
        <v>129.0871225269004</v>
      </c>
      <c r="D294" t="n">
        <v>57.78459649122807</v>
      </c>
      <c r="E294" t="n">
        <v>1.602105263157895</v>
      </c>
    </row>
    <row r="295">
      <c r="A295" t="inlineStr">
        <is>
          <t>002648</t>
        </is>
      </c>
      <c r="B295" t="n">
        <v>0.003882766145645444</v>
      </c>
      <c r="C295" t="n">
        <v>128.9269051321928</v>
      </c>
      <c r="D295" t="n">
        <v>18.38073684210526</v>
      </c>
      <c r="E295" t="n">
        <v>1.531192982456141</v>
      </c>
    </row>
    <row r="296">
      <c r="A296" t="inlineStr">
        <is>
          <t>603338</t>
        </is>
      </c>
      <c r="B296" t="n">
        <v>0.02792471957981627</v>
      </c>
      <c r="C296" t="n">
        <v>128.7759025849177</v>
      </c>
      <c r="D296" t="n">
        <v>74.58157894736843</v>
      </c>
      <c r="E296" t="n">
        <v>0.6239649122807017</v>
      </c>
    </row>
    <row r="297">
      <c r="A297" t="inlineStr">
        <is>
          <t>300600</t>
        </is>
      </c>
      <c r="B297" t="n">
        <v>0.006678186201574113</v>
      </c>
      <c r="C297" t="n">
        <v>128.7730727470141</v>
      </c>
      <c r="D297" t="n">
        <v>13.38122807017544</v>
      </c>
      <c r="E297" t="n">
        <v>3.222877192982456</v>
      </c>
    </row>
    <row r="298">
      <c r="A298" t="inlineStr">
        <is>
          <t>603396</t>
        </is>
      </c>
      <c r="B298" t="n">
        <v>0.009591123396181888</v>
      </c>
      <c r="C298" t="n">
        <v>128.476821192053</v>
      </c>
      <c r="D298" t="n">
        <v>28.64101754385965</v>
      </c>
      <c r="E298" t="n">
        <v>5.583228070175439</v>
      </c>
    </row>
    <row r="299">
      <c r="A299" t="inlineStr">
        <is>
          <t>000902</t>
        </is>
      </c>
      <c r="B299" t="n">
        <v>0.00262065719040998</v>
      </c>
      <c r="C299" t="n">
        <v>127.8820375335121</v>
      </c>
      <c r="D299" t="n">
        <v>10.24238596491228</v>
      </c>
      <c r="E299" t="n">
        <v>1.280947368421053</v>
      </c>
    </row>
    <row r="300">
      <c r="A300" t="inlineStr">
        <is>
          <t>002803</t>
        </is>
      </c>
      <c r="B300" t="n">
        <v>0.0138477164477472</v>
      </c>
      <c r="C300" t="n">
        <v>127.8571428571429</v>
      </c>
      <c r="D300" t="n">
        <v>27.7161052631579</v>
      </c>
      <c r="E300" t="n">
        <v>3.001614035087719</v>
      </c>
    </row>
    <row r="301">
      <c r="A301" t="inlineStr">
        <is>
          <t>688169</t>
        </is>
      </c>
      <c r="B301" t="n">
        <v>0.3390793777338225</v>
      </c>
      <c r="C301" t="n">
        <v>127.8257378036539</v>
      </c>
      <c r="D301" t="n">
        <v>550.3499099099099</v>
      </c>
      <c r="E301" t="n">
        <v>4.265945945945946</v>
      </c>
    </row>
    <row r="302">
      <c r="A302" t="inlineStr">
        <is>
          <t>000708</t>
        </is>
      </c>
      <c r="B302" t="n">
        <v>0.001940458323781713</v>
      </c>
      <c r="C302" t="n">
        <v>127.8008298755187</v>
      </c>
      <c r="D302" t="n">
        <v>16.69122807017544</v>
      </c>
      <c r="E302" t="n">
        <v>0.8291929824561404</v>
      </c>
    </row>
    <row r="303">
      <c r="A303" t="inlineStr">
        <is>
          <t>603826</t>
        </is>
      </c>
      <c r="B303" t="n">
        <v>0.006945395924029241</v>
      </c>
      <c r="C303" t="n">
        <v>127.7053455019557</v>
      </c>
      <c r="D303" t="n">
        <v>28.31431578947369</v>
      </c>
      <c r="E303" t="n">
        <v>1.048701754385965</v>
      </c>
    </row>
    <row r="304">
      <c r="A304" t="inlineStr">
        <is>
          <t>002216</t>
        </is>
      </c>
      <c r="B304" t="n">
        <v>0.007324927001394915</v>
      </c>
      <c r="C304" t="n">
        <v>127.3615635179153</v>
      </c>
      <c r="D304" t="n">
        <v>23.62564912280702</v>
      </c>
      <c r="E304" t="n">
        <v>1.749684210526316</v>
      </c>
    </row>
    <row r="305">
      <c r="A305" t="inlineStr">
        <is>
          <t>688023</t>
        </is>
      </c>
      <c r="B305" t="n">
        <v>0.04371645233776873</v>
      </c>
      <c r="C305" t="n">
        <v>126.4008076728925</v>
      </c>
      <c r="D305" t="n">
        <v>235.2311228070175</v>
      </c>
      <c r="E305" t="n">
        <v>3.731789473684211</v>
      </c>
    </row>
    <row r="306">
      <c r="A306" t="inlineStr">
        <is>
          <t>002050</t>
        </is>
      </c>
      <c r="B306" t="n">
        <v>0.003957083829394652</v>
      </c>
      <c r="C306" t="n">
        <v>126.1293179805138</v>
      </c>
      <c r="D306" t="n">
        <v>19.08950877192983</v>
      </c>
      <c r="E306" t="n">
        <v>1.171157894736842</v>
      </c>
    </row>
    <row r="307">
      <c r="A307" t="inlineStr">
        <is>
          <t>603010</t>
        </is>
      </c>
      <c r="B307" t="n">
        <v>0.004616977890254245</v>
      </c>
      <c r="C307" t="n">
        <v>125.3833049403748</v>
      </c>
      <c r="D307" t="n">
        <v>16.70333333333334</v>
      </c>
      <c r="E307" t="n">
        <v>2.617263157894737</v>
      </c>
    </row>
    <row r="308">
      <c r="A308" t="inlineStr">
        <is>
          <t>002766</t>
        </is>
      </c>
      <c r="B308" t="n">
        <v>0.0005273815252721966</v>
      </c>
      <c r="C308" t="n">
        <v>125.2525252525253</v>
      </c>
      <c r="D308" t="n">
        <v>3.515298245614035</v>
      </c>
      <c r="E308" t="n">
        <v>1.339473684210526</v>
      </c>
    </row>
    <row r="309">
      <c r="A309" t="inlineStr">
        <is>
          <t>002304</t>
        </is>
      </c>
      <c r="B309" t="n">
        <v>0.04687063074244021</v>
      </c>
      <c r="C309" t="n">
        <v>124.7071352502662</v>
      </c>
      <c r="D309" t="n">
        <v>128.2259649122807</v>
      </c>
      <c r="E309" t="n">
        <v>0.6336842105263157</v>
      </c>
    </row>
    <row r="310">
      <c r="A310" t="inlineStr">
        <is>
          <t>002475</t>
        </is>
      </c>
      <c r="B310" t="n">
        <v>0.0113955305998431</v>
      </c>
      <c r="C310" t="n">
        <v>124.4652908067542</v>
      </c>
      <c r="D310" t="n">
        <v>43.64845614035088</v>
      </c>
      <c r="E310" t="n">
        <v>1.275017543859649</v>
      </c>
    </row>
    <row r="311">
      <c r="A311" t="inlineStr">
        <is>
          <t>002164</t>
        </is>
      </c>
      <c r="B311" t="n">
        <v>0.001152562769023565</v>
      </c>
      <c r="C311" t="n">
        <v>124.390243902439</v>
      </c>
      <c r="D311" t="n">
        <v>4.500280701754385</v>
      </c>
      <c r="E311" t="n">
        <v>3.380175438596491</v>
      </c>
    </row>
    <row r="312">
      <c r="A312" t="inlineStr">
        <is>
          <t>300737</t>
        </is>
      </c>
      <c r="B312" t="n">
        <v>0.005262665120613581</v>
      </c>
      <c r="C312" t="n">
        <v>124.0723981900452</v>
      </c>
      <c r="D312" t="n">
        <v>19.50677192982456</v>
      </c>
      <c r="E312" t="n">
        <v>3.573473684210526</v>
      </c>
    </row>
    <row r="313">
      <c r="A313" t="inlineStr">
        <is>
          <t>300702</t>
        </is>
      </c>
      <c r="B313" t="n">
        <v>0.02039581953873934</v>
      </c>
      <c r="C313" t="n">
        <v>123.7923017308189</v>
      </c>
      <c r="D313" t="n">
        <v>84.02066666666667</v>
      </c>
      <c r="E313" t="n">
        <v>4.798315789473684</v>
      </c>
    </row>
    <row r="314">
      <c r="A314" t="inlineStr">
        <is>
          <t>688188</t>
        </is>
      </c>
      <c r="B314" t="n">
        <v>0.05448994833441437</v>
      </c>
      <c r="C314" t="n">
        <v>123.7591873812866</v>
      </c>
      <c r="D314" t="n">
        <v>188.3204561403509</v>
      </c>
      <c r="E314" t="n">
        <v>3.595859649122807</v>
      </c>
    </row>
    <row r="315">
      <c r="A315" t="inlineStr">
        <is>
          <t>000818</t>
        </is>
      </c>
      <c r="B315" t="n">
        <v>0.004054489870046332</v>
      </c>
      <c r="C315" t="n">
        <v>123.6523652365237</v>
      </c>
      <c r="D315" t="n">
        <v>21.88971929824562</v>
      </c>
      <c r="E315" t="n">
        <v>3.977473684210526</v>
      </c>
    </row>
    <row r="316">
      <c r="A316" t="inlineStr">
        <is>
          <t>600079</t>
        </is>
      </c>
      <c r="B316" t="n">
        <v>0.01108679385239215</v>
      </c>
      <c r="C316" t="n">
        <v>123.4548335974643</v>
      </c>
      <c r="D316" t="n">
        <v>24.63649122807017</v>
      </c>
      <c r="E316" t="n">
        <v>1.424350877192982</v>
      </c>
    </row>
    <row r="317">
      <c r="A317" t="inlineStr">
        <is>
          <t>688198</t>
        </is>
      </c>
      <c r="B317" t="n">
        <v>0.03123189324219619</v>
      </c>
      <c r="C317" t="n">
        <v>123.4223990903922</v>
      </c>
      <c r="D317" t="n">
        <v>74.75661710037174</v>
      </c>
      <c r="E317" t="n">
        <v>6.177955390334573</v>
      </c>
    </row>
    <row r="318">
      <c r="A318" t="inlineStr">
        <is>
          <t>689009</t>
        </is>
      </c>
      <c r="B318" t="n">
        <v>0.004998516207180189</v>
      </c>
      <c r="C318" t="n">
        <v>123.3766233766234</v>
      </c>
      <c r="D318" t="n">
        <v>72.14690909090909</v>
      </c>
      <c r="E318" t="n">
        <v>20.814</v>
      </c>
    </row>
    <row r="319">
      <c r="A319" t="inlineStr">
        <is>
          <t>300847</t>
        </is>
      </c>
      <c r="B319" t="n">
        <v>0.00360551595820394</v>
      </c>
      <c r="C319" t="n">
        <v>123.2232232232232</v>
      </c>
      <c r="D319" t="n">
        <v>28.72558139534884</v>
      </c>
      <c r="E319" t="n">
        <v>19.64953488372093</v>
      </c>
    </row>
    <row r="320">
      <c r="A320" t="inlineStr">
        <is>
          <t>300236</t>
        </is>
      </c>
      <c r="B320" t="n">
        <v>0.01120029951550323</v>
      </c>
      <c r="C320" t="n">
        <v>122.8619813717189</v>
      </c>
      <c r="D320" t="n">
        <v>50.94340350877193</v>
      </c>
      <c r="E320" t="n">
        <v>5.781543859649123</v>
      </c>
    </row>
    <row r="321">
      <c r="A321" t="inlineStr">
        <is>
          <t>000516</t>
        </is>
      </c>
      <c r="B321" t="n">
        <v>0.002581441786315401</v>
      </c>
      <c r="C321" t="n">
        <v>122.4622030237581</v>
      </c>
      <c r="D321" t="n">
        <v>5.982315789473684</v>
      </c>
      <c r="E321" t="n">
        <v>1.680421052631579</v>
      </c>
    </row>
    <row r="322">
      <c r="A322" t="inlineStr">
        <is>
          <t>000406</t>
        </is>
      </c>
      <c r="B322" t="n">
        <v>0.001940469744999534</v>
      </c>
      <c r="C322" t="n">
        <v>122.4175824175824</v>
      </c>
      <c r="D322" t="n">
        <v>6.147122807017544</v>
      </c>
      <c r="E322" t="n">
        <v>0</v>
      </c>
    </row>
    <row r="323">
      <c r="A323" t="inlineStr">
        <is>
          <t>300502</t>
        </is>
      </c>
      <c r="B323" t="n">
        <v>0.01282399848632004</v>
      </c>
      <c r="C323" t="n">
        <v>122.1779018747507</v>
      </c>
      <c r="D323" t="n">
        <v>52.20578947368421</v>
      </c>
      <c r="E323" t="n">
        <v>4.50340350877193</v>
      </c>
    </row>
    <row r="324">
      <c r="A324" t="inlineStr">
        <is>
          <t>601717</t>
        </is>
      </c>
      <c r="B324" t="n">
        <v>0.002591212541057302</v>
      </c>
      <c r="C324" t="n">
        <v>122.0512820512821</v>
      </c>
      <c r="D324" t="n">
        <v>7.456350877192982</v>
      </c>
      <c r="E324" t="n">
        <v>2.099508771929824</v>
      </c>
    </row>
    <row r="325">
      <c r="A325" t="inlineStr">
        <is>
          <t>603533</t>
        </is>
      </c>
      <c r="B325" t="n">
        <v>0.009295099136294682</v>
      </c>
      <c r="C325" t="n">
        <v>121.8816821097648</v>
      </c>
      <c r="D325" t="n">
        <v>27.95568421052632</v>
      </c>
      <c r="E325" t="n">
        <v>5.250912280701755</v>
      </c>
    </row>
    <row r="326">
      <c r="A326" t="inlineStr">
        <is>
          <t>603809</t>
        </is>
      </c>
      <c r="B326" t="n">
        <v>0.009503063055508219</v>
      </c>
      <c r="C326" t="n">
        <v>121.6</v>
      </c>
      <c r="D326" t="n">
        <v>16.3718596491228</v>
      </c>
      <c r="E326" t="n">
        <v>2.611508771929825</v>
      </c>
    </row>
    <row r="327">
      <c r="A327" t="inlineStr">
        <is>
          <t>002970</t>
        </is>
      </c>
      <c r="B327" t="n">
        <v>0.004732785012591486</v>
      </c>
      <c r="C327" t="n">
        <v>121.5504451038576</v>
      </c>
      <c r="D327" t="n">
        <v>59.97798479087453</v>
      </c>
      <c r="E327" t="n">
        <v>8.247224334600761</v>
      </c>
    </row>
    <row r="328">
      <c r="A328" t="inlineStr">
        <is>
          <t>300815</t>
        </is>
      </c>
      <c r="B328" t="n">
        <v>0.01226100056919912</v>
      </c>
      <c r="C328" t="n">
        <v>121.4319470699433</v>
      </c>
      <c r="D328" t="n">
        <v>112.7143037974683</v>
      </c>
      <c r="E328" t="n">
        <v>6.235949367088608</v>
      </c>
    </row>
    <row r="329">
      <c r="A329" t="inlineStr">
        <is>
          <t>300760</t>
        </is>
      </c>
      <c r="B329" t="n">
        <v>0.06072157477442694</v>
      </c>
      <c r="C329" t="n">
        <v>121.2935064935065</v>
      </c>
      <c r="D329" t="n">
        <v>290.2846666666667</v>
      </c>
      <c r="E329" t="n">
        <v>1.067438596491228</v>
      </c>
    </row>
    <row r="330">
      <c r="A330" t="inlineStr">
        <is>
          <t>603128</t>
        </is>
      </c>
      <c r="B330" t="n">
        <v>0.001689790059579691</v>
      </c>
      <c r="C330" t="n">
        <v>121.2903225806451</v>
      </c>
      <c r="D330" t="n">
        <v>5.827964912280701</v>
      </c>
      <c r="E330" t="n">
        <v>2.759298245614035</v>
      </c>
    </row>
    <row r="331">
      <c r="A331" t="inlineStr">
        <is>
          <t>603890</t>
        </is>
      </c>
      <c r="B331" t="n">
        <v>0.00383347384987723</v>
      </c>
      <c r="C331" t="n">
        <v>121.2598425196851</v>
      </c>
      <c r="D331" t="n">
        <v>12.12164912280702</v>
      </c>
      <c r="E331" t="n">
        <v>5.991263157894737</v>
      </c>
    </row>
    <row r="332">
      <c r="A332" t="inlineStr">
        <is>
          <t>000596</t>
        </is>
      </c>
      <c r="B332" t="n">
        <v>0.05590776340886243</v>
      </c>
      <c r="C332" t="n">
        <v>120.7373271889401</v>
      </c>
      <c r="D332" t="n">
        <v>174.1414035087719</v>
      </c>
      <c r="E332" t="n">
        <v>0.7531929824561403</v>
      </c>
    </row>
    <row r="333">
      <c r="A333" t="inlineStr">
        <is>
          <t>000858</t>
        </is>
      </c>
      <c r="B333" t="n">
        <v>0.06995902380297012</v>
      </c>
      <c r="C333" t="n">
        <v>120.6970182261877</v>
      </c>
      <c r="D333" t="n">
        <v>184.2088771929824</v>
      </c>
      <c r="E333" t="n">
        <v>0.589438596491228</v>
      </c>
    </row>
    <row r="334">
      <c r="A334" t="inlineStr">
        <is>
          <t>300568</t>
        </is>
      </c>
      <c r="B334" t="n">
        <v>0.003702793354262642</v>
      </c>
      <c r="C334" t="n">
        <v>120.6299212598425</v>
      </c>
      <c r="D334" t="n">
        <v>19.87536842105263</v>
      </c>
      <c r="E334" t="n">
        <v>4.727228070175439</v>
      </c>
    </row>
    <row r="335">
      <c r="A335" t="inlineStr">
        <is>
          <t>000951</t>
        </is>
      </c>
      <c r="B335" t="n">
        <v>0.007191989014022694</v>
      </c>
      <c r="C335" t="n">
        <v>120.5798749289369</v>
      </c>
      <c r="D335" t="n">
        <v>28.31147368421053</v>
      </c>
      <c r="E335" t="n">
        <v>0.9872631578947368</v>
      </c>
    </row>
    <row r="336">
      <c r="A336" t="inlineStr">
        <is>
          <t>300725</t>
        </is>
      </c>
      <c r="B336" t="n">
        <v>0.02339525124685852</v>
      </c>
      <c r="C336" t="n">
        <v>120.377358490566</v>
      </c>
      <c r="D336" t="n">
        <v>102.6261403508772</v>
      </c>
      <c r="E336" t="n">
        <v>2.366140350877193</v>
      </c>
    </row>
    <row r="337">
      <c r="A337" t="inlineStr">
        <is>
          <t>688016</t>
        </is>
      </c>
      <c r="B337" t="n">
        <v>0.05668867806867198</v>
      </c>
      <c r="C337" t="n">
        <v>119.8200812536274</v>
      </c>
      <c r="D337" t="n">
        <v>223.3576842105263</v>
      </c>
      <c r="E337" t="n">
        <v>3.524982456140351</v>
      </c>
    </row>
    <row r="338">
      <c r="A338" t="inlineStr">
        <is>
          <t>300132</t>
        </is>
      </c>
      <c r="B338" t="n">
        <v>0.005412947714958799</v>
      </c>
      <c r="C338" t="n">
        <v>119.284064665127</v>
      </c>
      <c r="D338" t="n">
        <v>17.9500350877193</v>
      </c>
      <c r="E338" t="n">
        <v>2.832105263157895</v>
      </c>
    </row>
    <row r="339">
      <c r="A339" t="inlineStr">
        <is>
          <t>600754</t>
        </is>
      </c>
      <c r="B339" t="n">
        <v>0.009805889870032643</v>
      </c>
      <c r="C339" t="n">
        <v>119.1499085923218</v>
      </c>
      <c r="D339" t="n">
        <v>34.86642105263158</v>
      </c>
      <c r="E339" t="n">
        <v>0.6858596491228071</v>
      </c>
    </row>
    <row r="340">
      <c r="A340" t="inlineStr">
        <is>
          <t>300827</t>
        </is>
      </c>
      <c r="B340" t="n">
        <v>0.006855087856966852</v>
      </c>
      <c r="C340" t="n">
        <v>118.2926829268292</v>
      </c>
      <c r="D340" t="n">
        <v>54.68936170212765</v>
      </c>
      <c r="E340" t="n">
        <v>14.79920212765957</v>
      </c>
    </row>
    <row r="341">
      <c r="A341" t="inlineStr">
        <is>
          <t>002821</t>
        </is>
      </c>
      <c r="B341" t="n">
        <v>0.04531935404923284</v>
      </c>
      <c r="C341" t="n">
        <v>118.0832378770523</v>
      </c>
      <c r="D341" t="n">
        <v>212.3322105263158</v>
      </c>
      <c r="E341" t="n">
        <v>1.143157894736842</v>
      </c>
    </row>
    <row r="342">
      <c r="A342" t="inlineStr">
        <is>
          <t>300391</t>
        </is>
      </c>
      <c r="B342" t="n">
        <v>0.005128215185562383</v>
      </c>
      <c r="C342" t="n">
        <v>117.4740484429066</v>
      </c>
      <c r="D342" t="n">
        <v>12.33305263157895</v>
      </c>
      <c r="E342" t="n">
        <v>2.649754385964913</v>
      </c>
    </row>
    <row r="343">
      <c r="A343" t="inlineStr">
        <is>
          <t>603039</t>
        </is>
      </c>
      <c r="B343" t="n">
        <v>0.0210703206237062</v>
      </c>
      <c r="C343" t="n">
        <v>117.4380551659654</v>
      </c>
      <c r="D343" t="n">
        <v>72.92659649122807</v>
      </c>
      <c r="E343" t="n">
        <v>0.616</v>
      </c>
    </row>
    <row r="344">
      <c r="A344" t="inlineStr">
        <is>
          <t>300454</t>
        </is>
      </c>
      <c r="B344" t="n">
        <v>0.02650201859457574</v>
      </c>
      <c r="C344" t="n">
        <v>117.3881615934463</v>
      </c>
      <c r="D344" t="n">
        <v>186.8739649122807</v>
      </c>
      <c r="E344" t="n">
        <v>1.005543859649123</v>
      </c>
    </row>
    <row r="345">
      <c r="A345" t="inlineStr">
        <is>
          <t>002738</t>
        </is>
      </c>
      <c r="B345" t="n">
        <v>0.003040863929788274</v>
      </c>
      <c r="C345" t="n">
        <v>117.2921265636497</v>
      </c>
      <c r="D345" t="n">
        <v>17.72214035087719</v>
      </c>
      <c r="E345" t="n">
        <v>3.224631578947369</v>
      </c>
    </row>
    <row r="346">
      <c r="A346" t="inlineStr">
        <is>
          <t>600849</t>
        </is>
      </c>
      <c r="B346" t="n">
        <v>0.004791400936981517</v>
      </c>
      <c r="C346" t="n">
        <v>117.2566371681416</v>
      </c>
      <c r="D346" t="n">
        <v>9.674526315789473</v>
      </c>
      <c r="E346" t="n">
        <v>0</v>
      </c>
    </row>
    <row r="347">
      <c r="A347" t="inlineStr">
        <is>
          <t>603501</t>
        </is>
      </c>
      <c r="B347" t="n">
        <v>0.01817604508565337</v>
      </c>
      <c r="C347" t="n">
        <v>116.9336208224241</v>
      </c>
      <c r="D347" t="n">
        <v>186.8800350877193</v>
      </c>
      <c r="E347" t="n">
        <v>3.232807017543859</v>
      </c>
    </row>
    <row r="348">
      <c r="A348" t="inlineStr">
        <is>
          <t>601799</t>
        </is>
      </c>
      <c r="B348" t="n">
        <v>0.0424558881548659</v>
      </c>
      <c r="C348" t="n">
        <v>116.8826739427013</v>
      </c>
      <c r="D348" t="n">
        <v>130.3590526315789</v>
      </c>
      <c r="E348" t="n">
        <v>0.5640701754385965</v>
      </c>
    </row>
    <row r="349">
      <c r="A349" t="inlineStr">
        <is>
          <t>002735</t>
        </is>
      </c>
      <c r="B349" t="n">
        <v>0.01181054373087411</v>
      </c>
      <c r="C349" t="n">
        <v>116.3742690058479</v>
      </c>
      <c r="D349" t="n">
        <v>27.01466666666667</v>
      </c>
      <c r="E349" t="n">
        <v>1.891473684210526</v>
      </c>
    </row>
    <row r="350">
      <c r="A350" t="inlineStr">
        <is>
          <t>600499</t>
        </is>
      </c>
      <c r="B350" t="n">
        <v>0.0007037423126802752</v>
      </c>
      <c r="C350" t="n">
        <v>116.3157894736842</v>
      </c>
      <c r="D350" t="n">
        <v>4.690947368421053</v>
      </c>
      <c r="E350" t="n">
        <v>1.049228070175438</v>
      </c>
    </row>
    <row r="351">
      <c r="A351" t="inlineStr">
        <is>
          <t>600884</t>
        </is>
      </c>
      <c r="B351" t="n">
        <v>0.002576255500494957</v>
      </c>
      <c r="C351" t="n">
        <v>116.2568306010929</v>
      </c>
      <c r="D351" t="n">
        <v>10.73421052631579</v>
      </c>
      <c r="E351" t="n">
        <v>2.582</v>
      </c>
    </row>
    <row r="352">
      <c r="A352" t="inlineStr">
        <is>
          <t>002064</t>
        </is>
      </c>
      <c r="B352" t="n">
        <v>0.001630760801046661</v>
      </c>
      <c r="C352" t="n">
        <v>116.2408759124087</v>
      </c>
      <c r="D352" t="n">
        <v>6.89719298245614</v>
      </c>
      <c r="E352" t="n">
        <v>1.573368421052632</v>
      </c>
    </row>
    <row r="353">
      <c r="A353" t="inlineStr">
        <is>
          <t>300008</t>
        </is>
      </c>
      <c r="B353" t="n">
        <v>0.00365191887905008</v>
      </c>
      <c r="C353" t="n">
        <v>116.1870503597122</v>
      </c>
      <c r="D353" t="n">
        <v>4.573228070175439</v>
      </c>
      <c r="E353" t="n">
        <v>8.89522807017544</v>
      </c>
    </row>
    <row r="354">
      <c r="A354" t="inlineStr">
        <is>
          <t>002884</t>
        </is>
      </c>
      <c r="B354" t="n">
        <v>0.006040716694070083</v>
      </c>
      <c r="C354" t="n">
        <v>116.156462585034</v>
      </c>
      <c r="D354" t="n">
        <v>17.92108771929825</v>
      </c>
      <c r="E354" t="n">
        <v>1.893052631578947</v>
      </c>
    </row>
    <row r="355">
      <c r="A355" t="inlineStr">
        <is>
          <t>300896</t>
        </is>
      </c>
      <c r="B355" t="n">
        <v>0.06733800775774482</v>
      </c>
      <c r="C355" t="n">
        <v>116.1129079682446</v>
      </c>
      <c r="D355" t="n">
        <v>557.2840277777777</v>
      </c>
      <c r="E355" t="n">
        <v>6.875277777777779</v>
      </c>
    </row>
    <row r="356">
      <c r="A356" t="inlineStr">
        <is>
          <t>300460</t>
        </is>
      </c>
      <c r="B356" t="n">
        <v>0.002139861030490508</v>
      </c>
      <c r="C356" t="n">
        <v>115.6160458452722</v>
      </c>
      <c r="D356" t="n">
        <v>13.09578947368421</v>
      </c>
      <c r="E356" t="n">
        <v>5.518771929824561</v>
      </c>
    </row>
    <row r="357">
      <c r="A357" t="inlineStr">
        <is>
          <t>600409</t>
        </is>
      </c>
      <c r="B357" t="n">
        <v>0.001527973371989017</v>
      </c>
      <c r="C357" t="n">
        <v>115.3846153846154</v>
      </c>
      <c r="D357" t="n">
        <v>6.246666666666666</v>
      </c>
      <c r="E357" t="n">
        <v>2.151649122807018</v>
      </c>
    </row>
    <row r="358">
      <c r="A358" t="inlineStr">
        <is>
          <t>000591</t>
        </is>
      </c>
      <c r="B358" t="n">
        <v>0.0008647991885227432</v>
      </c>
      <c r="C358" t="n">
        <v>115.2647975077882</v>
      </c>
      <c r="D358" t="n">
        <v>4.071719298245614</v>
      </c>
      <c r="E358" t="n">
        <v>3.511368421052632</v>
      </c>
    </row>
    <row r="359">
      <c r="A359" t="inlineStr">
        <is>
          <t>603317</t>
        </is>
      </c>
      <c r="B359" t="n">
        <v>0.01958529929728972</v>
      </c>
      <c r="C359" t="n">
        <v>114.9922239502333</v>
      </c>
      <c r="D359" t="n">
        <v>49.01810526315789</v>
      </c>
      <c r="E359" t="n">
        <v>3.802105263157894</v>
      </c>
    </row>
    <row r="360">
      <c r="A360" t="inlineStr">
        <is>
          <t>000403</t>
        </is>
      </c>
      <c r="B360" t="n">
        <v>0.01135868319568122</v>
      </c>
      <c r="C360" t="n">
        <v>114.8751910341315</v>
      </c>
      <c r="D360" t="n">
        <v>30.06621052631579</v>
      </c>
      <c r="E360" t="n">
        <v>0.9719649122807017</v>
      </c>
    </row>
    <row r="361">
      <c r="A361" t="inlineStr">
        <is>
          <t>002597</t>
        </is>
      </c>
      <c r="B361" t="n">
        <v>0.005117980600664271</v>
      </c>
      <c r="C361" t="n">
        <v>114.3968871595331</v>
      </c>
      <c r="D361" t="n">
        <v>26.50782456140351</v>
      </c>
      <c r="E361" t="n">
        <v>1.081964912280702</v>
      </c>
    </row>
    <row r="362">
      <c r="A362" t="inlineStr">
        <is>
          <t>002968</t>
        </is>
      </c>
      <c r="B362" t="n">
        <v>0.005090780064213005</v>
      </c>
      <c r="C362" t="n">
        <v>114.1669964384646</v>
      </c>
      <c r="D362" t="n">
        <v>52.79893772893773</v>
      </c>
      <c r="E362" t="n">
        <v>4.91901098901099</v>
      </c>
    </row>
    <row r="363">
      <c r="A363" t="inlineStr">
        <is>
          <t>688536</t>
        </is>
      </c>
      <c r="B363" t="n">
        <v>0.03990423253516774</v>
      </c>
      <c r="C363" t="n">
        <v>114.1463414634146</v>
      </c>
      <c r="D363" t="n">
        <v>349.6227272727272</v>
      </c>
      <c r="E363" t="n">
        <v>8.022467532467532</v>
      </c>
    </row>
    <row r="364">
      <c r="A364" t="inlineStr">
        <is>
          <t>603605</t>
        </is>
      </c>
      <c r="B364" t="n">
        <v>0.02807028100166753</v>
      </c>
      <c r="C364" t="n">
        <v>113.9278225361439</v>
      </c>
      <c r="D364" t="n">
        <v>142.4837894736842</v>
      </c>
      <c r="E364" t="n">
        <v>2.41659649122807</v>
      </c>
    </row>
    <row r="365">
      <c r="A365" t="inlineStr">
        <is>
          <t>603233</t>
        </is>
      </c>
      <c r="B365" t="n">
        <v>0.01626625573439464</v>
      </c>
      <c r="C365" t="n">
        <v>113.5829133669307</v>
      </c>
      <c r="D365" t="n">
        <v>65.84119298245615</v>
      </c>
      <c r="E365" t="n">
        <v>2.269719298245614</v>
      </c>
    </row>
    <row r="366">
      <c r="A366" t="inlineStr">
        <is>
          <t>603987</t>
        </is>
      </c>
      <c r="B366" t="n">
        <v>0.003459575814374912</v>
      </c>
      <c r="C366" t="n">
        <v>113.5616438356165</v>
      </c>
      <c r="D366" t="n">
        <v>13.56873684210526</v>
      </c>
      <c r="E366" t="n">
        <v>2.614842105263158</v>
      </c>
    </row>
    <row r="367">
      <c r="A367" t="inlineStr">
        <is>
          <t>002149</t>
        </is>
      </c>
      <c r="B367" t="n">
        <v>0.002851141337133666</v>
      </c>
      <c r="C367" t="n">
        <v>112.992700729927</v>
      </c>
      <c r="D367" t="n">
        <v>8.410175438596491</v>
      </c>
      <c r="E367" t="n">
        <v>3.531929824561403</v>
      </c>
    </row>
    <row r="368">
      <c r="A368" t="inlineStr">
        <is>
          <t>300671</t>
        </is>
      </c>
      <c r="B368" t="n">
        <v>0.01224416113665074</v>
      </c>
      <c r="C368" t="n">
        <v>112.8614157527418</v>
      </c>
      <c r="D368" t="n">
        <v>35.26940350877192</v>
      </c>
      <c r="E368" t="n">
        <v>8.110140350877192</v>
      </c>
    </row>
    <row r="369">
      <c r="A369" t="inlineStr">
        <is>
          <t>600418</t>
        </is>
      </c>
      <c r="B369" t="n">
        <v>0.002900669710473395</v>
      </c>
      <c r="C369" t="n">
        <v>112.5260960334029</v>
      </c>
      <c r="D369" t="n">
        <v>7.563368421052633</v>
      </c>
      <c r="E369" t="n">
        <v>4.222140350877193</v>
      </c>
    </row>
    <row r="370">
      <c r="A370" t="inlineStr">
        <is>
          <t>300627</t>
        </is>
      </c>
      <c r="B370" t="n">
        <v>0.002716083142490813</v>
      </c>
      <c r="C370" t="n">
        <v>112.4143835616438</v>
      </c>
      <c r="D370" t="n">
        <v>20.51975438596491</v>
      </c>
      <c r="E370" t="n">
        <v>4.402315789473684</v>
      </c>
    </row>
    <row r="371">
      <c r="A371" t="inlineStr">
        <is>
          <t>002026</t>
        </is>
      </c>
      <c r="B371" t="n">
        <v>0.003985648301386091</v>
      </c>
      <c r="C371" t="n">
        <v>112.1475054229934</v>
      </c>
      <c r="D371" t="n">
        <v>7.413157894736842</v>
      </c>
      <c r="E371" t="n">
        <v>3.22340350877193</v>
      </c>
    </row>
    <row r="372">
      <c r="A372" t="inlineStr">
        <is>
          <t>300453</t>
        </is>
      </c>
      <c r="B372" t="n">
        <v>0.004847302417155842</v>
      </c>
      <c r="C372" t="n">
        <v>111.9727891156463</v>
      </c>
      <c r="D372" t="n">
        <v>14.40726315789474</v>
      </c>
      <c r="E372" t="n">
        <v>7.84540350877193</v>
      </c>
    </row>
    <row r="373">
      <c r="A373" t="inlineStr">
        <is>
          <t>300221</t>
        </is>
      </c>
      <c r="B373" t="n">
        <v>0.001023555073801973</v>
      </c>
      <c r="C373" t="n">
        <v>111.5812917594654</v>
      </c>
      <c r="D373" t="n">
        <v>6.046982456140351</v>
      </c>
      <c r="E373" t="n">
        <v>7.710280701754385</v>
      </c>
    </row>
    <row r="374">
      <c r="A374" t="inlineStr">
        <is>
          <t>603535</t>
        </is>
      </c>
      <c r="B374" t="n">
        <v>0.02128930959334745</v>
      </c>
      <c r="C374" t="n">
        <v>111.5275411697899</v>
      </c>
      <c r="D374" t="n">
        <v>26.91943859649123</v>
      </c>
      <c r="E374" t="n">
        <v>2.566456140350877</v>
      </c>
    </row>
    <row r="375">
      <c r="A375" t="inlineStr">
        <is>
          <t>603666</t>
        </is>
      </c>
      <c r="B375" t="n">
        <v>0.01481893196815352</v>
      </c>
      <c r="C375" t="n">
        <v>111.4562232725636</v>
      </c>
      <c r="D375" t="n">
        <v>77.36880701754386</v>
      </c>
      <c r="E375" t="n">
        <v>3.075228070175439</v>
      </c>
    </row>
    <row r="376">
      <c r="A376" t="inlineStr">
        <is>
          <t>300669</t>
        </is>
      </c>
      <c r="B376" t="n">
        <v>0.004954918656438819</v>
      </c>
      <c r="C376" t="n">
        <v>111.1888111888112</v>
      </c>
      <c r="D376" t="n">
        <v>30.60291228070176</v>
      </c>
      <c r="E376" t="n">
        <v>4.106105263157895</v>
      </c>
    </row>
    <row r="377">
      <c r="A377" t="inlineStr">
        <is>
          <t>300721</t>
        </is>
      </c>
      <c r="B377" t="n">
        <v>0.005514945054467051</v>
      </c>
      <c r="C377" t="n">
        <v>111.0588235294118</v>
      </c>
      <c r="D377" t="n">
        <v>24.6040350877193</v>
      </c>
      <c r="E377" t="n">
        <v>11.11943859649123</v>
      </c>
    </row>
    <row r="378">
      <c r="A378" t="inlineStr">
        <is>
          <t>002702</t>
        </is>
      </c>
      <c r="B378" t="n">
        <v>0.002676946310526231</v>
      </c>
      <c r="C378" t="n">
        <v>110.5263157894737</v>
      </c>
      <c r="D378" t="n">
        <v>6.929157894736842</v>
      </c>
      <c r="E378" t="n">
        <v>7.666035087719298</v>
      </c>
    </row>
    <row r="379">
      <c r="A379" t="inlineStr">
        <is>
          <t>002918</t>
        </is>
      </c>
      <c r="B379" t="n">
        <v>0.008136101667318318</v>
      </c>
      <c r="C379" t="n">
        <v>110.270602706027</v>
      </c>
      <c r="D379" t="n">
        <v>28.50171929824562</v>
      </c>
      <c r="E379" t="n">
        <v>3.44</v>
      </c>
    </row>
    <row r="380">
      <c r="A380" t="inlineStr">
        <is>
          <t>300999</t>
        </is>
      </c>
      <c r="B380" t="n">
        <v>0.03039393457788788</v>
      </c>
      <c r="C380" t="n">
        <v>109.4464285714286</v>
      </c>
      <c r="D380" t="n">
        <v>76.52169230769231</v>
      </c>
      <c r="E380" t="n">
        <v>20.37707692307692</v>
      </c>
    </row>
    <row r="381">
      <c r="A381" t="inlineStr">
        <is>
          <t>002585</t>
        </is>
      </c>
      <c r="B381" t="n">
        <v>0.002535096374939014</v>
      </c>
      <c r="C381" t="n">
        <v>109.1954022988506</v>
      </c>
      <c r="D381" t="n">
        <v>6.952245614035087</v>
      </c>
      <c r="E381" t="n">
        <v>3.649438596491228</v>
      </c>
    </row>
    <row r="382">
      <c r="A382" t="inlineStr">
        <is>
          <t>000021</t>
        </is>
      </c>
      <c r="B382" t="n">
        <v>0.003674247046418114</v>
      </c>
      <c r="C382" t="n">
        <v>108.4623323013416</v>
      </c>
      <c r="D382" t="n">
        <v>19.82284210526316</v>
      </c>
      <c r="E382" t="n">
        <v>3.583964912280702</v>
      </c>
    </row>
    <row r="383">
      <c r="A383" t="inlineStr">
        <is>
          <t>002241</t>
        </is>
      </c>
      <c r="B383" t="n">
        <v>0.01144201152113561</v>
      </c>
      <c r="C383" t="n">
        <v>108.252427184466</v>
      </c>
      <c r="D383" t="n">
        <v>29.72273684210526</v>
      </c>
      <c r="E383" t="n">
        <v>3.25259649122807</v>
      </c>
    </row>
    <row r="384">
      <c r="A384" t="inlineStr">
        <is>
          <t>603313</t>
        </is>
      </c>
      <c r="B384" t="n">
        <v>0.003979810781664714</v>
      </c>
      <c r="C384" t="n">
        <v>107.1387449625791</v>
      </c>
      <c r="D384" t="n">
        <v>26.13449122807017</v>
      </c>
      <c r="E384" t="n">
        <v>1.860771929824561</v>
      </c>
    </row>
    <row r="385">
      <c r="A385" t="inlineStr">
        <is>
          <t>002271</t>
        </is>
      </c>
      <c r="B385" t="n">
        <v>0.01052858315179863</v>
      </c>
      <c r="C385" t="n">
        <v>106.8669527896996</v>
      </c>
      <c r="D385" t="n">
        <v>39.02905263157895</v>
      </c>
      <c r="E385" t="n">
        <v>1.697789473684211</v>
      </c>
    </row>
    <row r="386">
      <c r="A386" t="inlineStr">
        <is>
          <t>603298</t>
        </is>
      </c>
      <c r="B386" t="n">
        <v>0.006069218942033914</v>
      </c>
      <c r="C386" t="n">
        <v>106.5380493033226</v>
      </c>
      <c r="D386" t="n">
        <v>12.90266666666666</v>
      </c>
      <c r="E386" t="n">
        <v>0.8504561403508772</v>
      </c>
    </row>
    <row r="387">
      <c r="A387" t="inlineStr">
        <is>
          <t>601966</t>
        </is>
      </c>
      <c r="B387" t="n">
        <v>0.00401465192260298</v>
      </c>
      <c r="C387" t="n">
        <v>106.4451158106747</v>
      </c>
      <c r="D387" t="n">
        <v>24.49308771929824</v>
      </c>
      <c r="E387" t="n">
        <v>0.7592982456140352</v>
      </c>
    </row>
    <row r="388">
      <c r="A388" t="inlineStr">
        <is>
          <t>600588</t>
        </is>
      </c>
      <c r="B388" t="n">
        <v>0.006573206333045468</v>
      </c>
      <c r="C388" t="n">
        <v>105.9714409346603</v>
      </c>
      <c r="D388" t="n">
        <v>37.06164912280702</v>
      </c>
      <c r="E388" t="n">
        <v>0.845578947368421</v>
      </c>
    </row>
    <row r="389">
      <c r="A389" t="inlineStr">
        <is>
          <t>300019</t>
        </is>
      </c>
      <c r="B389" t="n">
        <v>0.004278262750284911</v>
      </c>
      <c r="C389" t="n">
        <v>105.3615960099751</v>
      </c>
      <c r="D389" t="n">
        <v>13.024</v>
      </c>
      <c r="E389" t="n">
        <v>4.206140350877193</v>
      </c>
    </row>
    <row r="390">
      <c r="A390" t="inlineStr">
        <is>
          <t>603259</t>
        </is>
      </c>
      <c r="B390" t="n">
        <v>0.01807231512995715</v>
      </c>
      <c r="C390" t="n">
        <v>105.308070581429</v>
      </c>
      <c r="D390" t="n">
        <v>90.81715789473684</v>
      </c>
      <c r="E390" t="n">
        <v>1.114771929824562</v>
      </c>
    </row>
    <row r="391">
      <c r="A391" t="inlineStr">
        <is>
          <t>300470</t>
        </is>
      </c>
      <c r="B391" t="n">
        <v>0.00730660711841964</v>
      </c>
      <c r="C391" t="n">
        <v>104.9119934506754</v>
      </c>
      <c r="D391" t="n">
        <v>34.0299649122807</v>
      </c>
      <c r="E391" t="n">
        <v>1.187087719298246</v>
      </c>
    </row>
    <row r="392">
      <c r="A392" t="inlineStr">
        <is>
          <t>002107</t>
        </is>
      </c>
      <c r="B392" t="n">
        <v>0.001889471832138312</v>
      </c>
      <c r="C392" t="n">
        <v>104.7413793103448</v>
      </c>
      <c r="D392" t="n">
        <v>8.437543859649123</v>
      </c>
      <c r="E392" t="n">
        <v>1.805473684210527</v>
      </c>
    </row>
    <row r="393">
      <c r="A393" t="inlineStr">
        <is>
          <t>600598</t>
        </is>
      </c>
      <c r="B393" t="n">
        <v>0.003092096061986094</v>
      </c>
      <c r="C393" t="n">
        <v>104.6590909090909</v>
      </c>
      <c r="D393" t="n">
        <v>15.46761403508772</v>
      </c>
      <c r="E393" t="n">
        <v>2.332035087719298</v>
      </c>
    </row>
    <row r="394">
      <c r="A394" t="inlineStr">
        <is>
          <t>002210</t>
        </is>
      </c>
      <c r="B394" t="n">
        <v>0.0006686047989209957</v>
      </c>
      <c r="C394" t="n">
        <v>104.6296296296296</v>
      </c>
      <c r="D394" t="n">
        <v>1.575754385964912</v>
      </c>
      <c r="E394" t="n">
        <v>1.418105263157895</v>
      </c>
    </row>
    <row r="395">
      <c r="A395" t="inlineStr">
        <is>
          <t>300034</t>
        </is>
      </c>
      <c r="B395" t="n">
        <v>0.005734031163016265</v>
      </c>
      <c r="C395" t="n">
        <v>104.5045045045045</v>
      </c>
      <c r="D395" t="n">
        <v>20.54715789473684</v>
      </c>
      <c r="E395" t="n">
        <v>2.422421052631579</v>
      </c>
    </row>
    <row r="396">
      <c r="A396" t="inlineStr">
        <is>
          <t>002837</t>
        </is>
      </c>
      <c r="B396" t="n">
        <v>0.005962447270190912</v>
      </c>
      <c r="C396" t="n">
        <v>104.4007490636704</v>
      </c>
      <c r="D396" t="n">
        <v>22.62063157894737</v>
      </c>
      <c r="E396" t="n">
        <v>3.189192982456141</v>
      </c>
    </row>
    <row r="397">
      <c r="A397" t="inlineStr">
        <is>
          <t>300693</t>
        </is>
      </c>
      <c r="B397" t="n">
        <v>0.004049891916855097</v>
      </c>
      <c r="C397" t="n">
        <v>104.3478260869565</v>
      </c>
      <c r="D397" t="n">
        <v>20.62140350877193</v>
      </c>
      <c r="E397" t="n">
        <v>8.553754385964913</v>
      </c>
    </row>
    <row r="398">
      <c r="A398" t="inlineStr">
        <is>
          <t>603517</t>
        </is>
      </c>
      <c r="B398" t="n">
        <v>0.01658319083525558</v>
      </c>
      <c r="C398" t="n">
        <v>104.0126239855726</v>
      </c>
      <c r="D398" t="n">
        <v>63.64445614035088</v>
      </c>
      <c r="E398" t="n">
        <v>1.112350877192982</v>
      </c>
    </row>
    <row r="399">
      <c r="A399" t="inlineStr">
        <is>
          <t>002078</t>
        </is>
      </c>
      <c r="B399" t="n">
        <v>0.002033224099767574</v>
      </c>
      <c r="C399" t="n">
        <v>103.8461538461538</v>
      </c>
      <c r="D399" t="n">
        <v>11.23985964912281</v>
      </c>
      <c r="E399" t="n">
        <v>1.016912280701754</v>
      </c>
    </row>
    <row r="400">
      <c r="A400" t="inlineStr">
        <is>
          <t>300738</t>
        </is>
      </c>
      <c r="B400" t="n">
        <v>0.01262806991494005</v>
      </c>
      <c r="C400" t="n">
        <v>103.7533512064343</v>
      </c>
      <c r="D400" t="n">
        <v>38.59666666666666</v>
      </c>
      <c r="E400" t="n">
        <v>7.34378947368421</v>
      </c>
    </row>
    <row r="401">
      <c r="A401" t="inlineStr">
        <is>
          <t>600699</t>
        </is>
      </c>
      <c r="B401" t="n">
        <v>0.001840492298477552</v>
      </c>
      <c r="C401" t="n">
        <v>103.5137034434294</v>
      </c>
      <c r="D401" t="n">
        <v>22.44554385964912</v>
      </c>
      <c r="E401" t="n">
        <v>2.58919298245614</v>
      </c>
    </row>
    <row r="402">
      <c r="A402" t="inlineStr">
        <is>
          <t>300243</t>
        </is>
      </c>
      <c r="B402" t="n">
        <v>0.003678471655572302</v>
      </c>
      <c r="C402" t="n">
        <v>103.2348804500703</v>
      </c>
      <c r="D402" t="n">
        <v>10.02505263157895</v>
      </c>
      <c r="E402" t="n">
        <v>2.426350877192982</v>
      </c>
    </row>
    <row r="403">
      <c r="A403" t="inlineStr">
        <is>
          <t>300015</t>
        </is>
      </c>
      <c r="B403" t="n">
        <v>0.01518607253429575</v>
      </c>
      <c r="C403" t="n">
        <v>102.8701335606707</v>
      </c>
      <c r="D403" t="n">
        <v>44.6018245614035</v>
      </c>
      <c r="E403" t="n">
        <v>0.780561403508772</v>
      </c>
    </row>
    <row r="404">
      <c r="A404" t="inlineStr">
        <is>
          <t>002833</t>
        </is>
      </c>
      <c r="B404" t="n">
        <v>0.009070789095914222</v>
      </c>
      <c r="C404" t="n">
        <v>102.2784810126582</v>
      </c>
      <c r="D404" t="n">
        <v>31.54943859649123</v>
      </c>
      <c r="E404" t="n">
        <v>1.623578947368421</v>
      </c>
    </row>
    <row r="405">
      <c r="A405" t="inlineStr">
        <is>
          <t>002311</t>
        </is>
      </c>
      <c r="B405" t="n">
        <v>0.0121405734347552</v>
      </c>
      <c r="C405" t="n">
        <v>102.2614622057001</v>
      </c>
      <c r="D405" t="n">
        <v>49.36757894736841</v>
      </c>
      <c r="E405" t="n">
        <v>0.5368070175438597</v>
      </c>
    </row>
    <row r="406">
      <c r="A406" t="inlineStr">
        <is>
          <t>603596</t>
        </is>
      </c>
      <c r="B406" t="n">
        <v>0.004444769399644202</v>
      </c>
      <c r="C406" t="n">
        <v>102.0396912899669</v>
      </c>
      <c r="D406" t="n">
        <v>31.28298245614034</v>
      </c>
      <c r="E406" t="n">
        <v>2.694456140350877</v>
      </c>
    </row>
    <row r="407">
      <c r="A407" t="inlineStr">
        <is>
          <t>300196</t>
        </is>
      </c>
      <c r="B407" t="n">
        <v>0.001697051949095757</v>
      </c>
      <c r="C407" t="n">
        <v>101.6509433962264</v>
      </c>
      <c r="D407" t="n">
        <v>12.49024561403509</v>
      </c>
      <c r="E407" t="n">
        <v>1.903719298245614</v>
      </c>
    </row>
    <row r="408">
      <c r="A408" t="inlineStr">
        <is>
          <t>600707</t>
        </is>
      </c>
      <c r="B408" t="n">
        <v>0.0005777567039020215</v>
      </c>
      <c r="C408" t="n">
        <v>101.3157894736842</v>
      </c>
      <c r="D408" t="n">
        <v>4.565824561403509</v>
      </c>
      <c r="E408" t="n">
        <v>2.228771929824561</v>
      </c>
    </row>
    <row r="409">
      <c r="A409" t="inlineStr">
        <is>
          <t>000762</t>
        </is>
      </c>
      <c r="B409" t="n">
        <v>0.00183925959446822</v>
      </c>
      <c r="C409" t="n">
        <v>101.1594202898551</v>
      </c>
      <c r="D409" t="n">
        <v>8.88017543859649</v>
      </c>
      <c r="E409" t="n">
        <v>2.942982456140351</v>
      </c>
    </row>
    <row r="410">
      <c r="A410" t="inlineStr">
        <is>
          <t>002499</t>
        </is>
      </c>
      <c r="B410" t="n">
        <v>0.0005155880831905304</v>
      </c>
      <c r="C410" t="n">
        <v>101.0526315789474</v>
      </c>
      <c r="D410" t="n">
        <v>4.022596491228071</v>
      </c>
      <c r="E410" t="n">
        <v>0.9942456140350878</v>
      </c>
    </row>
    <row r="411">
      <c r="A411" t="inlineStr">
        <is>
          <t>688408</t>
        </is>
      </c>
      <c r="B411" t="n">
        <v>0.01691760427833224</v>
      </c>
      <c r="C411" t="n">
        <v>101.0154241645244</v>
      </c>
      <c r="D411" t="n">
        <v>136.4483870967742</v>
      </c>
      <c r="E411" t="n">
        <v>6.151827956989246</v>
      </c>
    </row>
    <row r="412">
      <c r="A412" t="inlineStr">
        <is>
          <t>600496</t>
        </is>
      </c>
      <c r="B412" t="n">
        <v>0.001188541356123311</v>
      </c>
      <c r="C412" t="n">
        <v>100.7547169811321</v>
      </c>
      <c r="D412" t="n">
        <v>4.268245614035087</v>
      </c>
      <c r="E412" t="n">
        <v>2.86259649122807</v>
      </c>
    </row>
    <row r="413">
      <c r="A413" t="inlineStr">
        <is>
          <t>603816</t>
        </is>
      </c>
      <c r="B413" t="n">
        <v>0.01377473985068587</v>
      </c>
      <c r="C413" t="n">
        <v>100.6125166444741</v>
      </c>
      <c r="D413" t="n">
        <v>53.52740350877193</v>
      </c>
      <c r="E413" t="n">
        <v>0.5382807017543859</v>
      </c>
    </row>
    <row r="414">
      <c r="A414" t="inlineStr">
        <is>
          <t>300712</t>
        </is>
      </c>
      <c r="B414" t="n">
        <v>0.003172379449085568</v>
      </c>
      <c r="C414" t="n">
        <v>100.4351610095735</v>
      </c>
      <c r="D414" t="n">
        <v>14.68133333333333</v>
      </c>
      <c r="E414" t="n">
        <v>6.65059649122807</v>
      </c>
    </row>
    <row r="415">
      <c r="A415" t="inlineStr">
        <is>
          <t>600703</t>
        </is>
      </c>
      <c r="B415" t="n">
        <v>0.00191260813998091</v>
      </c>
      <c r="C415" t="n">
        <v>100.1160092807425</v>
      </c>
      <c r="D415" t="n">
        <v>24.09385964912281</v>
      </c>
      <c r="E415" t="n">
        <v>2.500280701754386</v>
      </c>
    </row>
    <row r="416">
      <c r="A416" t="inlineStr">
        <is>
          <t>300035</t>
        </is>
      </c>
      <c r="B416" t="n">
        <v>0.001649732588458225</v>
      </c>
      <c r="C416" t="n">
        <v>100</v>
      </c>
      <c r="D416" t="n">
        <v>8.953473684210525</v>
      </c>
      <c r="E416" t="n">
        <v>5.692561403508773</v>
      </c>
    </row>
    <row r="417">
      <c r="A417" t="inlineStr">
        <is>
          <t>300378</t>
        </is>
      </c>
      <c r="B417" t="n">
        <v>0.009024272154265659</v>
      </c>
      <c r="C417" t="n">
        <v>99.78858350951376</v>
      </c>
      <c r="D417" t="n">
        <v>21.00280701754386</v>
      </c>
      <c r="E417" t="n">
        <v>4.292175438596491</v>
      </c>
    </row>
    <row r="418">
      <c r="A418" t="inlineStr">
        <is>
          <t>300687</t>
        </is>
      </c>
      <c r="B418" t="n">
        <v>0.002237234920173498</v>
      </c>
      <c r="C418" t="n">
        <v>99.59211420802174</v>
      </c>
      <c r="D418" t="n">
        <v>21.00621052631579</v>
      </c>
      <c r="E418" t="n">
        <v>4.608666666666667</v>
      </c>
    </row>
    <row r="419">
      <c r="A419" t="inlineStr">
        <is>
          <t>300048</t>
        </is>
      </c>
      <c r="B419" t="n">
        <v>0.001122590598912899</v>
      </c>
      <c r="C419" t="n">
        <v>99.5535714285714</v>
      </c>
      <c r="D419" t="n">
        <v>4.057684210526316</v>
      </c>
      <c r="E419" t="n">
        <v>3.724736842105263</v>
      </c>
    </row>
    <row r="420">
      <c r="A420" t="inlineStr">
        <is>
          <t>300589</t>
        </is>
      </c>
      <c r="B420" t="n">
        <v>0.01681267981613069</v>
      </c>
      <c r="C420" t="n">
        <v>99.52305246422894</v>
      </c>
      <c r="D420" t="n">
        <v>18.35863157894737</v>
      </c>
      <c r="E420" t="n">
        <v>11.06670175438597</v>
      </c>
    </row>
    <row r="421">
      <c r="A421" t="inlineStr">
        <is>
          <t>601952</t>
        </is>
      </c>
      <c r="B421" t="n">
        <v>0.002770569093302984</v>
      </c>
      <c r="C421" t="n">
        <v>99.20508744038155</v>
      </c>
      <c r="D421" t="n">
        <v>10.66663157894737</v>
      </c>
      <c r="E421" t="n">
        <v>5.730561403508772</v>
      </c>
    </row>
    <row r="422">
      <c r="A422" t="inlineStr">
        <is>
          <t>002288</t>
        </is>
      </c>
      <c r="B422" t="n">
        <v>0.001255117592035173</v>
      </c>
      <c r="C422" t="n">
        <v>99.09909909909909</v>
      </c>
      <c r="D422" t="n">
        <v>5.946421052631579</v>
      </c>
      <c r="E422" t="n">
        <v>4.632421052631579</v>
      </c>
    </row>
    <row r="423">
      <c r="A423" t="inlineStr">
        <is>
          <t>002340</t>
        </is>
      </c>
      <c r="B423" t="n">
        <v>0.0004624949808176127</v>
      </c>
      <c r="C423" t="n">
        <v>98.81235154394297</v>
      </c>
      <c r="D423" t="n">
        <v>5.171473684210526</v>
      </c>
      <c r="E423" t="n">
        <v>3.829052631578948</v>
      </c>
    </row>
    <row r="424">
      <c r="A424" t="inlineStr">
        <is>
          <t>002581</t>
        </is>
      </c>
      <c r="B424" t="n">
        <v>0.009861605243873712</v>
      </c>
      <c r="C424" t="n">
        <v>98.55282199710564</v>
      </c>
      <c r="D424" t="n">
        <v>17.09715789473685</v>
      </c>
      <c r="E424" t="n">
        <v>8.396140350877193</v>
      </c>
    </row>
    <row r="425">
      <c r="A425" t="inlineStr">
        <is>
          <t>600685</t>
        </is>
      </c>
      <c r="B425" t="n">
        <v>0.01029056657781846</v>
      </c>
      <c r="C425" t="n">
        <v>98.29816201497617</v>
      </c>
      <c r="D425" t="n">
        <v>21.60838596491228</v>
      </c>
      <c r="E425" t="n">
        <v>2.355157894736842</v>
      </c>
    </row>
    <row r="426">
      <c r="A426" t="inlineStr">
        <is>
          <t>002980</t>
        </is>
      </c>
      <c r="B426" t="n">
        <v>0.008283646291310749</v>
      </c>
      <c r="C426" t="n">
        <v>98.04104477611939</v>
      </c>
      <c r="D426" t="n">
        <v>57.36048648648649</v>
      </c>
      <c r="E426" t="n">
        <v>13.67843243243243</v>
      </c>
    </row>
    <row r="427">
      <c r="A427" t="inlineStr">
        <is>
          <t>601058</t>
        </is>
      </c>
      <c r="B427" t="n">
        <v>0.0005527890040814751</v>
      </c>
      <c r="C427" t="n">
        <v>97.74774774774772</v>
      </c>
      <c r="D427" t="n">
        <v>4.555122807017544</v>
      </c>
      <c r="E427" t="n">
        <v>1.766105263157895</v>
      </c>
    </row>
    <row r="428">
      <c r="A428" t="inlineStr">
        <is>
          <t>600827</t>
        </is>
      </c>
      <c r="B428" t="n">
        <v>0.00602004091454116</v>
      </c>
      <c r="C428" t="n">
        <v>97.4148061104583</v>
      </c>
      <c r="D428" t="n">
        <v>12.4020701754386</v>
      </c>
      <c r="E428" t="n">
        <v>1.465859649122807</v>
      </c>
    </row>
    <row r="429">
      <c r="A429" t="inlineStr">
        <is>
          <t>000049</t>
        </is>
      </c>
      <c r="B429" t="n">
        <v>0.005103613686831185</v>
      </c>
      <c r="C429" t="n">
        <v>97.10184929616341</v>
      </c>
      <c r="D429" t="n">
        <v>47.9140350877193</v>
      </c>
      <c r="E429" t="n">
        <v>3.01280701754386</v>
      </c>
    </row>
    <row r="430">
      <c r="A430" t="inlineStr">
        <is>
          <t>603650</t>
        </is>
      </c>
      <c r="B430" t="n">
        <v>0.01109025500125618</v>
      </c>
      <c r="C430" t="n">
        <v>97.05144291091594</v>
      </c>
      <c r="D430" t="n">
        <v>25.22712280701754</v>
      </c>
      <c r="E430" t="n">
        <v>4.132771929824561</v>
      </c>
    </row>
    <row r="431">
      <c r="A431" t="inlineStr">
        <is>
          <t>600186</t>
        </is>
      </c>
      <c r="B431" t="n">
        <v>0.0002293164629677008</v>
      </c>
      <c r="C431" t="n">
        <v>97.03703703703704</v>
      </c>
      <c r="D431" t="n">
        <v>2.636491228070176</v>
      </c>
      <c r="E431" t="n">
        <v>1.53340350877193</v>
      </c>
    </row>
    <row r="432">
      <c r="A432" t="inlineStr">
        <is>
          <t>600991</t>
        </is>
      </c>
      <c r="B432" t="n">
        <v>0.001216075058703869</v>
      </c>
      <c r="C432" t="n">
        <v>96.90607734806629</v>
      </c>
      <c r="D432" t="n">
        <v>14.91614035087719</v>
      </c>
      <c r="E432" t="n">
        <v>0</v>
      </c>
    </row>
    <row r="433">
      <c r="A433" t="inlineStr">
        <is>
          <t>300651</t>
        </is>
      </c>
      <c r="B433" t="n">
        <v>0.005187805161160047</v>
      </c>
      <c r="C433" t="n">
        <v>96.67953667953668</v>
      </c>
      <c r="D433" t="n">
        <v>32.55150877192983</v>
      </c>
      <c r="E433" t="n">
        <v>2.351614035087719</v>
      </c>
    </row>
    <row r="434">
      <c r="A434" t="inlineStr">
        <is>
          <t>000626</t>
        </is>
      </c>
      <c r="B434" t="n">
        <v>0.001715818075906149</v>
      </c>
      <c r="C434" t="n">
        <v>96.66666666666666</v>
      </c>
      <c r="D434" t="n">
        <v>7.994666666666666</v>
      </c>
      <c r="E434" t="n">
        <v>0.9558947368421055</v>
      </c>
    </row>
    <row r="435">
      <c r="A435" t="inlineStr">
        <is>
          <t>300661</t>
        </is>
      </c>
      <c r="B435" t="n">
        <v>0.05646657497541036</v>
      </c>
      <c r="C435" t="n">
        <v>96.6233027653373</v>
      </c>
      <c r="D435" t="n">
        <v>244.0455087719298</v>
      </c>
      <c r="E435" t="n">
        <v>2.518421052631579</v>
      </c>
    </row>
    <row r="436">
      <c r="A436" t="inlineStr">
        <is>
          <t>603970</t>
        </is>
      </c>
      <c r="B436" t="n">
        <v>0.001839498194732816</v>
      </c>
      <c r="C436" t="n">
        <v>96.57293497363794</v>
      </c>
      <c r="D436" t="n">
        <v>15.64915789473684</v>
      </c>
      <c r="E436" t="n">
        <v>4.53417543859649</v>
      </c>
    </row>
    <row r="437">
      <c r="A437" t="inlineStr">
        <is>
          <t>002158</t>
        </is>
      </c>
      <c r="B437" t="n">
        <v>0.001758649863654956</v>
      </c>
      <c r="C437" t="n">
        <v>96.2772785622593</v>
      </c>
      <c r="D437" t="n">
        <v>12.31154385964912</v>
      </c>
      <c r="E437" t="n">
        <v>2.967719298245614</v>
      </c>
    </row>
    <row r="438">
      <c r="A438" t="inlineStr">
        <is>
          <t>002643</t>
        </is>
      </c>
      <c r="B438" t="n">
        <v>0.001409064352618109</v>
      </c>
      <c r="C438" t="n">
        <v>95.9504132231405</v>
      </c>
      <c r="D438" t="n">
        <v>16.82277192982456</v>
      </c>
      <c r="E438" t="n">
        <v>1.607684210526316</v>
      </c>
    </row>
    <row r="439">
      <c r="A439" t="inlineStr">
        <is>
          <t>002511</t>
        </is>
      </c>
      <c r="B439" t="n">
        <v>0.003214478736769659</v>
      </c>
      <c r="C439" t="n">
        <v>95.58481797056547</v>
      </c>
      <c r="D439" t="n">
        <v>19.0179298245614</v>
      </c>
      <c r="E439" t="n">
        <v>1.619052631578947</v>
      </c>
    </row>
    <row r="440">
      <c r="A440" t="inlineStr">
        <is>
          <t>300364</t>
        </is>
      </c>
      <c r="B440" t="n">
        <v>0.002202874676401045</v>
      </c>
      <c r="C440" t="n">
        <v>95.58441558441559</v>
      </c>
      <c r="D440" t="n">
        <v>6.027894736842105</v>
      </c>
      <c r="E440" t="n">
        <v>5.438035087719299</v>
      </c>
    </row>
    <row r="441">
      <c r="A441" t="inlineStr">
        <is>
          <t>002829</t>
        </is>
      </c>
      <c r="B441" t="n">
        <v>0.006783711853278282</v>
      </c>
      <c r="C441" t="n">
        <v>95.30450953045093</v>
      </c>
      <c r="D441" t="n">
        <v>33.40326315789473</v>
      </c>
      <c r="E441" t="n">
        <v>5.741929824561405</v>
      </c>
    </row>
    <row r="442">
      <c r="A442" t="inlineStr">
        <is>
          <t>603601</t>
        </is>
      </c>
      <c r="B442" t="n">
        <v>0.002383438203942707</v>
      </c>
      <c r="C442" t="n">
        <v>95.16380655226209</v>
      </c>
      <c r="D442" t="n">
        <v>12.42677192982456</v>
      </c>
      <c r="E442" t="n">
        <v>3.762</v>
      </c>
    </row>
    <row r="443">
      <c r="A443" t="inlineStr">
        <is>
          <t>002013</t>
        </is>
      </c>
      <c r="B443" t="n">
        <v>0.00135931266629241</v>
      </c>
      <c r="C443" t="n">
        <v>95.12578616352201</v>
      </c>
      <c r="D443" t="n">
        <v>9.08940350877193</v>
      </c>
      <c r="E443" t="n">
        <v>1.245087719298246</v>
      </c>
    </row>
    <row r="444">
      <c r="A444" t="inlineStr">
        <is>
          <t>300123</t>
        </is>
      </c>
      <c r="B444" t="n">
        <v>0.004008210073384961</v>
      </c>
      <c r="C444" t="n">
        <v>94.87179487179486</v>
      </c>
      <c r="D444" t="n">
        <v>13.15122807017544</v>
      </c>
      <c r="E444" t="n">
        <v>7.690666666666667</v>
      </c>
    </row>
    <row r="445">
      <c r="A445" t="inlineStr">
        <is>
          <t>688388</t>
        </is>
      </c>
      <c r="B445" t="n">
        <v>0.007400940112422295</v>
      </c>
      <c r="C445" t="n">
        <v>94.74459724950883</v>
      </c>
      <c r="D445" t="n">
        <v>57.64712280701755</v>
      </c>
      <c r="E445" t="n">
        <v>4.599508771929825</v>
      </c>
    </row>
    <row r="446">
      <c r="A446" t="inlineStr">
        <is>
          <t>603369</t>
        </is>
      </c>
      <c r="B446" t="n">
        <v>0.008918905441395187</v>
      </c>
      <c r="C446" t="n">
        <v>94.70761189153872</v>
      </c>
      <c r="D446" t="n">
        <v>40.27922807017544</v>
      </c>
      <c r="E446" t="n">
        <v>0.8998947368421054</v>
      </c>
    </row>
    <row r="447">
      <c r="A447" t="inlineStr">
        <is>
          <t>300415</t>
        </is>
      </c>
      <c r="B447" t="n">
        <v>0.002836629194070981</v>
      </c>
      <c r="C447" t="n">
        <v>94.47439353099729</v>
      </c>
      <c r="D447" t="n">
        <v>10.48098245614035</v>
      </c>
      <c r="E447" t="n">
        <v>1.94340350877193</v>
      </c>
    </row>
    <row r="448">
      <c r="A448" t="inlineStr">
        <is>
          <t>688390</t>
        </is>
      </c>
      <c r="B448" t="n">
        <v>0.03461555914662272</v>
      </c>
      <c r="C448" t="n">
        <v>93.7851851851852</v>
      </c>
      <c r="D448" t="n">
        <v>185.3953409090909</v>
      </c>
      <c r="E448" t="n">
        <v>8.311704545454546</v>
      </c>
    </row>
    <row r="449">
      <c r="A449" t="inlineStr">
        <is>
          <t>600480</t>
        </is>
      </c>
      <c r="B449" t="n">
        <v>0.001245590876940636</v>
      </c>
      <c r="C449" t="n">
        <v>93.66197183098592</v>
      </c>
      <c r="D449" t="n">
        <v>7.751298245614035</v>
      </c>
      <c r="E449" t="n">
        <v>2.298631578947368</v>
      </c>
    </row>
    <row r="450">
      <c r="A450" t="inlineStr">
        <is>
          <t>601066</t>
        </is>
      </c>
      <c r="B450" t="n">
        <v>0.007578495233088848</v>
      </c>
      <c r="C450" t="n">
        <v>93.53075170842824</v>
      </c>
      <c r="D450" t="n">
        <v>38.80112280701754</v>
      </c>
      <c r="E450" t="n">
        <v>4.945614035087719</v>
      </c>
    </row>
    <row r="451">
      <c r="A451" t="inlineStr">
        <is>
          <t>603131</t>
        </is>
      </c>
      <c r="B451" t="n">
        <v>0.003461701638968184</v>
      </c>
      <c r="C451" t="n">
        <v>93.52801894238358</v>
      </c>
      <c r="D451" t="n">
        <v>19.54154385964912</v>
      </c>
      <c r="E451" t="n">
        <v>2.729964912280701</v>
      </c>
    </row>
    <row r="452">
      <c r="A452" t="inlineStr">
        <is>
          <t>300100</t>
        </is>
      </c>
      <c r="B452" t="n">
        <v>0.006196694522675465</v>
      </c>
      <c r="C452" t="n">
        <v>93.37121212121214</v>
      </c>
      <c r="D452" t="n">
        <v>8.106385964912279</v>
      </c>
      <c r="E452" t="n">
        <v>5.593614035087719</v>
      </c>
    </row>
    <row r="453">
      <c r="A453" t="inlineStr">
        <is>
          <t>000738</t>
        </is>
      </c>
      <c r="B453" t="n">
        <v>0.003360743388283088</v>
      </c>
      <c r="C453" t="n">
        <v>93.20843091334893</v>
      </c>
      <c r="D453" t="n">
        <v>16.49515789473684</v>
      </c>
      <c r="E453" t="n">
        <v>2.162771929824562</v>
      </c>
    </row>
    <row r="454">
      <c r="A454" t="inlineStr">
        <is>
          <t>603239</t>
        </is>
      </c>
      <c r="B454" t="n">
        <v>0.00225836922827486</v>
      </c>
      <c r="C454" t="n">
        <v>93.16239316239316</v>
      </c>
      <c r="D454" t="n">
        <v>13.74217543859649</v>
      </c>
      <c r="E454" t="n">
        <v>1.957789473684211</v>
      </c>
    </row>
    <row r="455">
      <c r="A455" t="inlineStr">
        <is>
          <t>601222</t>
        </is>
      </c>
      <c r="B455" t="n">
        <v>0.0009745433494791248</v>
      </c>
      <c r="C455" t="n">
        <v>92.99065420560746</v>
      </c>
      <c r="D455" t="n">
        <v>6.188701754385964</v>
      </c>
      <c r="E455" t="n">
        <v>1.680035087719298</v>
      </c>
    </row>
    <row r="456">
      <c r="A456" t="inlineStr">
        <is>
          <t>300858</t>
        </is>
      </c>
      <c r="B456" t="n">
        <v>0.006393824469750951</v>
      </c>
      <c r="C456" t="n">
        <v>92.70436566070903</v>
      </c>
      <c r="D456" t="n">
        <v>68.69478632478632</v>
      </c>
      <c r="E456" t="n">
        <v>10.90666666666666</v>
      </c>
    </row>
    <row r="457">
      <c r="A457" t="inlineStr">
        <is>
          <t>600690</t>
        </is>
      </c>
      <c r="B457" t="n">
        <v>0.004192278927667949</v>
      </c>
      <c r="C457" t="n">
        <v>92.65793966989186</v>
      </c>
      <c r="D457" t="n">
        <v>20.14242105263158</v>
      </c>
      <c r="E457" t="n">
        <v>0.7868070175438597</v>
      </c>
    </row>
    <row r="458">
      <c r="A458" t="inlineStr">
        <is>
          <t>300106</t>
        </is>
      </c>
      <c r="B458" t="n">
        <v>0.004646097381971522</v>
      </c>
      <c r="C458" t="n">
        <v>91.97707736389684</v>
      </c>
      <c r="D458" t="n">
        <v>9.053649122807018</v>
      </c>
      <c r="E458" t="n">
        <v>7.013157894736842</v>
      </c>
    </row>
    <row r="459">
      <c r="A459" t="inlineStr">
        <is>
          <t>300511</t>
        </is>
      </c>
      <c r="B459" t="n">
        <v>0.004795315748631478</v>
      </c>
      <c r="C459" t="n">
        <v>91.6382252559727</v>
      </c>
      <c r="D459" t="n">
        <v>11.79133333333333</v>
      </c>
      <c r="E459" t="n">
        <v>5.995508771929825</v>
      </c>
    </row>
    <row r="460">
      <c r="A460" t="inlineStr">
        <is>
          <t>000661</t>
        </is>
      </c>
      <c r="B460" t="n">
        <v>0.0837062708920053</v>
      </c>
      <c r="C460" t="n">
        <v>91.59001856052795</v>
      </c>
      <c r="D460" t="n">
        <v>340.0144210526316</v>
      </c>
      <c r="E460" t="n">
        <v>1.556175438596491</v>
      </c>
    </row>
    <row r="461">
      <c r="A461" t="inlineStr">
        <is>
          <t>600885</t>
        </is>
      </c>
      <c r="B461" t="n">
        <v>0.006699794799196909</v>
      </c>
      <c r="C461" t="n">
        <v>91.53326218427607</v>
      </c>
      <c r="D461" t="n">
        <v>39.75666666666667</v>
      </c>
      <c r="E461" t="n">
        <v>1.174421052631579</v>
      </c>
    </row>
    <row r="462">
      <c r="A462" t="inlineStr">
        <is>
          <t>300115</t>
        </is>
      </c>
      <c r="B462" t="n">
        <v>0.001967247600419689</v>
      </c>
      <c r="C462" t="n">
        <v>91.45299145299145</v>
      </c>
      <c r="D462" t="n">
        <v>22.16866666666667</v>
      </c>
      <c r="E462" t="n">
        <v>3.567333333333333</v>
      </c>
    </row>
    <row r="463">
      <c r="A463" t="inlineStr">
        <is>
          <t>000725</t>
        </is>
      </c>
      <c r="B463" t="n">
        <v>0.0003305398133530048</v>
      </c>
      <c r="C463" t="n">
        <v>91.28065395095366</v>
      </c>
      <c r="D463" t="n">
        <v>4.747824561403509</v>
      </c>
      <c r="E463" t="n">
        <v>2.747192982456141</v>
      </c>
    </row>
    <row r="464">
      <c r="A464" t="inlineStr">
        <is>
          <t>000157</t>
        </is>
      </c>
      <c r="B464" t="n">
        <v>0.0009076223754801829</v>
      </c>
      <c r="C464" t="n">
        <v>90.98497495826376</v>
      </c>
      <c r="D464" t="n">
        <v>7.401964912280701</v>
      </c>
      <c r="E464" t="n">
        <v>1.107368421052632</v>
      </c>
    </row>
    <row r="465">
      <c r="A465" t="inlineStr">
        <is>
          <t>002507</t>
        </is>
      </c>
      <c r="B465" t="n">
        <v>0.006021243273408585</v>
      </c>
      <c r="C465" t="n">
        <v>90.80459770114942</v>
      </c>
      <c r="D465" t="n">
        <v>35.73554385964913</v>
      </c>
      <c r="E465" t="n">
        <v>1.613543859649123</v>
      </c>
    </row>
    <row r="466">
      <c r="A466" t="inlineStr">
        <is>
          <t>002179</t>
        </is>
      </c>
      <c r="B466" t="n">
        <v>0.0104793540337517</v>
      </c>
      <c r="C466" t="n">
        <v>90.6806282722513</v>
      </c>
      <c r="D466" t="n">
        <v>45.12845614035088</v>
      </c>
      <c r="E466" t="n">
        <v>0.8817543859649123</v>
      </c>
    </row>
    <row r="467">
      <c r="A467" t="inlineStr">
        <is>
          <t>300227</t>
        </is>
      </c>
      <c r="B467" t="n">
        <v>0.001426234864046241</v>
      </c>
      <c r="C467" t="n">
        <v>90.56910569105692</v>
      </c>
      <c r="D467" t="n">
        <v>9.779964912280702</v>
      </c>
      <c r="E467" t="n">
        <v>6.097192982456139</v>
      </c>
    </row>
    <row r="468">
      <c r="A468" t="inlineStr">
        <is>
          <t>603899</t>
        </is>
      </c>
      <c r="B468" t="n">
        <v>0.01223209071702391</v>
      </c>
      <c r="C468" t="n">
        <v>90.04115226337449</v>
      </c>
      <c r="D468" t="n">
        <v>60.68322807017545</v>
      </c>
      <c r="E468" t="n">
        <v>0.4197543859649123</v>
      </c>
    </row>
    <row r="469">
      <c r="A469" t="inlineStr">
        <is>
          <t>000955</t>
        </is>
      </c>
      <c r="B469" t="n">
        <v>0.001591042478744082</v>
      </c>
      <c r="C469" t="n">
        <v>89.94565217391303</v>
      </c>
      <c r="D469" t="n">
        <v>8.458947368421054</v>
      </c>
      <c r="E469" t="n">
        <v>8.14140350877193</v>
      </c>
    </row>
    <row r="470">
      <c r="A470" t="inlineStr">
        <is>
          <t>600109</t>
        </is>
      </c>
      <c r="B470" t="n">
        <v>0.003152439456946005</v>
      </c>
      <c r="C470" t="n">
        <v>89.91793669402111</v>
      </c>
      <c r="D470" t="n">
        <v>12.15540350877193</v>
      </c>
      <c r="E470" t="n">
        <v>2.676982456140351</v>
      </c>
    </row>
    <row r="471">
      <c r="A471" t="inlineStr">
        <is>
          <t>300012</t>
        </is>
      </c>
      <c r="B471" t="n">
        <v>0.00399842383117537</v>
      </c>
      <c r="C471" t="n">
        <v>89.90889978976877</v>
      </c>
      <c r="D471" t="n">
        <v>20.50470175438596</v>
      </c>
      <c r="E471" t="n">
        <v>1.189368421052632</v>
      </c>
    </row>
    <row r="472">
      <c r="A472" t="inlineStr">
        <is>
          <t>300185</t>
        </is>
      </c>
      <c r="B472" t="n">
        <v>0.001927946846175995</v>
      </c>
      <c r="C472" t="n">
        <v>89.88095238095239</v>
      </c>
      <c r="D472" t="n">
        <v>2.719298245614035</v>
      </c>
      <c r="E472" t="n">
        <v>4.725508771929825</v>
      </c>
    </row>
    <row r="473">
      <c r="A473" t="inlineStr">
        <is>
          <t>600817</t>
        </is>
      </c>
      <c r="B473" t="n">
        <v>0.001667643646871251</v>
      </c>
      <c r="C473" t="n">
        <v>89.38992042440317</v>
      </c>
      <c r="D473" t="n">
        <v>10.46891228070175</v>
      </c>
      <c r="E473" t="n">
        <v>0.8330175438596491</v>
      </c>
    </row>
    <row r="474">
      <c r="A474" t="inlineStr">
        <is>
          <t>603960</t>
        </is>
      </c>
      <c r="B474" t="n">
        <v>0.01201761578748909</v>
      </c>
      <c r="C474" t="n">
        <v>89.25831202046035</v>
      </c>
      <c r="D474" t="n">
        <v>32.08901754385965</v>
      </c>
      <c r="E474" t="n">
        <v>2.058035087719298</v>
      </c>
    </row>
    <row r="475">
      <c r="A475" t="inlineStr">
        <is>
          <t>600298</t>
        </is>
      </c>
      <c r="B475" t="n">
        <v>0.01394042943242008</v>
      </c>
      <c r="C475" t="n">
        <v>89.20249425664588</v>
      </c>
      <c r="D475" t="n">
        <v>44.70821052631579</v>
      </c>
      <c r="E475" t="n">
        <v>1.341228070175439</v>
      </c>
    </row>
    <row r="476">
      <c r="A476" t="inlineStr">
        <is>
          <t>600059</t>
        </is>
      </c>
      <c r="B476" t="n">
        <v>0.001783087247594874</v>
      </c>
      <c r="C476" t="n">
        <v>89.11651728553139</v>
      </c>
      <c r="D476" t="n">
        <v>9.431824561403507</v>
      </c>
      <c r="E476" t="n">
        <v>2.295964912280702</v>
      </c>
    </row>
    <row r="477">
      <c r="A477" t="inlineStr">
        <is>
          <t>600861</t>
        </is>
      </c>
      <c r="B477" t="n">
        <v>0.005465424014587554</v>
      </c>
      <c r="C477" t="n">
        <v>88.95281933256621</v>
      </c>
      <c r="D477" t="n">
        <v>14.60863157894737</v>
      </c>
      <c r="E477" t="n">
        <v>2.018561403508772</v>
      </c>
    </row>
    <row r="478">
      <c r="A478" t="inlineStr">
        <is>
          <t>002027</t>
        </is>
      </c>
      <c r="B478" t="n">
        <v>0.002025415693379089</v>
      </c>
      <c r="C478" t="n">
        <v>88.90814558058928</v>
      </c>
      <c r="D478" t="n">
        <v>6.700701754385965</v>
      </c>
      <c r="E478" t="n">
        <v>1.04659649122807</v>
      </c>
    </row>
    <row r="479">
      <c r="A479" t="inlineStr">
        <is>
          <t>300293</t>
        </is>
      </c>
      <c r="B479" t="n">
        <v>0.01184346593757286</v>
      </c>
      <c r="C479" t="n">
        <v>88.76560332871011</v>
      </c>
      <c r="D479" t="n">
        <v>15.57382456140351</v>
      </c>
      <c r="E479" t="n">
        <v>7.301684210526316</v>
      </c>
    </row>
    <row r="480">
      <c r="A480" t="inlineStr">
        <is>
          <t>300715</t>
        </is>
      </c>
      <c r="B480" t="n">
        <v>0.01744749304111237</v>
      </c>
      <c r="C480" t="n">
        <v>88.59649122807018</v>
      </c>
      <c r="D480" t="n">
        <v>38.12561403508771</v>
      </c>
      <c r="E480" t="n">
        <v>3.254105263157895</v>
      </c>
    </row>
    <row r="481">
      <c r="A481" t="inlineStr">
        <is>
          <t>688598</t>
        </is>
      </c>
      <c r="B481" t="n">
        <v>0.02919511062930886</v>
      </c>
      <c r="C481" t="n">
        <v>88.57520952801056</v>
      </c>
      <c r="D481" t="n">
        <v>114.1389696969697</v>
      </c>
      <c r="E481" t="n">
        <v>9.903030303030302</v>
      </c>
    </row>
    <row r="482">
      <c r="A482" t="inlineStr">
        <is>
          <t>000713</t>
        </is>
      </c>
      <c r="B482" t="n">
        <v>0.001200257437634949</v>
      </c>
      <c r="C482" t="n">
        <v>88.47184986595175</v>
      </c>
      <c r="D482" t="n">
        <v>10.45842105263158</v>
      </c>
      <c r="E482" t="n">
        <v>10.11161403508772</v>
      </c>
    </row>
    <row r="483">
      <c r="A483" t="inlineStr">
        <is>
          <t>603993</t>
        </is>
      </c>
      <c r="B483" t="n">
        <v>0.0004136266155429532</v>
      </c>
      <c r="C483" t="n">
        <v>88.28828828828827</v>
      </c>
      <c r="D483" t="n">
        <v>4.155122807017544</v>
      </c>
      <c r="E483" t="n">
        <v>1.279929824561403</v>
      </c>
    </row>
    <row r="484">
      <c r="A484" t="inlineStr">
        <is>
          <t>300857</t>
        </is>
      </c>
      <c r="B484" t="n">
        <v>0.003893465258766419</v>
      </c>
      <c r="C484" t="n">
        <v>88.05078416728902</v>
      </c>
      <c r="D484" t="n">
        <v>34.64196581196581</v>
      </c>
      <c r="E484" t="n">
        <v>12.43769230769231</v>
      </c>
    </row>
    <row r="485">
      <c r="A485" t="inlineStr">
        <is>
          <t>300285</t>
        </is>
      </c>
      <c r="B485" t="n">
        <v>0.007882356038844769</v>
      </c>
      <c r="C485" t="n">
        <v>87.93840889649273</v>
      </c>
      <c r="D485" t="n">
        <v>31.59589473684211</v>
      </c>
      <c r="E485" t="n">
        <v>1.471929824561403</v>
      </c>
    </row>
    <row r="486">
      <c r="A486" t="inlineStr">
        <is>
          <t>000923</t>
        </is>
      </c>
      <c r="B486" t="n">
        <v>0.004275701897198655</v>
      </c>
      <c r="C486" t="n">
        <v>87.61565836298931</v>
      </c>
      <c r="D486" t="n">
        <v>15.02273684210526</v>
      </c>
      <c r="E486" t="n">
        <v>1.624210526315789</v>
      </c>
    </row>
    <row r="487">
      <c r="A487" t="inlineStr">
        <is>
          <t>002258</t>
        </is>
      </c>
      <c r="B487" t="n">
        <v>0.003279163937090301</v>
      </c>
      <c r="C487" t="n">
        <v>87.26457399103138</v>
      </c>
      <c r="D487" t="n">
        <v>17.83561403508772</v>
      </c>
      <c r="E487" t="n">
        <v>1.944070175438596</v>
      </c>
    </row>
    <row r="488">
      <c r="A488" t="inlineStr">
        <is>
          <t>603712</t>
        </is>
      </c>
      <c r="B488" t="n">
        <v>0.009427295261203283</v>
      </c>
      <c r="C488" t="n">
        <v>87.15642178910545</v>
      </c>
      <c r="D488" t="n">
        <v>34.69582456140351</v>
      </c>
      <c r="E488" t="n">
        <v>2.124350877192982</v>
      </c>
    </row>
    <row r="489">
      <c r="A489" t="inlineStr">
        <is>
          <t>600845</t>
        </is>
      </c>
      <c r="B489" t="n">
        <v>0.01090803021387506</v>
      </c>
      <c r="C489" t="n">
        <v>87.0353850728516</v>
      </c>
      <c r="D489" t="n">
        <v>54.74473684210526</v>
      </c>
      <c r="E489" t="n">
        <v>0.9058245614035089</v>
      </c>
    </row>
    <row r="490">
      <c r="A490" t="inlineStr">
        <is>
          <t>600877</t>
        </is>
      </c>
      <c r="B490" t="n">
        <v>0.0006201494994799207</v>
      </c>
      <c r="C490" t="n">
        <v>87.03374777975132</v>
      </c>
      <c r="D490" t="n">
        <v>6.336350877192983</v>
      </c>
      <c r="E490" t="n">
        <v>1.08821052631579</v>
      </c>
    </row>
    <row r="491">
      <c r="A491" t="inlineStr">
        <is>
          <t>600246</t>
        </is>
      </c>
      <c r="B491" t="n">
        <v>0.001251092404125855</v>
      </c>
      <c r="C491" t="n">
        <v>86.5979381443299</v>
      </c>
      <c r="D491" t="n">
        <v>7.02659649122807</v>
      </c>
      <c r="E491" t="n">
        <v>0.7864210526315789</v>
      </c>
    </row>
    <row r="492">
      <c r="A492" t="inlineStr">
        <is>
          <t>300658</t>
        </is>
      </c>
      <c r="B492" t="n">
        <v>0.007672951552970052</v>
      </c>
      <c r="C492" t="n">
        <v>86.50394831299354</v>
      </c>
      <c r="D492" t="n">
        <v>27.69185964912281</v>
      </c>
      <c r="E492" t="n">
        <v>11.58091228070176</v>
      </c>
    </row>
    <row r="493">
      <c r="A493" t="inlineStr">
        <is>
          <t>300638</t>
        </is>
      </c>
      <c r="B493" t="n">
        <v>0.01063736241754307</v>
      </c>
      <c r="C493" t="n">
        <v>86.49335970613168</v>
      </c>
      <c r="D493" t="n">
        <v>51.39533333333333</v>
      </c>
      <c r="E493" t="n">
        <v>5.220280701754387</v>
      </c>
    </row>
    <row r="494">
      <c r="A494" t="inlineStr">
        <is>
          <t>002432</t>
        </is>
      </c>
      <c r="B494" t="n">
        <v>0.002096611834869048</v>
      </c>
      <c r="C494" t="n">
        <v>86.41975308641976</v>
      </c>
      <c r="D494" t="n">
        <v>9.18217543859649</v>
      </c>
      <c r="E494" t="n">
        <v>4.940526315789474</v>
      </c>
    </row>
    <row r="495">
      <c r="A495" t="inlineStr">
        <is>
          <t>002851</t>
        </is>
      </c>
      <c r="B495" t="n">
        <v>0.004101603778102627</v>
      </c>
      <c r="C495" t="n">
        <v>86.37820512820514</v>
      </c>
      <c r="D495" t="n">
        <v>27.21543859649123</v>
      </c>
      <c r="E495" t="n">
        <v>2.09238596491228</v>
      </c>
    </row>
    <row r="496">
      <c r="A496" t="inlineStr">
        <is>
          <t>603306</t>
        </is>
      </c>
      <c r="B496" t="n">
        <v>0.002499734593441246</v>
      </c>
      <c r="C496" t="n">
        <v>86.10878661087867</v>
      </c>
      <c r="D496" t="n">
        <v>16.30410526315789</v>
      </c>
      <c r="E496" t="n">
        <v>1.226491228070175</v>
      </c>
    </row>
    <row r="497">
      <c r="A497" t="inlineStr">
        <is>
          <t>300244</t>
        </is>
      </c>
      <c r="B497" t="n">
        <v>0.005794323339799373</v>
      </c>
      <c r="C497" t="n">
        <v>85.8146684233641</v>
      </c>
      <c r="D497" t="n">
        <v>31.27133333333333</v>
      </c>
      <c r="E497" t="n">
        <v>2.358842105263158</v>
      </c>
    </row>
    <row r="498">
      <c r="A498" t="inlineStr">
        <is>
          <t>603733</t>
        </is>
      </c>
      <c r="B498" t="n">
        <v>0.003165096835186353</v>
      </c>
      <c r="C498" t="n">
        <v>85.77878103837473</v>
      </c>
      <c r="D498" t="n">
        <v>17.92550877192983</v>
      </c>
      <c r="E498" t="n">
        <v>8.936210526315788</v>
      </c>
    </row>
    <row r="499">
      <c r="A499" t="inlineStr">
        <is>
          <t>600161</t>
        </is>
      </c>
      <c r="B499" t="n">
        <v>0.005956480406978556</v>
      </c>
      <c r="C499" t="n">
        <v>85.77680525164114</v>
      </c>
      <c r="D499" t="n">
        <v>34.0640350877193</v>
      </c>
      <c r="E499" t="n">
        <v>1.11778947368421</v>
      </c>
    </row>
    <row r="500">
      <c r="A500" t="inlineStr">
        <is>
          <t>600151</t>
        </is>
      </c>
      <c r="B500" t="n">
        <v>0.001458607279477355</v>
      </c>
      <c r="C500" t="n">
        <v>85.27472527472528</v>
      </c>
      <c r="D500" t="n">
        <v>5.890140350877193</v>
      </c>
      <c r="E500" t="n">
        <v>2.024947368421053</v>
      </c>
    </row>
    <row r="501">
      <c r="A501" t="inlineStr">
        <is>
          <t>002342</t>
        </is>
      </c>
      <c r="B501" t="n">
        <v>0.0002786395223334627</v>
      </c>
      <c r="C501" t="n">
        <v>84.88745980707397</v>
      </c>
      <c r="D501" t="n">
        <v>3.290526315789474</v>
      </c>
      <c r="E501" t="n">
        <v>2.875929824561403</v>
      </c>
    </row>
    <row r="502">
      <c r="A502" t="inlineStr">
        <is>
          <t>300727</t>
        </is>
      </c>
      <c r="B502" t="n">
        <v>0.01255279109006647</v>
      </c>
      <c r="C502" t="n">
        <v>84.56521739130434</v>
      </c>
      <c r="D502" t="n">
        <v>18.96298245614035</v>
      </c>
      <c r="E502" t="n">
        <v>9.594315789473685</v>
      </c>
    </row>
    <row r="503">
      <c r="A503" t="inlineStr">
        <is>
          <t>601233</t>
        </is>
      </c>
      <c r="B503" t="n">
        <v>0.001941878370546665</v>
      </c>
      <c r="C503" t="n">
        <v>84.33734939759037</v>
      </c>
      <c r="D503" t="n">
        <v>14.80487719298246</v>
      </c>
      <c r="E503" t="n">
        <v>1.658456140350877</v>
      </c>
    </row>
    <row r="504">
      <c r="A504" t="inlineStr">
        <is>
          <t>600196</t>
        </is>
      </c>
      <c r="B504" t="n">
        <v>0.01463903910686052</v>
      </c>
      <c r="C504" t="n">
        <v>84.10198725159354</v>
      </c>
      <c r="D504" t="n">
        <v>40.27350877192983</v>
      </c>
      <c r="E504" t="n">
        <v>2.694280701754386</v>
      </c>
    </row>
    <row r="505">
      <c r="A505" t="inlineStr">
        <is>
          <t>600006</t>
        </is>
      </c>
      <c r="B505" t="n">
        <v>0.001321267118516437</v>
      </c>
      <c r="C505" t="n">
        <v>83.64928909952607</v>
      </c>
      <c r="D505" t="n">
        <v>4.92940350877193</v>
      </c>
      <c r="E505" t="n">
        <v>2.055859649122807</v>
      </c>
    </row>
    <row r="506">
      <c r="A506" t="inlineStr">
        <is>
          <t>603076</t>
        </is>
      </c>
      <c r="B506" t="n">
        <v>0.01257305188006051</v>
      </c>
      <c r="C506" t="n">
        <v>83.56643356643359</v>
      </c>
      <c r="D506" t="n">
        <v>31.68547368421053</v>
      </c>
      <c r="E506" t="n">
        <v>4.559508771929825</v>
      </c>
    </row>
    <row r="507">
      <c r="A507" t="inlineStr">
        <is>
          <t>002626</t>
        </is>
      </c>
      <c r="B507" t="n">
        <v>0.01295139657387618</v>
      </c>
      <c r="C507" t="n">
        <v>83.16831683168316</v>
      </c>
      <c r="D507" t="n">
        <v>29.12245614035088</v>
      </c>
      <c r="E507" t="n">
        <v>2.192666666666667</v>
      </c>
    </row>
    <row r="508">
      <c r="A508" t="inlineStr">
        <is>
          <t>002661</t>
        </is>
      </c>
      <c r="B508" t="n">
        <v>0.003796655588764896</v>
      </c>
      <c r="C508" t="n">
        <v>83.11688311688312</v>
      </c>
      <c r="D508" t="n">
        <v>18.32329824561403</v>
      </c>
      <c r="E508" t="n">
        <v>3.368912280701754</v>
      </c>
    </row>
    <row r="509">
      <c r="A509" t="inlineStr">
        <is>
          <t>000739</t>
        </is>
      </c>
      <c r="B509" t="n">
        <v>0.003323623625442606</v>
      </c>
      <c r="C509" t="n">
        <v>82.61575954508528</v>
      </c>
      <c r="D509" t="n">
        <v>19.79045614035088</v>
      </c>
      <c r="E509" t="n">
        <v>1.281929824561404</v>
      </c>
    </row>
    <row r="510">
      <c r="A510" t="inlineStr">
        <is>
          <t>601777</t>
        </is>
      </c>
      <c r="B510" t="n">
        <v>0.0009780918590788911</v>
      </c>
      <c r="C510" t="n">
        <v>82.48175182481749</v>
      </c>
      <c r="D510" t="n">
        <v>4.02519298245614</v>
      </c>
      <c r="E510" t="n">
        <v>2.368245614035088</v>
      </c>
    </row>
    <row r="511">
      <c r="A511" t="inlineStr">
        <is>
          <t>002007</t>
        </is>
      </c>
      <c r="B511" t="n">
        <v>0.01026324696017016</v>
      </c>
      <c r="C511" t="n">
        <v>82.21824686940965</v>
      </c>
      <c r="D511" t="n">
        <v>41.75133333333333</v>
      </c>
      <c r="E511" t="n">
        <v>2.034561403508772</v>
      </c>
    </row>
    <row r="512">
      <c r="A512" t="inlineStr">
        <is>
          <t>600313</t>
        </is>
      </c>
      <c r="B512" t="n">
        <v>0.0007264418222621285</v>
      </c>
      <c r="C512" t="n">
        <v>81.3229571984436</v>
      </c>
      <c r="D512" t="n">
        <v>4.03042105263158</v>
      </c>
      <c r="E512" t="n">
        <v>6.214666666666667</v>
      </c>
    </row>
    <row r="513">
      <c r="A513" t="inlineStr">
        <is>
          <t>000333</t>
        </is>
      </c>
      <c r="B513" t="n">
        <v>0.01184998153096471</v>
      </c>
      <c r="C513" t="n">
        <v>81.25568698817105</v>
      </c>
      <c r="D513" t="n">
        <v>65.52557894736843</v>
      </c>
      <c r="E513" t="n">
        <v>0.4003859649122807</v>
      </c>
    </row>
    <row r="514">
      <c r="A514" t="inlineStr">
        <is>
          <t>000615</t>
        </is>
      </c>
      <c r="B514" t="n">
        <v>0.0007592191455210543</v>
      </c>
      <c r="C514" t="n">
        <v>80.9716599190283</v>
      </c>
      <c r="D514" t="n">
        <v>4.573157894736842</v>
      </c>
      <c r="E514" t="n">
        <v>2.446175438596491</v>
      </c>
    </row>
    <row r="515">
      <c r="A515" t="inlineStr">
        <is>
          <t>600336</t>
        </is>
      </c>
      <c r="B515" t="n">
        <v>0.001606128967586406</v>
      </c>
      <c r="C515" t="n">
        <v>80.80568720379149</v>
      </c>
      <c r="D515" t="n">
        <v>6.389859649122807</v>
      </c>
      <c r="E515" t="n">
        <v>4.296736842105263</v>
      </c>
    </row>
    <row r="516">
      <c r="A516" t="inlineStr">
        <is>
          <t>688021</t>
        </is>
      </c>
      <c r="B516" t="n">
        <v>0.01715882977622724</v>
      </c>
      <c r="C516" t="n">
        <v>80.54140127388536</v>
      </c>
      <c r="D516" t="n">
        <v>52.69645614035088</v>
      </c>
      <c r="E516" t="n">
        <v>6.365894736842105</v>
      </c>
    </row>
    <row r="517">
      <c r="A517" t="inlineStr">
        <is>
          <t>600529</t>
        </is>
      </c>
      <c r="B517" t="n">
        <v>0.009962957512021024</v>
      </c>
      <c r="C517" t="n">
        <v>80.46751188589541</v>
      </c>
      <c r="D517" t="n">
        <v>42.10249122807017</v>
      </c>
      <c r="E517" t="n">
        <v>2.589929824561403</v>
      </c>
    </row>
    <row r="518">
      <c r="A518" t="inlineStr">
        <is>
          <t>600739</t>
        </is>
      </c>
      <c r="B518" t="n">
        <v>0.003335837330822694</v>
      </c>
      <c r="C518" t="n">
        <v>80.1775147928994</v>
      </c>
      <c r="D518" t="n">
        <v>20.80228070175439</v>
      </c>
      <c r="E518" t="n">
        <v>1.66859649122807</v>
      </c>
    </row>
    <row r="519">
      <c r="A519" t="inlineStr">
        <is>
          <t>603659</t>
        </is>
      </c>
      <c r="B519" t="n">
        <v>0.01112651104036426</v>
      </c>
      <c r="C519" t="n">
        <v>80.09985734664767</v>
      </c>
      <c r="D519" t="n">
        <v>93.47157894736841</v>
      </c>
      <c r="E519" t="n">
        <v>2.039543859649123</v>
      </c>
    </row>
    <row r="520">
      <c r="A520" t="inlineStr">
        <is>
          <t>000981</t>
        </is>
      </c>
      <c r="B520" t="n">
        <v>0.0002104536871005975</v>
      </c>
      <c r="C520" t="n">
        <v>80</v>
      </c>
      <c r="D520" t="n">
        <v>1.647543859649123</v>
      </c>
      <c r="E520" t="n">
        <v>0.7693684210526316</v>
      </c>
    </row>
    <row r="521">
      <c r="A521" t="inlineStr">
        <is>
          <t>002286</t>
        </is>
      </c>
      <c r="B521" t="n">
        <v>0.005994953918727738</v>
      </c>
      <c r="C521" t="n">
        <v>79.88826815642457</v>
      </c>
      <c r="D521" t="n">
        <v>10.12385964912281</v>
      </c>
      <c r="E521" t="n">
        <v>4.415543859649123</v>
      </c>
    </row>
    <row r="522">
      <c r="A522" t="inlineStr">
        <is>
          <t>600391</t>
        </is>
      </c>
      <c r="B522" t="n">
        <v>0.003533652289897811</v>
      </c>
      <c r="C522" t="n">
        <v>79.70037453183521</v>
      </c>
      <c r="D522" t="n">
        <v>20.23936842105263</v>
      </c>
      <c r="E522" t="n">
        <v>4.307859649122807</v>
      </c>
    </row>
    <row r="523">
      <c r="A523" t="inlineStr">
        <is>
          <t>600363</t>
        </is>
      </c>
      <c r="B523" t="n">
        <v>0.004876968164463817</v>
      </c>
      <c r="C523" t="n">
        <v>79.52973720608576</v>
      </c>
      <c r="D523" t="n">
        <v>18.43319298245614</v>
      </c>
      <c r="E523" t="n">
        <v>4.228666666666667</v>
      </c>
    </row>
    <row r="524">
      <c r="A524" t="inlineStr">
        <is>
          <t>600330</t>
        </is>
      </c>
      <c r="B524" t="n">
        <v>0.0008109598892222461</v>
      </c>
      <c r="C524" t="n">
        <v>79.44732297063904</v>
      </c>
      <c r="D524" t="n">
        <v>9.308666666666664</v>
      </c>
      <c r="E524" t="n">
        <v>3.833649122807017</v>
      </c>
    </row>
    <row r="525">
      <c r="A525" t="inlineStr">
        <is>
          <t>688005</t>
        </is>
      </c>
      <c r="B525" t="n">
        <v>0.005021796675356256</v>
      </c>
      <c r="C525" t="n">
        <v>79.36571657968688</v>
      </c>
      <c r="D525" t="n">
        <v>34.35073684210526</v>
      </c>
      <c r="E525" t="n">
        <v>6.753578947368421</v>
      </c>
    </row>
    <row r="526">
      <c r="A526" t="inlineStr">
        <is>
          <t>603986</t>
        </is>
      </c>
      <c r="B526" t="n">
        <v>0.02082557703412312</v>
      </c>
      <c r="C526" t="n">
        <v>79.10374663292789</v>
      </c>
      <c r="D526" t="n">
        <v>198.3824561403509</v>
      </c>
      <c r="E526" t="n">
        <v>2.790350877192982</v>
      </c>
    </row>
    <row r="527">
      <c r="A527" t="inlineStr">
        <is>
          <t>002930</t>
        </is>
      </c>
      <c r="B527" t="n">
        <v>0.004977388657370767</v>
      </c>
      <c r="C527" t="n">
        <v>79.06764168190128</v>
      </c>
      <c r="D527" t="n">
        <v>15.59315789473684</v>
      </c>
      <c r="E527" t="n">
        <v>6.326315789473684</v>
      </c>
    </row>
    <row r="528">
      <c r="A528" t="inlineStr">
        <is>
          <t>601995</t>
        </is>
      </c>
      <c r="B528" t="n">
        <v>0.003322084936848445</v>
      </c>
      <c r="C528" t="n">
        <v>79.01856763925727</v>
      </c>
      <c r="D528" t="n">
        <v>62.58792452830188</v>
      </c>
      <c r="E528" t="n">
        <v>20.86188679245283</v>
      </c>
    </row>
    <row r="529">
      <c r="A529" t="inlineStr">
        <is>
          <t>002415</t>
        </is>
      </c>
      <c r="B529" t="n">
        <v>0.004687450606814078</v>
      </c>
      <c r="C529" t="n">
        <v>78.3177570093458</v>
      </c>
      <c r="D529" t="n">
        <v>36.33891228070176</v>
      </c>
      <c r="E529" t="n">
        <v>0.6482807017543859</v>
      </c>
    </row>
    <row r="530">
      <c r="A530" t="inlineStr">
        <is>
          <t>600600</t>
        </is>
      </c>
      <c r="B530" t="n">
        <v>0.01937389941900679</v>
      </c>
      <c r="C530" t="n">
        <v>78.02460069763173</v>
      </c>
      <c r="D530" t="n">
        <v>67.33803508771931</v>
      </c>
      <c r="E530" t="n">
        <v>1.014421052631579</v>
      </c>
    </row>
    <row r="531">
      <c r="A531" t="inlineStr">
        <is>
          <t>002557</t>
        </is>
      </c>
      <c r="B531" t="n">
        <v>0.008333822379770995</v>
      </c>
      <c r="C531" t="n">
        <v>78.01141483929108</v>
      </c>
      <c r="D531" t="n">
        <v>50.03235087719298</v>
      </c>
      <c r="E531" t="n">
        <v>1.245649122807017</v>
      </c>
    </row>
    <row r="532">
      <c r="A532" t="inlineStr">
        <is>
          <t>603536</t>
        </is>
      </c>
      <c r="B532" t="n">
        <v>0.002095362374497523</v>
      </c>
      <c r="C532" t="n">
        <v>77.67175572519085</v>
      </c>
      <c r="D532" t="n">
        <v>16.15642105263158</v>
      </c>
      <c r="E532" t="n">
        <v>10.29178947368421</v>
      </c>
    </row>
    <row r="533">
      <c r="A533" t="inlineStr">
        <is>
          <t>600089</t>
        </is>
      </c>
      <c r="B533" t="n">
        <v>0.0006053408918037372</v>
      </c>
      <c r="C533" t="n">
        <v>77.23577235772356</v>
      </c>
      <c r="D533" t="n">
        <v>7.657649122807019</v>
      </c>
      <c r="E533" t="n">
        <v>2.010701754385965</v>
      </c>
    </row>
    <row r="534">
      <c r="A534" t="inlineStr">
        <is>
          <t>000916</t>
        </is>
      </c>
      <c r="B534" t="n">
        <v>0.00256506952020504</v>
      </c>
      <c r="C534" t="n">
        <v>77.10843373493974</v>
      </c>
      <c r="D534" t="n">
        <v>6.368701754385965</v>
      </c>
      <c r="E534" t="n">
        <v>1.904421052631579</v>
      </c>
    </row>
    <row r="535">
      <c r="A535" t="inlineStr">
        <is>
          <t>000016</t>
        </is>
      </c>
      <c r="B535" t="n">
        <v>0.001380001979947242</v>
      </c>
      <c r="C535" t="n">
        <v>76.9423558897243</v>
      </c>
      <c r="D535" t="n">
        <v>6.890947368421052</v>
      </c>
      <c r="E535" t="n">
        <v>5.291017543859649</v>
      </c>
    </row>
    <row r="536">
      <c r="A536" t="inlineStr">
        <is>
          <t>600219</t>
        </is>
      </c>
      <c r="B536" t="n">
        <v>0.0002090698830000711</v>
      </c>
      <c r="C536" t="n">
        <v>76.84729064039411</v>
      </c>
      <c r="D536" t="n">
        <v>2.338842105263158</v>
      </c>
      <c r="E536" t="n">
        <v>1.014947368421053</v>
      </c>
    </row>
    <row r="537">
      <c r="A537" t="inlineStr">
        <is>
          <t>002928</t>
        </is>
      </c>
      <c r="B537" t="n">
        <v>0.001842679903774564</v>
      </c>
      <c r="C537" t="n">
        <v>76.7605633802817</v>
      </c>
      <c r="D537" t="n">
        <v>10.27821052631579</v>
      </c>
      <c r="E537" t="n">
        <v>4.231999999999999</v>
      </c>
    </row>
    <row r="538">
      <c r="A538" t="inlineStr">
        <is>
          <t>600519</t>
        </is>
      </c>
      <c r="B538" t="n">
        <v>0.2307128063146806</v>
      </c>
      <c r="C538" t="n">
        <v>76.67317945491273</v>
      </c>
      <c r="D538" t="n">
        <v>1447.585824561404</v>
      </c>
      <c r="E538" t="n">
        <v>0.2649824561403509</v>
      </c>
    </row>
    <row r="539">
      <c r="A539" t="inlineStr">
        <is>
          <t>600926</t>
        </is>
      </c>
      <c r="B539" t="n">
        <v>0.002125464766106785</v>
      </c>
      <c r="C539" t="n">
        <v>76.39534883720931</v>
      </c>
      <c r="D539" t="n">
        <v>10.33845614035088</v>
      </c>
      <c r="E539" t="n">
        <v>0.606140350877193</v>
      </c>
    </row>
    <row r="540">
      <c r="A540" t="inlineStr">
        <is>
          <t>601698</t>
        </is>
      </c>
      <c r="B540" t="n">
        <v>0.002815186674149091</v>
      </c>
      <c r="C540" t="n">
        <v>76.3254113345521</v>
      </c>
      <c r="D540" t="n">
        <v>17.7538947368421</v>
      </c>
      <c r="E540" t="n">
        <v>8.636245614035088</v>
      </c>
    </row>
    <row r="541">
      <c r="A541" t="inlineStr">
        <is>
          <t>000877</t>
        </is>
      </c>
      <c r="B541" t="n">
        <v>0.003409969235225875</v>
      </c>
      <c r="C541" t="n">
        <v>75.97535934291582</v>
      </c>
      <c r="D541" t="n">
        <v>14.05870175438596</v>
      </c>
      <c r="E541" t="n">
        <v>3.529508771929824</v>
      </c>
    </row>
    <row r="542">
      <c r="A542" t="inlineStr">
        <is>
          <t>000767</t>
        </is>
      </c>
      <c r="B542" t="n">
        <v>0.0002367199093296984</v>
      </c>
      <c r="C542" t="n">
        <v>75.74468085106383</v>
      </c>
      <c r="D542" t="n">
        <v>2.482245614035088</v>
      </c>
      <c r="E542" t="n">
        <v>0.7598947368421053</v>
      </c>
    </row>
    <row r="543">
      <c r="A543" t="inlineStr">
        <is>
          <t>688133</t>
        </is>
      </c>
      <c r="B543" t="n">
        <v>0.01314860314701346</v>
      </c>
      <c r="C543" t="n">
        <v>75.5979412655162</v>
      </c>
      <c r="D543" t="n">
        <v>110.842962962963</v>
      </c>
      <c r="E543" t="n">
        <v>14.27444444444444</v>
      </c>
    </row>
    <row r="544">
      <c r="A544" t="inlineStr">
        <is>
          <t>002382</t>
        </is>
      </c>
      <c r="B544" t="n">
        <v>0.006292592969862105</v>
      </c>
      <c r="C544" t="n">
        <v>75.45871559633026</v>
      </c>
      <c r="D544" t="n">
        <v>20.96343859649123</v>
      </c>
      <c r="E544" t="n">
        <v>4.269929824561403</v>
      </c>
    </row>
    <row r="545">
      <c r="A545" t="inlineStr">
        <is>
          <t>603881</t>
        </is>
      </c>
      <c r="B545" t="n">
        <v>0.02019150968117865</v>
      </c>
      <c r="C545" t="n">
        <v>75.38251366120217</v>
      </c>
      <c r="D545" t="n">
        <v>65.25396491228071</v>
      </c>
      <c r="E545" t="n">
        <v>3.047473684210526</v>
      </c>
    </row>
    <row r="546">
      <c r="A546" t="inlineStr">
        <is>
          <t>002001</t>
        </is>
      </c>
      <c r="B546" t="n">
        <v>0.002016701297620885</v>
      </c>
      <c r="C546" t="n">
        <v>75.24027459954232</v>
      </c>
      <c r="D546" t="n">
        <v>27.93021052631579</v>
      </c>
      <c r="E546" t="n">
        <v>1.329719298245614</v>
      </c>
    </row>
    <row r="547">
      <c r="A547" t="inlineStr">
        <is>
          <t>600999</t>
        </is>
      </c>
      <c r="B547" t="n">
        <v>0.002272829258676959</v>
      </c>
      <c r="C547" t="n">
        <v>75.05285412262157</v>
      </c>
      <c r="D547" t="n">
        <v>18.31063157894737</v>
      </c>
      <c r="E547" t="n">
        <v>0.4962807017543859</v>
      </c>
    </row>
    <row r="548">
      <c r="A548" t="inlineStr">
        <is>
          <t>600460</t>
        </is>
      </c>
      <c r="B548" t="n">
        <v>0.001708732098293646</v>
      </c>
      <c r="C548" t="n">
        <v>74.98309668695065</v>
      </c>
      <c r="D548" t="n">
        <v>16.90178947368421</v>
      </c>
      <c r="E548" t="n">
        <v>3.917508771929826</v>
      </c>
    </row>
    <row r="549">
      <c r="A549" t="inlineStr">
        <is>
          <t>002400</t>
        </is>
      </c>
      <c r="B549" t="n">
        <v>0.004378806724707977</v>
      </c>
      <c r="C549" t="n">
        <v>74.90774907749078</v>
      </c>
      <c r="D549" t="n">
        <v>5.97</v>
      </c>
      <c r="E549" t="n">
        <v>9.14119298245614</v>
      </c>
    </row>
    <row r="550">
      <c r="A550" t="inlineStr">
        <is>
          <t>000895</t>
        </is>
      </c>
      <c r="B550" t="n">
        <v>0.007508784186188085</v>
      </c>
      <c r="C550" t="n">
        <v>74.86106570774764</v>
      </c>
      <c r="D550" t="n">
        <v>42.72249122807018</v>
      </c>
      <c r="E550" t="n">
        <v>1.617649122807018</v>
      </c>
    </row>
    <row r="551">
      <c r="A551" t="inlineStr">
        <is>
          <t>000903</t>
        </is>
      </c>
      <c r="B551" t="n">
        <v>0.002046151274066906</v>
      </c>
      <c r="C551" t="n">
        <v>74.15254237288138</v>
      </c>
      <c r="D551" t="n">
        <v>4.862666666666667</v>
      </c>
      <c r="E551" t="n">
        <v>3.486035087719298</v>
      </c>
    </row>
    <row r="552">
      <c r="A552" t="inlineStr">
        <is>
          <t>002043</t>
        </is>
      </c>
      <c r="B552" t="n">
        <v>0.001217454142991378</v>
      </c>
      <c r="C552" t="n">
        <v>74.10071942446044</v>
      </c>
      <c r="D552" t="n">
        <v>8.810912280701755</v>
      </c>
      <c r="E552" t="n">
        <v>2.608631578947368</v>
      </c>
    </row>
    <row r="553">
      <c r="A553" t="inlineStr">
        <is>
          <t>002126</t>
        </is>
      </c>
      <c r="B553" t="n">
        <v>0.001747223934297281</v>
      </c>
      <c r="C553" t="n">
        <v>73.81294964028777</v>
      </c>
      <c r="D553" t="n">
        <v>11.14884210526316</v>
      </c>
      <c r="E553" t="n">
        <v>3.065929824561403</v>
      </c>
    </row>
    <row r="554">
      <c r="A554" t="inlineStr">
        <is>
          <t>002610</t>
        </is>
      </c>
      <c r="B554" t="n">
        <v>0.000447938398751358</v>
      </c>
      <c r="C554" t="n">
        <v>73.7179487179487</v>
      </c>
      <c r="D554" t="n">
        <v>1.940877192982456</v>
      </c>
      <c r="E554" t="n">
        <v>3.989824561403509</v>
      </c>
    </row>
    <row r="555">
      <c r="A555" t="inlineStr">
        <is>
          <t>600591</t>
        </is>
      </c>
      <c r="B555" t="n">
        <v>0.0007418158014797724</v>
      </c>
      <c r="C555" t="n">
        <v>73.50835322195701</v>
      </c>
      <c r="D555" t="n">
        <v>5.425368421052632</v>
      </c>
      <c r="E555" t="n">
        <v>0</v>
      </c>
    </row>
    <row r="556">
      <c r="A556" t="inlineStr">
        <is>
          <t>002650</t>
        </is>
      </c>
      <c r="B556" t="n">
        <v>0.00192330699088958</v>
      </c>
      <c r="C556" t="n">
        <v>73.48066298342542</v>
      </c>
      <c r="D556" t="n">
        <v>5.432736842105263</v>
      </c>
      <c r="E556" t="n">
        <v>3.444631578947368</v>
      </c>
    </row>
    <row r="557">
      <c r="A557" t="inlineStr">
        <is>
          <t>002105</t>
        </is>
      </c>
      <c r="B557" t="n">
        <v>0.001565467029474507</v>
      </c>
      <c r="C557" t="n">
        <v>73.34754797441366</v>
      </c>
      <c r="D557" t="n">
        <v>6.791087719298246</v>
      </c>
      <c r="E557" t="n">
        <v>2.956070175438597</v>
      </c>
    </row>
    <row r="558">
      <c r="A558" t="inlineStr">
        <is>
          <t>600976</t>
        </is>
      </c>
      <c r="B558" t="n">
        <v>0.004519992812482797</v>
      </c>
      <c r="C558" t="n">
        <v>73.16923076923077</v>
      </c>
      <c r="D558" t="n">
        <v>20.8620701754386</v>
      </c>
      <c r="E558" t="n">
        <v>1.568421052631579</v>
      </c>
    </row>
    <row r="559">
      <c r="A559" t="inlineStr">
        <is>
          <t>603758</t>
        </is>
      </c>
      <c r="B559" t="n">
        <v>0.001418363698672214</v>
      </c>
      <c r="C559" t="n">
        <v>72.56461232604372</v>
      </c>
      <c r="D559" t="n">
        <v>7.517263157894737</v>
      </c>
      <c r="E559" t="n">
        <v>1.416947368421053</v>
      </c>
    </row>
    <row r="560">
      <c r="A560" t="inlineStr">
        <is>
          <t>002407</t>
        </is>
      </c>
      <c r="B560" t="n">
        <v>0.001608391628288298</v>
      </c>
      <c r="C560" t="n">
        <v>72.44444444444443</v>
      </c>
      <c r="D560" t="n">
        <v>12.95842105263158</v>
      </c>
      <c r="E560" t="n">
        <v>6.014736842105263</v>
      </c>
    </row>
    <row r="561">
      <c r="A561" t="inlineStr">
        <is>
          <t>600459</t>
        </is>
      </c>
      <c r="B561" t="n">
        <v>0.004730105295787061</v>
      </c>
      <c r="C561" t="n">
        <v>72.43975903614457</v>
      </c>
      <c r="D561" t="n">
        <v>20.48887719298246</v>
      </c>
      <c r="E561" t="n">
        <v>3.881263157894737</v>
      </c>
    </row>
    <row r="562">
      <c r="A562" t="inlineStr">
        <is>
          <t>000488</t>
        </is>
      </c>
      <c r="B562" t="n">
        <v>0.0003199932712926626</v>
      </c>
      <c r="C562" t="n">
        <v>72.43589743589745</v>
      </c>
      <c r="D562" t="n">
        <v>5.316771929824562</v>
      </c>
      <c r="E562" t="n">
        <v>2.200982456140351</v>
      </c>
    </row>
    <row r="563">
      <c r="A563" t="inlineStr">
        <is>
          <t>002068</t>
        </is>
      </c>
      <c r="B563" t="n">
        <v>0.0005722818312106778</v>
      </c>
      <c r="C563" t="n">
        <v>71.99017199017197</v>
      </c>
      <c r="D563" t="n">
        <v>4.830771929824562</v>
      </c>
      <c r="E563" t="n">
        <v>1.843228070175439</v>
      </c>
    </row>
    <row r="564">
      <c r="A564" t="inlineStr">
        <is>
          <t>603505</t>
        </is>
      </c>
      <c r="B564" t="n">
        <v>0.001575089284426295</v>
      </c>
      <c r="C564" t="n">
        <v>71.92174913693901</v>
      </c>
      <c r="D564" t="n">
        <v>23.16750877192982</v>
      </c>
      <c r="E564" t="n">
        <v>2.632210526315789</v>
      </c>
    </row>
    <row r="565">
      <c r="A565" t="inlineStr">
        <is>
          <t>600118</t>
        </is>
      </c>
      <c r="B565" t="n">
        <v>0.003234087334491721</v>
      </c>
      <c r="C565" t="n">
        <v>71.83734939759032</v>
      </c>
      <c r="D565" t="n">
        <v>31.94873684210527</v>
      </c>
      <c r="E565" t="n">
        <v>2.362631578947369</v>
      </c>
    </row>
    <row r="566">
      <c r="A566" t="inlineStr">
        <is>
          <t>002582</t>
        </is>
      </c>
      <c r="B566" t="n">
        <v>0.001855591332933575</v>
      </c>
      <c r="C566" t="n">
        <v>71.82389937106919</v>
      </c>
      <c r="D566" t="n">
        <v>11.43326315789474</v>
      </c>
      <c r="E566" t="n">
        <v>4.433754385964912</v>
      </c>
    </row>
    <row r="567">
      <c r="A567" t="inlineStr">
        <is>
          <t>600607</t>
        </is>
      </c>
      <c r="B567" t="n">
        <v>0.007418834189229131</v>
      </c>
      <c r="C567" t="n">
        <v>71.80423666910154</v>
      </c>
      <c r="D567" t="n">
        <v>15.19838596491228</v>
      </c>
      <c r="E567" t="n">
        <v>0</v>
      </c>
    </row>
    <row r="568">
      <c r="A568" t="inlineStr">
        <is>
          <t>603599</t>
        </is>
      </c>
      <c r="B568" t="n">
        <v>0.00175148905745748</v>
      </c>
      <c r="C568" t="n">
        <v>71.73252279635258</v>
      </c>
      <c r="D568" t="n">
        <v>17.53291228070175</v>
      </c>
      <c r="E568" t="n">
        <v>1.538</v>
      </c>
    </row>
    <row r="569">
      <c r="A569" t="inlineStr">
        <is>
          <t>603087</t>
        </is>
      </c>
      <c r="B569" t="n">
        <v>0.03864659199153957</v>
      </c>
      <c r="C569" t="n">
        <v>71.5069094099583</v>
      </c>
      <c r="D569" t="n">
        <v>146.6763503649635</v>
      </c>
      <c r="E569" t="n">
        <v>5.35970802919708</v>
      </c>
    </row>
    <row r="570">
      <c r="A570" t="inlineStr">
        <is>
          <t>600655</t>
        </is>
      </c>
      <c r="B570" t="n">
        <v>0.0008059433084354219</v>
      </c>
      <c r="C570" t="n">
        <v>71.44772117962465</v>
      </c>
      <c r="D570" t="n">
        <v>8.491929824561403</v>
      </c>
      <c r="E570" t="n">
        <v>0.8703508771929824</v>
      </c>
    </row>
    <row r="571">
      <c r="A571" t="inlineStr">
        <is>
          <t>002726</t>
        </is>
      </c>
      <c r="B571" t="n">
        <v>0.002519505167943159</v>
      </c>
      <c r="C571" t="n">
        <v>71.35278514588859</v>
      </c>
      <c r="D571" t="n">
        <v>9.358421052631577</v>
      </c>
      <c r="E571" t="n">
        <v>2.401578947368421</v>
      </c>
    </row>
    <row r="572">
      <c r="A572" t="inlineStr">
        <is>
          <t>603801</t>
        </is>
      </c>
      <c r="B572" t="n">
        <v>0.006015199028175129</v>
      </c>
      <c r="C572" t="n">
        <v>71.28450106157113</v>
      </c>
      <c r="D572" t="n">
        <v>28.13484210526316</v>
      </c>
      <c r="E572" t="n">
        <v>2.660175438596491</v>
      </c>
    </row>
    <row r="573">
      <c r="A573" t="inlineStr">
        <is>
          <t>603880</t>
        </is>
      </c>
      <c r="B573" t="n">
        <v>0.002572475888144368</v>
      </c>
      <c r="C573" t="n">
        <v>71.18881118881117</v>
      </c>
      <c r="D573" t="n">
        <v>12.40101754385965</v>
      </c>
      <c r="E573" t="n">
        <v>6.614245614035087</v>
      </c>
    </row>
    <row r="574">
      <c r="A574" t="inlineStr">
        <is>
          <t>600095</t>
        </is>
      </c>
      <c r="B574" t="n">
        <v>0.00240070240519527</v>
      </c>
      <c r="C574" t="n">
        <v>71.11398963730571</v>
      </c>
      <c r="D574" t="n">
        <v>11.83021052631579</v>
      </c>
      <c r="E574" t="n">
        <v>10.08708771929824</v>
      </c>
    </row>
    <row r="575">
      <c r="A575" t="inlineStr">
        <is>
          <t>600511</t>
        </is>
      </c>
      <c r="B575" t="n">
        <v>0.007508576480639158</v>
      </c>
      <c r="C575" t="n">
        <v>70.59301380991063</v>
      </c>
      <c r="D575" t="n">
        <v>36.3218947368421</v>
      </c>
      <c r="E575" t="n">
        <v>4.830631578947369</v>
      </c>
    </row>
    <row r="576">
      <c r="A576" t="inlineStr">
        <is>
          <t>002075</t>
        </is>
      </c>
      <c r="B576" t="n">
        <v>0.002821657374105582</v>
      </c>
      <c r="C576" t="n">
        <v>70.49924357034794</v>
      </c>
      <c r="D576" t="n">
        <v>10.65926315789474</v>
      </c>
      <c r="E576" t="n">
        <v>2.887333333333333</v>
      </c>
    </row>
    <row r="577">
      <c r="A577" t="inlineStr">
        <is>
          <t>603686</t>
        </is>
      </c>
      <c r="B577" t="n">
        <v>0.005607362914596525</v>
      </c>
      <c r="C577" t="n">
        <v>70.38499506416585</v>
      </c>
      <c r="D577" t="n">
        <v>18.25505263157895</v>
      </c>
      <c r="E577" t="n">
        <v>2.790035087719299</v>
      </c>
    </row>
    <row r="578">
      <c r="A578" t="inlineStr">
        <is>
          <t>600956</t>
        </is>
      </c>
      <c r="B578" t="n">
        <v>0.0007095238984642213</v>
      </c>
      <c r="C578" t="n">
        <v>70.3056768558952</v>
      </c>
      <c r="D578" t="n">
        <v>9.524671532846716</v>
      </c>
      <c r="E578" t="n">
        <v>10.75905109489051</v>
      </c>
    </row>
    <row r="579">
      <c r="A579" t="inlineStr">
        <is>
          <t>603690</t>
        </is>
      </c>
      <c r="B579" t="n">
        <v>0.003899457631275871</v>
      </c>
      <c r="C579" t="n">
        <v>70.1534733441034</v>
      </c>
      <c r="D579" t="n">
        <v>36.48985964912281</v>
      </c>
      <c r="E579" t="n">
        <v>4.52898245614035</v>
      </c>
    </row>
    <row r="580">
      <c r="A580" t="inlineStr">
        <is>
          <t>603033</t>
        </is>
      </c>
      <c r="B580" t="n">
        <v>0.004768036946702962</v>
      </c>
      <c r="C580" t="n">
        <v>69.94313566206336</v>
      </c>
      <c r="D580" t="n">
        <v>20.41957894736842</v>
      </c>
      <c r="E580" t="n">
        <v>0.8450877192982454</v>
      </c>
    </row>
    <row r="581">
      <c r="A581" t="inlineStr">
        <is>
          <t>000504</t>
        </is>
      </c>
      <c r="B581" t="n">
        <v>0.002597852908435717</v>
      </c>
      <c r="C581" t="n">
        <v>69.55974842767296</v>
      </c>
      <c r="D581" t="n">
        <v>10.29066666666666</v>
      </c>
      <c r="E581" t="n">
        <v>0.3558947368421053</v>
      </c>
    </row>
    <row r="582">
      <c r="A582" t="inlineStr">
        <is>
          <t>601216</t>
        </is>
      </c>
      <c r="B582" t="n">
        <v>0.004598729731789308</v>
      </c>
      <c r="C582" t="n">
        <v>69.46564885496184</v>
      </c>
      <c r="D582" t="n">
        <v>4.349614035087719</v>
      </c>
      <c r="E582" t="n">
        <v>1.875473684210526</v>
      </c>
    </row>
    <row r="583">
      <c r="A583" t="inlineStr">
        <is>
          <t>600197</t>
        </is>
      </c>
      <c r="B583" t="n">
        <v>0.004452788549063009</v>
      </c>
      <c r="C583" t="n">
        <v>69.44074567243675</v>
      </c>
      <c r="D583" t="n">
        <v>17.99684210526316</v>
      </c>
      <c r="E583" t="n">
        <v>3.402035087719298</v>
      </c>
    </row>
    <row r="584">
      <c r="A584" t="inlineStr">
        <is>
          <t>002481</t>
        </is>
      </c>
      <c r="B584" t="n">
        <v>0.003196539774413552</v>
      </c>
      <c r="C584" t="n">
        <v>69.1983122362869</v>
      </c>
      <c r="D584" t="n">
        <v>13.42852631578947</v>
      </c>
      <c r="E584" t="n">
        <v>3.33340350877193</v>
      </c>
    </row>
    <row r="585">
      <c r="A585" t="inlineStr">
        <is>
          <t>601878</t>
        </is>
      </c>
      <c r="B585" t="n">
        <v>0.002527453607245961</v>
      </c>
      <c r="C585" t="n">
        <v>69.09975669099755</v>
      </c>
      <c r="D585" t="n">
        <v>12.72585964912281</v>
      </c>
      <c r="E585" t="n">
        <v>3.772140350877193</v>
      </c>
    </row>
    <row r="586">
      <c r="A586" t="inlineStr">
        <is>
          <t>002607</t>
        </is>
      </c>
      <c r="B586" t="n">
        <v>0.007439992972842895</v>
      </c>
      <c r="C586" t="n">
        <v>68.8921859545005</v>
      </c>
      <c r="D586" t="n">
        <v>28.36950877192982</v>
      </c>
      <c r="E586" t="n">
        <v>1.548070175438597</v>
      </c>
    </row>
    <row r="587">
      <c r="A587" t="inlineStr">
        <is>
          <t>002555</t>
        </is>
      </c>
      <c r="B587" t="n">
        <v>0.005001503881646054</v>
      </c>
      <c r="C587" t="n">
        <v>68.79014989293364</v>
      </c>
      <c r="D587" t="n">
        <v>34.40778947368421</v>
      </c>
      <c r="E587" t="n">
        <v>2.422947368421053</v>
      </c>
    </row>
    <row r="588">
      <c r="A588" t="inlineStr">
        <is>
          <t>002416</t>
        </is>
      </c>
      <c r="B588" t="n">
        <v>0.000805608219189828</v>
      </c>
      <c r="C588" t="n">
        <v>68.78130217028379</v>
      </c>
      <c r="D588" t="n">
        <v>7.922280701754387</v>
      </c>
      <c r="E588" t="n">
        <v>2.389894736842105</v>
      </c>
    </row>
    <row r="589">
      <c r="A589" t="inlineStr">
        <is>
          <t>600289</t>
        </is>
      </c>
      <c r="B589" t="n">
        <v>0.0004398270885689863</v>
      </c>
      <c r="C589" t="n">
        <v>68.75</v>
      </c>
      <c r="D589" t="n">
        <v>4.177017543859649</v>
      </c>
      <c r="E589" t="n">
        <v>0.9916140350877192</v>
      </c>
    </row>
    <row r="590">
      <c r="A590" t="inlineStr">
        <is>
          <t>600711</t>
        </is>
      </c>
      <c r="B590" t="n">
        <v>0.001101907557280763</v>
      </c>
      <c r="C590" t="n">
        <v>68.72246696035242</v>
      </c>
      <c r="D590" t="n">
        <v>5.410315789473684</v>
      </c>
      <c r="E590" t="n">
        <v>4.105403508771929</v>
      </c>
    </row>
    <row r="591">
      <c r="A591" t="inlineStr">
        <is>
          <t>002588</t>
        </is>
      </c>
      <c r="B591" t="n">
        <v>0.0003741116038228186</v>
      </c>
      <c r="C591" t="n">
        <v>68.68131868131866</v>
      </c>
      <c r="D591" t="n">
        <v>4.799052631578947</v>
      </c>
      <c r="E591" t="n">
        <v>2.298526315789474</v>
      </c>
    </row>
    <row r="592">
      <c r="A592" t="inlineStr">
        <is>
          <t>600733</t>
        </is>
      </c>
      <c r="B592" t="n">
        <v>0.0005368001457571424</v>
      </c>
      <c r="C592" t="n">
        <v>68.5981308411215</v>
      </c>
      <c r="D592" t="n">
        <v>6.593719298245614</v>
      </c>
      <c r="E592" t="n">
        <v>1.92319298245614</v>
      </c>
    </row>
    <row r="593">
      <c r="A593" t="inlineStr">
        <is>
          <t>002595</t>
        </is>
      </c>
      <c r="B593" t="n">
        <v>0.002174052752170877</v>
      </c>
      <c r="C593" t="n">
        <v>68.55726872246694</v>
      </c>
      <c r="D593" t="n">
        <v>21.77480701754386</v>
      </c>
      <c r="E593" t="n">
        <v>0.6335438596491229</v>
      </c>
    </row>
    <row r="594">
      <c r="A594" t="inlineStr">
        <is>
          <t>002294</t>
        </is>
      </c>
      <c r="B594" t="n">
        <v>0.007414448129837079</v>
      </c>
      <c r="C594" t="n">
        <v>68.55415063221548</v>
      </c>
      <c r="D594" t="n">
        <v>25.23</v>
      </c>
      <c r="E594" t="n">
        <v>0.6851228070175438</v>
      </c>
    </row>
    <row r="595">
      <c r="A595" t="inlineStr">
        <is>
          <t>002950</t>
        </is>
      </c>
      <c r="B595" t="n">
        <v>0.004520090971016658</v>
      </c>
      <c r="C595" t="n">
        <v>68.49845201238389</v>
      </c>
      <c r="D595" t="n">
        <v>23.2718947368421</v>
      </c>
      <c r="E595" t="n">
        <v>7.525157894736842</v>
      </c>
    </row>
    <row r="596">
      <c r="A596" t="inlineStr">
        <is>
          <t>000589</t>
        </is>
      </c>
      <c r="B596" t="n">
        <v>0.0007964496985467138</v>
      </c>
      <c r="C596" t="n">
        <v>68.43373493975902</v>
      </c>
      <c r="D596" t="n">
        <v>5.013719298245613</v>
      </c>
      <c r="E596" t="n">
        <v>2.180280701754386</v>
      </c>
    </row>
    <row r="597">
      <c r="A597" t="inlineStr">
        <is>
          <t>603833</t>
        </is>
      </c>
      <c r="B597" t="n">
        <v>0.01704890909285723</v>
      </c>
      <c r="C597" t="n">
        <v>68.24921779349748</v>
      </c>
      <c r="D597" t="n">
        <v>94.18235087719299</v>
      </c>
      <c r="E597" t="n">
        <v>0.770140350877193</v>
      </c>
    </row>
    <row r="598">
      <c r="A598" t="inlineStr">
        <is>
          <t>603939</t>
        </is>
      </c>
      <c r="B598" t="n">
        <v>0.01403280211897366</v>
      </c>
      <c r="C598" t="n">
        <v>68.11454311454312</v>
      </c>
      <c r="D598" t="n">
        <v>78.28533333333333</v>
      </c>
      <c r="E598" t="n">
        <v>0.7231578947368422</v>
      </c>
    </row>
    <row r="599">
      <c r="A599" t="inlineStr">
        <is>
          <t>600375</t>
        </is>
      </c>
      <c r="B599" t="n">
        <v>0.00157623987607441</v>
      </c>
      <c r="C599" t="n">
        <v>68.01801801801801</v>
      </c>
      <c r="D599" t="n">
        <v>6.521403508771931</v>
      </c>
      <c r="E599" t="n">
        <v>2.529368421052631</v>
      </c>
    </row>
    <row r="600">
      <c r="A600" t="inlineStr">
        <is>
          <t>000830</t>
        </is>
      </c>
      <c r="B600" t="n">
        <v>0.001330783180676553</v>
      </c>
      <c r="C600" t="n">
        <v>68.00920598388953</v>
      </c>
      <c r="D600" t="n">
        <v>9.580280701754386</v>
      </c>
      <c r="E600" t="n">
        <v>2.265684210526316</v>
      </c>
    </row>
    <row r="601">
      <c r="A601" t="inlineStr">
        <is>
          <t>002402</t>
        </is>
      </c>
      <c r="B601" t="n">
        <v>0.0009913952900795315</v>
      </c>
      <c r="C601" t="n">
        <v>67.82006920415222</v>
      </c>
      <c r="D601" t="n">
        <v>15.33042105263158</v>
      </c>
      <c r="E601" t="n">
        <v>5.238070175438597</v>
      </c>
    </row>
    <row r="602">
      <c r="A602" t="inlineStr">
        <is>
          <t>600267</t>
        </is>
      </c>
      <c r="B602" t="n">
        <v>0.001939847915036238</v>
      </c>
      <c r="C602" t="n">
        <v>67.78202676864244</v>
      </c>
      <c r="D602" t="n">
        <v>14.92470175438596</v>
      </c>
      <c r="E602" t="n">
        <v>3.606350877192982</v>
      </c>
    </row>
    <row r="603">
      <c r="A603" t="inlineStr">
        <is>
          <t>600570</t>
        </is>
      </c>
      <c r="B603" t="n">
        <v>0.01251590912862976</v>
      </c>
      <c r="C603" t="n">
        <v>67.65838291914594</v>
      </c>
      <c r="D603" t="n">
        <v>85.26431578947368</v>
      </c>
      <c r="E603" t="n">
        <v>1.772070175438597</v>
      </c>
    </row>
    <row r="604">
      <c r="A604" t="inlineStr">
        <is>
          <t>601038</t>
        </is>
      </c>
      <c r="B604" t="n">
        <v>0.00242204826131022</v>
      </c>
      <c r="C604" t="n">
        <v>67.64199655765924</v>
      </c>
      <c r="D604" t="n">
        <v>9.291929824561404</v>
      </c>
      <c r="E604" t="n">
        <v>2.805298245614035</v>
      </c>
    </row>
    <row r="605">
      <c r="A605" t="inlineStr">
        <is>
          <t>002445</t>
        </is>
      </c>
      <c r="B605" t="n">
        <v>0.0002605984376402276</v>
      </c>
      <c r="C605" t="n">
        <v>67.56756756756756</v>
      </c>
      <c r="D605" t="n">
        <v>1.671333333333333</v>
      </c>
      <c r="E605" t="n">
        <v>0.9366666666666666</v>
      </c>
    </row>
    <row r="606">
      <c r="A606" t="inlineStr">
        <is>
          <t>000015</t>
        </is>
      </c>
      <c r="B606" t="n">
        <v>0.0005629372077941088</v>
      </c>
      <c r="C606" t="n">
        <v>67.48166259168704</v>
      </c>
      <c r="D606" t="n">
        <v>5.480175438596491</v>
      </c>
      <c r="E606" t="n">
        <v>0</v>
      </c>
    </row>
    <row r="607">
      <c r="A607" t="inlineStr">
        <is>
          <t>600223</t>
        </is>
      </c>
      <c r="B607" t="n">
        <v>0.002085303020194088</v>
      </c>
      <c r="C607" t="n">
        <v>67.38738738738739</v>
      </c>
      <c r="D607" t="n">
        <v>9.351649122807018</v>
      </c>
      <c r="E607" t="n">
        <v>3.845438596491228</v>
      </c>
    </row>
    <row r="608">
      <c r="A608" t="inlineStr">
        <is>
          <t>000534</t>
        </is>
      </c>
      <c r="B608" t="n">
        <v>0.001082792904963927</v>
      </c>
      <c r="C608" t="n">
        <v>67.09302325581395</v>
      </c>
      <c r="D608" t="n">
        <v>10.67063157894737</v>
      </c>
      <c r="E608" t="n">
        <v>1.121754385964912</v>
      </c>
    </row>
    <row r="609">
      <c r="A609" t="inlineStr">
        <is>
          <t>688037</t>
        </is>
      </c>
      <c r="B609" t="n">
        <v>0.01078073158856626</v>
      </c>
      <c r="C609" t="n">
        <v>67.07051879465673</v>
      </c>
      <c r="D609" t="n">
        <v>111.8069696969697</v>
      </c>
      <c r="E609" t="n">
        <v>16.13401515151515</v>
      </c>
    </row>
    <row r="610">
      <c r="A610" t="inlineStr">
        <is>
          <t>603669</t>
        </is>
      </c>
      <c r="B610" t="n">
        <v>0.00105222266375486</v>
      </c>
      <c r="C610" t="n">
        <v>66.87898089171975</v>
      </c>
      <c r="D610" t="n">
        <v>7.47498245614035</v>
      </c>
      <c r="E610" t="n">
        <v>1.227964912280702</v>
      </c>
    </row>
    <row r="611">
      <c r="A611" t="inlineStr">
        <is>
          <t>600887</t>
        </is>
      </c>
      <c r="B611" t="n">
        <v>0.003352821206144329</v>
      </c>
      <c r="C611" t="n">
        <v>66.84434968017059</v>
      </c>
      <c r="D611" t="n">
        <v>33.86312280701754</v>
      </c>
      <c r="E611" t="n">
        <v>1.001087719298246</v>
      </c>
    </row>
    <row r="612">
      <c r="A612" t="inlineStr">
        <is>
          <t>000426</t>
        </is>
      </c>
      <c r="B612" t="n">
        <v>0.00118331529256394</v>
      </c>
      <c r="C612" t="n">
        <v>66.58767772511848</v>
      </c>
      <c r="D612" t="n">
        <v>6.583789473684211</v>
      </c>
      <c r="E612" t="n">
        <v>1.664701754385965</v>
      </c>
    </row>
    <row r="613">
      <c r="A613" t="inlineStr">
        <is>
          <t>002375</t>
        </is>
      </c>
      <c r="B613" t="n">
        <v>0.003719359342607976</v>
      </c>
      <c r="C613" t="n">
        <v>66.46825396825398</v>
      </c>
      <c r="D613" t="n">
        <v>8.824315789473685</v>
      </c>
      <c r="E613" t="n">
        <v>0.9136491228070175</v>
      </c>
    </row>
    <row r="614">
      <c r="A614" t="inlineStr">
        <is>
          <t>002993</t>
        </is>
      </c>
      <c r="B614" t="n">
        <v>0.00798255968863997</v>
      </c>
      <c r="C614" t="n">
        <v>66.36528028933093</v>
      </c>
      <c r="D614" t="n">
        <v>80.29568627450981</v>
      </c>
      <c r="E614" t="n">
        <v>13.0021568627451</v>
      </c>
    </row>
    <row r="615">
      <c r="A615" t="inlineStr">
        <is>
          <t>002250</t>
        </is>
      </c>
      <c r="B615" t="n">
        <v>0.00366248501003913</v>
      </c>
      <c r="C615" t="n">
        <v>65.94672426205904</v>
      </c>
      <c r="D615" t="n">
        <v>20.47950877192982</v>
      </c>
      <c r="E615" t="n">
        <v>0.8227719298245615</v>
      </c>
    </row>
    <row r="616">
      <c r="A616" t="inlineStr">
        <is>
          <t>600203</t>
        </is>
      </c>
      <c r="B616" t="n">
        <v>0.001188802213362505</v>
      </c>
      <c r="C616" t="n">
        <v>65.90509666080841</v>
      </c>
      <c r="D616" t="n">
        <v>8.652491228070176</v>
      </c>
      <c r="E616" t="n">
        <v>3.424421052631579</v>
      </c>
    </row>
    <row r="617">
      <c r="A617" t="inlineStr">
        <is>
          <t>600527</t>
        </is>
      </c>
      <c r="B617" t="n">
        <v>0.000412449283844835</v>
      </c>
      <c r="C617" t="n">
        <v>65.82278481012658</v>
      </c>
      <c r="D617" t="n">
        <v>2.592140350877193</v>
      </c>
      <c r="E617" t="n">
        <v>5.076736842105263</v>
      </c>
    </row>
    <row r="618">
      <c r="A618" t="inlineStr">
        <is>
          <t>000572</t>
        </is>
      </c>
      <c r="B618" t="n">
        <v>0.000399229551267555</v>
      </c>
      <c r="C618" t="n">
        <v>65.68047337278107</v>
      </c>
      <c r="D618" t="n">
        <v>2.402701754385965</v>
      </c>
      <c r="E618" t="n">
        <v>1.197122807017544</v>
      </c>
    </row>
    <row r="619">
      <c r="A619" t="inlineStr">
        <is>
          <t>688396</t>
        </is>
      </c>
      <c r="B619" t="n">
        <v>0.007496092059383942</v>
      </c>
      <c r="C619" t="n">
        <v>65.57884707003336</v>
      </c>
      <c r="D619" t="n">
        <v>49.78816513761468</v>
      </c>
      <c r="E619" t="n">
        <v>8.85834862385321</v>
      </c>
    </row>
    <row r="620">
      <c r="A620" t="inlineStr">
        <is>
          <t>603439</t>
        </is>
      </c>
      <c r="B620" t="n">
        <v>0.005433239982008886</v>
      </c>
      <c r="C620" t="n">
        <v>65.50094517958414</v>
      </c>
      <c r="D620" t="n">
        <v>26.90017045454546</v>
      </c>
      <c r="E620" t="n">
        <v>14.90818181818182</v>
      </c>
    </row>
    <row r="621">
      <c r="A621" t="inlineStr">
        <is>
          <t>601877</t>
        </is>
      </c>
      <c r="B621" t="n">
        <v>0.002230060749253738</v>
      </c>
      <c r="C621" t="n">
        <v>65.47884187082404</v>
      </c>
      <c r="D621" t="n">
        <v>28.26221052631579</v>
      </c>
      <c r="E621" t="n">
        <v>0.5296491228070175</v>
      </c>
    </row>
    <row r="622">
      <c r="A622" t="inlineStr">
        <is>
          <t>002028</t>
        </is>
      </c>
      <c r="B622" t="n">
        <v>0.003138548347067827</v>
      </c>
      <c r="C622" t="n">
        <v>65.35493827160492</v>
      </c>
      <c r="D622" t="n">
        <v>19.93133333333333</v>
      </c>
      <c r="E622" t="n">
        <v>4.180140350877193</v>
      </c>
    </row>
    <row r="623">
      <c r="A623" t="inlineStr">
        <is>
          <t>603916</t>
        </is>
      </c>
      <c r="B623" t="n">
        <v>0.005570868381494626</v>
      </c>
      <c r="C623" t="n">
        <v>65.21136521136522</v>
      </c>
      <c r="D623" t="n">
        <v>24.03224561403509</v>
      </c>
      <c r="E623" t="n">
        <v>3.353368421052632</v>
      </c>
    </row>
    <row r="624">
      <c r="A624" t="inlineStr">
        <is>
          <t>600521</t>
        </is>
      </c>
      <c r="B624" t="n">
        <v>0.008967798696204964</v>
      </c>
      <c r="C624" t="n">
        <v>65.07204610951007</v>
      </c>
      <c r="D624" t="n">
        <v>27.86950877192983</v>
      </c>
      <c r="E624" t="n">
        <v>1.737859649122807</v>
      </c>
    </row>
    <row r="625">
      <c r="A625" t="inlineStr">
        <is>
          <t>600178</t>
        </is>
      </c>
      <c r="B625" t="n">
        <v>0.001911976254480525</v>
      </c>
      <c r="C625" t="n">
        <v>65.05747126436783</v>
      </c>
      <c r="D625" t="n">
        <v>6.022350877192983</v>
      </c>
      <c r="E625" t="n">
        <v>2.999684210526316</v>
      </c>
    </row>
    <row r="626">
      <c r="A626" t="inlineStr">
        <is>
          <t>000837</t>
        </is>
      </c>
      <c r="B626" t="n">
        <v>0.0008013242128581854</v>
      </c>
      <c r="C626" t="n">
        <v>64.49275362318841</v>
      </c>
      <c r="D626" t="n">
        <v>4.896561403508771</v>
      </c>
      <c r="E626" t="n">
        <v>1.204105263157895</v>
      </c>
    </row>
    <row r="627">
      <c r="A627" t="inlineStr">
        <is>
          <t>603198</t>
        </is>
      </c>
      <c r="B627" t="n">
        <v>0.006635978402852183</v>
      </c>
      <c r="C627" t="n">
        <v>63.90336333491238</v>
      </c>
      <c r="D627" t="n">
        <v>22.13680701754386</v>
      </c>
      <c r="E627" t="n">
        <v>1.540456140350877</v>
      </c>
    </row>
    <row r="628">
      <c r="A628" t="inlineStr">
        <is>
          <t>000881</t>
        </is>
      </c>
      <c r="B628" t="n">
        <v>0.0008263661844761015</v>
      </c>
      <c r="C628" t="n">
        <v>63.41463414634148</v>
      </c>
      <c r="D628" t="n">
        <v>8.240912280701753</v>
      </c>
      <c r="E628" t="n">
        <v>1.943543859649123</v>
      </c>
    </row>
    <row r="629">
      <c r="A629" t="inlineStr">
        <is>
          <t>600753</t>
        </is>
      </c>
      <c r="B629" t="n">
        <v>0.00209762184505934</v>
      </c>
      <c r="C629" t="n">
        <v>63.1720430107527</v>
      </c>
      <c r="D629" t="n">
        <v>12.85673684210526</v>
      </c>
      <c r="E629" t="n">
        <v>2.266035087719298</v>
      </c>
    </row>
    <row r="630">
      <c r="A630" t="inlineStr">
        <is>
          <t>000866</t>
        </is>
      </c>
      <c r="B630" t="n">
        <v>0.0007322161781737549</v>
      </c>
      <c r="C630" t="n">
        <v>63.01531213191991</v>
      </c>
      <c r="D630" t="n">
        <v>10.59245614035088</v>
      </c>
      <c r="E630" t="n">
        <v>0</v>
      </c>
    </row>
    <row r="631">
      <c r="A631" t="inlineStr">
        <is>
          <t>600209</t>
        </is>
      </c>
      <c r="B631" t="n">
        <v>0.0007636399248422965</v>
      </c>
      <c r="C631" t="n">
        <v>63.00813008130082</v>
      </c>
      <c r="D631" t="n">
        <v>4.212491228070175</v>
      </c>
      <c r="E631" t="n">
        <v>1.11940350877193</v>
      </c>
    </row>
    <row r="632">
      <c r="A632" t="inlineStr">
        <is>
          <t>600477</t>
        </is>
      </c>
      <c r="B632" t="n">
        <v>0.0003494766058222181</v>
      </c>
      <c r="C632" t="n">
        <v>62.97872340425532</v>
      </c>
      <c r="D632" t="n">
        <v>3.849614035087719</v>
      </c>
      <c r="E632" t="n">
        <v>1.430385964912281</v>
      </c>
    </row>
    <row r="633">
      <c r="A633" t="inlineStr">
        <is>
          <t>601788</t>
        </is>
      </c>
      <c r="B633" t="n">
        <v>0.005699747549206516</v>
      </c>
      <c r="C633" t="n">
        <v>62.88848263254114</v>
      </c>
      <c r="D633" t="n">
        <v>16.2378947368421</v>
      </c>
      <c r="E633" t="n">
        <v>1.620175438596491</v>
      </c>
    </row>
    <row r="634">
      <c r="A634" t="inlineStr">
        <is>
          <t>688088</t>
        </is>
      </c>
      <c r="B634" t="n">
        <v>0.008613279103856897</v>
      </c>
      <c r="C634" t="n">
        <v>62.85437363702444</v>
      </c>
      <c r="D634" t="n">
        <v>68.1940350877193</v>
      </c>
      <c r="E634" t="n">
        <v>5.414035087719299</v>
      </c>
    </row>
    <row r="635">
      <c r="A635" t="inlineStr">
        <is>
          <t>603768</t>
        </is>
      </c>
      <c r="B635" t="n">
        <v>0.002709757011101871</v>
      </c>
      <c r="C635" t="n">
        <v>62.7450980392157</v>
      </c>
      <c r="D635" t="n">
        <v>13.3700350877193</v>
      </c>
      <c r="E635" t="n">
        <v>1.303649122807018</v>
      </c>
    </row>
    <row r="636">
      <c r="A636" t="inlineStr">
        <is>
          <t>002472</t>
        </is>
      </c>
      <c r="B636" t="n">
        <v>0.0004860662566764838</v>
      </c>
      <c r="C636" t="n">
        <v>62.72189349112425</v>
      </c>
      <c r="D636" t="n">
        <v>5.855157894736842</v>
      </c>
      <c r="E636" t="n">
        <v>1.561333333333333</v>
      </c>
    </row>
    <row r="637">
      <c r="A637" t="inlineStr">
        <is>
          <t>603016</t>
        </is>
      </c>
      <c r="B637" t="n">
        <v>0.003541442567125965</v>
      </c>
      <c r="C637" t="n">
        <v>62.70783847980996</v>
      </c>
      <c r="D637" t="n">
        <v>21.97929824561404</v>
      </c>
      <c r="E637" t="n">
        <v>1.266210526315789</v>
      </c>
    </row>
    <row r="638">
      <c r="A638" t="inlineStr">
        <is>
          <t>002218</t>
        </is>
      </c>
      <c r="B638" t="n">
        <v>0.0004109301319394032</v>
      </c>
      <c r="C638" t="n">
        <v>62.58992805755395</v>
      </c>
      <c r="D638" t="n">
        <v>3.802175438596491</v>
      </c>
      <c r="E638" t="n">
        <v>2.833438596491228</v>
      </c>
    </row>
    <row r="639">
      <c r="A639" t="inlineStr">
        <is>
          <t>002646</t>
        </is>
      </c>
      <c r="B639" t="n">
        <v>0.003390069639803997</v>
      </c>
      <c r="C639" t="n">
        <v>62.57545271629779</v>
      </c>
      <c r="D639" t="n">
        <v>11.52968421052632</v>
      </c>
      <c r="E639" t="n">
        <v>2.05719298245614</v>
      </c>
    </row>
    <row r="640">
      <c r="A640" t="inlineStr">
        <is>
          <t>688166</t>
        </is>
      </c>
      <c r="B640" t="n">
        <v>0.006716371089670916</v>
      </c>
      <c r="C640" t="n">
        <v>62.56375382522952</v>
      </c>
      <c r="D640" t="n">
        <v>48.49771929824561</v>
      </c>
      <c r="E640" t="n">
        <v>5.602491228070176</v>
      </c>
    </row>
    <row r="641">
      <c r="A641" t="inlineStr">
        <is>
          <t>603920</t>
        </is>
      </c>
      <c r="B641" t="n">
        <v>0.002679469286774179</v>
      </c>
      <c r="C641" t="n">
        <v>61.96999347684277</v>
      </c>
      <c r="D641" t="n">
        <v>23.83228070175438</v>
      </c>
      <c r="E641" t="n">
        <v>5.148280701754386</v>
      </c>
    </row>
    <row r="642">
      <c r="A642" t="inlineStr">
        <is>
          <t>600745</t>
        </is>
      </c>
      <c r="B642" t="n">
        <v>0.01048593652840504</v>
      </c>
      <c r="C642" t="n">
        <v>61.75882744836776</v>
      </c>
      <c r="D642" t="n">
        <v>113.1171228070176</v>
      </c>
      <c r="E642" t="n">
        <v>2.970491228070176</v>
      </c>
    </row>
    <row r="643">
      <c r="A643" t="inlineStr">
        <is>
          <t>600580</t>
        </is>
      </c>
      <c r="B643" t="n">
        <v>0.0006161274159112602</v>
      </c>
      <c r="C643" t="n">
        <v>61.73120728929384</v>
      </c>
      <c r="D643" t="n">
        <v>12.36736842105263</v>
      </c>
      <c r="E643" t="n">
        <v>2.488491228070175</v>
      </c>
    </row>
    <row r="644">
      <c r="A644" t="inlineStr">
        <is>
          <t>603979</t>
        </is>
      </c>
      <c r="B644" t="n">
        <v>0.0009275822297645246</v>
      </c>
      <c r="C644" t="n">
        <v>61.71003717472119</v>
      </c>
      <c r="D644" t="n">
        <v>10.25821052631579</v>
      </c>
      <c r="E644" t="n">
        <v>1.086491228070175</v>
      </c>
    </row>
    <row r="645">
      <c r="A645" t="inlineStr">
        <is>
          <t>002605</t>
        </is>
      </c>
      <c r="B645" t="n">
        <v>0.004841095550543321</v>
      </c>
      <c r="C645" t="n">
        <v>61.54340836012862</v>
      </c>
      <c r="D645" t="n">
        <v>29.80677192982456</v>
      </c>
      <c r="E645" t="n">
        <v>4.149508771929824</v>
      </c>
    </row>
    <row r="646">
      <c r="A646" t="inlineStr">
        <is>
          <t>603236</t>
        </is>
      </c>
      <c r="B646" t="n">
        <v>0.01725976377657596</v>
      </c>
      <c r="C646" t="n">
        <v>61.50955464939634</v>
      </c>
      <c r="D646" t="n">
        <v>177.3882456140351</v>
      </c>
      <c r="E646" t="n">
        <v>4.326526315789474</v>
      </c>
    </row>
    <row r="647">
      <c r="A647" t="inlineStr">
        <is>
          <t>603855</t>
        </is>
      </c>
      <c r="B647" t="n">
        <v>0.004780325298701896</v>
      </c>
      <c r="C647" t="n">
        <v>61.17647058823528</v>
      </c>
      <c r="D647" t="n">
        <v>13.85010526315789</v>
      </c>
      <c r="E647" t="n">
        <v>1.498701754385965</v>
      </c>
    </row>
    <row r="648">
      <c r="A648" t="inlineStr">
        <is>
          <t>600359</t>
        </is>
      </c>
      <c r="B648" t="n">
        <v>0.001498764709595107</v>
      </c>
      <c r="C648" t="n">
        <v>61.04166666666669</v>
      </c>
      <c r="D648" t="n">
        <v>7.950350877192983</v>
      </c>
      <c r="E648" t="n">
        <v>7.345368421052631</v>
      </c>
    </row>
    <row r="649">
      <c r="A649" t="inlineStr">
        <is>
          <t>002254</t>
        </is>
      </c>
      <c r="B649" t="n">
        <v>0.001140440153926305</v>
      </c>
      <c r="C649" t="n">
        <v>60.87786259541983</v>
      </c>
      <c r="D649" t="n">
        <v>13.3680701754386</v>
      </c>
      <c r="E649" t="n">
        <v>1.562771929824561</v>
      </c>
    </row>
    <row r="650">
      <c r="A650" t="inlineStr">
        <is>
          <t>600989</t>
        </is>
      </c>
      <c r="B650" t="n">
        <v>0.0008711415428362105</v>
      </c>
      <c r="C650" t="n">
        <v>60.40189125295507</v>
      </c>
      <c r="D650" t="n">
        <v>9.978596491228071</v>
      </c>
      <c r="E650" t="n">
        <v>2.725824561403509</v>
      </c>
    </row>
    <row r="651">
      <c r="A651" t="inlineStr">
        <is>
          <t>000012</t>
        </is>
      </c>
      <c r="B651" t="n">
        <v>0.0006849303691021753</v>
      </c>
      <c r="C651" t="n">
        <v>60.23529411764705</v>
      </c>
      <c r="D651" t="n">
        <v>5.458210526315789</v>
      </c>
      <c r="E651" t="n">
        <v>2.237684210526316</v>
      </c>
    </row>
    <row r="652">
      <c r="A652" t="inlineStr">
        <is>
          <t>002139</t>
        </is>
      </c>
      <c r="B652" t="n">
        <v>0.0007369278349320062</v>
      </c>
      <c r="C652" t="n">
        <v>60.16949152542372</v>
      </c>
      <c r="D652" t="n">
        <v>6.452491228070175</v>
      </c>
      <c r="E652" t="n">
        <v>4.072701754385965</v>
      </c>
    </row>
    <row r="653">
      <c r="A653" t="inlineStr">
        <is>
          <t>002362</t>
        </is>
      </c>
      <c r="B653" t="n">
        <v>0.002478540357388928</v>
      </c>
      <c r="C653" t="n">
        <v>60.07931262392596</v>
      </c>
      <c r="D653" t="n">
        <v>19.77431578947369</v>
      </c>
      <c r="E653" t="n">
        <v>4.18701754385965</v>
      </c>
    </row>
    <row r="654">
      <c r="A654" t="inlineStr">
        <is>
          <t>002318</t>
        </is>
      </c>
      <c r="B654" t="n">
        <v>0.0006567021293644233</v>
      </c>
      <c r="C654" t="n">
        <v>59.42928039702231</v>
      </c>
      <c r="D654" t="n">
        <v>8.715473684210526</v>
      </c>
      <c r="E654" t="n">
        <v>2.178245614035088</v>
      </c>
    </row>
    <row r="655">
      <c r="A655" t="inlineStr">
        <is>
          <t>603100</t>
        </is>
      </c>
      <c r="B655" t="n">
        <v>0.000789679792853667</v>
      </c>
      <c r="C655" t="n">
        <v>59.2931937172775</v>
      </c>
      <c r="D655" t="n">
        <v>9.403614035087719</v>
      </c>
      <c r="E655" t="n">
        <v>0.8807368421052632</v>
      </c>
    </row>
    <row r="656">
      <c r="A656" t="inlineStr">
        <is>
          <t>000538</t>
        </is>
      </c>
      <c r="B656" t="n">
        <v>0.007657373007524024</v>
      </c>
      <c r="C656" t="n">
        <v>59.17201166180759</v>
      </c>
      <c r="D656" t="n">
        <v>94.94084210526316</v>
      </c>
      <c r="E656" t="n">
        <v>1.118666666666667</v>
      </c>
    </row>
    <row r="657">
      <c r="A657" t="inlineStr">
        <is>
          <t>600779</t>
        </is>
      </c>
      <c r="B657" t="n">
        <v>0.01074019759760961</v>
      </c>
      <c r="C657" t="n">
        <v>59.10610592996657</v>
      </c>
      <c r="D657" t="n">
        <v>59.38214035087719</v>
      </c>
      <c r="E657" t="n">
        <v>1.171614035087719</v>
      </c>
    </row>
    <row r="658">
      <c r="A658" t="inlineStr">
        <is>
          <t>601615</t>
        </is>
      </c>
      <c r="B658" t="n">
        <v>0.001995586256147906</v>
      </c>
      <c r="C658" t="n">
        <v>59.07504363001745</v>
      </c>
      <c r="D658" t="n">
        <v>13.84287719298246</v>
      </c>
      <c r="E658" t="n">
        <v>3.119719298245614</v>
      </c>
    </row>
    <row r="659">
      <c r="A659" t="inlineStr">
        <is>
          <t>603238</t>
        </is>
      </c>
      <c r="B659" t="n">
        <v>0.007766139346650896</v>
      </c>
      <c r="C659" t="n">
        <v>59.0382387022016</v>
      </c>
      <c r="D659" t="n">
        <v>31.07771929824562</v>
      </c>
      <c r="E659" t="n">
        <v>2.848456140350877</v>
      </c>
    </row>
    <row r="660">
      <c r="A660" t="inlineStr">
        <is>
          <t>600360</t>
        </is>
      </c>
      <c r="B660" t="n">
        <v>0.0005779901175903448</v>
      </c>
      <c r="C660" t="n">
        <v>58.983666061706</v>
      </c>
      <c r="D660" t="n">
        <v>8.151999999999999</v>
      </c>
      <c r="E660" t="n">
        <v>6.267087719298246</v>
      </c>
    </row>
    <row r="661">
      <c r="A661" t="inlineStr">
        <is>
          <t>600263</t>
        </is>
      </c>
      <c r="B661" t="n">
        <v>0.0003491745100391506</v>
      </c>
      <c r="C661" t="n">
        <v>58.89748549323017</v>
      </c>
      <c r="D661" t="n">
        <v>14.2239649122807</v>
      </c>
      <c r="E661" t="n">
        <v>0</v>
      </c>
    </row>
    <row r="662">
      <c r="A662" t="inlineStr">
        <is>
          <t>600372</t>
        </is>
      </c>
      <c r="B662" t="n">
        <v>0.00120383820553074</v>
      </c>
      <c r="C662" t="n">
        <v>58.69731800766282</v>
      </c>
      <c r="D662" t="n">
        <v>15.57175438596491</v>
      </c>
      <c r="E662" t="n">
        <v>0.9136842105263157</v>
      </c>
    </row>
    <row r="663">
      <c r="A663" t="inlineStr">
        <is>
          <t>603466</t>
        </is>
      </c>
      <c r="B663" t="n">
        <v>0.002963890485342832</v>
      </c>
      <c r="C663" t="n">
        <v>58.64946889226101</v>
      </c>
      <c r="D663" t="n">
        <v>17.88943859649123</v>
      </c>
      <c r="E663" t="n">
        <v>5.382807017543859</v>
      </c>
    </row>
    <row r="664">
      <c r="A664" t="inlineStr">
        <is>
          <t>002263</t>
        </is>
      </c>
      <c r="B664" t="n">
        <v>0.0001604346220070312</v>
      </c>
      <c r="C664" t="n">
        <v>58.63874345549738</v>
      </c>
      <c r="D664" t="n">
        <v>2.356385964912281</v>
      </c>
      <c r="E664" t="n">
        <v>2.127333333333333</v>
      </c>
    </row>
    <row r="665">
      <c r="A665" t="inlineStr">
        <is>
          <t>688363</t>
        </is>
      </c>
      <c r="B665" t="n">
        <v>0.02439044680940863</v>
      </c>
      <c r="C665" t="n">
        <v>58.58759345322287</v>
      </c>
      <c r="D665" t="n">
        <v>115.7453684210526</v>
      </c>
      <c r="E665" t="n">
        <v>4.063543859649123</v>
      </c>
    </row>
    <row r="666">
      <c r="A666" t="inlineStr">
        <is>
          <t>000737</t>
        </is>
      </c>
      <c r="B666" t="n">
        <v>0.0004903081429337071</v>
      </c>
      <c r="C666" t="n">
        <v>58.44594594594597</v>
      </c>
      <c r="D666" t="n">
        <v>3.228736842105263</v>
      </c>
      <c r="E666" t="n">
        <v>0.8080701754385964</v>
      </c>
    </row>
    <row r="667">
      <c r="A667" t="inlineStr">
        <is>
          <t>000009</t>
        </is>
      </c>
      <c r="B667" t="n">
        <v>0.0007279030022377102</v>
      </c>
      <c r="C667" t="n">
        <v>58.42696629213482</v>
      </c>
      <c r="D667" t="n">
        <v>7.143964912280702</v>
      </c>
      <c r="E667" t="n">
        <v>3.208877192982456</v>
      </c>
    </row>
    <row r="668">
      <c r="A668" t="inlineStr">
        <is>
          <t>002232</t>
        </is>
      </c>
      <c r="B668" t="n">
        <v>0.0009343440743131186</v>
      </c>
      <c r="C668" t="n">
        <v>58.1707317073171</v>
      </c>
      <c r="D668" t="n">
        <v>10.66214035087719</v>
      </c>
      <c r="E668" t="n">
        <v>2.872842105263158</v>
      </c>
    </row>
    <row r="669">
      <c r="A669" t="inlineStr">
        <is>
          <t>002727</t>
        </is>
      </c>
      <c r="B669" t="n">
        <v>0.005572120161556412</v>
      </c>
      <c r="C669" t="n">
        <v>58.16370723256823</v>
      </c>
      <c r="D669" t="n">
        <v>30.79424561403509</v>
      </c>
      <c r="E669" t="n">
        <v>2.186070175438596</v>
      </c>
    </row>
    <row r="670">
      <c r="A670" t="inlineStr">
        <is>
          <t>002372</t>
        </is>
      </c>
      <c r="B670" t="n">
        <v>0.002116657086675516</v>
      </c>
      <c r="C670" t="n">
        <v>58.10580204778157</v>
      </c>
      <c r="D670" t="n">
        <v>13.94540350877193</v>
      </c>
      <c r="E670" t="n">
        <v>0.6692280701754385</v>
      </c>
    </row>
    <row r="671">
      <c r="A671" t="inlineStr">
        <is>
          <t>600662</t>
        </is>
      </c>
      <c r="B671" t="n">
        <v>0.002909349222169014</v>
      </c>
      <c r="C671" t="n">
        <v>58.08383233532935</v>
      </c>
      <c r="D671" t="n">
        <v>6.933578947368422</v>
      </c>
      <c r="E671" t="n">
        <v>1.675052631578947</v>
      </c>
    </row>
    <row r="672">
      <c r="A672" t="inlineStr">
        <is>
          <t>600295</t>
        </is>
      </c>
      <c r="B672" t="n">
        <v>0.0006725752614796809</v>
      </c>
      <c r="C672" t="n">
        <v>58.06878306878307</v>
      </c>
      <c r="D672" t="n">
        <v>8.490526315789474</v>
      </c>
      <c r="E672" t="n">
        <v>1.714210526315789</v>
      </c>
    </row>
    <row r="673">
      <c r="A673" t="inlineStr">
        <is>
          <t>601666</t>
        </is>
      </c>
      <c r="B673" t="n">
        <v>0.0007673705669145966</v>
      </c>
      <c r="C673" t="n">
        <v>58.06451612903225</v>
      </c>
      <c r="D673" t="n">
        <v>4.640982456140351</v>
      </c>
      <c r="E673" t="n">
        <v>0.9977894736842106</v>
      </c>
    </row>
    <row r="674">
      <c r="A674" t="inlineStr">
        <is>
          <t>002714</t>
        </is>
      </c>
      <c r="B674" t="n">
        <v>0.008269602118500636</v>
      </c>
      <c r="C674" t="n">
        <v>58.02562170308967</v>
      </c>
      <c r="D674" t="n">
        <v>71.78915789473686</v>
      </c>
      <c r="E674" t="n">
        <v>1.276105263157895</v>
      </c>
    </row>
    <row r="675">
      <c r="A675" t="inlineStr">
        <is>
          <t>000956</t>
        </is>
      </c>
      <c r="B675" t="n">
        <v>0.001448281848391178</v>
      </c>
      <c r="C675" t="n">
        <v>57.95755968169762</v>
      </c>
      <c r="D675" t="n">
        <v>7.958140350877192</v>
      </c>
      <c r="E675" t="n">
        <v>0</v>
      </c>
    </row>
    <row r="676">
      <c r="A676" t="inlineStr">
        <is>
          <t>000039</t>
        </is>
      </c>
      <c r="B676" t="n">
        <v>0.002665107813006029</v>
      </c>
      <c r="C676" t="n">
        <v>57.82383419689119</v>
      </c>
      <c r="D676" t="n">
        <v>9.72059649122807</v>
      </c>
      <c r="E676" t="n">
        <v>1.046771929824561</v>
      </c>
    </row>
    <row r="677">
      <c r="A677" t="inlineStr">
        <is>
          <t>600165</t>
        </is>
      </c>
      <c r="B677" t="n">
        <v>0.001816623062342318</v>
      </c>
      <c r="C677" t="n">
        <v>57.8005115089514</v>
      </c>
      <c r="D677" t="n">
        <v>5.642140350877193</v>
      </c>
      <c r="E677" t="n">
        <v>3.867754385964912</v>
      </c>
    </row>
    <row r="678">
      <c r="A678" t="inlineStr">
        <is>
          <t>600597</t>
        </is>
      </c>
      <c r="B678" t="n">
        <v>0.00213734653496688</v>
      </c>
      <c r="C678" t="n">
        <v>57.76658270361039</v>
      </c>
      <c r="D678" t="n">
        <v>14.59638596491228</v>
      </c>
      <c r="E678" t="n">
        <v>1.670736842105263</v>
      </c>
    </row>
    <row r="679">
      <c r="A679" t="inlineStr">
        <is>
          <t>603113</t>
        </is>
      </c>
      <c r="B679" t="n">
        <v>0.001231104070944451</v>
      </c>
      <c r="C679" t="n">
        <v>57.7309236947791</v>
      </c>
      <c r="D679" t="n">
        <v>11.88891228070175</v>
      </c>
      <c r="E679" t="n">
        <v>1.790526315789474</v>
      </c>
    </row>
    <row r="680">
      <c r="A680" t="inlineStr">
        <is>
          <t>002613</t>
        </is>
      </c>
      <c r="B680" t="n">
        <v>0.0006327614457707117</v>
      </c>
      <c r="C680" t="n">
        <v>57.58754863813229</v>
      </c>
      <c r="D680" t="n">
        <v>4.030912280701754</v>
      </c>
      <c r="E680" t="n">
        <v>5.20221052631579</v>
      </c>
    </row>
    <row r="681">
      <c r="A681" t="inlineStr">
        <is>
          <t>600550</t>
        </is>
      </c>
      <c r="B681" t="n">
        <v>0.0008490916177631353</v>
      </c>
      <c r="C681" t="n">
        <v>57.53424657534245</v>
      </c>
      <c r="D681" t="n">
        <v>4.72698245614035</v>
      </c>
      <c r="E681" t="n">
        <v>2.177789473684211</v>
      </c>
    </row>
    <row r="682">
      <c r="A682" t="inlineStr">
        <is>
          <t>600761</t>
        </is>
      </c>
      <c r="B682" t="n">
        <v>0.00191709102961096</v>
      </c>
      <c r="C682" t="n">
        <v>57.35461801596353</v>
      </c>
      <c r="D682" t="n">
        <v>11.09547368421053</v>
      </c>
      <c r="E682" t="n">
        <v>1.075824561403509</v>
      </c>
    </row>
    <row r="683">
      <c r="A683" t="inlineStr">
        <is>
          <t>688686</t>
        </is>
      </c>
      <c r="B683" t="n">
        <v>0.01871479900801898</v>
      </c>
      <c r="C683" t="n">
        <v>57.3339483394834</v>
      </c>
      <c r="D683" t="n">
        <v>298.697</v>
      </c>
      <c r="E683" t="n">
        <v>23.28</v>
      </c>
    </row>
    <row r="684">
      <c r="A684" t="inlineStr">
        <is>
          <t>600051</t>
        </is>
      </c>
      <c r="B684" t="n">
        <v>0.002114328298401671</v>
      </c>
      <c r="C684" t="n">
        <v>57.3055028462998</v>
      </c>
      <c r="D684" t="n">
        <v>8.25884210526316</v>
      </c>
      <c r="E684" t="n">
        <v>2.845122807017544</v>
      </c>
    </row>
    <row r="685">
      <c r="A685" t="inlineStr">
        <is>
          <t>002539</t>
        </is>
      </c>
      <c r="B685" t="n">
        <v>0.0009285667650534388</v>
      </c>
      <c r="C685" t="n">
        <v>57.27482678983833</v>
      </c>
      <c r="D685" t="n">
        <v>6.199859649122807</v>
      </c>
      <c r="E685" t="n">
        <v>2.283192982456141</v>
      </c>
    </row>
    <row r="686">
      <c r="A686" t="inlineStr">
        <is>
          <t>600111</t>
        </is>
      </c>
      <c r="B686" t="n">
        <v>0.0008003765740507156</v>
      </c>
      <c r="C686" t="n">
        <v>57.24563206577595</v>
      </c>
      <c r="D686" t="n">
        <v>10.9339298245614</v>
      </c>
      <c r="E686" t="n">
        <v>1.995894736842105</v>
      </c>
    </row>
    <row r="687">
      <c r="A687" t="inlineStr">
        <is>
          <t>000522</t>
        </is>
      </c>
      <c r="B687" t="n">
        <v>0.003577003570556322</v>
      </c>
      <c r="C687" t="n">
        <v>57.22972972972973</v>
      </c>
      <c r="D687" t="n">
        <v>18.29821052631579</v>
      </c>
      <c r="E687" t="n">
        <v>0</v>
      </c>
    </row>
    <row r="688">
      <c r="A688" t="inlineStr">
        <is>
          <t>603488</t>
        </is>
      </c>
      <c r="B688" t="n">
        <v>0.002548183797650704</v>
      </c>
      <c r="C688" t="n">
        <v>57.1917808219178</v>
      </c>
      <c r="D688" t="n">
        <v>8.025157894736843</v>
      </c>
      <c r="E688" t="n">
        <v>2.839333333333333</v>
      </c>
    </row>
    <row r="689">
      <c r="A689" t="inlineStr">
        <is>
          <t>002335</t>
        </is>
      </c>
      <c r="B689" t="n">
        <v>0.003257095098930473</v>
      </c>
      <c r="C689" t="n">
        <v>57.16244002741604</v>
      </c>
      <c r="D689" t="n">
        <v>22.1079649122807</v>
      </c>
      <c r="E689" t="n">
        <v>3.207543859649123</v>
      </c>
    </row>
    <row r="690">
      <c r="A690" t="inlineStr">
        <is>
          <t>600362</t>
        </is>
      </c>
      <c r="B690" t="n">
        <v>0.001485882861313565</v>
      </c>
      <c r="C690" t="n">
        <v>57.06051873198847</v>
      </c>
      <c r="D690" t="n">
        <v>15.41631578947368</v>
      </c>
      <c r="E690" t="n">
        <v>1.554771929824561</v>
      </c>
    </row>
    <row r="691">
      <c r="A691" t="inlineStr">
        <is>
          <t>002990</t>
        </is>
      </c>
      <c r="B691" t="n">
        <v>0.004726665832065872</v>
      </c>
      <c r="C691" t="n">
        <v>56.95151858139975</v>
      </c>
      <c r="D691" t="n">
        <v>85.97450000000001</v>
      </c>
      <c r="E691" t="n">
        <v>8.756187499999999</v>
      </c>
    </row>
    <row r="692">
      <c r="A692" t="inlineStr">
        <is>
          <t>000987</t>
        </is>
      </c>
      <c r="B692" t="n">
        <v>0.006128063874331148</v>
      </c>
      <c r="C692" t="n">
        <v>56.8019093078759</v>
      </c>
      <c r="D692" t="n">
        <v>13.53887719298246</v>
      </c>
      <c r="E692" t="n">
        <v>1.222947368421053</v>
      </c>
    </row>
    <row r="693">
      <c r="A693" t="inlineStr">
        <is>
          <t>603225</t>
        </is>
      </c>
      <c r="B693" t="n">
        <v>0.0005126727455390918</v>
      </c>
      <c r="C693" t="n">
        <v>56.8</v>
      </c>
      <c r="D693" t="n">
        <v>11.28512280701754</v>
      </c>
      <c r="E693" t="n">
        <v>0.9340701754385963</v>
      </c>
    </row>
    <row r="694">
      <c r="A694" t="inlineStr">
        <is>
          <t>002946</t>
        </is>
      </c>
      <c r="B694" t="n">
        <v>0.003373227273928573</v>
      </c>
      <c r="C694" t="n">
        <v>56.79933665008292</v>
      </c>
      <c r="D694" t="n">
        <v>16.14950877192982</v>
      </c>
      <c r="E694" t="n">
        <v>5.065508771929824</v>
      </c>
    </row>
    <row r="695">
      <c r="A695" t="inlineStr">
        <is>
          <t>002259</t>
        </is>
      </c>
      <c r="B695" t="n">
        <v>0.0004835231167253305</v>
      </c>
      <c r="C695" t="n">
        <v>56.79611650485437</v>
      </c>
      <c r="D695" t="n">
        <v>2.729157894736842</v>
      </c>
      <c r="E695" t="n">
        <v>0.9203157894736841</v>
      </c>
    </row>
    <row r="696">
      <c r="A696" t="inlineStr">
        <is>
          <t>000505</t>
        </is>
      </c>
      <c r="B696" t="n">
        <v>0.001606734385933271</v>
      </c>
      <c r="C696" t="n">
        <v>56.66666666666669</v>
      </c>
      <c r="D696" t="n">
        <v>8.041333333333332</v>
      </c>
      <c r="E696" t="n">
        <v>7.131087719298245</v>
      </c>
    </row>
    <row r="697">
      <c r="A697" t="inlineStr">
        <is>
          <t>002614</t>
        </is>
      </c>
      <c r="B697" t="n">
        <v>0.00167708030973118</v>
      </c>
      <c r="C697" t="n">
        <v>56.54101995565411</v>
      </c>
      <c r="D697" t="n">
        <v>12.25442105263158</v>
      </c>
      <c r="E697" t="n">
        <v>4.946491228070175</v>
      </c>
    </row>
    <row r="698">
      <c r="A698" t="inlineStr">
        <is>
          <t>002517</t>
        </is>
      </c>
      <c r="B698" t="n">
        <v>0.001300848211023972</v>
      </c>
      <c r="C698" t="n">
        <v>56.29921259842521</v>
      </c>
      <c r="D698" t="n">
        <v>4.000070175438596</v>
      </c>
      <c r="E698" t="n">
        <v>3.76659649122807</v>
      </c>
    </row>
    <row r="699">
      <c r="A699" t="inlineStr">
        <is>
          <t>002845</t>
        </is>
      </c>
      <c r="B699" t="n">
        <v>0.003718585400606924</v>
      </c>
      <c r="C699" t="n">
        <v>56.23911781775972</v>
      </c>
      <c r="D699" t="n">
        <v>24.43578947368421</v>
      </c>
      <c r="E699" t="n">
        <v>4.879228070175438</v>
      </c>
    </row>
    <row r="700">
      <c r="A700" t="inlineStr">
        <is>
          <t>601677</t>
        </is>
      </c>
      <c r="B700" t="n">
        <v>0.0009391830790916618</v>
      </c>
      <c r="C700" t="n">
        <v>56.00000000000001</v>
      </c>
      <c r="D700" t="n">
        <v>11.23126315789474</v>
      </c>
      <c r="E700" t="n">
        <v>1.814666666666667</v>
      </c>
    </row>
    <row r="701">
      <c r="A701" t="inlineStr">
        <is>
          <t>600872</t>
        </is>
      </c>
      <c r="B701" t="n">
        <v>0.01015266290557611</v>
      </c>
      <c r="C701" t="n">
        <v>55.43813298106559</v>
      </c>
      <c r="D701" t="n">
        <v>55.1401403508772</v>
      </c>
      <c r="E701" t="n">
        <v>1.023052631578947</v>
      </c>
    </row>
    <row r="702">
      <c r="A702" t="inlineStr">
        <is>
          <t>601016</t>
        </is>
      </c>
      <c r="B702" t="n">
        <v>0.0002397306605348534</v>
      </c>
      <c r="C702" t="n">
        <v>55.4054054054054</v>
      </c>
      <c r="D702" t="n">
        <v>2.542035087719298</v>
      </c>
      <c r="E702" t="n">
        <v>1.332877192982456</v>
      </c>
    </row>
    <row r="703">
      <c r="A703" t="inlineStr">
        <is>
          <t>688357</t>
        </is>
      </c>
      <c r="B703" t="n">
        <v>0.007994255634877713</v>
      </c>
      <c r="C703" t="n">
        <v>55.31660692951015</v>
      </c>
      <c r="D703" t="n">
        <v>58.10022058823529</v>
      </c>
      <c r="E703" t="n">
        <v>8.141433823529413</v>
      </c>
    </row>
    <row r="704">
      <c r="A704" t="inlineStr">
        <is>
          <t>600228</t>
        </is>
      </c>
      <c r="B704" t="n">
        <v>0.002077429998647812</v>
      </c>
      <c r="C704" t="n">
        <v>55.27065527065529</v>
      </c>
      <c r="D704" t="n">
        <v>9.664175438596491</v>
      </c>
      <c r="E704" t="n">
        <v>0.8898245614035087</v>
      </c>
    </row>
    <row r="705">
      <c r="A705" t="inlineStr">
        <is>
          <t>600237</t>
        </is>
      </c>
      <c r="B705" t="n">
        <v>0.0002778453252684558</v>
      </c>
      <c r="C705" t="n">
        <v>55.10835913312692</v>
      </c>
      <c r="D705" t="n">
        <v>4.162</v>
      </c>
      <c r="E705" t="n">
        <v>5.769157894736842</v>
      </c>
    </row>
    <row r="706">
      <c r="A706" t="inlineStr">
        <is>
          <t>600515</t>
        </is>
      </c>
      <c r="B706" t="n">
        <v>0.001317094333022092</v>
      </c>
      <c r="C706" t="n">
        <v>53.92670157068062</v>
      </c>
      <c r="D706" t="n">
        <v>6.003157894736843</v>
      </c>
      <c r="E706" t="n">
        <v>3.471543859649123</v>
      </c>
    </row>
    <row r="707">
      <c r="A707" t="inlineStr">
        <is>
          <t>600319</t>
        </is>
      </c>
      <c r="B707" t="n">
        <v>0.0002526276213959772</v>
      </c>
      <c r="C707" t="n">
        <v>53.81355932203391</v>
      </c>
      <c r="D707" t="n">
        <v>4.844245614035088</v>
      </c>
      <c r="E707" t="n">
        <v>0.6661052631578949</v>
      </c>
    </row>
    <row r="708">
      <c r="A708" t="inlineStr">
        <is>
          <t>603700</t>
        </is>
      </c>
      <c r="B708" t="n">
        <v>0.003278824086367078</v>
      </c>
      <c r="C708" t="n">
        <v>53.6281179138322</v>
      </c>
      <c r="D708" t="n">
        <v>27.17814035087719</v>
      </c>
      <c r="E708" t="n">
        <v>3.418280701754386</v>
      </c>
    </row>
    <row r="709">
      <c r="A709" t="inlineStr">
        <is>
          <t>600723</t>
        </is>
      </c>
      <c r="B709" t="n">
        <v>0.002527426014868158</v>
      </c>
      <c r="C709" t="n">
        <v>53.57142857142858</v>
      </c>
      <c r="D709" t="n">
        <v>7.878385964912281</v>
      </c>
      <c r="E709" t="n">
        <v>1.326842105263158</v>
      </c>
    </row>
    <row r="710">
      <c r="A710" t="inlineStr">
        <is>
          <t>601311</t>
        </is>
      </c>
      <c r="B710" t="n">
        <v>0.0004350704032706341</v>
      </c>
      <c r="C710" t="n">
        <v>53.40393343419063</v>
      </c>
      <c r="D710" t="n">
        <v>7.628771929824561</v>
      </c>
      <c r="E710" t="n">
        <v>2.014736842105263</v>
      </c>
    </row>
    <row r="711">
      <c r="A711" t="inlineStr">
        <is>
          <t>603538</t>
        </is>
      </c>
      <c r="B711" t="n">
        <v>0.008972254652137765</v>
      </c>
      <c r="C711" t="n">
        <v>52.97696653628856</v>
      </c>
      <c r="D711" t="n">
        <v>36.08221052631579</v>
      </c>
      <c r="E711" t="n">
        <v>4.875368421052631</v>
      </c>
    </row>
    <row r="712">
      <c r="A712" t="inlineStr">
        <is>
          <t>601388</t>
        </is>
      </c>
      <c r="B712" t="n">
        <v>0.0003815791223398845</v>
      </c>
      <c r="C712" t="n">
        <v>52.90697674418605</v>
      </c>
      <c r="D712" t="n">
        <v>2.123228070175438</v>
      </c>
      <c r="E712" t="n">
        <v>2.761789473684211</v>
      </c>
    </row>
    <row r="713">
      <c r="A713" t="inlineStr">
        <is>
          <t>688179</t>
        </is>
      </c>
      <c r="B713" t="n">
        <v>0.00658939951972573</v>
      </c>
      <c r="C713" t="n">
        <v>52.75188637372392</v>
      </c>
      <c r="D713" t="n">
        <v>63.4753448275862</v>
      </c>
      <c r="E713" t="n">
        <v>13.31724137931035</v>
      </c>
    </row>
    <row r="714">
      <c r="A714" t="inlineStr">
        <is>
          <t>600268</t>
        </is>
      </c>
      <c r="B714" t="n">
        <v>0.001331732349012633</v>
      </c>
      <c r="C714" t="n">
        <v>52.43362831858407</v>
      </c>
      <c r="D714" t="n">
        <v>7.140245614035087</v>
      </c>
      <c r="E714" t="n">
        <v>4.535719298245613</v>
      </c>
    </row>
    <row r="715">
      <c r="A715" t="inlineStr">
        <is>
          <t>603019</t>
        </is>
      </c>
      <c r="B715" t="n">
        <v>0.003952472948227768</v>
      </c>
      <c r="C715" t="n">
        <v>52.33139050791009</v>
      </c>
      <c r="D715" t="n">
        <v>35.61842105263158</v>
      </c>
      <c r="E715" t="n">
        <v>3.186105263157895</v>
      </c>
    </row>
    <row r="716">
      <c r="A716" t="inlineStr">
        <is>
          <t>600371</t>
        </is>
      </c>
      <c r="B716" t="n">
        <v>0.002470219804728072</v>
      </c>
      <c r="C716" t="n">
        <v>52.30769230769232</v>
      </c>
      <c r="D716" t="n">
        <v>12.31094736842105</v>
      </c>
      <c r="E716" t="n">
        <v>7.684982456140352</v>
      </c>
    </row>
    <row r="717">
      <c r="A717" t="inlineStr">
        <is>
          <t>600039</t>
        </is>
      </c>
      <c r="B717" t="n">
        <v>0.0002855880422219038</v>
      </c>
      <c r="C717" t="n">
        <v>51.26582278481013</v>
      </c>
      <c r="D717" t="n">
        <v>4.010771929824561</v>
      </c>
      <c r="E717" t="n">
        <v>0.8236140350877192</v>
      </c>
    </row>
    <row r="718">
      <c r="A718" t="inlineStr">
        <is>
          <t>601990</t>
        </is>
      </c>
      <c r="B718" t="n">
        <v>0.001358164063606964</v>
      </c>
      <c r="C718" t="n">
        <v>51.23537061118335</v>
      </c>
      <c r="D718" t="n">
        <v>13.57150877192982</v>
      </c>
      <c r="E718" t="n">
        <v>5.105473684210526</v>
      </c>
    </row>
    <row r="719">
      <c r="A719" t="inlineStr">
        <is>
          <t>600395</t>
        </is>
      </c>
      <c r="B719" t="n">
        <v>0.0005505145970478389</v>
      </c>
      <c r="C719" t="n">
        <v>51.12936344969199</v>
      </c>
      <c r="D719" t="n">
        <v>5.839789473684211</v>
      </c>
      <c r="E719" t="n">
        <v>0.738701754385965</v>
      </c>
    </row>
    <row r="720">
      <c r="A720" t="inlineStr">
        <is>
          <t>600415</t>
        </is>
      </c>
      <c r="B720" t="n">
        <v>0.00123956409246102</v>
      </c>
      <c r="C720" t="n">
        <v>50.95367847411445</v>
      </c>
      <c r="D720" t="n">
        <v>4.77501754385965</v>
      </c>
      <c r="E720" t="n">
        <v>1.11778947368421</v>
      </c>
    </row>
    <row r="721">
      <c r="A721" t="inlineStr">
        <is>
          <t>688099</t>
        </is>
      </c>
      <c r="B721" t="n">
        <v>0.005856519602637551</v>
      </c>
      <c r="C721" t="n">
        <v>50.92156862745099</v>
      </c>
      <c r="D721" t="n">
        <v>62.13722807017544</v>
      </c>
      <c r="E721" t="n">
        <v>5.226947368421053</v>
      </c>
    </row>
    <row r="722">
      <c r="A722" t="inlineStr">
        <is>
          <t>600537</t>
        </is>
      </c>
      <c r="B722" t="n">
        <v>0.0003795626555486702</v>
      </c>
      <c r="C722" t="n">
        <v>50.34013605442176</v>
      </c>
      <c r="D722" t="n">
        <v>3.523368421052631</v>
      </c>
      <c r="E722" t="n">
        <v>2.054105263157894</v>
      </c>
    </row>
    <row r="723">
      <c r="A723" t="inlineStr">
        <is>
          <t>600166</t>
        </is>
      </c>
      <c r="B723" t="n">
        <v>0.0004582215517804112</v>
      </c>
      <c r="C723" t="n">
        <v>50.26737967914438</v>
      </c>
      <c r="D723" t="n">
        <v>2.33438596491228</v>
      </c>
      <c r="E723" t="n">
        <v>1.883859649122807</v>
      </c>
    </row>
    <row r="724">
      <c r="A724" t="inlineStr">
        <is>
          <t>601968</t>
        </is>
      </c>
      <c r="B724" t="n">
        <v>0.001326458710758861</v>
      </c>
      <c r="C724" t="n">
        <v>49.90403071017273</v>
      </c>
      <c r="D724" t="n">
        <v>6.156561403508773</v>
      </c>
      <c r="E724" t="n">
        <v>0.7403508771929824</v>
      </c>
    </row>
    <row r="725">
      <c r="A725" t="inlineStr">
        <is>
          <t>600803</t>
        </is>
      </c>
      <c r="B725" t="n">
        <v>0.0009819023565712506</v>
      </c>
      <c r="C725" t="n">
        <v>49.74515800203871</v>
      </c>
      <c r="D725" t="n">
        <v>11.16870175438596</v>
      </c>
      <c r="E725" t="n">
        <v>0.8136491228070175</v>
      </c>
    </row>
    <row r="726">
      <c r="A726" t="inlineStr">
        <is>
          <t>600057</t>
        </is>
      </c>
      <c r="B726" t="n">
        <v>0.0008651786531814352</v>
      </c>
      <c r="C726" t="n">
        <v>48.8</v>
      </c>
      <c r="D726" t="n">
        <v>5.425649122807017</v>
      </c>
      <c r="E726" t="n">
        <v>1.248385964912281</v>
      </c>
    </row>
    <row r="727">
      <c r="A727" t="inlineStr">
        <is>
          <t>603698</t>
        </is>
      </c>
      <c r="B727" t="n">
        <v>0.000210597753031166</v>
      </c>
      <c r="C727" t="n">
        <v>48.57881136950905</v>
      </c>
      <c r="D727" t="n">
        <v>11.65101754385965</v>
      </c>
      <c r="E727" t="n">
        <v>0.4927017543859649</v>
      </c>
    </row>
    <row r="728">
      <c r="A728" t="inlineStr">
        <is>
          <t>600501</t>
        </is>
      </c>
      <c r="B728" t="n">
        <v>0.0006699715823875458</v>
      </c>
      <c r="C728" t="n">
        <v>48.13278008298756</v>
      </c>
      <c r="D728" t="n">
        <v>9.485403508771929</v>
      </c>
      <c r="E728" t="n">
        <v>2.381438596491228</v>
      </c>
    </row>
    <row r="729">
      <c r="A729" t="inlineStr">
        <is>
          <t>600641</t>
        </is>
      </c>
      <c r="B729" t="n">
        <v>0.001592269437954877</v>
      </c>
      <c r="C729" t="n">
        <v>47.9073909171861</v>
      </c>
      <c r="D729" t="n">
        <v>17.92115789473684</v>
      </c>
      <c r="E729" t="n">
        <v>2.171473684210526</v>
      </c>
    </row>
    <row r="730">
      <c r="A730" t="inlineStr">
        <is>
          <t>600667</t>
        </is>
      </c>
      <c r="B730" t="n">
        <v>0.0009289125632264462</v>
      </c>
      <c r="C730" t="n">
        <v>47.85932721712538</v>
      </c>
      <c r="D730" t="n">
        <v>10.51512280701754</v>
      </c>
      <c r="E730" t="n">
        <v>2.753087719298246</v>
      </c>
    </row>
    <row r="731">
      <c r="A731" t="inlineStr">
        <is>
          <t>600462</t>
        </is>
      </c>
      <c r="B731" t="n">
        <v>0.000233034789546339</v>
      </c>
      <c r="C731" t="n">
        <v>47.44525547445255</v>
      </c>
      <c r="D731" t="n">
        <v>1.887157894736842</v>
      </c>
      <c r="E731" t="n">
        <v>1.488491228070176</v>
      </c>
    </row>
    <row r="732">
      <c r="A732" t="inlineStr">
        <is>
          <t>600378</t>
        </is>
      </c>
      <c r="B732" t="n">
        <v>0.0008233509132058223</v>
      </c>
      <c r="C732" t="n">
        <v>47.16510903426791</v>
      </c>
      <c r="D732" t="n">
        <v>19.86287719298246</v>
      </c>
      <c r="E732" t="n">
        <v>1.729368421052631</v>
      </c>
    </row>
    <row r="733">
      <c r="A733" t="inlineStr">
        <is>
          <t>600720</t>
        </is>
      </c>
      <c r="B733" t="n">
        <v>0.002279803499936566</v>
      </c>
      <c r="C733" t="n">
        <v>46.99286442405708</v>
      </c>
      <c r="D733" t="n">
        <v>14.85154385964912</v>
      </c>
      <c r="E733" t="n">
        <v>3.399368421052632</v>
      </c>
    </row>
    <row r="734">
      <c r="A734" t="inlineStr">
        <is>
          <t>600812</t>
        </is>
      </c>
      <c r="B734" t="n">
        <v>0.002062753089927369</v>
      </c>
      <c r="C734" t="n">
        <v>46.95898161244696</v>
      </c>
      <c r="D734" t="n">
        <v>10.63070175438597</v>
      </c>
      <c r="E734" t="n">
        <v>2.959333333333334</v>
      </c>
    </row>
    <row r="735">
      <c r="A735" t="inlineStr">
        <is>
          <t>600323</t>
        </is>
      </c>
      <c r="B735" t="n">
        <v>0.002162431686078707</v>
      </c>
      <c r="C735" t="n">
        <v>46.93877551020409</v>
      </c>
      <c r="D735" t="n">
        <v>22.62101754385965</v>
      </c>
      <c r="E735" t="n">
        <v>0.8129473684210528</v>
      </c>
    </row>
    <row r="736">
      <c r="A736" t="inlineStr">
        <is>
          <t>600449</t>
        </is>
      </c>
      <c r="B736" t="n">
        <v>0.001657524117256504</v>
      </c>
      <c r="C736" t="n">
        <v>46.73202614379086</v>
      </c>
      <c r="D736" t="n">
        <v>13.20754385964912</v>
      </c>
      <c r="E736" t="n">
        <v>2.675684210526316</v>
      </c>
    </row>
    <row r="737">
      <c r="A737" t="inlineStr">
        <is>
          <t>603078</t>
        </is>
      </c>
      <c r="B737" t="n">
        <v>0.00636115407348698</v>
      </c>
      <c r="C737" t="n">
        <v>46.50537634408602</v>
      </c>
      <c r="D737" t="n">
        <v>36.45063157894737</v>
      </c>
      <c r="E737" t="n">
        <v>4.614842105263158</v>
      </c>
    </row>
    <row r="738">
      <c r="A738" t="inlineStr">
        <is>
          <t>600835</t>
        </is>
      </c>
      <c r="B738" t="n">
        <v>0.001148424312113031</v>
      </c>
      <c r="C738" t="n">
        <v>46.47696476964771</v>
      </c>
      <c r="D738" t="n">
        <v>16.64845614035088</v>
      </c>
      <c r="E738" t="n">
        <v>0.6350175438596491</v>
      </c>
    </row>
    <row r="739">
      <c r="A739" t="inlineStr">
        <is>
          <t>600842</t>
        </is>
      </c>
      <c r="B739" t="n">
        <v>0.003282093428525536</v>
      </c>
      <c r="C739" t="n">
        <v>45.56830031282588</v>
      </c>
      <c r="D739" t="n">
        <v>9.700491228070177</v>
      </c>
      <c r="E739" t="n">
        <v>0</v>
      </c>
    </row>
    <row r="740">
      <c r="A740" t="inlineStr">
        <is>
          <t>601882</t>
        </is>
      </c>
      <c r="B740" t="n">
        <v>0.002449660871674162</v>
      </c>
      <c r="C740" t="n">
        <v>45.53314121037462</v>
      </c>
      <c r="D740" t="n">
        <v>9.452736842105264</v>
      </c>
      <c r="E740" t="n">
        <v>0.7325964912280701</v>
      </c>
    </row>
    <row r="741">
      <c r="A741" t="inlineStr">
        <is>
          <t>600621</t>
        </is>
      </c>
      <c r="B741" t="n">
        <v>0.001877395580676772</v>
      </c>
      <c r="C741" t="n">
        <v>45.4742939898624</v>
      </c>
      <c r="D741" t="n">
        <v>17.97785964912281</v>
      </c>
      <c r="E741" t="n">
        <v>5.243859649122807</v>
      </c>
    </row>
    <row r="742">
      <c r="A742" t="inlineStr">
        <is>
          <t>600773</t>
        </is>
      </c>
      <c r="B742" t="n">
        <v>0.0002268729902318196</v>
      </c>
      <c r="C742" t="n">
        <v>45.4713493530499</v>
      </c>
      <c r="D742" t="n">
        <v>6.110771929824561</v>
      </c>
      <c r="E742" t="n">
        <v>1.62540350877193</v>
      </c>
    </row>
    <row r="743">
      <c r="A743" t="inlineStr">
        <is>
          <t>603387</t>
        </is>
      </c>
      <c r="B743" t="n">
        <v>0.003786461945875785</v>
      </c>
      <c r="C743" t="n">
        <v>45.10489510489513</v>
      </c>
      <c r="D743" t="n">
        <v>33.13680701754386</v>
      </c>
      <c r="E743" t="n">
        <v>3.660877192982456</v>
      </c>
    </row>
    <row r="744">
      <c r="A744" t="inlineStr">
        <is>
          <t>600038</t>
        </is>
      </c>
      <c r="B744" t="n">
        <v>0.003393481627432923</v>
      </c>
      <c r="C744" t="n">
        <v>44.35446552521982</v>
      </c>
      <c r="D744" t="n">
        <v>49.15733333333333</v>
      </c>
      <c r="E744" t="n">
        <v>1.364456140350877</v>
      </c>
    </row>
    <row r="745">
      <c r="A745" t="inlineStr">
        <is>
          <t>600879</t>
        </is>
      </c>
      <c r="B745" t="n">
        <v>0.0002111144131241829</v>
      </c>
      <c r="C745" t="n">
        <v>44.34628975265018</v>
      </c>
      <c r="D745" t="n">
        <v>6.842736842105262</v>
      </c>
      <c r="E745" t="n">
        <v>2.355684210526316</v>
      </c>
    </row>
    <row r="746">
      <c r="A746" t="inlineStr">
        <is>
          <t>600573</t>
        </is>
      </c>
      <c r="B746" t="n">
        <v>0.001119693654433003</v>
      </c>
      <c r="C746" t="n">
        <v>44.21221864951769</v>
      </c>
      <c r="D746" t="n">
        <v>7.329438596491229</v>
      </c>
      <c r="E746" t="n">
        <v>3.607894736842105</v>
      </c>
    </row>
    <row r="747">
      <c r="A747" t="inlineStr">
        <is>
          <t>600405</t>
        </is>
      </c>
      <c r="B747" t="n">
        <v>0.0002479576576441186</v>
      </c>
      <c r="C747" t="n">
        <v>44.11085450346421</v>
      </c>
      <c r="D747" t="n">
        <v>5.299017543859649</v>
      </c>
      <c r="E747" t="n">
        <v>3.253894736842105</v>
      </c>
    </row>
    <row r="748">
      <c r="A748" t="inlineStr">
        <is>
          <t>600392</t>
        </is>
      </c>
      <c r="B748" t="n">
        <v>0.0003547119010641035</v>
      </c>
      <c r="C748" t="n">
        <v>43.98541919805587</v>
      </c>
      <c r="D748" t="n">
        <v>7.92242105263158</v>
      </c>
      <c r="E748" t="n">
        <v>2.489017543859649</v>
      </c>
    </row>
    <row r="749">
      <c r="A749" t="inlineStr">
        <is>
          <t>600396</t>
        </is>
      </c>
      <c r="B749" t="n">
        <v>0.000227330974242875</v>
      </c>
      <c r="C749" t="n">
        <v>43.93063583815031</v>
      </c>
      <c r="D749" t="n">
        <v>2.360701754385965</v>
      </c>
      <c r="E749" t="n">
        <v>1.349228070175439</v>
      </c>
    </row>
    <row r="750">
      <c r="A750" t="inlineStr">
        <is>
          <t>600379</t>
        </is>
      </c>
      <c r="B750" t="n">
        <v>0.0001100740769457923</v>
      </c>
      <c r="C750" t="n">
        <v>43.72759856630823</v>
      </c>
      <c r="D750" t="n">
        <v>5.801438596491227</v>
      </c>
      <c r="E750" t="n">
        <v>1.344982456140351</v>
      </c>
    </row>
    <row r="751">
      <c r="A751" t="inlineStr">
        <is>
          <t>603728</t>
        </is>
      </c>
      <c r="B751" t="n">
        <v>0.002748172359848049</v>
      </c>
      <c r="C751" t="n">
        <v>43.66972477064219</v>
      </c>
      <c r="D751" t="n">
        <v>14.45957894736842</v>
      </c>
      <c r="E751" t="n">
        <v>1.594175438596491</v>
      </c>
    </row>
    <row r="752">
      <c r="A752" t="inlineStr">
        <is>
          <t>600276</t>
        </is>
      </c>
      <c r="B752" t="n">
        <v>0.005212739558321833</v>
      </c>
      <c r="C752" t="n">
        <v>42.97949649623671</v>
      </c>
      <c r="D752" t="n">
        <v>84.9301403508772</v>
      </c>
      <c r="E752" t="n">
        <v>0.5016842105263158</v>
      </c>
    </row>
    <row r="753">
      <c r="A753" t="inlineStr">
        <is>
          <t>600522</t>
        </is>
      </c>
      <c r="B753" t="n">
        <v>0.0006855859526015487</v>
      </c>
      <c r="C753" t="n">
        <v>42.45049504950495</v>
      </c>
      <c r="D753" t="n">
        <v>10.39221052631579</v>
      </c>
      <c r="E753" t="n">
        <v>2.32740350877193</v>
      </c>
    </row>
    <row r="754">
      <c r="A754" t="inlineStr">
        <is>
          <t>600185</t>
        </is>
      </c>
      <c r="B754" t="n">
        <v>0.005818451804266911</v>
      </c>
      <c r="C754" t="n">
        <v>42.40631163708086</v>
      </c>
      <c r="D754" t="n">
        <v>8.079964912280701</v>
      </c>
      <c r="E754" t="n">
        <v>1.639964912280702</v>
      </c>
    </row>
    <row r="755">
      <c r="A755" t="inlineStr">
        <is>
          <t>603626</t>
        </is>
      </c>
      <c r="B755" t="n">
        <v>0.001733561573174823</v>
      </c>
      <c r="C755" t="n">
        <v>42.1972534332085</v>
      </c>
      <c r="D755" t="n">
        <v>12.65129824561403</v>
      </c>
      <c r="E755" t="n">
        <v>2.79719298245614</v>
      </c>
    </row>
    <row r="756">
      <c r="A756" t="inlineStr">
        <is>
          <t>600300</t>
        </is>
      </c>
      <c r="B756" t="n">
        <v>0.0003326427433369509</v>
      </c>
      <c r="C756" t="n">
        <v>41.87725631768953</v>
      </c>
      <c r="D756" t="n">
        <v>3.483824561403509</v>
      </c>
      <c r="E756" t="n">
        <v>3.183894736842106</v>
      </c>
    </row>
    <row r="757">
      <c r="A757" t="inlineStr">
        <is>
          <t>603966</t>
        </is>
      </c>
      <c r="B757" t="n">
        <v>0.002327691468396057</v>
      </c>
      <c r="C757" t="n">
        <v>41.82547642928787</v>
      </c>
      <c r="D757" t="n">
        <v>12.262</v>
      </c>
      <c r="E757" t="n">
        <v>1.747438596491228</v>
      </c>
    </row>
    <row r="758">
      <c r="A758" t="inlineStr">
        <is>
          <t>601519</t>
        </is>
      </c>
      <c r="B758" t="n">
        <v>0.0008033959936614384</v>
      </c>
      <c r="C758" t="n">
        <v>41.71511627906976</v>
      </c>
      <c r="D758" t="n">
        <v>8.89098245614035</v>
      </c>
      <c r="E758" t="n">
        <v>2.782140350877193</v>
      </c>
    </row>
    <row r="759">
      <c r="A759" t="inlineStr">
        <is>
          <t>601369</t>
        </is>
      </c>
      <c r="B759" t="n">
        <v>0.0001974468679818959</v>
      </c>
      <c r="C759" t="n">
        <v>41.61184210526314</v>
      </c>
      <c r="D759" t="n">
        <v>6.393298245614034</v>
      </c>
      <c r="E759" t="n">
        <v>0.399859649122807</v>
      </c>
    </row>
    <row r="760">
      <c r="A760" t="inlineStr">
        <is>
          <t>601179</t>
        </is>
      </c>
      <c r="B760" t="n">
        <v>0.0006264820946470387</v>
      </c>
      <c r="C760" t="n">
        <v>41.56626506024097</v>
      </c>
      <c r="D760" t="n">
        <v>4.639438596491228</v>
      </c>
      <c r="E760" t="n">
        <v>1.156385964912281</v>
      </c>
    </row>
    <row r="761">
      <c r="A761" t="inlineStr">
        <is>
          <t>601866</t>
        </is>
      </c>
      <c r="B761" t="n">
        <v>0.0002148803771511953</v>
      </c>
      <c r="C761" t="n">
        <v>41.56378600823045</v>
      </c>
      <c r="D761" t="n">
        <v>2.281649122807017</v>
      </c>
      <c r="E761" t="n">
        <v>0.8487719298245614</v>
      </c>
    </row>
    <row r="762">
      <c r="A762" t="inlineStr">
        <is>
          <t>603260</t>
        </is>
      </c>
      <c r="B762" t="n">
        <v>0.002508365917672738</v>
      </c>
      <c r="C762" t="n">
        <v>41.53458213256482</v>
      </c>
      <c r="D762" t="n">
        <v>29.50463157894737</v>
      </c>
      <c r="E762" t="n">
        <v>1.097368421052632</v>
      </c>
    </row>
    <row r="763">
      <c r="A763" t="inlineStr">
        <is>
          <t>603658</t>
        </is>
      </c>
      <c r="B763" t="n">
        <v>0.01389726691136624</v>
      </c>
      <c r="C763" t="n">
        <v>41.47934678194045</v>
      </c>
      <c r="D763" t="n">
        <v>137.9912280701755</v>
      </c>
      <c r="E763" t="n">
        <v>0.5200350877192983</v>
      </c>
    </row>
    <row r="764">
      <c r="A764" t="inlineStr">
        <is>
          <t>600552</t>
        </is>
      </c>
      <c r="B764" t="n">
        <v>0.0002355539698938105</v>
      </c>
      <c r="C764" t="n">
        <v>41.42011834319526</v>
      </c>
      <c r="D764" t="n">
        <v>6.063473684210526</v>
      </c>
      <c r="E764" t="n">
        <v>2.678842105263158</v>
      </c>
    </row>
    <row r="765">
      <c r="A765" t="inlineStr">
        <is>
          <t>688008</t>
        </is>
      </c>
      <c r="B765" t="n">
        <v>0.005478292100431648</v>
      </c>
      <c r="C765" t="n">
        <v>41.1292633992548</v>
      </c>
      <c r="D765" t="n">
        <v>85.34305263157894</v>
      </c>
      <c r="E765" t="n">
        <v>4.929508771929825</v>
      </c>
    </row>
    <row r="766">
      <c r="A766" t="inlineStr">
        <is>
          <t>600834</t>
        </is>
      </c>
      <c r="B766" t="n">
        <v>0.002793372526561224</v>
      </c>
      <c r="C766" t="n">
        <v>41.04134762633998</v>
      </c>
      <c r="D766" t="n">
        <v>9.191333333333333</v>
      </c>
      <c r="E766" t="n">
        <v>2.256771929824561</v>
      </c>
    </row>
    <row r="767">
      <c r="A767" t="inlineStr">
        <is>
          <t>601377</t>
        </is>
      </c>
      <c r="B767" t="n">
        <v>0.0005897829387927155</v>
      </c>
      <c r="C767" t="n">
        <v>41.03392568659127</v>
      </c>
      <c r="D767" t="n">
        <v>7.372035087719297</v>
      </c>
      <c r="E767" t="n">
        <v>1.36919298245614</v>
      </c>
    </row>
    <row r="768">
      <c r="A768" t="inlineStr">
        <is>
          <t>603959</t>
        </is>
      </c>
      <c r="B768" t="n">
        <v>0.001868646226016513</v>
      </c>
      <c r="C768" t="n">
        <v>41.02564102564104</v>
      </c>
      <c r="D768" t="n">
        <v>9.922385964912282</v>
      </c>
      <c r="E768" t="n">
        <v>1.828105263157895</v>
      </c>
    </row>
    <row r="769">
      <c r="A769" t="inlineStr">
        <is>
          <t>601218</t>
        </is>
      </c>
      <c r="B769" t="n">
        <v>0.0002058339811636328</v>
      </c>
      <c r="C769" t="n">
        <v>40.99616858237549</v>
      </c>
      <c r="D769" t="n">
        <v>3.144315789473684</v>
      </c>
      <c r="E769" t="n">
        <v>1.749228070175439</v>
      </c>
    </row>
    <row r="770">
      <c r="A770" t="inlineStr">
        <is>
          <t>600963</t>
        </is>
      </c>
      <c r="B770" t="n">
        <v>0.0001905693915363275</v>
      </c>
      <c r="C770" t="n">
        <v>40.82278481012658</v>
      </c>
      <c r="D770" t="n">
        <v>3.83059649122807</v>
      </c>
      <c r="E770" t="n">
        <v>1.147122807017544</v>
      </c>
    </row>
    <row r="771">
      <c r="A771" t="inlineStr">
        <is>
          <t>600636</t>
        </is>
      </c>
      <c r="B771" t="n">
        <v>0.001021423196107234</v>
      </c>
      <c r="C771" t="n">
        <v>39.69298245614037</v>
      </c>
      <c r="D771" t="n">
        <v>12.61480701754386</v>
      </c>
      <c r="E771" t="n">
        <v>1.454701754385965</v>
      </c>
    </row>
    <row r="772">
      <c r="A772" t="inlineStr">
        <is>
          <t>603786</t>
        </is>
      </c>
      <c r="B772" t="n">
        <v>0.00564631521541764</v>
      </c>
      <c r="C772" t="n">
        <v>39.65301003344482</v>
      </c>
      <c r="D772" t="n">
        <v>64.95649122807016</v>
      </c>
      <c r="E772" t="n">
        <v>2.983684210526315</v>
      </c>
    </row>
    <row r="773">
      <c r="A773" t="inlineStr">
        <is>
          <t>603989</t>
        </is>
      </c>
      <c r="B773" t="n">
        <v>0.001514874907502563</v>
      </c>
      <c r="C773" t="n">
        <v>39.38547486033521</v>
      </c>
      <c r="D773" t="n">
        <v>26.31891228070176</v>
      </c>
      <c r="E773" t="n">
        <v>0.8347017543859649</v>
      </c>
    </row>
    <row r="774">
      <c r="A774" t="inlineStr">
        <is>
          <t>600193</t>
        </is>
      </c>
      <c r="B774" t="n">
        <v>0.000349850504732093</v>
      </c>
      <c r="C774" t="n">
        <v>39.33933933933933</v>
      </c>
      <c r="D774" t="n">
        <v>4.27722807017544</v>
      </c>
      <c r="E774" t="n">
        <v>0.4256491228070176</v>
      </c>
    </row>
    <row r="775">
      <c r="A775" t="inlineStr">
        <is>
          <t>600030</t>
        </is>
      </c>
      <c r="B775" t="n">
        <v>0.001743355072528666</v>
      </c>
      <c r="C775" t="n">
        <v>39.10640257945646</v>
      </c>
      <c r="D775" t="n">
        <v>26.5458947368421</v>
      </c>
      <c r="E775" t="n">
        <v>1.64778947368421</v>
      </c>
    </row>
    <row r="776">
      <c r="A776" t="inlineStr">
        <is>
          <t>603060</t>
        </is>
      </c>
      <c r="B776" t="n">
        <v>0.001731852308630858</v>
      </c>
      <c r="C776" t="n">
        <v>38.82736156351791</v>
      </c>
      <c r="D776" t="n">
        <v>17.87838596491228</v>
      </c>
      <c r="E776" t="n">
        <v>0.7199649122807017</v>
      </c>
    </row>
    <row r="777">
      <c r="A777" t="inlineStr">
        <is>
          <t>600585</t>
        </is>
      </c>
      <c r="B777" t="n">
        <v>0.001403713797877521</v>
      </c>
      <c r="C777" t="n">
        <v>38.22878228782287</v>
      </c>
      <c r="D777" t="n">
        <v>54.13487719298245</v>
      </c>
      <c r="E777" t="n">
        <v>0.7555438596491227</v>
      </c>
    </row>
    <row r="778">
      <c r="A778" t="inlineStr">
        <is>
          <t>600798</t>
        </is>
      </c>
      <c r="B778" t="n">
        <v>0.0002645416818118739</v>
      </c>
      <c r="C778" t="n">
        <v>37.79761904761904</v>
      </c>
      <c r="D778" t="n">
        <v>3.310947368421053</v>
      </c>
      <c r="E778" t="n">
        <v>1.965087719298245</v>
      </c>
    </row>
    <row r="779">
      <c r="A779" t="inlineStr">
        <is>
          <t>600036</t>
        </is>
      </c>
      <c r="B779" t="n">
        <v>0.001799571237594655</v>
      </c>
      <c r="C779" t="n">
        <v>37.66488913836652</v>
      </c>
      <c r="D779" t="n">
        <v>36.85375438596491</v>
      </c>
      <c r="E779" t="n">
        <v>0.2995087719298246</v>
      </c>
    </row>
    <row r="780">
      <c r="A780" t="inlineStr">
        <is>
          <t>603355</t>
        </is>
      </c>
      <c r="B780" t="n">
        <v>0.003704878801407736</v>
      </c>
      <c r="C780" t="n">
        <v>37.30194658216386</v>
      </c>
      <c r="D780" t="n">
        <v>26.56968421052632</v>
      </c>
      <c r="E780" t="n">
        <v>0.4563157894736842</v>
      </c>
    </row>
    <row r="781">
      <c r="A781" t="inlineStr">
        <is>
          <t>601901</t>
        </is>
      </c>
      <c r="B781" t="n">
        <v>0.0003582939630067439</v>
      </c>
      <c r="C781" t="n">
        <v>37.17357910906298</v>
      </c>
      <c r="D781" t="n">
        <v>8.073017543859649</v>
      </c>
      <c r="E781" t="n">
        <v>0.7168771929824561</v>
      </c>
    </row>
    <row r="782">
      <c r="A782" t="inlineStr">
        <is>
          <t>600019</t>
        </is>
      </c>
      <c r="B782" t="n">
        <v>0.0002156118811181162</v>
      </c>
      <c r="C782" t="n">
        <v>36.79999999999999</v>
      </c>
      <c r="D782" t="n">
        <v>5.18480701754386</v>
      </c>
      <c r="E782" t="n">
        <v>0.3486666666666667</v>
      </c>
    </row>
    <row r="783">
      <c r="A783" t="inlineStr">
        <is>
          <t>600933</t>
        </is>
      </c>
      <c r="B783" t="n">
        <v>0.0008634334096065533</v>
      </c>
      <c r="C783" t="n">
        <v>36.48648648648649</v>
      </c>
      <c r="D783" t="n">
        <v>13.3099649122807</v>
      </c>
      <c r="E783" t="n">
        <v>1.520245614035088</v>
      </c>
    </row>
    <row r="784">
      <c r="A784" t="inlineStr">
        <is>
          <t>600397</t>
        </is>
      </c>
      <c r="B784" t="n">
        <v>0.0001943513205540797</v>
      </c>
      <c r="C784" t="n">
        <v>36.41025641025642</v>
      </c>
      <c r="D784" t="n">
        <v>2.601228070175439</v>
      </c>
      <c r="E784" t="n">
        <v>3.316947368421053</v>
      </c>
    </row>
    <row r="785">
      <c r="A785" t="inlineStr">
        <is>
          <t>603337</t>
        </is>
      </c>
      <c r="B785" t="n">
        <v>0.003523766390283778</v>
      </c>
      <c r="C785" t="n">
        <v>36.22244488977957</v>
      </c>
      <c r="D785" t="n">
        <v>23.03501754385965</v>
      </c>
      <c r="E785" t="n">
        <v>0.6396491228070176</v>
      </c>
    </row>
    <row r="786">
      <c r="A786" t="inlineStr">
        <is>
          <t>600998</t>
        </is>
      </c>
      <c r="B786" t="n">
        <v>0.0005975365785894121</v>
      </c>
      <c r="C786" t="n">
        <v>36.20426829268295</v>
      </c>
      <c r="D786" t="n">
        <v>17.09010526315789</v>
      </c>
      <c r="E786" t="n">
        <v>0.5910877192982456</v>
      </c>
    </row>
    <row r="787">
      <c r="A787" t="inlineStr">
        <is>
          <t>600107</t>
        </is>
      </c>
      <c r="B787" t="n">
        <v>0.001356396184757746</v>
      </c>
      <c r="C787" t="n">
        <v>36.1607142857143</v>
      </c>
      <c r="D787" t="n">
        <v>8.503894736842105</v>
      </c>
      <c r="E787" t="n">
        <v>3.834315789473684</v>
      </c>
    </row>
    <row r="788">
      <c r="A788" t="inlineStr">
        <is>
          <t>600836</t>
        </is>
      </c>
      <c r="B788" t="n">
        <v>0.0001622915823178101</v>
      </c>
      <c r="C788" t="n">
        <v>36.07427055702917</v>
      </c>
      <c r="D788" t="n">
        <v>4.949964912280702</v>
      </c>
      <c r="E788" t="n">
        <v>1.584526315789474</v>
      </c>
    </row>
    <row r="789">
      <c r="A789" t="inlineStr">
        <is>
          <t>600257</t>
        </is>
      </c>
      <c r="B789" t="n">
        <v>0.0004128914933512482</v>
      </c>
      <c r="C789" t="n">
        <v>36.02941176470586</v>
      </c>
      <c r="D789" t="n">
        <v>4.306561403508772</v>
      </c>
      <c r="E789" t="n">
        <v>4.400070175438596</v>
      </c>
    </row>
    <row r="790">
      <c r="A790" t="inlineStr">
        <is>
          <t>600380</t>
        </is>
      </c>
      <c r="B790" t="n">
        <v>0.002608123068520656</v>
      </c>
      <c r="C790" t="n">
        <v>35.93287265547875</v>
      </c>
      <c r="D790" t="n">
        <v>14.06715789473684</v>
      </c>
      <c r="E790" t="n">
        <v>1.292175438596491</v>
      </c>
    </row>
    <row r="791">
      <c r="A791" t="inlineStr">
        <is>
          <t>600802</t>
        </is>
      </c>
      <c r="B791" t="n">
        <v>0.000716176658325917</v>
      </c>
      <c r="C791" t="n">
        <v>35.49488054607508</v>
      </c>
      <c r="D791" t="n">
        <v>8.899824561403509</v>
      </c>
      <c r="E791" t="n">
        <v>4.567894736842105</v>
      </c>
    </row>
    <row r="792">
      <c r="A792" t="inlineStr">
        <is>
          <t>603589</t>
        </is>
      </c>
      <c r="B792" t="n">
        <v>0.005439859162019662</v>
      </c>
      <c r="C792" t="n">
        <v>35.1202879333207</v>
      </c>
      <c r="D792" t="n">
        <v>51.85645614035088</v>
      </c>
      <c r="E792" t="n">
        <v>1.375438596491228</v>
      </c>
    </row>
    <row r="793">
      <c r="A793" t="inlineStr">
        <is>
          <t>600329</t>
        </is>
      </c>
      <c r="B793" t="n">
        <v>0.001057045095011468</v>
      </c>
      <c r="C793" t="n">
        <v>35.03086419753085</v>
      </c>
      <c r="D793" t="n">
        <v>15.50242105263158</v>
      </c>
      <c r="E793" t="n">
        <v>0.9698245614035087</v>
      </c>
    </row>
    <row r="794">
      <c r="A794" t="inlineStr">
        <is>
          <t>600823</t>
        </is>
      </c>
      <c r="B794" t="n">
        <v>0.0007155410624613339</v>
      </c>
      <c r="C794" t="n">
        <v>34.95702005730659</v>
      </c>
      <c r="D794" t="n">
        <v>4.633438596491228</v>
      </c>
      <c r="E794" t="n">
        <v>0.4694035087719298</v>
      </c>
    </row>
    <row r="795">
      <c r="A795" t="inlineStr">
        <is>
          <t>600308</t>
        </is>
      </c>
      <c r="B795" t="n">
        <v>0.0002086302275420087</v>
      </c>
      <c r="C795" t="n">
        <v>34.92462311557789</v>
      </c>
      <c r="D795" t="n">
        <v>4.698526315789473</v>
      </c>
      <c r="E795" t="n">
        <v>1.263649122807017</v>
      </c>
    </row>
    <row r="796">
      <c r="A796" t="inlineStr">
        <is>
          <t>600381</t>
        </is>
      </c>
      <c r="B796" t="n">
        <v>0.0004276877334458261</v>
      </c>
      <c r="C796" t="n">
        <v>34.84251968503935</v>
      </c>
      <c r="D796" t="n">
        <v>5.313368421052632</v>
      </c>
      <c r="E796" t="n">
        <v>1.803508771929825</v>
      </c>
    </row>
    <row r="797">
      <c r="A797" t="inlineStr">
        <is>
          <t>603688</t>
        </is>
      </c>
      <c r="B797" t="n">
        <v>0.001496957701355781</v>
      </c>
      <c r="C797" t="n">
        <v>34.80519480519482</v>
      </c>
      <c r="D797" t="n">
        <v>22.05529824561403</v>
      </c>
      <c r="E797" t="n">
        <v>1.978561403508772</v>
      </c>
    </row>
    <row r="798">
      <c r="A798" t="inlineStr">
        <is>
          <t>600875</t>
        </is>
      </c>
      <c r="B798" t="n">
        <v>0.0002527504070098475</v>
      </c>
      <c r="C798" t="n">
        <v>34.69150174621654</v>
      </c>
      <c r="D798" t="n">
        <v>9.69221052631579</v>
      </c>
      <c r="E798" t="n">
        <v>1.114421052631579</v>
      </c>
    </row>
    <row r="799">
      <c r="A799" t="inlineStr">
        <is>
          <t>603088</t>
        </is>
      </c>
      <c r="B799" t="n">
        <v>0.0007538864283505474</v>
      </c>
      <c r="C799" t="n">
        <v>34.56561922365988</v>
      </c>
      <c r="D799" t="n">
        <v>7.643087719298244</v>
      </c>
      <c r="E799" t="n">
        <v>1.711719298245614</v>
      </c>
    </row>
    <row r="800">
      <c r="A800" t="inlineStr">
        <is>
          <t>600206</t>
        </is>
      </c>
      <c r="B800" t="n">
        <v>0.0005849901343406657</v>
      </c>
      <c r="C800" t="n">
        <v>34.38133874239351</v>
      </c>
      <c r="D800" t="n">
        <v>13.59270175438597</v>
      </c>
      <c r="E800" t="n">
        <v>4.519824561403509</v>
      </c>
    </row>
    <row r="801">
      <c r="A801" t="inlineStr">
        <is>
          <t>600337</t>
        </is>
      </c>
      <c r="B801" t="n">
        <v>0.0002244484420756772</v>
      </c>
      <c r="C801" t="n">
        <v>34.35114503816794</v>
      </c>
      <c r="D801" t="n">
        <v>4.694912280701754</v>
      </c>
      <c r="E801" t="n">
        <v>1.090035087719298</v>
      </c>
    </row>
    <row r="802">
      <c r="A802" t="inlineStr">
        <is>
          <t>603868</t>
        </is>
      </c>
      <c r="B802" t="n">
        <v>0.006407866872694105</v>
      </c>
      <c r="C802" t="n">
        <v>34.00664084117322</v>
      </c>
      <c r="D802" t="n">
        <v>44.72252631578947</v>
      </c>
      <c r="E802" t="n">
        <v>0.2527017543859649</v>
      </c>
    </row>
    <row r="803">
      <c r="A803" t="inlineStr">
        <is>
          <t>600119</t>
        </is>
      </c>
      <c r="B803" t="n">
        <v>0.001389185457084133</v>
      </c>
      <c r="C803" t="n">
        <v>33.96946564885495</v>
      </c>
      <c r="D803" t="n">
        <v>7.218842105263158</v>
      </c>
      <c r="E803" t="n">
        <v>0.9792280701754386</v>
      </c>
    </row>
    <row r="804">
      <c r="A804" t="inlineStr">
        <is>
          <t>688567</t>
        </is>
      </c>
      <c r="B804" t="n">
        <v>0.003633254211865861</v>
      </c>
      <c r="C804" t="n">
        <v>33.94134477825466</v>
      </c>
      <c r="D804" t="n">
        <v>30.87138211382114</v>
      </c>
      <c r="E804" t="n">
        <v>7.869593495934959</v>
      </c>
    </row>
    <row r="805">
      <c r="A805" t="inlineStr">
        <is>
          <t>600726</t>
        </is>
      </c>
      <c r="B805" t="n">
        <v>0.0001693817824472749</v>
      </c>
      <c r="C805" t="n">
        <v>33.53293413173652</v>
      </c>
      <c r="D805" t="n">
        <v>2.030912280701754</v>
      </c>
      <c r="E805" t="n">
        <v>1.13221052631579</v>
      </c>
    </row>
    <row r="806">
      <c r="A806" t="inlineStr">
        <is>
          <t>601231</t>
        </is>
      </c>
      <c r="B806" t="n">
        <v>0.001486269276782</v>
      </c>
      <c r="C806" t="n">
        <v>33.53174603174605</v>
      </c>
      <c r="D806" t="n">
        <v>20.61389473684211</v>
      </c>
      <c r="E806" t="n">
        <v>1.176385964912281</v>
      </c>
    </row>
    <row r="807">
      <c r="A807" t="inlineStr">
        <is>
          <t>603661</t>
        </is>
      </c>
      <c r="B807" t="n">
        <v>0.01501248832779751</v>
      </c>
      <c r="C807" t="n">
        <v>33.41463414634147</v>
      </c>
      <c r="D807" t="n">
        <v>52.0319298245614</v>
      </c>
      <c r="E807" t="n">
        <v>4.906</v>
      </c>
    </row>
    <row r="808">
      <c r="A808" t="inlineStr">
        <is>
          <t>600350</t>
        </is>
      </c>
      <c r="B808" t="n">
        <v>0.0006967883140389554</v>
      </c>
      <c r="C808" t="n">
        <v>33.33333333333333</v>
      </c>
      <c r="D808" t="n">
        <v>5.316491228070174</v>
      </c>
      <c r="E808" t="n">
        <v>0.2016842105263158</v>
      </c>
    </row>
    <row r="809">
      <c r="A809" t="inlineStr">
        <is>
          <t>603348</t>
        </is>
      </c>
      <c r="B809" t="n">
        <v>0.00330824686020956</v>
      </c>
      <c r="C809" t="n">
        <v>33.3333333333333</v>
      </c>
      <c r="D809" t="n">
        <v>22.38329824561404</v>
      </c>
      <c r="E809" t="n">
        <v>9.193614035087718</v>
      </c>
    </row>
    <row r="810">
      <c r="A810" t="inlineStr">
        <is>
          <t>603158</t>
        </is>
      </c>
      <c r="B810" t="n">
        <v>0.001923616204450754</v>
      </c>
      <c r="C810" t="n">
        <v>33.23699421965318</v>
      </c>
      <c r="D810" t="n">
        <v>20.60382456140351</v>
      </c>
      <c r="E810" t="n">
        <v>1.633824561403509</v>
      </c>
    </row>
    <row r="811">
      <c r="A811" t="inlineStr">
        <is>
          <t>603297</t>
        </is>
      </c>
      <c r="B811" t="n">
        <v>0.001634977652325646</v>
      </c>
      <c r="C811" t="n">
        <v>33.11999999999999</v>
      </c>
      <c r="D811" t="n">
        <v>37.49231578947368</v>
      </c>
      <c r="E811" t="n">
        <v>2.493052631578947</v>
      </c>
    </row>
    <row r="812">
      <c r="A812" t="inlineStr">
        <is>
          <t>600141</t>
        </is>
      </c>
      <c r="B812" t="n">
        <v>0.0004289268183806884</v>
      </c>
      <c r="C812" t="n">
        <v>33.11965811965813</v>
      </c>
      <c r="D812" t="n">
        <v>10.40133333333333</v>
      </c>
      <c r="E812" t="n">
        <v>2.453894736842105</v>
      </c>
    </row>
    <row r="813">
      <c r="A813" t="inlineStr">
        <is>
          <t>600433</t>
        </is>
      </c>
      <c r="B813" t="n">
        <v>0.0001890159210863642</v>
      </c>
      <c r="C813" t="n">
        <v>32.9192546583851</v>
      </c>
      <c r="D813" t="n">
        <v>3.40880701754386</v>
      </c>
      <c r="E813" t="n">
        <v>1.300912280701754</v>
      </c>
    </row>
    <row r="814">
      <c r="A814" t="inlineStr">
        <is>
          <t>600183</t>
        </is>
      </c>
      <c r="B814" t="n">
        <v>0.001347556369021151</v>
      </c>
      <c r="C814" t="n">
        <v>32.85214348206475</v>
      </c>
      <c r="D814" t="n">
        <v>26.72059649122807</v>
      </c>
      <c r="E814" t="n">
        <v>1.74540350877193</v>
      </c>
    </row>
    <row r="815">
      <c r="A815" t="inlineStr">
        <is>
          <t>603697</t>
        </is>
      </c>
      <c r="B815" t="n">
        <v>0.004749036769648586</v>
      </c>
      <c r="C815" t="n">
        <v>32.83693224125093</v>
      </c>
      <c r="D815" t="n">
        <v>17.80259649122807</v>
      </c>
      <c r="E815" t="n">
        <v>9.219228070175438</v>
      </c>
    </row>
    <row r="816">
      <c r="A816" t="inlineStr">
        <is>
          <t>600452</t>
        </is>
      </c>
      <c r="B816" t="n">
        <v>0.001710698283621371</v>
      </c>
      <c r="C816" t="n">
        <v>32.76131045241808</v>
      </c>
      <c r="D816" t="n">
        <v>15.37410526315789</v>
      </c>
      <c r="E816" t="n">
        <v>1.066350877192983</v>
      </c>
    </row>
    <row r="817">
      <c r="A817" t="inlineStr">
        <is>
          <t>603283</t>
        </is>
      </c>
      <c r="B817" t="n">
        <v>0.006703847099870485</v>
      </c>
      <c r="C817" t="n">
        <v>32.69375470278406</v>
      </c>
      <c r="D817" t="n">
        <v>43.60298245614035</v>
      </c>
      <c r="E817" t="n">
        <v>9.244842105263157</v>
      </c>
    </row>
    <row r="818">
      <c r="A818" t="inlineStr">
        <is>
          <t>600114</t>
        </is>
      </c>
      <c r="B818" t="n">
        <v>0.001107905180420216</v>
      </c>
      <c r="C818" t="n">
        <v>32.6797385620915</v>
      </c>
      <c r="D818" t="n">
        <v>9.708245614035087</v>
      </c>
      <c r="E818" t="n">
        <v>3.895263157894737</v>
      </c>
    </row>
    <row r="819">
      <c r="A819" t="inlineStr">
        <is>
          <t>601225</t>
        </is>
      </c>
      <c r="B819" t="n">
        <v>0.0004643236896494113</v>
      </c>
      <c r="C819" t="n">
        <v>32.29166666666667</v>
      </c>
      <c r="D819" t="n">
        <v>8.163964912280703</v>
      </c>
      <c r="E819" t="n">
        <v>0.3577543859649123</v>
      </c>
    </row>
    <row r="820">
      <c r="A820" t="inlineStr">
        <is>
          <t>603203</t>
        </is>
      </c>
      <c r="B820" t="n">
        <v>0.001088691433861091</v>
      </c>
      <c r="C820" t="n">
        <v>32.11752786220872</v>
      </c>
      <c r="D820" t="n">
        <v>28.12635087719298</v>
      </c>
      <c r="E820" t="n">
        <v>0.8203859649122807</v>
      </c>
    </row>
    <row r="821">
      <c r="A821" t="inlineStr">
        <is>
          <t>600210</t>
        </is>
      </c>
      <c r="B821" t="n">
        <v>0.0001643336699025417</v>
      </c>
      <c r="C821" t="n">
        <v>32.00000000000001</v>
      </c>
      <c r="D821" t="n">
        <v>4.142385964912281</v>
      </c>
      <c r="E821" t="n">
        <v>1.094350877192982</v>
      </c>
    </row>
    <row r="822">
      <c r="A822" t="inlineStr">
        <is>
          <t>603755</t>
        </is>
      </c>
      <c r="B822" t="n">
        <v>0.01240061160450526</v>
      </c>
      <c r="C822" t="n">
        <v>31.90208667736756</v>
      </c>
      <c r="D822" t="n">
        <v>63.61024561403508</v>
      </c>
      <c r="E822" t="n">
        <v>3.176877192982456</v>
      </c>
    </row>
    <row r="823">
      <c r="A823" t="inlineStr">
        <is>
          <t>603598</t>
        </is>
      </c>
      <c r="B823" t="n">
        <v>0.002164370880289809</v>
      </c>
      <c r="C823" t="n">
        <v>31.72043010752688</v>
      </c>
      <c r="D823" t="n">
        <v>13.55364912280702</v>
      </c>
      <c r="E823" t="n">
        <v>4.723719298245615</v>
      </c>
    </row>
    <row r="824">
      <c r="A824" t="inlineStr">
        <is>
          <t>601579</t>
        </is>
      </c>
      <c r="B824" t="n">
        <v>0.000826984457274195</v>
      </c>
      <c r="C824" t="n">
        <v>31.5018315018315</v>
      </c>
      <c r="D824" t="n">
        <v>8.908105263157896</v>
      </c>
      <c r="E824" t="n">
        <v>1.360631578947368</v>
      </c>
    </row>
    <row r="825">
      <c r="A825" t="inlineStr">
        <is>
          <t>603588</t>
        </is>
      </c>
      <c r="B825" t="n">
        <v>0.001405644580326811</v>
      </c>
      <c r="C825" t="n">
        <v>31.44329896907216</v>
      </c>
      <c r="D825" t="n">
        <v>12.74877192982456</v>
      </c>
      <c r="E825" t="n">
        <v>1.900947368421052</v>
      </c>
    </row>
    <row r="826">
      <c r="A826" t="inlineStr">
        <is>
          <t>600227</t>
        </is>
      </c>
      <c r="B826" t="n">
        <v>7.625300343891319e-05</v>
      </c>
      <c r="C826" t="n">
        <v>31.40096618357491</v>
      </c>
      <c r="D826" t="n">
        <v>2.816280701754386</v>
      </c>
      <c r="E826" t="n">
        <v>1.043894736842105</v>
      </c>
    </row>
    <row r="827">
      <c r="A827" t="inlineStr">
        <is>
          <t>601137</t>
        </is>
      </c>
      <c r="B827" t="n">
        <v>0.0008406693782661566</v>
      </c>
      <c r="C827" t="n">
        <v>31.38918345705197</v>
      </c>
      <c r="D827" t="n">
        <v>12.70456140350877</v>
      </c>
      <c r="E827" t="n">
        <v>1.483859649122807</v>
      </c>
    </row>
    <row r="828">
      <c r="A828" t="inlineStr">
        <is>
          <t>603380</t>
        </is>
      </c>
      <c r="B828" t="n">
        <v>0.002164958078132086</v>
      </c>
      <c r="C828" t="n">
        <v>31.28919860627177</v>
      </c>
      <c r="D828" t="n">
        <v>18.72764912280702</v>
      </c>
      <c r="E828" t="n">
        <v>3.333649122807018</v>
      </c>
    </row>
    <row r="829">
      <c r="A829" t="inlineStr">
        <is>
          <t>600543</t>
        </is>
      </c>
      <c r="B829" t="n">
        <v>0.001480652635745989</v>
      </c>
      <c r="C829" t="n">
        <v>30.71297989031079</v>
      </c>
      <c r="D829" t="n">
        <v>6.753859649122807</v>
      </c>
      <c r="E829" t="n">
        <v>4.689543859649123</v>
      </c>
    </row>
    <row r="830">
      <c r="A830" t="inlineStr">
        <is>
          <t>601015</t>
        </is>
      </c>
      <c r="B830" t="n">
        <v>0.0002480326222931337</v>
      </c>
      <c r="C830" t="n">
        <v>30.52631578947369</v>
      </c>
      <c r="D830" t="n">
        <v>3.043122807017544</v>
      </c>
      <c r="E830" t="n">
        <v>1.131508771929825</v>
      </c>
    </row>
    <row r="831">
      <c r="A831" t="inlineStr">
        <is>
          <t>603528</t>
        </is>
      </c>
      <c r="B831" t="n">
        <v>0.001422341075491303</v>
      </c>
      <c r="C831" t="n">
        <v>30.4975922953451</v>
      </c>
      <c r="D831" t="n">
        <v>9.270070175438597</v>
      </c>
      <c r="E831" t="n">
        <v>1.355649122807018</v>
      </c>
    </row>
    <row r="832">
      <c r="A832" t="inlineStr">
        <is>
          <t>603856</t>
        </is>
      </c>
      <c r="B832" t="n">
        <v>0.001975571892913994</v>
      </c>
      <c r="C832" t="n">
        <v>30.34410844629822</v>
      </c>
      <c r="D832" t="n">
        <v>13.24505263157895</v>
      </c>
      <c r="E832" t="n">
        <v>5.209543859649123</v>
      </c>
    </row>
    <row r="833">
      <c r="A833" t="inlineStr">
        <is>
          <t>600207</t>
        </is>
      </c>
      <c r="B833" t="n">
        <v>0.0003178109553736476</v>
      </c>
      <c r="C833" t="n">
        <v>29.99999999999998</v>
      </c>
      <c r="D833" t="n">
        <v>4.938385964912281</v>
      </c>
      <c r="E833" t="n">
        <v>1.238035087719298</v>
      </c>
    </row>
    <row r="834">
      <c r="A834" t="inlineStr">
        <is>
          <t>601236</t>
        </is>
      </c>
      <c r="B834" t="n">
        <v>0.001194343664458642</v>
      </c>
      <c r="C834" t="n">
        <v>29.94011976047904</v>
      </c>
      <c r="D834" t="n">
        <v>19.20929824561403</v>
      </c>
      <c r="E834" t="n">
        <v>8.923157894736843</v>
      </c>
    </row>
    <row r="835">
      <c r="A835" t="inlineStr">
        <is>
          <t>600382</t>
        </is>
      </c>
      <c r="B835" t="n">
        <v>0.000132004832870739</v>
      </c>
      <c r="C835" t="n">
        <v>29.90099009900991</v>
      </c>
      <c r="D835" t="n">
        <v>5.223543859649123</v>
      </c>
      <c r="E835" t="n">
        <v>1.359649122807018</v>
      </c>
    </row>
    <row r="836">
      <c r="A836" t="inlineStr">
        <is>
          <t>600026</t>
        </is>
      </c>
      <c r="B836" t="n">
        <v>0.000300237508165509</v>
      </c>
      <c r="C836" t="n">
        <v>29.8747763864043</v>
      </c>
      <c r="D836" t="n">
        <v>6.852736842105262</v>
      </c>
      <c r="E836" t="n">
        <v>1.389859649122807</v>
      </c>
    </row>
    <row r="837">
      <c r="A837" t="inlineStr">
        <is>
          <t>600876</t>
        </is>
      </c>
      <c r="B837" t="n">
        <v>0.0005826159299529952</v>
      </c>
      <c r="C837" t="n">
        <v>29.83128834355828</v>
      </c>
      <c r="D837" t="n">
        <v>14.68922807017544</v>
      </c>
      <c r="E837" t="n">
        <v>3.03259649122807</v>
      </c>
    </row>
    <row r="838">
      <c r="A838" t="inlineStr">
        <is>
          <t>601001</t>
        </is>
      </c>
      <c r="B838" t="n">
        <v>0.0004842979975540808</v>
      </c>
      <c r="C838" t="n">
        <v>29.58435207823962</v>
      </c>
      <c r="D838" t="n">
        <v>4.573894736842105</v>
      </c>
      <c r="E838" t="n">
        <v>1.355543859649123</v>
      </c>
    </row>
    <row r="839">
      <c r="A839" t="inlineStr">
        <is>
          <t>601618</t>
        </is>
      </c>
      <c r="B839" t="n">
        <v>3.141457354942954e-05</v>
      </c>
      <c r="C839" t="n">
        <v>29.48207171314743</v>
      </c>
      <c r="D839" t="n">
        <v>2.664666666666666</v>
      </c>
      <c r="E839" t="n">
        <v>0.4259649122807018</v>
      </c>
    </row>
    <row r="840">
      <c r="A840" t="inlineStr">
        <is>
          <t>601108</t>
        </is>
      </c>
      <c r="B840" t="n">
        <v>0.001113037354081155</v>
      </c>
      <c r="C840" t="n">
        <v>29.4691224268689</v>
      </c>
      <c r="D840" t="n">
        <v>11.76343859649123</v>
      </c>
      <c r="E840" t="n">
        <v>4.012877192982456</v>
      </c>
    </row>
    <row r="841">
      <c r="A841" t="inlineStr">
        <is>
          <t>600488</t>
        </is>
      </c>
      <c r="B841" t="n">
        <v>0.000133300085742684</v>
      </c>
      <c r="C841" t="n">
        <v>29.35064935064935</v>
      </c>
      <c r="D841" t="n">
        <v>4.743438596491228</v>
      </c>
      <c r="E841" t="n">
        <v>1.073684210526316</v>
      </c>
    </row>
    <row r="842">
      <c r="A842" t="inlineStr">
        <is>
          <t>600428</t>
        </is>
      </c>
      <c r="B842" t="n">
        <v>0.0001796213218094404</v>
      </c>
      <c r="C842" t="n">
        <v>28.85714285714285</v>
      </c>
      <c r="D842" t="n">
        <v>3.513719298245614</v>
      </c>
      <c r="E842" t="n">
        <v>0.9427719298245612</v>
      </c>
    </row>
    <row r="843">
      <c r="A843" t="inlineStr">
        <is>
          <t>600513</t>
        </is>
      </c>
      <c r="B843" t="n">
        <v>0.001997598062982295</v>
      </c>
      <c r="C843" t="n">
        <v>28.77906976744185</v>
      </c>
      <c r="D843" t="n">
        <v>10.96961403508772</v>
      </c>
      <c r="E843" t="n">
        <v>5.482807017543859</v>
      </c>
    </row>
    <row r="844">
      <c r="A844" t="inlineStr">
        <is>
          <t>603859</t>
        </is>
      </c>
      <c r="B844" t="n">
        <v>0.003034201282393414</v>
      </c>
      <c r="C844" t="n">
        <v>28.71858261227853</v>
      </c>
      <c r="D844" t="n">
        <v>33.72228070175438</v>
      </c>
      <c r="E844" t="n">
        <v>2.773228070175438</v>
      </c>
    </row>
    <row r="845">
      <c r="A845" t="inlineStr">
        <is>
          <t>600791</t>
        </is>
      </c>
      <c r="B845" t="n">
        <v>0.0003145818158487192</v>
      </c>
      <c r="C845" t="n">
        <v>28.70090634441087</v>
      </c>
      <c r="D845" t="n">
        <v>3.998140350877193</v>
      </c>
      <c r="E845" t="n">
        <v>1.678736842105263</v>
      </c>
    </row>
    <row r="846">
      <c r="A846" t="inlineStr">
        <is>
          <t>601366</t>
        </is>
      </c>
      <c r="B846" t="n">
        <v>0.0002696132837151249</v>
      </c>
      <c r="C846" t="n">
        <v>28.5171102661597</v>
      </c>
      <c r="D846" t="n">
        <v>6.175368421052632</v>
      </c>
      <c r="E846" t="n">
        <v>1.260701754385965</v>
      </c>
    </row>
    <row r="847">
      <c r="A847" t="inlineStr">
        <is>
          <t>600731</t>
        </is>
      </c>
      <c r="B847" t="n">
        <v>0.001511527733198891</v>
      </c>
      <c r="C847" t="n">
        <v>28.486646884273</v>
      </c>
      <c r="D847" t="n">
        <v>8.350596491228071</v>
      </c>
      <c r="E847" t="n">
        <v>3.225298245614035</v>
      </c>
    </row>
    <row r="848">
      <c r="A848" t="inlineStr">
        <is>
          <t>600060</t>
        </is>
      </c>
      <c r="B848" t="n">
        <v>0.0007876602913155578</v>
      </c>
      <c r="C848" t="n">
        <v>28.39224629418473</v>
      </c>
      <c r="D848" t="n">
        <v>11.93954385964912</v>
      </c>
      <c r="E848" t="n">
        <v>1.347122807017544</v>
      </c>
    </row>
    <row r="849">
      <c r="A849" t="inlineStr">
        <is>
          <t>601003</t>
        </is>
      </c>
      <c r="B849" t="n">
        <v>5.465531738024912e-05</v>
      </c>
      <c r="C849" t="n">
        <v>28.33723653395788</v>
      </c>
      <c r="D849" t="n">
        <v>4.797263157894737</v>
      </c>
      <c r="E849" t="n">
        <v>0.4445614035087719</v>
      </c>
    </row>
    <row r="850">
      <c r="A850" t="inlineStr">
        <is>
          <t>600774</t>
        </is>
      </c>
      <c r="B850" t="n">
        <v>0.0004698993441048901</v>
      </c>
      <c r="C850" t="n">
        <v>28.30009496676165</v>
      </c>
      <c r="D850" t="n">
        <v>11.86294736842105</v>
      </c>
      <c r="E850" t="n">
        <v>0.6691578947368422</v>
      </c>
    </row>
    <row r="851">
      <c r="A851" t="inlineStr">
        <is>
          <t>600873</t>
        </is>
      </c>
      <c r="B851" t="n">
        <v>0.0003846106040074814</v>
      </c>
      <c r="C851" t="n">
        <v>28.27763496143958</v>
      </c>
      <c r="D851" t="n">
        <v>4.755087719298245</v>
      </c>
      <c r="E851" t="n">
        <v>1.025298245614035</v>
      </c>
    </row>
    <row r="852">
      <c r="A852" t="inlineStr">
        <is>
          <t>600507</t>
        </is>
      </c>
      <c r="B852" t="n">
        <v>0.0002666358347574756</v>
      </c>
      <c r="C852" t="n">
        <v>28.23741007194245</v>
      </c>
      <c r="D852" t="n">
        <v>6.007859649122807</v>
      </c>
      <c r="E852" t="n">
        <v>1.30978947368421</v>
      </c>
    </row>
    <row r="853">
      <c r="A853" t="inlineStr">
        <is>
          <t>600888</t>
        </is>
      </c>
      <c r="B853" t="n">
        <v>0.0004210979463936502</v>
      </c>
      <c r="C853" t="n">
        <v>28.0193236714976</v>
      </c>
      <c r="D853" t="n">
        <v>5.107157894736841</v>
      </c>
      <c r="E853" t="n">
        <v>2.438982456140351</v>
      </c>
    </row>
    <row r="854">
      <c r="A854" t="inlineStr">
        <is>
          <t>600841</t>
        </is>
      </c>
      <c r="B854" t="n">
        <v>0.0006128759700627052</v>
      </c>
      <c r="C854" t="n">
        <v>28.01724137931034</v>
      </c>
      <c r="D854" t="n">
        <v>7.701684210526316</v>
      </c>
      <c r="E854" t="n">
        <v>0.4932631578947368</v>
      </c>
    </row>
    <row r="855">
      <c r="A855" t="inlineStr">
        <is>
          <t>600523</t>
        </is>
      </c>
      <c r="B855" t="n">
        <v>0.001141679830868514</v>
      </c>
      <c r="C855" t="n">
        <v>27.74746687451286</v>
      </c>
      <c r="D855" t="n">
        <v>15.25</v>
      </c>
      <c r="E855" t="n">
        <v>1.495298245614035</v>
      </c>
    </row>
    <row r="856">
      <c r="A856" t="inlineStr">
        <is>
          <t>603629</t>
        </is>
      </c>
      <c r="B856" t="n">
        <v>0.001937698202349047</v>
      </c>
      <c r="C856" t="n">
        <v>27.62158054711248</v>
      </c>
      <c r="D856" t="n">
        <v>26.8520701754386</v>
      </c>
      <c r="E856" t="n">
        <v>6.568877192982456</v>
      </c>
    </row>
    <row r="857">
      <c r="A857" t="inlineStr">
        <is>
          <t>603181</t>
        </is>
      </c>
      <c r="B857" t="n">
        <v>0.002243825230377474</v>
      </c>
      <c r="C857" t="n">
        <v>27.46305418719213</v>
      </c>
      <c r="D857" t="n">
        <v>19.15768421052632</v>
      </c>
      <c r="E857" t="n">
        <v>1.861157894736842</v>
      </c>
    </row>
    <row r="858">
      <c r="A858" t="inlineStr">
        <is>
          <t>601126</t>
        </is>
      </c>
      <c r="B858" t="n">
        <v>0.0003673327398327483</v>
      </c>
      <c r="C858" t="n">
        <v>27.45490981963927</v>
      </c>
      <c r="D858" t="n">
        <v>6.317263157894737</v>
      </c>
      <c r="E858" t="n">
        <v>1.256666666666667</v>
      </c>
    </row>
    <row r="859">
      <c r="A859" t="inlineStr">
        <is>
          <t>600983</t>
        </is>
      </c>
      <c r="B859" t="n">
        <v>0.0009694800209533972</v>
      </c>
      <c r="C859" t="n">
        <v>27.34864300626303</v>
      </c>
      <c r="D859" t="n">
        <v>5.627614035087719</v>
      </c>
      <c r="E859" t="n">
        <v>1.805263157894737</v>
      </c>
    </row>
    <row r="860">
      <c r="A860" t="inlineStr">
        <is>
          <t>688015</t>
        </is>
      </c>
      <c r="B860" t="n">
        <v>0.003055803668252625</v>
      </c>
      <c r="C860" t="n">
        <v>27.23270440251573</v>
      </c>
      <c r="D860" t="n">
        <v>42.10249122807017</v>
      </c>
      <c r="E860" t="n">
        <v>5.982350877192983</v>
      </c>
    </row>
    <row r="861">
      <c r="A861" t="inlineStr">
        <is>
          <t>688011</t>
        </is>
      </c>
      <c r="B861" t="n">
        <v>0.003205861168919196</v>
      </c>
      <c r="C861" t="n">
        <v>27.12129099427383</v>
      </c>
      <c r="D861" t="n">
        <v>45.77880701754385</v>
      </c>
      <c r="E861" t="n">
        <v>6.165859649122807</v>
      </c>
    </row>
    <row r="862">
      <c r="A862" t="inlineStr">
        <is>
          <t>603018</t>
        </is>
      </c>
      <c r="B862" t="n">
        <v>0.001141131272208229</v>
      </c>
      <c r="C862" t="n">
        <v>26.87116564417178</v>
      </c>
      <c r="D862" t="n">
        <v>10.75449122807017</v>
      </c>
      <c r="E862" t="n">
        <v>1.643017543859649</v>
      </c>
    </row>
    <row r="863">
      <c r="A863" t="inlineStr">
        <is>
          <t>603988</t>
        </is>
      </c>
      <c r="B863" t="n">
        <v>0.00258679790754465</v>
      </c>
      <c r="C863" t="n">
        <v>26.77725118483412</v>
      </c>
      <c r="D863" t="n">
        <v>12.11536842105263</v>
      </c>
      <c r="E863" t="n">
        <v>2.054982456140351</v>
      </c>
    </row>
    <row r="864">
      <c r="A864" t="inlineStr">
        <is>
          <t>600497</t>
        </is>
      </c>
      <c r="B864" t="n">
        <v>0.000191075919811086</v>
      </c>
      <c r="C864" t="n">
        <v>26.76767676767675</v>
      </c>
      <c r="D864" t="n">
        <v>3.965087719298245</v>
      </c>
      <c r="E864" t="n">
        <v>1.092456140350877</v>
      </c>
    </row>
    <row r="865">
      <c r="A865" t="inlineStr">
        <is>
          <t>600895</t>
        </is>
      </c>
      <c r="B865" t="n">
        <v>0.002208277587727019</v>
      </c>
      <c r="C865" t="n">
        <v>26.74094707520891</v>
      </c>
      <c r="D865" t="n">
        <v>16.9299298245614</v>
      </c>
      <c r="E865" t="n">
        <v>1.566456140350877</v>
      </c>
    </row>
    <row r="866">
      <c r="A866" t="inlineStr">
        <is>
          <t>603866</t>
        </is>
      </c>
      <c r="B866" t="n">
        <v>0.004831976209924945</v>
      </c>
      <c r="C866" t="n">
        <v>26.56077652768585</v>
      </c>
      <c r="D866" t="n">
        <v>52.06856140350877</v>
      </c>
      <c r="E866" t="n">
        <v>0.5408070175438596</v>
      </c>
    </row>
    <row r="867">
      <c r="A867" t="inlineStr">
        <is>
          <t>600318</t>
        </is>
      </c>
      <c r="B867" t="n">
        <v>0.001894262142225583</v>
      </c>
      <c r="C867" t="n">
        <v>26.49310872894333</v>
      </c>
      <c r="D867" t="n">
        <v>9.571087719298244</v>
      </c>
      <c r="E867" t="n">
        <v>6.015894736842104</v>
      </c>
    </row>
    <row r="868">
      <c r="A868" t="inlineStr">
        <is>
          <t>601611</t>
        </is>
      </c>
      <c r="B868" t="n">
        <v>0.0002610988794373543</v>
      </c>
      <c r="C868" t="n">
        <v>26.43504531722054</v>
      </c>
      <c r="D868" t="n">
        <v>6.993403508771931</v>
      </c>
      <c r="E868" t="n">
        <v>0.714280701754386</v>
      </c>
    </row>
    <row r="869">
      <c r="A869" t="inlineStr">
        <is>
          <t>603258</t>
        </is>
      </c>
      <c r="B869" t="n">
        <v>0.009301625060332285</v>
      </c>
      <c r="C869" t="n">
        <v>26.32275132275133</v>
      </c>
      <c r="D869" t="n">
        <v>36.26389473684211</v>
      </c>
      <c r="E869" t="n">
        <v>2.400105263157895</v>
      </c>
    </row>
    <row r="870">
      <c r="A870" t="inlineStr">
        <is>
          <t>600909</t>
        </is>
      </c>
      <c r="B870" t="n">
        <v>0.0003422444825601972</v>
      </c>
      <c r="C870" t="n">
        <v>26.28865979381443</v>
      </c>
      <c r="D870" t="n">
        <v>7.676350877192983</v>
      </c>
      <c r="E870" t="n">
        <v>2.225824561403509</v>
      </c>
    </row>
    <row r="871">
      <c r="A871" t="inlineStr">
        <is>
          <t>600509</t>
        </is>
      </c>
      <c r="B871" t="n">
        <v>0.000288467146938606</v>
      </c>
      <c r="C871" t="n">
        <v>26.23906705539358</v>
      </c>
      <c r="D871" t="n">
        <v>3.700666666666667</v>
      </c>
      <c r="E871" t="n">
        <v>1.616</v>
      </c>
    </row>
    <row r="872">
      <c r="A872" t="inlineStr">
        <is>
          <t>603896</t>
        </is>
      </c>
      <c r="B872" t="n">
        <v>0.004780305261324272</v>
      </c>
      <c r="C872" t="n">
        <v>26.04466858789625</v>
      </c>
      <c r="D872" t="n">
        <v>34.26291228070176</v>
      </c>
      <c r="E872" t="n">
        <v>1.581087719298246</v>
      </c>
    </row>
    <row r="873">
      <c r="A873" t="inlineStr">
        <is>
          <t>603612</t>
        </is>
      </c>
      <c r="B873" t="n">
        <v>0.001152021589196354</v>
      </c>
      <c r="C873" t="n">
        <v>25.87064676616915</v>
      </c>
      <c r="D873" t="n">
        <v>12.87701754385965</v>
      </c>
      <c r="E873" t="n">
        <v>3.109052631578947</v>
      </c>
    </row>
    <row r="874">
      <c r="A874" t="inlineStr">
        <is>
          <t>600985</t>
        </is>
      </c>
      <c r="B874" t="n">
        <v>0.0006131200601169853</v>
      </c>
      <c r="C874" t="n">
        <v>25.81032412965187</v>
      </c>
      <c r="D874" t="n">
        <v>9.213543859649123</v>
      </c>
      <c r="E874" t="n">
        <v>1.30680701754386</v>
      </c>
    </row>
    <row r="875">
      <c r="A875" t="inlineStr">
        <is>
          <t>600789</t>
        </is>
      </c>
      <c r="B875" t="n">
        <v>0.001095099352995668</v>
      </c>
      <c r="C875" t="n">
        <v>25.79666160849772</v>
      </c>
      <c r="D875" t="n">
        <v>9.307789473684212</v>
      </c>
      <c r="E875" t="n">
        <v>5.816070175438596</v>
      </c>
    </row>
    <row r="876">
      <c r="A876" t="inlineStr">
        <is>
          <t>600678</t>
        </is>
      </c>
      <c r="B876" t="n">
        <v>0.0002945812664689758</v>
      </c>
      <c r="C876" t="n">
        <v>25.49450549450549</v>
      </c>
      <c r="D876" t="n">
        <v>6.798947368421053</v>
      </c>
      <c r="E876" t="n">
        <v>6.183298245614036</v>
      </c>
    </row>
    <row r="877">
      <c r="A877" t="inlineStr">
        <is>
          <t>603105</t>
        </is>
      </c>
      <c r="B877" t="n">
        <v>0.0007345911707439247</v>
      </c>
      <c r="C877" t="n">
        <v>25.48725637181408</v>
      </c>
      <c r="D877" t="n">
        <v>8.848877192982457</v>
      </c>
      <c r="E877" t="n">
        <v>5.98961403508772</v>
      </c>
    </row>
    <row r="878">
      <c r="A878" t="inlineStr">
        <is>
          <t>600538</t>
        </is>
      </c>
      <c r="B878" t="n">
        <v>0.0009101103955359209</v>
      </c>
      <c r="C878" t="n">
        <v>25.46201232032854</v>
      </c>
      <c r="D878" t="n">
        <v>6.382456140350877</v>
      </c>
      <c r="E878" t="n">
        <v>2.234736842105264</v>
      </c>
    </row>
    <row r="879">
      <c r="A879" t="inlineStr">
        <is>
          <t>600419</t>
        </is>
      </c>
      <c r="B879" t="n">
        <v>0.00097402423017441</v>
      </c>
      <c r="C879" t="n">
        <v>25.44283413848632</v>
      </c>
      <c r="D879" t="n">
        <v>13.89147368421053</v>
      </c>
      <c r="E879" t="n">
        <v>2.901929824561403</v>
      </c>
    </row>
    <row r="880">
      <c r="A880" t="inlineStr">
        <is>
          <t>600970</t>
        </is>
      </c>
      <c r="B880" t="n">
        <v>0.0002108654657417526</v>
      </c>
      <c r="C880" t="n">
        <v>25.12998266897748</v>
      </c>
      <c r="D880" t="n">
        <v>6.177614035087719</v>
      </c>
      <c r="E880" t="n">
        <v>1.321438596491228</v>
      </c>
    </row>
    <row r="881">
      <c r="A881" t="inlineStr">
        <is>
          <t>600993</t>
        </is>
      </c>
      <c r="B881" t="n">
        <v>0.001923526022118129</v>
      </c>
      <c r="C881" t="n">
        <v>25.06917542888767</v>
      </c>
      <c r="D881" t="n">
        <v>19.46350877192982</v>
      </c>
      <c r="E881" t="n">
        <v>2.101368421052631</v>
      </c>
    </row>
    <row r="882">
      <c r="A882" t="inlineStr">
        <is>
          <t>603618</t>
        </is>
      </c>
      <c r="B882" t="n">
        <v>0.0001145266555970454</v>
      </c>
      <c r="C882" t="n">
        <v>25.04930966469427</v>
      </c>
      <c r="D882" t="n">
        <v>5.743017543859648</v>
      </c>
      <c r="E882" t="n">
        <v>1.651473684210526</v>
      </c>
    </row>
    <row r="883">
      <c r="A883" t="inlineStr">
        <is>
          <t>603738</t>
        </is>
      </c>
      <c r="B883" t="n">
        <v>0.002031065419963458</v>
      </c>
      <c r="C883" t="n">
        <v>25.04684572142411</v>
      </c>
      <c r="D883" t="n">
        <v>22.75357894736842</v>
      </c>
      <c r="E883" t="n">
        <v>4.27898245614035</v>
      </c>
    </row>
    <row r="884">
      <c r="A884" t="inlineStr">
        <is>
          <t>600458</t>
        </is>
      </c>
      <c r="B884" t="n">
        <v>0.000193053199767301</v>
      </c>
      <c r="C884" t="n">
        <v>24.96124031007751</v>
      </c>
      <c r="D884" t="n">
        <v>7.172245614035088</v>
      </c>
      <c r="E884" t="n">
        <v>1.329087719298246</v>
      </c>
    </row>
    <row r="885">
      <c r="A885" t="inlineStr">
        <is>
          <t>600764</t>
        </is>
      </c>
      <c r="B885" t="n">
        <v>0.002664746767458663</v>
      </c>
      <c r="C885" t="n">
        <v>24.90842490842491</v>
      </c>
      <c r="D885" t="n">
        <v>31.35154385964912</v>
      </c>
      <c r="E885" t="n">
        <v>1.424456140350877</v>
      </c>
    </row>
    <row r="886">
      <c r="A886" t="inlineStr">
        <is>
          <t>600369</t>
        </is>
      </c>
      <c r="B886" t="n">
        <v>0.0001721797548171649</v>
      </c>
      <c r="C886" t="n">
        <v>24.7596153846154</v>
      </c>
      <c r="D886" t="n">
        <v>5.020035087719299</v>
      </c>
      <c r="E886" t="n">
        <v>0.8301403508771928</v>
      </c>
    </row>
    <row r="887">
      <c r="A887" t="inlineStr">
        <is>
          <t>601702</t>
        </is>
      </c>
      <c r="B887" t="n">
        <v>0.00053939459227543</v>
      </c>
      <c r="C887" t="n">
        <v>24.67043314500943</v>
      </c>
      <c r="D887" t="n">
        <v>7.591609195402298</v>
      </c>
      <c r="E887" t="n">
        <v>21.17896551724138</v>
      </c>
    </row>
    <row r="888">
      <c r="A888" t="inlineStr">
        <is>
          <t>603161</t>
        </is>
      </c>
      <c r="B888" t="n">
        <v>0.0009576283248572069</v>
      </c>
      <c r="C888" t="n">
        <v>24.4738893219018</v>
      </c>
      <c r="D888" t="n">
        <v>14.57221052631579</v>
      </c>
      <c r="E888" t="n">
        <v>4.114912280701755</v>
      </c>
    </row>
    <row r="889">
      <c r="A889" t="inlineStr">
        <is>
          <t>600549</t>
        </is>
      </c>
      <c r="B889" t="n">
        <v>0.0007767987178625713</v>
      </c>
      <c r="C889" t="n">
        <v>24.45344129554656</v>
      </c>
      <c r="D889" t="n">
        <v>13.40845614035088</v>
      </c>
      <c r="E889" t="n">
        <v>1.418350877192982</v>
      </c>
    </row>
    <row r="890">
      <c r="A890" t="inlineStr">
        <is>
          <t>603277</t>
        </is>
      </c>
      <c r="B890" t="n">
        <v>0.0009617648682538505</v>
      </c>
      <c r="C890" t="n">
        <v>24.43064182194616</v>
      </c>
      <c r="D890" t="n">
        <v>10.92487719298246</v>
      </c>
      <c r="E890" t="n">
        <v>2.15480701754386</v>
      </c>
    </row>
    <row r="891">
      <c r="A891" t="inlineStr">
        <is>
          <t>688599</t>
        </is>
      </c>
      <c r="B891" t="n">
        <v>0.001387798465306976</v>
      </c>
      <c r="C891" t="n">
        <v>24.31326709526594</v>
      </c>
      <c r="D891" t="n">
        <v>18.09905405405405</v>
      </c>
      <c r="E891" t="n">
        <v>10.23459459459459</v>
      </c>
    </row>
    <row r="892">
      <c r="A892" t="inlineStr">
        <is>
          <t>603757</t>
        </is>
      </c>
      <c r="B892" t="n">
        <v>0.002847192344555502</v>
      </c>
      <c r="C892" t="n">
        <v>24.24445936870383</v>
      </c>
      <c r="D892" t="n">
        <v>17.45989473684211</v>
      </c>
      <c r="E892" t="n">
        <v>2.707684210526315</v>
      </c>
    </row>
    <row r="893">
      <c r="A893" t="inlineStr">
        <is>
          <t>600865</t>
        </is>
      </c>
      <c r="B893" t="n">
        <v>0.0002622524292076449</v>
      </c>
      <c r="C893" t="n">
        <v>24.18831168831168</v>
      </c>
      <c r="D893" t="n">
        <v>6.697157894736842</v>
      </c>
      <c r="E893" t="n">
        <v>1.748421052631579</v>
      </c>
    </row>
    <row r="894">
      <c r="A894" t="inlineStr">
        <is>
          <t>600973</t>
        </is>
      </c>
      <c r="B894" t="n">
        <v>0.0001174952273311291</v>
      </c>
      <c r="C894" t="n">
        <v>23.943661971831</v>
      </c>
      <c r="D894" t="n">
        <v>4.253614035087719</v>
      </c>
      <c r="E894" t="n">
        <v>1.335929824561404</v>
      </c>
    </row>
    <row r="895">
      <c r="A895" t="inlineStr">
        <is>
          <t>600855</t>
        </is>
      </c>
      <c r="B895" t="n">
        <v>0.002217829317459715</v>
      </c>
      <c r="C895" t="n">
        <v>23.91132224861441</v>
      </c>
      <c r="D895" t="n">
        <v>15.46087719298245</v>
      </c>
      <c r="E895" t="n">
        <v>5.107754385964912</v>
      </c>
    </row>
    <row r="896">
      <c r="A896" t="inlineStr">
        <is>
          <t>603085</t>
        </is>
      </c>
      <c r="B896" t="n">
        <v>0.001041798277931062</v>
      </c>
      <c r="C896" t="n">
        <v>23.85575589459084</v>
      </c>
      <c r="D896" t="n">
        <v>8.243263157894736</v>
      </c>
      <c r="E896" t="n">
        <v>2.095894736842105</v>
      </c>
    </row>
    <row r="897">
      <c r="A897" t="inlineStr">
        <is>
          <t>600654</t>
        </is>
      </c>
      <c r="B897" t="n">
        <v>0.000114393965514763</v>
      </c>
      <c r="C897" t="n">
        <v>23.84615384615385</v>
      </c>
      <c r="D897" t="n">
        <v>1.776877192982456</v>
      </c>
      <c r="E897" t="n">
        <v>1.033719298245614</v>
      </c>
    </row>
    <row r="898">
      <c r="A898" t="inlineStr">
        <is>
          <t>603577</t>
        </is>
      </c>
      <c r="B898" t="n">
        <v>0.0009100564518086975</v>
      </c>
      <c r="C898" t="n">
        <v>23.59396433470506</v>
      </c>
      <c r="D898" t="n">
        <v>9.595649122807018</v>
      </c>
      <c r="E898" t="n">
        <v>2.646771929824562</v>
      </c>
    </row>
    <row r="899">
      <c r="A899" t="inlineStr">
        <is>
          <t>600741</t>
        </is>
      </c>
      <c r="B899" t="n">
        <v>0.002401179463696864</v>
      </c>
      <c r="C899" t="n">
        <v>23.5739928201037</v>
      </c>
      <c r="D899" t="n">
        <v>24.96056140350877</v>
      </c>
      <c r="E899" t="n">
        <v>0.6433684210526315</v>
      </c>
    </row>
    <row r="900">
      <c r="A900" t="inlineStr">
        <is>
          <t>601163</t>
        </is>
      </c>
      <c r="B900" t="n">
        <v>0.0005582262353700729</v>
      </c>
      <c r="C900" t="n">
        <v>23.54716981132077</v>
      </c>
      <c r="D900" t="n">
        <v>14.60154385964912</v>
      </c>
      <c r="E900" t="n">
        <v>0.7530877192982456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8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0.06996358352406627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300677</t>
        </is>
      </c>
      <c r="B3" t="n">
        <v>0.1227500517240751</v>
      </c>
      <c r="C3" t="n">
        <v>1420.570012391574</v>
      </c>
      <c r="D3" t="n">
        <v>91.05231034482757</v>
      </c>
      <c r="E3" t="n">
        <v>4.362827586206897</v>
      </c>
    </row>
    <row r="4">
      <c r="A4" t="inlineStr">
        <is>
          <t>603290</t>
        </is>
      </c>
      <c r="B4" t="n">
        <v>0.06951148310620961</v>
      </c>
      <c r="C4" t="n">
        <v>1349.060773480663</v>
      </c>
      <c r="D4" t="n">
        <v>180.6129787234043</v>
      </c>
      <c r="E4" t="n">
        <v>9.835021276595745</v>
      </c>
    </row>
    <row r="5">
      <c r="A5" t="inlineStr">
        <is>
          <t>300274</t>
        </is>
      </c>
      <c r="B5" t="n">
        <v>0.05307967178131914</v>
      </c>
      <c r="C5" t="n">
        <v>768.8845401174168</v>
      </c>
      <c r="D5" t="n">
        <v>23.11631034482759</v>
      </c>
      <c r="E5" t="n">
        <v>3.442793103448276</v>
      </c>
    </row>
    <row r="6">
      <c r="A6" t="inlineStr">
        <is>
          <t>600472</t>
        </is>
      </c>
      <c r="B6" t="n">
        <v>0.0553421895677876</v>
      </c>
      <c r="C6" t="n">
        <v>636.0795454545454</v>
      </c>
      <c r="D6" t="n">
        <v>27.54444827586207</v>
      </c>
      <c r="E6" t="n">
        <v>0</v>
      </c>
    </row>
    <row r="7">
      <c r="A7" t="inlineStr">
        <is>
          <t>603185</t>
        </is>
      </c>
      <c r="B7" t="n">
        <v>0.0749968528766505</v>
      </c>
      <c r="C7" t="n">
        <v>631.2563840653729</v>
      </c>
      <c r="D7" t="n">
        <v>53.7556551724138</v>
      </c>
      <c r="E7" t="n">
        <v>7.882620689655172</v>
      </c>
    </row>
    <row r="8">
      <c r="A8" t="inlineStr">
        <is>
          <t>300763</t>
        </is>
      </c>
      <c r="B8" t="n">
        <v>0.08498829209539922</v>
      </c>
      <c r="C8" t="n">
        <v>564.514652014652</v>
      </c>
      <c r="D8" t="n">
        <v>70.26220689655173</v>
      </c>
      <c r="E8" t="n">
        <v>6.508793103448276</v>
      </c>
    </row>
    <row r="9">
      <c r="A9" t="inlineStr">
        <is>
          <t>300186</t>
        </is>
      </c>
      <c r="B9" t="n">
        <v>0.04160651009946648</v>
      </c>
      <c r="C9" t="n">
        <v>517.8378378378378</v>
      </c>
      <c r="D9" t="n">
        <v>18.46703448275862</v>
      </c>
      <c r="E9" t="n">
        <v>1.643103448275862</v>
      </c>
    </row>
    <row r="10">
      <c r="A10" t="inlineStr">
        <is>
          <t>002541</t>
        </is>
      </c>
      <c r="B10" t="n">
        <v>0.02544967898110723</v>
      </c>
      <c r="C10" t="n">
        <v>507.5334143377885</v>
      </c>
      <c r="D10" t="n">
        <v>26.55827586206897</v>
      </c>
      <c r="E10" t="n">
        <v>2.444724137931034</v>
      </c>
    </row>
    <row r="11">
      <c r="A11" t="inlineStr">
        <is>
          <t>002791</t>
        </is>
      </c>
      <c r="B11" t="n">
        <v>0.07485243930082895</v>
      </c>
      <c r="C11" t="n">
        <v>493.2806324110672</v>
      </c>
      <c r="D11" t="n">
        <v>90.24431034482761</v>
      </c>
      <c r="E11" t="n">
        <v>1.311241379310345</v>
      </c>
    </row>
    <row r="12">
      <c r="A12" t="inlineStr">
        <is>
          <t>002709</t>
        </is>
      </c>
      <c r="B12" t="n">
        <v>0.05216433574641765</v>
      </c>
      <c r="C12" t="n">
        <v>490.262390670554</v>
      </c>
      <c r="D12" t="n">
        <v>41.7338275862069</v>
      </c>
      <c r="E12" t="n">
        <v>2.550172413793103</v>
      </c>
    </row>
    <row r="13">
      <c r="A13" t="inlineStr">
        <is>
          <t>600399</t>
        </is>
      </c>
      <c r="B13" t="n">
        <v>0.007285063195928548</v>
      </c>
      <c r="C13" t="n">
        <v>468.4587813620071</v>
      </c>
      <c r="D13" t="n">
        <v>6.107103448275862</v>
      </c>
      <c r="E13" t="n">
        <v>0.7980689655172414</v>
      </c>
    </row>
    <row r="14">
      <c r="A14" t="inlineStr">
        <is>
          <t>002985</t>
        </is>
      </c>
      <c r="B14" t="n">
        <v>0.03893767526932506</v>
      </c>
      <c r="C14" t="n">
        <v>455.5025445292621</v>
      </c>
      <c r="D14" t="n">
        <v>149.8869714285714</v>
      </c>
      <c r="E14" t="n">
        <v>8.352342857142858</v>
      </c>
    </row>
    <row r="15">
      <c r="A15" t="inlineStr">
        <is>
          <t>000799</t>
        </is>
      </c>
      <c r="B15" t="n">
        <v>0.07969155497346973</v>
      </c>
      <c r="C15" t="n">
        <v>454.4645265713514</v>
      </c>
      <c r="D15" t="n">
        <v>66.91806896551724</v>
      </c>
      <c r="E15" t="n">
        <v>4.444172413793103</v>
      </c>
    </row>
    <row r="16">
      <c r="A16" t="inlineStr">
        <is>
          <t>300850</t>
        </is>
      </c>
      <c r="B16" t="n">
        <v>0.05804975492369813</v>
      </c>
      <c r="C16" t="n">
        <v>444.7191805015896</v>
      </c>
      <c r="D16" t="n">
        <v>91.99826771653544</v>
      </c>
      <c r="E16" t="n">
        <v>15.35401574803149</v>
      </c>
    </row>
    <row r="17">
      <c r="A17" t="inlineStr">
        <is>
          <t>603486</t>
        </is>
      </c>
      <c r="B17" t="n">
        <v>0.04127673392181547</v>
      </c>
      <c r="C17" t="n">
        <v>439.1959798994975</v>
      </c>
      <c r="D17" t="n">
        <v>37.49510344827586</v>
      </c>
      <c r="E17" t="n">
        <v>2.460793103448276</v>
      </c>
    </row>
    <row r="18">
      <c r="A18" t="inlineStr">
        <is>
          <t>603005</t>
        </is>
      </c>
      <c r="B18" t="n">
        <v>0.01884133470608637</v>
      </c>
      <c r="C18" t="n">
        <v>437.0668316831684</v>
      </c>
      <c r="D18" t="n">
        <v>63.44486206896553</v>
      </c>
      <c r="E18" t="n">
        <v>5.703310344827586</v>
      </c>
    </row>
    <row r="19">
      <c r="A19" t="inlineStr">
        <is>
          <t>002975</t>
        </is>
      </c>
      <c r="B19" t="n">
        <v>0.02109299600535159</v>
      </c>
      <c r="C19" t="n">
        <v>429.4908350305499</v>
      </c>
      <c r="D19" t="n">
        <v>83.39722222222221</v>
      </c>
      <c r="E19" t="n">
        <v>10.28196581196581</v>
      </c>
    </row>
    <row r="20">
      <c r="A20" t="inlineStr">
        <is>
          <t>002967</t>
        </is>
      </c>
      <c r="B20" t="n">
        <v>0.003667420024492844</v>
      </c>
      <c r="C20" t="n">
        <v>427.231467473525</v>
      </c>
      <c r="D20" t="n">
        <v>26.08437931034483</v>
      </c>
      <c r="E20" t="n">
        <v>7.075758620689655</v>
      </c>
    </row>
    <row r="21">
      <c r="A21" t="inlineStr">
        <is>
          <t>603129</t>
        </is>
      </c>
      <c r="B21" t="n">
        <v>0.1031272146783401</v>
      </c>
      <c r="C21" t="n">
        <v>417.4276169265034</v>
      </c>
      <c r="D21" t="n">
        <v>85.70499999999998</v>
      </c>
      <c r="E21" t="n">
        <v>2.449793103448276</v>
      </c>
    </row>
    <row r="22">
      <c r="A22" t="inlineStr">
        <is>
          <t>002460</t>
        </is>
      </c>
      <c r="B22" t="n">
        <v>0.02606246453601994</v>
      </c>
      <c r="C22" t="n">
        <v>414.6959459459459</v>
      </c>
      <c r="D22" t="n">
        <v>54.85658620689655</v>
      </c>
      <c r="E22" t="n">
        <v>4.688827586206895</v>
      </c>
    </row>
    <row r="23">
      <c r="A23" t="inlineStr">
        <is>
          <t>603301</t>
        </is>
      </c>
      <c r="B23" t="n">
        <v>0.04399870209344912</v>
      </c>
      <c r="C23" t="n">
        <v>410.6822880771882</v>
      </c>
      <c r="D23" t="n">
        <v>46.40337931034482</v>
      </c>
      <c r="E23" t="n">
        <v>11.37889655172414</v>
      </c>
    </row>
    <row r="24">
      <c r="A24" t="inlineStr">
        <is>
          <t>603893</t>
        </is>
      </c>
      <c r="B24" t="n">
        <v>0.01326207243156962</v>
      </c>
      <c r="C24" t="n">
        <v>399.7056659308315</v>
      </c>
      <c r="D24" t="n">
        <v>71.63538793103449</v>
      </c>
      <c r="E24" t="n">
        <v>10.04883620689655</v>
      </c>
    </row>
    <row r="25">
      <c r="A25" t="inlineStr">
        <is>
          <t>002594</t>
        </is>
      </c>
      <c r="B25" t="n">
        <v>0.0962326305169643</v>
      </c>
      <c r="C25" t="n">
        <v>398.9973262032085</v>
      </c>
      <c r="D25" t="n">
        <v>91.43941379310344</v>
      </c>
      <c r="E25" t="n">
        <v>2.463448275862069</v>
      </c>
    </row>
    <row r="26">
      <c r="A26" t="inlineStr">
        <is>
          <t>300750</t>
        </is>
      </c>
      <c r="B26" t="n">
        <v>0.09744118869503243</v>
      </c>
      <c r="C26" t="n">
        <v>389.4031830238727</v>
      </c>
      <c r="D26" t="n">
        <v>179.1954827586207</v>
      </c>
      <c r="E26" t="n">
        <v>1.63548275862069</v>
      </c>
    </row>
    <row r="27">
      <c r="A27" t="inlineStr">
        <is>
          <t>300841</t>
        </is>
      </c>
      <c r="B27" t="n">
        <v>0.1342458623792474</v>
      </c>
      <c r="C27" t="n">
        <v>375.6735418928255</v>
      </c>
      <c r="D27" t="n">
        <v>505.1865277777778</v>
      </c>
      <c r="E27" t="n">
        <v>7.608541666666667</v>
      </c>
    </row>
    <row r="28">
      <c r="A28" t="inlineStr">
        <is>
          <t>601633</t>
        </is>
      </c>
      <c r="B28" t="n">
        <v>0.01943309173454331</v>
      </c>
      <c r="C28" t="n">
        <v>365.5244029075805</v>
      </c>
      <c r="D28" t="n">
        <v>14.53482758620689</v>
      </c>
      <c r="E28" t="n">
        <v>0.4322068965517242</v>
      </c>
    </row>
    <row r="29">
      <c r="A29" t="inlineStr">
        <is>
          <t>601012</t>
        </is>
      </c>
      <c r="B29" t="n">
        <v>0.03886301099215971</v>
      </c>
      <c r="C29" t="n">
        <v>351.8568232662192</v>
      </c>
      <c r="D29" t="n">
        <v>47.17751724137931</v>
      </c>
      <c r="E29" t="n">
        <v>1.466275862068966</v>
      </c>
    </row>
    <row r="30">
      <c r="A30" t="inlineStr">
        <is>
          <t>601100</t>
        </is>
      </c>
      <c r="B30" t="n">
        <v>0.03677633813794948</v>
      </c>
      <c r="C30" t="n">
        <v>338.7423202023853</v>
      </c>
      <c r="D30" t="n">
        <v>57.53034482758621</v>
      </c>
      <c r="E30" t="n">
        <v>0.4729310344827586</v>
      </c>
    </row>
    <row r="31">
      <c r="A31" t="inlineStr">
        <is>
          <t>300014</t>
        </is>
      </c>
      <c r="B31" t="n">
        <v>0.02145175627898337</v>
      </c>
      <c r="C31" t="n">
        <v>335.4838709677419</v>
      </c>
      <c r="D31" t="n">
        <v>45.07020689655172</v>
      </c>
      <c r="E31" t="n">
        <v>2.461344827586207</v>
      </c>
    </row>
    <row r="32">
      <c r="A32" t="inlineStr">
        <is>
          <t>600809</t>
        </is>
      </c>
      <c r="B32" t="n">
        <v>0.142187927309025</v>
      </c>
      <c r="C32" t="n">
        <v>333.0699899855346</v>
      </c>
      <c r="D32" t="n">
        <v>159.8835517241379</v>
      </c>
      <c r="E32" t="n">
        <v>0.6085172413793104</v>
      </c>
    </row>
    <row r="33">
      <c r="A33" t="inlineStr">
        <is>
          <t>600882</t>
        </is>
      </c>
      <c r="B33" t="n">
        <v>0.01713662993452108</v>
      </c>
      <c r="C33" t="n">
        <v>327.9141104294479</v>
      </c>
      <c r="D33" t="n">
        <v>30.69389655172414</v>
      </c>
      <c r="E33" t="n">
        <v>1.495275862068965</v>
      </c>
    </row>
    <row r="34">
      <c r="A34" t="inlineStr">
        <is>
          <t>002497</t>
        </is>
      </c>
      <c r="B34" t="n">
        <v>0.006293647251431038</v>
      </c>
      <c r="C34" t="n">
        <v>324.6256239600665</v>
      </c>
      <c r="D34" t="n">
        <v>10.49713793103448</v>
      </c>
      <c r="E34" t="n">
        <v>5.814827586206897</v>
      </c>
    </row>
    <row r="35">
      <c r="A35" t="inlineStr">
        <is>
          <t>300390</t>
        </is>
      </c>
      <c r="B35" t="n">
        <v>0.007046591964297006</v>
      </c>
      <c r="C35" t="n">
        <v>315.0870406189555</v>
      </c>
      <c r="D35" t="n">
        <v>13.38931034482759</v>
      </c>
      <c r="E35" t="n">
        <v>7.240310344827586</v>
      </c>
    </row>
    <row r="36">
      <c r="A36" t="inlineStr">
        <is>
          <t>300751</t>
        </is>
      </c>
      <c r="B36" t="n">
        <v>0.2708642348692307</v>
      </c>
      <c r="C36" t="n">
        <v>314.8931297709923</v>
      </c>
      <c r="D36" t="n">
        <v>293.2658965517241</v>
      </c>
      <c r="E36" t="n">
        <v>2.947172413793103</v>
      </c>
    </row>
    <row r="37">
      <c r="A37" t="inlineStr">
        <is>
          <t>603638</t>
        </is>
      </c>
      <c r="B37" t="n">
        <v>0.02852559067139518</v>
      </c>
      <c r="C37" t="n">
        <v>308.8098918083462</v>
      </c>
      <c r="D37" t="n">
        <v>40.8036551724138</v>
      </c>
      <c r="E37" t="n">
        <v>0.5496206896551724</v>
      </c>
    </row>
    <row r="38">
      <c r="A38" t="inlineStr">
        <is>
          <t>601865</t>
        </is>
      </c>
      <c r="B38" t="n">
        <v>0.01758287840248196</v>
      </c>
      <c r="C38" t="n">
        <v>305.4112554112554</v>
      </c>
      <c r="D38" t="n">
        <v>20.71810344827586</v>
      </c>
      <c r="E38" t="n">
        <v>6.026896551724138</v>
      </c>
    </row>
    <row r="39">
      <c r="A39" t="inlineStr">
        <is>
          <t>300724</t>
        </is>
      </c>
      <c r="B39" t="n">
        <v>0.04150469637388967</v>
      </c>
      <c r="C39" t="n">
        <v>302.7652539825668</v>
      </c>
      <c r="D39" t="n">
        <v>79.53868965517242</v>
      </c>
      <c r="E39" t="n">
        <v>2.28451724137931</v>
      </c>
    </row>
    <row r="40">
      <c r="A40" t="inlineStr">
        <is>
          <t>601908</t>
        </is>
      </c>
      <c r="B40" t="n">
        <v>0.003299472647197867</v>
      </c>
      <c r="C40" t="n">
        <v>301.7006802721089</v>
      </c>
      <c r="D40" t="n">
        <v>4.595724137931034</v>
      </c>
      <c r="E40" t="n">
        <v>1.920586206896552</v>
      </c>
    </row>
    <row r="41">
      <c r="A41" t="inlineStr">
        <is>
          <t>600189</t>
        </is>
      </c>
      <c r="B41" t="n">
        <v>0.00574493891649496</v>
      </c>
      <c r="C41" t="n">
        <v>300.5361930294906</v>
      </c>
      <c r="D41" t="n">
        <v>5.219586206896553</v>
      </c>
      <c r="E41" t="n">
        <v>3.253758620689655</v>
      </c>
    </row>
    <row r="42">
      <c r="A42" t="inlineStr">
        <is>
          <t>603719</t>
        </is>
      </c>
      <c r="B42" t="n">
        <v>0.006775806956468937</v>
      </c>
      <c r="C42" t="n">
        <v>298.0461811722913</v>
      </c>
      <c r="D42" t="n">
        <v>64.0014479638009</v>
      </c>
      <c r="E42" t="n">
        <v>9.541990950226245</v>
      </c>
    </row>
    <row r="43">
      <c r="A43" t="inlineStr">
        <is>
          <t>600316</t>
        </is>
      </c>
      <c r="B43" t="n">
        <v>0.02303441039727175</v>
      </c>
      <c r="C43" t="n">
        <v>294.6759259259259</v>
      </c>
      <c r="D43" t="n">
        <v>23.69934482758621</v>
      </c>
      <c r="E43" t="n">
        <v>3.312</v>
      </c>
    </row>
    <row r="44">
      <c r="A44" t="inlineStr">
        <is>
          <t>002030</t>
        </is>
      </c>
      <c r="B44" t="n">
        <v>0.01728435782162211</v>
      </c>
      <c r="C44" t="n">
        <v>291.3265306122449</v>
      </c>
      <c r="D44" t="n">
        <v>24.98972413793103</v>
      </c>
      <c r="E44" t="n">
        <v>6.297551724137931</v>
      </c>
    </row>
    <row r="45">
      <c r="A45" t="inlineStr">
        <is>
          <t>002163</t>
        </is>
      </c>
      <c r="B45" t="n">
        <v>0.01153628420921685</v>
      </c>
      <c r="C45" t="n">
        <v>289.0063424947145</v>
      </c>
      <c r="D45" t="n">
        <v>11.85641379310345</v>
      </c>
      <c r="E45" t="n">
        <v>3.491103448275862</v>
      </c>
    </row>
    <row r="46">
      <c r="A46" t="inlineStr">
        <is>
          <t>603267</t>
        </is>
      </c>
      <c r="B46" t="n">
        <v>0.05236812065499073</v>
      </c>
      <c r="C46" t="n">
        <v>288.6759068121499</v>
      </c>
      <c r="D46" t="n">
        <v>59.30168965517241</v>
      </c>
      <c r="E46" t="n">
        <v>4.846034482758621</v>
      </c>
    </row>
    <row r="47">
      <c r="A47" t="inlineStr">
        <is>
          <t>300083</t>
        </is>
      </c>
      <c r="B47" t="n">
        <v>0.003624304143710908</v>
      </c>
      <c r="C47" t="n">
        <v>286.5979381443299</v>
      </c>
      <c r="D47" t="n">
        <v>6.949793103448276</v>
      </c>
      <c r="E47" t="n">
        <v>4.709068965517242</v>
      </c>
    </row>
    <row r="48">
      <c r="A48" t="inlineStr">
        <is>
          <t>300767</t>
        </is>
      </c>
      <c r="B48" t="n">
        <v>0.02651092302242618</v>
      </c>
      <c r="C48" t="n">
        <v>285.5956828559569</v>
      </c>
      <c r="D48" t="n">
        <v>59.01617241379311</v>
      </c>
      <c r="E48" t="n">
        <v>4.622965517241378</v>
      </c>
    </row>
    <row r="49">
      <c r="A49" t="inlineStr">
        <is>
          <t>300846</t>
        </is>
      </c>
      <c r="B49" t="n">
        <v>0.006989768269835523</v>
      </c>
      <c r="C49" t="n">
        <v>283.5051546391753</v>
      </c>
      <c r="D49" t="n">
        <v>26.58059259259259</v>
      </c>
      <c r="E49" t="n">
        <v>14.03666666666667</v>
      </c>
    </row>
    <row r="50">
      <c r="A50" t="inlineStr">
        <is>
          <t>600862</t>
        </is>
      </c>
      <c r="B50" t="n">
        <v>0.008857158485026998</v>
      </c>
      <c r="C50" t="n">
        <v>281.8938605619147</v>
      </c>
      <c r="D50" t="n">
        <v>18.54106896551724</v>
      </c>
      <c r="E50" t="n">
        <v>1.492931034482759</v>
      </c>
    </row>
    <row r="51">
      <c r="A51" t="inlineStr">
        <is>
          <t>300623</t>
        </is>
      </c>
      <c r="B51" t="n">
        <v>0.01447153154331414</v>
      </c>
      <c r="C51" t="n">
        <v>281.4623338257016</v>
      </c>
      <c r="D51" t="n">
        <v>29.48306896551724</v>
      </c>
      <c r="E51" t="n">
        <v>8.197413793103449</v>
      </c>
    </row>
    <row r="52">
      <c r="A52" t="inlineStr">
        <is>
          <t>002756</t>
        </is>
      </c>
      <c r="B52" t="n">
        <v>0.01507701149256886</v>
      </c>
      <c r="C52" t="n">
        <v>279.4539249146758</v>
      </c>
      <c r="D52" t="n">
        <v>21.10141379310345</v>
      </c>
      <c r="E52" t="n">
        <v>3.041931034482758</v>
      </c>
    </row>
    <row r="53">
      <c r="A53" t="inlineStr">
        <is>
          <t>002414</t>
        </is>
      </c>
      <c r="B53" t="n">
        <v>0.01221332320553605</v>
      </c>
      <c r="C53" t="n">
        <v>279.2407108239095</v>
      </c>
      <c r="D53" t="n">
        <v>28.56082758620689</v>
      </c>
      <c r="E53" t="n">
        <v>1.553724137931035</v>
      </c>
    </row>
    <row r="54">
      <c r="A54" t="inlineStr">
        <is>
          <t>002920</t>
        </is>
      </c>
      <c r="B54" t="n">
        <v>0.02454673847878406</v>
      </c>
      <c r="C54" t="n">
        <v>278.141865844256</v>
      </c>
      <c r="D54" t="n">
        <v>53.99858620689655</v>
      </c>
      <c r="E54" t="n">
        <v>3.661620689655173</v>
      </c>
    </row>
    <row r="55">
      <c r="A55" t="inlineStr">
        <is>
          <t>600786</t>
        </is>
      </c>
      <c r="B55" t="n">
        <v>0.03163142124370306</v>
      </c>
      <c r="C55" t="n">
        <v>277.9310344827586</v>
      </c>
      <c r="D55" t="n">
        <v>54.8674827586207</v>
      </c>
      <c r="E55" t="n">
        <v>0</v>
      </c>
    </row>
    <row r="56">
      <c r="A56" t="inlineStr">
        <is>
          <t>002706</t>
        </is>
      </c>
      <c r="B56" t="n">
        <v>0.01211824191918597</v>
      </c>
      <c r="C56" t="n">
        <v>277.5796178343949</v>
      </c>
      <c r="D56" t="n">
        <v>17.50372413793103</v>
      </c>
      <c r="E56" t="n">
        <v>1.29151724137931</v>
      </c>
    </row>
    <row r="57">
      <c r="A57" t="inlineStr">
        <is>
          <t>688036</t>
        </is>
      </c>
      <c r="B57" t="n">
        <v>0.05410186202646442</v>
      </c>
      <c r="C57" t="n">
        <v>277.0144996434514</v>
      </c>
      <c r="D57" t="n">
        <v>80.6533448275862</v>
      </c>
      <c r="E57" t="n">
        <v>4.426206896551725</v>
      </c>
    </row>
    <row r="58">
      <c r="A58" t="inlineStr">
        <is>
          <t>600988</t>
        </is>
      </c>
      <c r="B58" t="n">
        <v>0.009054876176920136</v>
      </c>
      <c r="C58" t="n">
        <v>276.1904761904762</v>
      </c>
      <c r="D58" t="n">
        <v>12.24734482758621</v>
      </c>
      <c r="E58" t="n">
        <v>6.351241379310345</v>
      </c>
    </row>
    <row r="59">
      <c r="A59" t="inlineStr">
        <is>
          <t>002568</t>
        </is>
      </c>
      <c r="B59" t="n">
        <v>0.03603343692477746</v>
      </c>
      <c r="C59" t="n">
        <v>276.0315751704341</v>
      </c>
      <c r="D59" t="n">
        <v>49.68386206896552</v>
      </c>
      <c r="E59" t="n">
        <v>1.297586206896552</v>
      </c>
    </row>
    <row r="60">
      <c r="A60" t="inlineStr">
        <is>
          <t>002409</t>
        </is>
      </c>
      <c r="B60" t="n">
        <v>0.01676729025538404</v>
      </c>
      <c r="C60" t="n">
        <v>275.1111111111111</v>
      </c>
      <c r="D60" t="n">
        <v>45.59131034482759</v>
      </c>
      <c r="E60" t="n">
        <v>5.66806896551724</v>
      </c>
    </row>
    <row r="61">
      <c r="A61" t="inlineStr">
        <is>
          <t>300087</t>
        </is>
      </c>
      <c r="B61" t="n">
        <v>0.007681666296147874</v>
      </c>
      <c r="C61" t="n">
        <v>271.4460784313725</v>
      </c>
      <c r="D61" t="n">
        <v>16.28989655172414</v>
      </c>
      <c r="E61" t="n">
        <v>4.771379310344827</v>
      </c>
    </row>
    <row r="62">
      <c r="A62" t="inlineStr">
        <is>
          <t>300124</t>
        </is>
      </c>
      <c r="B62" t="n">
        <v>0.03424070182524463</v>
      </c>
      <c r="C62" t="n">
        <v>263.7019230769231</v>
      </c>
      <c r="D62" t="n">
        <v>46.96231034482759</v>
      </c>
      <c r="E62" t="n">
        <v>0.8827241379310347</v>
      </c>
    </row>
    <row r="63">
      <c r="A63" t="inlineStr">
        <is>
          <t>600966</t>
        </is>
      </c>
      <c r="B63" t="n">
        <v>0.004353326546534143</v>
      </c>
      <c r="C63" t="n">
        <v>262.5</v>
      </c>
      <c r="D63" t="n">
        <v>9.920620689655172</v>
      </c>
      <c r="E63" t="n">
        <v>1.632724137931034</v>
      </c>
    </row>
    <row r="64">
      <c r="A64" t="inlineStr">
        <is>
          <t>002812</t>
        </is>
      </c>
      <c r="B64" t="n">
        <v>0.03554154257954514</v>
      </c>
      <c r="C64" t="n">
        <v>261.5928241369938</v>
      </c>
      <c r="D64" t="n">
        <v>73.46258620689656</v>
      </c>
      <c r="E64" t="n">
        <v>1.64451724137931</v>
      </c>
    </row>
    <row r="65">
      <c r="A65" t="inlineStr">
        <is>
          <t>300696</t>
        </is>
      </c>
      <c r="B65" t="n">
        <v>0.02400526738467659</v>
      </c>
      <c r="C65" t="n">
        <v>261.072988147224</v>
      </c>
      <c r="D65" t="n">
        <v>37.63658620689655</v>
      </c>
      <c r="E65" t="n">
        <v>3.041172413793104</v>
      </c>
    </row>
    <row r="66">
      <c r="A66" t="inlineStr">
        <is>
          <t>300151</t>
        </is>
      </c>
      <c r="B66" t="n">
        <v>0.01141858341787499</v>
      </c>
      <c r="C66" t="n">
        <v>258.5768742058449</v>
      </c>
      <c r="D66" t="n">
        <v>15.97044827586207</v>
      </c>
      <c r="E66" t="n">
        <v>3.152</v>
      </c>
    </row>
    <row r="67">
      <c r="A67" t="inlineStr">
        <is>
          <t>688399</t>
        </is>
      </c>
      <c r="B67" t="n">
        <v>0.1771589198326928</v>
      </c>
      <c r="C67" t="n">
        <v>257.5366229760987</v>
      </c>
      <c r="D67" t="n">
        <v>179.7260147601476</v>
      </c>
      <c r="E67" t="n">
        <v>13.86512915129151</v>
      </c>
    </row>
    <row r="68">
      <c r="A68" t="inlineStr">
        <is>
          <t>002747</t>
        </is>
      </c>
      <c r="B68" t="n">
        <v>0.009410393460659739</v>
      </c>
      <c r="C68" t="n">
        <v>254.577056778679</v>
      </c>
      <c r="D68" t="n">
        <v>15.73527586206896</v>
      </c>
      <c r="E68" t="n">
        <v>1.664448275862069</v>
      </c>
    </row>
    <row r="69">
      <c r="A69" t="inlineStr">
        <is>
          <t>600532</t>
        </is>
      </c>
      <c r="B69" t="n">
        <v>0.006526103189754219</v>
      </c>
      <c r="C69" t="n">
        <v>252.924791086351</v>
      </c>
      <c r="D69" t="n">
        <v>7.673965517241379</v>
      </c>
      <c r="E69" t="n">
        <v>2.697241379310344</v>
      </c>
    </row>
    <row r="70">
      <c r="A70" t="inlineStr">
        <is>
          <t>300806</t>
        </is>
      </c>
      <c r="B70" t="n">
        <v>0.009566275407187205</v>
      </c>
      <c r="C70" t="n">
        <v>249.7830130192189</v>
      </c>
      <c r="D70" t="n">
        <v>46.53136200716846</v>
      </c>
      <c r="E70" t="n">
        <v>8.568207885304659</v>
      </c>
    </row>
    <row r="71">
      <c r="A71" t="inlineStr">
        <is>
          <t>300803</t>
        </is>
      </c>
      <c r="B71" t="n">
        <v>0.01009938634887142</v>
      </c>
      <c r="C71" t="n">
        <v>248.314606741573</v>
      </c>
      <c r="D71" t="n">
        <v>46.68838028169014</v>
      </c>
      <c r="E71" t="n">
        <v>12.73299295774648</v>
      </c>
    </row>
    <row r="72">
      <c r="A72" t="inlineStr">
        <is>
          <t>002601</t>
        </is>
      </c>
      <c r="B72" t="n">
        <v>0.008271506043976555</v>
      </c>
      <c r="C72" t="n">
        <v>245.5584872471416</v>
      </c>
      <c r="D72" t="n">
        <v>20.48248275862069</v>
      </c>
      <c r="E72" t="n">
        <v>1.566275862068966</v>
      </c>
    </row>
    <row r="73">
      <c r="A73" t="inlineStr">
        <is>
          <t>603179</t>
        </is>
      </c>
      <c r="B73" t="n">
        <v>0.008167772420686812</v>
      </c>
      <c r="C73" t="n">
        <v>245.042492917847</v>
      </c>
      <c r="D73" t="n">
        <v>22.72637931034483</v>
      </c>
      <c r="E73" t="n">
        <v>1.891931034482758</v>
      </c>
    </row>
    <row r="74">
      <c r="A74" t="inlineStr">
        <is>
          <t>300373</t>
        </is>
      </c>
      <c r="B74" t="n">
        <v>0.01040983091057127</v>
      </c>
      <c r="C74" t="n">
        <v>241.9228253760628</v>
      </c>
      <c r="D74" t="n">
        <v>31.01479310344828</v>
      </c>
      <c r="E74" t="n">
        <v>4.978068965517241</v>
      </c>
    </row>
    <row r="75">
      <c r="A75" t="inlineStr">
        <is>
          <t>603229</t>
        </is>
      </c>
      <c r="B75" t="n">
        <v>0.01764654905540849</v>
      </c>
      <c r="C75" t="n">
        <v>240.6582768635043</v>
      </c>
      <c r="D75" t="n">
        <v>30.07713793103448</v>
      </c>
      <c r="E75" t="n">
        <v>2.817793103448276</v>
      </c>
    </row>
    <row r="76">
      <c r="A76" t="inlineStr">
        <is>
          <t>300313</t>
        </is>
      </c>
      <c r="B76" t="n">
        <v>0.01998423910339909</v>
      </c>
      <c r="C76" t="n">
        <v>240.353982300885</v>
      </c>
      <c r="D76" t="n">
        <v>9.87844827586207</v>
      </c>
      <c r="E76" t="n">
        <v>6.753413793103448</v>
      </c>
    </row>
    <row r="77">
      <c r="A77" t="inlineStr">
        <is>
          <t>600416</t>
        </is>
      </c>
      <c r="B77" t="n">
        <v>0.006698068138794535</v>
      </c>
      <c r="C77" t="n">
        <v>239.8387096774194</v>
      </c>
      <c r="D77" t="n">
        <v>13.1548275862069</v>
      </c>
      <c r="E77" t="n">
        <v>1.367655172413793</v>
      </c>
    </row>
    <row r="78">
      <c r="A78" t="inlineStr">
        <is>
          <t>600143</t>
        </is>
      </c>
      <c r="B78" t="n">
        <v>0.004659278652358817</v>
      </c>
      <c r="C78" t="n">
        <v>238.0880121396055</v>
      </c>
      <c r="D78" t="n">
        <v>12.84203448275862</v>
      </c>
      <c r="E78" t="n">
        <v>2.838068965517241</v>
      </c>
    </row>
    <row r="79">
      <c r="A79" t="inlineStr">
        <is>
          <t>603678</t>
        </is>
      </c>
      <c r="B79" t="n">
        <v>0.01880385725795763</v>
      </c>
      <c r="C79" t="n">
        <v>237.9734848484848</v>
      </c>
      <c r="D79" t="n">
        <v>34.70913793103449</v>
      </c>
      <c r="E79" t="n">
        <v>2.545862068965517</v>
      </c>
    </row>
    <row r="80">
      <c r="A80" t="inlineStr">
        <is>
          <t>688126</t>
        </is>
      </c>
      <c r="B80" t="n">
        <v>0.008530520314290479</v>
      </c>
      <c r="C80" t="n">
        <v>237.8551787351054</v>
      </c>
      <c r="D80" t="n">
        <v>35.02269230769231</v>
      </c>
      <c r="E80" t="n">
        <v>14.27137362637363</v>
      </c>
    </row>
    <row r="81">
      <c r="A81" t="inlineStr">
        <is>
          <t>002459</t>
        </is>
      </c>
      <c r="B81" t="n">
        <v>0.01600314108674745</v>
      </c>
      <c r="C81" t="n">
        <v>237.0826010544815</v>
      </c>
      <c r="D81" t="n">
        <v>21.633</v>
      </c>
      <c r="E81" t="n">
        <v>3.724620689655173</v>
      </c>
    </row>
    <row r="82">
      <c r="A82" t="inlineStr">
        <is>
          <t>300829</t>
        </is>
      </c>
      <c r="B82" t="n">
        <v>0.01704118814034413</v>
      </c>
      <c r="C82" t="n">
        <v>236.3131935881628</v>
      </c>
      <c r="D82" t="n">
        <v>82.14144444444445</v>
      </c>
      <c r="E82" t="n">
        <v>12.36855555555556</v>
      </c>
    </row>
    <row r="83">
      <c r="A83" t="inlineStr">
        <is>
          <t>603345</t>
        </is>
      </c>
      <c r="B83" t="n">
        <v>0.06714072690548147</v>
      </c>
      <c r="C83" t="n">
        <v>234.3394180372312</v>
      </c>
      <c r="D83" t="n">
        <v>120.8004482758621</v>
      </c>
      <c r="E83" t="n">
        <v>0.9648965517241379</v>
      </c>
    </row>
    <row r="84">
      <c r="A84" t="inlineStr">
        <is>
          <t>600121</t>
        </is>
      </c>
      <c r="B84" t="n">
        <v>0.0030102194497994</v>
      </c>
      <c r="C84" t="n">
        <v>231.6964285714285</v>
      </c>
      <c r="D84" t="n">
        <v>2.597586206896552</v>
      </c>
      <c r="E84" t="n">
        <v>2.710379310344828</v>
      </c>
    </row>
    <row r="85">
      <c r="A85" t="inlineStr">
        <is>
          <t>600893</t>
        </is>
      </c>
      <c r="B85" t="n">
        <v>0.0165420121145114</v>
      </c>
      <c r="C85" t="n">
        <v>230.7075471698113</v>
      </c>
      <c r="D85" t="n">
        <v>31.96224137931034</v>
      </c>
      <c r="E85" t="n">
        <v>1.249172413793104</v>
      </c>
    </row>
    <row r="86">
      <c r="A86" t="inlineStr">
        <is>
          <t>000733</t>
        </is>
      </c>
      <c r="B86" t="n">
        <v>0.01907745805460693</v>
      </c>
      <c r="C86" t="n">
        <v>226.8629807692307</v>
      </c>
      <c r="D86" t="n">
        <v>30.65658620689655</v>
      </c>
      <c r="E86" t="n">
        <v>3.180896551724138</v>
      </c>
    </row>
    <row r="87">
      <c r="A87" t="inlineStr">
        <is>
          <t>603713</t>
        </is>
      </c>
      <c r="B87" t="n">
        <v>0.05805334769470529</v>
      </c>
      <c r="C87" t="n">
        <v>224.7727862892755</v>
      </c>
      <c r="D87" t="n">
        <v>87.91675862068966</v>
      </c>
      <c r="E87" t="n">
        <v>2.411793103448276</v>
      </c>
    </row>
    <row r="88">
      <c r="A88" t="inlineStr">
        <is>
          <t>601696</t>
        </is>
      </c>
      <c r="B88" t="n">
        <v>0.003100276790490819</v>
      </c>
      <c r="C88" t="n">
        <v>224.6192893401015</v>
      </c>
      <c r="D88" t="n">
        <v>25.03479452054795</v>
      </c>
      <c r="E88" t="n">
        <v>14.30538812785389</v>
      </c>
    </row>
    <row r="89">
      <c r="A89" t="inlineStr">
        <is>
          <t>601689</t>
        </is>
      </c>
      <c r="B89" t="n">
        <v>0.01134773085519867</v>
      </c>
      <c r="C89" t="n">
        <v>219.4690265486726</v>
      </c>
      <c r="D89" t="n">
        <v>28.5798275862069</v>
      </c>
      <c r="E89" t="n">
        <v>1.431965517241379</v>
      </c>
    </row>
    <row r="90">
      <c r="A90" t="inlineStr">
        <is>
          <t>688111</t>
        </is>
      </c>
      <c r="B90" t="n">
        <v>0.0758384511387008</v>
      </c>
      <c r="C90" t="n">
        <v>218.286394287981</v>
      </c>
      <c r="D90" t="n">
        <v>279.9677464788732</v>
      </c>
      <c r="E90" t="n">
        <v>3.021725352112676</v>
      </c>
    </row>
    <row r="91">
      <c r="A91" t="inlineStr">
        <is>
          <t>688202</t>
        </is>
      </c>
      <c r="B91" t="n">
        <v>0.05717586400207747</v>
      </c>
      <c r="C91" t="n">
        <v>217.6686217008798</v>
      </c>
      <c r="D91" t="n">
        <v>114.5955862068966</v>
      </c>
      <c r="E91" t="n">
        <v>6.797931034482759</v>
      </c>
    </row>
    <row r="92">
      <c r="A92" t="inlineStr">
        <is>
          <t>300722</t>
        </is>
      </c>
      <c r="B92" t="n">
        <v>0.052356005401097</v>
      </c>
      <c r="C92" t="n">
        <v>217.4213836477987</v>
      </c>
      <c r="D92" t="n">
        <v>29.14031034482758</v>
      </c>
      <c r="E92" t="n">
        <v>14.65379310344828</v>
      </c>
    </row>
    <row r="93">
      <c r="A93" t="inlineStr">
        <is>
          <t>603218</t>
        </is>
      </c>
      <c r="B93" t="n">
        <v>0.006156476322839037</v>
      </c>
      <c r="C93" t="n">
        <v>214.4329896907217</v>
      </c>
      <c r="D93" t="n">
        <v>18.75462068965517</v>
      </c>
      <c r="E93" t="n">
        <v>1.314931034482759</v>
      </c>
    </row>
    <row r="94">
      <c r="A94" t="inlineStr">
        <is>
          <t>002371</t>
        </is>
      </c>
      <c r="B94" t="n">
        <v>0.03336698036841952</v>
      </c>
      <c r="C94" t="n">
        <v>213.0621598395876</v>
      </c>
      <c r="D94" t="n">
        <v>151.2152068965517</v>
      </c>
      <c r="E94" t="n">
        <v>2.221068965517242</v>
      </c>
    </row>
    <row r="95">
      <c r="A95" t="inlineStr">
        <is>
          <t>601888</t>
        </is>
      </c>
      <c r="B95" t="n">
        <v>0.1042333534127422</v>
      </c>
      <c r="C95" t="n">
        <v>212.4860770773001</v>
      </c>
      <c r="D95" t="n">
        <v>146.1062413793103</v>
      </c>
      <c r="E95" t="n">
        <v>0.7140344827586207</v>
      </c>
    </row>
    <row r="96">
      <c r="A96" t="inlineStr">
        <is>
          <t>603489</t>
        </is>
      </c>
      <c r="B96" t="n">
        <v>0.04857506918556936</v>
      </c>
      <c r="C96" t="n">
        <v>210.804224207961</v>
      </c>
      <c r="D96" t="n">
        <v>131.5937716262976</v>
      </c>
      <c r="E96" t="n">
        <v>5.881003460207612</v>
      </c>
    </row>
    <row r="97">
      <c r="A97" t="inlineStr">
        <is>
          <t>002444</t>
        </is>
      </c>
      <c r="B97" t="n">
        <v>0.01047007746274117</v>
      </c>
      <c r="C97" t="n">
        <v>209.7181729834791</v>
      </c>
      <c r="D97" t="n">
        <v>16.49289655172414</v>
      </c>
      <c r="E97" t="n">
        <v>1.812241379310345</v>
      </c>
    </row>
    <row r="98">
      <c r="A98" t="inlineStr">
        <is>
          <t>601899</t>
        </is>
      </c>
      <c r="B98" t="n">
        <v>0.002499385189100069</v>
      </c>
      <c r="C98" t="n">
        <v>209.4955489614243</v>
      </c>
      <c r="D98" t="n">
        <v>5.524206896551724</v>
      </c>
      <c r="E98" t="n">
        <v>1.393068965517241</v>
      </c>
    </row>
    <row r="99">
      <c r="A99" t="inlineStr">
        <is>
          <t>601919</t>
        </is>
      </c>
      <c r="B99" t="n">
        <v>0.004114111802418541</v>
      </c>
      <c r="C99" t="n">
        <v>208.8531187122737</v>
      </c>
      <c r="D99" t="n">
        <v>5.622103448275862</v>
      </c>
      <c r="E99" t="n">
        <v>0.7660000000000001</v>
      </c>
    </row>
    <row r="100">
      <c r="A100" t="inlineStr">
        <is>
          <t>300496</t>
        </is>
      </c>
      <c r="B100" t="n">
        <v>0.021543923274283</v>
      </c>
      <c r="C100" t="n">
        <v>207.1481390189795</v>
      </c>
      <c r="D100" t="n">
        <v>74.32103448275862</v>
      </c>
      <c r="E100" t="n">
        <v>3.84248275862069</v>
      </c>
    </row>
    <row r="101">
      <c r="A101" t="inlineStr">
        <is>
          <t>300769</t>
        </is>
      </c>
      <c r="B101" t="n">
        <v>0.03805951010193551</v>
      </c>
      <c r="C101" t="n">
        <v>206.3872255489022</v>
      </c>
      <c r="D101" t="n">
        <v>96.04913793103449</v>
      </c>
      <c r="E101" t="n">
        <v>6.212275862068966</v>
      </c>
    </row>
    <row r="102">
      <c r="A102" t="inlineStr">
        <is>
          <t>002074</t>
        </is>
      </c>
      <c r="B102" t="n">
        <v>0.007106170795507117</v>
      </c>
      <c r="C102" t="n">
        <v>205.0653594771242</v>
      </c>
      <c r="D102" t="n">
        <v>23.84610344827586</v>
      </c>
      <c r="E102" t="n">
        <v>4.579896551724138</v>
      </c>
    </row>
    <row r="103">
      <c r="A103" t="inlineStr">
        <is>
          <t>603806</t>
        </is>
      </c>
      <c r="B103" t="n">
        <v>0.02779397408732839</v>
      </c>
      <c r="C103" t="n">
        <v>202.5420694593627</v>
      </c>
      <c r="D103" t="n">
        <v>51.83637931034483</v>
      </c>
      <c r="E103" t="n">
        <v>0.5702758620689655</v>
      </c>
    </row>
    <row r="104">
      <c r="A104" t="inlineStr">
        <is>
          <t>603799</t>
        </is>
      </c>
      <c r="B104" t="n">
        <v>0.01296220427136701</v>
      </c>
      <c r="C104" t="n">
        <v>202.4645257654966</v>
      </c>
      <c r="D104" t="n">
        <v>41.97668965517241</v>
      </c>
      <c r="E104" t="n">
        <v>3.934137931034483</v>
      </c>
    </row>
    <row r="105">
      <c r="A105" t="inlineStr">
        <is>
          <t>600031</t>
        </is>
      </c>
      <c r="B105" t="n">
        <v>0.006247571735538866</v>
      </c>
      <c r="C105" t="n">
        <v>202.121433796635</v>
      </c>
      <c r="D105" t="n">
        <v>21.39320689655173</v>
      </c>
      <c r="E105" t="n">
        <v>0.9604137931034482</v>
      </c>
    </row>
    <row r="106">
      <c r="A106" t="inlineStr">
        <is>
          <t>002240</t>
        </is>
      </c>
      <c r="B106" t="n">
        <v>0.00638329353043885</v>
      </c>
      <c r="C106" t="n">
        <v>201.9607843137255</v>
      </c>
      <c r="D106" t="n">
        <v>12.34665517241379</v>
      </c>
      <c r="E106" t="n">
        <v>4.199931034482758</v>
      </c>
    </row>
    <row r="107">
      <c r="A107" t="inlineStr">
        <is>
          <t>002623</t>
        </is>
      </c>
      <c r="B107" t="n">
        <v>0.00821362639242847</v>
      </c>
      <c r="C107" t="n">
        <v>201.8587360594796</v>
      </c>
      <c r="D107" t="n">
        <v>35.06979310344828</v>
      </c>
      <c r="E107" t="n">
        <v>3.578310344827586</v>
      </c>
    </row>
    <row r="108">
      <c r="A108" t="inlineStr">
        <is>
          <t>300831</t>
        </is>
      </c>
      <c r="B108" t="n">
        <v>0.002858420362444686</v>
      </c>
      <c r="C108" t="n">
        <v>201.5706806282723</v>
      </c>
      <c r="D108" t="n">
        <v>21.98761627906977</v>
      </c>
      <c r="E108" t="n">
        <v>14.56843023255814</v>
      </c>
    </row>
    <row r="109">
      <c r="A109" t="inlineStr">
        <is>
          <t>000568</t>
        </is>
      </c>
      <c r="B109" t="n">
        <v>0.06967219592270332</v>
      </c>
      <c r="C109" t="n">
        <v>201.3081055828077</v>
      </c>
      <c r="D109" t="n">
        <v>119.7001034482759</v>
      </c>
      <c r="E109" t="n">
        <v>0.8884482758620689</v>
      </c>
    </row>
    <row r="110">
      <c r="A110" t="inlineStr">
        <is>
          <t>002389</t>
        </is>
      </c>
      <c r="B110" t="n">
        <v>0.009244282785529153</v>
      </c>
      <c r="C110" t="n">
        <v>200.4775549188157</v>
      </c>
      <c r="D110" t="n">
        <v>17.95662068965517</v>
      </c>
      <c r="E110" t="n">
        <v>4.122586206896552</v>
      </c>
    </row>
    <row r="111">
      <c r="A111" t="inlineStr">
        <is>
          <t>603308</t>
        </is>
      </c>
      <c r="B111" t="n">
        <v>0.006489731212658595</v>
      </c>
      <c r="C111" t="n">
        <v>199.6655518394649</v>
      </c>
      <c r="D111" t="n">
        <v>20.6398275862069</v>
      </c>
      <c r="E111" t="n">
        <v>1.90151724137931</v>
      </c>
    </row>
    <row r="112">
      <c r="A112" t="inlineStr">
        <is>
          <t>300832</t>
        </is>
      </c>
      <c r="B112" t="n">
        <v>0.01418628969765449</v>
      </c>
      <c r="C112" t="n">
        <v>198.6504424778761</v>
      </c>
      <c r="D112" t="n">
        <v>152.956449704142</v>
      </c>
      <c r="E112" t="n">
        <v>6.615029585798817</v>
      </c>
    </row>
    <row r="113">
      <c r="A113" t="inlineStr">
        <is>
          <t>600438</t>
        </is>
      </c>
      <c r="B113" t="n">
        <v>0.01154962027682972</v>
      </c>
      <c r="C113" t="n">
        <v>198.0345911949685</v>
      </c>
      <c r="D113" t="n">
        <v>20.67706896551724</v>
      </c>
      <c r="E113" t="n">
        <v>1.882068965517241</v>
      </c>
    </row>
    <row r="114">
      <c r="A114" t="inlineStr">
        <is>
          <t>300037</t>
        </is>
      </c>
      <c r="B114" t="n">
        <v>0.0298051524038302</v>
      </c>
      <c r="C114" t="n">
        <v>197.1199416697047</v>
      </c>
      <c r="D114" t="n">
        <v>53.59317241379311</v>
      </c>
      <c r="E114" t="n">
        <v>3.264724137931034</v>
      </c>
    </row>
    <row r="115">
      <c r="A115" t="inlineStr">
        <is>
          <t>601636</t>
        </is>
      </c>
      <c r="B115" t="n">
        <v>0.003714602783005879</v>
      </c>
      <c r="C115" t="n">
        <v>197.051597051597</v>
      </c>
      <c r="D115" t="n">
        <v>7.136275862068965</v>
      </c>
      <c r="E115" t="n">
        <v>2.034758620689655</v>
      </c>
    </row>
    <row r="116">
      <c r="A116" t="inlineStr">
        <is>
          <t>300280</t>
        </is>
      </c>
      <c r="B116" t="n">
        <v>0.02091065298698266</v>
      </c>
      <c r="C116" t="n">
        <v>196.0199004975125</v>
      </c>
      <c r="D116" t="n">
        <v>37.36551724137931</v>
      </c>
      <c r="E116" t="n">
        <v>3.406551724137931</v>
      </c>
    </row>
    <row r="117">
      <c r="A117" t="inlineStr">
        <is>
          <t>002705</t>
        </is>
      </c>
      <c r="B117" t="n">
        <v>0.01528508831674329</v>
      </c>
      <c r="C117" t="n">
        <v>195.1113861386138</v>
      </c>
      <c r="D117" t="n">
        <v>32.02593103448276</v>
      </c>
      <c r="E117" t="n">
        <v>0.7492068965517241</v>
      </c>
    </row>
    <row r="118">
      <c r="A118" t="inlineStr">
        <is>
          <t>300617</t>
        </is>
      </c>
      <c r="B118" t="n">
        <v>0.01270524053678956</v>
      </c>
      <c r="C118" t="n">
        <v>194.8479205462446</v>
      </c>
      <c r="D118" t="n">
        <v>34.07396551724138</v>
      </c>
      <c r="E118" t="n">
        <v>3.877758620689656</v>
      </c>
    </row>
    <row r="119">
      <c r="A119" t="inlineStr">
        <is>
          <t>603330</t>
        </is>
      </c>
      <c r="B119" t="n">
        <v>0.01192816382136499</v>
      </c>
      <c r="C119" t="n">
        <v>193.1914893617021</v>
      </c>
      <c r="D119" t="n">
        <v>18.81589655172414</v>
      </c>
      <c r="E119" t="n">
        <v>3.681551724137931</v>
      </c>
    </row>
    <row r="120">
      <c r="A120" t="inlineStr">
        <is>
          <t>688002</t>
        </is>
      </c>
      <c r="B120" t="n">
        <v>0.03305089432120367</v>
      </c>
      <c r="C120" t="n">
        <v>193.073840870063</v>
      </c>
      <c r="D120" t="n">
        <v>63.64789655172414</v>
      </c>
      <c r="E120" t="n">
        <v>5.236689655172413</v>
      </c>
    </row>
    <row r="121">
      <c r="A121" t="inlineStr">
        <is>
          <t>000636</t>
        </is>
      </c>
      <c r="B121" t="n">
        <v>0.007691795309305108</v>
      </c>
      <c r="C121" t="n">
        <v>192.8099173553719</v>
      </c>
      <c r="D121" t="n">
        <v>25.30134482758621</v>
      </c>
      <c r="E121" t="n">
        <v>5.635172413793103</v>
      </c>
    </row>
    <row r="122">
      <c r="A122" t="inlineStr">
        <is>
          <t>300059</t>
        </is>
      </c>
      <c r="B122" t="n">
        <v>0.007633099309181598</v>
      </c>
      <c r="C122" t="n">
        <v>191.4604948124502</v>
      </c>
      <c r="D122" t="n">
        <v>19.74058620689655</v>
      </c>
      <c r="E122" t="n">
        <v>4.483862068965517</v>
      </c>
    </row>
    <row r="123">
      <c r="A123" t="inlineStr">
        <is>
          <t>002185</t>
        </is>
      </c>
      <c r="B123" t="n">
        <v>0.002973134715141316</v>
      </c>
      <c r="C123" t="n">
        <v>190.3636363636364</v>
      </c>
      <c r="D123" t="n">
        <v>12.64627586206897</v>
      </c>
      <c r="E123" t="n">
        <v>6.585965517241379</v>
      </c>
    </row>
    <row r="124">
      <c r="A124" t="inlineStr">
        <is>
          <t>603195</t>
        </is>
      </c>
      <c r="B124" t="n">
        <v>0.01175532071612414</v>
      </c>
      <c r="C124" t="n">
        <v>189.7200831194231</v>
      </c>
      <c r="D124" t="n">
        <v>169.3903862660945</v>
      </c>
      <c r="E124" t="n">
        <v>4.79381974248927</v>
      </c>
    </row>
    <row r="125">
      <c r="A125" t="inlineStr">
        <is>
          <t>603583</t>
        </is>
      </c>
      <c r="B125" t="n">
        <v>0.02178408069880201</v>
      </c>
      <c r="C125" t="n">
        <v>189.6176911544228</v>
      </c>
      <c r="D125" t="n">
        <v>49.52100000000001</v>
      </c>
      <c r="E125" t="n">
        <v>2.053896551724138</v>
      </c>
    </row>
    <row r="126">
      <c r="A126" t="inlineStr">
        <is>
          <t>300680</t>
        </is>
      </c>
      <c r="B126" t="n">
        <v>0.01018474892215517</v>
      </c>
      <c r="C126" t="n">
        <v>189.5022624434389</v>
      </c>
      <c r="D126" t="n">
        <v>19.54972413793103</v>
      </c>
      <c r="E126" t="n">
        <v>8.834310344827585</v>
      </c>
    </row>
    <row r="127">
      <c r="A127" t="inlineStr">
        <is>
          <t>300816</t>
        </is>
      </c>
      <c r="B127" t="n">
        <v>0.02475641510725187</v>
      </c>
      <c r="C127" t="n">
        <v>187.5950241879751</v>
      </c>
      <c r="D127" t="n">
        <v>72.51181818181819</v>
      </c>
      <c r="E127" t="n">
        <v>8.801645021645021</v>
      </c>
    </row>
    <row r="128">
      <c r="A128" t="inlineStr">
        <is>
          <t>300122</t>
        </is>
      </c>
      <c r="B128" t="n">
        <v>0.05661733209961824</v>
      </c>
      <c r="C128" t="n">
        <v>187.3714520773345</v>
      </c>
      <c r="D128" t="n">
        <v>100.718275862069</v>
      </c>
      <c r="E128" t="n">
        <v>1.738137931034483</v>
      </c>
    </row>
    <row r="129">
      <c r="A129" t="inlineStr">
        <is>
          <t>002979</t>
        </is>
      </c>
      <c r="B129" t="n">
        <v>0.006941755149128911</v>
      </c>
      <c r="C129" t="n">
        <v>187.2430900070872</v>
      </c>
      <c r="D129" t="n">
        <v>37.50142105263158</v>
      </c>
      <c r="E129" t="n">
        <v>11.77257894736842</v>
      </c>
    </row>
    <row r="130">
      <c r="A130" t="inlineStr">
        <is>
          <t>300413</t>
        </is>
      </c>
      <c r="B130" t="n">
        <v>0.01314498710645069</v>
      </c>
      <c r="C130" t="n">
        <v>186.7214236824094</v>
      </c>
      <c r="D130" t="n">
        <v>55.43324137931035</v>
      </c>
      <c r="E130" t="n">
        <v>1.12651724137931</v>
      </c>
    </row>
    <row r="131">
      <c r="A131" t="inlineStr">
        <is>
          <t>603985</t>
        </is>
      </c>
      <c r="B131" t="n">
        <v>0.01342734024513873</v>
      </c>
      <c r="C131" t="n">
        <v>186.0795454545455</v>
      </c>
      <c r="D131" t="n">
        <v>19.31965517241379</v>
      </c>
      <c r="E131" t="n">
        <v>2.673931034482759</v>
      </c>
    </row>
    <row r="132">
      <c r="A132" t="inlineStr">
        <is>
          <t>002810</t>
        </is>
      </c>
      <c r="B132" t="n">
        <v>0.01139523368568472</v>
      </c>
      <c r="C132" t="n">
        <v>185.6965944272446</v>
      </c>
      <c r="D132" t="n">
        <v>27.7528275862069</v>
      </c>
      <c r="E132" t="n">
        <v>2.403620689655172</v>
      </c>
    </row>
    <row r="133">
      <c r="A133" t="inlineStr">
        <is>
          <t>600760</t>
        </is>
      </c>
      <c r="B133" t="n">
        <v>0.02248141684410787</v>
      </c>
      <c r="C133" t="n">
        <v>184.460631286854</v>
      </c>
      <c r="D133" t="n">
        <v>44.78303448275862</v>
      </c>
      <c r="E133" t="n">
        <v>4.177689655172414</v>
      </c>
    </row>
    <row r="134">
      <c r="A134" t="inlineStr">
        <is>
          <t>300433</t>
        </is>
      </c>
      <c r="B134" t="n">
        <v>0.009691130716298209</v>
      </c>
      <c r="C134" t="n">
        <v>184.053862508859</v>
      </c>
      <c r="D134" t="n">
        <v>24.40920689655172</v>
      </c>
      <c r="E134" t="n">
        <v>1.877793103448276</v>
      </c>
    </row>
    <row r="135">
      <c r="A135" t="inlineStr">
        <is>
          <t>300225</t>
        </is>
      </c>
      <c r="B135" t="n">
        <v>0.009529276850209609</v>
      </c>
      <c r="C135" t="n">
        <v>183.8383838383838</v>
      </c>
      <c r="D135" t="n">
        <v>9.625655172413792</v>
      </c>
      <c r="E135" t="n">
        <v>4.66303448275862</v>
      </c>
    </row>
    <row r="136">
      <c r="A136" t="inlineStr">
        <is>
          <t>002683</t>
        </is>
      </c>
      <c r="B136" t="n">
        <v>0.01651504159284905</v>
      </c>
      <c r="C136" t="n">
        <v>183.3815028901734</v>
      </c>
      <c r="D136" t="n">
        <v>35.38824137931034</v>
      </c>
      <c r="E136" t="n">
        <v>2.176655172413793</v>
      </c>
    </row>
    <row r="137">
      <c r="A137" t="inlineStr">
        <is>
          <t>603416</t>
        </is>
      </c>
      <c r="B137" t="n">
        <v>0.04155639005711743</v>
      </c>
      <c r="C137" t="n">
        <v>183.3333333333333</v>
      </c>
      <c r="D137" t="n">
        <v>54.11968965517241</v>
      </c>
      <c r="E137" t="n">
        <v>1.882172413793104</v>
      </c>
    </row>
    <row r="138">
      <c r="A138" t="inlineStr">
        <is>
          <t>603223</t>
        </is>
      </c>
      <c r="B138" t="n">
        <v>0.007047273438388706</v>
      </c>
      <c r="C138" t="n">
        <v>183.179012345679</v>
      </c>
      <c r="D138" t="n">
        <v>12.18120689655172</v>
      </c>
      <c r="E138" t="n">
        <v>1.182620689655173</v>
      </c>
    </row>
    <row r="139">
      <c r="A139" t="inlineStr">
        <is>
          <t>000995</t>
        </is>
      </c>
      <c r="B139" t="n">
        <v>0.01753981082242526</v>
      </c>
      <c r="C139" t="n">
        <v>182.6137689614935</v>
      </c>
      <c r="D139" t="n">
        <v>7.656379310344827</v>
      </c>
      <c r="E139" t="n">
        <v>2.500310344827586</v>
      </c>
    </row>
    <row r="140">
      <c r="A140" t="inlineStr">
        <is>
          <t>688368</t>
        </is>
      </c>
      <c r="B140" t="n">
        <v>0.04442665446570611</v>
      </c>
      <c r="C140" t="n">
        <v>182.4116743471582</v>
      </c>
      <c r="D140" t="n">
        <v>110.3723448275862</v>
      </c>
      <c r="E140" t="n">
        <v>5.623482758620689</v>
      </c>
    </row>
    <row r="141">
      <c r="A141" t="inlineStr">
        <is>
          <t>601456</t>
        </is>
      </c>
      <c r="B141" t="n">
        <v>0.001923766030674991</v>
      </c>
      <c r="C141" t="n">
        <v>182.1895424836601</v>
      </c>
      <c r="D141" t="n">
        <v>17.39310679611651</v>
      </c>
      <c r="E141" t="n">
        <v>18.18922330097087</v>
      </c>
    </row>
    <row r="142">
      <c r="A142" t="inlineStr">
        <is>
          <t>300855</t>
        </is>
      </c>
      <c r="B142" t="n">
        <v>0.004038283309401146</v>
      </c>
      <c r="C142" t="n">
        <v>181.5598149372109</v>
      </c>
      <c r="D142" t="n">
        <v>43.20621848739496</v>
      </c>
      <c r="E142" t="n">
        <v>13.19966386554622</v>
      </c>
    </row>
    <row r="143">
      <c r="A143" t="inlineStr">
        <is>
          <t>300782</t>
        </is>
      </c>
      <c r="B143" t="n">
        <v>0.1270792622856393</v>
      </c>
      <c r="C143" t="n">
        <v>179.5555555555555</v>
      </c>
      <c r="D143" t="n">
        <v>369.4328620689655</v>
      </c>
      <c r="E143" t="n">
        <v>5.011586206896552</v>
      </c>
    </row>
    <row r="144">
      <c r="A144" t="inlineStr">
        <is>
          <t>603025</t>
        </is>
      </c>
      <c r="B144" t="n">
        <v>0.007415337116141664</v>
      </c>
      <c r="C144" t="n">
        <v>177.4193548387097</v>
      </c>
      <c r="D144" t="n">
        <v>9.583413793103446</v>
      </c>
      <c r="E144" t="n">
        <v>1.008137931034483</v>
      </c>
    </row>
    <row r="145">
      <c r="A145" t="inlineStr">
        <is>
          <t>002049</t>
        </is>
      </c>
      <c r="B145" t="n">
        <v>0.04381692895891325</v>
      </c>
      <c r="C145" t="n">
        <v>177.2544878563886</v>
      </c>
      <c r="D145" t="n">
        <v>86.3108275862069</v>
      </c>
      <c r="E145" t="n">
        <v>4.159275862068966</v>
      </c>
    </row>
    <row r="146">
      <c r="A146" t="inlineStr">
        <is>
          <t>603737</t>
        </is>
      </c>
      <c r="B146" t="n">
        <v>0.05469451238290769</v>
      </c>
      <c r="C146" t="n">
        <v>177.2544724351953</v>
      </c>
      <c r="D146" t="n">
        <v>103.9901724137931</v>
      </c>
      <c r="E146" t="n">
        <v>0.735103448275862</v>
      </c>
    </row>
    <row r="147">
      <c r="A147" t="inlineStr">
        <is>
          <t>002847</t>
        </is>
      </c>
      <c r="B147" t="n">
        <v>0.0597766511496951</v>
      </c>
      <c r="C147" t="n">
        <v>176.5229110512129</v>
      </c>
      <c r="D147" t="n">
        <v>87.95755172413791</v>
      </c>
      <c r="E147" t="n">
        <v>2.556379310344827</v>
      </c>
    </row>
    <row r="148">
      <c r="A148" t="inlineStr">
        <is>
          <t>603378</t>
        </is>
      </c>
      <c r="B148" t="n">
        <v>0.02846597722219868</v>
      </c>
      <c r="C148" t="n">
        <v>176.0801502817783</v>
      </c>
      <c r="D148" t="n">
        <v>42.90696551724138</v>
      </c>
      <c r="E148" t="n">
        <v>2.416172413793104</v>
      </c>
    </row>
    <row r="149">
      <c r="A149" t="inlineStr">
        <is>
          <t>603976</t>
        </is>
      </c>
      <c r="B149" t="n">
        <v>0.05316296359034789</v>
      </c>
      <c r="C149" t="n">
        <v>175.5495737999103</v>
      </c>
      <c r="D149" t="n">
        <v>42.67589655172413</v>
      </c>
      <c r="E149" t="n">
        <v>13.94948275862069</v>
      </c>
    </row>
    <row r="150">
      <c r="A150" t="inlineStr">
        <is>
          <t>603187</t>
        </is>
      </c>
      <c r="B150" t="n">
        <v>0.01857273795680492</v>
      </c>
      <c r="C150" t="n">
        <v>175.0538560965101</v>
      </c>
      <c r="D150" t="n">
        <v>38.01244827586207</v>
      </c>
      <c r="E150" t="n">
        <v>3.037689655172414</v>
      </c>
    </row>
    <row r="151">
      <c r="A151" t="inlineStr">
        <is>
          <t>002245</t>
        </is>
      </c>
      <c r="B151" t="n">
        <v>0.003597427783492377</v>
      </c>
      <c r="C151" t="n">
        <v>174.7252747252747</v>
      </c>
      <c r="D151" t="n">
        <v>5.526482758620689</v>
      </c>
      <c r="E151" t="n">
        <v>3.539862068965517</v>
      </c>
    </row>
    <row r="152">
      <c r="A152" t="inlineStr">
        <is>
          <t>688019</t>
        </is>
      </c>
      <c r="B152" t="n">
        <v>0.1298518932159513</v>
      </c>
      <c r="C152" t="n">
        <v>174.4958988380041</v>
      </c>
      <c r="D152" t="n">
        <v>256.7714482758621</v>
      </c>
      <c r="E152" t="n">
        <v>7.599724137931035</v>
      </c>
    </row>
    <row r="153">
      <c r="A153" t="inlineStr">
        <is>
          <t>300824</t>
        </is>
      </c>
      <c r="B153" t="n">
        <v>0.003521450858520437</v>
      </c>
      <c r="C153" t="n">
        <v>174.0305522914219</v>
      </c>
      <c r="D153" t="n">
        <v>29.76574468085106</v>
      </c>
      <c r="E153" t="n">
        <v>12.70609929078014</v>
      </c>
    </row>
    <row r="154">
      <c r="A154" t="inlineStr">
        <is>
          <t>600176</t>
        </is>
      </c>
      <c r="B154" t="n">
        <v>0.003767257366325594</v>
      </c>
      <c r="C154" t="n">
        <v>173.75</v>
      </c>
      <c r="D154" t="n">
        <v>11.70444827586207</v>
      </c>
      <c r="E154" t="n">
        <v>1.277655172413793</v>
      </c>
    </row>
    <row r="155">
      <c r="A155" t="inlineStr">
        <is>
          <t>002493</t>
        </is>
      </c>
      <c r="B155" t="n">
        <v>0.00686446431552481</v>
      </c>
      <c r="C155" t="n">
        <v>173.4278122232064</v>
      </c>
      <c r="D155" t="n">
        <v>15.94606896551724</v>
      </c>
      <c r="E155" t="n">
        <v>0.3557241379310345</v>
      </c>
    </row>
    <row r="156">
      <c r="A156" t="inlineStr">
        <is>
          <t>600132</t>
        </is>
      </c>
      <c r="B156" t="n">
        <v>0.03350919900088498</v>
      </c>
      <c r="C156" t="n">
        <v>173.1471052038748</v>
      </c>
      <c r="D156" t="n">
        <v>72.48827586206896</v>
      </c>
      <c r="E156" t="n">
        <v>0.6553103448275862</v>
      </c>
    </row>
    <row r="157">
      <c r="A157" t="inlineStr">
        <is>
          <t>600199</t>
        </is>
      </c>
      <c r="B157" t="n">
        <v>0.005888354840225891</v>
      </c>
      <c r="C157" t="n">
        <v>172.7580372250423</v>
      </c>
      <c r="D157" t="n">
        <v>7.359896551724137</v>
      </c>
      <c r="E157" t="n">
        <v>4.480896551724138</v>
      </c>
    </row>
    <row r="158">
      <c r="A158" t="inlineStr">
        <is>
          <t>002239</t>
        </is>
      </c>
      <c r="B158" t="n">
        <v>0.001363741258537666</v>
      </c>
      <c r="C158" t="n">
        <v>172.189349112426</v>
      </c>
      <c r="D158" t="n">
        <v>3.936310344827587</v>
      </c>
      <c r="E158" t="n">
        <v>5.070137931034483</v>
      </c>
    </row>
    <row r="159">
      <c r="A159" t="inlineStr">
        <is>
          <t>300825</t>
        </is>
      </c>
      <c r="B159" t="n">
        <v>0.002878803379150348</v>
      </c>
      <c r="C159" t="n">
        <v>170.475113122172</v>
      </c>
      <c r="D159" t="n">
        <v>22.98664974619289</v>
      </c>
      <c r="E159" t="n">
        <v>14.81609137055838</v>
      </c>
    </row>
    <row r="160">
      <c r="A160" t="inlineStr">
        <is>
          <t>600110</t>
        </is>
      </c>
      <c r="B160" t="n">
        <v>0.001372387212110613</v>
      </c>
      <c r="C160" t="n">
        <v>169.5121951219513</v>
      </c>
      <c r="D160" t="n">
        <v>5.623</v>
      </c>
      <c r="E160" t="n">
        <v>4.221517241379311</v>
      </c>
    </row>
    <row r="161">
      <c r="A161" t="inlineStr">
        <is>
          <t>603069</t>
        </is>
      </c>
      <c r="B161" t="n">
        <v>0.02370018629700702</v>
      </c>
      <c r="C161" t="n">
        <v>169.0780141843971</v>
      </c>
      <c r="D161" t="n">
        <v>19.30368965517242</v>
      </c>
      <c r="E161" t="n">
        <v>4.086103448275862</v>
      </c>
    </row>
    <row r="162">
      <c r="A162" t="inlineStr">
        <is>
          <t>002977</t>
        </is>
      </c>
      <c r="B162" t="n">
        <v>0.01888997935732869</v>
      </c>
      <c r="C162" t="n">
        <v>168.5361880381662</v>
      </c>
      <c r="D162" t="n">
        <v>109.6578048780488</v>
      </c>
      <c r="E162" t="n">
        <v>12.8899512195122</v>
      </c>
    </row>
    <row r="163">
      <c r="A163" t="inlineStr">
        <is>
          <t>000155</t>
        </is>
      </c>
      <c r="B163" t="n">
        <v>0.00119863849856131</v>
      </c>
      <c r="C163" t="n">
        <v>168.4478371501272</v>
      </c>
      <c r="D163" t="n">
        <v>5.018310344827586</v>
      </c>
      <c r="E163" t="n">
        <v>2.329310344827586</v>
      </c>
    </row>
    <row r="164">
      <c r="A164" t="inlineStr">
        <is>
          <t>002891</t>
        </is>
      </c>
      <c r="B164" t="n">
        <v>0.01545443390850818</v>
      </c>
      <c r="C164" t="n">
        <v>168.3266038582324</v>
      </c>
      <c r="D164" t="n">
        <v>37.28786206896552</v>
      </c>
      <c r="E164" t="n">
        <v>3.223068965517242</v>
      </c>
    </row>
    <row r="165">
      <c r="A165" t="inlineStr">
        <is>
          <t>600211</t>
        </is>
      </c>
      <c r="B165" t="n">
        <v>0.07004973156510749</v>
      </c>
      <c r="C165" t="n">
        <v>168.1739130434783</v>
      </c>
      <c r="D165" t="n">
        <v>54.52203448275862</v>
      </c>
      <c r="E165" t="n">
        <v>3.536241379310345</v>
      </c>
    </row>
    <row r="166">
      <c r="A166" t="inlineStr">
        <is>
          <t>300581</t>
        </is>
      </c>
      <c r="B166" t="n">
        <v>0.02034066804372582</v>
      </c>
      <c r="C166" t="n">
        <v>167.450495049505</v>
      </c>
      <c r="D166" t="n">
        <v>22.82758620689655</v>
      </c>
      <c r="E166" t="n">
        <v>5.478241379310345</v>
      </c>
    </row>
    <row r="167">
      <c r="A167" t="inlineStr">
        <is>
          <t>002041</t>
        </is>
      </c>
      <c r="B167" t="n">
        <v>0.00490726088053246</v>
      </c>
      <c r="C167" t="n">
        <v>167.3768308921438</v>
      </c>
      <c r="D167" t="n">
        <v>14.16424137931034</v>
      </c>
      <c r="E167" t="n">
        <v>3.994862068965517</v>
      </c>
    </row>
    <row r="168">
      <c r="A168" t="inlineStr">
        <is>
          <t>002214</t>
        </is>
      </c>
      <c r="B168" t="n">
        <v>0.006149303061313456</v>
      </c>
      <c r="C168" t="n">
        <v>166.0396039603961</v>
      </c>
      <c r="D168" t="n">
        <v>21.59210344827586</v>
      </c>
      <c r="E168" t="n">
        <v>6.04689655172414</v>
      </c>
    </row>
    <row r="169">
      <c r="A169" t="inlineStr">
        <is>
          <t>002553</t>
        </is>
      </c>
      <c r="B169" t="n">
        <v>0.001421262596990332</v>
      </c>
      <c r="C169" t="n">
        <v>165.9574468085106</v>
      </c>
      <c r="D169" t="n">
        <v>6.539137931034483</v>
      </c>
      <c r="E169" t="n">
        <v>5.173344827586207</v>
      </c>
    </row>
    <row r="170">
      <c r="A170" t="inlineStr">
        <is>
          <t>600436</t>
        </is>
      </c>
      <c r="B170" t="n">
        <v>0.06337613969587436</v>
      </c>
      <c r="C170" t="n">
        <v>165.9410430839002</v>
      </c>
      <c r="D170" t="n">
        <v>173.5826896551724</v>
      </c>
      <c r="E170" t="n">
        <v>0.7276896551724138</v>
      </c>
    </row>
    <row r="171">
      <c r="A171" t="inlineStr">
        <is>
          <t>603127</t>
        </is>
      </c>
      <c r="B171" t="n">
        <v>0.02631046246649391</v>
      </c>
      <c r="C171" t="n">
        <v>165.925411165161</v>
      </c>
      <c r="D171" t="n">
        <v>76.98510344827586</v>
      </c>
      <c r="E171" t="n">
        <v>2.55348275862069</v>
      </c>
    </row>
    <row r="172">
      <c r="A172" t="inlineStr">
        <is>
          <t>002603</t>
        </is>
      </c>
      <c r="B172" t="n">
        <v>0.008028795963383906</v>
      </c>
      <c r="C172" t="n">
        <v>165.6</v>
      </c>
      <c r="D172" t="n">
        <v>23.72655172413793</v>
      </c>
      <c r="E172" t="n">
        <v>3.710931034482759</v>
      </c>
    </row>
    <row r="173">
      <c r="A173" t="inlineStr">
        <is>
          <t>600763</t>
        </is>
      </c>
      <c r="B173" t="n">
        <v>0.06989384082327102</v>
      </c>
      <c r="C173" t="n">
        <v>165.3531124863488</v>
      </c>
      <c r="D173" t="n">
        <v>161.140724137931</v>
      </c>
      <c r="E173" t="n">
        <v>0.9847931034482758</v>
      </c>
    </row>
    <row r="174">
      <c r="A174" t="inlineStr">
        <is>
          <t>300443</t>
        </is>
      </c>
      <c r="B174" t="n">
        <v>0.01035879041487065</v>
      </c>
      <c r="C174" t="n">
        <v>165.3404743687834</v>
      </c>
      <c r="D174" t="n">
        <v>21.6648275862069</v>
      </c>
      <c r="E174" t="n">
        <v>6.750655172413793</v>
      </c>
    </row>
    <row r="175">
      <c r="A175" t="inlineStr">
        <is>
          <t>300576</t>
        </is>
      </c>
      <c r="B175" t="n">
        <v>0.02494563356478086</v>
      </c>
      <c r="C175" t="n">
        <v>165.3316645807259</v>
      </c>
      <c r="D175" t="n">
        <v>42.40262068965517</v>
      </c>
      <c r="E175" t="n">
        <v>15.51675862068965</v>
      </c>
    </row>
    <row r="176">
      <c r="A176" t="inlineStr">
        <is>
          <t>600486</t>
        </is>
      </c>
      <c r="B176" t="n">
        <v>0.01806995983129086</v>
      </c>
      <c r="C176" t="n">
        <v>165.2527930316228</v>
      </c>
      <c r="D176" t="n">
        <v>84.0996551724138</v>
      </c>
      <c r="E176" t="n">
        <v>1.154</v>
      </c>
    </row>
    <row r="177">
      <c r="A177" t="inlineStr">
        <is>
          <t>300726</t>
        </is>
      </c>
      <c r="B177" t="n">
        <v>0.01716163108834582</v>
      </c>
      <c r="C177" t="n">
        <v>164.3529411764706</v>
      </c>
      <c r="D177" t="n">
        <v>36.29513793103448</v>
      </c>
      <c r="E177" t="n">
        <v>5.967241379310344</v>
      </c>
    </row>
    <row r="178">
      <c r="A178" t="inlineStr">
        <is>
          <t>688139</t>
        </is>
      </c>
      <c r="B178" t="n">
        <v>0.02315382562797896</v>
      </c>
      <c r="C178" t="n">
        <v>163.8731596828992</v>
      </c>
      <c r="D178" t="n">
        <v>50.5673448275862</v>
      </c>
      <c r="E178" t="n">
        <v>5.315275862068965</v>
      </c>
    </row>
    <row r="179">
      <c r="A179" t="inlineStr">
        <is>
          <t>603906</t>
        </is>
      </c>
      <c r="B179" t="n">
        <v>0.01354090067902415</v>
      </c>
      <c r="C179" t="n">
        <v>163.4146341463415</v>
      </c>
      <c r="D179" t="n">
        <v>17.58948275862069</v>
      </c>
      <c r="E179" t="n">
        <v>2.790862068965517</v>
      </c>
    </row>
    <row r="180">
      <c r="A180" t="inlineStr">
        <is>
          <t>300432</t>
        </is>
      </c>
      <c r="B180" t="n">
        <v>0.002196070428218176</v>
      </c>
      <c r="C180" t="n">
        <v>163.0331753554502</v>
      </c>
      <c r="D180" t="n">
        <v>8.226931034482758</v>
      </c>
      <c r="E180" t="n">
        <v>4.642586206896552</v>
      </c>
    </row>
    <row r="181">
      <c r="A181" t="inlineStr">
        <is>
          <t>688012</t>
        </is>
      </c>
      <c r="B181" t="n">
        <v>0.04581669035623702</v>
      </c>
      <c r="C181" t="n">
        <v>162.8484320557492</v>
      </c>
      <c r="D181" t="n">
        <v>165.2864827586207</v>
      </c>
      <c r="E181" t="n">
        <v>6.16703448275862</v>
      </c>
    </row>
    <row r="182">
      <c r="A182" t="inlineStr">
        <is>
          <t>300346</t>
        </is>
      </c>
      <c r="B182" t="n">
        <v>0.01060205735818368</v>
      </c>
      <c r="C182" t="n">
        <v>162.534435261708</v>
      </c>
      <c r="D182" t="n">
        <v>31.04906896551724</v>
      </c>
      <c r="E182" t="n">
        <v>9.055103448275862</v>
      </c>
    </row>
    <row r="183">
      <c r="A183" t="inlineStr">
        <is>
          <t>300791</t>
        </is>
      </c>
      <c r="B183" t="n">
        <v>0.04292718137369508</v>
      </c>
      <c r="C183" t="n">
        <v>162.3734817813765</v>
      </c>
      <c r="D183" t="n">
        <v>65.32041379310344</v>
      </c>
      <c r="E183" t="n">
        <v>5.684413793103448</v>
      </c>
    </row>
    <row r="184">
      <c r="A184" t="inlineStr">
        <is>
          <t>300842</t>
        </is>
      </c>
      <c r="B184" t="n">
        <v>0.007335338864247474</v>
      </c>
      <c r="C184" t="n">
        <v>162.2280243690165</v>
      </c>
      <c r="D184" t="n">
        <v>69.05197183098591</v>
      </c>
      <c r="E184" t="n">
        <v>11.80584507042253</v>
      </c>
    </row>
    <row r="185">
      <c r="A185" t="inlineStr">
        <is>
          <t>002080</t>
        </is>
      </c>
      <c r="B185" t="n">
        <v>0.005073615438631355</v>
      </c>
      <c r="C185" t="n">
        <v>161.8279569892473</v>
      </c>
      <c r="D185" t="n">
        <v>15.54086206896552</v>
      </c>
      <c r="E185" t="n">
        <v>1.311034482758621</v>
      </c>
    </row>
    <row r="186">
      <c r="A186" t="inlineStr">
        <is>
          <t>603613</t>
        </is>
      </c>
      <c r="B186" t="n">
        <v>0.01763394065832452</v>
      </c>
      <c r="C186" t="n">
        <v>160.491452991453</v>
      </c>
      <c r="D186" t="n">
        <v>78.47779310344826</v>
      </c>
      <c r="E186" t="n">
        <v>4.470655172413793</v>
      </c>
    </row>
    <row r="187">
      <c r="A187" t="inlineStr">
        <is>
          <t>000547</t>
        </is>
      </c>
      <c r="B187" t="n">
        <v>0.004807222643392758</v>
      </c>
      <c r="C187" t="n">
        <v>158.9515331355094</v>
      </c>
      <c r="D187" t="n">
        <v>16.78906896551724</v>
      </c>
      <c r="E187" t="n">
        <v>3.015275862068966</v>
      </c>
    </row>
    <row r="188">
      <c r="A188" t="inlineStr">
        <is>
          <t>603208</t>
        </is>
      </c>
      <c r="B188" t="n">
        <v>0.04173385549009925</v>
      </c>
      <c r="C188" t="n">
        <v>158.8346755092373</v>
      </c>
      <c r="D188" t="n">
        <v>89.81379310344828</v>
      </c>
      <c r="E188" t="n">
        <v>1.989103448275862</v>
      </c>
    </row>
    <row r="189">
      <c r="A189" t="inlineStr">
        <is>
          <t>603882</t>
        </is>
      </c>
      <c r="B189" t="n">
        <v>0.02474988974909295</v>
      </c>
      <c r="C189" t="n">
        <v>158.7611607142858</v>
      </c>
      <c r="D189" t="n">
        <v>79.91851724137932</v>
      </c>
      <c r="E189" t="n">
        <v>1.749034482758621</v>
      </c>
    </row>
    <row r="190">
      <c r="A190" t="inlineStr">
        <is>
          <t>300595</t>
        </is>
      </c>
      <c r="B190" t="n">
        <v>0.01682379527683298</v>
      </c>
      <c r="C190" t="n">
        <v>158.6950273066973</v>
      </c>
      <c r="D190" t="n">
        <v>53.32403448275861</v>
      </c>
      <c r="E190" t="n">
        <v>1.563448275862069</v>
      </c>
    </row>
    <row r="191">
      <c r="A191" t="inlineStr">
        <is>
          <t>000100</t>
        </is>
      </c>
      <c r="B191" t="n">
        <v>0.0008757226100682171</v>
      </c>
      <c r="C191" t="n">
        <v>158.5227272727273</v>
      </c>
      <c r="D191" t="n">
        <v>5.722344827586207</v>
      </c>
      <c r="E191" t="n">
        <v>3.538793103448276</v>
      </c>
    </row>
    <row r="192">
      <c r="A192" t="inlineStr">
        <is>
          <t>600127</t>
        </is>
      </c>
      <c r="B192" t="n">
        <v>0.004608235374946299</v>
      </c>
      <c r="C192" t="n">
        <v>157.6441102756892</v>
      </c>
      <c r="D192" t="n">
        <v>8.954241379310345</v>
      </c>
      <c r="E192" t="n">
        <v>9.846172413793102</v>
      </c>
    </row>
    <row r="193">
      <c r="A193" t="inlineStr">
        <is>
          <t>603027</t>
        </is>
      </c>
      <c r="B193" t="n">
        <v>0.01279560207362336</v>
      </c>
      <c r="C193" t="n">
        <v>157.2364502680167</v>
      </c>
      <c r="D193" t="n">
        <v>27.68027586206896</v>
      </c>
      <c r="E193" t="n">
        <v>1.457068965517242</v>
      </c>
    </row>
    <row r="194">
      <c r="A194" t="inlineStr">
        <is>
          <t>002651</t>
        </is>
      </c>
      <c r="B194" t="n">
        <v>0.003996854281393306</v>
      </c>
      <c r="C194" t="n">
        <v>156.9892473118279</v>
      </c>
      <c r="D194" t="n">
        <v>6.943965517241378</v>
      </c>
      <c r="E194" t="n">
        <v>1.995413793103449</v>
      </c>
    </row>
    <row r="195">
      <c r="A195" t="inlineStr">
        <is>
          <t>300073</t>
        </is>
      </c>
      <c r="B195" t="n">
        <v>0.01472515722277119</v>
      </c>
      <c r="C195" t="n">
        <v>156.3223508459484</v>
      </c>
      <c r="D195" t="n">
        <v>34.89658620689654</v>
      </c>
      <c r="E195" t="n">
        <v>4.030655172413793</v>
      </c>
    </row>
    <row r="196">
      <c r="A196" t="inlineStr">
        <is>
          <t>600426</t>
        </is>
      </c>
      <c r="B196" t="n">
        <v>0.008227941313606857</v>
      </c>
      <c r="C196" t="n">
        <v>155.987460815047</v>
      </c>
      <c r="D196" t="n">
        <v>22.87389655172414</v>
      </c>
      <c r="E196" t="n">
        <v>0.9669655172413791</v>
      </c>
    </row>
    <row r="197">
      <c r="A197" t="inlineStr">
        <is>
          <t>601168</t>
        </is>
      </c>
      <c r="B197" t="n">
        <v>0.003377727016653733</v>
      </c>
      <c r="C197" t="n">
        <v>154.8148148148148</v>
      </c>
      <c r="D197" t="n">
        <v>7.748931034482759</v>
      </c>
      <c r="E197" t="n">
        <v>1.772689655172414</v>
      </c>
    </row>
    <row r="198">
      <c r="A198" t="inlineStr">
        <is>
          <t>603919</t>
        </is>
      </c>
      <c r="B198" t="n">
        <v>0.02295502255739776</v>
      </c>
      <c r="C198" t="n">
        <v>154.3071161048689</v>
      </c>
      <c r="D198" t="n">
        <v>19.81062068965517</v>
      </c>
      <c r="E198" t="n">
        <v>2.673620689655173</v>
      </c>
    </row>
    <row r="199">
      <c r="A199" t="inlineStr">
        <is>
          <t>002466</t>
        </is>
      </c>
      <c r="B199" t="n">
        <v>0.006375534697949625</v>
      </c>
      <c r="C199" t="n">
        <v>154.2349087505849</v>
      </c>
      <c r="D199" t="n">
        <v>25.91413793103449</v>
      </c>
      <c r="E199" t="n">
        <v>5.011586206896552</v>
      </c>
    </row>
    <row r="200">
      <c r="A200" t="inlineStr">
        <is>
          <t>300318</t>
        </is>
      </c>
      <c r="B200" t="n">
        <v>0.009251734232635759</v>
      </c>
      <c r="C200" t="n">
        <v>153.921568627451</v>
      </c>
      <c r="D200" t="n">
        <v>8.562965517241381</v>
      </c>
      <c r="E200" t="n">
        <v>3.815551724137932</v>
      </c>
    </row>
    <row r="201">
      <c r="A201" t="inlineStr">
        <is>
          <t>002973</t>
        </is>
      </c>
      <c r="B201" t="n">
        <v>0.001793092966781411</v>
      </c>
      <c r="C201" t="n">
        <v>153.8834951456311</v>
      </c>
      <c r="D201" t="n">
        <v>23.72444</v>
      </c>
      <c r="E201" t="n">
        <v>11.96364</v>
      </c>
    </row>
    <row r="202">
      <c r="A202" t="inlineStr">
        <is>
          <t>300450</t>
        </is>
      </c>
      <c r="B202" t="n">
        <v>0.01063818323059634</v>
      </c>
      <c r="C202" t="n">
        <v>153.4306569343065</v>
      </c>
      <c r="D202" t="n">
        <v>49.49103448275862</v>
      </c>
      <c r="E202" t="n">
        <v>1.980931034482759</v>
      </c>
    </row>
    <row r="203">
      <c r="A203" t="inlineStr">
        <is>
          <t>600563</t>
        </is>
      </c>
      <c r="B203" t="n">
        <v>0.02013410780337144</v>
      </c>
      <c r="C203" t="n">
        <v>153.3383345836459</v>
      </c>
      <c r="D203" t="n">
        <v>63.42927586206897</v>
      </c>
      <c r="E203" t="n">
        <v>1.367862068965517</v>
      </c>
    </row>
    <row r="204">
      <c r="A204" t="inlineStr">
        <is>
          <t>000301</t>
        </is>
      </c>
      <c r="B204" t="n">
        <v>0.002010654473697008</v>
      </c>
      <c r="C204" t="n">
        <v>153.2803180914512</v>
      </c>
      <c r="D204" t="n">
        <v>6.182793103448276</v>
      </c>
      <c r="E204" t="n">
        <v>1.088586206896552</v>
      </c>
    </row>
    <row r="205">
      <c r="A205" t="inlineStr">
        <is>
          <t>600859</t>
        </is>
      </c>
      <c r="B205" t="n">
        <v>0.03793752189630872</v>
      </c>
      <c r="C205" t="n">
        <v>152.2565320665083</v>
      </c>
      <c r="D205" t="n">
        <v>30.31089655172414</v>
      </c>
      <c r="E205" t="n">
        <v>2.834344827586207</v>
      </c>
    </row>
    <row r="206">
      <c r="A206" t="inlineStr">
        <is>
          <t>600918</t>
        </is>
      </c>
      <c r="B206" t="n">
        <v>0.001176951116517991</v>
      </c>
      <c r="C206" t="n">
        <v>151.9809825673534</v>
      </c>
      <c r="D206" t="n">
        <v>15.56705882352941</v>
      </c>
      <c r="E206" t="n">
        <v>11.7640522875817</v>
      </c>
    </row>
    <row r="207">
      <c r="A207" t="inlineStr">
        <is>
          <t>600584</t>
        </is>
      </c>
      <c r="B207" t="n">
        <v>0.008379424068037619</v>
      </c>
      <c r="C207" t="n">
        <v>151.8356164383562</v>
      </c>
      <c r="D207" t="n">
        <v>32.31368965517242</v>
      </c>
      <c r="E207" t="n">
        <v>6.550379310344828</v>
      </c>
    </row>
    <row r="208">
      <c r="A208" t="inlineStr">
        <is>
          <t>600559</t>
        </is>
      </c>
      <c r="B208" t="n">
        <v>0.009394641095003563</v>
      </c>
      <c r="C208" t="n">
        <v>151.771823681936</v>
      </c>
      <c r="D208" t="n">
        <v>13.24634482758621</v>
      </c>
      <c r="E208" t="n">
        <v>4.984965517241379</v>
      </c>
    </row>
    <row r="209">
      <c r="A209" t="inlineStr">
        <is>
          <t>002129</t>
        </is>
      </c>
      <c r="B209" t="n">
        <v>0.004585637957662727</v>
      </c>
      <c r="C209" t="n">
        <v>151.669449081803</v>
      </c>
      <c r="D209" t="n">
        <v>19.46072413793104</v>
      </c>
      <c r="E209" t="n">
        <v>3.305482758620689</v>
      </c>
    </row>
    <row r="210">
      <c r="A210" t="inlineStr">
        <is>
          <t>600586</t>
        </is>
      </c>
      <c r="B210" t="n">
        <v>0.001119402201255045</v>
      </c>
      <c r="C210" t="n">
        <v>151.6129032258065</v>
      </c>
      <c r="D210" t="n">
        <v>3.515586206896552</v>
      </c>
      <c r="E210" t="n">
        <v>2.833931034482759</v>
      </c>
    </row>
    <row r="211">
      <c r="A211" t="inlineStr">
        <is>
          <t>300298</t>
        </is>
      </c>
      <c r="B211" t="n">
        <v>0.01565110536634895</v>
      </c>
      <c r="C211" t="n">
        <v>151.4788732394366</v>
      </c>
      <c r="D211" t="n">
        <v>26.6628275862069</v>
      </c>
      <c r="E211" t="n">
        <v>1.518620689655173</v>
      </c>
    </row>
    <row r="212">
      <c r="A212" t="inlineStr">
        <is>
          <t>002192</t>
        </is>
      </c>
      <c r="B212" t="n">
        <v>0.008343795030602228</v>
      </c>
      <c r="C212" t="n">
        <v>151.3134851138354</v>
      </c>
      <c r="D212" t="n">
        <v>20.39451724137931</v>
      </c>
      <c r="E212" t="n">
        <v>2.540689655172414</v>
      </c>
    </row>
    <row r="213">
      <c r="A213" t="inlineStr">
        <is>
          <t>002919</t>
        </is>
      </c>
      <c r="B213" t="n">
        <v>0.02588125529269672</v>
      </c>
      <c r="C213" t="n">
        <v>151.2516469038208</v>
      </c>
      <c r="D213" t="n">
        <v>25.42272413793103</v>
      </c>
      <c r="E213" t="n">
        <v>8.333448275862068</v>
      </c>
    </row>
    <row r="214">
      <c r="A214" t="inlineStr">
        <is>
          <t>300676</t>
        </is>
      </c>
      <c r="B214" t="n">
        <v>0.03778655349524736</v>
      </c>
      <c r="C214" t="n">
        <v>151.2454932808915</v>
      </c>
      <c r="D214" t="n">
        <v>114.2118965517241</v>
      </c>
      <c r="E214" t="n">
        <v>3.33551724137931</v>
      </c>
    </row>
    <row r="215">
      <c r="A215" t="inlineStr">
        <is>
          <t>300316</t>
        </is>
      </c>
      <c r="B215" t="n">
        <v>0.004603611587548371</v>
      </c>
      <c r="C215" t="n">
        <v>150.8338892595063</v>
      </c>
      <c r="D215" t="n">
        <v>24.07441379310345</v>
      </c>
      <c r="E215" t="n">
        <v>2.503172413793104</v>
      </c>
    </row>
    <row r="216">
      <c r="A216" t="inlineStr">
        <is>
          <t>002625</t>
        </is>
      </c>
      <c r="B216" t="n">
        <v>0.01112506190025224</v>
      </c>
      <c r="C216" t="n">
        <v>149.622641509434</v>
      </c>
      <c r="D216" t="n">
        <v>13.82879310344828</v>
      </c>
      <c r="E216" t="n">
        <v>2.788068965517242</v>
      </c>
    </row>
    <row r="217">
      <c r="A217" t="inlineStr">
        <is>
          <t>603501</t>
        </is>
      </c>
      <c r="B217" t="n">
        <v>0.01917534970188846</v>
      </c>
      <c r="C217" t="n">
        <v>148.4653378020815</v>
      </c>
      <c r="D217" t="n">
        <v>185.6910689655172</v>
      </c>
      <c r="E217" t="n">
        <v>3.233241379310345</v>
      </c>
    </row>
    <row r="218">
      <c r="A218" t="inlineStr">
        <is>
          <t>300363</t>
        </is>
      </c>
      <c r="B218" t="n">
        <v>0.007986673091361514</v>
      </c>
      <c r="C218" t="n">
        <v>148.3297796730633</v>
      </c>
      <c r="D218" t="n">
        <v>27.59606896551724</v>
      </c>
      <c r="E218" t="n">
        <v>2.927862068965517</v>
      </c>
    </row>
    <row r="219">
      <c r="A219" t="inlineStr">
        <is>
          <t>603110</t>
        </is>
      </c>
      <c r="B219" t="n">
        <v>0.003334131863650517</v>
      </c>
      <c r="C219" t="n">
        <v>148.3168316831683</v>
      </c>
      <c r="D219" t="n">
        <v>17.33879310344827</v>
      </c>
      <c r="E219" t="n">
        <v>4.044275862068966</v>
      </c>
    </row>
    <row r="220">
      <c r="A220" t="inlineStr">
        <is>
          <t>600660</t>
        </is>
      </c>
      <c r="B220" t="n">
        <v>0.01007527583295034</v>
      </c>
      <c r="C220" t="n">
        <v>147.7469276285844</v>
      </c>
      <c r="D220" t="n">
        <v>27.31724137931035</v>
      </c>
      <c r="E220" t="n">
        <v>1.027586206896552</v>
      </c>
    </row>
    <row r="221">
      <c r="A221" t="inlineStr">
        <is>
          <t>002056</t>
        </is>
      </c>
      <c r="B221" t="n">
        <v>0.001746850965889405</v>
      </c>
      <c r="C221" t="n">
        <v>147.7037037037037</v>
      </c>
      <c r="D221" t="n">
        <v>11.47134482758621</v>
      </c>
      <c r="E221" t="n">
        <v>2.839034482758621</v>
      </c>
    </row>
    <row r="222">
      <c r="A222" t="inlineStr">
        <is>
          <t>000625</t>
        </is>
      </c>
      <c r="B222" t="n">
        <v>0.005713621491096049</v>
      </c>
      <c r="C222" t="n">
        <v>147.4534161490683</v>
      </c>
      <c r="D222" t="n">
        <v>13.00575862068966</v>
      </c>
      <c r="E222" t="n">
        <v>1.763310344827586</v>
      </c>
    </row>
    <row r="223">
      <c r="A223" t="inlineStr">
        <is>
          <t>002612</t>
        </is>
      </c>
      <c r="B223" t="n">
        <v>0.005829989083601345</v>
      </c>
      <c r="C223" t="n">
        <v>146.5253239104829</v>
      </c>
      <c r="D223" t="n">
        <v>10.56231034482759</v>
      </c>
      <c r="E223" t="n">
        <v>4.947655172413794</v>
      </c>
    </row>
    <row r="224">
      <c r="A224" t="inlineStr">
        <is>
          <t>300395</t>
        </is>
      </c>
      <c r="B224" t="n">
        <v>0.01542376643184271</v>
      </c>
      <c r="C224" t="n">
        <v>146.0715946071594</v>
      </c>
      <c r="D224" t="n">
        <v>33.71403448275862</v>
      </c>
      <c r="E224" t="n">
        <v>1.663793103448276</v>
      </c>
    </row>
    <row r="225">
      <c r="A225" t="inlineStr">
        <is>
          <t>300648</t>
        </is>
      </c>
      <c r="B225" t="n">
        <v>0.01204461127819341</v>
      </c>
      <c r="C225" t="n">
        <v>145.8200382897256</v>
      </c>
      <c r="D225" t="n">
        <v>22.90796551724138</v>
      </c>
      <c r="E225" t="n">
        <v>5.515344827586208</v>
      </c>
    </row>
    <row r="226">
      <c r="A226" t="inlineStr">
        <is>
          <t>002932</t>
        </is>
      </c>
      <c r="B226" t="n">
        <v>0.02396739630184907</v>
      </c>
      <c r="C226" t="n">
        <v>144.3201376936317</v>
      </c>
      <c r="D226" t="n">
        <v>58.65</v>
      </c>
      <c r="E226" t="n">
        <v>8.379310344827585</v>
      </c>
    </row>
    <row r="227">
      <c r="A227" t="inlineStr">
        <is>
          <t>300323</t>
        </is>
      </c>
      <c r="B227" t="n">
        <v>0.003098158184005995</v>
      </c>
      <c r="C227" t="n">
        <v>144.2148760330579</v>
      </c>
      <c r="D227" t="n">
        <v>8.559344827586207</v>
      </c>
      <c r="E227" t="n">
        <v>3.204931034482759</v>
      </c>
    </row>
    <row r="228">
      <c r="A228" t="inlineStr">
        <is>
          <t>002156</t>
        </is>
      </c>
      <c r="B228" t="n">
        <v>0.002836365800394333</v>
      </c>
      <c r="C228" t="n">
        <v>144.0905280804694</v>
      </c>
      <c r="D228" t="n">
        <v>23.33368965517241</v>
      </c>
      <c r="E228" t="n">
        <v>4.412</v>
      </c>
    </row>
    <row r="229">
      <c r="A229" t="inlineStr">
        <is>
          <t>000818</t>
        </is>
      </c>
      <c r="B229" t="n">
        <v>0.004410969219687275</v>
      </c>
      <c r="C229" t="n">
        <v>143.4730538922155</v>
      </c>
      <c r="D229" t="n">
        <v>21.66596551724137</v>
      </c>
      <c r="E229" t="n">
        <v>3.949275862068965</v>
      </c>
    </row>
    <row r="230">
      <c r="A230" t="inlineStr">
        <is>
          <t>002430</t>
        </is>
      </c>
      <c r="B230" t="n">
        <v>0.008472845733006011</v>
      </c>
      <c r="C230" t="n">
        <v>143.2862190812721</v>
      </c>
      <c r="D230" t="n">
        <v>17.62951724137931</v>
      </c>
      <c r="E230" t="n">
        <v>1.073931034482759</v>
      </c>
    </row>
    <row r="231">
      <c r="A231" t="inlineStr">
        <is>
          <t>002324</t>
        </is>
      </c>
      <c r="B231" t="n">
        <v>0.002529928472951476</v>
      </c>
      <c r="C231" t="n">
        <v>142.8395061728395</v>
      </c>
      <c r="D231" t="n">
        <v>12.94379310344828</v>
      </c>
      <c r="E231" t="n">
        <v>3.104482758620689</v>
      </c>
    </row>
    <row r="232">
      <c r="A232" t="inlineStr">
        <is>
          <t>600309</t>
        </is>
      </c>
      <c r="B232" t="n">
        <v>0.01744928100073636</v>
      </c>
      <c r="C232" t="n">
        <v>142.8033658104518</v>
      </c>
      <c r="D232" t="n">
        <v>61.1035172413793</v>
      </c>
      <c r="E232" t="n">
        <v>1.283275862068965</v>
      </c>
    </row>
    <row r="233">
      <c r="A233" t="inlineStr">
        <is>
          <t>002906</t>
        </is>
      </c>
      <c r="B233" t="n">
        <v>0.005767071152365763</v>
      </c>
      <c r="C233" t="n">
        <v>141.8498168498168</v>
      </c>
      <c r="D233" t="n">
        <v>16.92086206896552</v>
      </c>
      <c r="E233" t="n">
        <v>2.760793103448276</v>
      </c>
    </row>
    <row r="234">
      <c r="A234" t="inlineStr">
        <is>
          <t>688333</t>
        </is>
      </c>
      <c r="B234" t="n">
        <v>0.04696317290121256</v>
      </c>
      <c r="C234" t="n">
        <v>141.5753781950965</v>
      </c>
      <c r="D234" t="n">
        <v>79.42344827586207</v>
      </c>
      <c r="E234" t="n">
        <v>6.204931034482759</v>
      </c>
    </row>
    <row r="235">
      <c r="A235" t="inlineStr">
        <is>
          <t>002838</t>
        </is>
      </c>
      <c r="B235" t="n">
        <v>0.01205064343991522</v>
      </c>
      <c r="C235" t="n">
        <v>140.9448818897638</v>
      </c>
      <c r="D235" t="n">
        <v>26.72472413793103</v>
      </c>
      <c r="E235" t="n">
        <v>4.927</v>
      </c>
    </row>
    <row r="236">
      <c r="A236" t="inlineStr">
        <is>
          <t>300138</t>
        </is>
      </c>
      <c r="B236" t="n">
        <v>0.004854865069289198</v>
      </c>
      <c r="C236" t="n">
        <v>140.8748114630468</v>
      </c>
      <c r="D236" t="n">
        <v>12.22413793103448</v>
      </c>
      <c r="E236" t="n">
        <v>2.247655172413793</v>
      </c>
    </row>
    <row r="237">
      <c r="A237" t="inlineStr">
        <is>
          <t>600765</t>
        </is>
      </c>
      <c r="B237" t="n">
        <v>0.004315549138636085</v>
      </c>
      <c r="C237" t="n">
        <v>140</v>
      </c>
      <c r="D237" t="n">
        <v>12.39134482758621</v>
      </c>
      <c r="E237" t="n">
        <v>2.458448275862069</v>
      </c>
    </row>
    <row r="238">
      <c r="A238" t="inlineStr">
        <is>
          <t>601965</t>
        </is>
      </c>
      <c r="B238" t="n">
        <v>0.002745544287430237</v>
      </c>
      <c r="C238" t="n">
        <v>140</v>
      </c>
      <c r="D238" t="n">
        <v>10.41868965517241</v>
      </c>
      <c r="E238" t="n">
        <v>0.845103448275862</v>
      </c>
    </row>
    <row r="239">
      <c r="A239" t="inlineStr">
        <is>
          <t>002385</t>
        </is>
      </c>
      <c r="B239" t="n">
        <v>0.001945017365029281</v>
      </c>
      <c r="C239" t="n">
        <v>139.8148148148148</v>
      </c>
      <c r="D239" t="n">
        <v>8.176379310344826</v>
      </c>
      <c r="E239" t="n">
        <v>5.969206896551725</v>
      </c>
    </row>
    <row r="240">
      <c r="A240" t="inlineStr">
        <is>
          <t>002216</t>
        </is>
      </c>
      <c r="B240" t="n">
        <v>0.007462188927261036</v>
      </c>
      <c r="C240" t="n">
        <v>139.451114922813</v>
      </c>
      <c r="D240" t="n">
        <v>23.428</v>
      </c>
      <c r="E240" t="n">
        <v>1.75351724137931</v>
      </c>
    </row>
    <row r="241">
      <c r="A241" t="inlineStr">
        <is>
          <t>300347</t>
        </is>
      </c>
      <c r="B241" t="n">
        <v>0.02752757073728709</v>
      </c>
      <c r="C241" t="n">
        <v>139.3238434163701</v>
      </c>
      <c r="D241" t="n">
        <v>94.9931379310345</v>
      </c>
      <c r="E241" t="n">
        <v>1.361172413793103</v>
      </c>
    </row>
    <row r="242">
      <c r="A242" t="inlineStr">
        <is>
          <t>603606</t>
        </is>
      </c>
      <c r="B242" t="n">
        <v>0.006142476447844009</v>
      </c>
      <c r="C242" t="n">
        <v>139.0266299357208</v>
      </c>
      <c r="D242" t="n">
        <v>16.9248275862069</v>
      </c>
      <c r="E242" t="n">
        <v>2.432724137931034</v>
      </c>
    </row>
    <row r="243">
      <c r="A243" t="inlineStr">
        <is>
          <t>601208</t>
        </is>
      </c>
      <c r="B243" t="n">
        <v>0.002442961969431357</v>
      </c>
      <c r="C243" t="n">
        <v>138.0952380952381</v>
      </c>
      <c r="D243" t="n">
        <v>7.405896551724138</v>
      </c>
      <c r="E243" t="n">
        <v>1.934379310344828</v>
      </c>
    </row>
    <row r="244">
      <c r="A244" t="inlineStr">
        <is>
          <t>002410</t>
        </is>
      </c>
      <c r="B244" t="n">
        <v>0.01516711172376877</v>
      </c>
      <c r="C244" t="n">
        <v>137.8096090719188</v>
      </c>
      <c r="D244" t="n">
        <v>57.04431034482758</v>
      </c>
      <c r="E244" t="n">
        <v>0.92</v>
      </c>
    </row>
    <row r="245">
      <c r="A245" t="inlineStr">
        <is>
          <t>600079</t>
        </is>
      </c>
      <c r="B245" t="n">
        <v>0.01118915515450855</v>
      </c>
      <c r="C245" t="n">
        <v>137.5737152485257</v>
      </c>
      <c r="D245" t="n">
        <v>24.41772413793104</v>
      </c>
      <c r="E245" t="n">
        <v>1.416103448275862</v>
      </c>
    </row>
    <row r="246">
      <c r="A246" t="inlineStr">
        <is>
          <t>002151</t>
        </is>
      </c>
      <c r="B246" t="n">
        <v>0.01819531150114527</v>
      </c>
      <c r="C246" t="n">
        <v>137.2448979591837</v>
      </c>
      <c r="D246" t="n">
        <v>39.61841379310345</v>
      </c>
      <c r="E246" t="n">
        <v>6.149551724137932</v>
      </c>
    </row>
    <row r="247">
      <c r="A247" t="inlineStr">
        <is>
          <t>300522</t>
        </is>
      </c>
      <c r="B247" t="n">
        <v>0.01108422168097034</v>
      </c>
      <c r="C247" t="n">
        <v>137.1234207968902</v>
      </c>
      <c r="D247" t="n">
        <v>19.31751724137931</v>
      </c>
      <c r="E247" t="n">
        <v>2.393793103448276</v>
      </c>
    </row>
    <row r="248">
      <c r="A248" t="inlineStr">
        <is>
          <t>002050</t>
        </is>
      </c>
      <c r="B248" t="n">
        <v>0.004060085668197278</v>
      </c>
      <c r="C248" t="n">
        <v>137.0473537604457</v>
      </c>
      <c r="D248" t="n">
        <v>18.94741379310345</v>
      </c>
      <c r="E248" t="n">
        <v>1.164241379310345</v>
      </c>
    </row>
    <row r="249">
      <c r="A249" t="inlineStr">
        <is>
          <t>002025</t>
        </is>
      </c>
      <c r="B249" t="n">
        <v>0.01534096805039613</v>
      </c>
      <c r="C249" t="n">
        <v>136.3166268894192</v>
      </c>
      <c r="D249" t="n">
        <v>37.4524827586207</v>
      </c>
      <c r="E249" t="n">
        <v>1.637344827586207</v>
      </c>
    </row>
    <row r="250">
      <c r="A250" t="inlineStr">
        <is>
          <t>300143</t>
        </is>
      </c>
      <c r="B250" t="n">
        <v>0.008959625738313692</v>
      </c>
      <c r="C250" t="n">
        <v>135.7142857142857</v>
      </c>
      <c r="D250" t="n">
        <v>16.24920689655173</v>
      </c>
      <c r="E250" t="n">
        <v>1.736344827586207</v>
      </c>
    </row>
    <row r="251">
      <c r="A251" t="inlineStr">
        <is>
          <t>600702</t>
        </is>
      </c>
      <c r="B251" t="n">
        <v>0.02666350982805738</v>
      </c>
      <c r="C251" t="n">
        <v>135.6373429084381</v>
      </c>
      <c r="D251" t="n">
        <v>37.60765517241379</v>
      </c>
      <c r="E251" t="n">
        <v>3.330620689655172</v>
      </c>
    </row>
    <row r="252">
      <c r="A252" t="inlineStr">
        <is>
          <t>000816</t>
        </is>
      </c>
      <c r="B252" t="n">
        <v>0.00172388099092328</v>
      </c>
      <c r="C252" t="n">
        <v>135.5555555555556</v>
      </c>
      <c r="D252" t="n">
        <v>1.810241379310345</v>
      </c>
      <c r="E252" t="n">
        <v>3.788793103448276</v>
      </c>
    </row>
    <row r="253">
      <c r="A253" t="inlineStr">
        <is>
          <t>000786</t>
        </is>
      </c>
      <c r="B253" t="n">
        <v>0.005023283621209905</v>
      </c>
      <c r="C253" t="n">
        <v>135.3652636671504</v>
      </c>
      <c r="D253" t="n">
        <v>29.21762068965517</v>
      </c>
      <c r="E253" t="n">
        <v>0.7946896551724137</v>
      </c>
    </row>
    <row r="254">
      <c r="A254" t="inlineStr">
        <is>
          <t>300206</t>
        </is>
      </c>
      <c r="B254" t="n">
        <v>0.007081958055536026</v>
      </c>
      <c r="C254" t="n">
        <v>135.2697095435685</v>
      </c>
      <c r="D254" t="n">
        <v>15.49489655172414</v>
      </c>
      <c r="E254" t="n">
        <v>4.482310344827586</v>
      </c>
    </row>
    <row r="255">
      <c r="A255" t="inlineStr">
        <is>
          <t>603915</t>
        </is>
      </c>
      <c r="B255" t="n">
        <v>0.006140791022181879</v>
      </c>
      <c r="C255" t="n">
        <v>135.1222826086957</v>
      </c>
      <c r="D255" t="n">
        <v>18.41368965517241</v>
      </c>
      <c r="E255" t="n">
        <v>4.422482758620689</v>
      </c>
    </row>
    <row r="256">
      <c r="A256" t="inlineStr">
        <is>
          <t>300699</t>
        </is>
      </c>
      <c r="B256" t="n">
        <v>0.01323639432858116</v>
      </c>
      <c r="C256" t="n">
        <v>134.1526520051746</v>
      </c>
      <c r="D256" t="n">
        <v>62.02103448275862</v>
      </c>
      <c r="E256" t="n">
        <v>1.575965517241379</v>
      </c>
    </row>
    <row r="257">
      <c r="A257" t="inlineStr">
        <is>
          <t>300705</t>
        </is>
      </c>
      <c r="B257" t="n">
        <v>0.00594742354962133</v>
      </c>
      <c r="C257" t="n">
        <v>133.4215167548501</v>
      </c>
      <c r="D257" t="n">
        <v>16.59958620689655</v>
      </c>
      <c r="E257" t="n">
        <v>4.435448275862069</v>
      </c>
    </row>
    <row r="258">
      <c r="A258" t="inlineStr">
        <is>
          <t>600732</t>
        </is>
      </c>
      <c r="B258" t="n">
        <v>0.004081533308114818</v>
      </c>
      <c r="C258" t="n">
        <v>132.9700272479564</v>
      </c>
      <c r="D258" t="n">
        <v>11.32355172413793</v>
      </c>
      <c r="E258" t="n">
        <v>3.149206896551724</v>
      </c>
    </row>
    <row r="259">
      <c r="A259" t="inlineStr">
        <is>
          <t>603212</t>
        </is>
      </c>
      <c r="B259" t="n">
        <v>0.002652141011885665</v>
      </c>
      <c r="C259" t="n">
        <v>132.6449033977349</v>
      </c>
      <c r="D259" t="n">
        <v>31.49758620689655</v>
      </c>
      <c r="E259" t="n">
        <v>13.84643678160919</v>
      </c>
    </row>
    <row r="260">
      <c r="A260" t="inlineStr">
        <is>
          <t>002959</t>
        </is>
      </c>
      <c r="B260" t="n">
        <v>0.04624942688072037</v>
      </c>
      <c r="C260" t="n">
        <v>132.2532588454376</v>
      </c>
      <c r="D260" t="n">
        <v>93.49668965517242</v>
      </c>
      <c r="E260" t="n">
        <v>6.107344827586207</v>
      </c>
    </row>
    <row r="261">
      <c r="A261" t="inlineStr">
        <is>
          <t>002759</t>
        </is>
      </c>
      <c r="B261" t="n">
        <v>0.0047141758897629</v>
      </c>
      <c r="C261" t="n">
        <v>132.1505376344086</v>
      </c>
      <c r="D261" t="n">
        <v>9.744793103448275</v>
      </c>
      <c r="E261" t="n">
        <v>2.909379310344828</v>
      </c>
    </row>
    <row r="262">
      <c r="A262" t="inlineStr">
        <is>
          <t>688017</t>
        </is>
      </c>
      <c r="B262" t="n">
        <v>0.0244191708427596</v>
      </c>
      <c r="C262" t="n">
        <v>131.8343797726116</v>
      </c>
      <c r="D262" t="n">
        <v>101.6282795698925</v>
      </c>
      <c r="E262" t="n">
        <v>6.728387096774194</v>
      </c>
    </row>
    <row r="263">
      <c r="A263" t="inlineStr">
        <is>
          <t>603991</t>
        </is>
      </c>
      <c r="B263" t="n">
        <v>0.01122280415483606</v>
      </c>
      <c r="C263" t="n">
        <v>131.7131001778305</v>
      </c>
      <c r="D263" t="n">
        <v>29.01610344827586</v>
      </c>
      <c r="E263" t="n">
        <v>2.44248275862069</v>
      </c>
    </row>
    <row r="264">
      <c r="A264" t="inlineStr">
        <is>
          <t>600305</t>
        </is>
      </c>
      <c r="B264" t="n">
        <v>0.003856139824123087</v>
      </c>
      <c r="C264" t="n">
        <v>131.2663755458515</v>
      </c>
      <c r="D264" t="n">
        <v>17.71796551724138</v>
      </c>
      <c r="E264" t="n">
        <v>2.086965517241379</v>
      </c>
    </row>
    <row r="265">
      <c r="A265" t="inlineStr">
        <is>
          <t>600703</t>
        </is>
      </c>
      <c r="B265" t="n">
        <v>0.002032101526795788</v>
      </c>
      <c r="C265" t="n">
        <v>131.2332439678284</v>
      </c>
      <c r="D265" t="n">
        <v>23.94975862068966</v>
      </c>
      <c r="E265" t="n">
        <v>2.536</v>
      </c>
    </row>
    <row r="266">
      <c r="A266" t="inlineStr">
        <is>
          <t>300082</t>
        </is>
      </c>
      <c r="B266" t="n">
        <v>0.002086213720781612</v>
      </c>
      <c r="C266" t="n">
        <v>131.1068702290076</v>
      </c>
      <c r="D266" t="n">
        <v>7.544034482758621</v>
      </c>
      <c r="E266" t="n">
        <v>1.672241379310345</v>
      </c>
    </row>
    <row r="267">
      <c r="A267" t="inlineStr">
        <is>
          <t>002429</t>
        </is>
      </c>
      <c r="B267" t="n">
        <v>0.001100887726541164</v>
      </c>
      <c r="C267" t="n">
        <v>131.023102310231</v>
      </c>
      <c r="D267" t="n">
        <v>5.290344827586206</v>
      </c>
      <c r="E267" t="n">
        <v>1.979</v>
      </c>
    </row>
    <row r="268">
      <c r="A268" t="inlineStr">
        <is>
          <t>603319</t>
        </is>
      </c>
      <c r="B268" t="n">
        <v>0.01221847754001065</v>
      </c>
      <c r="C268" t="n">
        <v>130.6578153289076</v>
      </c>
      <c r="D268" t="n">
        <v>26.27368965517242</v>
      </c>
      <c r="E268" t="n">
        <v>2.613137931034482</v>
      </c>
    </row>
    <row r="269">
      <c r="A269" t="inlineStr">
        <is>
          <t>603826</t>
        </is>
      </c>
      <c r="B269" t="n">
        <v>0.007121447895336504</v>
      </c>
      <c r="C269" t="n">
        <v>130.5610561056106</v>
      </c>
      <c r="D269" t="n">
        <v>28.08772413793104</v>
      </c>
      <c r="E269" t="n">
        <v>1.050793103448276</v>
      </c>
    </row>
    <row r="270">
      <c r="A270" t="inlineStr">
        <is>
          <t>603338</t>
        </is>
      </c>
      <c r="B270" t="n">
        <v>0.02778400414797425</v>
      </c>
      <c r="C270" t="n">
        <v>130.4001721170396</v>
      </c>
      <c r="D270" t="n">
        <v>74.09206896551724</v>
      </c>
      <c r="E270" t="n">
        <v>0.6245862068965518</v>
      </c>
    </row>
    <row r="271">
      <c r="A271" t="inlineStr">
        <is>
          <t>603787</t>
        </is>
      </c>
      <c r="B271" t="n">
        <v>0.01225918816715274</v>
      </c>
      <c r="C271" t="n">
        <v>130.2873986735446</v>
      </c>
      <c r="D271" t="n">
        <v>20.07286206896552</v>
      </c>
      <c r="E271" t="n">
        <v>4.893344827586207</v>
      </c>
    </row>
    <row r="272">
      <c r="A272" t="inlineStr">
        <is>
          <t>603456</t>
        </is>
      </c>
      <c r="B272" t="n">
        <v>0.008035176121035199</v>
      </c>
      <c r="C272" t="n">
        <v>129.9496040316775</v>
      </c>
      <c r="D272" t="n">
        <v>25.26634482758621</v>
      </c>
      <c r="E272" t="n">
        <v>1.356241379310345</v>
      </c>
    </row>
    <row r="273">
      <c r="A273" t="inlineStr">
        <is>
          <t>603666</t>
        </is>
      </c>
      <c r="B273" t="n">
        <v>0.01539359740834058</v>
      </c>
      <c r="C273" t="n">
        <v>129.6504522121731</v>
      </c>
      <c r="D273" t="n">
        <v>76.75472413793103</v>
      </c>
      <c r="E273" t="n">
        <v>3.080586206896552</v>
      </c>
    </row>
    <row r="274">
      <c r="A274" t="inlineStr">
        <is>
          <t>600346</t>
        </is>
      </c>
      <c r="B274" t="n">
        <v>0.004809530993482451</v>
      </c>
      <c r="C274" t="n">
        <v>129.1611185086551</v>
      </c>
      <c r="D274" t="n">
        <v>17.58196551724138</v>
      </c>
      <c r="E274" t="n">
        <v>0.6662413793103449</v>
      </c>
    </row>
    <row r="275">
      <c r="A275" t="inlineStr">
        <is>
          <t>300759</t>
        </is>
      </c>
      <c r="B275" t="n">
        <v>0.02602152323866135</v>
      </c>
      <c r="C275" t="n">
        <v>128.9200509925333</v>
      </c>
      <c r="D275" t="n">
        <v>82.04782758620691</v>
      </c>
      <c r="E275" t="n">
        <v>2.023896551724138</v>
      </c>
    </row>
    <row r="276">
      <c r="A276" t="inlineStr">
        <is>
          <t>603288</t>
        </is>
      </c>
      <c r="B276" t="n">
        <v>0.03987882827127216</v>
      </c>
      <c r="C276" t="n">
        <v>128.8482009793485</v>
      </c>
      <c r="D276" t="n">
        <v>129.0784482758621</v>
      </c>
      <c r="E276" t="n">
        <v>0.1506551724137931</v>
      </c>
    </row>
    <row r="277">
      <c r="A277" t="inlineStr">
        <is>
          <t>300690</t>
        </is>
      </c>
      <c r="B277" t="n">
        <v>0.02046292271958739</v>
      </c>
      <c r="C277" t="n">
        <v>128.0508474576271</v>
      </c>
      <c r="D277" t="n">
        <v>34.63179310344828</v>
      </c>
      <c r="E277" t="n">
        <v>5.718793103448276</v>
      </c>
    </row>
    <row r="278">
      <c r="A278" t="inlineStr">
        <is>
          <t>688169</t>
        </is>
      </c>
      <c r="B278" t="n">
        <v>0.333233181565998</v>
      </c>
      <c r="C278" t="n">
        <v>127.8257378036539</v>
      </c>
      <c r="D278" t="n">
        <v>550.3499099099099</v>
      </c>
      <c r="E278" t="n">
        <v>4.265945945945946</v>
      </c>
    </row>
    <row r="279">
      <c r="A279" t="inlineStr">
        <is>
          <t>002850</t>
        </is>
      </c>
      <c r="B279" t="n">
        <v>0.0119868185108404</v>
      </c>
      <c r="C279" t="n">
        <v>127.4788391777509</v>
      </c>
      <c r="D279" t="n">
        <v>61.94437931034482</v>
      </c>
      <c r="E279" t="n">
        <v>3.294758620689655</v>
      </c>
    </row>
    <row r="280">
      <c r="A280" t="inlineStr">
        <is>
          <t>300661</t>
        </is>
      </c>
      <c r="B280" t="n">
        <v>0.05795781347225402</v>
      </c>
      <c r="C280" t="n">
        <v>127.3467039289824</v>
      </c>
      <c r="D280" t="n">
        <v>242.1323448275862</v>
      </c>
      <c r="E280" t="n">
        <v>2.524137931034483</v>
      </c>
    </row>
    <row r="281">
      <c r="A281" t="inlineStr">
        <is>
          <t>688122</t>
        </is>
      </c>
      <c r="B281" t="n">
        <v>0.01274393091298162</v>
      </c>
      <c r="C281" t="n">
        <v>127.0853155724706</v>
      </c>
      <c r="D281" t="n">
        <v>42.46562068965517</v>
      </c>
      <c r="E281" t="n">
        <v>4.949758620689655</v>
      </c>
    </row>
    <row r="282">
      <c r="A282" t="inlineStr">
        <is>
          <t>601028</t>
        </is>
      </c>
      <c r="B282" t="n">
        <v>0.003869005749006425</v>
      </c>
      <c r="C282" t="n">
        <v>126.9230769230769</v>
      </c>
      <c r="D282" t="n">
        <v>9.171000000000001</v>
      </c>
      <c r="E282" t="n">
        <v>0.7002068965517242</v>
      </c>
    </row>
    <row r="283">
      <c r="A283" t="inlineStr">
        <is>
          <t>002475</t>
        </is>
      </c>
      <c r="B283" t="n">
        <v>0.01147666037123917</v>
      </c>
      <c r="C283" t="n">
        <v>126.4193792581378</v>
      </c>
      <c r="D283" t="n">
        <v>43.35310344827587</v>
      </c>
      <c r="E283" t="n">
        <v>1.273862068965517</v>
      </c>
    </row>
    <row r="284">
      <c r="A284" t="inlineStr">
        <is>
          <t>603877</t>
        </is>
      </c>
      <c r="B284" t="n">
        <v>0.01366158623156994</v>
      </c>
      <c r="C284" t="n">
        <v>126.3927576601671</v>
      </c>
      <c r="D284" t="n">
        <v>20.82893103448276</v>
      </c>
      <c r="E284" t="n">
        <v>0.3815172413793103</v>
      </c>
    </row>
    <row r="285">
      <c r="A285" t="inlineStr">
        <is>
          <t>300160</t>
        </is>
      </c>
      <c r="B285" t="n">
        <v>0.002379227427827612</v>
      </c>
      <c r="C285" t="n">
        <v>126.0061919504644</v>
      </c>
      <c r="D285" t="n">
        <v>7.182103448275861</v>
      </c>
      <c r="E285" t="n">
        <v>7.766137931034484</v>
      </c>
    </row>
    <row r="286">
      <c r="A286" t="inlineStr">
        <is>
          <t>300551</t>
        </is>
      </c>
      <c r="B286" t="n">
        <v>0.008183289497878802</v>
      </c>
      <c r="C286" t="n">
        <v>125.9922178988327</v>
      </c>
      <c r="D286" t="n">
        <v>20.94668965517242</v>
      </c>
      <c r="E286" t="n">
        <v>6.188620689655172</v>
      </c>
    </row>
    <row r="287">
      <c r="A287" t="inlineStr">
        <is>
          <t>300054</t>
        </is>
      </c>
      <c r="B287" t="n">
        <v>0.003050348300910891</v>
      </c>
      <c r="C287" t="n">
        <v>125.5663430420712</v>
      </c>
      <c r="D287" t="n">
        <v>14.05627586206897</v>
      </c>
      <c r="E287" t="n">
        <v>3.923586206896551</v>
      </c>
    </row>
    <row r="288">
      <c r="A288" t="inlineStr">
        <is>
          <t>300015</t>
        </is>
      </c>
      <c r="B288" t="n">
        <v>0.01492383084035456</v>
      </c>
      <c r="C288" t="n">
        <v>124.9921210211157</v>
      </c>
      <c r="D288" t="n">
        <v>44.39634482758621</v>
      </c>
      <c r="E288" t="n">
        <v>0.7782758620689655</v>
      </c>
    </row>
    <row r="289">
      <c r="A289" t="inlineStr">
        <is>
          <t>688023</t>
        </is>
      </c>
      <c r="B289" t="n">
        <v>0.04598915119273544</v>
      </c>
      <c r="C289" t="n">
        <v>124.9623808727637</v>
      </c>
      <c r="D289" t="n">
        <v>233.2233103448276</v>
      </c>
      <c r="E289" t="n">
        <v>4.108862068965517</v>
      </c>
    </row>
    <row r="290">
      <c r="A290" t="inlineStr">
        <is>
          <t>000708</t>
        </is>
      </c>
      <c r="B290" t="n">
        <v>0.00197695849073395</v>
      </c>
      <c r="C290" t="n">
        <v>124.6317512274959</v>
      </c>
      <c r="D290" t="n">
        <v>16.60286206896552</v>
      </c>
      <c r="E290" t="n">
        <v>0.8386206896551723</v>
      </c>
    </row>
    <row r="291">
      <c r="A291" t="inlineStr">
        <is>
          <t>002352</t>
        </is>
      </c>
      <c r="B291" t="n">
        <v>0.01982352347395099</v>
      </c>
      <c r="C291" t="n">
        <v>124.1168996188056</v>
      </c>
      <c r="D291" t="n">
        <v>59.94541379310346</v>
      </c>
      <c r="E291" t="n">
        <v>0.487103448275862</v>
      </c>
    </row>
    <row r="292">
      <c r="A292" t="inlineStr">
        <is>
          <t>300101</t>
        </is>
      </c>
      <c r="B292" t="n">
        <v>0.002470852714766679</v>
      </c>
      <c r="C292" t="n">
        <v>123.7714285714286</v>
      </c>
      <c r="D292" t="n">
        <v>12.8788275862069</v>
      </c>
      <c r="E292" t="n">
        <v>4.324862068965517</v>
      </c>
    </row>
    <row r="293">
      <c r="A293" t="inlineStr">
        <is>
          <t>688198</t>
        </is>
      </c>
      <c r="B293" t="n">
        <v>0.03069341232422729</v>
      </c>
      <c r="C293" t="n">
        <v>123.4223990903922</v>
      </c>
      <c r="D293" t="n">
        <v>74.75661710037174</v>
      </c>
      <c r="E293" t="n">
        <v>6.177955390334573</v>
      </c>
    </row>
    <row r="294">
      <c r="A294" t="inlineStr">
        <is>
          <t>689009</t>
        </is>
      </c>
      <c r="B294" t="n">
        <v>0.004912334893263289</v>
      </c>
      <c r="C294" t="n">
        <v>123.3766233766234</v>
      </c>
      <c r="D294" t="n">
        <v>72.14690909090909</v>
      </c>
      <c r="E294" t="n">
        <v>20.814</v>
      </c>
    </row>
    <row r="295">
      <c r="A295" t="inlineStr">
        <is>
          <t>300847</t>
        </is>
      </c>
      <c r="B295" t="n">
        <v>0.003543351889959045</v>
      </c>
      <c r="C295" t="n">
        <v>123.2232232232232</v>
      </c>
      <c r="D295" t="n">
        <v>28.72558139534884</v>
      </c>
      <c r="E295" t="n">
        <v>19.64953488372093</v>
      </c>
    </row>
    <row r="296">
      <c r="A296" t="inlineStr">
        <is>
          <t>603063</t>
        </is>
      </c>
      <c r="B296" t="n">
        <v>0.004170840535535067</v>
      </c>
      <c r="C296" t="n">
        <v>123.0324074074074</v>
      </c>
      <c r="D296" t="n">
        <v>10.22324137931034</v>
      </c>
      <c r="E296" t="n">
        <v>2.182689655172414</v>
      </c>
    </row>
    <row r="297">
      <c r="A297" t="inlineStr">
        <is>
          <t>000406</t>
        </is>
      </c>
      <c r="B297" t="n">
        <v>0.001904891253810075</v>
      </c>
      <c r="C297" t="n">
        <v>122.9074889867841</v>
      </c>
      <c r="D297" t="n">
        <v>6.120586206896551</v>
      </c>
      <c r="E297" t="n">
        <v>0</v>
      </c>
    </row>
    <row r="298">
      <c r="A298" t="inlineStr">
        <is>
          <t>300408</t>
        </is>
      </c>
      <c r="B298" t="n">
        <v>0.004199417380214641</v>
      </c>
      <c r="C298" t="n">
        <v>122.8990411731529</v>
      </c>
      <c r="D298" t="n">
        <v>25.63496551724138</v>
      </c>
      <c r="E298" t="n">
        <v>1.028758620689655</v>
      </c>
    </row>
    <row r="299">
      <c r="A299" t="inlineStr">
        <is>
          <t>600616</t>
        </is>
      </c>
      <c r="B299" t="n">
        <v>0.002474600096599193</v>
      </c>
      <c r="C299" t="n">
        <v>122.4226804123711</v>
      </c>
      <c r="D299" t="n">
        <v>4.811206896551724</v>
      </c>
      <c r="E299" t="n">
        <v>2.700827586206897</v>
      </c>
    </row>
    <row r="300">
      <c r="A300" t="inlineStr">
        <is>
          <t>000768</t>
        </is>
      </c>
      <c r="B300" t="n">
        <v>0.005686367838848941</v>
      </c>
      <c r="C300" t="n">
        <v>122.2925902469918</v>
      </c>
      <c r="D300" t="n">
        <v>21.29051724137931</v>
      </c>
      <c r="E300" t="n">
        <v>1.238206896551724</v>
      </c>
    </row>
    <row r="301">
      <c r="A301" t="inlineStr">
        <is>
          <t>002970</t>
        </is>
      </c>
      <c r="B301" t="n">
        <v>0.004651185270995081</v>
      </c>
      <c r="C301" t="n">
        <v>121.5504451038576</v>
      </c>
      <c r="D301" t="n">
        <v>59.97798479087453</v>
      </c>
      <c r="E301" t="n">
        <v>8.247224334600761</v>
      </c>
    </row>
    <row r="302">
      <c r="A302" t="inlineStr">
        <is>
          <t>300815</t>
        </is>
      </c>
      <c r="B302" t="n">
        <v>0.0120496040076612</v>
      </c>
      <c r="C302" t="n">
        <v>121.4319470699433</v>
      </c>
      <c r="D302" t="n">
        <v>112.7143037974683</v>
      </c>
      <c r="E302" t="n">
        <v>6.235949367088608</v>
      </c>
    </row>
    <row r="303">
      <c r="A303" t="inlineStr">
        <is>
          <t>300236</t>
        </is>
      </c>
      <c r="B303" t="n">
        <v>0.01180473748738288</v>
      </c>
      <c r="C303" t="n">
        <v>121.3624894869638</v>
      </c>
      <c r="D303" t="n">
        <v>50.46672413793104</v>
      </c>
      <c r="E303" t="n">
        <v>5.728827586206896</v>
      </c>
    </row>
    <row r="304">
      <c r="A304" t="inlineStr">
        <is>
          <t>600456</t>
        </is>
      </c>
      <c r="B304" t="n">
        <v>0.007158200801708464</v>
      </c>
      <c r="C304" t="n">
        <v>121.2746858168761</v>
      </c>
      <c r="D304" t="n">
        <v>29.93365517241379</v>
      </c>
      <c r="E304" t="n">
        <v>1.953310344827586</v>
      </c>
    </row>
    <row r="305">
      <c r="A305" t="inlineStr">
        <is>
          <t>300760</t>
        </is>
      </c>
      <c r="B305" t="n">
        <v>0.0609211810721752</v>
      </c>
      <c r="C305" t="n">
        <v>120.7659618573798</v>
      </c>
      <c r="D305" t="n">
        <v>288.6008965517242</v>
      </c>
      <c r="E305" t="n">
        <v>1.064</v>
      </c>
    </row>
    <row r="306">
      <c r="A306" t="inlineStr">
        <is>
          <t>000596</t>
        </is>
      </c>
      <c r="B306" t="n">
        <v>0.05588134023370411</v>
      </c>
      <c r="C306" t="n">
        <v>120.4934634505616</v>
      </c>
      <c r="D306" t="n">
        <v>172.9838275862069</v>
      </c>
      <c r="E306" t="n">
        <v>0.7499310344827587</v>
      </c>
    </row>
    <row r="307">
      <c r="A307" t="inlineStr">
        <is>
          <t>601799</t>
        </is>
      </c>
      <c r="B307" t="n">
        <v>0.04207930465462166</v>
      </c>
      <c r="C307" t="n">
        <v>120.4414143748556</v>
      </c>
      <c r="D307" t="n">
        <v>129.6152413793103</v>
      </c>
      <c r="E307" t="n">
        <v>0.5613793103448276</v>
      </c>
    </row>
    <row r="308">
      <c r="A308" t="inlineStr">
        <is>
          <t>002803</t>
        </is>
      </c>
      <c r="B308" t="n">
        <v>0.01398010830183563</v>
      </c>
      <c r="C308" t="n">
        <v>119.663351185922</v>
      </c>
      <c r="D308" t="n">
        <v>27.45727586206896</v>
      </c>
      <c r="E308" t="n">
        <v>2.969413793103449</v>
      </c>
    </row>
    <row r="309">
      <c r="A309" t="inlineStr">
        <is>
          <t>002821</t>
        </is>
      </c>
      <c r="B309" t="n">
        <v>0.04590967200596831</v>
      </c>
      <c r="C309" t="n">
        <v>119.5924644367551</v>
      </c>
      <c r="D309" t="n">
        <v>210.9245862068965</v>
      </c>
      <c r="E309" t="n">
        <v>1.14648275862069</v>
      </c>
    </row>
    <row r="310">
      <c r="A310" t="inlineStr">
        <is>
          <t>688116</t>
        </is>
      </c>
      <c r="B310" t="n">
        <v>0.007213690409504128</v>
      </c>
      <c r="C310" t="n">
        <v>119.4514615662216</v>
      </c>
      <c r="D310" t="n">
        <v>43.26786206896552</v>
      </c>
      <c r="E310" t="n">
        <v>5.827517241379311</v>
      </c>
    </row>
    <row r="311">
      <c r="A311" t="inlineStr">
        <is>
          <t>300737</t>
        </is>
      </c>
      <c r="B311" t="n">
        <v>0.005329129866530273</v>
      </c>
      <c r="C311" t="n">
        <v>118.921308576481</v>
      </c>
      <c r="D311" t="n">
        <v>19.36337931034483</v>
      </c>
      <c r="E311" t="n">
        <v>3.546068965517241</v>
      </c>
    </row>
    <row r="312">
      <c r="A312" t="inlineStr">
        <is>
          <t>000858</t>
        </is>
      </c>
      <c r="B312" t="n">
        <v>0.06877740746601869</v>
      </c>
      <c r="C312" t="n">
        <v>118.5965707379712</v>
      </c>
      <c r="D312" t="n">
        <v>183.3047586206897</v>
      </c>
      <c r="E312" t="n">
        <v>0.5886551724137932</v>
      </c>
    </row>
    <row r="313">
      <c r="A313" t="inlineStr">
        <is>
          <t>002304</t>
        </is>
      </c>
      <c r="B313" t="n">
        <v>0.04598483530990585</v>
      </c>
      <c r="C313" t="n">
        <v>118.4717332781114</v>
      </c>
      <c r="D313" t="n">
        <v>127.6495172413793</v>
      </c>
      <c r="E313" t="n">
        <v>0.6298275862068965</v>
      </c>
    </row>
    <row r="314">
      <c r="A314" t="inlineStr">
        <is>
          <t>300827</t>
        </is>
      </c>
      <c r="B314" t="n">
        <v>0.006736896687019147</v>
      </c>
      <c r="C314" t="n">
        <v>118.2926829268292</v>
      </c>
      <c r="D314" t="n">
        <v>54.68936170212765</v>
      </c>
      <c r="E314" t="n">
        <v>14.79920212765957</v>
      </c>
    </row>
    <row r="315">
      <c r="A315" t="inlineStr">
        <is>
          <t>300600</t>
        </is>
      </c>
      <c r="B315" t="n">
        <v>0.006552006563510029</v>
      </c>
      <c r="C315" t="n">
        <v>118.1159420289855</v>
      </c>
      <c r="D315" t="n">
        <v>13.31293103448276</v>
      </c>
      <c r="E315" t="n">
        <v>3.211896551724138</v>
      </c>
    </row>
    <row r="316">
      <c r="A316" t="inlineStr">
        <is>
          <t>002571</t>
        </is>
      </c>
      <c r="B316" t="n">
        <v>0.002001866110541378</v>
      </c>
      <c r="C316" t="n">
        <v>117.9704016913319</v>
      </c>
      <c r="D316" t="n">
        <v>6.15203448275862</v>
      </c>
      <c r="E316" t="n">
        <v>5.349517241379311</v>
      </c>
    </row>
    <row r="317">
      <c r="A317" t="inlineStr">
        <is>
          <t>601717</t>
        </is>
      </c>
      <c r="B317" t="n">
        <v>0.002531489368381433</v>
      </c>
      <c r="C317" t="n">
        <v>117.9530201342282</v>
      </c>
      <c r="D317" t="n">
        <v>7.429103448275862</v>
      </c>
      <c r="E317" t="n">
        <v>2.081241379310345</v>
      </c>
    </row>
    <row r="318">
      <c r="A318" t="inlineStr">
        <is>
          <t>603533</t>
        </is>
      </c>
      <c r="B318" t="n">
        <v>0.009410068845289906</v>
      </c>
      <c r="C318" t="n">
        <v>117.6923076923077</v>
      </c>
      <c r="D318" t="n">
        <v>27.73048275862069</v>
      </c>
      <c r="E318" t="n">
        <v>5.218586206896552</v>
      </c>
    </row>
    <row r="319">
      <c r="A319" t="inlineStr">
        <is>
          <t>688016</t>
        </is>
      </c>
      <c r="B319" t="n">
        <v>0.05720180702791045</v>
      </c>
      <c r="C319" t="n">
        <v>117.6724137931035</v>
      </c>
      <c r="D319" t="n">
        <v>221.8288620689655</v>
      </c>
      <c r="E319" t="n">
        <v>3.551137931034483</v>
      </c>
    </row>
    <row r="320">
      <c r="A320" t="inlineStr">
        <is>
          <t>300171</t>
        </is>
      </c>
      <c r="B320" t="n">
        <v>0.007430400133734486</v>
      </c>
      <c r="C320" t="n">
        <v>117.4757281553398</v>
      </c>
      <c r="D320" t="n">
        <v>13.49231034482759</v>
      </c>
      <c r="E320" t="n">
        <v>3.005275862068965</v>
      </c>
    </row>
    <row r="321">
      <c r="A321" t="inlineStr">
        <is>
          <t>600610</t>
        </is>
      </c>
      <c r="B321" t="n">
        <v>0.002340191059988153</v>
      </c>
      <c r="C321" t="n">
        <v>117.4311926605505</v>
      </c>
      <c r="D321" t="n">
        <v>3.086724137931034</v>
      </c>
      <c r="E321" t="n">
        <v>2.261034482758621</v>
      </c>
    </row>
    <row r="322">
      <c r="A322" t="inlineStr">
        <is>
          <t>002291</t>
        </is>
      </c>
      <c r="B322" t="n">
        <v>0.005479143939048259</v>
      </c>
      <c r="C322" t="n">
        <v>117.201540436457</v>
      </c>
      <c r="D322" t="n">
        <v>20.28182758620689</v>
      </c>
      <c r="E322" t="n">
        <v>6.515275862068965</v>
      </c>
    </row>
    <row r="323">
      <c r="A323" t="inlineStr">
        <is>
          <t>000403</t>
        </is>
      </c>
      <c r="B323" t="n">
        <v>0.01126220224017967</v>
      </c>
      <c r="C323" t="n">
        <v>117.0869788986104</v>
      </c>
      <c r="D323" t="n">
        <v>29.88165517241379</v>
      </c>
      <c r="E323" t="n">
        <v>0.963448275862069</v>
      </c>
    </row>
    <row r="324">
      <c r="A324" t="inlineStr">
        <is>
          <t>300740</t>
        </is>
      </c>
      <c r="B324" t="n">
        <v>0.006825532759516162</v>
      </c>
      <c r="C324" t="n">
        <v>116.9509594882729</v>
      </c>
      <c r="D324" t="n">
        <v>13.99744827586207</v>
      </c>
      <c r="E324" t="n">
        <v>5.845724137931034</v>
      </c>
    </row>
    <row r="325">
      <c r="A325" t="inlineStr">
        <is>
          <t>300442</t>
        </is>
      </c>
      <c r="B325" t="n">
        <v>0.009991303819092107</v>
      </c>
      <c r="C325" t="n">
        <v>116.9458762886598</v>
      </c>
      <c r="D325" t="n">
        <v>21.89406896551724</v>
      </c>
      <c r="E325" t="n">
        <v>1.694655172413793</v>
      </c>
    </row>
    <row r="326">
      <c r="A326" t="inlineStr">
        <is>
          <t>002241</t>
        </is>
      </c>
      <c r="B326" t="n">
        <v>0.01129209249988678</v>
      </c>
      <c r="C326" t="n">
        <v>116.5572942958102</v>
      </c>
      <c r="D326" t="n">
        <v>29.55851724137931</v>
      </c>
      <c r="E326" t="n">
        <v>3.246241379310345</v>
      </c>
    </row>
    <row r="327">
      <c r="A327" t="inlineStr">
        <is>
          <t>300896</t>
        </is>
      </c>
      <c r="B327" t="n">
        <v>0.06617700762399061</v>
      </c>
      <c r="C327" t="n">
        <v>116.1129079682446</v>
      </c>
      <c r="D327" t="n">
        <v>557.2840277777777</v>
      </c>
      <c r="E327" t="n">
        <v>6.875277777777779</v>
      </c>
    </row>
    <row r="328">
      <c r="A328" t="inlineStr">
        <is>
          <t>603520</t>
        </is>
      </c>
      <c r="B328" t="n">
        <v>0.02326184126924005</v>
      </c>
      <c r="C328" t="n">
        <v>115.8273381294964</v>
      </c>
      <c r="D328" t="n">
        <v>57.27731034482758</v>
      </c>
      <c r="E328" t="n">
        <v>1.617310344827586</v>
      </c>
    </row>
    <row r="329">
      <c r="A329" t="inlineStr">
        <is>
          <t>000516</t>
        </is>
      </c>
      <c r="B329" t="n">
        <v>0.002519107185921139</v>
      </c>
      <c r="C329" t="n">
        <v>115.4811715481172</v>
      </c>
      <c r="D329" t="n">
        <v>5.959931034482758</v>
      </c>
      <c r="E329" t="n">
        <v>1.657034482758621</v>
      </c>
    </row>
    <row r="330">
      <c r="A330" t="inlineStr">
        <is>
          <t>300454</t>
        </is>
      </c>
      <c r="B330" t="n">
        <v>0.02697225641907171</v>
      </c>
      <c r="C330" t="n">
        <v>115.3472829978519</v>
      </c>
      <c r="D330" t="n">
        <v>185.7969310344828</v>
      </c>
      <c r="E330" t="n">
        <v>0.9966896551724138</v>
      </c>
    </row>
    <row r="331">
      <c r="A331" t="inlineStr">
        <is>
          <t>002884</t>
        </is>
      </c>
      <c r="B331" t="n">
        <v>0.005994334009648177</v>
      </c>
      <c r="C331" t="n">
        <v>115.0592216582064</v>
      </c>
      <c r="D331" t="n">
        <v>17.81455172413794</v>
      </c>
      <c r="E331" t="n">
        <v>1.895103448275862</v>
      </c>
    </row>
    <row r="332">
      <c r="A332" t="inlineStr">
        <is>
          <t>002648</t>
        </is>
      </c>
      <c r="B332" t="n">
        <v>0.003855875072123635</v>
      </c>
      <c r="C332" t="n">
        <v>114.8905109489051</v>
      </c>
      <c r="D332" t="n">
        <v>18.29068965517241</v>
      </c>
      <c r="E332" t="n">
        <v>1.522896551724138</v>
      </c>
    </row>
    <row r="333">
      <c r="A333" t="inlineStr">
        <is>
          <t>603605</t>
        </is>
      </c>
      <c r="B333" t="n">
        <v>0.02848900926241103</v>
      </c>
      <c r="C333" t="n">
        <v>114.8525825759255</v>
      </c>
      <c r="D333" t="n">
        <v>141.5541724137931</v>
      </c>
      <c r="E333" t="n">
        <v>2.419793103448276</v>
      </c>
    </row>
    <row r="334">
      <c r="A334" t="inlineStr">
        <is>
          <t>600884</t>
        </is>
      </c>
      <c r="B334" t="n">
        <v>0.00256682423708523</v>
      </c>
      <c r="C334" t="n">
        <v>114.7896879240163</v>
      </c>
      <c r="D334" t="n">
        <v>10.67489655172414</v>
      </c>
      <c r="E334" t="n">
        <v>2.547620689655172</v>
      </c>
    </row>
    <row r="335">
      <c r="A335" t="inlineStr">
        <is>
          <t>603010</t>
        </is>
      </c>
      <c r="B335" t="n">
        <v>0.00456005993062584</v>
      </c>
      <c r="C335" t="n">
        <v>114.5985401459854</v>
      </c>
      <c r="D335" t="n">
        <v>16.62168965517241</v>
      </c>
      <c r="E335" t="n">
        <v>2.585551724137931</v>
      </c>
    </row>
    <row r="336">
      <c r="A336" t="inlineStr">
        <is>
          <t>300502</t>
        </is>
      </c>
      <c r="B336" t="n">
        <v>0.01329069201418881</v>
      </c>
      <c r="C336" t="n">
        <v>114.4782441278398</v>
      </c>
      <c r="D336" t="n">
        <v>51.74813793103448</v>
      </c>
      <c r="E336" t="n">
        <v>4.495379310344828</v>
      </c>
    </row>
    <row r="337">
      <c r="A337" t="inlineStr">
        <is>
          <t>002064</t>
        </is>
      </c>
      <c r="B337" t="n">
        <v>0.00159702751185019</v>
      </c>
      <c r="C337" t="n">
        <v>114.2857142857143</v>
      </c>
      <c r="D337" t="n">
        <v>6.873172413793103</v>
      </c>
      <c r="E337" t="n">
        <v>1.567206896551724</v>
      </c>
    </row>
    <row r="338">
      <c r="A338" t="inlineStr">
        <is>
          <t>300702</t>
        </is>
      </c>
      <c r="B338" t="n">
        <v>0.02127021023799441</v>
      </c>
      <c r="C338" t="n">
        <v>114.2715805095226</v>
      </c>
      <c r="D338" t="n">
        <v>83.25337931034483</v>
      </c>
      <c r="E338" t="n">
        <v>4.791448275862069</v>
      </c>
    </row>
    <row r="339">
      <c r="A339" t="inlineStr">
        <is>
          <t>002968</t>
        </is>
      </c>
      <c r="B339" t="n">
        <v>0.005003007994140367</v>
      </c>
      <c r="C339" t="n">
        <v>114.1669964384646</v>
      </c>
      <c r="D339" t="n">
        <v>52.79893772893773</v>
      </c>
      <c r="E339" t="n">
        <v>4.91901098901099</v>
      </c>
    </row>
    <row r="340">
      <c r="A340" t="inlineStr">
        <is>
          <t>688536</t>
        </is>
      </c>
      <c r="B340" t="n">
        <v>0.03921622852594071</v>
      </c>
      <c r="C340" t="n">
        <v>114.1463414634146</v>
      </c>
      <c r="D340" t="n">
        <v>349.6227272727272</v>
      </c>
      <c r="E340" t="n">
        <v>8.022467532467532</v>
      </c>
    </row>
    <row r="341">
      <c r="A341" t="inlineStr">
        <is>
          <t>300391</t>
        </is>
      </c>
      <c r="B341" t="n">
        <v>0.005204316426357056</v>
      </c>
      <c r="C341" t="n">
        <v>114.1396933560477</v>
      </c>
      <c r="D341" t="n">
        <v>12.22</v>
      </c>
      <c r="E341" t="n">
        <v>2.617413793103448</v>
      </c>
    </row>
    <row r="342">
      <c r="A342" t="inlineStr">
        <is>
          <t>300460</t>
        </is>
      </c>
      <c r="B342" t="n">
        <v>0.002258907744417729</v>
      </c>
      <c r="C342" t="n">
        <v>113.7784090909091</v>
      </c>
      <c r="D342" t="n">
        <v>12.98824137931034</v>
      </c>
      <c r="E342" t="n">
        <v>5.455344827586207</v>
      </c>
    </row>
    <row r="343">
      <c r="A343" t="inlineStr">
        <is>
          <t>300671</t>
        </is>
      </c>
      <c r="B343" t="n">
        <v>0.01230865239015353</v>
      </c>
      <c r="C343" t="n">
        <v>113.6068034017009</v>
      </c>
      <c r="D343" t="n">
        <v>35.00475862068966</v>
      </c>
      <c r="E343" t="n">
        <v>8.02289655172414</v>
      </c>
    </row>
    <row r="344">
      <c r="A344" t="inlineStr">
        <is>
          <t>603396</t>
        </is>
      </c>
      <c r="B344" t="n">
        <v>0.009597547400613913</v>
      </c>
      <c r="C344" t="n">
        <v>113.3220910623946</v>
      </c>
      <c r="D344" t="n">
        <v>28.44344827586207</v>
      </c>
      <c r="E344" t="n">
        <v>5.506448275862069</v>
      </c>
    </row>
    <row r="345">
      <c r="A345" t="inlineStr">
        <is>
          <t>000902</t>
        </is>
      </c>
      <c r="B345" t="n">
        <v>0.002578481365728776</v>
      </c>
      <c r="C345" t="n">
        <v>113.0325814536341</v>
      </c>
      <c r="D345" t="n">
        <v>10.19886206896552</v>
      </c>
      <c r="E345" t="n">
        <v>1.270586206896552</v>
      </c>
    </row>
    <row r="346">
      <c r="A346" t="inlineStr">
        <is>
          <t>002164</t>
        </is>
      </c>
      <c r="B346" t="n">
        <v>0.001123147074575151</v>
      </c>
      <c r="C346" t="n">
        <v>112.853470437018</v>
      </c>
      <c r="D346" t="n">
        <v>4.487793103448276</v>
      </c>
      <c r="E346" t="n">
        <v>3.337896551724138</v>
      </c>
    </row>
    <row r="347">
      <c r="A347" t="inlineStr">
        <is>
          <t>603809</t>
        </is>
      </c>
      <c r="B347" t="n">
        <v>0.009454566117242833</v>
      </c>
      <c r="C347" t="n">
        <v>112.609649122807</v>
      </c>
      <c r="D347" t="n">
        <v>16.24231034482759</v>
      </c>
      <c r="E347" t="n">
        <v>2.580241379310345</v>
      </c>
    </row>
    <row r="348">
      <c r="A348" t="inlineStr">
        <is>
          <t>000913</t>
        </is>
      </c>
      <c r="B348" t="n">
        <v>0.01089256470209182</v>
      </c>
      <c r="C348" t="n">
        <v>112.4265323257767</v>
      </c>
      <c r="D348" t="n">
        <v>16.46724137931034</v>
      </c>
      <c r="E348" t="n">
        <v>1.388724137931034</v>
      </c>
    </row>
    <row r="349">
      <c r="A349" t="inlineStr">
        <is>
          <t>600409</t>
        </is>
      </c>
      <c r="B349" t="n">
        <v>0.001491011592669757</v>
      </c>
      <c r="C349" t="n">
        <v>111.7202268431002</v>
      </c>
      <c r="D349" t="n">
        <v>6.228137931034483</v>
      </c>
      <c r="E349" t="n">
        <v>2.126172413793104</v>
      </c>
    </row>
    <row r="350">
      <c r="A350" t="inlineStr">
        <is>
          <t>603298</t>
        </is>
      </c>
      <c r="B350" t="n">
        <v>0.005951771667464309</v>
      </c>
      <c r="C350" t="n">
        <v>111.5257958287596</v>
      </c>
      <c r="D350" t="n">
        <v>12.83948275862069</v>
      </c>
      <c r="E350" t="n">
        <v>0.873551724137931</v>
      </c>
    </row>
    <row r="351">
      <c r="A351" t="inlineStr">
        <is>
          <t>002766</t>
        </is>
      </c>
      <c r="B351" t="n">
        <v>0.0005493527791884031</v>
      </c>
      <c r="C351" t="n">
        <v>111.3744075829384</v>
      </c>
      <c r="D351" t="n">
        <v>3.489931034482758</v>
      </c>
      <c r="E351" t="n">
        <v>1.331551724137931</v>
      </c>
    </row>
    <row r="352">
      <c r="A352" t="inlineStr">
        <is>
          <t>002735</t>
        </is>
      </c>
      <c r="B352" t="n">
        <v>0.0116914894754185</v>
      </c>
      <c r="C352" t="n">
        <v>111.307824100514</v>
      </c>
      <c r="D352" t="n">
        <v>26.84441379310345</v>
      </c>
      <c r="E352" t="n">
        <v>1.883</v>
      </c>
    </row>
    <row r="353">
      <c r="A353" t="inlineStr">
        <is>
          <t>002597</t>
        </is>
      </c>
      <c r="B353" t="n">
        <v>0.00512809409576688</v>
      </c>
      <c r="C353" t="n">
        <v>111.2267250821468</v>
      </c>
      <c r="D353" t="n">
        <v>26.36237931034483</v>
      </c>
      <c r="E353" t="n">
        <v>1.075413793103448</v>
      </c>
    </row>
    <row r="354">
      <c r="A354" t="inlineStr">
        <is>
          <t>600588</t>
        </is>
      </c>
      <c r="B354" t="n">
        <v>0.006745113273427485</v>
      </c>
      <c r="C354" t="n">
        <v>110.8994240141781</v>
      </c>
      <c r="D354" t="n">
        <v>36.80486206896552</v>
      </c>
      <c r="E354" t="n">
        <v>0.8405172413793105</v>
      </c>
    </row>
    <row r="355">
      <c r="A355" t="inlineStr">
        <is>
          <t>603259</t>
        </is>
      </c>
      <c r="B355" t="n">
        <v>0.01788325080412647</v>
      </c>
      <c r="C355" t="n">
        <v>110.6083086053412</v>
      </c>
      <c r="D355" t="n">
        <v>90.41606896551723</v>
      </c>
      <c r="E355" t="n">
        <v>1.111862068965517</v>
      </c>
    </row>
    <row r="356">
      <c r="A356" t="inlineStr">
        <is>
          <t>600991</t>
        </is>
      </c>
      <c r="B356" t="n">
        <v>0.001338246558517516</v>
      </c>
      <c r="C356" t="n">
        <v>110.1415094339623</v>
      </c>
      <c r="D356" t="n">
        <v>14.80803448275862</v>
      </c>
      <c r="E356" t="n">
        <v>0</v>
      </c>
    </row>
    <row r="357">
      <c r="A357" t="inlineStr">
        <is>
          <t>603890</t>
        </is>
      </c>
      <c r="B357" t="n">
        <v>0.003886614716142073</v>
      </c>
      <c r="C357" t="n">
        <v>110.0149476831091</v>
      </c>
      <c r="D357" t="n">
        <v>12.02451724137931</v>
      </c>
      <c r="E357" t="n">
        <v>5.916827586206897</v>
      </c>
    </row>
    <row r="358">
      <c r="A358" t="inlineStr">
        <is>
          <t>300118</t>
        </is>
      </c>
      <c r="B358" t="n">
        <v>0.00354000654541242</v>
      </c>
      <c r="C358" t="n">
        <v>109.6326530612245</v>
      </c>
      <c r="D358" t="n">
        <v>15.83451724137931</v>
      </c>
      <c r="E358" t="n">
        <v>5.618655172413793</v>
      </c>
    </row>
    <row r="359">
      <c r="A359" t="inlineStr">
        <is>
          <t>300001</t>
        </is>
      </c>
      <c r="B359" t="n">
        <v>0.002380743209028094</v>
      </c>
      <c r="C359" t="n">
        <v>109.6108490566038</v>
      </c>
      <c r="D359" t="n">
        <v>21.50693103448276</v>
      </c>
      <c r="E359" t="n">
        <v>2.376241379310345</v>
      </c>
    </row>
    <row r="360">
      <c r="A360" t="inlineStr">
        <is>
          <t>300999</t>
        </is>
      </c>
      <c r="B360" t="n">
        <v>0.02986990122309672</v>
      </c>
      <c r="C360" t="n">
        <v>109.4464285714286</v>
      </c>
      <c r="D360" t="n">
        <v>76.52169230769231</v>
      </c>
      <c r="E360" t="n">
        <v>20.37707692307692</v>
      </c>
    </row>
    <row r="361">
      <c r="A361" t="inlineStr">
        <is>
          <t>000591</t>
        </is>
      </c>
      <c r="B361" t="n">
        <v>0.0008471902948272635</v>
      </c>
      <c r="C361" t="n">
        <v>109.3939393939394</v>
      </c>
      <c r="D361" t="n">
        <v>4.058000000000001</v>
      </c>
      <c r="E361" t="n">
        <v>3.465793103448276</v>
      </c>
    </row>
    <row r="362">
      <c r="A362" t="inlineStr">
        <is>
          <t>000951</t>
        </is>
      </c>
      <c r="B362" t="n">
        <v>0.00720391428448252</v>
      </c>
      <c r="C362" t="n">
        <v>109.1644204851752</v>
      </c>
      <c r="D362" t="n">
        <v>28.13627586206897</v>
      </c>
      <c r="E362" t="n">
        <v>0.9886206896551721</v>
      </c>
    </row>
    <row r="363">
      <c r="A363" t="inlineStr">
        <is>
          <t>600754</t>
        </is>
      </c>
      <c r="B363" t="n">
        <v>0.00978350187528652</v>
      </c>
      <c r="C363" t="n">
        <v>108.8414634146341</v>
      </c>
      <c r="D363" t="n">
        <v>34.65448275862069</v>
      </c>
      <c r="E363" t="n">
        <v>0.6793448275862068</v>
      </c>
    </row>
    <row r="364">
      <c r="A364" t="inlineStr">
        <is>
          <t>603596</t>
        </is>
      </c>
      <c r="B364" t="n">
        <v>0.004667973170868003</v>
      </c>
      <c r="C364" t="n">
        <v>108.4755403868032</v>
      </c>
      <c r="D364" t="n">
        <v>31.05027586206896</v>
      </c>
      <c r="E364" t="n">
        <v>2.694310344827586</v>
      </c>
    </row>
    <row r="365">
      <c r="A365" t="inlineStr">
        <is>
          <t>603313</t>
        </is>
      </c>
      <c r="B365" t="n">
        <v>0.004042515497457894</v>
      </c>
      <c r="C365" t="n">
        <v>107.258064516129</v>
      </c>
      <c r="D365" t="n">
        <v>25.98189655172414</v>
      </c>
      <c r="E365" t="n">
        <v>1.863862068965517</v>
      </c>
    </row>
    <row r="366">
      <c r="A366" t="inlineStr">
        <is>
          <t>002738</t>
        </is>
      </c>
      <c r="B366" t="n">
        <v>0.003002279898837529</v>
      </c>
      <c r="C366" t="n">
        <v>106.937631394534</v>
      </c>
      <c r="D366" t="n">
        <v>17.65279310344828</v>
      </c>
      <c r="E366" t="n">
        <v>3.179724137931034</v>
      </c>
    </row>
    <row r="367">
      <c r="A367" t="inlineStr">
        <is>
          <t>300364</t>
        </is>
      </c>
      <c r="B367" t="n">
        <v>0.002183946156649371</v>
      </c>
      <c r="C367" t="n">
        <v>106.8681318681319</v>
      </c>
      <c r="D367" t="n">
        <v>5.991586206896551</v>
      </c>
      <c r="E367" t="n">
        <v>5.470655172413793</v>
      </c>
    </row>
    <row r="368">
      <c r="A368" t="inlineStr">
        <is>
          <t>688188</t>
        </is>
      </c>
      <c r="B368" t="n">
        <v>0.05424644821236244</v>
      </c>
      <c r="C368" t="n">
        <v>106.611255147171</v>
      </c>
      <c r="D368" t="n">
        <v>187.2069655172414</v>
      </c>
      <c r="E368" t="n">
        <v>3.625724137931035</v>
      </c>
    </row>
    <row r="369">
      <c r="A369" t="inlineStr">
        <is>
          <t>002078</t>
        </is>
      </c>
      <c r="B369" t="n">
        <v>0.00201339164137773</v>
      </c>
      <c r="C369" t="n">
        <v>106.0753341433779</v>
      </c>
      <c r="D369" t="n">
        <v>11.19148275862069</v>
      </c>
      <c r="E369" t="n">
        <v>1.018</v>
      </c>
    </row>
    <row r="370">
      <c r="A370" t="inlineStr">
        <is>
          <t>300669</t>
        </is>
      </c>
      <c r="B370" t="n">
        <v>0.00516202805223264</v>
      </c>
      <c r="C370" t="n">
        <v>105.9090909090909</v>
      </c>
      <c r="D370" t="n">
        <v>30.37358620689655</v>
      </c>
      <c r="E370" t="n">
        <v>4.065758620689655</v>
      </c>
    </row>
    <row r="371">
      <c r="A371" t="inlineStr">
        <is>
          <t>002026</t>
        </is>
      </c>
      <c r="B371" t="n">
        <v>0.003931611566035519</v>
      </c>
      <c r="C371" t="n">
        <v>105.8947368421053</v>
      </c>
      <c r="D371" t="n">
        <v>7.366586206896551</v>
      </c>
      <c r="E371" t="n">
        <v>3.181862068965517</v>
      </c>
    </row>
    <row r="372">
      <c r="A372" t="inlineStr">
        <is>
          <t>603317</t>
        </is>
      </c>
      <c r="B372" t="n">
        <v>0.01933476251262552</v>
      </c>
      <c r="C372" t="n">
        <v>105.6530794406427</v>
      </c>
      <c r="D372" t="n">
        <v>48.74044827586206</v>
      </c>
      <c r="E372" t="n">
        <v>3.832793103448275</v>
      </c>
    </row>
    <row r="373">
      <c r="A373" t="inlineStr">
        <is>
          <t>600499</t>
        </is>
      </c>
      <c r="B373" t="n">
        <v>0.0006893427764158378</v>
      </c>
      <c r="C373" t="n">
        <v>105.5</v>
      </c>
      <c r="D373" t="n">
        <v>4.677448275862068</v>
      </c>
      <c r="E373" t="n">
        <v>1.036206896551724</v>
      </c>
    </row>
    <row r="374">
      <c r="A374" t="inlineStr">
        <is>
          <t>603517</t>
        </is>
      </c>
      <c r="B374" t="n">
        <v>0.01644254447628615</v>
      </c>
      <c r="C374" t="n">
        <v>105.4950045413261</v>
      </c>
      <c r="D374" t="n">
        <v>63.3125172413793</v>
      </c>
      <c r="E374" t="n">
        <v>1.125758620689655</v>
      </c>
    </row>
    <row r="375">
      <c r="A375" t="inlineStr">
        <is>
          <t>300453</t>
        </is>
      </c>
      <c r="B375" t="n">
        <v>0.004920039387893854</v>
      </c>
      <c r="C375" t="n">
        <v>105.270092226614</v>
      </c>
      <c r="D375" t="n">
        <v>14.287</v>
      </c>
      <c r="E375" t="n">
        <v>7.740862068965517</v>
      </c>
    </row>
    <row r="376">
      <c r="A376" t="inlineStr">
        <is>
          <t>000762</t>
        </is>
      </c>
      <c r="B376" t="n">
        <v>0.001812407655845777</v>
      </c>
      <c r="C376" t="n">
        <v>104.7197640117994</v>
      </c>
      <c r="D376" t="n">
        <v>8.844241379310345</v>
      </c>
      <c r="E376" t="n">
        <v>2.905137931034482</v>
      </c>
    </row>
    <row r="377">
      <c r="A377" t="inlineStr">
        <is>
          <t>603233</t>
        </is>
      </c>
      <c r="B377" t="n">
        <v>0.01625408843330745</v>
      </c>
      <c r="C377" t="n">
        <v>104.644745918602</v>
      </c>
      <c r="D377" t="n">
        <v>65.45372413793105</v>
      </c>
      <c r="E377" t="n">
        <v>2.309</v>
      </c>
    </row>
    <row r="378">
      <c r="A378" t="inlineStr">
        <is>
          <t>603816</t>
        </is>
      </c>
      <c r="B378" t="n">
        <v>0.01367662638819139</v>
      </c>
      <c r="C378" t="n">
        <v>104.5343469997285</v>
      </c>
      <c r="D378" t="n">
        <v>53.24172413793104</v>
      </c>
      <c r="E378" t="n">
        <v>0.5379310344827586</v>
      </c>
    </row>
    <row r="379">
      <c r="A379" t="inlineStr">
        <is>
          <t>002829</t>
        </is>
      </c>
      <c r="B379" t="n">
        <v>0.006884014183991802</v>
      </c>
      <c r="C379" t="n">
        <v>104.4282238442822</v>
      </c>
      <c r="D379" t="n">
        <v>33.18262068965517</v>
      </c>
      <c r="E379" t="n">
        <v>5.673206896551724</v>
      </c>
    </row>
    <row r="380">
      <c r="A380" t="inlineStr">
        <is>
          <t>601966</t>
        </is>
      </c>
      <c r="B380" t="n">
        <v>0.003928439120405207</v>
      </c>
      <c r="C380" t="n">
        <v>104.0816326530612</v>
      </c>
      <c r="D380" t="n">
        <v>24.42279310344828</v>
      </c>
      <c r="E380" t="n">
        <v>0.7544137931034484</v>
      </c>
    </row>
    <row r="381">
      <c r="A381" t="inlineStr">
        <is>
          <t>002918</t>
        </is>
      </c>
      <c r="B381" t="n">
        <v>0.008206929421570287</v>
      </c>
      <c r="C381" t="n">
        <v>103.9976133651551</v>
      </c>
      <c r="D381" t="n">
        <v>28.29668965517242</v>
      </c>
      <c r="E381" t="n">
        <v>3.449413793103449</v>
      </c>
    </row>
    <row r="382">
      <c r="A382" t="inlineStr">
        <is>
          <t>300693</t>
        </is>
      </c>
      <c r="B382" t="n">
        <v>0.004123201882858478</v>
      </c>
      <c r="C382" t="n">
        <v>103.8643533123028</v>
      </c>
      <c r="D382" t="n">
        <v>20.48251724137931</v>
      </c>
      <c r="E382" t="n">
        <v>8.463482758620689</v>
      </c>
    </row>
    <row r="383">
      <c r="A383" t="inlineStr">
        <is>
          <t>300115</t>
        </is>
      </c>
      <c r="B383" t="n">
        <v>0.002042864765526109</v>
      </c>
      <c r="C383" t="n">
        <v>103.2404406999352</v>
      </c>
      <c r="D383" t="n">
        <v>22.04762068965517</v>
      </c>
      <c r="E383" t="n">
        <v>3.626482758620689</v>
      </c>
    </row>
    <row r="384">
      <c r="A384" t="inlineStr">
        <is>
          <t>600849</t>
        </is>
      </c>
      <c r="B384" t="n">
        <v>0.004687047145183116</v>
      </c>
      <c r="C384" t="n">
        <v>103.1724137931035</v>
      </c>
      <c r="D384" t="n">
        <v>9.631068965517242</v>
      </c>
      <c r="E384" t="n">
        <v>0</v>
      </c>
    </row>
    <row r="385">
      <c r="A385" t="inlineStr">
        <is>
          <t>600186</t>
        </is>
      </c>
      <c r="B385" t="n">
        <v>0.0002625076693917261</v>
      </c>
      <c r="C385" t="n">
        <v>103.0534351145038</v>
      </c>
      <c r="D385" t="n">
        <v>2.613689655172414</v>
      </c>
      <c r="E385" t="n">
        <v>1.513793103448276</v>
      </c>
    </row>
    <row r="386">
      <c r="A386" t="inlineStr">
        <is>
          <t>300132</t>
        </is>
      </c>
      <c r="B386" t="n">
        <v>0.005526991573138663</v>
      </c>
      <c r="C386" t="n">
        <v>102.4520255863539</v>
      </c>
      <c r="D386" t="n">
        <v>17.79824137931034</v>
      </c>
      <c r="E386" t="n">
        <v>2.794827586206897</v>
      </c>
    </row>
    <row r="387">
      <c r="A387" t="inlineStr">
        <is>
          <t>002702</t>
        </is>
      </c>
      <c r="B387" t="n">
        <v>0.002673288227096977</v>
      </c>
      <c r="C387" t="n">
        <v>102.4096385542169</v>
      </c>
      <c r="D387" t="n">
        <v>6.879896551724138</v>
      </c>
      <c r="E387" t="n">
        <v>7.554862068965517</v>
      </c>
    </row>
    <row r="388">
      <c r="A388" t="inlineStr">
        <is>
          <t>300627</t>
        </is>
      </c>
      <c r="B388" t="n">
        <v>0.002856102656222247</v>
      </c>
      <c r="C388" t="n">
        <v>102.200488997555</v>
      </c>
      <c r="D388" t="n">
        <v>20.37096551724138</v>
      </c>
      <c r="E388" t="n">
        <v>4.344275862068966</v>
      </c>
    </row>
    <row r="389">
      <c r="A389" t="inlineStr">
        <is>
          <t>300721</t>
        </is>
      </c>
      <c r="B389" t="n">
        <v>0.005480439678738353</v>
      </c>
      <c r="C389" t="n">
        <v>101.7997750281215</v>
      </c>
      <c r="D389" t="n">
        <v>24.47848275862069</v>
      </c>
      <c r="E389" t="n">
        <v>10.965</v>
      </c>
    </row>
    <row r="390">
      <c r="A390" t="inlineStr">
        <is>
          <t>300725</t>
        </is>
      </c>
      <c r="B390" t="n">
        <v>0.02332517811527089</v>
      </c>
      <c r="C390" t="n">
        <v>101.5182884748102</v>
      </c>
      <c r="D390" t="n">
        <v>102.065724137931</v>
      </c>
      <c r="E390" t="n">
        <v>2.356724137931035</v>
      </c>
    </row>
    <row r="391">
      <c r="A391" t="inlineStr">
        <is>
          <t>600885</t>
        </is>
      </c>
      <c r="B391" t="n">
        <v>0.006747642405121101</v>
      </c>
      <c r="C391" t="n">
        <v>101.4216236438459</v>
      </c>
      <c r="D391" t="n">
        <v>39.53679310344828</v>
      </c>
      <c r="E391" t="n">
        <v>1.167448275862069</v>
      </c>
    </row>
    <row r="392">
      <c r="A392" t="inlineStr">
        <is>
          <t>002271</t>
        </is>
      </c>
      <c r="B392" t="n">
        <v>0.01059888538706358</v>
      </c>
      <c r="C392" t="n">
        <v>101.1686143572621</v>
      </c>
      <c r="D392" t="n">
        <v>38.76251724137931</v>
      </c>
      <c r="E392" t="n">
        <v>1.692172413793104</v>
      </c>
    </row>
    <row r="393">
      <c r="A393" t="inlineStr">
        <is>
          <t>688408</t>
        </is>
      </c>
      <c r="B393" t="n">
        <v>0.0166259214459472</v>
      </c>
      <c r="C393" t="n">
        <v>101.0154241645244</v>
      </c>
      <c r="D393" t="n">
        <v>136.4483870967742</v>
      </c>
      <c r="E393" t="n">
        <v>6.151827956989246</v>
      </c>
    </row>
    <row r="394">
      <c r="A394" t="inlineStr">
        <is>
          <t>600418</t>
        </is>
      </c>
      <c r="B394" t="n">
        <v>0.002872190136939321</v>
      </c>
      <c r="C394" t="n">
        <v>100.7889546351085</v>
      </c>
      <c r="D394" t="n">
        <v>7.518034482758621</v>
      </c>
      <c r="E394" t="n">
        <v>4.156896551724138</v>
      </c>
    </row>
    <row r="395">
      <c r="A395" t="inlineStr">
        <is>
          <t>600600</t>
        </is>
      </c>
      <c r="B395" t="n">
        <v>0.01901690887400191</v>
      </c>
      <c r="C395" t="n">
        <v>100.4755013438082</v>
      </c>
      <c r="D395" t="n">
        <v>67.06286206896552</v>
      </c>
      <c r="E395" t="n">
        <v>1.028793103448276</v>
      </c>
    </row>
    <row r="396">
      <c r="A396" t="inlineStr">
        <is>
          <t>000021</t>
        </is>
      </c>
      <c r="B396" t="n">
        <v>0.00388179936923232</v>
      </c>
      <c r="C396" t="n">
        <v>100.3968253968254</v>
      </c>
      <c r="D396" t="n">
        <v>19.6491724137931</v>
      </c>
      <c r="E396" t="n">
        <v>3.550551724137931</v>
      </c>
    </row>
    <row r="397">
      <c r="A397" t="inlineStr">
        <is>
          <t>603535</t>
        </is>
      </c>
      <c r="B397" t="n">
        <v>0.02085782745964772</v>
      </c>
      <c r="C397" t="n">
        <v>100.0537056928034</v>
      </c>
      <c r="D397" t="n">
        <v>26.76427586206896</v>
      </c>
      <c r="E397" t="n">
        <v>2.550413793103449</v>
      </c>
    </row>
    <row r="398">
      <c r="A398" t="inlineStr">
        <is>
          <t>002499</t>
        </is>
      </c>
      <c r="B398" t="n">
        <v>0.0004995517236073008</v>
      </c>
      <c r="C398" t="n">
        <v>100</v>
      </c>
      <c r="D398" t="n">
        <v>4.018068965517242</v>
      </c>
      <c r="E398" t="n">
        <v>0.9825172413793104</v>
      </c>
    </row>
    <row r="399">
      <c r="A399" t="inlineStr">
        <is>
          <t>300034</t>
        </is>
      </c>
      <c r="B399" t="n">
        <v>0.005627454671884282</v>
      </c>
      <c r="C399" t="n">
        <v>99.87421383647799</v>
      </c>
      <c r="D399" t="n">
        <v>20.46379310344827</v>
      </c>
      <c r="E399" t="n">
        <v>2.396241379310345</v>
      </c>
    </row>
    <row r="400">
      <c r="A400" t="inlineStr">
        <is>
          <t>300470</t>
        </is>
      </c>
      <c r="B400" t="n">
        <v>0.007252559888552343</v>
      </c>
      <c r="C400" t="n">
        <v>99.76057462090984</v>
      </c>
      <c r="D400" t="n">
        <v>33.86351724137931</v>
      </c>
      <c r="E400" t="n">
        <v>1.178931034482759</v>
      </c>
    </row>
    <row r="401">
      <c r="A401" t="inlineStr">
        <is>
          <t>601058</t>
        </is>
      </c>
      <c r="B401" t="n">
        <v>0.0005345971476685598</v>
      </c>
      <c r="C401" t="n">
        <v>99.54545454545452</v>
      </c>
      <c r="D401" t="n">
        <v>4.552241379310344</v>
      </c>
      <c r="E401" t="n">
        <v>1.748310344827586</v>
      </c>
    </row>
    <row r="402">
      <c r="A402" t="inlineStr">
        <is>
          <t>002585</t>
        </is>
      </c>
      <c r="B402" t="n">
        <v>0.002517793039993093</v>
      </c>
      <c r="C402" t="n">
        <v>99.12472647702404</v>
      </c>
      <c r="D402" t="n">
        <v>6.908724137931034</v>
      </c>
      <c r="E402" t="n">
        <v>3.597551724137931</v>
      </c>
    </row>
    <row r="403">
      <c r="A403" t="inlineStr">
        <is>
          <t>300196</t>
        </is>
      </c>
      <c r="B403" t="n">
        <v>0.001728437027268366</v>
      </c>
      <c r="C403" t="n">
        <v>98.8372093023256</v>
      </c>
      <c r="D403" t="n">
        <v>12.4191724137931</v>
      </c>
      <c r="E403" t="n">
        <v>1.884137931034483</v>
      </c>
    </row>
    <row r="404">
      <c r="A404" t="inlineStr">
        <is>
          <t>002149</t>
        </is>
      </c>
      <c r="B404" t="n">
        <v>0.002774735937224693</v>
      </c>
      <c r="C404" t="n">
        <v>98.77384196185287</v>
      </c>
      <c r="D404" t="n">
        <v>8.386517241379311</v>
      </c>
      <c r="E404" t="n">
        <v>3.485344827586207</v>
      </c>
    </row>
    <row r="405">
      <c r="A405" t="inlineStr">
        <is>
          <t>002980</t>
        </is>
      </c>
      <c r="B405" t="n">
        <v>0.008140824803529529</v>
      </c>
      <c r="C405" t="n">
        <v>98.04104477611939</v>
      </c>
      <c r="D405" t="n">
        <v>57.36048648648649</v>
      </c>
      <c r="E405" t="n">
        <v>13.67843243243243</v>
      </c>
    </row>
    <row r="406">
      <c r="A406" t="inlineStr">
        <is>
          <t>300008</t>
        </is>
      </c>
      <c r="B406" t="n">
        <v>0.003583427601943641</v>
      </c>
      <c r="C406" t="n">
        <v>97.69736842105263</v>
      </c>
      <c r="D406" t="n">
        <v>4.545034482758621</v>
      </c>
      <c r="E406" t="n">
        <v>8.771827586206896</v>
      </c>
    </row>
    <row r="407">
      <c r="A407" t="inlineStr">
        <is>
          <t>603039</t>
        </is>
      </c>
      <c r="B407" t="n">
        <v>0.02112452906524053</v>
      </c>
      <c r="C407" t="n">
        <v>97.24342663273961</v>
      </c>
      <c r="D407" t="n">
        <v>72.44224137931035</v>
      </c>
      <c r="E407" t="n">
        <v>0.6320344827586207</v>
      </c>
    </row>
    <row r="408">
      <c r="A408" t="inlineStr">
        <is>
          <t>603601</t>
        </is>
      </c>
      <c r="B408" t="n">
        <v>0.002496530050191084</v>
      </c>
      <c r="C408" t="n">
        <v>97.00787401574804</v>
      </c>
      <c r="D408" t="n">
        <v>12.32203448275862</v>
      </c>
      <c r="E408" t="n">
        <v>3.703689655172413</v>
      </c>
    </row>
    <row r="409">
      <c r="A409" t="inlineStr">
        <is>
          <t>002833</t>
        </is>
      </c>
      <c r="B409" t="n">
        <v>0.00907534212489384</v>
      </c>
      <c r="C409" t="n">
        <v>96.99211045364893</v>
      </c>
      <c r="D409" t="n">
        <v>31.34665517241379</v>
      </c>
      <c r="E409" t="n">
        <v>1.607206896551724</v>
      </c>
    </row>
    <row r="410">
      <c r="A410" t="inlineStr">
        <is>
          <t>688006</t>
        </is>
      </c>
      <c r="B410" t="n">
        <v>0.01062263166517912</v>
      </c>
      <c r="C410" t="n">
        <v>96.64041994750656</v>
      </c>
      <c r="D410" t="n">
        <v>49.81103448275861</v>
      </c>
      <c r="E410" t="n">
        <v>5.300275862068966</v>
      </c>
    </row>
    <row r="411">
      <c r="A411" t="inlineStr">
        <is>
          <t>300568</t>
        </is>
      </c>
      <c r="B411" t="n">
        <v>0.003699245022159804</v>
      </c>
      <c r="C411" t="n">
        <v>96.35599159074984</v>
      </c>
      <c r="D411" t="n">
        <v>19.77289655172414</v>
      </c>
      <c r="E411" t="n">
        <v>4.675241379310345</v>
      </c>
    </row>
    <row r="412">
      <c r="A412" t="inlineStr">
        <is>
          <t>603239</t>
        </is>
      </c>
      <c r="B412" t="n">
        <v>0.002274758181234635</v>
      </c>
      <c r="C412" t="n">
        <v>95.8829902491874</v>
      </c>
      <c r="D412" t="n">
        <v>13.66689655172414</v>
      </c>
      <c r="E412" t="n">
        <v>1.972068965517241</v>
      </c>
    </row>
    <row r="413">
      <c r="A413" t="inlineStr">
        <is>
          <t>300415</t>
        </is>
      </c>
      <c r="B413" t="n">
        <v>0.002811052479022629</v>
      </c>
      <c r="C413" t="n">
        <v>95.79375848032564</v>
      </c>
      <c r="D413" t="n">
        <v>10.42603448275862</v>
      </c>
      <c r="E413" t="n">
        <v>1.926448275862069</v>
      </c>
    </row>
    <row r="414">
      <c r="A414" t="inlineStr">
        <is>
          <t>002311</t>
        </is>
      </c>
      <c r="B414" t="n">
        <v>0.01211664983070031</v>
      </c>
      <c r="C414" t="n">
        <v>95.59616536848412</v>
      </c>
      <c r="D414" t="n">
        <v>49.08351724137931</v>
      </c>
      <c r="E414" t="n">
        <v>0.533896551724138</v>
      </c>
    </row>
    <row r="415">
      <c r="A415" t="inlineStr">
        <is>
          <t>002210</t>
        </is>
      </c>
      <c r="B415" t="n">
        <v>0.0006572298054345482</v>
      </c>
      <c r="C415" t="n">
        <v>95.57522123893807</v>
      </c>
      <c r="D415" t="n">
        <v>1.567689655172414</v>
      </c>
      <c r="E415" t="n">
        <v>1.407448275862069</v>
      </c>
    </row>
    <row r="416">
      <c r="A416" t="inlineStr">
        <is>
          <t>600598</t>
        </is>
      </c>
      <c r="B416" t="n">
        <v>0.003168880393153896</v>
      </c>
      <c r="C416" t="n">
        <v>95.54831704668838</v>
      </c>
      <c r="D416" t="n">
        <v>15.35558620689655</v>
      </c>
      <c r="E416" t="n">
        <v>2.299206896551724</v>
      </c>
    </row>
    <row r="417">
      <c r="A417" t="inlineStr">
        <is>
          <t>000661</t>
        </is>
      </c>
      <c r="B417" t="n">
        <v>0.08300823830659902</v>
      </c>
      <c r="C417" t="n">
        <v>95.4103739851079</v>
      </c>
      <c r="D417" t="n">
        <v>338.2823103448276</v>
      </c>
      <c r="E417" t="n">
        <v>1.548689655172414</v>
      </c>
    </row>
    <row r="418">
      <c r="A418" t="inlineStr">
        <is>
          <t>300243</t>
        </is>
      </c>
      <c r="B418" t="n">
        <v>0.003613263705181339</v>
      </c>
      <c r="C418" t="n">
        <v>94.74393530997305</v>
      </c>
      <c r="D418" t="n">
        <v>9.977931034482758</v>
      </c>
      <c r="E418" t="n">
        <v>2.39051724137931</v>
      </c>
    </row>
    <row r="419">
      <c r="A419" t="inlineStr">
        <is>
          <t>000725</t>
        </is>
      </c>
      <c r="B419" t="n">
        <v>0.0003360333655646623</v>
      </c>
      <c r="C419" t="n">
        <v>94.45983379501384</v>
      </c>
      <c r="D419" t="n">
        <v>4.728551724137931</v>
      </c>
      <c r="E419" t="n">
        <v>2.72151724137931</v>
      </c>
    </row>
    <row r="420">
      <c r="A420" t="inlineStr">
        <is>
          <t>300738</t>
        </is>
      </c>
      <c r="B420" t="n">
        <v>0.0128899501237249</v>
      </c>
      <c r="C420" t="n">
        <v>94.37340153452685</v>
      </c>
      <c r="D420" t="n">
        <v>38.259</v>
      </c>
      <c r="E420" t="n">
        <v>7.268241379310345</v>
      </c>
    </row>
    <row r="421">
      <c r="A421" t="inlineStr">
        <is>
          <t>300012</t>
        </is>
      </c>
      <c r="B421" t="n">
        <v>0.004007889439680056</v>
      </c>
      <c r="C421" t="n">
        <v>94.2652329749104</v>
      </c>
      <c r="D421" t="n">
        <v>20.39103448275862</v>
      </c>
      <c r="E421" t="n">
        <v>1.186862068965517</v>
      </c>
    </row>
    <row r="422">
      <c r="A422" t="inlineStr">
        <is>
          <t>601952</t>
        </is>
      </c>
      <c r="B422" t="n">
        <v>0.002797981813734989</v>
      </c>
      <c r="C422" t="n">
        <v>94.26356589147285</v>
      </c>
      <c r="D422" t="n">
        <v>10.59203448275862</v>
      </c>
      <c r="E422" t="n">
        <v>5.647724137931033</v>
      </c>
    </row>
    <row r="423">
      <c r="A423" t="inlineStr">
        <is>
          <t>300285</t>
        </is>
      </c>
      <c r="B423" t="n">
        <v>0.007792770378475978</v>
      </c>
      <c r="C423" t="n">
        <v>94.16703490941228</v>
      </c>
      <c r="D423" t="n">
        <v>31.44458620689655</v>
      </c>
      <c r="E423" t="n">
        <v>1.458448275862069</v>
      </c>
    </row>
    <row r="424">
      <c r="A424" t="inlineStr">
        <is>
          <t>002507</t>
        </is>
      </c>
      <c r="B424" t="n">
        <v>0.006045680626242306</v>
      </c>
      <c r="C424" t="n">
        <v>94.11290322580645</v>
      </c>
      <c r="D424" t="n">
        <v>35.54582758620689</v>
      </c>
      <c r="E424" t="n">
        <v>1.631724137931035</v>
      </c>
    </row>
    <row r="425">
      <c r="A425" t="inlineStr">
        <is>
          <t>000916</t>
        </is>
      </c>
      <c r="B425" t="n">
        <v>0.002510044057354282</v>
      </c>
      <c r="C425" t="n">
        <v>93.84615384615387</v>
      </c>
      <c r="D425" t="n">
        <v>6.342034482758621</v>
      </c>
      <c r="E425" t="n">
        <v>1.885620689655172</v>
      </c>
    </row>
    <row r="426">
      <c r="A426" t="inlineStr">
        <is>
          <t>688390</t>
        </is>
      </c>
      <c r="B426" t="n">
        <v>0.03401873916133612</v>
      </c>
      <c r="C426" t="n">
        <v>93.7851851851852</v>
      </c>
      <c r="D426" t="n">
        <v>185.3953409090909</v>
      </c>
      <c r="E426" t="n">
        <v>8.311704545454546</v>
      </c>
    </row>
    <row r="427">
      <c r="A427" t="inlineStr">
        <is>
          <t>600827</t>
        </is>
      </c>
      <c r="B427" t="n">
        <v>0.005913534744660396</v>
      </c>
      <c r="C427" t="n">
        <v>93.10344827586209</v>
      </c>
      <c r="D427" t="n">
        <v>12.33655172413793</v>
      </c>
      <c r="E427" t="n">
        <v>1.444068965517241</v>
      </c>
    </row>
    <row r="428">
      <c r="A428" t="inlineStr">
        <is>
          <t>300378</t>
        </is>
      </c>
      <c r="B428" t="n">
        <v>0.008892994191998405</v>
      </c>
      <c r="C428" t="n">
        <v>92.85714285714289</v>
      </c>
      <c r="D428" t="n">
        <v>20.88603448275862</v>
      </c>
      <c r="E428" t="n">
        <v>4.251482758620691</v>
      </c>
    </row>
    <row r="429">
      <c r="A429" t="inlineStr">
        <is>
          <t>300019</t>
        </is>
      </c>
      <c r="B429" t="n">
        <v>0.004255247108979088</v>
      </c>
      <c r="C429" t="n">
        <v>92.85714285714286</v>
      </c>
      <c r="D429" t="n">
        <v>12.9438275862069</v>
      </c>
      <c r="E429" t="n">
        <v>4.154103448275862</v>
      </c>
    </row>
    <row r="430">
      <c r="A430" t="inlineStr">
        <is>
          <t>300858</t>
        </is>
      </c>
      <c r="B430" t="n">
        <v>0.006283586116824211</v>
      </c>
      <c r="C430" t="n">
        <v>92.70436566070903</v>
      </c>
      <c r="D430" t="n">
        <v>68.69478632478632</v>
      </c>
      <c r="E430" t="n">
        <v>10.90666666666666</v>
      </c>
    </row>
    <row r="431">
      <c r="A431" t="inlineStr">
        <is>
          <t>300558</t>
        </is>
      </c>
      <c r="B431" t="n">
        <v>0.02126968370172774</v>
      </c>
      <c r="C431" t="n">
        <v>92.6416600159617</v>
      </c>
      <c r="D431" t="n">
        <v>99.0721724137931</v>
      </c>
      <c r="E431" t="n">
        <v>1.369758620689655</v>
      </c>
    </row>
    <row r="432">
      <c r="A432" t="inlineStr">
        <is>
          <t>300715</t>
        </is>
      </c>
      <c r="B432" t="n">
        <v>0.01746311998597285</v>
      </c>
      <c r="C432" t="n">
        <v>92.34592445328032</v>
      </c>
      <c r="D432" t="n">
        <v>37.82265517241379</v>
      </c>
      <c r="E432" t="n">
        <v>3.285448275862069</v>
      </c>
    </row>
    <row r="433">
      <c r="A433" t="inlineStr">
        <is>
          <t>300221</t>
        </is>
      </c>
      <c r="B433" t="n">
        <v>0.001008826166747081</v>
      </c>
      <c r="C433" t="n">
        <v>92.30769230769229</v>
      </c>
      <c r="D433" t="n">
        <v>6.024517241379311</v>
      </c>
      <c r="E433" t="n">
        <v>7.597482758620689</v>
      </c>
    </row>
    <row r="434">
      <c r="A434" t="inlineStr">
        <is>
          <t>002158</t>
        </is>
      </c>
      <c r="B434" t="n">
        <v>0.001809829751657862</v>
      </c>
      <c r="C434" t="n">
        <v>92.08542713567837</v>
      </c>
      <c r="D434" t="n">
        <v>12.23255172413793</v>
      </c>
      <c r="E434" t="n">
        <v>2.928724137931034</v>
      </c>
    </row>
    <row r="435">
      <c r="A435" t="inlineStr">
        <is>
          <t>603899</t>
        </is>
      </c>
      <c r="B435" t="n">
        <v>0.01201318414674961</v>
      </c>
      <c r="C435" t="n">
        <v>91.9368246051538</v>
      </c>
      <c r="D435" t="n">
        <v>60.46413793103448</v>
      </c>
      <c r="E435" t="n">
        <v>0.4181724137931034</v>
      </c>
    </row>
    <row r="436">
      <c r="A436" t="inlineStr">
        <is>
          <t>002107</t>
        </is>
      </c>
      <c r="B436" t="n">
        <v>0.001930457554768959</v>
      </c>
      <c r="C436" t="n">
        <v>91.91919191919192</v>
      </c>
      <c r="D436" t="n">
        <v>8.374965517241378</v>
      </c>
      <c r="E436" t="n">
        <v>1.784068965517241</v>
      </c>
    </row>
    <row r="437">
      <c r="A437" t="inlineStr">
        <is>
          <t>002288</t>
        </is>
      </c>
      <c r="B437" t="n">
        <v>0.001238134512788944</v>
      </c>
      <c r="C437" t="n">
        <v>91.75704989154012</v>
      </c>
      <c r="D437" t="n">
        <v>5.921413793103448</v>
      </c>
      <c r="E437" t="n">
        <v>4.575586206896552</v>
      </c>
    </row>
    <row r="438">
      <c r="A438" t="inlineStr">
        <is>
          <t>600845</t>
        </is>
      </c>
      <c r="B438" t="n">
        <v>0.01109591015074078</v>
      </c>
      <c r="C438" t="n">
        <v>91.65143205362583</v>
      </c>
      <c r="D438" t="n">
        <v>54.37686206896552</v>
      </c>
      <c r="E438" t="n">
        <v>0.9028965517241379</v>
      </c>
    </row>
    <row r="439">
      <c r="A439" t="inlineStr">
        <is>
          <t>000157</t>
        </is>
      </c>
      <c r="B439" t="n">
        <v>0.0008969395319204661</v>
      </c>
      <c r="C439" t="n">
        <v>91.62479061976549</v>
      </c>
      <c r="D439" t="n">
        <v>7.376517241379309</v>
      </c>
      <c r="E439" t="n">
        <v>1.098793103448276</v>
      </c>
    </row>
    <row r="440">
      <c r="A440" t="inlineStr">
        <is>
          <t>600496</t>
        </is>
      </c>
      <c r="B440" t="n">
        <v>0.0011884634108112</v>
      </c>
      <c r="C440" t="n">
        <v>91.36690647482017</v>
      </c>
      <c r="D440" t="n">
        <v>4.241448275862069</v>
      </c>
      <c r="E440" t="n">
        <v>2.821655172413793</v>
      </c>
    </row>
    <row r="441">
      <c r="A441" t="inlineStr">
        <is>
          <t>300048</t>
        </is>
      </c>
      <c r="B441" t="n">
        <v>0.001138105733317562</v>
      </c>
      <c r="C441" t="n">
        <v>91.02564102564104</v>
      </c>
      <c r="D441" t="n">
        <v>4.027103448275862</v>
      </c>
      <c r="E441" t="n">
        <v>3.672896551724138</v>
      </c>
    </row>
    <row r="442">
      <c r="A442" t="inlineStr">
        <is>
          <t>601066</t>
        </is>
      </c>
      <c r="B442" t="n">
        <v>0.007792471859421379</v>
      </c>
      <c r="C442" t="n">
        <v>90.83557951482477</v>
      </c>
      <c r="D442" t="n">
        <v>38.51472413793103</v>
      </c>
      <c r="E442" t="n">
        <v>4.915862068965517</v>
      </c>
    </row>
    <row r="443">
      <c r="A443" t="inlineStr">
        <is>
          <t>600690</t>
        </is>
      </c>
      <c r="B443" t="n">
        <v>0.004073702733893036</v>
      </c>
      <c r="C443" t="n">
        <v>90.59684684684683</v>
      </c>
      <c r="D443" t="n">
        <v>20.10158620689655</v>
      </c>
      <c r="E443" t="n">
        <v>0.7921724137931034</v>
      </c>
    </row>
    <row r="444">
      <c r="A444" t="inlineStr">
        <is>
          <t>603128</t>
        </is>
      </c>
      <c r="B444" t="n">
        <v>0.001643263970863081</v>
      </c>
      <c r="C444" t="n">
        <v>90.55555555555553</v>
      </c>
      <c r="D444" t="n">
        <v>5.813827586206897</v>
      </c>
      <c r="E444" t="n">
        <v>2.742689655172414</v>
      </c>
    </row>
    <row r="445">
      <c r="A445" t="inlineStr">
        <is>
          <t>600817</t>
        </is>
      </c>
      <c r="B445" t="n">
        <v>0.001666913691129934</v>
      </c>
      <c r="C445" t="n">
        <v>90.39999999999999</v>
      </c>
      <c r="D445" t="n">
        <v>10.41824137931034</v>
      </c>
      <c r="E445" t="n">
        <v>0.8238965517241379</v>
      </c>
    </row>
    <row r="446">
      <c r="A446" t="inlineStr">
        <is>
          <t>600298</t>
        </is>
      </c>
      <c r="B446" t="n">
        <v>0.01380725547929771</v>
      </c>
      <c r="C446" t="n">
        <v>90.26402640264027</v>
      </c>
      <c r="D446" t="n">
        <v>44.46168965517241</v>
      </c>
      <c r="E446" t="n">
        <v>1.328655172413793</v>
      </c>
    </row>
    <row r="447">
      <c r="A447" t="inlineStr">
        <is>
          <t>603369</t>
        </is>
      </c>
      <c r="B447" t="n">
        <v>0.008779759553418748</v>
      </c>
      <c r="C447" t="n">
        <v>90.17230376515634</v>
      </c>
      <c r="D447" t="n">
        <v>40.116</v>
      </c>
      <c r="E447" t="n">
        <v>0.894551724137931</v>
      </c>
    </row>
    <row r="448">
      <c r="A448" t="inlineStr">
        <is>
          <t>002013</t>
        </is>
      </c>
      <c r="B448" t="n">
        <v>0.001364104576876562</v>
      </c>
      <c r="C448" t="n">
        <v>89.46564885496184</v>
      </c>
      <c r="D448" t="n">
        <v>9.044068965517242</v>
      </c>
      <c r="E448" t="n">
        <v>1.227586206896552</v>
      </c>
    </row>
    <row r="449">
      <c r="A449" t="inlineStr">
        <is>
          <t>300687</t>
        </is>
      </c>
      <c r="B449" t="n">
        <v>0.002272918641953792</v>
      </c>
      <c r="C449" t="n">
        <v>89.41935483870967</v>
      </c>
      <c r="D449" t="n">
        <v>20.90244827586207</v>
      </c>
      <c r="E449" t="n">
        <v>4.567758620689656</v>
      </c>
    </row>
    <row r="450">
      <c r="A450" t="inlineStr">
        <is>
          <t>300244</t>
        </is>
      </c>
      <c r="B450" t="n">
        <v>0.005760750204737948</v>
      </c>
      <c r="C450" t="n">
        <v>89.05272564789992</v>
      </c>
      <c r="D450" t="n">
        <v>31.12362068965517</v>
      </c>
      <c r="E450" t="n">
        <v>2.347103448275862</v>
      </c>
    </row>
    <row r="451">
      <c r="A451" t="inlineStr">
        <is>
          <t>300589</t>
        </is>
      </c>
      <c r="B451" t="n">
        <v>0.01640596360163057</v>
      </c>
      <c r="C451" t="n">
        <v>89.00602409638556</v>
      </c>
      <c r="D451" t="n">
        <v>18.2683448275862</v>
      </c>
      <c r="E451" t="n">
        <v>11.01303448275862</v>
      </c>
    </row>
    <row r="452">
      <c r="A452" t="inlineStr">
        <is>
          <t>002340</t>
        </is>
      </c>
      <c r="B452" t="n">
        <v>0.0004562934877889011</v>
      </c>
      <c r="C452" t="n">
        <v>88.93905191873588</v>
      </c>
      <c r="D452" t="n">
        <v>5.156724137931034</v>
      </c>
      <c r="E452" t="n">
        <v>3.773931034482759</v>
      </c>
    </row>
    <row r="453">
      <c r="A453" t="inlineStr">
        <is>
          <t>600699</t>
        </is>
      </c>
      <c r="B453" t="n">
        <v>0.001939701745140777</v>
      </c>
      <c r="C453" t="n">
        <v>88.78748370273794</v>
      </c>
      <c r="D453" t="n">
        <v>22.31441379310345</v>
      </c>
      <c r="E453" t="n">
        <v>2.553724137931034</v>
      </c>
    </row>
    <row r="454">
      <c r="A454" t="inlineStr">
        <is>
          <t>688598</t>
        </is>
      </c>
      <c r="B454" t="n">
        <v>0.02869174665294147</v>
      </c>
      <c r="C454" t="n">
        <v>88.57520952801056</v>
      </c>
      <c r="D454" t="n">
        <v>114.1389696969697</v>
      </c>
      <c r="E454" t="n">
        <v>9.903030303030302</v>
      </c>
    </row>
    <row r="455">
      <c r="A455" t="inlineStr">
        <is>
          <t>002511</t>
        </is>
      </c>
      <c r="B455" t="n">
        <v>0.003223639336438203</v>
      </c>
      <c r="C455" t="n">
        <v>88.57356235997011</v>
      </c>
      <c r="D455" t="n">
        <v>18.91851724137931</v>
      </c>
      <c r="E455" t="n">
        <v>1.605655172413793</v>
      </c>
    </row>
    <row r="456">
      <c r="A456" t="inlineStr">
        <is>
          <t>300651</t>
        </is>
      </c>
      <c r="B456" t="n">
        <v>0.005097472936413586</v>
      </c>
      <c r="C456" t="n">
        <v>88.45726970033294</v>
      </c>
      <c r="D456" t="n">
        <v>32.44389655172414</v>
      </c>
      <c r="E456" t="n">
        <v>2.341655172413793</v>
      </c>
    </row>
    <row r="457">
      <c r="A457" t="inlineStr">
        <is>
          <t>600685</t>
        </is>
      </c>
      <c r="B457" t="n">
        <v>0.01011503819628409</v>
      </c>
      <c r="C457" t="n">
        <v>88.29993535875886</v>
      </c>
      <c r="D457" t="n">
        <v>21.49265517241379</v>
      </c>
      <c r="E457" t="n">
        <v>2.323103448275862</v>
      </c>
    </row>
    <row r="458">
      <c r="A458" t="inlineStr">
        <is>
          <t>000049</t>
        </is>
      </c>
      <c r="B458" t="n">
        <v>0.005115873468636476</v>
      </c>
      <c r="C458" t="n">
        <v>88.11907270811379</v>
      </c>
      <c r="D458" t="n">
        <v>47.71400000000001</v>
      </c>
      <c r="E458" t="n">
        <v>3.025206896551724</v>
      </c>
    </row>
    <row r="459">
      <c r="A459" t="inlineStr">
        <is>
          <t>300857</t>
        </is>
      </c>
      <c r="B459" t="n">
        <v>0.003826336547408377</v>
      </c>
      <c r="C459" t="n">
        <v>88.05078416728902</v>
      </c>
      <c r="D459" t="n">
        <v>34.64196581196581</v>
      </c>
      <c r="E459" t="n">
        <v>12.43769230769231</v>
      </c>
    </row>
    <row r="460">
      <c r="A460" t="inlineStr">
        <is>
          <t>300712</t>
        </is>
      </c>
      <c r="B460" t="n">
        <v>0.003102433048418378</v>
      </c>
      <c r="C460" t="n">
        <v>88.00000000000001</v>
      </c>
      <c r="D460" t="n">
        <v>14.63506896551724</v>
      </c>
      <c r="E460" t="n">
        <v>6.547724137931035</v>
      </c>
    </row>
    <row r="461">
      <c r="A461" t="inlineStr">
        <is>
          <t>300638</t>
        </is>
      </c>
      <c r="B461" t="n">
        <v>0.0106526112188199</v>
      </c>
      <c r="C461" t="n">
        <v>87.87361229718189</v>
      </c>
      <c r="D461" t="n">
        <v>51.10658620689655</v>
      </c>
      <c r="E461" t="n">
        <v>5.240379310344828</v>
      </c>
    </row>
    <row r="462">
      <c r="A462" t="inlineStr">
        <is>
          <t>600161</t>
        </is>
      </c>
      <c r="B462" t="n">
        <v>0.006021067437876989</v>
      </c>
      <c r="C462" t="n">
        <v>87.6657824933687</v>
      </c>
      <c r="D462" t="n">
        <v>33.86327586206897</v>
      </c>
      <c r="E462" t="n">
        <v>1.106413793103448</v>
      </c>
    </row>
    <row r="463">
      <c r="A463" t="inlineStr">
        <is>
          <t>600109</t>
        </is>
      </c>
      <c r="B463" t="n">
        <v>0.00312193500226746</v>
      </c>
      <c r="C463" t="n">
        <v>87.49999999999997</v>
      </c>
      <c r="D463" t="n">
        <v>12.09379310344828</v>
      </c>
      <c r="E463" t="n">
        <v>2.637896551724138</v>
      </c>
    </row>
    <row r="464">
      <c r="A464" t="inlineStr">
        <is>
          <t>002581</t>
        </is>
      </c>
      <c r="B464" t="n">
        <v>0.009961962287072372</v>
      </c>
      <c r="C464" t="n">
        <v>87.43169398907105</v>
      </c>
      <c r="D464" t="n">
        <v>16.92579310344827</v>
      </c>
      <c r="E464" t="n">
        <v>8.283448275862069</v>
      </c>
    </row>
    <row r="465">
      <c r="A465" t="inlineStr">
        <is>
          <t>603987</t>
        </is>
      </c>
      <c r="B465" t="n">
        <v>0.003518798490448304</v>
      </c>
      <c r="C465" t="n">
        <v>87.15486194477791</v>
      </c>
      <c r="D465" t="n">
        <v>13.46679310344828</v>
      </c>
      <c r="E465" t="n">
        <v>2.643241379310345</v>
      </c>
    </row>
    <row r="466">
      <c r="A466" t="inlineStr">
        <is>
          <t>002007</t>
        </is>
      </c>
      <c r="B466" t="n">
        <v>0.01026043812782273</v>
      </c>
      <c r="C466" t="n">
        <v>86.48846576345662</v>
      </c>
      <c r="D466" t="n">
        <v>41.50444827586207</v>
      </c>
      <c r="E466" t="n">
        <v>2.01648275862069</v>
      </c>
    </row>
    <row r="467">
      <c r="A467" t="inlineStr">
        <is>
          <t>600059</t>
        </is>
      </c>
      <c r="B467" t="n">
        <v>0.001745473389246345</v>
      </c>
      <c r="C467" t="n">
        <v>86.02015113350126</v>
      </c>
      <c r="D467" t="n">
        <v>9.402551724137931</v>
      </c>
      <c r="E467" t="n">
        <v>2.261655172413794</v>
      </c>
    </row>
    <row r="468">
      <c r="A468" t="inlineStr">
        <is>
          <t>000713</t>
        </is>
      </c>
      <c r="B468" t="n">
        <v>0.001218785637093176</v>
      </c>
      <c r="C468" t="n">
        <v>85.73315719947159</v>
      </c>
      <c r="D468" t="n">
        <v>10.4051724137931</v>
      </c>
      <c r="E468" t="n">
        <v>9.982413793103451</v>
      </c>
    </row>
    <row r="469">
      <c r="A469" t="inlineStr">
        <is>
          <t>002179</t>
        </is>
      </c>
      <c r="B469" t="n">
        <v>0.01020736678878209</v>
      </c>
      <c r="C469" t="n">
        <v>85.6269113149847</v>
      </c>
      <c r="D469" t="n">
        <v>45.01158620689655</v>
      </c>
      <c r="E469" t="n">
        <v>0.8753793103448276</v>
      </c>
    </row>
    <row r="470">
      <c r="A470" t="inlineStr">
        <is>
          <t>002643</t>
        </is>
      </c>
      <c r="B470" t="n">
        <v>0.00143522827141107</v>
      </c>
      <c r="C470" t="n">
        <v>85.52425665101724</v>
      </c>
      <c r="D470" t="n">
        <v>16.74665517241379</v>
      </c>
      <c r="E470" t="n">
        <v>1.59048275862069</v>
      </c>
    </row>
    <row r="471">
      <c r="A471" t="inlineStr">
        <is>
          <t>603131</t>
        </is>
      </c>
      <c r="B471" t="n">
        <v>0.003480155359169125</v>
      </c>
      <c r="C471" t="n">
        <v>85.47655068078667</v>
      </c>
      <c r="D471" t="n">
        <v>19.43344827586207</v>
      </c>
      <c r="E471" t="n">
        <v>2.701827586206897</v>
      </c>
    </row>
    <row r="472">
      <c r="A472" t="inlineStr">
        <is>
          <t>002001</t>
        </is>
      </c>
      <c r="B472" t="n">
        <v>0.002061963874849137</v>
      </c>
      <c r="C472" t="n">
        <v>85.42372881355934</v>
      </c>
      <c r="D472" t="n">
        <v>27.80820689655173</v>
      </c>
      <c r="E472" t="n">
        <v>1.325413793103448</v>
      </c>
    </row>
    <row r="473">
      <c r="A473" t="inlineStr">
        <is>
          <t>002605</t>
        </is>
      </c>
      <c r="B473" t="n">
        <v>0.005227534135829917</v>
      </c>
      <c r="C473" t="n">
        <v>85.38745387453875</v>
      </c>
      <c r="D473" t="n">
        <v>29.53058620689655</v>
      </c>
      <c r="E473" t="n">
        <v>4.114034482758621</v>
      </c>
    </row>
    <row r="474">
      <c r="A474" t="inlineStr">
        <is>
          <t>600707</t>
        </is>
      </c>
      <c r="B474" t="n">
        <v>0.0005641373888258543</v>
      </c>
      <c r="C474" t="n">
        <v>85.23002421307508</v>
      </c>
      <c r="D474" t="n">
        <v>4.555379310344827</v>
      </c>
      <c r="E474" t="n">
        <v>2.203862068965517</v>
      </c>
    </row>
    <row r="475">
      <c r="A475" t="inlineStr">
        <is>
          <t>600196</t>
        </is>
      </c>
      <c r="B475" t="n">
        <v>0.01450082196183041</v>
      </c>
      <c r="C475" t="n">
        <v>85.07350169619299</v>
      </c>
      <c r="D475" t="n">
        <v>40.03548275862069</v>
      </c>
      <c r="E475" t="n">
        <v>2.665</v>
      </c>
    </row>
    <row r="476">
      <c r="A476" t="inlineStr">
        <is>
          <t>300482</t>
        </is>
      </c>
      <c r="B476" t="n">
        <v>0.01170323443167586</v>
      </c>
      <c r="C476" t="n">
        <v>84.85829959514169</v>
      </c>
      <c r="D476" t="n">
        <v>77.16051724137931</v>
      </c>
      <c r="E476" t="n">
        <v>1.814241379310345</v>
      </c>
    </row>
    <row r="477">
      <c r="A477" t="inlineStr">
        <is>
          <t>300227</t>
        </is>
      </c>
      <c r="B477" t="n">
        <v>0.001463405495533601</v>
      </c>
      <c r="C477" t="n">
        <v>84.85804416403786</v>
      </c>
      <c r="D477" t="n">
        <v>9.718206896551726</v>
      </c>
      <c r="E477" t="n">
        <v>6.012827586206896</v>
      </c>
    </row>
    <row r="478">
      <c r="A478" t="inlineStr">
        <is>
          <t>002027</t>
        </is>
      </c>
      <c r="B478" t="n">
        <v>0.001967393012891729</v>
      </c>
      <c r="C478" t="n">
        <v>84.43316412859561</v>
      </c>
      <c r="D478" t="n">
        <v>6.685551724137931</v>
      </c>
      <c r="E478" t="n">
        <v>1.036931034482759</v>
      </c>
    </row>
    <row r="479">
      <c r="A479" t="inlineStr">
        <is>
          <t>603986</t>
        </is>
      </c>
      <c r="B479" t="n">
        <v>0.02199607122901397</v>
      </c>
      <c r="C479" t="n">
        <v>84.37106125535666</v>
      </c>
      <c r="D479" t="n">
        <v>197.0612068965517</v>
      </c>
      <c r="E479" t="n">
        <v>2.79151724137931</v>
      </c>
    </row>
    <row r="480">
      <c r="A480" t="inlineStr">
        <is>
          <t>300035</t>
        </is>
      </c>
      <c r="B480" t="n">
        <v>0.001680703850162068</v>
      </c>
      <c r="C480" t="n">
        <v>83.95904436860067</v>
      </c>
      <c r="D480" t="n">
        <v>8.894586206896554</v>
      </c>
      <c r="E480" t="n">
        <v>5.629724137931034</v>
      </c>
    </row>
    <row r="481">
      <c r="A481" t="inlineStr">
        <is>
          <t>000738</t>
        </is>
      </c>
      <c r="B481" t="n">
        <v>0.003297280153118036</v>
      </c>
      <c r="C481" t="n">
        <v>83.74164810690424</v>
      </c>
      <c r="D481" t="n">
        <v>16.43737931034483</v>
      </c>
      <c r="E481" t="n">
        <v>2.131551724137931</v>
      </c>
    </row>
    <row r="482">
      <c r="A482" t="inlineStr">
        <is>
          <t>300293</t>
        </is>
      </c>
      <c r="B482" t="n">
        <v>0.01180082232719841</v>
      </c>
      <c r="C482" t="n">
        <v>83.4231805929919</v>
      </c>
      <c r="D482" t="n">
        <v>15.43179310344828</v>
      </c>
      <c r="E482" t="n">
        <v>7.192896551724137</v>
      </c>
    </row>
    <row r="483">
      <c r="A483" t="inlineStr">
        <is>
          <t>300529</t>
        </is>
      </c>
      <c r="B483" t="n">
        <v>0.0108129955909705</v>
      </c>
      <c r="C483" t="n">
        <v>83.36167111974737</v>
      </c>
      <c r="D483" t="n">
        <v>59.65520689655173</v>
      </c>
      <c r="E483" t="n">
        <v>1.513896551724138</v>
      </c>
    </row>
    <row r="484">
      <c r="A484" t="inlineStr">
        <is>
          <t>002837</t>
        </is>
      </c>
      <c r="B484" t="n">
        <v>0.006150339029781658</v>
      </c>
      <c r="C484" t="n">
        <v>83.29135180520568</v>
      </c>
      <c r="D484" t="n">
        <v>22.42348275862069</v>
      </c>
      <c r="E484" t="n">
        <v>3.187310344827587</v>
      </c>
    </row>
    <row r="485">
      <c r="A485" t="inlineStr">
        <is>
          <t>601222</t>
        </is>
      </c>
      <c r="B485" t="n">
        <v>0.0009763323251440375</v>
      </c>
      <c r="C485" t="n">
        <v>83.14855875831486</v>
      </c>
      <c r="D485" t="n">
        <v>6.157862068965517</v>
      </c>
      <c r="E485" t="n">
        <v>1.659034482758621</v>
      </c>
    </row>
    <row r="486">
      <c r="A486" t="inlineStr">
        <is>
          <t>603993</t>
        </is>
      </c>
      <c r="B486" t="n">
        <v>0.000409453117739734</v>
      </c>
      <c r="C486" t="n">
        <v>82.79883381924196</v>
      </c>
      <c r="D486" t="n">
        <v>4.141620689655173</v>
      </c>
      <c r="E486" t="n">
        <v>1.260862068965517</v>
      </c>
    </row>
    <row r="487">
      <c r="A487" t="inlineStr">
        <is>
          <t>300123</t>
        </is>
      </c>
      <c r="B487" t="n">
        <v>0.004084120935848601</v>
      </c>
      <c r="C487" t="n">
        <v>82.74398868458273</v>
      </c>
      <c r="D487" t="n">
        <v>13.0418275862069</v>
      </c>
      <c r="E487" t="n">
        <v>7.582344827586208</v>
      </c>
    </row>
    <row r="488">
      <c r="A488" t="inlineStr">
        <is>
          <t>002043</t>
        </is>
      </c>
      <c r="B488" t="n">
        <v>0.001265732133414901</v>
      </c>
      <c r="C488" t="n">
        <v>82.29755178907723</v>
      </c>
      <c r="D488" t="n">
        <v>8.750655172413794</v>
      </c>
      <c r="E488" t="n">
        <v>2.595827586206896</v>
      </c>
    </row>
    <row r="489">
      <c r="A489" t="inlineStr">
        <is>
          <t>300185</t>
        </is>
      </c>
      <c r="B489" t="n">
        <v>0.00189462890165075</v>
      </c>
      <c r="C489" t="n">
        <v>82.28571428571428</v>
      </c>
      <c r="D489" t="n">
        <v>2.702344827586207</v>
      </c>
      <c r="E489" t="n">
        <v>4.648793103448276</v>
      </c>
    </row>
    <row r="490">
      <c r="A490" t="inlineStr">
        <is>
          <t>603650</t>
        </is>
      </c>
      <c r="B490" t="n">
        <v>0.01093394559163561</v>
      </c>
      <c r="C490" t="n">
        <v>81.87608569774176</v>
      </c>
      <c r="D490" t="n">
        <v>25.08358620689655</v>
      </c>
      <c r="E490" t="n">
        <v>4.082241379310345</v>
      </c>
    </row>
    <row r="491">
      <c r="A491" t="inlineStr">
        <is>
          <t>000955</t>
        </is>
      </c>
      <c r="B491" t="n">
        <v>0.001705237061336965</v>
      </c>
      <c r="C491" t="n">
        <v>81.55844155844156</v>
      </c>
      <c r="D491" t="n">
        <v>8.378</v>
      </c>
      <c r="E491" t="n">
        <v>8.018931034482758</v>
      </c>
    </row>
    <row r="492">
      <c r="A492" t="inlineStr">
        <is>
          <t>000981</t>
        </is>
      </c>
      <c r="B492" t="n">
        <v>0.0002101919715699207</v>
      </c>
      <c r="C492" t="n">
        <v>81.45161290322579</v>
      </c>
      <c r="D492" t="n">
        <v>1.640448275862069</v>
      </c>
      <c r="E492" t="n">
        <v>0.7694482758620691</v>
      </c>
    </row>
    <row r="493">
      <c r="A493" t="inlineStr">
        <is>
          <t>300246</t>
        </is>
      </c>
      <c r="B493" t="n">
        <v>0.01064402057279456</v>
      </c>
      <c r="C493" t="n">
        <v>81.353591160221</v>
      </c>
      <c r="D493" t="n">
        <v>26.3778275862069</v>
      </c>
      <c r="E493" t="n">
        <v>6.110655172413794</v>
      </c>
    </row>
    <row r="494">
      <c r="A494" t="inlineStr">
        <is>
          <t>002432</t>
        </is>
      </c>
      <c r="B494" t="n">
        <v>0.002158188567221697</v>
      </c>
      <c r="C494" t="n">
        <v>81.2</v>
      </c>
      <c r="D494" t="n">
        <v>9.10858620689655</v>
      </c>
      <c r="E494" t="n">
        <v>4.868241379310344</v>
      </c>
    </row>
    <row r="495">
      <c r="A495" t="inlineStr">
        <is>
          <t>300658</t>
        </is>
      </c>
      <c r="B495" t="n">
        <v>0.007865047680363517</v>
      </c>
      <c r="C495" t="n">
        <v>81.0452961672474</v>
      </c>
      <c r="D495" t="n">
        <v>27.45806896551724</v>
      </c>
      <c r="E495" t="n">
        <v>11.41344827586207</v>
      </c>
    </row>
    <row r="496">
      <c r="A496" t="inlineStr">
        <is>
          <t>603970</t>
        </is>
      </c>
      <c r="B496" t="n">
        <v>0.001834496059557893</v>
      </c>
      <c r="C496" t="n">
        <v>80.98705501618124</v>
      </c>
      <c r="D496" t="n">
        <v>15.58586206896552</v>
      </c>
      <c r="E496" t="n">
        <v>4.471068965517242</v>
      </c>
    </row>
    <row r="497">
      <c r="A497" t="inlineStr">
        <is>
          <t>601698</t>
        </is>
      </c>
      <c r="B497" t="n">
        <v>0.002907411885832867</v>
      </c>
      <c r="C497" t="n">
        <v>80.78725398313027</v>
      </c>
      <c r="D497" t="n">
        <v>17.63065517241379</v>
      </c>
      <c r="E497" t="n">
        <v>8.595206896551725</v>
      </c>
    </row>
    <row r="498">
      <c r="A498" t="inlineStr">
        <is>
          <t>002557</t>
        </is>
      </c>
      <c r="B498" t="n">
        <v>0.00848498438492019</v>
      </c>
      <c r="C498" t="n">
        <v>80.72583104605062</v>
      </c>
      <c r="D498" t="n">
        <v>49.72027586206896</v>
      </c>
      <c r="E498" t="n">
        <v>1.24648275862069</v>
      </c>
    </row>
    <row r="499">
      <c r="A499" t="inlineStr">
        <is>
          <t>603536</t>
        </is>
      </c>
      <c r="B499" t="n">
        <v>0.002165481836506415</v>
      </c>
      <c r="C499" t="n">
        <v>80.07736943907157</v>
      </c>
      <c r="D499" t="n">
        <v>16.05393103448276</v>
      </c>
      <c r="E499" t="n">
        <v>10.16710344827586</v>
      </c>
    </row>
    <row r="500">
      <c r="A500" t="inlineStr">
        <is>
          <t>600877</t>
        </is>
      </c>
      <c r="B500" t="n">
        <v>0.000601506872556971</v>
      </c>
      <c r="C500" t="n">
        <v>80</v>
      </c>
      <c r="D500" t="n">
        <v>6.328689655172415</v>
      </c>
      <c r="E500" t="n">
        <v>1.076448275862069</v>
      </c>
    </row>
    <row r="501">
      <c r="A501" t="inlineStr">
        <is>
          <t>000739</t>
        </is>
      </c>
      <c r="B501" t="n">
        <v>0.003413424837170117</v>
      </c>
      <c r="C501" t="n">
        <v>79.98398718975179</v>
      </c>
      <c r="D501" t="n">
        <v>19.65586206896552</v>
      </c>
      <c r="E501" t="n">
        <v>1.277931034482759</v>
      </c>
    </row>
    <row r="502">
      <c r="A502" t="inlineStr">
        <is>
          <t>000626</t>
        </is>
      </c>
      <c r="B502" t="n">
        <v>0.001664773863091733</v>
      </c>
      <c r="C502" t="n">
        <v>79.973474801061</v>
      </c>
      <c r="D502" t="n">
        <v>7.981068965517241</v>
      </c>
      <c r="E502" t="n">
        <v>0.9440689655172413</v>
      </c>
    </row>
    <row r="503">
      <c r="A503" t="inlineStr">
        <is>
          <t>603881</t>
        </is>
      </c>
      <c r="B503" t="n">
        <v>0.02041337085712592</v>
      </c>
      <c r="C503" t="n">
        <v>79.85430092462875</v>
      </c>
      <c r="D503" t="n">
        <v>64.75324137931035</v>
      </c>
      <c r="E503" t="n">
        <v>3.055310344827586</v>
      </c>
    </row>
    <row r="504">
      <c r="A504" t="inlineStr">
        <is>
          <t>600529</t>
        </is>
      </c>
      <c r="B504" t="n">
        <v>0.01008393707895526</v>
      </c>
      <c r="C504" t="n">
        <v>79.8262929332807</v>
      </c>
      <c r="D504" t="n">
        <v>41.81275862068965</v>
      </c>
      <c r="E504" t="n">
        <v>2.559103448275863</v>
      </c>
    </row>
    <row r="505">
      <c r="A505" t="inlineStr">
        <is>
          <t>688388</t>
        </is>
      </c>
      <c r="B505" t="n">
        <v>0.007429400844826148</v>
      </c>
      <c r="C505" t="n">
        <v>79.81859410430839</v>
      </c>
      <c r="D505" t="n">
        <v>57.37868965517242</v>
      </c>
      <c r="E505" t="n">
        <v>4.587931034482758</v>
      </c>
    </row>
    <row r="506">
      <c r="A506" t="inlineStr">
        <is>
          <t>600267</t>
        </is>
      </c>
      <c r="B506" t="n">
        <v>0.001984749190756413</v>
      </c>
      <c r="C506" t="n">
        <v>79.81557377049182</v>
      </c>
      <c r="D506" t="n">
        <v>14.83789655172414</v>
      </c>
      <c r="E506" t="n">
        <v>3.583068965517241</v>
      </c>
    </row>
    <row r="507">
      <c r="A507" t="inlineStr">
        <is>
          <t>002342</t>
        </is>
      </c>
      <c r="B507" t="n">
        <v>0.000269815805470048</v>
      </c>
      <c r="C507" t="n">
        <v>79.6875</v>
      </c>
      <c r="D507" t="n">
        <v>3.287793103448276</v>
      </c>
      <c r="E507" t="n">
        <v>2.835551724137931</v>
      </c>
    </row>
    <row r="508">
      <c r="A508" t="inlineStr">
        <is>
          <t>600519</t>
        </is>
      </c>
      <c r="B508" t="n">
        <v>0.2260898797451233</v>
      </c>
      <c r="C508" t="n">
        <v>79.6326537483796</v>
      </c>
      <c r="D508" t="n">
        <v>1443.229172413793</v>
      </c>
      <c r="E508" t="n">
        <v>0.2636206896551724</v>
      </c>
    </row>
    <row r="509">
      <c r="A509" t="inlineStr">
        <is>
          <t>603306</t>
        </is>
      </c>
      <c r="B509" t="n">
        <v>0.002482044415288223</v>
      </c>
      <c r="C509" t="n">
        <v>79.35483870967741</v>
      </c>
      <c r="D509" t="n">
        <v>16.23520689655172</v>
      </c>
      <c r="E509" t="n">
        <v>1.209689655172414</v>
      </c>
    </row>
    <row r="510">
      <c r="A510" t="inlineStr">
        <is>
          <t>600861</t>
        </is>
      </c>
      <c r="B510" t="n">
        <v>0.005446349764113643</v>
      </c>
      <c r="C510" t="n">
        <v>79.25764192139739</v>
      </c>
      <c r="D510" t="n">
        <v>14.51</v>
      </c>
      <c r="E510" t="n">
        <v>1.991896551724138</v>
      </c>
    </row>
    <row r="511">
      <c r="A511" t="inlineStr">
        <is>
          <t>000923</t>
        </is>
      </c>
      <c r="B511" t="n">
        <v>0.004133773461057707</v>
      </c>
      <c r="C511" t="n">
        <v>79.19782460910942</v>
      </c>
      <c r="D511" t="n">
        <v>15.01262068965517</v>
      </c>
      <c r="E511" t="n">
        <v>1.605413793103448</v>
      </c>
    </row>
    <row r="512">
      <c r="A512" t="inlineStr">
        <is>
          <t>601995</t>
        </is>
      </c>
      <c r="B512" t="n">
        <v>0.003264807610351058</v>
      </c>
      <c r="C512" t="n">
        <v>79.01856763925727</v>
      </c>
      <c r="D512" t="n">
        <v>62.58792452830188</v>
      </c>
      <c r="E512" t="n">
        <v>20.86188679245283</v>
      </c>
    </row>
    <row r="513">
      <c r="A513" t="inlineStr">
        <is>
          <t>603712</t>
        </is>
      </c>
      <c r="B513" t="n">
        <v>0.009516529872849297</v>
      </c>
      <c r="C513" t="n">
        <v>78.33333333333334</v>
      </c>
      <c r="D513" t="n">
        <v>34.44948275862069</v>
      </c>
      <c r="E513" t="n">
        <v>2.105620689655173</v>
      </c>
    </row>
    <row r="514">
      <c r="A514" t="inlineStr">
        <is>
          <t>603733</t>
        </is>
      </c>
      <c r="B514" t="n">
        <v>0.003134740742688913</v>
      </c>
      <c r="C514" t="n">
        <v>78.01009372746938</v>
      </c>
      <c r="D514" t="n">
        <v>17.84893103448276</v>
      </c>
      <c r="E514" t="n">
        <v>8.822379310344827</v>
      </c>
    </row>
    <row r="515">
      <c r="A515" t="inlineStr">
        <is>
          <t>600480</t>
        </is>
      </c>
      <c r="B515" t="n">
        <v>0.001295503370515037</v>
      </c>
      <c r="C515" t="n">
        <v>77.80172413793105</v>
      </c>
      <c r="D515" t="n">
        <v>7.694137931034484</v>
      </c>
      <c r="E515" t="n">
        <v>2.268724137931035</v>
      </c>
    </row>
    <row r="516">
      <c r="A516" t="inlineStr">
        <is>
          <t>000615</t>
        </is>
      </c>
      <c r="B516" t="n">
        <v>0.000734882730271323</v>
      </c>
      <c r="C516" t="n">
        <v>77.73359840954272</v>
      </c>
      <c r="D516" t="n">
        <v>4.581344827586207</v>
      </c>
      <c r="E516" t="n">
        <v>2.411241379310345</v>
      </c>
    </row>
    <row r="517">
      <c r="A517" t="inlineStr">
        <is>
          <t>002626</t>
        </is>
      </c>
      <c r="B517" t="n">
        <v>0.01282174485802271</v>
      </c>
      <c r="C517" t="n">
        <v>77.41076185402235</v>
      </c>
      <c r="D517" t="n">
        <v>28.93727586206897</v>
      </c>
      <c r="E517" t="n">
        <v>2.171655172413793</v>
      </c>
    </row>
    <row r="518">
      <c r="A518" t="inlineStr">
        <is>
          <t>002416</t>
        </is>
      </c>
      <c r="B518" t="n">
        <v>0.0008127950626500224</v>
      </c>
      <c r="C518" t="n">
        <v>76.13240418118465</v>
      </c>
      <c r="D518" t="n">
        <v>7.886931034482759</v>
      </c>
      <c r="E518" t="n">
        <v>2.376896551724138</v>
      </c>
    </row>
    <row r="519">
      <c r="A519" t="inlineStr">
        <is>
          <t>601777</t>
        </is>
      </c>
      <c r="B519" t="n">
        <v>0.0009720646488846639</v>
      </c>
      <c r="C519" t="n">
        <v>76.05633802816902</v>
      </c>
      <c r="D519" t="n">
        <v>4.003862068965517</v>
      </c>
      <c r="E519" t="n">
        <v>2.352724137931035</v>
      </c>
    </row>
    <row r="520">
      <c r="A520" t="inlineStr">
        <is>
          <t>002258</t>
        </is>
      </c>
      <c r="B520" t="n">
        <v>0.003322409678807617</v>
      </c>
      <c r="C520" t="n">
        <v>75.75757575757574</v>
      </c>
      <c r="D520" t="n">
        <v>17.72510344827586</v>
      </c>
      <c r="E520" t="n">
        <v>1.921137931034483</v>
      </c>
    </row>
    <row r="521">
      <c r="A521" t="inlineStr">
        <is>
          <t>688133</t>
        </is>
      </c>
      <c r="B521" t="n">
        <v>0.01292190309275461</v>
      </c>
      <c r="C521" t="n">
        <v>75.5979412655162</v>
      </c>
      <c r="D521" t="n">
        <v>110.842962962963</v>
      </c>
      <c r="E521" t="n">
        <v>14.27444444444444</v>
      </c>
    </row>
    <row r="522">
      <c r="A522" t="inlineStr">
        <is>
          <t>600745</t>
        </is>
      </c>
      <c r="B522" t="n">
        <v>0.01108182763867</v>
      </c>
      <c r="C522" t="n">
        <v>75.38283733025138</v>
      </c>
      <c r="D522" t="n">
        <v>112.4044137931034</v>
      </c>
      <c r="E522" t="n">
        <v>2.958068965517241</v>
      </c>
    </row>
    <row r="523">
      <c r="A523" t="inlineStr">
        <is>
          <t>603659</t>
        </is>
      </c>
      <c r="B523" t="n">
        <v>0.01167570471756032</v>
      </c>
      <c r="C523" t="n">
        <v>75.25594308519868</v>
      </c>
      <c r="D523" t="n">
        <v>92.83593103448277</v>
      </c>
      <c r="E523" t="n">
        <v>2.029724137931034</v>
      </c>
    </row>
    <row r="524">
      <c r="A524" t="inlineStr">
        <is>
          <t>603690</t>
        </is>
      </c>
      <c r="B524" t="n">
        <v>0.004049002173267376</v>
      </c>
      <c r="C524" t="n">
        <v>75.24958402662232</v>
      </c>
      <c r="D524" t="n">
        <v>36.27089655172414</v>
      </c>
      <c r="E524" t="n">
        <v>4.57003448275862</v>
      </c>
    </row>
    <row r="525">
      <c r="A525" t="inlineStr">
        <is>
          <t>603960</t>
        </is>
      </c>
      <c r="B525" t="n">
        <v>0.0119362626982456</v>
      </c>
      <c r="C525" t="n">
        <v>75.18939393939392</v>
      </c>
      <c r="D525" t="n">
        <v>31.88568965517241</v>
      </c>
      <c r="E525" t="n">
        <v>2.063379310344827</v>
      </c>
    </row>
    <row r="526">
      <c r="A526" t="inlineStr">
        <is>
          <t>600006</t>
        </is>
      </c>
      <c r="B526" t="n">
        <v>0.001283551678731538</v>
      </c>
      <c r="C526" t="n">
        <v>74.94356659142214</v>
      </c>
      <c r="D526" t="n">
        <v>4.918655172413794</v>
      </c>
      <c r="E526" t="n">
        <v>2.026862068965517</v>
      </c>
    </row>
    <row r="527">
      <c r="A527" t="inlineStr">
        <is>
          <t>603076</t>
        </is>
      </c>
      <c r="B527" t="n">
        <v>0.01232195649952227</v>
      </c>
      <c r="C527" t="n">
        <v>74.78152309612982</v>
      </c>
      <c r="D527" t="n">
        <v>31.54427586206896</v>
      </c>
      <c r="E527" t="n">
        <v>4.506310344827586</v>
      </c>
    </row>
    <row r="528">
      <c r="A528" t="inlineStr">
        <is>
          <t>601233</t>
        </is>
      </c>
      <c r="B528" t="n">
        <v>0.001893901368905387</v>
      </c>
      <c r="C528" t="n">
        <v>74.65753424657532</v>
      </c>
      <c r="D528" t="n">
        <v>14.77224137931034</v>
      </c>
      <c r="E528" t="n">
        <v>1.643344827586207</v>
      </c>
    </row>
    <row r="529">
      <c r="A529" t="inlineStr">
        <is>
          <t>002607</t>
        </is>
      </c>
      <c r="B529" t="n">
        <v>0.007378278853506774</v>
      </c>
      <c r="C529" t="n">
        <v>74.59100204498978</v>
      </c>
      <c r="D529" t="n">
        <v>28.22055172413793</v>
      </c>
      <c r="E529" t="n">
        <v>1.544206896551724</v>
      </c>
    </row>
    <row r="530">
      <c r="A530" t="inlineStr">
        <is>
          <t>600313</t>
        </is>
      </c>
      <c r="B530" t="n">
        <v>0.0007362481004376991</v>
      </c>
      <c r="C530" t="n">
        <v>74.53183520599251</v>
      </c>
      <c r="D530" t="n">
        <v>4.005586206896552</v>
      </c>
      <c r="E530" t="n">
        <v>6.123827586206897</v>
      </c>
    </row>
    <row r="531">
      <c r="A531" t="inlineStr">
        <is>
          <t>600363</t>
        </is>
      </c>
      <c r="B531" t="n">
        <v>0.004774368407526693</v>
      </c>
      <c r="C531" t="n">
        <v>74.46236559139786</v>
      </c>
      <c r="D531" t="n">
        <v>18.36689655172414</v>
      </c>
      <c r="E531" t="n">
        <v>4.225931034482759</v>
      </c>
    </row>
    <row r="532">
      <c r="A532" t="inlineStr">
        <is>
          <t>600460</t>
        </is>
      </c>
      <c r="B532" t="n">
        <v>0.001667571329563954</v>
      </c>
      <c r="C532" t="n">
        <v>74.39353099730457</v>
      </c>
      <c r="D532" t="n">
        <v>16.86744827586207</v>
      </c>
      <c r="E532" t="n">
        <v>3.884275862068966</v>
      </c>
    </row>
    <row r="533">
      <c r="A533" t="inlineStr">
        <is>
          <t>002555</t>
        </is>
      </c>
      <c r="B533" t="n">
        <v>0.005308711976866234</v>
      </c>
      <c r="C533" t="n">
        <v>74.19889502762432</v>
      </c>
      <c r="D533" t="n">
        <v>34.13172413793104</v>
      </c>
      <c r="E533" t="n">
        <v>2.421068965517242</v>
      </c>
    </row>
    <row r="534">
      <c r="A534" t="inlineStr">
        <is>
          <t>600739</t>
        </is>
      </c>
      <c r="B534" t="n">
        <v>0.003377650164728721</v>
      </c>
      <c r="C534" t="n">
        <v>73.2574679943101</v>
      </c>
      <c r="D534" t="n">
        <v>20.6821724137931</v>
      </c>
      <c r="E534" t="n">
        <v>1.645068965517241</v>
      </c>
    </row>
    <row r="535">
      <c r="A535" t="inlineStr">
        <is>
          <t>600151</t>
        </is>
      </c>
      <c r="B535" t="n">
        <v>0.001426556172865539</v>
      </c>
      <c r="C535" t="n">
        <v>73.1006160164271</v>
      </c>
      <c r="D535" t="n">
        <v>5.870413793103449</v>
      </c>
      <c r="E535" t="n">
        <v>1.997206896551724</v>
      </c>
    </row>
    <row r="536">
      <c r="A536" t="inlineStr">
        <is>
          <t>600289</t>
        </is>
      </c>
      <c r="B536" t="n">
        <v>0.0004738098257755973</v>
      </c>
      <c r="C536" t="n">
        <v>73.07692307692308</v>
      </c>
      <c r="D536" t="n">
        <v>4.145931034482758</v>
      </c>
      <c r="E536" t="n">
        <v>0.9798620689655173</v>
      </c>
    </row>
    <row r="537">
      <c r="A537" t="inlineStr">
        <is>
          <t>600999</t>
        </is>
      </c>
      <c r="B537" t="n">
        <v>0.002255775222755756</v>
      </c>
      <c r="C537" t="n">
        <v>72.86012526096034</v>
      </c>
      <c r="D537" t="n">
        <v>18.241</v>
      </c>
      <c r="E537" t="n">
        <v>0.4919310344827587</v>
      </c>
    </row>
    <row r="538">
      <c r="A538" t="inlineStr">
        <is>
          <t>600219</t>
        </is>
      </c>
      <c r="B538" t="n">
        <v>0.000204480814303359</v>
      </c>
      <c r="C538" t="n">
        <v>72.59615384615384</v>
      </c>
      <c r="D538" t="n">
        <v>2.333827586206896</v>
      </c>
      <c r="E538" t="n">
        <v>1.002586206896552</v>
      </c>
    </row>
    <row r="539">
      <c r="A539" t="inlineStr">
        <is>
          <t>000877</t>
        </is>
      </c>
      <c r="B539" t="n">
        <v>0.003384962332849189</v>
      </c>
      <c r="C539" t="n">
        <v>72.26130653266334</v>
      </c>
      <c r="D539" t="n">
        <v>13.98596551724138</v>
      </c>
      <c r="E539" t="n">
        <v>3.485827586206896</v>
      </c>
    </row>
    <row r="540">
      <c r="A540" t="inlineStr">
        <is>
          <t>000333</t>
        </is>
      </c>
      <c r="B540" t="n">
        <v>0.01156415473941088</v>
      </c>
      <c r="C540" t="n">
        <v>71.66494312306099</v>
      </c>
      <c r="D540" t="n">
        <v>65.35462068965516</v>
      </c>
      <c r="E540" t="n">
        <v>0.4013448275862069</v>
      </c>
    </row>
    <row r="541">
      <c r="A541" t="inlineStr">
        <is>
          <t>600089</t>
        </is>
      </c>
      <c r="B541" t="n">
        <v>0.0006015120941903269</v>
      </c>
      <c r="C541" t="n">
        <v>71.65354330708662</v>
      </c>
      <c r="D541" t="n">
        <v>7.633517241379312</v>
      </c>
      <c r="E541" t="n">
        <v>1.980137931034483</v>
      </c>
    </row>
    <row r="542">
      <c r="A542" t="inlineStr">
        <is>
          <t>603087</t>
        </is>
      </c>
      <c r="B542" t="n">
        <v>0.0379802714399613</v>
      </c>
      <c r="C542" t="n">
        <v>71.5069094099583</v>
      </c>
      <c r="D542" t="n">
        <v>146.6763503649635</v>
      </c>
      <c r="E542" t="n">
        <v>5.35970802919708</v>
      </c>
    </row>
    <row r="543">
      <c r="A543" t="inlineStr">
        <is>
          <t>600462</t>
        </is>
      </c>
      <c r="B543" t="n">
        <v>0.0002370505132016486</v>
      </c>
      <c r="C543" t="n">
        <v>71.18644067796612</v>
      </c>
      <c r="D543" t="n">
        <v>1.877137931034483</v>
      </c>
      <c r="E543" t="n">
        <v>1.515896551724138</v>
      </c>
    </row>
    <row r="544">
      <c r="A544" t="inlineStr">
        <is>
          <t>600330</t>
        </is>
      </c>
      <c r="B544" t="n">
        <v>0.0008647764481716405</v>
      </c>
      <c r="C544" t="n">
        <v>70.88815789473686</v>
      </c>
      <c r="D544" t="n">
        <v>9.248724137931035</v>
      </c>
      <c r="E544" t="n">
        <v>3.780620689655173</v>
      </c>
    </row>
    <row r="545">
      <c r="A545" t="inlineStr">
        <is>
          <t>002126</t>
        </is>
      </c>
      <c r="B545" t="n">
        <v>0.001788820461066939</v>
      </c>
      <c r="C545" t="n">
        <v>70.62146892655367</v>
      </c>
      <c r="D545" t="n">
        <v>11.07744827586207</v>
      </c>
      <c r="E545" t="n">
        <v>3.021517241379311</v>
      </c>
    </row>
    <row r="546">
      <c r="A546" t="inlineStr">
        <is>
          <t>600956</t>
        </is>
      </c>
      <c r="B546" t="n">
        <v>0.0006972907278010452</v>
      </c>
      <c r="C546" t="n">
        <v>70.3056768558952</v>
      </c>
      <c r="D546" t="n">
        <v>9.524671532846716</v>
      </c>
      <c r="E546" t="n">
        <v>10.75905109489051</v>
      </c>
    </row>
    <row r="547">
      <c r="A547" t="inlineStr">
        <is>
          <t>600511</t>
        </is>
      </c>
      <c r="B547" t="n">
        <v>0.007515902726289266</v>
      </c>
      <c r="C547" t="n">
        <v>70.24726388325901</v>
      </c>
      <c r="D547" t="n">
        <v>36.11931034482758</v>
      </c>
      <c r="E547" t="n">
        <v>4.767137931034483</v>
      </c>
    </row>
    <row r="548">
      <c r="A548" t="inlineStr">
        <is>
          <t>002415</t>
        </is>
      </c>
      <c r="B548" t="n">
        <v>0.004548323275117727</v>
      </c>
      <c r="C548" t="n">
        <v>69.85163204747774</v>
      </c>
      <c r="D548" t="n">
        <v>36.28724137931034</v>
      </c>
      <c r="E548" t="n">
        <v>0.6483103448275862</v>
      </c>
    </row>
    <row r="549">
      <c r="A549" t="inlineStr">
        <is>
          <t>600607</t>
        </is>
      </c>
      <c r="B549" t="n">
        <v>0.007185371805938103</v>
      </c>
      <c r="C549" t="n">
        <v>69.57462148521991</v>
      </c>
      <c r="D549" t="n">
        <v>15.17344827586207</v>
      </c>
      <c r="E549" t="n">
        <v>0</v>
      </c>
    </row>
    <row r="550">
      <c r="A550" t="inlineStr">
        <is>
          <t>002105</t>
        </is>
      </c>
      <c r="B550" t="n">
        <v>0.001556260033207466</v>
      </c>
      <c r="C550" t="n">
        <v>69.37500000000003</v>
      </c>
      <c r="D550" t="n">
        <v>6.755724137931034</v>
      </c>
      <c r="E550" t="n">
        <v>2.925379310344828</v>
      </c>
    </row>
    <row r="551">
      <c r="A551" t="inlineStr">
        <is>
          <t>600926</t>
        </is>
      </c>
      <c r="B551" t="n">
        <v>0.002072188018270079</v>
      </c>
      <c r="C551" t="n">
        <v>69.30803571428569</v>
      </c>
      <c r="D551" t="n">
        <v>10.31141379310345</v>
      </c>
      <c r="E551" t="n">
        <v>0.6041379310344828</v>
      </c>
    </row>
    <row r="552">
      <c r="A552" t="inlineStr">
        <is>
          <t>002851</t>
        </is>
      </c>
      <c r="B552" t="n">
        <v>0.00409097448188487</v>
      </c>
      <c r="C552" t="n">
        <v>69.28675400291122</v>
      </c>
      <c r="D552" t="n">
        <v>27.09165517241379</v>
      </c>
      <c r="E552" t="n">
        <v>2.086793103448276</v>
      </c>
    </row>
    <row r="553">
      <c r="A553" t="inlineStr">
        <is>
          <t>000767</t>
        </is>
      </c>
      <c r="B553" t="n">
        <v>0.0002289641939876713</v>
      </c>
      <c r="C553" t="n">
        <v>69.26229508196722</v>
      </c>
      <c r="D553" t="n">
        <v>2.480724137931035</v>
      </c>
      <c r="E553" t="n">
        <v>0.7478620689655173</v>
      </c>
    </row>
    <row r="554">
      <c r="A554" t="inlineStr">
        <is>
          <t>600246</t>
        </is>
      </c>
      <c r="B554" t="n">
        <v>0.001292663446517722</v>
      </c>
      <c r="C554" t="n">
        <v>68.76456876456878</v>
      </c>
      <c r="D554" t="n">
        <v>6.974931034482759</v>
      </c>
      <c r="E554" t="n">
        <v>0.7777241379310346</v>
      </c>
    </row>
    <row r="555">
      <c r="A555" t="inlineStr">
        <is>
          <t>002400</t>
        </is>
      </c>
      <c r="B555" t="n">
        <v>0.004369419452641693</v>
      </c>
      <c r="C555" t="n">
        <v>68.68327402135233</v>
      </c>
      <c r="D555" t="n">
        <v>5.914896551724138</v>
      </c>
      <c r="E555" t="n">
        <v>8.99744827586207</v>
      </c>
    </row>
    <row r="556">
      <c r="A556" t="inlineStr">
        <is>
          <t>600662</t>
        </is>
      </c>
      <c r="B556" t="n">
        <v>0.002861771009902961</v>
      </c>
      <c r="C556" t="n">
        <v>68.51063829787233</v>
      </c>
      <c r="D556" t="n">
        <v>6.89748275862069</v>
      </c>
      <c r="E556" t="n">
        <v>1.657758620689655</v>
      </c>
    </row>
    <row r="557">
      <c r="A557" t="inlineStr">
        <is>
          <t>600336</t>
        </is>
      </c>
      <c r="B557" t="n">
        <v>0.001595461269122605</v>
      </c>
      <c r="C557" t="n">
        <v>68.4326710816777</v>
      </c>
      <c r="D557" t="n">
        <v>6.355793103448275</v>
      </c>
      <c r="E557" t="n">
        <v>4.236103448275863</v>
      </c>
    </row>
    <row r="558">
      <c r="A558" t="inlineStr">
        <is>
          <t>002402</t>
        </is>
      </c>
      <c r="B558" t="n">
        <v>0.001017491311088295</v>
      </c>
      <c r="C558" t="n">
        <v>68.40277777777777</v>
      </c>
      <c r="D558" t="n">
        <v>15.26458620689655</v>
      </c>
      <c r="E558" t="n">
        <v>5.20648275862069</v>
      </c>
    </row>
    <row r="559">
      <c r="A559" t="inlineStr">
        <is>
          <t>002610</t>
        </is>
      </c>
      <c r="B559" t="n">
        <v>0.0004375496527062673</v>
      </c>
      <c r="C559" t="n">
        <v>68.32298136645963</v>
      </c>
      <c r="D559" t="n">
        <v>1.934931034482759</v>
      </c>
      <c r="E559" t="n">
        <v>3.933448275862069</v>
      </c>
    </row>
    <row r="560">
      <c r="A560" t="inlineStr">
        <is>
          <t>600655</t>
        </is>
      </c>
      <c r="B560" t="n">
        <v>0.0007852394573643868</v>
      </c>
      <c r="C560" t="n">
        <v>68.28947368421052</v>
      </c>
      <c r="D560" t="n">
        <v>8.476620689655173</v>
      </c>
      <c r="E560" t="n">
        <v>0.8609310344827585</v>
      </c>
    </row>
    <row r="561">
      <c r="A561" t="inlineStr">
        <is>
          <t>603686</t>
        </is>
      </c>
      <c r="B561" t="n">
        <v>0.005674464659003529</v>
      </c>
      <c r="C561" t="n">
        <v>68.22612085769984</v>
      </c>
      <c r="D561" t="n">
        <v>18.11379310344828</v>
      </c>
      <c r="E561" t="n">
        <v>2.758137931034483</v>
      </c>
    </row>
    <row r="562">
      <c r="A562" t="inlineStr">
        <is>
          <t>002501</t>
        </is>
      </c>
      <c r="B562" t="n">
        <v>0.0001846701812034099</v>
      </c>
      <c r="C562" t="n">
        <v>67.91044776119402</v>
      </c>
      <c r="D562" t="n">
        <v>1.669310344827586</v>
      </c>
      <c r="E562" t="n">
        <v>1.017931034482759</v>
      </c>
    </row>
    <row r="563">
      <c r="A563" t="inlineStr">
        <is>
          <t>603939</t>
        </is>
      </c>
      <c r="B563" t="n">
        <v>0.01379155051607593</v>
      </c>
      <c r="C563" t="n">
        <v>67.79062299293513</v>
      </c>
      <c r="D563" t="n">
        <v>78.01062068965518</v>
      </c>
      <c r="E563" t="n">
        <v>0.7188275862068966</v>
      </c>
    </row>
    <row r="564">
      <c r="A564" t="inlineStr">
        <is>
          <t>002407</t>
        </is>
      </c>
      <c r="B564" t="n">
        <v>0.001567427403710768</v>
      </c>
      <c r="C564" t="n">
        <v>67.38567730802414</v>
      </c>
      <c r="D564" t="n">
        <v>12.93186206896552</v>
      </c>
      <c r="E564" t="n">
        <v>5.932862068965518</v>
      </c>
    </row>
    <row r="565">
      <c r="A565" t="inlineStr">
        <is>
          <t>000016</t>
        </is>
      </c>
      <c r="B565" t="n">
        <v>0.001411147360670883</v>
      </c>
      <c r="C565" t="n">
        <v>67.29857819905214</v>
      </c>
      <c r="D565" t="n">
        <v>6.842034482758621</v>
      </c>
      <c r="E565" t="n">
        <v>5.210344827586207</v>
      </c>
    </row>
    <row r="566">
      <c r="A566" t="inlineStr">
        <is>
          <t>000488</t>
        </is>
      </c>
      <c r="B566" t="n">
        <v>0.0003132398113984374</v>
      </c>
      <c r="C566" t="n">
        <v>67.0807453416149</v>
      </c>
      <c r="D566" t="n">
        <v>5.306931034482758</v>
      </c>
      <c r="E566" t="n">
        <v>2.171931034482758</v>
      </c>
    </row>
    <row r="567">
      <c r="A567" t="inlineStr">
        <is>
          <t>688037</t>
        </is>
      </c>
      <c r="B567" t="n">
        <v>0.01059485690600477</v>
      </c>
      <c r="C567" t="n">
        <v>67.07051879465673</v>
      </c>
      <c r="D567" t="n">
        <v>111.8069696969697</v>
      </c>
      <c r="E567" t="n">
        <v>16.13401515151515</v>
      </c>
    </row>
    <row r="568">
      <c r="A568" t="inlineStr">
        <is>
          <t>002028</t>
        </is>
      </c>
      <c r="B568" t="n">
        <v>0.003188766281120642</v>
      </c>
      <c r="C568" t="n">
        <v>66.77042801556421</v>
      </c>
      <c r="D568" t="n">
        <v>19.81286206896552</v>
      </c>
      <c r="E568" t="n">
        <v>4.137793103448276</v>
      </c>
    </row>
    <row r="569">
      <c r="A569" t="inlineStr">
        <is>
          <t>002294</t>
        </is>
      </c>
      <c r="B569" t="n">
        <v>0.0073124845049222</v>
      </c>
      <c r="C569" t="n">
        <v>66.44951140065145</v>
      </c>
      <c r="D569" t="n">
        <v>25.10796551724138</v>
      </c>
      <c r="E569" t="n">
        <v>0.6791379310344827</v>
      </c>
    </row>
    <row r="570">
      <c r="A570" t="inlineStr">
        <is>
          <t>000903</t>
        </is>
      </c>
      <c r="B570" t="n">
        <v>0.002065931079903438</v>
      </c>
      <c r="C570" t="n">
        <v>66.39676113360325</v>
      </c>
      <c r="D570" t="n">
        <v>4.820517241379311</v>
      </c>
      <c r="E570" t="n">
        <v>3.430724137931034</v>
      </c>
    </row>
    <row r="571">
      <c r="A571" t="inlineStr">
        <is>
          <t>002993</t>
        </is>
      </c>
      <c r="B571" t="n">
        <v>0.007844929349180661</v>
      </c>
      <c r="C571" t="n">
        <v>66.36528028933093</v>
      </c>
      <c r="D571" t="n">
        <v>80.29568627450981</v>
      </c>
      <c r="E571" t="n">
        <v>13.0021568627451</v>
      </c>
    </row>
    <row r="572">
      <c r="A572" t="inlineStr">
        <is>
          <t>688005</t>
        </is>
      </c>
      <c r="B572" t="n">
        <v>0.005008178345741996</v>
      </c>
      <c r="C572" t="n">
        <v>66.28209899516189</v>
      </c>
      <c r="D572" t="n">
        <v>34.19727586206896</v>
      </c>
      <c r="E572" t="n">
        <v>6.750379310344828</v>
      </c>
    </row>
    <row r="573">
      <c r="A573" t="inlineStr">
        <is>
          <t>002075</t>
        </is>
      </c>
      <c r="B573" t="n">
        <v>0.002826378402336501</v>
      </c>
      <c r="C573" t="n">
        <v>66.22418879056046</v>
      </c>
      <c r="D573" t="n">
        <v>10.59203448275862</v>
      </c>
      <c r="E573" t="n">
        <v>2.846344827586207</v>
      </c>
    </row>
    <row r="574">
      <c r="A574" t="inlineStr">
        <is>
          <t>600375</t>
        </is>
      </c>
      <c r="B574" t="n">
        <v>0.001569095868920657</v>
      </c>
      <c r="C574" t="n">
        <v>66.14699331848553</v>
      </c>
      <c r="D574" t="n">
        <v>6.485827586206896</v>
      </c>
      <c r="E574" t="n">
        <v>2.496068965517241</v>
      </c>
    </row>
    <row r="575">
      <c r="A575" t="inlineStr">
        <is>
          <t>000837</t>
        </is>
      </c>
      <c r="B575" t="n">
        <v>0.0007842154435690997</v>
      </c>
      <c r="C575" t="n">
        <v>66.09756097560977</v>
      </c>
      <c r="D575" t="n">
        <v>4.882448275862068</v>
      </c>
      <c r="E575" t="n">
        <v>1.191862068965517</v>
      </c>
    </row>
    <row r="576">
      <c r="A576" t="inlineStr">
        <is>
          <t>002068</t>
        </is>
      </c>
      <c r="B576" t="n">
        <v>0.0005600498351556056</v>
      </c>
      <c r="C576" t="n">
        <v>65.87677725118483</v>
      </c>
      <c r="D576" t="n">
        <v>4.818724137931035</v>
      </c>
      <c r="E576" t="n">
        <v>1.822034482758621</v>
      </c>
    </row>
    <row r="577">
      <c r="A577" t="inlineStr">
        <is>
          <t>600597</t>
        </is>
      </c>
      <c r="B577" t="n">
        <v>0.002111032839260558</v>
      </c>
      <c r="C577" t="n">
        <v>65.84289496910856</v>
      </c>
      <c r="D577" t="n">
        <v>14.54272413793103</v>
      </c>
      <c r="E577" t="n">
        <v>1.660344827586207</v>
      </c>
    </row>
    <row r="578">
      <c r="A578" t="inlineStr">
        <is>
          <t>002650</t>
        </is>
      </c>
      <c r="B578" t="n">
        <v>0.001901317693397216</v>
      </c>
      <c r="C578" t="n">
        <v>65.69920844327177</v>
      </c>
      <c r="D578" t="n">
        <v>5.40248275862069</v>
      </c>
      <c r="E578" t="n">
        <v>3.40251724137931</v>
      </c>
    </row>
    <row r="579">
      <c r="A579" t="inlineStr">
        <is>
          <t>002661</t>
        </is>
      </c>
      <c r="B579" t="n">
        <v>0.003832510770112217</v>
      </c>
      <c r="C579" t="n">
        <v>65.60402684563758</v>
      </c>
      <c r="D579" t="n">
        <v>18.20851724137931</v>
      </c>
      <c r="E579" t="n">
        <v>3.330241379310345</v>
      </c>
    </row>
    <row r="580">
      <c r="A580" t="inlineStr">
        <is>
          <t>002382</t>
        </is>
      </c>
      <c r="B580" t="n">
        <v>0.006263160829535156</v>
      </c>
      <c r="C580" t="n">
        <v>65.58441558441559</v>
      </c>
      <c r="D580" t="n">
        <v>20.83775862068966</v>
      </c>
      <c r="E580" t="n">
        <v>4.208551724137931</v>
      </c>
    </row>
    <row r="581">
      <c r="A581" t="inlineStr">
        <is>
          <t>688396</t>
        </is>
      </c>
      <c r="B581" t="n">
        <v>0.00736684909284284</v>
      </c>
      <c r="C581" t="n">
        <v>65.57884707003336</v>
      </c>
      <c r="D581" t="n">
        <v>49.78816513761468</v>
      </c>
      <c r="E581" t="n">
        <v>8.85834862385321</v>
      </c>
    </row>
    <row r="582">
      <c r="A582" t="inlineStr">
        <is>
          <t>603439</t>
        </is>
      </c>
      <c r="B582" t="n">
        <v>0.005339563430594939</v>
      </c>
      <c r="C582" t="n">
        <v>65.50094517958414</v>
      </c>
      <c r="D582" t="n">
        <v>26.90017045454546</v>
      </c>
      <c r="E582" t="n">
        <v>14.90818181818182</v>
      </c>
    </row>
    <row r="583">
      <c r="A583" t="inlineStr">
        <is>
          <t>600391</t>
        </is>
      </c>
      <c r="B583" t="n">
        <v>0.003545866842015374</v>
      </c>
      <c r="C583" t="n">
        <v>65.44827586206895</v>
      </c>
      <c r="D583" t="n">
        <v>20.13110344827586</v>
      </c>
      <c r="E583" t="n">
        <v>4.247931034482759</v>
      </c>
    </row>
    <row r="584">
      <c r="A584" t="inlineStr">
        <is>
          <t>600197</t>
        </is>
      </c>
      <c r="B584" t="n">
        <v>0.004340045497295298</v>
      </c>
      <c r="C584" t="n">
        <v>65.36712150747238</v>
      </c>
      <c r="D584" t="n">
        <v>17.94686206896552</v>
      </c>
      <c r="E584" t="n">
        <v>3.366931034482759</v>
      </c>
    </row>
    <row r="585">
      <c r="A585" t="inlineStr">
        <is>
          <t>002928</t>
        </is>
      </c>
      <c r="B585" t="n">
        <v>0.001837919050026023</v>
      </c>
      <c r="C585" t="n">
        <v>65.34914361001319</v>
      </c>
      <c r="D585" t="n">
        <v>10.22755172413793</v>
      </c>
      <c r="E585" t="n">
        <v>4.210241379310345</v>
      </c>
    </row>
    <row r="586">
      <c r="A586" t="inlineStr">
        <is>
          <t>600733</t>
        </is>
      </c>
      <c r="B586" t="n">
        <v>0.0005366399180493388</v>
      </c>
      <c r="C586" t="n">
        <v>65.2014652014652</v>
      </c>
      <c r="D586" t="n">
        <v>6.570448275862069</v>
      </c>
      <c r="E586" t="n">
        <v>1.902344827586207</v>
      </c>
    </row>
    <row r="587">
      <c r="A587" t="inlineStr">
        <is>
          <t>002925</t>
        </is>
      </c>
      <c r="B587" t="n">
        <v>0.004753488099025509</v>
      </c>
      <c r="C587" t="n">
        <v>65.17785504145492</v>
      </c>
      <c r="D587" t="n">
        <v>55.78034482758621</v>
      </c>
      <c r="E587" t="n">
        <v>2.778310344827586</v>
      </c>
    </row>
    <row r="588">
      <c r="A588" t="inlineStr">
        <is>
          <t>000504</t>
        </is>
      </c>
      <c r="B588" t="n">
        <v>0.002546072697988783</v>
      </c>
      <c r="C588" t="n">
        <v>64.99388004895961</v>
      </c>
      <c r="D588" t="n">
        <v>10.25265517241379</v>
      </c>
      <c r="E588" t="n">
        <v>0.3513793103448276</v>
      </c>
    </row>
    <row r="589">
      <c r="A589" t="inlineStr">
        <is>
          <t>688021</t>
        </is>
      </c>
      <c r="B589" t="n">
        <v>0.01711921864882673</v>
      </c>
      <c r="C589" t="n">
        <v>64.98835855646099</v>
      </c>
      <c r="D589" t="n">
        <v>52.35486206896552</v>
      </c>
      <c r="E589" t="n">
        <v>6.702586206896552</v>
      </c>
    </row>
    <row r="590">
      <c r="A590" t="inlineStr">
        <is>
          <t>002481</t>
        </is>
      </c>
      <c r="B590" t="n">
        <v>0.003266115233770964</v>
      </c>
      <c r="C590" t="n">
        <v>64.79452054794521</v>
      </c>
      <c r="D590" t="n">
        <v>13.326</v>
      </c>
      <c r="E590" t="n">
        <v>3.331172413793103</v>
      </c>
    </row>
    <row r="591">
      <c r="A591" t="inlineStr">
        <is>
          <t>000534</t>
        </is>
      </c>
      <c r="B591" t="n">
        <v>0.001072565893552355</v>
      </c>
      <c r="C591" t="n">
        <v>64.79357798165135</v>
      </c>
      <c r="D591" t="n">
        <v>10.6351724137931</v>
      </c>
      <c r="E591" t="n">
        <v>1.111896551724138</v>
      </c>
    </row>
    <row r="592">
      <c r="A592" t="inlineStr">
        <is>
          <t>000895</t>
        </is>
      </c>
      <c r="B592" t="n">
        <v>0.007448942478527495</v>
      </c>
      <c r="C592" t="n">
        <v>64.73668001231907</v>
      </c>
      <c r="D592" t="n">
        <v>42.534</v>
      </c>
      <c r="E592" t="n">
        <v>1.642551724137931</v>
      </c>
    </row>
    <row r="593">
      <c r="A593" t="inlineStr">
        <is>
          <t>600580</t>
        </is>
      </c>
      <c r="B593" t="n">
        <v>0.0006616624111924633</v>
      </c>
      <c r="C593" t="n">
        <v>64.54229432213208</v>
      </c>
      <c r="D593" t="n">
        <v>12.30437931034483</v>
      </c>
      <c r="E593" t="n">
        <v>2.467482758620689</v>
      </c>
    </row>
    <row r="594">
      <c r="A594" t="inlineStr">
        <is>
          <t>002250</t>
        </is>
      </c>
      <c r="B594" t="n">
        <v>0.003686839111165341</v>
      </c>
      <c r="C594" t="n">
        <v>64.52533904354034</v>
      </c>
      <c r="D594" t="n">
        <v>20.36379310344828</v>
      </c>
      <c r="E594" t="n">
        <v>0.8258620689655174</v>
      </c>
    </row>
    <row r="595">
      <c r="A595" t="inlineStr">
        <is>
          <t>603599</t>
        </is>
      </c>
      <c r="B595" t="n">
        <v>0.001756469864677649</v>
      </c>
      <c r="C595" t="n">
        <v>64.36363636363637</v>
      </c>
      <c r="D595" t="n">
        <v>17.46127586206897</v>
      </c>
      <c r="E595" t="n">
        <v>1.517344827586207</v>
      </c>
    </row>
    <row r="596">
      <c r="A596" t="inlineStr">
        <is>
          <t>002556</t>
        </is>
      </c>
      <c r="B596" t="n">
        <v>0.0008160797481040538</v>
      </c>
      <c r="C596" t="n">
        <v>63.9344262295082</v>
      </c>
      <c r="D596" t="n">
        <v>7.744965517241379</v>
      </c>
      <c r="E596" t="n">
        <v>3.057586206896552</v>
      </c>
    </row>
    <row r="597">
      <c r="A597" t="inlineStr">
        <is>
          <t>603505</t>
        </is>
      </c>
      <c r="B597" t="n">
        <v>0.001609082818303259</v>
      </c>
      <c r="C597" t="n">
        <v>63.90565002742732</v>
      </c>
      <c r="D597" t="n">
        <v>23.06996551724138</v>
      </c>
      <c r="E597" t="n">
        <v>2.629793103448276</v>
      </c>
    </row>
    <row r="598">
      <c r="A598" t="inlineStr">
        <is>
          <t>600887</t>
        </is>
      </c>
      <c r="B598" t="n">
        <v>0.003299289967036591</v>
      </c>
      <c r="C598" t="n">
        <v>63.8171667829728</v>
      </c>
      <c r="D598" t="n">
        <v>33.76862068965517</v>
      </c>
      <c r="E598" t="n">
        <v>0.9941034482758619</v>
      </c>
    </row>
    <row r="599">
      <c r="A599" t="inlineStr">
        <is>
          <t>603236</t>
        </is>
      </c>
      <c r="B599" t="n">
        <v>0.01775953226013289</v>
      </c>
      <c r="C599" t="n">
        <v>63.64225534672716</v>
      </c>
      <c r="D599" t="n">
        <v>176.441</v>
      </c>
      <c r="E599" t="n">
        <v>4.330862068965517</v>
      </c>
    </row>
    <row r="600">
      <c r="A600" t="inlineStr">
        <is>
          <t>600521</t>
        </is>
      </c>
      <c r="B600" t="n">
        <v>0.008952880518408837</v>
      </c>
      <c r="C600" t="n">
        <v>63.56367789834378</v>
      </c>
      <c r="D600" t="n">
        <v>27.68768965517242</v>
      </c>
      <c r="E600" t="n">
        <v>1.728655172413793</v>
      </c>
    </row>
    <row r="601">
      <c r="A601" t="inlineStr">
        <is>
          <t>000830</t>
        </is>
      </c>
      <c r="B601" t="n">
        <v>0.001292692706658462</v>
      </c>
      <c r="C601" t="n">
        <v>63.49384098544233</v>
      </c>
      <c r="D601" t="n">
        <v>9.56444827586207</v>
      </c>
      <c r="E601" t="n">
        <v>2.241000000000001</v>
      </c>
    </row>
    <row r="602">
      <c r="A602" t="inlineStr">
        <is>
          <t>600779</t>
        </is>
      </c>
      <c r="B602" t="n">
        <v>0.01039531369421876</v>
      </c>
      <c r="C602" t="n">
        <v>63.41948310139165</v>
      </c>
      <c r="D602" t="n">
        <v>59.32320689655172</v>
      </c>
      <c r="E602" t="n">
        <v>1.16851724137931</v>
      </c>
    </row>
    <row r="603">
      <c r="A603" t="inlineStr">
        <is>
          <t>600976</t>
        </is>
      </c>
      <c r="B603" t="n">
        <v>0.004430392721779655</v>
      </c>
      <c r="C603" t="n">
        <v>62.75303643724697</v>
      </c>
      <c r="D603" t="n">
        <v>20.78975862068966</v>
      </c>
      <c r="E603" t="n">
        <v>1.556172413793103</v>
      </c>
    </row>
    <row r="604">
      <c r="A604" t="inlineStr">
        <is>
          <t>601216</t>
        </is>
      </c>
      <c r="B604" t="n">
        <v>0.004509836876549813</v>
      </c>
      <c r="C604" t="n">
        <v>62.63736263736266</v>
      </c>
      <c r="D604" t="n">
        <v>4.320551724137931</v>
      </c>
      <c r="E604" t="n">
        <v>1.848586206896552</v>
      </c>
    </row>
    <row r="605">
      <c r="A605" t="inlineStr">
        <is>
          <t>002286</t>
        </is>
      </c>
      <c r="B605" t="n">
        <v>0.005947630549111192</v>
      </c>
      <c r="C605" t="n">
        <v>62.62626262626261</v>
      </c>
      <c r="D605" t="n">
        <v>10.04765517241379</v>
      </c>
      <c r="E605" t="n">
        <v>4.351310344827587</v>
      </c>
    </row>
    <row r="606">
      <c r="A606" t="inlineStr">
        <is>
          <t>000589</t>
        </is>
      </c>
      <c r="B606" t="n">
        <v>0.0007792502172599111</v>
      </c>
      <c r="C606" t="n">
        <v>62.55813953488374</v>
      </c>
      <c r="D606" t="n">
        <v>4.999620689655172</v>
      </c>
      <c r="E606" t="n">
        <v>2.156896551724138</v>
      </c>
    </row>
    <row r="607">
      <c r="A607" t="inlineStr">
        <is>
          <t>002588</t>
        </is>
      </c>
      <c r="B607" t="n">
        <v>0.0003778292181308236</v>
      </c>
      <c r="C607" t="n">
        <v>62.43386243386244</v>
      </c>
      <c r="D607" t="n">
        <v>4.779931034482759</v>
      </c>
      <c r="E607" t="n">
        <v>2.262655172413793</v>
      </c>
    </row>
    <row r="608">
      <c r="A608" t="inlineStr">
        <is>
          <t>002582</t>
        </is>
      </c>
      <c r="B608" t="n">
        <v>0.001855875557278022</v>
      </c>
      <c r="C608" t="n">
        <v>62.23277909738718</v>
      </c>
      <c r="D608" t="n">
        <v>11.37696551724138</v>
      </c>
      <c r="E608" t="n">
        <v>4.376344827586207</v>
      </c>
    </row>
    <row r="609">
      <c r="A609" t="inlineStr">
        <is>
          <t>600570</t>
        </is>
      </c>
      <c r="B609" t="n">
        <v>0.01264994386400561</v>
      </c>
      <c r="C609" t="n">
        <v>61.96111580726966</v>
      </c>
      <c r="D609" t="n">
        <v>84.80179310344828</v>
      </c>
      <c r="E609" t="n">
        <v>1.770896551724138</v>
      </c>
    </row>
    <row r="610">
      <c r="A610" t="inlineStr">
        <is>
          <t>002445</t>
        </is>
      </c>
      <c r="B610" t="n">
        <v>0.0002638352213070746</v>
      </c>
      <c r="C610" t="n">
        <v>61.73913043478263</v>
      </c>
      <c r="D610" t="n">
        <v>1.661827586206897</v>
      </c>
      <c r="E610" t="n">
        <v>0.9323448275862068</v>
      </c>
    </row>
    <row r="611">
      <c r="A611" t="inlineStr">
        <is>
          <t>600753</t>
        </is>
      </c>
      <c r="B611" t="n">
        <v>0.00204351161669649</v>
      </c>
      <c r="C611" t="n">
        <v>61.72291296625223</v>
      </c>
      <c r="D611" t="n">
        <v>12.82762068965517</v>
      </c>
      <c r="E611" t="n">
        <v>2.230827586206897</v>
      </c>
    </row>
    <row r="612">
      <c r="A612" t="inlineStr">
        <is>
          <t>002595</t>
        </is>
      </c>
      <c r="B612" t="n">
        <v>0.002137476860264219</v>
      </c>
      <c r="C612" t="n">
        <v>61.6156282998944</v>
      </c>
      <c r="D612" t="n">
        <v>21.71558620689655</v>
      </c>
      <c r="E612" t="n">
        <v>0.6268620689655173</v>
      </c>
    </row>
    <row r="613">
      <c r="A613" t="inlineStr">
        <is>
          <t>002254</t>
        </is>
      </c>
      <c r="B613" t="n">
        <v>0.001140893516198753</v>
      </c>
      <c r="C613" t="n">
        <v>61.3397129186603</v>
      </c>
      <c r="D613" t="n">
        <v>13.3191724137931</v>
      </c>
      <c r="E613" t="n">
        <v>1.553517241379311</v>
      </c>
    </row>
    <row r="614">
      <c r="A614" t="inlineStr">
        <is>
          <t>603198</t>
        </is>
      </c>
      <c r="B614" t="n">
        <v>0.006412673773823669</v>
      </c>
      <c r="C614" t="n">
        <v>61.08007448789572</v>
      </c>
      <c r="D614" t="n">
        <v>22.12751724137931</v>
      </c>
      <c r="E614" t="n">
        <v>1.526965517241379</v>
      </c>
    </row>
    <row r="615">
      <c r="A615" t="inlineStr">
        <is>
          <t>601038</t>
        </is>
      </c>
      <c r="B615" t="n">
        <v>0.002430015609080057</v>
      </c>
      <c r="C615" t="n">
        <v>60.99173553719008</v>
      </c>
      <c r="D615" t="n">
        <v>9.232344827586207</v>
      </c>
      <c r="E615" t="n">
        <v>2.778103448275862</v>
      </c>
    </row>
    <row r="616">
      <c r="A616" t="inlineStr">
        <is>
          <t>600711</t>
        </is>
      </c>
      <c r="B616" t="n">
        <v>0.001073489205044851</v>
      </c>
      <c r="C616" t="n">
        <v>60.92436974789916</v>
      </c>
      <c r="D616" t="n">
        <v>5.396896551724137</v>
      </c>
      <c r="E616" t="n">
        <v>4.047965517241379</v>
      </c>
    </row>
    <row r="617">
      <c r="A617" t="inlineStr">
        <is>
          <t>600095</t>
        </is>
      </c>
      <c r="B617" t="n">
        <v>0.002405197743493623</v>
      </c>
      <c r="C617" t="n">
        <v>60.90133982947626</v>
      </c>
      <c r="D617" t="n">
        <v>11.764</v>
      </c>
      <c r="E617" t="n">
        <v>9.969275862068965</v>
      </c>
    </row>
    <row r="618">
      <c r="A618" t="inlineStr">
        <is>
          <t>600118</t>
        </is>
      </c>
      <c r="B618" t="n">
        <v>0.003386871454948905</v>
      </c>
      <c r="C618" t="n">
        <v>60.85526315789471</v>
      </c>
      <c r="D618" t="n">
        <v>31.75041379310345</v>
      </c>
      <c r="E618" t="n">
        <v>2.328413793103448</v>
      </c>
    </row>
    <row r="619">
      <c r="A619" t="inlineStr">
        <is>
          <t>600527</t>
        </is>
      </c>
      <c r="B619" t="n">
        <v>0.0004234332683005667</v>
      </c>
      <c r="C619" t="n">
        <v>60.73619631901843</v>
      </c>
      <c r="D619" t="n">
        <v>2.575</v>
      </c>
      <c r="E619" t="n">
        <v>4.999827586206897</v>
      </c>
    </row>
    <row r="620">
      <c r="A620" t="inlineStr">
        <is>
          <t>603880</t>
        </is>
      </c>
      <c r="B620" t="n">
        <v>0.002616951722265615</v>
      </c>
      <c r="C620" t="n">
        <v>60.62992125984253</v>
      </c>
      <c r="D620" t="n">
        <v>12.31606896551724</v>
      </c>
      <c r="E620" t="n">
        <v>6.530586206896551</v>
      </c>
    </row>
    <row r="621">
      <c r="A621" t="inlineStr">
        <is>
          <t>002351</t>
        </is>
      </c>
      <c r="B621" t="n">
        <v>0.002613176104725332</v>
      </c>
      <c r="C621" t="n">
        <v>60.33452807646358</v>
      </c>
      <c r="D621" t="n">
        <v>15.54431034482759</v>
      </c>
      <c r="E621" t="n">
        <v>9.919758620689656</v>
      </c>
    </row>
    <row r="622">
      <c r="A622" t="inlineStr">
        <is>
          <t>000426</t>
        </is>
      </c>
      <c r="B622" t="n">
        <v>0.001197307220026068</v>
      </c>
      <c r="C622" t="n">
        <v>60.1366742596811</v>
      </c>
      <c r="D622" t="n">
        <v>6.544034482758621</v>
      </c>
      <c r="E622" t="n">
        <v>1.649448275862069</v>
      </c>
    </row>
    <row r="623">
      <c r="A623" t="inlineStr">
        <is>
          <t>000015</t>
        </is>
      </c>
      <c r="B623" t="n">
        <v>0.0005627332482437265</v>
      </c>
      <c r="C623" t="n">
        <v>60.04672897196259</v>
      </c>
      <c r="D623" t="n">
        <v>5.458586206896552</v>
      </c>
      <c r="E623" t="n">
        <v>0</v>
      </c>
    </row>
    <row r="624">
      <c r="A624" t="inlineStr">
        <is>
          <t>000572</t>
        </is>
      </c>
      <c r="B624" t="n">
        <v>0.0003988106718372689</v>
      </c>
      <c r="C624" t="n">
        <v>59.99999999999999</v>
      </c>
      <c r="D624" t="n">
        <v>2.39096551724138</v>
      </c>
      <c r="E624" t="n">
        <v>1.182068965517241</v>
      </c>
    </row>
    <row r="625">
      <c r="A625" t="inlineStr">
        <is>
          <t>002637</t>
        </is>
      </c>
      <c r="B625" t="n">
        <v>0.0008350496679972793</v>
      </c>
      <c r="C625" t="n">
        <v>59.9483204134367</v>
      </c>
      <c r="D625" t="n">
        <v>11.84210344827586</v>
      </c>
      <c r="E625" t="n">
        <v>3.169379310344828</v>
      </c>
    </row>
    <row r="626">
      <c r="A626" t="inlineStr">
        <is>
          <t>000956</t>
        </is>
      </c>
      <c r="B626" t="n">
        <v>0.001402110909899853</v>
      </c>
      <c r="C626" t="n">
        <v>59.86577181208052</v>
      </c>
      <c r="D626" t="n">
        <v>7.949586206896552</v>
      </c>
      <c r="E626" t="n">
        <v>0</v>
      </c>
    </row>
    <row r="627">
      <c r="A627" t="inlineStr">
        <is>
          <t>000039</t>
        </is>
      </c>
      <c r="B627" t="n">
        <v>0.002574506168833483</v>
      </c>
      <c r="C627" t="n">
        <v>59.14315569487982</v>
      </c>
      <c r="D627" t="n">
        <v>9.718931034482758</v>
      </c>
      <c r="E627" t="n">
        <v>1.032586206896552</v>
      </c>
    </row>
    <row r="628">
      <c r="A628" t="inlineStr">
        <is>
          <t>601878</t>
        </is>
      </c>
      <c r="B628" t="n">
        <v>0.002536700951591996</v>
      </c>
      <c r="C628" t="n">
        <v>59.03890160183067</v>
      </c>
      <c r="D628" t="n">
        <v>12.65337931034483</v>
      </c>
      <c r="E628" t="n">
        <v>3.732586206896552</v>
      </c>
    </row>
    <row r="629">
      <c r="A629" t="inlineStr">
        <is>
          <t>002950</t>
        </is>
      </c>
      <c r="B629" t="n">
        <v>0.004650664502055274</v>
      </c>
      <c r="C629" t="n">
        <v>59.02118334550768</v>
      </c>
      <c r="D629" t="n">
        <v>23.09965517241379</v>
      </c>
      <c r="E629" t="n">
        <v>7.443310344827586</v>
      </c>
    </row>
    <row r="630">
      <c r="A630" t="inlineStr">
        <is>
          <t>603033</t>
        </is>
      </c>
      <c r="B630" t="n">
        <v>0.004794365985607282</v>
      </c>
      <c r="C630" t="n">
        <v>58.96656534954408</v>
      </c>
      <c r="D630" t="n">
        <v>20.29103448275862</v>
      </c>
      <c r="E630" t="n">
        <v>0.8553793103448275</v>
      </c>
    </row>
    <row r="631">
      <c r="A631" t="inlineStr">
        <is>
          <t>601877</t>
        </is>
      </c>
      <c r="B631" t="n">
        <v>0.002219653614772384</v>
      </c>
      <c r="C631" t="n">
        <v>58.82855921333903</v>
      </c>
      <c r="D631" t="n">
        <v>28.17055172413793</v>
      </c>
      <c r="E631" t="n">
        <v>0.5277586206896552</v>
      </c>
    </row>
    <row r="632">
      <c r="A632" t="inlineStr">
        <is>
          <t>600203</t>
        </is>
      </c>
      <c r="B632" t="n">
        <v>0.001210961074462621</v>
      </c>
      <c r="C632" t="n">
        <v>58.65546218487394</v>
      </c>
      <c r="D632" t="n">
        <v>8.602931034482758</v>
      </c>
      <c r="E632" t="n">
        <v>3.384379310344828</v>
      </c>
    </row>
    <row r="633">
      <c r="A633" t="inlineStr">
        <is>
          <t>002726</t>
        </is>
      </c>
      <c r="B633" t="n">
        <v>0.002446655024181845</v>
      </c>
      <c r="C633" t="n">
        <v>58.33333333333333</v>
      </c>
      <c r="D633" t="n">
        <v>9.338827586206897</v>
      </c>
      <c r="E633" t="n">
        <v>2.418275862068965</v>
      </c>
    </row>
    <row r="634">
      <c r="A634" t="inlineStr">
        <is>
          <t>603855</t>
        </is>
      </c>
      <c r="B634" t="n">
        <v>0.004763851337421535</v>
      </c>
      <c r="C634" t="n">
        <v>58.19861431870667</v>
      </c>
      <c r="D634" t="n">
        <v>13.75975862068965</v>
      </c>
      <c r="E634" t="n">
        <v>1.488034482758621</v>
      </c>
    </row>
    <row r="635">
      <c r="A635" t="inlineStr">
        <is>
          <t>600223</t>
        </is>
      </c>
      <c r="B635" t="n">
        <v>0.002124506928945964</v>
      </c>
      <c r="C635" t="n">
        <v>57.99319727891154</v>
      </c>
      <c r="D635" t="n">
        <v>9.284448275862069</v>
      </c>
      <c r="E635" t="n">
        <v>3.884689655172413</v>
      </c>
    </row>
    <row r="636">
      <c r="A636" t="inlineStr">
        <is>
          <t>000538</t>
        </is>
      </c>
      <c r="B636" t="n">
        <v>0.007451265403243705</v>
      </c>
      <c r="C636" t="n">
        <v>57.60969976905314</v>
      </c>
      <c r="D636" t="n">
        <v>94.79517241379311</v>
      </c>
      <c r="E636" t="n">
        <v>1.113724137931035</v>
      </c>
    </row>
    <row r="637">
      <c r="A637" t="inlineStr">
        <is>
          <t>688363</t>
        </is>
      </c>
      <c r="B637" t="n">
        <v>0.02381724390847071</v>
      </c>
      <c r="C637" t="n">
        <v>57.55294589982937</v>
      </c>
      <c r="D637" t="n">
        <v>115.4113793103448</v>
      </c>
      <c r="E637" t="n">
        <v>4.303758620689655</v>
      </c>
    </row>
    <row r="638">
      <c r="A638" t="inlineStr">
        <is>
          <t>600459</t>
        </is>
      </c>
      <c r="B638" t="n">
        <v>0.004722226733632131</v>
      </c>
      <c r="C638" t="n">
        <v>57.49656121045392</v>
      </c>
      <c r="D638" t="n">
        <v>20.37386206896552</v>
      </c>
      <c r="E638" t="n">
        <v>3.835965517241379</v>
      </c>
    </row>
    <row r="639">
      <c r="A639" t="inlineStr">
        <is>
          <t>688686</t>
        </is>
      </c>
      <c r="B639" t="n">
        <v>0.01839213005960486</v>
      </c>
      <c r="C639" t="n">
        <v>57.3339483394834</v>
      </c>
      <c r="D639" t="n">
        <v>298.697</v>
      </c>
      <c r="E639" t="n">
        <v>23.28</v>
      </c>
    </row>
    <row r="640">
      <c r="A640" t="inlineStr">
        <is>
          <t>600209</t>
        </is>
      </c>
      <c r="B640" t="n">
        <v>0.00078219503293711</v>
      </c>
      <c r="C640" t="n">
        <v>57.25490196078431</v>
      </c>
      <c r="D640" t="n">
        <v>4.18348275862069</v>
      </c>
      <c r="E640" t="n">
        <v>1.109620689655172</v>
      </c>
    </row>
    <row r="641">
      <c r="A641" t="inlineStr">
        <is>
          <t>603758</t>
        </is>
      </c>
      <c r="B641" t="n">
        <v>0.001414690184441752</v>
      </c>
      <c r="C641" t="n">
        <v>57.24637681159421</v>
      </c>
      <c r="D641" t="n">
        <v>7.479344827586208</v>
      </c>
      <c r="E641" t="n">
        <v>1.412896551724138</v>
      </c>
    </row>
    <row r="642">
      <c r="A642" t="inlineStr">
        <is>
          <t>002845</t>
        </is>
      </c>
      <c r="B642" t="n">
        <v>0.003734004387050155</v>
      </c>
      <c r="C642" t="n">
        <v>57.24299065420561</v>
      </c>
      <c r="D642" t="n">
        <v>24.31189655172414</v>
      </c>
      <c r="E642" t="n">
        <v>4.849482758620689</v>
      </c>
    </row>
    <row r="643">
      <c r="A643" t="inlineStr">
        <is>
          <t>000881</t>
        </is>
      </c>
      <c r="B643" t="n">
        <v>0.000818052018296999</v>
      </c>
      <c r="C643" t="n">
        <v>57.18475073313783</v>
      </c>
      <c r="D643" t="n">
        <v>8.21403448275862</v>
      </c>
      <c r="E643" t="n">
        <v>1.916068965517242</v>
      </c>
    </row>
    <row r="644">
      <c r="A644" t="inlineStr">
        <is>
          <t>002990</t>
        </is>
      </c>
      <c r="B644" t="n">
        <v>0.004645171593581978</v>
      </c>
      <c r="C644" t="n">
        <v>56.95151858139975</v>
      </c>
      <c r="D644" t="n">
        <v>85.97450000000001</v>
      </c>
      <c r="E644" t="n">
        <v>8.756187499999999</v>
      </c>
    </row>
    <row r="645">
      <c r="A645" t="inlineStr">
        <is>
          <t>002930</t>
        </is>
      </c>
      <c r="B645" t="n">
        <v>0.00488470577017628</v>
      </c>
      <c r="C645" t="n">
        <v>56.84547638110489</v>
      </c>
      <c r="D645" t="n">
        <v>15.52658620689655</v>
      </c>
      <c r="E645" t="n">
        <v>6.321275862068966</v>
      </c>
    </row>
    <row r="646">
      <c r="A646" t="inlineStr">
        <is>
          <t>600178</t>
        </is>
      </c>
      <c r="B646" t="n">
        <v>0.001878520361851389</v>
      </c>
      <c r="C646" t="n">
        <v>56.76855895196506</v>
      </c>
      <c r="D646" t="n">
        <v>5.995517241379311</v>
      </c>
      <c r="E646" t="n">
        <v>2.953448275862069</v>
      </c>
    </row>
    <row r="647">
      <c r="A647" t="inlineStr">
        <is>
          <t>688166</t>
        </is>
      </c>
      <c r="B647" t="n">
        <v>0.006966063090139949</v>
      </c>
      <c r="C647" t="n">
        <v>56.60006550933507</v>
      </c>
      <c r="D647" t="n">
        <v>48.17220689655172</v>
      </c>
      <c r="E647" t="n">
        <v>6.112379310344827</v>
      </c>
    </row>
    <row r="648">
      <c r="A648" t="inlineStr">
        <is>
          <t>688088</t>
        </is>
      </c>
      <c r="B648" t="n">
        <v>0.008991485547197208</v>
      </c>
      <c r="C648" t="n">
        <v>56.48428405122232</v>
      </c>
      <c r="D648" t="n">
        <v>67.73355172413794</v>
      </c>
      <c r="E648" t="n">
        <v>5.413241379310345</v>
      </c>
    </row>
    <row r="649">
      <c r="A649" t="inlineStr">
        <is>
          <t>603488</t>
        </is>
      </c>
      <c r="B649" t="n">
        <v>0.002505844482431099</v>
      </c>
      <c r="C649" t="n">
        <v>56.3884156729131</v>
      </c>
      <c r="D649" t="n">
        <v>7.988310344827586</v>
      </c>
      <c r="E649" t="n">
        <v>2.815931034482758</v>
      </c>
    </row>
    <row r="650">
      <c r="A650" t="inlineStr">
        <is>
          <t>002218</t>
        </is>
      </c>
      <c r="B650" t="n">
        <v>0.0004133797674467096</v>
      </c>
      <c r="C650" t="n">
        <v>55.86206896551724</v>
      </c>
      <c r="D650" t="n">
        <v>3.785344827586207</v>
      </c>
      <c r="E650" t="n">
        <v>2.790724137931034</v>
      </c>
    </row>
    <row r="651">
      <c r="A651" t="inlineStr">
        <is>
          <t>600872</t>
        </is>
      </c>
      <c r="B651" t="n">
        <v>0.009936426658486344</v>
      </c>
      <c r="C651" t="n">
        <v>55.7467460842709</v>
      </c>
      <c r="D651" t="n">
        <v>54.97231034482758</v>
      </c>
      <c r="E651" t="n">
        <v>1.013344827586207</v>
      </c>
    </row>
    <row r="652">
      <c r="A652" t="inlineStr">
        <is>
          <t>002517</t>
        </is>
      </c>
      <c r="B652" t="n">
        <v>0.001296169726272808</v>
      </c>
      <c r="C652" t="n">
        <v>55.68627450980394</v>
      </c>
      <c r="D652" t="n">
        <v>3.974724137931035</v>
      </c>
      <c r="E652" t="n">
        <v>3.728758620689656</v>
      </c>
    </row>
    <row r="653">
      <c r="A653" t="inlineStr">
        <is>
          <t>601788</t>
        </is>
      </c>
      <c r="B653" t="n">
        <v>0.00562306400913525</v>
      </c>
      <c r="C653" t="n">
        <v>55.49738219895286</v>
      </c>
      <c r="D653" t="n">
        <v>16.15237931034483</v>
      </c>
      <c r="E653" t="n">
        <v>1.596827586206897</v>
      </c>
    </row>
    <row r="654">
      <c r="A654" t="inlineStr">
        <is>
          <t>603833</t>
        </is>
      </c>
      <c r="B654" t="n">
        <v>0.01670093884627506</v>
      </c>
      <c r="C654" t="n">
        <v>55.41593365167128</v>
      </c>
      <c r="D654" t="n">
        <v>93.88775862068965</v>
      </c>
      <c r="E654" t="n">
        <v>0.7732413793103449</v>
      </c>
    </row>
    <row r="655">
      <c r="A655" t="inlineStr">
        <is>
          <t>603916</t>
        </is>
      </c>
      <c r="B655" t="n">
        <v>0.005617993979644517</v>
      </c>
      <c r="C655" t="n">
        <v>55.41069100391134</v>
      </c>
      <c r="D655" t="n">
        <v>23.87555172413793</v>
      </c>
      <c r="E655" t="n">
        <v>3.37548275862069</v>
      </c>
    </row>
    <row r="656">
      <c r="A656" t="inlineStr">
        <is>
          <t>603920</t>
        </is>
      </c>
      <c r="B656" t="n">
        <v>0.002775738338544471</v>
      </c>
      <c r="C656" t="n">
        <v>55.38172715894867</v>
      </c>
      <c r="D656" t="n">
        <v>23.68834482758621</v>
      </c>
      <c r="E656" t="n">
        <v>5.162103448275863</v>
      </c>
    </row>
    <row r="657">
      <c r="A657" t="inlineStr">
        <is>
          <t>002867</t>
        </is>
      </c>
      <c r="B657" t="n">
        <v>0.002698444307473654</v>
      </c>
      <c r="C657" t="n">
        <v>55.36028119507908</v>
      </c>
      <c r="D657" t="n">
        <v>22.46003448275862</v>
      </c>
      <c r="E657" t="n">
        <v>1.262862068965517</v>
      </c>
    </row>
    <row r="658">
      <c r="A658" t="inlineStr">
        <is>
          <t>688357</t>
        </is>
      </c>
      <c r="B658" t="n">
        <v>0.007856423641172927</v>
      </c>
      <c r="C658" t="n">
        <v>55.31660692951015</v>
      </c>
      <c r="D658" t="n">
        <v>58.10022058823529</v>
      </c>
      <c r="E658" t="n">
        <v>8.141433823529413</v>
      </c>
    </row>
    <row r="659">
      <c r="A659" t="inlineStr">
        <is>
          <t>002318</t>
        </is>
      </c>
      <c r="B659" t="n">
        <v>0.000636226584740259</v>
      </c>
      <c r="C659" t="n">
        <v>54.81927710843373</v>
      </c>
      <c r="D659" t="n">
        <v>8.707758620689654</v>
      </c>
      <c r="E659" t="n">
        <v>2.178655172413793</v>
      </c>
    </row>
    <row r="660">
      <c r="A660" t="inlineStr">
        <is>
          <t>000012</t>
        </is>
      </c>
      <c r="B660" t="n">
        <v>0.0006783374502984188</v>
      </c>
      <c r="C660" t="n">
        <v>54.77272727272726</v>
      </c>
      <c r="D660" t="n">
        <v>5.438275862068966</v>
      </c>
      <c r="E660" t="n">
        <v>2.205137931034483</v>
      </c>
    </row>
    <row r="661">
      <c r="A661" t="inlineStr">
        <is>
          <t>600477</t>
        </is>
      </c>
      <c r="B661" t="n">
        <v>0.0003719616224360615</v>
      </c>
      <c r="C661" t="n">
        <v>54.43548387096775</v>
      </c>
      <c r="D661" t="n">
        <v>3.824586206896551</v>
      </c>
      <c r="E661" t="n">
        <v>1.411896551724138</v>
      </c>
    </row>
    <row r="662">
      <c r="A662" t="inlineStr">
        <is>
          <t>600165</t>
        </is>
      </c>
      <c r="B662" t="n">
        <v>0.001793953797940923</v>
      </c>
      <c r="C662" t="n">
        <v>54.25</v>
      </c>
      <c r="D662" t="n">
        <v>5.612758620689656</v>
      </c>
      <c r="E662" t="n">
        <v>3.818551724137931</v>
      </c>
    </row>
    <row r="663">
      <c r="A663" t="inlineStr">
        <is>
          <t>002714</t>
        </is>
      </c>
      <c r="B663" t="n">
        <v>0.008243906427749623</v>
      </c>
      <c r="C663" t="n">
        <v>54.21952564809707</v>
      </c>
      <c r="D663" t="n">
        <v>71.50320689655173</v>
      </c>
      <c r="E663" t="n">
        <v>1.275413793103448</v>
      </c>
    </row>
    <row r="664">
      <c r="A664" t="inlineStr">
        <is>
          <t>600360</t>
        </is>
      </c>
      <c r="B664" t="n">
        <v>0.0006100927371005876</v>
      </c>
      <c r="C664" t="n">
        <v>53.95430579964848</v>
      </c>
      <c r="D664" t="n">
        <v>8.107172413793103</v>
      </c>
      <c r="E664" t="n">
        <v>6.181896551724138</v>
      </c>
    </row>
    <row r="665">
      <c r="A665" t="inlineStr">
        <is>
          <t>002472</t>
        </is>
      </c>
      <c r="B665" t="n">
        <v>0.0004739586655756457</v>
      </c>
      <c r="C665" t="n">
        <v>53.91791044776117</v>
      </c>
      <c r="D665" t="n">
        <v>5.844758620689655</v>
      </c>
      <c r="E665" t="n">
        <v>1.54048275862069</v>
      </c>
    </row>
    <row r="666">
      <c r="A666" t="inlineStr">
        <is>
          <t>603238</t>
        </is>
      </c>
      <c r="B666" t="n">
        <v>0.007906527285003405</v>
      </c>
      <c r="C666" t="n">
        <v>53.86771300448429</v>
      </c>
      <c r="D666" t="n">
        <v>30.84372413793104</v>
      </c>
      <c r="E666" t="n">
        <v>2.833275862068966</v>
      </c>
    </row>
    <row r="667">
      <c r="A667" t="inlineStr">
        <is>
          <t>002375</t>
        </is>
      </c>
      <c r="B667" t="n">
        <v>0.003702081860249261</v>
      </c>
      <c r="C667" t="n">
        <v>53.66300366300367</v>
      </c>
      <c r="D667" t="n">
        <v>8.762896551724138</v>
      </c>
      <c r="E667" t="n">
        <v>0.9025862068965518</v>
      </c>
    </row>
    <row r="668">
      <c r="A668" t="inlineStr">
        <is>
          <t>000866</t>
        </is>
      </c>
      <c r="B668" t="n">
        <v>0.0007233137744159864</v>
      </c>
      <c r="C668" t="n">
        <v>53.60710321864595</v>
      </c>
      <c r="D668" t="n">
        <v>10.56479310344828</v>
      </c>
      <c r="E668" t="n">
        <v>0</v>
      </c>
    </row>
    <row r="669">
      <c r="A669" t="inlineStr">
        <is>
          <t>603113</t>
        </is>
      </c>
      <c r="B669" t="n">
        <v>0.00120870501356577</v>
      </c>
      <c r="C669" t="n">
        <v>53.56793743890518</v>
      </c>
      <c r="D669" t="n">
        <v>11.85737931034483</v>
      </c>
      <c r="E669" t="n">
        <v>1.771586206896552</v>
      </c>
    </row>
    <row r="670">
      <c r="A670" t="inlineStr">
        <is>
          <t>601666</t>
        </is>
      </c>
      <c r="B670" t="n">
        <v>0.0007622472336558959</v>
      </c>
      <c r="C670" t="n">
        <v>53.56125356125357</v>
      </c>
      <c r="D670" t="n">
        <v>4.620517241379311</v>
      </c>
      <c r="E670" t="n">
        <v>0.9862413793103448</v>
      </c>
    </row>
    <row r="671">
      <c r="A671" t="inlineStr">
        <is>
          <t>002131</t>
        </is>
      </c>
      <c r="B671" t="n">
        <v>0.0003764382504180697</v>
      </c>
      <c r="C671" t="n">
        <v>53.4313725490196</v>
      </c>
      <c r="D671" t="n">
        <v>3.373551724137931</v>
      </c>
      <c r="E671" t="n">
        <v>4.62203448275862</v>
      </c>
    </row>
    <row r="672">
      <c r="A672" t="inlineStr">
        <is>
          <t>002022</t>
        </is>
      </c>
      <c r="B672" t="n">
        <v>0.002108247278262441</v>
      </c>
      <c r="C672" t="n">
        <v>53.42960288808665</v>
      </c>
      <c r="D672" t="n">
        <v>16.76489655172414</v>
      </c>
      <c r="E672" t="n">
        <v>4.094310344827586</v>
      </c>
    </row>
    <row r="673">
      <c r="A673" t="inlineStr">
        <is>
          <t>002259</t>
        </is>
      </c>
      <c r="B673" t="n">
        <v>0.0004786838286093031</v>
      </c>
      <c r="C673" t="n">
        <v>53.08056872037916</v>
      </c>
      <c r="D673" t="n">
        <v>2.717586206896551</v>
      </c>
      <c r="E673" t="n">
        <v>0.9113448275862069</v>
      </c>
    </row>
    <row r="674">
      <c r="A674" t="inlineStr">
        <is>
          <t>688179</t>
        </is>
      </c>
      <c r="B674" t="n">
        <v>0.006475789183178735</v>
      </c>
      <c r="C674" t="n">
        <v>52.75188637372392</v>
      </c>
      <c r="D674" t="n">
        <v>63.4753448275862</v>
      </c>
      <c r="E674" t="n">
        <v>13.31724137931035</v>
      </c>
    </row>
    <row r="675">
      <c r="A675" t="inlineStr">
        <is>
          <t>002646</t>
        </is>
      </c>
      <c r="B675" t="n">
        <v>0.003288355936183669</v>
      </c>
      <c r="C675" t="n">
        <v>52.74102079395085</v>
      </c>
      <c r="D675" t="n">
        <v>11.50813793103448</v>
      </c>
      <c r="E675" t="n">
        <v>2.027344827586207</v>
      </c>
    </row>
    <row r="676">
      <c r="A676" t="inlineStr">
        <is>
          <t>002987</t>
        </is>
      </c>
      <c r="B676" t="n">
        <v>0.003052624821726498</v>
      </c>
      <c r="C676" t="n">
        <v>52.68233875828812</v>
      </c>
      <c r="D676" t="n">
        <v>56.70180232558139</v>
      </c>
      <c r="E676" t="n">
        <v>9.165872093023257</v>
      </c>
    </row>
    <row r="677">
      <c r="A677" t="inlineStr">
        <is>
          <t>600761</t>
        </is>
      </c>
      <c r="B677" t="n">
        <v>0.001883977220585396</v>
      </c>
      <c r="C677" t="n">
        <v>52.6548672566372</v>
      </c>
      <c r="D677" t="n">
        <v>11.05724137931034</v>
      </c>
      <c r="E677" t="n">
        <v>1.064793103448276</v>
      </c>
    </row>
    <row r="678">
      <c r="A678" t="inlineStr">
        <is>
          <t>600237</t>
        </is>
      </c>
      <c r="B678" t="n">
        <v>0.000281826122561257</v>
      </c>
      <c r="C678" t="n">
        <v>52.27963525835866</v>
      </c>
      <c r="D678" t="n">
        <v>4.145827586206896</v>
      </c>
      <c r="E678" t="n">
        <v>5.691068965517242</v>
      </c>
    </row>
    <row r="679">
      <c r="A679" t="inlineStr">
        <is>
          <t>600111</t>
        </is>
      </c>
      <c r="B679" t="n">
        <v>0.0007824588906787791</v>
      </c>
      <c r="C679" t="n">
        <v>52.23880597014925</v>
      </c>
      <c r="D679" t="n">
        <v>10.91320689655172</v>
      </c>
      <c r="E679" t="n">
        <v>1.971551724137931</v>
      </c>
    </row>
    <row r="680">
      <c r="A680" t="inlineStr">
        <is>
          <t>600362</t>
        </is>
      </c>
      <c r="B680" t="n">
        <v>0.001444392528184066</v>
      </c>
      <c r="C680" t="n">
        <v>52.23463687150838</v>
      </c>
      <c r="D680" t="n">
        <v>15.3928275862069</v>
      </c>
      <c r="E680" t="n">
        <v>1.533241379310345</v>
      </c>
    </row>
    <row r="681">
      <c r="A681" t="inlineStr">
        <is>
          <t>603016</t>
        </is>
      </c>
      <c r="B681" t="n">
        <v>0.003652718851661681</v>
      </c>
      <c r="C681" t="n">
        <v>52.22222222222224</v>
      </c>
      <c r="D681" t="n">
        <v>21.8271724137931</v>
      </c>
      <c r="E681" t="n">
        <v>1.251586206896552</v>
      </c>
    </row>
    <row r="682">
      <c r="A682" t="inlineStr">
        <is>
          <t>600051</t>
        </is>
      </c>
      <c r="B682" t="n">
        <v>0.002114711673061265</v>
      </c>
      <c r="C682" t="n">
        <v>52.11009174311925</v>
      </c>
      <c r="D682" t="n">
        <v>8.208724137931034</v>
      </c>
      <c r="E682" t="n">
        <v>2.804655172413793</v>
      </c>
    </row>
    <row r="683">
      <c r="A683" t="inlineStr">
        <is>
          <t>600550</t>
        </is>
      </c>
      <c r="B683" t="n">
        <v>0.0008627416055517955</v>
      </c>
      <c r="C683" t="n">
        <v>51.81518151815181</v>
      </c>
      <c r="D683" t="n">
        <v>4.697068965517241</v>
      </c>
      <c r="E683" t="n">
        <v>2.143724137931034</v>
      </c>
    </row>
    <row r="684">
      <c r="A684" t="inlineStr">
        <is>
          <t>603979</t>
        </is>
      </c>
      <c r="B684" t="n">
        <v>0.0009208744861313599</v>
      </c>
      <c r="C684" t="n">
        <v>51.74418604651165</v>
      </c>
      <c r="D684" t="n">
        <v>10.22444827586207</v>
      </c>
      <c r="E684" t="n">
        <v>1.07548275862069</v>
      </c>
    </row>
    <row r="685">
      <c r="A685" t="inlineStr">
        <is>
          <t>603700</t>
        </is>
      </c>
      <c r="B685" t="n">
        <v>0.003391971462374571</v>
      </c>
      <c r="C685" t="n">
        <v>51.7357222844345</v>
      </c>
      <c r="D685" t="n">
        <v>27.01013793103449</v>
      </c>
      <c r="E685" t="n">
        <v>3.39203448275862</v>
      </c>
    </row>
    <row r="686">
      <c r="A686" t="inlineStr">
        <is>
          <t>603019</t>
        </is>
      </c>
      <c r="B686" t="n">
        <v>0.004085990368459881</v>
      </c>
      <c r="C686" t="n">
        <v>51.69983416252073</v>
      </c>
      <c r="D686" t="n">
        <v>35.40806896551724</v>
      </c>
      <c r="E686" t="n">
        <v>3.165068965517241</v>
      </c>
    </row>
    <row r="687">
      <c r="A687" t="inlineStr">
        <is>
          <t>603669</t>
        </is>
      </c>
      <c r="B687" t="n">
        <v>0.001071680194862919</v>
      </c>
      <c r="C687" t="n">
        <v>51.44508670520231</v>
      </c>
      <c r="D687" t="n">
        <v>7.431758620689656</v>
      </c>
      <c r="E687" t="n">
        <v>1.211206896551724</v>
      </c>
    </row>
    <row r="688">
      <c r="A688" t="inlineStr">
        <is>
          <t>600371</t>
        </is>
      </c>
      <c r="B688" t="n">
        <v>0.002470719250166693</v>
      </c>
      <c r="C688" t="n">
        <v>51.23384253819037</v>
      </c>
      <c r="D688" t="n">
        <v>12.24403448275862</v>
      </c>
      <c r="E688" t="n">
        <v>7.598344827586207</v>
      </c>
    </row>
    <row r="689">
      <c r="A689" t="inlineStr">
        <is>
          <t>603100</t>
        </is>
      </c>
      <c r="B689" t="n">
        <v>0.0007799440098306068</v>
      </c>
      <c r="C689" t="n">
        <v>50.80545229244113</v>
      </c>
      <c r="D689" t="n">
        <v>9.376862068965519</v>
      </c>
      <c r="E689" t="n">
        <v>0.8698965517241378</v>
      </c>
    </row>
    <row r="690">
      <c r="A690" t="inlineStr">
        <is>
          <t>600812</t>
        </is>
      </c>
      <c r="B690" t="n">
        <v>0.002100656621076418</v>
      </c>
      <c r="C690" t="n">
        <v>50.79825834542817</v>
      </c>
      <c r="D690" t="n">
        <v>10.55937931034483</v>
      </c>
      <c r="E690" t="n">
        <v>2.942310344827586</v>
      </c>
    </row>
    <row r="691">
      <c r="A691" t="inlineStr">
        <is>
          <t>601016</t>
        </is>
      </c>
      <c r="B691" t="n">
        <v>0.000233876708749441</v>
      </c>
      <c r="C691" t="n">
        <v>50.65502183406115</v>
      </c>
      <c r="D691" t="n">
        <v>2.537103448275862</v>
      </c>
      <c r="E691" t="n">
        <v>1.314827586206897</v>
      </c>
    </row>
    <row r="692">
      <c r="A692" t="inlineStr">
        <is>
          <t>603225</t>
        </is>
      </c>
      <c r="B692" t="n">
        <v>0.0004952634330192358</v>
      </c>
      <c r="C692" t="n">
        <v>50.51194539249146</v>
      </c>
      <c r="D692" t="n">
        <v>11.28768965517241</v>
      </c>
      <c r="E692" t="n">
        <v>0.9513448275862069</v>
      </c>
    </row>
    <row r="693">
      <c r="A693" t="inlineStr">
        <is>
          <t>600395</t>
        </is>
      </c>
      <c r="B693" t="n">
        <v>0.0005423690225861814</v>
      </c>
      <c r="C693" t="n">
        <v>50.51124744376281</v>
      </c>
      <c r="D693" t="n">
        <v>5.823310344827586</v>
      </c>
      <c r="E693" t="n">
        <v>0.7325172413793104</v>
      </c>
    </row>
    <row r="694">
      <c r="A694" t="inlineStr">
        <is>
          <t>603801</t>
        </is>
      </c>
      <c r="B694" t="n">
        <v>0.005974570522180398</v>
      </c>
      <c r="C694" t="n">
        <v>50.30274802049372</v>
      </c>
      <c r="D694" t="n">
        <v>27.9961724137931</v>
      </c>
      <c r="E694" t="n">
        <v>2.680862068965518</v>
      </c>
    </row>
    <row r="695">
      <c r="A695" t="inlineStr">
        <is>
          <t>601615</t>
        </is>
      </c>
      <c r="B695" t="n">
        <v>0.001954578350401681</v>
      </c>
      <c r="C695" t="n">
        <v>50.16474464579901</v>
      </c>
      <c r="D695" t="n">
        <v>13.80406896551724</v>
      </c>
      <c r="E695" t="n">
        <v>3.130689655172414</v>
      </c>
    </row>
    <row r="696">
      <c r="A696" t="inlineStr">
        <is>
          <t>600359</t>
        </is>
      </c>
      <c r="B696" t="n">
        <v>0.001521659595961678</v>
      </c>
      <c r="C696" t="n">
        <v>50.09708737864078</v>
      </c>
      <c r="D696" t="n">
        <v>7.899344827586205</v>
      </c>
      <c r="E696" t="n">
        <v>7.237586206896552</v>
      </c>
    </row>
    <row r="697">
      <c r="A697" t="inlineStr">
        <is>
          <t>600723</t>
        </is>
      </c>
      <c r="B697" t="n">
        <v>0.002489929991021379</v>
      </c>
      <c r="C697" t="n">
        <v>50.08726003490401</v>
      </c>
      <c r="D697" t="n">
        <v>7.84</v>
      </c>
      <c r="E697" t="n">
        <v>1.307034482758621</v>
      </c>
    </row>
    <row r="698">
      <c r="A698" t="inlineStr">
        <is>
          <t>603768</t>
        </is>
      </c>
      <c r="B698" t="n">
        <v>0.002657125351388029</v>
      </c>
      <c r="C698" t="n">
        <v>49.95483288166216</v>
      </c>
      <c r="D698" t="n">
        <v>13.32431034482759</v>
      </c>
      <c r="E698" t="n">
        <v>1.303275862068966</v>
      </c>
    </row>
    <row r="699">
      <c r="A699" t="inlineStr">
        <is>
          <t>600989</t>
        </is>
      </c>
      <c r="B699" t="n">
        <v>0.0008527961031942734</v>
      </c>
      <c r="C699" t="n">
        <v>49.77924944812362</v>
      </c>
      <c r="D699" t="n">
        <v>9.956793103448275</v>
      </c>
      <c r="E699" t="n">
        <v>2.704068965517241</v>
      </c>
    </row>
    <row r="700">
      <c r="A700" t="inlineStr">
        <is>
          <t>600295</t>
        </is>
      </c>
      <c r="B700" t="n">
        <v>0.0006535764364943684</v>
      </c>
      <c r="C700" t="n">
        <v>49.74937343358394</v>
      </c>
      <c r="D700" t="n">
        <v>8.479034482758621</v>
      </c>
      <c r="E700" t="n">
        <v>1.69648275862069</v>
      </c>
    </row>
    <row r="701">
      <c r="A701" t="inlineStr">
        <is>
          <t>603786</t>
        </is>
      </c>
      <c r="B701" t="n">
        <v>0.005767980418278449</v>
      </c>
      <c r="C701" t="n">
        <v>49.59695476936859</v>
      </c>
      <c r="D701" t="n">
        <v>64.64993103448275</v>
      </c>
      <c r="E701" t="n">
        <v>3.162344827586207</v>
      </c>
    </row>
    <row r="702">
      <c r="A702" t="inlineStr">
        <is>
          <t>600228</t>
        </is>
      </c>
      <c r="B702" t="n">
        <v>0.002056671622137389</v>
      </c>
      <c r="C702" t="n">
        <v>49.51989026063102</v>
      </c>
      <c r="D702" t="n">
        <v>9.619586206896553</v>
      </c>
      <c r="E702" t="n">
        <v>0.8802758620689655</v>
      </c>
    </row>
    <row r="703">
      <c r="A703" t="inlineStr">
        <is>
          <t>601677</t>
        </is>
      </c>
      <c r="B703" t="n">
        <v>0.0009101138650504821</v>
      </c>
      <c r="C703" t="n">
        <v>49.43925233644861</v>
      </c>
      <c r="D703" t="n">
        <v>11.22027586206897</v>
      </c>
      <c r="E703" t="n">
        <v>1.792448275862069</v>
      </c>
    </row>
    <row r="704">
      <c r="A704" t="inlineStr">
        <is>
          <t>600039</t>
        </is>
      </c>
      <c r="B704" t="n">
        <v>0.000287329199312036</v>
      </c>
      <c r="C704" t="n">
        <v>49.37499999999999</v>
      </c>
      <c r="D704" t="n">
        <v>3.996172413793103</v>
      </c>
      <c r="E704" t="n">
        <v>0.814551724137931</v>
      </c>
    </row>
    <row r="705">
      <c r="A705" t="inlineStr">
        <is>
          <t>600372</t>
        </is>
      </c>
      <c r="B705" t="n">
        <v>0.001180118871230768</v>
      </c>
      <c r="C705" t="n">
        <v>48.99280575539569</v>
      </c>
      <c r="D705" t="n">
        <v>15.53758620689655</v>
      </c>
      <c r="E705" t="n">
        <v>0.9007241379310346</v>
      </c>
    </row>
    <row r="706">
      <c r="A706" t="inlineStr">
        <is>
          <t>600641</t>
        </is>
      </c>
      <c r="B706" t="n">
        <v>0.001705310197811594</v>
      </c>
      <c r="C706" t="n">
        <v>48.0392156862745</v>
      </c>
      <c r="D706" t="n">
        <v>17.80189655172414</v>
      </c>
      <c r="E706" t="n">
        <v>2.147448275862069</v>
      </c>
    </row>
    <row r="707">
      <c r="A707" t="inlineStr">
        <is>
          <t>601231</t>
        </is>
      </c>
      <c r="B707" t="n">
        <v>0.001557298601743965</v>
      </c>
      <c r="C707" t="n">
        <v>47.80380673499269</v>
      </c>
      <c r="D707" t="n">
        <v>20.50510344827586</v>
      </c>
      <c r="E707" t="n">
        <v>1.176241379310345</v>
      </c>
    </row>
    <row r="708">
      <c r="A708" t="inlineStr">
        <is>
          <t>600591</t>
        </is>
      </c>
      <c r="B708" t="n">
        <v>0.0007284121996950304</v>
      </c>
      <c r="C708" t="n">
        <v>47.76422764227641</v>
      </c>
      <c r="D708" t="n">
        <v>5.409344827586207</v>
      </c>
      <c r="E708" t="n">
        <v>0</v>
      </c>
    </row>
    <row r="709">
      <c r="A709" t="inlineStr">
        <is>
          <t>601388</t>
        </is>
      </c>
      <c r="B709" t="n">
        <v>0.0003736535976406606</v>
      </c>
      <c r="C709" t="n">
        <v>47.75280898876404</v>
      </c>
      <c r="D709" t="n">
        <v>2.116689655172414</v>
      </c>
      <c r="E709" t="n">
        <v>2.722758620689655</v>
      </c>
    </row>
    <row r="710">
      <c r="A710" t="inlineStr">
        <is>
          <t>688008</t>
        </is>
      </c>
      <c r="B710" t="n">
        <v>0.005519225406710687</v>
      </c>
      <c r="C710" t="n">
        <v>47.64617691154422</v>
      </c>
      <c r="D710" t="n">
        <v>85.04362068965517</v>
      </c>
      <c r="E710" t="n">
        <v>5.006758620689656</v>
      </c>
    </row>
    <row r="711">
      <c r="A711" t="inlineStr">
        <is>
          <t>600268</t>
        </is>
      </c>
      <c r="B711" t="n">
        <v>0.001346923049274462</v>
      </c>
      <c r="C711" t="n">
        <v>47.53747323340471</v>
      </c>
      <c r="D711" t="n">
        <v>7.096586206896553</v>
      </c>
      <c r="E711" t="n">
        <v>4.463241379310345</v>
      </c>
    </row>
    <row r="712">
      <c r="A712" t="inlineStr">
        <is>
          <t>600263</t>
        </is>
      </c>
      <c r="B712" t="n">
        <v>0.0003825168472637843</v>
      </c>
      <c r="C712" t="n">
        <v>47.22222222222221</v>
      </c>
      <c r="D712" t="n">
        <v>14.168</v>
      </c>
      <c r="E712" t="n">
        <v>0</v>
      </c>
    </row>
    <row r="713">
      <c r="A713" t="inlineStr">
        <is>
          <t>601968</t>
        </is>
      </c>
      <c r="B713" t="n">
        <v>0.001294047087431867</v>
      </c>
      <c r="C713" t="n">
        <v>47.08097928436912</v>
      </c>
      <c r="D713" t="n">
        <v>6.139517241379311</v>
      </c>
      <c r="E713" t="n">
        <v>0.7373793103448276</v>
      </c>
    </row>
    <row r="714">
      <c r="A714" t="inlineStr">
        <is>
          <t>603538</t>
        </is>
      </c>
      <c r="B714" t="n">
        <v>0.008968290860690953</v>
      </c>
      <c r="C714" t="n">
        <v>46.97286012526099</v>
      </c>
      <c r="D714" t="n">
        <v>35.86820689655173</v>
      </c>
      <c r="E714" t="n">
        <v>4.878413793103448</v>
      </c>
    </row>
    <row r="715">
      <c r="A715" t="inlineStr">
        <is>
          <t>601990</t>
        </is>
      </c>
      <c r="B715" t="n">
        <v>0.001467063000430696</v>
      </c>
      <c r="C715" t="n">
        <v>46.65825977301387</v>
      </c>
      <c r="D715" t="n">
        <v>13.47162068965517</v>
      </c>
      <c r="E715" t="n">
        <v>5.037137931034483</v>
      </c>
    </row>
    <row r="716">
      <c r="A716" t="inlineStr">
        <is>
          <t>600396</t>
        </is>
      </c>
      <c r="B716" t="n">
        <v>0.0002311396108324149</v>
      </c>
      <c r="C716" t="n">
        <v>46.47058823529413</v>
      </c>
      <c r="D716" t="n">
        <v>2.34948275862069</v>
      </c>
      <c r="E716" t="n">
        <v>1.329689655172414</v>
      </c>
    </row>
    <row r="717">
      <c r="A717" t="inlineStr">
        <is>
          <t>600515</t>
        </is>
      </c>
      <c r="B717" t="n">
        <v>0.001321970637094519</v>
      </c>
      <c r="C717" t="n">
        <v>46.26865671641794</v>
      </c>
      <c r="D717" t="n">
        <v>5.967344827586206</v>
      </c>
      <c r="E717" t="n">
        <v>3.417620689655172</v>
      </c>
    </row>
    <row r="718">
      <c r="A718" t="inlineStr">
        <is>
          <t>600835</t>
        </is>
      </c>
      <c r="B718" t="n">
        <v>0.001124739461984855</v>
      </c>
      <c r="C718" t="n">
        <v>46.08108108108109</v>
      </c>
      <c r="D718" t="n">
        <v>16.61489655172414</v>
      </c>
      <c r="E718" t="n">
        <v>0.631103448275862</v>
      </c>
    </row>
    <row r="719">
      <c r="A719" t="inlineStr">
        <is>
          <t>600378</t>
        </is>
      </c>
      <c r="B719" t="n">
        <v>0.0008419327253732456</v>
      </c>
      <c r="C719" t="n">
        <v>45.4433497536946</v>
      </c>
      <c r="D719" t="n">
        <v>19.79634482758621</v>
      </c>
      <c r="E719" t="n">
        <v>1.711</v>
      </c>
    </row>
    <row r="720">
      <c r="A720" t="inlineStr">
        <is>
          <t>601311</t>
        </is>
      </c>
      <c r="B720" t="n">
        <v>0.0004260822777152846</v>
      </c>
      <c r="C720" t="n">
        <v>45.27220630372493</v>
      </c>
      <c r="D720" t="n">
        <v>7.614793103448275</v>
      </c>
      <c r="E720" t="n">
        <v>1.993344827586207</v>
      </c>
    </row>
    <row r="721">
      <c r="A721" t="inlineStr">
        <is>
          <t>600276</t>
        </is>
      </c>
      <c r="B721" t="n">
        <v>0.005103898082606982</v>
      </c>
      <c r="C721" t="n">
        <v>45.18381868493873</v>
      </c>
      <c r="D721" t="n">
        <v>84.77165517241379</v>
      </c>
      <c r="E721" t="n">
        <v>0.5012068965517241</v>
      </c>
    </row>
    <row r="722">
      <c r="A722" t="inlineStr">
        <is>
          <t>600415</t>
        </is>
      </c>
      <c r="B722" t="n">
        <v>0.001214741387067337</v>
      </c>
      <c r="C722" t="n">
        <v>45.02617801047122</v>
      </c>
      <c r="D722" t="n">
        <v>4.757241379310345</v>
      </c>
      <c r="E722" t="n">
        <v>1.100275862068965</v>
      </c>
    </row>
    <row r="723">
      <c r="A723" t="inlineStr">
        <is>
          <t>600803</t>
        </is>
      </c>
      <c r="B723" t="n">
        <v>0.0009580203957832241</v>
      </c>
      <c r="C723" t="n">
        <v>44.72906403940886</v>
      </c>
      <c r="D723" t="n">
        <v>11.14768965517242</v>
      </c>
      <c r="E723" t="n">
        <v>0.8097586206896551</v>
      </c>
    </row>
    <row r="724">
      <c r="A724" t="inlineStr">
        <is>
          <t>600449</t>
        </is>
      </c>
      <c r="B724" t="n">
        <v>0.001675317394023186</v>
      </c>
      <c r="C724" t="n">
        <v>43.91025641025643</v>
      </c>
      <c r="D724" t="n">
        <v>13.14096551724138</v>
      </c>
      <c r="E724" t="n">
        <v>2.655620689655172</v>
      </c>
    </row>
    <row r="725">
      <c r="A725" t="inlineStr">
        <is>
          <t>603626</t>
        </is>
      </c>
      <c r="B725" t="n">
        <v>0.001796429341727053</v>
      </c>
      <c r="C725" t="n">
        <v>43.45088161209068</v>
      </c>
      <c r="D725" t="n">
        <v>12.56713793103448</v>
      </c>
      <c r="E725" t="n">
        <v>2.774206896551724</v>
      </c>
    </row>
    <row r="726">
      <c r="A726" t="inlineStr">
        <is>
          <t>600720</t>
        </is>
      </c>
      <c r="B726" t="n">
        <v>0.002305822149410416</v>
      </c>
      <c r="C726" t="n">
        <v>43.05555555555556</v>
      </c>
      <c r="D726" t="n">
        <v>14.76862068965517</v>
      </c>
      <c r="E726" t="n">
        <v>3.380034482758621</v>
      </c>
    </row>
    <row r="727">
      <c r="A727" t="inlineStr">
        <is>
          <t>600667</t>
        </is>
      </c>
      <c r="B727" t="n">
        <v>0.0009919902310401827</v>
      </c>
      <c r="C727" t="n">
        <v>42.83604135893648</v>
      </c>
      <c r="D727" t="n">
        <v>10.44641379310345</v>
      </c>
      <c r="E727" t="n">
        <v>2.738862068965517</v>
      </c>
    </row>
    <row r="728">
      <c r="A728" t="inlineStr">
        <is>
          <t>603387</t>
        </is>
      </c>
      <c r="B728" t="n">
        <v>0.003862943548944735</v>
      </c>
      <c r="C728" t="n">
        <v>42.30604372053153</v>
      </c>
      <c r="D728" t="n">
        <v>32.96010344827587</v>
      </c>
      <c r="E728" t="n">
        <v>3.626172413793104</v>
      </c>
    </row>
    <row r="729">
      <c r="A729" t="inlineStr">
        <is>
          <t>600392</t>
        </is>
      </c>
      <c r="B729" t="n">
        <v>0.000342766617953797</v>
      </c>
      <c r="C729" t="n">
        <v>42.25690276110443</v>
      </c>
      <c r="D729" t="n">
        <v>7.924724137931035</v>
      </c>
      <c r="E729" t="n">
        <v>2.456586206896552</v>
      </c>
    </row>
    <row r="730">
      <c r="A730" t="inlineStr">
        <is>
          <t>600773</t>
        </is>
      </c>
      <c r="B730" t="n">
        <v>0.0002233030423935899</v>
      </c>
      <c r="C730" t="n">
        <v>42.05776173285199</v>
      </c>
      <c r="D730" t="n">
        <v>6.099931034482759</v>
      </c>
      <c r="E730" t="n">
        <v>1.601448275862069</v>
      </c>
    </row>
    <row r="731">
      <c r="A731" t="inlineStr">
        <is>
          <t>688099</t>
        </is>
      </c>
      <c r="B731" t="n">
        <v>0.005783176065591676</v>
      </c>
      <c r="C731" t="n">
        <v>41.77564929084545</v>
      </c>
      <c r="D731" t="n">
        <v>61.95331034482759</v>
      </c>
      <c r="E731" t="n">
        <v>5.233827586206896</v>
      </c>
    </row>
    <row r="732">
      <c r="A732" t="inlineStr">
        <is>
          <t>600522</t>
        </is>
      </c>
      <c r="B732" t="n">
        <v>0.000694240880023769</v>
      </c>
      <c r="C732" t="n">
        <v>41.74876847290641</v>
      </c>
      <c r="D732" t="n">
        <v>10.35279310344828</v>
      </c>
      <c r="E732" t="n">
        <v>2.299206896551724</v>
      </c>
    </row>
    <row r="733">
      <c r="A733" t="inlineStr">
        <is>
          <t>603688</t>
        </is>
      </c>
      <c r="B733" t="n">
        <v>0.001602059615297944</v>
      </c>
      <c r="C733" t="n">
        <v>41.70648464163824</v>
      </c>
      <c r="D733" t="n">
        <v>21.92696551724138</v>
      </c>
      <c r="E733" t="n">
        <v>1.964896551724138</v>
      </c>
    </row>
    <row r="734">
      <c r="A734" t="inlineStr">
        <is>
          <t>600379</t>
        </is>
      </c>
      <c r="B734" t="n">
        <v>0.0001068437650891634</v>
      </c>
      <c r="C734" t="n">
        <v>41.69611307420493</v>
      </c>
      <c r="D734" t="n">
        <v>5.797827586206897</v>
      </c>
      <c r="E734" t="n">
        <v>1.327758620689655</v>
      </c>
    </row>
    <row r="735">
      <c r="A735" t="inlineStr">
        <is>
          <t>601369</t>
        </is>
      </c>
      <c r="B735" t="n">
        <v>0.0001917112844148921</v>
      </c>
      <c r="C735" t="n">
        <v>41.61184210526314</v>
      </c>
      <c r="D735" t="n">
        <v>6.388068965517241</v>
      </c>
      <c r="E735" t="n">
        <v>0.3969655172413794</v>
      </c>
    </row>
    <row r="736">
      <c r="A736" t="inlineStr">
        <is>
          <t>600323</t>
        </is>
      </c>
      <c r="B736" t="n">
        <v>0.0021636089943839</v>
      </c>
      <c r="C736" t="n">
        <v>40.70351758793969</v>
      </c>
      <c r="D736" t="n">
        <v>22.53344827586207</v>
      </c>
      <c r="E736" t="n">
        <v>0.805551724137931</v>
      </c>
    </row>
    <row r="737">
      <c r="A737" t="inlineStr">
        <is>
          <t>600537</t>
        </is>
      </c>
      <c r="B737" t="n">
        <v>0.0003707176833219711</v>
      </c>
      <c r="C737" t="n">
        <v>39.87341772151898</v>
      </c>
      <c r="D737" t="n">
        <v>3.515689655172414</v>
      </c>
      <c r="E737" t="n">
        <v>2.022068965517241</v>
      </c>
    </row>
    <row r="738">
      <c r="A738" t="inlineStr">
        <is>
          <t>601866</t>
        </is>
      </c>
      <c r="B738" t="n">
        <v>0.0002079738316918314</v>
      </c>
      <c r="C738" t="n">
        <v>39.83739837398375</v>
      </c>
      <c r="D738" t="n">
        <v>2.28448275862069</v>
      </c>
      <c r="E738" t="n">
        <v>0.8363793103448276</v>
      </c>
    </row>
    <row r="739">
      <c r="A739" t="inlineStr">
        <is>
          <t>600038</t>
        </is>
      </c>
      <c r="B739" t="n">
        <v>0.003317875304230953</v>
      </c>
      <c r="C739" t="n">
        <v>39.82519049753475</v>
      </c>
      <c r="D739" t="n">
        <v>49.06520689655172</v>
      </c>
      <c r="E739" t="n">
        <v>1.351068965517241</v>
      </c>
    </row>
    <row r="740">
      <c r="A740" t="inlineStr">
        <is>
          <t>600166</t>
        </is>
      </c>
      <c r="B740" t="n">
        <v>0.0004475675778981801</v>
      </c>
      <c r="C740" t="n">
        <v>39.80099502487564</v>
      </c>
      <c r="D740" t="n">
        <v>2.327758620689655</v>
      </c>
      <c r="E740" t="n">
        <v>1.860413793103448</v>
      </c>
    </row>
    <row r="741">
      <c r="A741" t="inlineStr">
        <is>
          <t>600573</t>
        </is>
      </c>
      <c r="B741" t="n">
        <v>0.001092314254878154</v>
      </c>
      <c r="C741" t="n">
        <v>39.71962616822431</v>
      </c>
      <c r="D741" t="n">
        <v>7.311931034482758</v>
      </c>
      <c r="E741" t="n">
        <v>3.561724137931035</v>
      </c>
    </row>
    <row r="742">
      <c r="A742" t="inlineStr">
        <is>
          <t>603989</t>
        </is>
      </c>
      <c r="B742" t="n">
        <v>0.001646118435379029</v>
      </c>
      <c r="C742" t="n">
        <v>39.6976483762598</v>
      </c>
      <c r="D742" t="n">
        <v>26.16655172413793</v>
      </c>
      <c r="E742" t="n">
        <v>0.826896551724138</v>
      </c>
    </row>
    <row r="743">
      <c r="A743" t="inlineStr">
        <is>
          <t>600185</t>
        </is>
      </c>
      <c r="B743" t="n">
        <v>0.005717176891347669</v>
      </c>
      <c r="C743" t="n">
        <v>39.65183752417796</v>
      </c>
      <c r="D743" t="n">
        <v>8.02951724137931</v>
      </c>
      <c r="E743" t="n">
        <v>1.614586206896552</v>
      </c>
    </row>
    <row r="744">
      <c r="A744" t="inlineStr">
        <is>
          <t>601882</t>
        </is>
      </c>
      <c r="B744" t="n">
        <v>0.002407851106608061</v>
      </c>
      <c r="C744" t="n">
        <v>39.50276243093922</v>
      </c>
      <c r="D744" t="n">
        <v>9.413551724137932</v>
      </c>
      <c r="E744" t="n">
        <v>0.7227586206896551</v>
      </c>
    </row>
    <row r="745">
      <c r="A745" t="inlineStr">
        <is>
          <t>600057</t>
        </is>
      </c>
      <c r="B745" t="n">
        <v>0.0008655511789556163</v>
      </c>
      <c r="C745" t="n">
        <v>39.5</v>
      </c>
      <c r="D745" t="n">
        <v>5.399034482758622</v>
      </c>
      <c r="E745" t="n">
        <v>1.233137931034483</v>
      </c>
    </row>
    <row r="746">
      <c r="A746" t="inlineStr">
        <is>
          <t>603260</t>
        </is>
      </c>
      <c r="B746" t="n">
        <v>0.002430802808832031</v>
      </c>
      <c r="C746" t="n">
        <v>39.4746183883564</v>
      </c>
      <c r="D746" t="n">
        <v>29.47537931034483</v>
      </c>
      <c r="E746" t="n">
        <v>1.084689655172414</v>
      </c>
    </row>
    <row r="747">
      <c r="A747" t="inlineStr">
        <is>
          <t>600621</t>
        </is>
      </c>
      <c r="B747" t="n">
        <v>0.001870411234658157</v>
      </c>
      <c r="C747" t="n">
        <v>39.22383922383923</v>
      </c>
      <c r="D747" t="n">
        <v>17.91027586206896</v>
      </c>
      <c r="E747" t="n">
        <v>5.256241379310345</v>
      </c>
    </row>
    <row r="748">
      <c r="A748" t="inlineStr">
        <is>
          <t>603698</t>
        </is>
      </c>
      <c r="B748" t="n">
        <v>0.0002041299739945769</v>
      </c>
      <c r="C748" t="n">
        <v>38.77715205148833</v>
      </c>
      <c r="D748" t="n">
        <v>11.65665517241379</v>
      </c>
      <c r="E748" t="n">
        <v>0.4886896551724139</v>
      </c>
    </row>
    <row r="749">
      <c r="A749" t="inlineStr">
        <is>
          <t>603658</t>
        </is>
      </c>
      <c r="B749" t="n">
        <v>0.01392538822094005</v>
      </c>
      <c r="C749" t="n">
        <v>38.42105263157893</v>
      </c>
      <c r="D749" t="n">
        <v>137.4314482758621</v>
      </c>
      <c r="E749" t="n">
        <v>0.5168620689655173</v>
      </c>
    </row>
    <row r="750">
      <c r="A750" t="inlineStr">
        <is>
          <t>601179</t>
        </is>
      </c>
      <c r="B750" t="n">
        <v>0.0006287496726715488</v>
      </c>
      <c r="C750" t="n">
        <v>37.8299120234604</v>
      </c>
      <c r="D750" t="n">
        <v>4.617344827586208</v>
      </c>
      <c r="E750" t="n">
        <v>1.138448275862069</v>
      </c>
    </row>
    <row r="751">
      <c r="A751" t="inlineStr">
        <is>
          <t>600319</t>
        </is>
      </c>
      <c r="B751" t="n">
        <v>0.0002446126803824922</v>
      </c>
      <c r="C751" t="n">
        <v>37.76091081593928</v>
      </c>
      <c r="D751" t="n">
        <v>4.847655172413793</v>
      </c>
      <c r="E751" t="n">
        <v>0.7073793103448276</v>
      </c>
    </row>
    <row r="752">
      <c r="A752" t="inlineStr">
        <is>
          <t>600380</t>
        </is>
      </c>
      <c r="B752" t="n">
        <v>0.002607030321412617</v>
      </c>
      <c r="C752" t="n">
        <v>37.56243756243756</v>
      </c>
      <c r="D752" t="n">
        <v>13.99413793103448</v>
      </c>
      <c r="E752" t="n">
        <v>1.282620689655172</v>
      </c>
    </row>
    <row r="753">
      <c r="A753" t="inlineStr">
        <is>
          <t>600879</t>
        </is>
      </c>
      <c r="B753" t="n">
        <v>0.0002144127545995543</v>
      </c>
      <c r="C753" t="n">
        <v>37.54208754208752</v>
      </c>
      <c r="D753" t="n">
        <v>6.824206896551724</v>
      </c>
      <c r="E753" t="n">
        <v>2.323862068965517</v>
      </c>
    </row>
    <row r="754">
      <c r="A754" t="inlineStr">
        <is>
          <t>600501</t>
        </is>
      </c>
      <c r="B754" t="n">
        <v>0.0006750056020312812</v>
      </c>
      <c r="C754" t="n">
        <v>37.4839537869063</v>
      </c>
      <c r="D754" t="n">
        <v>9.450482758620689</v>
      </c>
      <c r="E754" t="n">
        <v>2.350689655172414</v>
      </c>
    </row>
    <row r="755">
      <c r="A755" t="inlineStr">
        <is>
          <t>603868</t>
        </is>
      </c>
      <c r="B755" t="n">
        <v>0.006320661664296744</v>
      </c>
      <c r="C755" t="n">
        <v>37.39007092198581</v>
      </c>
      <c r="D755" t="n">
        <v>44.56475862068966</v>
      </c>
      <c r="E755" t="n">
        <v>0.2540344827586207</v>
      </c>
    </row>
    <row r="756">
      <c r="A756" t="inlineStr">
        <is>
          <t>600552</t>
        </is>
      </c>
      <c r="B756" t="n">
        <v>0.0002364503472888713</v>
      </c>
      <c r="C756" t="n">
        <v>37.35632183908046</v>
      </c>
      <c r="D756" t="n">
        <v>6.047482758620689</v>
      </c>
      <c r="E756" t="n">
        <v>2.647137931034483</v>
      </c>
    </row>
    <row r="757">
      <c r="A757" t="inlineStr">
        <is>
          <t>603158</t>
        </is>
      </c>
      <c r="B757" t="n">
        <v>0.002019370991237026</v>
      </c>
      <c r="C757" t="n">
        <v>37.30454206999256</v>
      </c>
      <c r="D757" t="n">
        <v>20.47875862068966</v>
      </c>
      <c r="E757" t="n">
        <v>1.614448275862069</v>
      </c>
    </row>
    <row r="758">
      <c r="A758" t="inlineStr">
        <is>
          <t>603728</t>
        </is>
      </c>
      <c r="B758" t="n">
        <v>0.002713269962778221</v>
      </c>
      <c r="C758" t="n">
        <v>37.24802804557405</v>
      </c>
      <c r="D758" t="n">
        <v>14.40031034482759</v>
      </c>
      <c r="E758" t="n">
        <v>1.577827586206896</v>
      </c>
    </row>
    <row r="759">
      <c r="A759" t="inlineStr">
        <is>
          <t>603060</t>
        </is>
      </c>
      <c r="B759" t="n">
        <v>0.001695414070499211</v>
      </c>
      <c r="C759" t="n">
        <v>36.95372750642672</v>
      </c>
      <c r="D759" t="n">
        <v>17.83706896551724</v>
      </c>
      <c r="E759" t="n">
        <v>0.734448275862069</v>
      </c>
    </row>
    <row r="760">
      <c r="A760" t="inlineStr">
        <is>
          <t>603966</t>
        </is>
      </c>
      <c r="B760" t="n">
        <v>0.002277933650573145</v>
      </c>
      <c r="C760" t="n">
        <v>36.88286544046466</v>
      </c>
      <c r="D760" t="n">
        <v>12.22434482758621</v>
      </c>
      <c r="E760" t="n">
        <v>1.749758620689655</v>
      </c>
    </row>
    <row r="761">
      <c r="A761" t="inlineStr">
        <is>
          <t>600183</t>
        </is>
      </c>
      <c r="B761" t="n">
        <v>0.001344274909523056</v>
      </c>
      <c r="C761" t="n">
        <v>36.67866786678668</v>
      </c>
      <c r="D761" t="n">
        <v>26.64796551724138</v>
      </c>
      <c r="E761" t="n">
        <v>1.752379310344828</v>
      </c>
    </row>
    <row r="762">
      <c r="A762" t="inlineStr">
        <is>
          <t>601377</t>
        </is>
      </c>
      <c r="B762" t="n">
        <v>0.0005800969104272949</v>
      </c>
      <c r="C762" t="n">
        <v>36.19344773790951</v>
      </c>
      <c r="D762" t="n">
        <v>7.353655172413793</v>
      </c>
      <c r="E762" t="n">
        <v>1.354896551724138</v>
      </c>
    </row>
    <row r="763">
      <c r="A763" t="inlineStr">
        <is>
          <t>600963</t>
        </is>
      </c>
      <c r="B763" t="n">
        <v>0.0001907223696634327</v>
      </c>
      <c r="C763" t="n">
        <v>36.08562691131498</v>
      </c>
      <c r="D763" t="n">
        <v>3.819689655172414</v>
      </c>
      <c r="E763" t="n">
        <v>1.133068965517241</v>
      </c>
    </row>
    <row r="764">
      <c r="A764" t="inlineStr">
        <is>
          <t>603078</t>
        </is>
      </c>
      <c r="B764" t="n">
        <v>0.006462559628479901</v>
      </c>
      <c r="C764" t="n">
        <v>35.79734219269106</v>
      </c>
      <c r="D764" t="n">
        <v>36.22344827586207</v>
      </c>
      <c r="E764" t="n">
        <v>4.61551724137931</v>
      </c>
    </row>
    <row r="765">
      <c r="A765" t="inlineStr">
        <is>
          <t>600876</t>
        </is>
      </c>
      <c r="B765" t="n">
        <v>0.0005806402791587122</v>
      </c>
      <c r="C765" t="n">
        <v>35.76583801122693</v>
      </c>
      <c r="D765" t="n">
        <v>14.65558620689655</v>
      </c>
      <c r="E765" t="n">
        <v>3.063758620689655</v>
      </c>
    </row>
    <row r="766">
      <c r="A766" t="inlineStr">
        <is>
          <t>603866</t>
        </is>
      </c>
      <c r="B766" t="n">
        <v>0.004789972124845894</v>
      </c>
      <c r="C766" t="n">
        <v>35.62647754137116</v>
      </c>
      <c r="D766" t="n">
        <v>51.90013793103449</v>
      </c>
      <c r="E766" t="n">
        <v>0.5355517241379311</v>
      </c>
    </row>
    <row r="767">
      <c r="A767" t="inlineStr">
        <is>
          <t>601218</t>
        </is>
      </c>
      <c r="B767" t="n">
        <v>0.0002037182807388349</v>
      </c>
      <c r="C767" t="n">
        <v>35.29411764705881</v>
      </c>
      <c r="D767" t="n">
        <v>3.13596551724138</v>
      </c>
      <c r="E767" t="n">
        <v>1.724758620689655</v>
      </c>
    </row>
    <row r="768">
      <c r="A768" t="inlineStr">
        <is>
          <t>600726</t>
        </is>
      </c>
      <c r="B768" t="n">
        <v>0.0001680346831766632</v>
      </c>
      <c r="C768" t="n">
        <v>35.15151515151516</v>
      </c>
      <c r="D768" t="n">
        <v>2.024551724137931</v>
      </c>
      <c r="E768" t="n">
        <v>1.116103448275862</v>
      </c>
    </row>
    <row r="769">
      <c r="A769" t="inlineStr">
        <is>
          <t>603337</t>
        </is>
      </c>
      <c r="B769" t="n">
        <v>0.003435405915526516</v>
      </c>
      <c r="C769" t="n">
        <v>35.00496524329692</v>
      </c>
      <c r="D769" t="n">
        <v>22.98189655172414</v>
      </c>
      <c r="E769" t="n">
        <v>0.6461034482758621</v>
      </c>
    </row>
    <row r="770">
      <c r="A770" t="inlineStr">
        <is>
          <t>600585</t>
        </is>
      </c>
      <c r="B770" t="n">
        <v>0.001547322267933495</v>
      </c>
      <c r="C770" t="n">
        <v>34.81285988483685</v>
      </c>
      <c r="D770" t="n">
        <v>53.90913793103449</v>
      </c>
      <c r="E770" t="n">
        <v>0.7492068965517241</v>
      </c>
    </row>
    <row r="771">
      <c r="A771" t="inlineStr">
        <is>
          <t>600030</t>
        </is>
      </c>
      <c r="B771" t="n">
        <v>0.001733652749284688</v>
      </c>
      <c r="C771" t="n">
        <v>34.70115967885814</v>
      </c>
      <c r="D771" t="n">
        <v>26.46817241379311</v>
      </c>
      <c r="E771" t="n">
        <v>1.630655172413793</v>
      </c>
    </row>
    <row r="772">
      <c r="A772" t="inlineStr">
        <is>
          <t>600834</t>
        </is>
      </c>
      <c r="B772" t="n">
        <v>0.002749933372455818</v>
      </c>
      <c r="C772" t="n">
        <v>34.25655976676385</v>
      </c>
      <c r="D772" t="n">
        <v>9.148517241379309</v>
      </c>
      <c r="E772" t="n">
        <v>2.220448275862069</v>
      </c>
    </row>
    <row r="773">
      <c r="A773" t="inlineStr">
        <is>
          <t>600036</t>
        </is>
      </c>
      <c r="B773" t="n">
        <v>0.001740085294954537</v>
      </c>
      <c r="C773" t="n">
        <v>34.19972640218878</v>
      </c>
      <c r="D773" t="n">
        <v>36.83903448275862</v>
      </c>
      <c r="E773" t="n">
        <v>0.2975172413793103</v>
      </c>
    </row>
    <row r="774">
      <c r="A774" t="inlineStr">
        <is>
          <t>600337</t>
        </is>
      </c>
      <c r="B774" t="n">
        <v>0.0002243059478077866</v>
      </c>
      <c r="C774" t="n">
        <v>34.01015228426396</v>
      </c>
      <c r="D774" t="n">
        <v>4.682068965517241</v>
      </c>
      <c r="E774" t="n">
        <v>1.079689655172414</v>
      </c>
    </row>
    <row r="775">
      <c r="A775" t="inlineStr">
        <is>
          <t>688567</t>
        </is>
      </c>
      <c r="B775" t="n">
        <v>0.003570611897868173</v>
      </c>
      <c r="C775" t="n">
        <v>33.94134477825466</v>
      </c>
      <c r="D775" t="n">
        <v>30.87138211382114</v>
      </c>
      <c r="E775" t="n">
        <v>7.869593495934959</v>
      </c>
    </row>
    <row r="776">
      <c r="A776" t="inlineStr">
        <is>
          <t>600933</t>
        </is>
      </c>
      <c r="B776" t="n">
        <v>0.0008538979336615204</v>
      </c>
      <c r="C776" t="n">
        <v>33.71579876434245</v>
      </c>
      <c r="D776" t="n">
        <v>13.27531034482759</v>
      </c>
      <c r="E776" t="n">
        <v>1.508896551724138</v>
      </c>
    </row>
    <row r="777">
      <c r="A777" t="inlineStr">
        <is>
          <t>600300</t>
        </is>
      </c>
      <c r="B777" t="n">
        <v>0.00032917243495043</v>
      </c>
      <c r="C777" t="n">
        <v>33.67346938775511</v>
      </c>
      <c r="D777" t="n">
        <v>3.472827586206896</v>
      </c>
      <c r="E777" t="n">
        <v>3.140275862068965</v>
      </c>
    </row>
    <row r="778">
      <c r="A778" t="inlineStr">
        <is>
          <t>603355</t>
        </is>
      </c>
      <c r="B778" t="n">
        <v>0.00362023083335046</v>
      </c>
      <c r="C778" t="n">
        <v>33.49471830985915</v>
      </c>
      <c r="D778" t="n">
        <v>26.50303448275862</v>
      </c>
      <c r="E778" t="n">
        <v>0.4545862068965517</v>
      </c>
    </row>
    <row r="779">
      <c r="A779" t="inlineStr">
        <is>
          <t>601901</t>
        </is>
      </c>
      <c r="B779" t="n">
        <v>0.0003624172454056291</v>
      </c>
      <c r="C779" t="n">
        <v>33.48281016442449</v>
      </c>
      <c r="D779" t="n">
        <v>8.048034482758622</v>
      </c>
      <c r="E779" t="n">
        <v>0.7074827586206897</v>
      </c>
    </row>
    <row r="780">
      <c r="A780" t="inlineStr">
        <is>
          <t>600405</t>
        </is>
      </c>
      <c r="B780" t="n">
        <v>0.0002465426179429112</v>
      </c>
      <c r="C780" t="n">
        <v>33.33333333333335</v>
      </c>
      <c r="D780" t="n">
        <v>5.285896551724138</v>
      </c>
      <c r="E780" t="n">
        <v>3.219827586206896</v>
      </c>
    </row>
    <row r="781">
      <c r="A781" t="inlineStr">
        <is>
          <t>600119</t>
        </is>
      </c>
      <c r="B781" t="n">
        <v>0.001382821701099317</v>
      </c>
      <c r="C781" t="n">
        <v>33.20683111954459</v>
      </c>
      <c r="D781" t="n">
        <v>7.183379310344827</v>
      </c>
      <c r="E781" t="n">
        <v>0.9781724137931033</v>
      </c>
    </row>
    <row r="782">
      <c r="A782" t="inlineStr">
        <is>
          <t>600789</t>
        </is>
      </c>
      <c r="B782" t="n">
        <v>0.001113325188632668</v>
      </c>
      <c r="C782" t="n">
        <v>33.06581059390046</v>
      </c>
      <c r="D782" t="n">
        <v>9.259379310344828</v>
      </c>
      <c r="E782" t="n">
        <v>5.81296551724138</v>
      </c>
    </row>
    <row r="783">
      <c r="A783" t="inlineStr">
        <is>
          <t>600798</t>
        </is>
      </c>
      <c r="B783" t="n">
        <v>0.0002555508433188032</v>
      </c>
      <c r="C783" t="n">
        <v>33.04597701149425</v>
      </c>
      <c r="D783" t="n">
        <v>3.312448275862069</v>
      </c>
      <c r="E783" t="n">
        <v>1.936862068965517</v>
      </c>
    </row>
    <row r="784">
      <c r="A784" t="inlineStr">
        <is>
          <t>600636</t>
        </is>
      </c>
      <c r="B784" t="n">
        <v>0.001040128848878791</v>
      </c>
      <c r="C784" t="n">
        <v>32.98538622129436</v>
      </c>
      <c r="D784" t="n">
        <v>12.55875862068966</v>
      </c>
      <c r="E784" t="n">
        <v>1.434275862068966</v>
      </c>
    </row>
    <row r="785">
      <c r="A785" t="inlineStr">
        <is>
          <t>603348</t>
        </is>
      </c>
      <c r="B785" t="n">
        <v>0.003266780454126413</v>
      </c>
      <c r="C785" t="n">
        <v>32.5084364454443</v>
      </c>
      <c r="D785" t="n">
        <v>22.30096551724138</v>
      </c>
      <c r="E785" t="n">
        <v>9.188137931034484</v>
      </c>
    </row>
    <row r="786">
      <c r="A786" t="inlineStr">
        <is>
          <t>600433</t>
        </is>
      </c>
      <c r="B786" t="n">
        <v>0.0001833024750464548</v>
      </c>
      <c r="C786" t="n">
        <v>32.50773993808049</v>
      </c>
      <c r="D786" t="n">
        <v>3.405758620689655</v>
      </c>
      <c r="E786" t="n">
        <v>1.287172413793104</v>
      </c>
    </row>
    <row r="787">
      <c r="A787" t="inlineStr">
        <is>
          <t>600842</t>
        </is>
      </c>
      <c r="B787" t="n">
        <v>0.003169195578905257</v>
      </c>
      <c r="C787" t="n">
        <v>32.32227488151658</v>
      </c>
      <c r="D787" t="n">
        <v>9.707655172413794</v>
      </c>
      <c r="E787" t="n">
        <v>0</v>
      </c>
    </row>
    <row r="788">
      <c r="A788" t="inlineStr">
        <is>
          <t>600802</t>
        </is>
      </c>
      <c r="B788" t="n">
        <v>0.0007542836131358677</v>
      </c>
      <c r="C788" t="n">
        <v>32.11314475873546</v>
      </c>
      <c r="D788" t="n">
        <v>8.848482758620689</v>
      </c>
      <c r="E788" t="n">
        <v>4.504793103448275</v>
      </c>
    </row>
    <row r="789">
      <c r="A789" t="inlineStr">
        <is>
          <t>601519</t>
        </is>
      </c>
      <c r="B789" t="n">
        <v>0.0007990811156291139</v>
      </c>
      <c r="C789" t="n">
        <v>31.93504736129906</v>
      </c>
      <c r="D789" t="n">
        <v>8.860689655172413</v>
      </c>
      <c r="E789" t="n">
        <v>2.762379310344828</v>
      </c>
    </row>
    <row r="790">
      <c r="A790" t="inlineStr">
        <is>
          <t>600350</t>
        </is>
      </c>
      <c r="B790" t="n">
        <v>0.0006860614665919967</v>
      </c>
      <c r="C790" t="n">
        <v>31.80778032036613</v>
      </c>
      <c r="D790" t="n">
        <v>5.299344827586206</v>
      </c>
      <c r="E790" t="n">
        <v>0.1997586206896552</v>
      </c>
    </row>
    <row r="791">
      <c r="A791" t="inlineStr">
        <is>
          <t>600308</t>
        </is>
      </c>
      <c r="B791" t="n">
        <v>0.0002079043443520459</v>
      </c>
      <c r="C791" t="n">
        <v>31.29584352078241</v>
      </c>
      <c r="D791" t="n">
        <v>4.686689655172414</v>
      </c>
      <c r="E791" t="n">
        <v>1.250827586206896</v>
      </c>
    </row>
    <row r="792">
      <c r="A792" t="inlineStr">
        <is>
          <t>603588</t>
        </is>
      </c>
      <c r="B792" t="n">
        <v>0.00140541848669589</v>
      </c>
      <c r="C792" t="n">
        <v>31.17283950617282</v>
      </c>
      <c r="D792" t="n">
        <v>12.69655172413793</v>
      </c>
      <c r="E792" t="n">
        <v>1.884034482758621</v>
      </c>
    </row>
    <row r="793">
      <c r="A793" t="inlineStr">
        <is>
          <t>600107</t>
        </is>
      </c>
      <c r="B793" t="n">
        <v>0.001333546820021118</v>
      </c>
      <c r="C793" t="n">
        <v>31.08882521489971</v>
      </c>
      <c r="D793" t="n">
        <v>8.475241379310344</v>
      </c>
      <c r="E793" t="n">
        <v>3.784310344827587</v>
      </c>
    </row>
    <row r="794">
      <c r="A794" t="inlineStr">
        <is>
          <t>600419</t>
        </is>
      </c>
      <c r="B794" t="n">
        <v>0.0009575779349992704</v>
      </c>
      <c r="C794" t="n">
        <v>31.03448275862068</v>
      </c>
      <c r="D794" t="n">
        <v>13.85934482758621</v>
      </c>
      <c r="E794" t="n">
        <v>2.873068965517242</v>
      </c>
    </row>
    <row r="795">
      <c r="A795" t="inlineStr">
        <is>
          <t>600114</t>
        </is>
      </c>
      <c r="B795" t="n">
        <v>0.001157943330252221</v>
      </c>
      <c r="C795" t="n">
        <v>30.75684380032204</v>
      </c>
      <c r="D795" t="n">
        <v>9.645275862068965</v>
      </c>
      <c r="E795" t="n">
        <v>3.84451724137931</v>
      </c>
    </row>
    <row r="796">
      <c r="A796" t="inlineStr">
        <is>
          <t>600998</t>
        </is>
      </c>
      <c r="B796" t="n">
        <v>0.0006291906475976704</v>
      </c>
      <c r="C796" t="n">
        <v>30.62865497076024</v>
      </c>
      <c r="D796" t="n">
        <v>17.02448275862069</v>
      </c>
      <c r="E796" t="n">
        <v>0.5889310344827586</v>
      </c>
    </row>
    <row r="797">
      <c r="A797" t="inlineStr">
        <is>
          <t>600836</t>
        </is>
      </c>
      <c r="B797" t="n">
        <v>0.0001725274351512471</v>
      </c>
      <c r="C797" t="n">
        <v>30.53435114503815</v>
      </c>
      <c r="D797" t="n">
        <v>4.93051724137931</v>
      </c>
      <c r="E797" t="n">
        <v>1.565827586206896</v>
      </c>
    </row>
    <row r="798">
      <c r="A798" t="inlineStr">
        <is>
          <t>603258</t>
        </is>
      </c>
      <c r="B798" t="n">
        <v>0.009431276348438152</v>
      </c>
      <c r="C798" t="n">
        <v>30.40509786071917</v>
      </c>
      <c r="D798" t="n">
        <v>35.9996551724138</v>
      </c>
      <c r="E798" t="n">
        <v>2.376448275862069</v>
      </c>
    </row>
    <row r="799">
      <c r="A799" t="inlineStr">
        <is>
          <t>600193</t>
        </is>
      </c>
      <c r="B799" t="n">
        <v>0.0003481943113135265</v>
      </c>
      <c r="C799" t="n">
        <v>30.33707865168538</v>
      </c>
      <c r="D799" t="n">
        <v>4.263172413793103</v>
      </c>
      <c r="E799" t="n">
        <v>0.4248620689655173</v>
      </c>
    </row>
    <row r="800">
      <c r="A800" t="inlineStr">
        <is>
          <t>603661</t>
        </is>
      </c>
      <c r="B800" t="n">
        <v>0.01469343095679124</v>
      </c>
      <c r="C800" t="n">
        <v>30.02139291656762</v>
      </c>
      <c r="D800" t="n">
        <v>51.83979310344828</v>
      </c>
      <c r="E800" t="n">
        <v>4.903758620689656</v>
      </c>
    </row>
    <row r="801">
      <c r="A801" t="inlineStr">
        <is>
          <t>603088</t>
        </is>
      </c>
      <c r="B801" t="n">
        <v>0.0007667478208465577</v>
      </c>
      <c r="C801" t="n">
        <v>29.76827094474153</v>
      </c>
      <c r="D801" t="n">
        <v>7.606241379310345</v>
      </c>
      <c r="E801" t="n">
        <v>1.692310344827586</v>
      </c>
    </row>
    <row r="802">
      <c r="A802" t="inlineStr">
        <is>
          <t>603959</t>
        </is>
      </c>
      <c r="B802" t="n">
        <v>0.001818948371593335</v>
      </c>
      <c r="C802" t="n">
        <v>29.19463087248324</v>
      </c>
      <c r="D802" t="n">
        <v>9.900034482758622</v>
      </c>
      <c r="E802" t="n">
        <v>1.811724137931034</v>
      </c>
    </row>
    <row r="803">
      <c r="A803" t="inlineStr">
        <is>
          <t>600875</t>
        </is>
      </c>
      <c r="B803" t="n">
        <v>0.0002504133692071815</v>
      </c>
      <c r="C803" t="n">
        <v>28.98550724637681</v>
      </c>
      <c r="D803" t="n">
        <v>9.675379310344828</v>
      </c>
      <c r="E803" t="n">
        <v>1.102310344827586</v>
      </c>
    </row>
    <row r="804">
      <c r="A804" t="inlineStr">
        <is>
          <t>601579</t>
        </is>
      </c>
      <c r="B804" t="n">
        <v>0.0008029269707262554</v>
      </c>
      <c r="C804" t="n">
        <v>28.82775119617225</v>
      </c>
      <c r="D804" t="n">
        <v>8.896241379310345</v>
      </c>
      <c r="E804" t="n">
        <v>1.339137931034483</v>
      </c>
    </row>
    <row r="805">
      <c r="A805" t="inlineStr">
        <is>
          <t>603035</t>
        </is>
      </c>
      <c r="B805" t="n">
        <v>0.001119534601847083</v>
      </c>
      <c r="C805" t="n">
        <v>28.64806866952789</v>
      </c>
      <c r="D805" t="n">
        <v>13.30786206896552</v>
      </c>
      <c r="E805" t="n">
        <v>3.949862068965517</v>
      </c>
    </row>
    <row r="806">
      <c r="A806" t="inlineStr">
        <is>
          <t>603990</t>
        </is>
      </c>
      <c r="B806" t="n">
        <v>0.005312115201675533</v>
      </c>
      <c r="C806" t="n">
        <v>28.58890701468191</v>
      </c>
      <c r="D806" t="n">
        <v>38.76389655172414</v>
      </c>
      <c r="E806" t="n">
        <v>2.048551724137931</v>
      </c>
    </row>
    <row r="807">
      <c r="A807" t="inlineStr">
        <is>
          <t>603589</t>
        </is>
      </c>
      <c r="B807" t="n">
        <v>0.005256183873664846</v>
      </c>
      <c r="C807" t="n">
        <v>28.5688536409517</v>
      </c>
      <c r="D807" t="n">
        <v>51.89293103448276</v>
      </c>
      <c r="E807" t="n">
        <v>1.368068965517241</v>
      </c>
    </row>
    <row r="808">
      <c r="A808" t="inlineStr">
        <is>
          <t>600823</t>
        </is>
      </c>
      <c r="B808" t="n">
        <v>0.0007080642902985301</v>
      </c>
      <c r="C808" t="n">
        <v>28.33787465940054</v>
      </c>
      <c r="D808" t="n">
        <v>4.615172413793104</v>
      </c>
      <c r="E808" t="n">
        <v>0.4656206896551724</v>
      </c>
    </row>
    <row r="809">
      <c r="A809" t="inlineStr">
        <is>
          <t>600019</t>
        </is>
      </c>
      <c r="B809" t="n">
        <v>0.0002083743883037963</v>
      </c>
      <c r="C809" t="n">
        <v>28.33020637898687</v>
      </c>
      <c r="D809" t="n">
        <v>5.184413793103448</v>
      </c>
      <c r="E809" t="n">
        <v>0.3465517241379311</v>
      </c>
    </row>
    <row r="810">
      <c r="A810" t="inlineStr">
        <is>
          <t>600227</t>
        </is>
      </c>
      <c r="B810" t="n">
        <v>8.51602991391456e-05</v>
      </c>
      <c r="C810" t="n">
        <v>28.30188679245282</v>
      </c>
      <c r="D810" t="n">
        <v>2.803655172413793</v>
      </c>
      <c r="E810" t="n">
        <v>1.034034482758621</v>
      </c>
    </row>
    <row r="811">
      <c r="A811" t="inlineStr">
        <is>
          <t>600397</t>
        </is>
      </c>
      <c r="B811" t="n">
        <v>0.0001961929345875181</v>
      </c>
      <c r="C811" t="n">
        <v>27.8846153846154</v>
      </c>
      <c r="D811" t="n">
        <v>2.591137931034483</v>
      </c>
      <c r="E811" t="n">
        <v>3.267068965517241</v>
      </c>
    </row>
    <row r="812">
      <c r="A812" t="inlineStr">
        <is>
          <t>600507</t>
        </is>
      </c>
      <c r="B812" t="n">
        <v>0.0002603003557066915</v>
      </c>
      <c r="C812" t="n">
        <v>27.77777777777777</v>
      </c>
      <c r="D812" t="n">
        <v>5.999310344827586</v>
      </c>
      <c r="E812" t="n">
        <v>1.294172413793103</v>
      </c>
    </row>
    <row r="813">
      <c r="A813" t="inlineStr">
        <is>
          <t>600206</t>
        </is>
      </c>
      <c r="B813" t="n">
        <v>0.0006252702698791724</v>
      </c>
      <c r="C813" t="n">
        <v>27.77242044358728</v>
      </c>
      <c r="D813" t="n">
        <v>13.5298275862069</v>
      </c>
      <c r="E813" t="n">
        <v>4.476137931034483</v>
      </c>
    </row>
    <row r="814">
      <c r="A814" t="inlineStr">
        <is>
          <t>600855</t>
        </is>
      </c>
      <c r="B814" t="n">
        <v>0.00218725174614606</v>
      </c>
      <c r="C814" t="n">
        <v>27.44299674267101</v>
      </c>
      <c r="D814" t="n">
        <v>15.40662068965517</v>
      </c>
      <c r="E814" t="n">
        <v>5.03551724137931</v>
      </c>
    </row>
    <row r="815">
      <c r="A815" t="inlineStr">
        <is>
          <t>600257</t>
        </is>
      </c>
      <c r="B815" t="n">
        <v>0.0003991479627395282</v>
      </c>
      <c r="C815" t="n">
        <v>27.29357798165137</v>
      </c>
      <c r="D815" t="n">
        <v>4.304896551724138</v>
      </c>
      <c r="E815" t="n">
        <v>4.336551724137931</v>
      </c>
    </row>
    <row r="816">
      <c r="A816" t="inlineStr">
        <is>
          <t>603629</t>
        </is>
      </c>
      <c r="B816" t="n">
        <v>0.001877195524024473</v>
      </c>
      <c r="C816" t="n">
        <v>27.18667171525939</v>
      </c>
      <c r="D816" t="n">
        <v>26.82955172413793</v>
      </c>
      <c r="E816" t="n">
        <v>6.496793103448276</v>
      </c>
    </row>
    <row r="817">
      <c r="A817" t="inlineStr">
        <is>
          <t>603297</t>
        </is>
      </c>
      <c r="B817" t="n">
        <v>0.001638199211257205</v>
      </c>
      <c r="C817" t="n">
        <v>27.17823295628248</v>
      </c>
      <c r="D817" t="n">
        <v>37.39072413793104</v>
      </c>
      <c r="E817" t="n">
        <v>2.471551724137931</v>
      </c>
    </row>
    <row r="818">
      <c r="A818" t="inlineStr">
        <is>
          <t>603203</t>
        </is>
      </c>
      <c r="B818" t="n">
        <v>0.00119107671351921</v>
      </c>
      <c r="C818" t="n">
        <v>27.09551656920077</v>
      </c>
      <c r="D818" t="n">
        <v>27.98806896551724</v>
      </c>
      <c r="E818" t="n">
        <v>0.8111034482758621</v>
      </c>
    </row>
    <row r="819">
      <c r="A819" t="inlineStr">
        <is>
          <t>600381</t>
        </is>
      </c>
      <c r="B819" t="n">
        <v>0.0004132821538563874</v>
      </c>
      <c r="C819" t="n">
        <v>26.85185185185184</v>
      </c>
      <c r="D819" t="n">
        <v>5.312172413793103</v>
      </c>
      <c r="E819" t="n">
        <v>1.778103448275862</v>
      </c>
    </row>
    <row r="820">
      <c r="A820" t="inlineStr">
        <is>
          <t>603612</t>
        </is>
      </c>
      <c r="B820" t="n">
        <v>0.001160170871743222</v>
      </c>
      <c r="C820" t="n">
        <v>26.62662662662662</v>
      </c>
      <c r="D820" t="n">
        <v>12.8241724137931</v>
      </c>
      <c r="E820" t="n">
        <v>3.081965517241379</v>
      </c>
    </row>
    <row r="821">
      <c r="A821" t="inlineStr">
        <is>
          <t>601001</t>
        </is>
      </c>
      <c r="B821" t="n">
        <v>0.0004710061880305861</v>
      </c>
      <c r="C821" t="n">
        <v>26.49164677804294</v>
      </c>
      <c r="D821" t="n">
        <v>4.566310344827587</v>
      </c>
      <c r="E821" t="n">
        <v>1.33651724137931</v>
      </c>
    </row>
    <row r="822">
      <c r="A822" t="inlineStr">
        <is>
          <t>601236</t>
        </is>
      </c>
      <c r="B822" t="n">
        <v>0.001260012516500082</v>
      </c>
      <c r="C822" t="n">
        <v>26.07116920842412</v>
      </c>
      <c r="D822" t="n">
        <v>19.11048275862069</v>
      </c>
      <c r="E822" t="n">
        <v>8.888517241379311</v>
      </c>
    </row>
    <row r="823">
      <c r="A823" t="inlineStr">
        <is>
          <t>603856</t>
        </is>
      </c>
      <c r="B823" t="n">
        <v>0.001975430276106454</v>
      </c>
      <c r="C823" t="n">
        <v>26.00806451612902</v>
      </c>
      <c r="D823" t="n">
        <v>13.18255172413793</v>
      </c>
      <c r="E823" t="n">
        <v>5.143551724137931</v>
      </c>
    </row>
    <row r="824">
      <c r="A824" t="inlineStr">
        <is>
          <t>600970</t>
        </is>
      </c>
      <c r="B824" t="n">
        <v>0.0002057603054381084</v>
      </c>
      <c r="C824" t="n">
        <v>26.00349040139616</v>
      </c>
      <c r="D824" t="n">
        <v>6.170068965517242</v>
      </c>
      <c r="E824" t="n">
        <v>1.309103448275862</v>
      </c>
    </row>
    <row r="825">
      <c r="A825" t="inlineStr">
        <is>
          <t>601225</t>
        </is>
      </c>
      <c r="B825" t="n">
        <v>0.000449186011960373</v>
      </c>
      <c r="C825" t="n">
        <v>25.74257425742574</v>
      </c>
      <c r="D825" t="n">
        <v>8.159689655172414</v>
      </c>
      <c r="E825" t="n">
        <v>0.3552758620689655</v>
      </c>
    </row>
    <row r="826">
      <c r="A826" t="inlineStr">
        <is>
          <t>603043</t>
        </is>
      </c>
      <c r="B826" t="n">
        <v>0.002800692127733207</v>
      </c>
      <c r="C826" t="n">
        <v>25.70972886762359</v>
      </c>
      <c r="D826" t="n">
        <v>33.61806896551724</v>
      </c>
      <c r="E826" t="n">
        <v>2.000206896551724</v>
      </c>
    </row>
    <row r="827">
      <c r="A827" t="inlineStr">
        <is>
          <t>600873</t>
        </is>
      </c>
      <c r="B827" t="n">
        <v>0.0003809726816160725</v>
      </c>
      <c r="C827" t="n">
        <v>25.6926952141058</v>
      </c>
      <c r="D827" t="n">
        <v>4.740862068965518</v>
      </c>
      <c r="E827" t="n">
        <v>1.014482758620689</v>
      </c>
    </row>
    <row r="828">
      <c r="A828" t="inlineStr">
        <is>
          <t>600382</t>
        </is>
      </c>
      <c r="B828" t="n">
        <v>0.0001275706617728733</v>
      </c>
      <c r="C828" t="n">
        <v>25.67049808429118</v>
      </c>
      <c r="D828" t="n">
        <v>5.222482758620689</v>
      </c>
      <c r="E828" t="n">
        <v>1.343310344827586</v>
      </c>
    </row>
    <row r="829">
      <c r="A829" t="inlineStr">
        <is>
          <t>600428</t>
        </is>
      </c>
      <c r="B829" t="n">
        <v>0.0001735095789666476</v>
      </c>
      <c r="C829" t="n">
        <v>25.6267409470752</v>
      </c>
      <c r="D829" t="n">
        <v>3.51451724137931</v>
      </c>
      <c r="E829" t="n">
        <v>0.9335862068965518</v>
      </c>
    </row>
    <row r="830">
      <c r="A830" t="inlineStr">
        <is>
          <t>601137</t>
        </is>
      </c>
      <c r="B830" t="n">
        <v>0.0008591211371336538</v>
      </c>
      <c r="C830" t="n">
        <v>25.53191489361704</v>
      </c>
      <c r="D830" t="n">
        <v>12.65151724137931</v>
      </c>
      <c r="E830" t="n">
        <v>1.469103448275862</v>
      </c>
    </row>
    <row r="831">
      <c r="A831" t="inlineStr">
        <is>
          <t>603757</t>
        </is>
      </c>
      <c r="B831" t="n">
        <v>0.002783334767417499</v>
      </c>
      <c r="C831" t="n">
        <v>25.33875338753388</v>
      </c>
      <c r="D831" t="n">
        <v>17.412</v>
      </c>
      <c r="E831" t="n">
        <v>2.706034482758621</v>
      </c>
    </row>
    <row r="832">
      <c r="A832" t="inlineStr">
        <is>
          <t>600841</t>
        </is>
      </c>
      <c r="B832" t="n">
        <v>0.0005961883749644425</v>
      </c>
      <c r="C832" t="n">
        <v>25.31645569620253</v>
      </c>
      <c r="D832" t="n">
        <v>7.690310344827586</v>
      </c>
      <c r="E832" t="n">
        <v>0.4879655172413793</v>
      </c>
    </row>
    <row r="833">
      <c r="A833" t="inlineStr">
        <is>
          <t>603507</t>
        </is>
      </c>
      <c r="B833" t="n">
        <v>0.001919776215830376</v>
      </c>
      <c r="C833" t="n">
        <v>25.15299877600978</v>
      </c>
      <c r="D833" t="n">
        <v>24.83603448275862</v>
      </c>
      <c r="E833" t="n">
        <v>1.345724137931035</v>
      </c>
    </row>
    <row r="834">
      <c r="A834" t="inlineStr">
        <is>
          <t>601003</t>
        </is>
      </c>
      <c r="B834" t="n">
        <v>5.607671502170813e-05</v>
      </c>
      <c r="C834" t="n">
        <v>25.11415525114156</v>
      </c>
      <c r="D834" t="n">
        <v>4.788482758620689</v>
      </c>
      <c r="E834" t="n">
        <v>0.4400344827586207</v>
      </c>
    </row>
    <row r="835">
      <c r="A835" t="inlineStr">
        <is>
          <t>600141</t>
        </is>
      </c>
      <c r="B835" t="n">
        <v>0.0004171885970650306</v>
      </c>
      <c r="C835" t="n">
        <v>24.97492477432297</v>
      </c>
      <c r="D835" t="n">
        <v>10.39006896551724</v>
      </c>
      <c r="E835" t="n">
        <v>2.421931034482759</v>
      </c>
    </row>
    <row r="836">
      <c r="A836" t="inlineStr">
        <is>
          <t>600741</t>
        </is>
      </c>
      <c r="B836" t="n">
        <v>0.002320413299645943</v>
      </c>
      <c r="C836" t="n">
        <v>24.86900443369611</v>
      </c>
      <c r="D836" t="n">
        <v>24.95268965517242</v>
      </c>
      <c r="E836" t="n">
        <v>0.6385172413793104</v>
      </c>
    </row>
    <row r="837">
      <c r="A837" t="inlineStr">
        <is>
          <t>600654</t>
        </is>
      </c>
      <c r="B837" t="n">
        <v>0.0001206338775789222</v>
      </c>
      <c r="C837" t="n">
        <v>24.8062015503876</v>
      </c>
      <c r="D837" t="n">
        <v>1.767620689655172</v>
      </c>
      <c r="E837" t="n">
        <v>1.043034482758621</v>
      </c>
    </row>
    <row r="838">
      <c r="A838" t="inlineStr">
        <is>
          <t>600731</t>
        </is>
      </c>
      <c r="B838" t="n">
        <v>0.001482600338722425</v>
      </c>
      <c r="C838" t="n">
        <v>24.78386167146973</v>
      </c>
      <c r="D838" t="n">
        <v>8.323103448275861</v>
      </c>
      <c r="E838" t="n">
        <v>3.186827586206897</v>
      </c>
    </row>
    <row r="839">
      <c r="A839" t="inlineStr">
        <is>
          <t>601702</t>
        </is>
      </c>
      <c r="B839" t="n">
        <v>0.0005300946855120606</v>
      </c>
      <c r="C839" t="n">
        <v>24.67043314500943</v>
      </c>
      <c r="D839" t="n">
        <v>7.591609195402298</v>
      </c>
      <c r="E839" t="n">
        <v>21.17896551724138</v>
      </c>
    </row>
    <row r="840">
      <c r="A840" t="inlineStr">
        <is>
          <t>600513</t>
        </is>
      </c>
      <c r="B840" t="n">
        <v>0.002030969966212139</v>
      </c>
      <c r="C840" t="n">
        <v>24.61322081575246</v>
      </c>
      <c r="D840" t="n">
        <v>10.89931034482759</v>
      </c>
      <c r="E840" t="n">
        <v>5.403448275862069</v>
      </c>
    </row>
    <row r="841">
      <c r="A841" t="inlineStr">
        <is>
          <t>603859</t>
        </is>
      </c>
      <c r="B841" t="n">
        <v>0.003066370374702017</v>
      </c>
      <c r="C841" t="n">
        <v>24.51175767237943</v>
      </c>
      <c r="D841" t="n">
        <v>33.57731034482759</v>
      </c>
      <c r="E841" t="n">
        <v>2.759034482758621</v>
      </c>
    </row>
    <row r="842">
      <c r="A842" t="inlineStr">
        <is>
          <t>603018</t>
        </is>
      </c>
      <c r="B842" t="n">
        <v>0.001142959916613845</v>
      </c>
      <c r="C842" t="n">
        <v>24.42839951865221</v>
      </c>
      <c r="D842" t="n">
        <v>10.71006896551724</v>
      </c>
      <c r="E842" t="n">
        <v>1.62948275862069</v>
      </c>
    </row>
    <row r="843">
      <c r="A843" t="inlineStr">
        <is>
          <t>600452</t>
        </is>
      </c>
      <c r="B843" t="n">
        <v>0.001673062793522613</v>
      </c>
      <c r="C843" t="n">
        <v>24.32432432432432</v>
      </c>
      <c r="D843" t="n">
        <v>15.33793103448276</v>
      </c>
      <c r="E843" t="n">
        <v>1.064758620689655</v>
      </c>
    </row>
    <row r="844">
      <c r="A844" t="inlineStr">
        <is>
          <t>600026</t>
        </is>
      </c>
      <c r="B844" t="n">
        <v>0.0003036653820586522</v>
      </c>
      <c r="C844" t="n">
        <v>24.31506849315068</v>
      </c>
      <c r="D844" t="n">
        <v>6.831724137931035</v>
      </c>
      <c r="E844" t="n">
        <v>1.376620689655172</v>
      </c>
    </row>
    <row r="845">
      <c r="A845" t="inlineStr">
        <is>
          <t>688599</t>
        </is>
      </c>
      <c r="B845" t="n">
        <v>0.001363870905560304</v>
      </c>
      <c r="C845" t="n">
        <v>24.31326709526594</v>
      </c>
      <c r="D845" t="n">
        <v>18.09905405405405</v>
      </c>
      <c r="E845" t="n">
        <v>10.23459459459459</v>
      </c>
    </row>
    <row r="846">
      <c r="A846" t="inlineStr">
        <is>
          <t>601366</t>
        </is>
      </c>
      <c r="B846" t="n">
        <v>0.0002675473618930298</v>
      </c>
      <c r="C846" t="n">
        <v>24.26470588235292</v>
      </c>
      <c r="D846" t="n">
        <v>6.161068965517241</v>
      </c>
      <c r="E846" t="n">
        <v>1.244896551724138</v>
      </c>
    </row>
    <row r="847">
      <c r="A847" t="inlineStr">
        <is>
          <t>603755</t>
        </is>
      </c>
      <c r="B847" t="n">
        <v>0.01212507035517261</v>
      </c>
      <c r="C847" t="n">
        <v>24.24872424872424</v>
      </c>
      <c r="D847" t="n">
        <v>63.42041379310346</v>
      </c>
      <c r="E847" t="n">
        <v>3.253793103448276</v>
      </c>
    </row>
    <row r="848">
      <c r="A848" t="inlineStr">
        <is>
          <t>603697</t>
        </is>
      </c>
      <c r="B848" t="n">
        <v>0.004656258414929468</v>
      </c>
      <c r="C848" t="n">
        <v>24.23398328690809</v>
      </c>
      <c r="D848" t="n">
        <v>17.73434482758621</v>
      </c>
      <c r="E848" t="n">
        <v>9.145241379310345</v>
      </c>
    </row>
    <row r="849">
      <c r="A849" t="inlineStr">
        <is>
          <t>600488</t>
        </is>
      </c>
      <c r="B849" t="n">
        <v>0.0001374085183163118</v>
      </c>
      <c r="C849" t="n">
        <v>24.18952618453867</v>
      </c>
      <c r="D849" t="n">
        <v>4.729344827586206</v>
      </c>
      <c r="E849" t="n">
        <v>1.057827586206896</v>
      </c>
    </row>
    <row r="850">
      <c r="A850" t="inlineStr">
        <is>
          <t>600318</t>
        </is>
      </c>
      <c r="B850" t="n">
        <v>0.001897963455686566</v>
      </c>
      <c r="C850" t="n">
        <v>24.02402402402402</v>
      </c>
      <c r="D850" t="n">
        <v>9.518000000000001</v>
      </c>
      <c r="E850" t="n">
        <v>5.92403448275862</v>
      </c>
    </row>
    <row r="851">
      <c r="A851" t="inlineStr">
        <is>
          <t>600764</t>
        </is>
      </c>
      <c r="B851" t="n">
        <v>0.002618968916471673</v>
      </c>
      <c r="C851" t="n">
        <v>24</v>
      </c>
      <c r="D851" t="n">
        <v>31.27358620689655</v>
      </c>
      <c r="E851" t="n">
        <v>1.407172413793103</v>
      </c>
    </row>
    <row r="852">
      <c r="A852" t="inlineStr">
        <is>
          <t>600210</t>
        </is>
      </c>
      <c r="B852" t="n">
        <v>0.0001681231128525942</v>
      </c>
      <c r="C852" t="n">
        <v>23.98843930635839</v>
      </c>
      <c r="D852" t="n">
        <v>4.128758620689656</v>
      </c>
      <c r="E852" t="n">
        <v>1.081827586206897</v>
      </c>
    </row>
    <row r="853">
      <c r="A853" t="inlineStr">
        <is>
          <t>603988</t>
        </is>
      </c>
      <c r="B853" t="n">
        <v>0.002568522178851945</v>
      </c>
      <c r="C853" t="n">
        <v>23.9860950173812</v>
      </c>
      <c r="D853" t="n">
        <v>12.0558275862069</v>
      </c>
      <c r="E853" t="n">
        <v>2.026793103448276</v>
      </c>
    </row>
    <row r="854">
      <c r="A854" t="inlineStr">
        <is>
          <t>603105</t>
        </is>
      </c>
      <c r="B854" t="n">
        <v>0.0007409632275157137</v>
      </c>
      <c r="C854" t="n">
        <v>23.81656804733727</v>
      </c>
      <c r="D854" t="n">
        <v>8.813103448275863</v>
      </c>
      <c r="E854" t="n">
        <v>5.921275862068966</v>
      </c>
    </row>
    <row r="855">
      <c r="A855" t="inlineStr">
        <is>
          <t>600406</t>
        </is>
      </c>
      <c r="B855" t="n">
        <v>0.0007005631681360279</v>
      </c>
      <c r="C855" t="n">
        <v>23.80738073807382</v>
      </c>
      <c r="D855" t="n">
        <v>21.24155172413793</v>
      </c>
      <c r="E855" t="n">
        <v>0.7594827586206896</v>
      </c>
    </row>
    <row r="856">
      <c r="A856" t="inlineStr">
        <is>
          <t>603283</t>
        </is>
      </c>
      <c r="B856" t="n">
        <v>0.00685135496705812</v>
      </c>
      <c r="C856" t="n">
        <v>23.53765323992996</v>
      </c>
      <c r="D856" t="n">
        <v>43.33103448275862</v>
      </c>
      <c r="E856" t="n">
        <v>9.35248275862069</v>
      </c>
    </row>
    <row r="857">
      <c r="A857" t="inlineStr">
        <is>
          <t>600538</t>
        </is>
      </c>
      <c r="B857" t="n">
        <v>0.0009020673010051916</v>
      </c>
      <c r="C857" t="n">
        <v>23.43434343434343</v>
      </c>
      <c r="D857" t="n">
        <v>6.357310344827586</v>
      </c>
      <c r="E857" t="n">
        <v>2.205275862068965</v>
      </c>
    </row>
    <row r="858">
      <c r="A858" t="inlineStr">
        <is>
          <t>600207</t>
        </is>
      </c>
      <c r="B858" t="n">
        <v>0.0003099906125040681</v>
      </c>
      <c r="C858" t="n">
        <v>23.27586206896552</v>
      </c>
      <c r="D858" t="n">
        <v>4.93051724137931</v>
      </c>
      <c r="E858" t="n">
        <v>1.222758620689655</v>
      </c>
    </row>
    <row r="859">
      <c r="A859" t="inlineStr">
        <is>
          <t>600983</t>
        </is>
      </c>
      <c r="B859" t="n">
        <v>0.0009438093644049476</v>
      </c>
      <c r="C859" t="n">
        <v>23.23232323232322</v>
      </c>
      <c r="D859" t="n">
        <v>5.615241379310344</v>
      </c>
      <c r="E859" t="n">
        <v>1.77751724137931</v>
      </c>
    </row>
    <row r="860">
      <c r="A860" t="inlineStr">
        <is>
          <t>688339</t>
        </is>
      </c>
      <c r="B860" t="n">
        <v>0.03348817117088798</v>
      </c>
      <c r="C860" t="n">
        <v>23.22039333048311</v>
      </c>
      <c r="D860" t="n">
        <v>197.3788785046729</v>
      </c>
      <c r="E860" t="n">
        <v>10.24869158878505</v>
      </c>
    </row>
    <row r="861">
      <c r="A861" t="inlineStr">
        <is>
          <t>603181</t>
        </is>
      </c>
      <c r="B861" t="n">
        <v>0.002191851890114756</v>
      </c>
      <c r="C861" t="n">
        <v>22.92161520190024</v>
      </c>
      <c r="D861" t="n">
        <v>19.11396551724138</v>
      </c>
      <c r="E861" t="n">
        <v>1.879448275862069</v>
      </c>
    </row>
    <row r="862">
      <c r="A862" t="inlineStr">
        <is>
          <t>603303</t>
        </is>
      </c>
      <c r="B862" t="n">
        <v>0.0008335371285031431</v>
      </c>
      <c r="C862" t="n">
        <v>22.91052114060963</v>
      </c>
      <c r="D862" t="n">
        <v>10.83289655172414</v>
      </c>
      <c r="E862" t="n">
        <v>1.891620689655172</v>
      </c>
    </row>
    <row r="863">
      <c r="A863" t="inlineStr">
        <is>
          <t>600081</t>
        </is>
      </c>
      <c r="B863" t="n">
        <v>0.0005628921968548955</v>
      </c>
      <c r="C863" t="n">
        <v>22.85447761194028</v>
      </c>
      <c r="D863" t="n">
        <v>11.51158620689655</v>
      </c>
      <c r="E863" t="n">
        <v>2.530103448275862</v>
      </c>
    </row>
    <row r="864">
      <c r="A864" t="inlineStr">
        <is>
          <t>601618</t>
        </is>
      </c>
      <c r="B864" t="n">
        <v>3.051918825134927e-05</v>
      </c>
      <c r="C864" t="n">
        <v>22.64150943396226</v>
      </c>
      <c r="D864" t="n">
        <v>2.663310344827586</v>
      </c>
      <c r="E864" t="n">
        <v>0.4216551724137931</v>
      </c>
    </row>
    <row r="865">
      <c r="A865" t="inlineStr">
        <is>
          <t>603738</t>
        </is>
      </c>
      <c r="B865" t="n">
        <v>0.002092002364253462</v>
      </c>
      <c r="C865" t="n">
        <v>22.44648318042812</v>
      </c>
      <c r="D865" t="n">
        <v>22.636</v>
      </c>
      <c r="E865" t="n">
        <v>4.244241379310345</v>
      </c>
    </row>
    <row r="866">
      <c r="A866" t="inlineStr">
        <is>
          <t>600865</t>
        </is>
      </c>
      <c r="B866" t="n">
        <v>0.0002567711630797361</v>
      </c>
      <c r="C866" t="n">
        <v>22.20447284345049</v>
      </c>
      <c r="D866" t="n">
        <v>6.687068965517241</v>
      </c>
      <c r="E866" t="n">
        <v>1.728241379310345</v>
      </c>
    </row>
    <row r="867">
      <c r="A867" t="inlineStr">
        <is>
          <t>600601</t>
        </is>
      </c>
      <c r="B867" t="n">
        <v>0.0002941858603272043</v>
      </c>
      <c r="C867" t="n">
        <v>22.15384615384617</v>
      </c>
      <c r="D867" t="n">
        <v>3.826758620689655</v>
      </c>
      <c r="E867" t="n">
        <v>1.418</v>
      </c>
    </row>
    <row r="868">
      <c r="A868" t="inlineStr">
        <is>
          <t>603931</t>
        </is>
      </c>
      <c r="B868" t="n">
        <v>0.00275225780845727</v>
      </c>
      <c r="C868" t="n">
        <v>22.11757063981814</v>
      </c>
      <c r="D868" t="n">
        <v>47.4724</v>
      </c>
      <c r="E868" t="n">
        <v>11.1239</v>
      </c>
    </row>
    <row r="869">
      <c r="A869" t="inlineStr">
        <is>
          <t>603607</t>
        </is>
      </c>
      <c r="B869" t="n">
        <v>0.0003298526842238728</v>
      </c>
      <c r="C869" t="n">
        <v>22.09550962223805</v>
      </c>
      <c r="D869" t="n">
        <v>14.84624137931034</v>
      </c>
      <c r="E869" t="n">
        <v>5.661103448275862</v>
      </c>
    </row>
    <row r="870">
      <c r="A870" t="inlineStr">
        <is>
          <t>603528</t>
        </is>
      </c>
      <c r="B870" t="n">
        <v>0.001431593139393105</v>
      </c>
      <c r="C870" t="n">
        <v>22.07207207207209</v>
      </c>
      <c r="D870" t="n">
        <v>9.221379310344828</v>
      </c>
      <c r="E870" t="n">
        <v>1.339931034482759</v>
      </c>
    </row>
    <row r="871">
      <c r="A871" t="inlineStr">
        <is>
          <t>601611</t>
        </is>
      </c>
      <c r="B871" t="n">
        <v>0.000252688798455582</v>
      </c>
      <c r="C871" t="n">
        <v>21.83406113537117</v>
      </c>
      <c r="D871" t="n">
        <v>6.989793103448277</v>
      </c>
      <c r="E871" t="n">
        <v>0.7049310344827586</v>
      </c>
    </row>
    <row r="872">
      <c r="A872" t="inlineStr">
        <is>
          <t>688299</t>
        </is>
      </c>
      <c r="B872" t="n">
        <v>0.001957126481612868</v>
      </c>
      <c r="C872" t="n">
        <v>21.74776564051637</v>
      </c>
      <c r="D872" t="n">
        <v>23.93779310344827</v>
      </c>
      <c r="E872" t="n">
        <v>7.526</v>
      </c>
    </row>
    <row r="873">
      <c r="A873" t="inlineStr">
        <is>
          <t>600791</t>
        </is>
      </c>
      <c r="B873" t="n">
        <v>0.0003102542130995988</v>
      </c>
      <c r="C873" t="n">
        <v>21.71428571428571</v>
      </c>
      <c r="D873" t="n">
        <v>3.987517241379311</v>
      </c>
      <c r="E873" t="n">
        <v>1.657758620689655</v>
      </c>
    </row>
    <row r="874">
      <c r="A874" t="inlineStr">
        <is>
          <t>603466</t>
        </is>
      </c>
      <c r="B874" t="n">
        <v>0.002885980746941875</v>
      </c>
      <c r="C874" t="n">
        <v>21.71129220023282</v>
      </c>
      <c r="D874" t="n">
        <v>17.85420689655173</v>
      </c>
      <c r="E874" t="n">
        <v>5.39251724137931</v>
      </c>
    </row>
    <row r="875">
      <c r="A875" t="inlineStr">
        <is>
          <t>600329</t>
        </is>
      </c>
      <c r="B875" t="n">
        <v>0.001035915365418458</v>
      </c>
      <c r="C875" t="n">
        <v>21.69680111265646</v>
      </c>
      <c r="D875" t="n">
        <v>15.4711724137931</v>
      </c>
      <c r="E875" t="n">
        <v>0.965655172413793</v>
      </c>
    </row>
    <row r="876">
      <c r="A876" t="inlineStr">
        <is>
          <t>688200</t>
        </is>
      </c>
      <c r="B876" t="n">
        <v>0.0237280738885269</v>
      </c>
      <c r="C876" t="n">
        <v>21.64933266550777</v>
      </c>
      <c r="D876" t="n">
        <v>272.6636444444445</v>
      </c>
      <c r="E876" t="n">
        <v>7.211377777777778</v>
      </c>
    </row>
    <row r="877">
      <c r="A877" t="inlineStr">
        <is>
          <t>601108</t>
        </is>
      </c>
      <c r="B877" t="n">
        <v>0.001103257466927218</v>
      </c>
      <c r="C877" t="n">
        <v>21.56663275686672</v>
      </c>
      <c r="D877" t="n">
        <v>11.72510344827586</v>
      </c>
      <c r="E877" t="n">
        <v>3.963241379310344</v>
      </c>
    </row>
    <row r="878">
      <c r="A878" t="inlineStr">
        <is>
          <t>603444</t>
        </is>
      </c>
      <c r="B878" t="n">
        <v>0.08943561879991063</v>
      </c>
      <c r="C878" t="n">
        <v>21.37743190661478</v>
      </c>
      <c r="D878" t="n">
        <v>441.1544827586206</v>
      </c>
      <c r="E878" t="n">
        <v>1.731655172413793</v>
      </c>
    </row>
    <row r="879">
      <c r="A879" t="inlineStr">
        <is>
          <t>603277</t>
        </is>
      </c>
      <c r="B879" t="n">
        <v>0.0009369466478560204</v>
      </c>
      <c r="C879" t="n">
        <v>21.04733131923464</v>
      </c>
      <c r="D879" t="n">
        <v>10.90613793103448</v>
      </c>
      <c r="E879" t="n">
        <v>2.140862068965517</v>
      </c>
    </row>
    <row r="880">
      <c r="A880" t="inlineStr">
        <is>
          <t>688268</t>
        </is>
      </c>
      <c r="B880" t="n">
        <v>0.00902469191192967</v>
      </c>
      <c r="C880" t="n">
        <v>20.96618357487923</v>
      </c>
      <c r="D880" t="n">
        <v>71.061953125</v>
      </c>
      <c r="E880" t="n">
        <v>11.29984375</v>
      </c>
    </row>
    <row r="881">
      <c r="A881" t="inlineStr">
        <is>
          <t>600549</t>
        </is>
      </c>
      <c r="B881" t="n">
        <v>0.0007551152286635946</v>
      </c>
      <c r="C881" t="n">
        <v>20.92840283241541</v>
      </c>
      <c r="D881" t="n">
        <v>13.39224137931035</v>
      </c>
      <c r="E881" t="n">
        <v>1.399068965517241</v>
      </c>
    </row>
    <row r="882">
      <c r="A882" t="inlineStr">
        <is>
          <t>601015</t>
        </is>
      </c>
      <c r="B882" t="n">
        <v>0.0002398796278468946</v>
      </c>
      <c r="C882" t="n">
        <v>20.77922077922079</v>
      </c>
      <c r="D882" t="n">
        <v>3.041689655172414</v>
      </c>
      <c r="E882" t="n">
        <v>1.119103448275862</v>
      </c>
    </row>
    <row r="883">
      <c r="A883" t="inlineStr">
        <is>
          <t>603909</t>
        </is>
      </c>
      <c r="B883" t="n">
        <v>0.0009590737324846815</v>
      </c>
      <c r="C883" t="n">
        <v>20.67640276710223</v>
      </c>
      <c r="D883" t="n">
        <v>15.93079310344828</v>
      </c>
      <c r="E883" t="n">
        <v>1.232827586206896</v>
      </c>
    </row>
    <row r="884">
      <c r="A884" t="inlineStr">
        <is>
          <t>600458</t>
        </is>
      </c>
      <c r="B884" t="n">
        <v>0.0001893430897917559</v>
      </c>
      <c r="C884" t="n">
        <v>20.65868263473054</v>
      </c>
      <c r="D884" t="n">
        <v>7.16248275862069</v>
      </c>
      <c r="E884" t="n">
        <v>1.315586206896552</v>
      </c>
    </row>
    <row r="885">
      <c r="A885" t="inlineStr">
        <is>
          <t>600543</t>
        </is>
      </c>
      <c r="B885" t="n">
        <v>0.001444996194198655</v>
      </c>
      <c r="C885" t="n">
        <v>20.57335581787523</v>
      </c>
      <c r="D885" t="n">
        <v>6.734724137931035</v>
      </c>
      <c r="E885" t="n">
        <v>4.627965517241379</v>
      </c>
    </row>
    <row r="886">
      <c r="A886" t="inlineStr">
        <is>
          <t>600060</t>
        </is>
      </c>
      <c r="B886" t="n">
        <v>0.0008052171828918728</v>
      </c>
      <c r="C886" t="n">
        <v>20.55674518201285</v>
      </c>
      <c r="D886" t="n">
        <v>11.88965517241379</v>
      </c>
      <c r="E886" t="n">
        <v>1.339931034482759</v>
      </c>
    </row>
    <row r="887">
      <c r="A887" t="inlineStr">
        <is>
          <t>688656</t>
        </is>
      </c>
      <c r="B887" t="n">
        <v>0.002069553638895751</v>
      </c>
      <c r="C887" t="n">
        <v>20.32812500000001</v>
      </c>
      <c r="D887" t="n">
        <v>70.505</v>
      </c>
      <c r="E887" t="n">
        <v>75.44999999999999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0.06877776007450583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300677</t>
        </is>
      </c>
      <c r="B3" t="n">
        <v>0.1238661818396447</v>
      </c>
      <c r="C3" t="n">
        <v>1474.21423989737</v>
      </c>
      <c r="D3" t="n">
        <v>89.77772881355931</v>
      </c>
      <c r="E3" t="n">
        <v>4.328101694915254</v>
      </c>
    </row>
    <row r="4">
      <c r="A4" t="inlineStr">
        <is>
          <t>603290</t>
        </is>
      </c>
      <c r="B4" t="n">
        <v>0.06833332237559589</v>
      </c>
      <c r="C4" t="n">
        <v>1349.060773480663</v>
      </c>
      <c r="D4" t="n">
        <v>180.6129787234043</v>
      </c>
      <c r="E4" t="n">
        <v>9.835021276595745</v>
      </c>
    </row>
    <row r="5">
      <c r="A5" t="inlineStr">
        <is>
          <t>300274</t>
        </is>
      </c>
      <c r="B5" t="n">
        <v>0.05220760191963996</v>
      </c>
      <c r="C5" t="n">
        <v>804.2769857433807</v>
      </c>
      <c r="D5" t="n">
        <v>22.89576271186441</v>
      </c>
      <c r="E5" t="n">
        <v>3.419728813559322</v>
      </c>
    </row>
    <row r="6">
      <c r="A6" t="inlineStr">
        <is>
          <t>603185</t>
        </is>
      </c>
      <c r="B6" t="n">
        <v>0.07451140743824877</v>
      </c>
      <c r="C6" t="n">
        <v>638.4218669417226</v>
      </c>
      <c r="D6" t="n">
        <v>53.17549152542373</v>
      </c>
      <c r="E6" t="n">
        <v>7.78271186440678</v>
      </c>
    </row>
    <row r="7">
      <c r="A7" t="inlineStr">
        <is>
          <t>300763</t>
        </is>
      </c>
      <c r="B7" t="n">
        <v>0.08503211478722986</v>
      </c>
      <c r="C7" t="n">
        <v>578.1775700934579</v>
      </c>
      <c r="D7" t="n">
        <v>69.43766101694915</v>
      </c>
      <c r="E7" t="n">
        <v>6.432440677966103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603129</t>
        </is>
      </c>
      <c r="B9" t="n">
        <v>0.1025161997734147</v>
      </c>
      <c r="C9" t="n">
        <v>537.5986277873071</v>
      </c>
      <c r="D9" t="n">
        <v>84.82091525423728</v>
      </c>
      <c r="E9" t="n">
        <v>2.513796610169492</v>
      </c>
    </row>
    <row r="10">
      <c r="A10" t="inlineStr">
        <is>
          <t>000799</t>
        </is>
      </c>
      <c r="B10" t="n">
        <v>0.07851577827179791</v>
      </c>
      <c r="C10" t="n">
        <v>521.5300876927729</v>
      </c>
      <c r="D10" t="n">
        <v>66.37545762711864</v>
      </c>
      <c r="E10" t="n">
        <v>4.44535593220339</v>
      </c>
    </row>
    <row r="11">
      <c r="A11" t="inlineStr">
        <is>
          <t>002791</t>
        </is>
      </c>
      <c r="B11" t="n">
        <v>0.07544836824291633</v>
      </c>
      <c r="C11" t="n">
        <v>513.2788559754852</v>
      </c>
      <c r="D11" t="n">
        <v>89.22579661016951</v>
      </c>
      <c r="E11" t="n">
        <v>1.335627118644068</v>
      </c>
    </row>
    <row r="12">
      <c r="A12" t="inlineStr">
        <is>
          <t>002709</t>
        </is>
      </c>
      <c r="B12" t="n">
        <v>0.05174380355525764</v>
      </c>
      <c r="C12" t="n">
        <v>504.7192353643968</v>
      </c>
      <c r="D12" t="n">
        <v>41.31752542372882</v>
      </c>
      <c r="E12" t="n">
        <v>2.533661016949153</v>
      </c>
    </row>
    <row r="13">
      <c r="A13" t="inlineStr">
        <is>
          <t>002541</t>
        </is>
      </c>
      <c r="B13" t="n">
        <v>0.02561034503730624</v>
      </c>
      <c r="C13" t="n">
        <v>502.4096385542168</v>
      </c>
      <c r="D13" t="n">
        <v>26.24725423728814</v>
      </c>
      <c r="E13" t="n">
        <v>2.415728813559322</v>
      </c>
    </row>
    <row r="14">
      <c r="A14" t="inlineStr">
        <is>
          <t>300186</t>
        </is>
      </c>
      <c r="B14" t="n">
        <v>0.04097865764930026</v>
      </c>
      <c r="C14" t="n">
        <v>487.6606683804627</v>
      </c>
      <c r="D14" t="n">
        <v>18.28274576271187</v>
      </c>
      <c r="E14" t="n">
        <v>1.625593220338983</v>
      </c>
    </row>
    <row r="15">
      <c r="A15" t="inlineStr">
        <is>
          <t>600399</t>
        </is>
      </c>
      <c r="B15" t="n">
        <v>0.007207834330285633</v>
      </c>
      <c r="C15" t="n">
        <v>466.4285714285714</v>
      </c>
      <c r="D15" t="n">
        <v>6.050983050847457</v>
      </c>
      <c r="E15" t="n">
        <v>0.7866779661016949</v>
      </c>
    </row>
    <row r="16">
      <c r="A16" t="inlineStr">
        <is>
          <t>002460</t>
        </is>
      </c>
      <c r="B16" t="n">
        <v>0.02651156687392817</v>
      </c>
      <c r="C16" t="n">
        <v>457.0383912248629</v>
      </c>
      <c r="D16" t="n">
        <v>54.31230508474577</v>
      </c>
      <c r="E16" t="n">
        <v>4.678305084745762</v>
      </c>
    </row>
    <row r="17">
      <c r="A17" t="inlineStr">
        <is>
          <t>002985</t>
        </is>
      </c>
      <c r="B17" t="n">
        <v>0.03827771467153989</v>
      </c>
      <c r="C17" t="n">
        <v>455.5025445292621</v>
      </c>
      <c r="D17" t="n">
        <v>149.8869714285714</v>
      </c>
      <c r="E17" t="n">
        <v>8.352342857142858</v>
      </c>
    </row>
    <row r="18">
      <c r="A18" t="inlineStr">
        <is>
          <t>300850</t>
        </is>
      </c>
      <c r="B18" t="n">
        <v>0.05706586077244901</v>
      </c>
      <c r="C18" t="n">
        <v>444.7191805015896</v>
      </c>
      <c r="D18" t="n">
        <v>91.99826771653544</v>
      </c>
      <c r="E18" t="n">
        <v>15.35401574803149</v>
      </c>
    </row>
    <row r="19">
      <c r="A19" t="inlineStr">
        <is>
          <t>603005</t>
        </is>
      </c>
      <c r="B19" t="n">
        <v>0.02045782755340138</v>
      </c>
      <c r="C19" t="n">
        <v>440.4109589041097</v>
      </c>
      <c r="D19" t="n">
        <v>62.64325423728814</v>
      </c>
      <c r="E19" t="n">
        <v>5.668779661016949</v>
      </c>
    </row>
    <row r="20">
      <c r="A20" t="inlineStr">
        <is>
          <t>300750</t>
        </is>
      </c>
      <c r="B20" t="n">
        <v>0.098747889662299</v>
      </c>
      <c r="C20" t="n">
        <v>433.9458833743308</v>
      </c>
      <c r="D20" t="n">
        <v>177.3882372881356</v>
      </c>
      <c r="E20" t="n">
        <v>1.636949152542373</v>
      </c>
    </row>
    <row r="21">
      <c r="A21" t="inlineStr">
        <is>
          <t>603486</t>
        </is>
      </c>
      <c r="B21" t="n">
        <v>0.04067326366448058</v>
      </c>
      <c r="C21" t="n">
        <v>433.300198807157</v>
      </c>
      <c r="D21" t="n">
        <v>37.19830508474576</v>
      </c>
      <c r="E21" t="n">
        <v>2.447762711864407</v>
      </c>
    </row>
    <row r="22">
      <c r="A22" t="inlineStr">
        <is>
          <t>002975</t>
        </is>
      </c>
      <c r="B22" t="n">
        <v>0.02073548759848123</v>
      </c>
      <c r="C22" t="n">
        <v>429.4908350305499</v>
      </c>
      <c r="D22" t="n">
        <v>83.39722222222221</v>
      </c>
      <c r="E22" t="n">
        <v>10.28196581196581</v>
      </c>
    </row>
    <row r="23">
      <c r="A23" t="inlineStr">
        <is>
          <t>002967</t>
        </is>
      </c>
      <c r="B23" t="n">
        <v>0.003605260363060762</v>
      </c>
      <c r="C23" t="n">
        <v>427.231467473525</v>
      </c>
      <c r="D23" t="n">
        <v>26.08437931034483</v>
      </c>
      <c r="E23" t="n">
        <v>7.075758620689655</v>
      </c>
    </row>
    <row r="24">
      <c r="A24" t="inlineStr">
        <is>
          <t>603301</t>
        </is>
      </c>
      <c r="B24" t="n">
        <v>0.04428076020772204</v>
      </c>
      <c r="C24" t="n">
        <v>422.1987315010571</v>
      </c>
      <c r="D24" t="n">
        <v>45.8615593220339</v>
      </c>
      <c r="E24" t="n">
        <v>11.21481355932203</v>
      </c>
    </row>
    <row r="25">
      <c r="A25" t="inlineStr">
        <is>
          <t>002594</t>
        </is>
      </c>
      <c r="B25" t="n">
        <v>0.09522666619894099</v>
      </c>
      <c r="C25" t="n">
        <v>414.0004590314437</v>
      </c>
      <c r="D25" t="n">
        <v>90.63515254237286</v>
      </c>
      <c r="E25" t="n">
        <v>2.433322033898305</v>
      </c>
    </row>
    <row r="26">
      <c r="A26" t="inlineStr">
        <is>
          <t>601633</t>
        </is>
      </c>
      <c r="B26" t="n">
        <v>0.01901978762172533</v>
      </c>
      <c r="C26" t="n">
        <v>402.0156774916013</v>
      </c>
      <c r="D26" t="n">
        <v>14.44152542372881</v>
      </c>
      <c r="E26" t="n">
        <v>0.4307457627118644</v>
      </c>
    </row>
    <row r="27">
      <c r="A27" t="inlineStr">
        <is>
          <t>603893</t>
        </is>
      </c>
      <c r="B27" t="n">
        <v>0.01303729154289895</v>
      </c>
      <c r="C27" t="n">
        <v>399.7056659308315</v>
      </c>
      <c r="D27" t="n">
        <v>71.63538793103449</v>
      </c>
      <c r="E27" t="n">
        <v>10.04883620689655</v>
      </c>
    </row>
    <row r="28">
      <c r="A28" t="inlineStr">
        <is>
          <t>300841</t>
        </is>
      </c>
      <c r="B28" t="n">
        <v>0.1319705087795991</v>
      </c>
      <c r="C28" t="n">
        <v>375.6735418928255</v>
      </c>
      <c r="D28" t="n">
        <v>505.1865277777778</v>
      </c>
      <c r="E28" t="n">
        <v>7.608541666666667</v>
      </c>
    </row>
    <row r="29">
      <c r="A29" t="inlineStr">
        <is>
          <t>601012</t>
        </is>
      </c>
      <c r="B29" t="n">
        <v>0.03862440337404782</v>
      </c>
      <c r="C29" t="n">
        <v>355.3201082055905</v>
      </c>
      <c r="D29" t="n">
        <v>46.76016949152542</v>
      </c>
      <c r="E29" t="n">
        <v>1.46328813559322</v>
      </c>
    </row>
    <row r="30">
      <c r="A30" t="inlineStr">
        <is>
          <t>601100</t>
        </is>
      </c>
      <c r="B30" t="n">
        <v>0.03674060063329382</v>
      </c>
      <c r="C30" t="n">
        <v>350.4638218923933</v>
      </c>
      <c r="D30" t="n">
        <v>57.02403389830508</v>
      </c>
      <c r="E30" t="n">
        <v>0.4737627118644068</v>
      </c>
    </row>
    <row r="31">
      <c r="A31" t="inlineStr">
        <is>
          <t>300014</t>
        </is>
      </c>
      <c r="B31" t="n">
        <v>0.02169578293328747</v>
      </c>
      <c r="C31" t="n">
        <v>344.1674975074775</v>
      </c>
      <c r="D31" t="n">
        <v>44.65196610169492</v>
      </c>
      <c r="E31" t="n">
        <v>2.518779661016949</v>
      </c>
    </row>
    <row r="32">
      <c r="A32" t="inlineStr">
        <is>
          <t>002497</t>
        </is>
      </c>
      <c r="B32" t="n">
        <v>0.006235294412164204</v>
      </c>
      <c r="C32" t="n">
        <v>331.8104906937394</v>
      </c>
      <c r="D32" t="n">
        <v>10.42118644067797</v>
      </c>
      <c r="E32" t="n">
        <v>5.740508474576271</v>
      </c>
    </row>
    <row r="33">
      <c r="A33" t="inlineStr">
        <is>
          <t>300767</t>
        </is>
      </c>
      <c r="B33" t="n">
        <v>0.02715978073457495</v>
      </c>
      <c r="C33" t="n">
        <v>323.961661341853</v>
      </c>
      <c r="D33" t="n">
        <v>58.40206779661017</v>
      </c>
      <c r="E33" t="n">
        <v>4.65993220338983</v>
      </c>
    </row>
    <row r="34">
      <c r="A34" t="inlineStr">
        <is>
          <t>600809</t>
        </is>
      </c>
      <c r="B34" t="n">
        <v>0.1401061017560655</v>
      </c>
      <c r="C34" t="n">
        <v>322.6759339704604</v>
      </c>
      <c r="D34" t="n">
        <v>158.7166440677966</v>
      </c>
      <c r="E34" t="n">
        <v>0.6077966101694916</v>
      </c>
    </row>
    <row r="35">
      <c r="A35" t="inlineStr">
        <is>
          <t>603638</t>
        </is>
      </c>
      <c r="B35" t="n">
        <v>0.0284535843187667</v>
      </c>
      <c r="C35" t="n">
        <v>319.3974630021141</v>
      </c>
      <c r="D35" t="n">
        <v>40.44098305084746</v>
      </c>
      <c r="E35" t="n">
        <v>0.5654576271186441</v>
      </c>
    </row>
    <row r="36">
      <c r="A36" t="inlineStr">
        <is>
          <t>300390</t>
        </is>
      </c>
      <c r="B36" t="n">
        <v>0.00716223425449164</v>
      </c>
      <c r="C36" t="n">
        <v>313.4874759152216</v>
      </c>
      <c r="D36" t="n">
        <v>13.25152542372881</v>
      </c>
      <c r="E36" t="n">
        <v>7.145186440677968</v>
      </c>
    </row>
    <row r="37">
      <c r="A37" t="inlineStr">
        <is>
          <t>601865</t>
        </is>
      </c>
      <c r="B37" t="n">
        <v>0.01751197042707946</v>
      </c>
      <c r="C37" t="n">
        <v>303.6637931034483</v>
      </c>
      <c r="D37" t="n">
        <v>20.52433898305084</v>
      </c>
      <c r="E37" t="n">
        <v>5.980881355932203</v>
      </c>
    </row>
    <row r="38">
      <c r="A38" t="inlineStr">
        <is>
          <t>300083</t>
        </is>
      </c>
      <c r="B38" t="n">
        <v>0.003672664003512328</v>
      </c>
      <c r="C38" t="n">
        <v>298.936170212766</v>
      </c>
      <c r="D38" t="n">
        <v>6.881016949152543</v>
      </c>
      <c r="E38" t="n">
        <v>4.646237288135593</v>
      </c>
    </row>
    <row r="39">
      <c r="A39" t="inlineStr">
        <is>
          <t>600862</t>
        </is>
      </c>
      <c r="B39" t="n">
        <v>0.008888372319422374</v>
      </c>
      <c r="C39" t="n">
        <v>298.0477223427332</v>
      </c>
      <c r="D39" t="n">
        <v>18.38613559322034</v>
      </c>
      <c r="E39" t="n">
        <v>1.479016949152543</v>
      </c>
    </row>
    <row r="40">
      <c r="A40" t="inlineStr">
        <is>
          <t>603719</t>
        </is>
      </c>
      <c r="B40" t="n">
        <v>0.006660962770766073</v>
      </c>
      <c r="C40" t="n">
        <v>298.0461811722913</v>
      </c>
      <c r="D40" t="n">
        <v>64.0014479638009</v>
      </c>
      <c r="E40" t="n">
        <v>9.541990950226245</v>
      </c>
    </row>
    <row r="41">
      <c r="A41" t="inlineStr">
        <is>
          <t>002812</t>
        </is>
      </c>
      <c r="B41" t="n">
        <v>0.03577384227413449</v>
      </c>
      <c r="C41" t="n">
        <v>295.922619047619</v>
      </c>
      <c r="D41" t="n">
        <v>72.81827118644068</v>
      </c>
      <c r="E41" t="n">
        <v>1.656847457627119</v>
      </c>
    </row>
    <row r="42">
      <c r="A42" t="inlineStr">
        <is>
          <t>600882</t>
        </is>
      </c>
      <c r="B42" t="n">
        <v>0.01723631259601074</v>
      </c>
      <c r="C42" t="n">
        <v>295.1841359773371</v>
      </c>
      <c r="D42" t="n">
        <v>30.41003389830508</v>
      </c>
      <c r="E42" t="n">
        <v>1.480949152542373</v>
      </c>
    </row>
    <row r="43">
      <c r="A43" t="inlineStr">
        <is>
          <t>002756</t>
        </is>
      </c>
      <c r="B43" t="n">
        <v>0.01477651814930911</v>
      </c>
      <c r="C43" t="n">
        <v>294.8153409090909</v>
      </c>
      <c r="D43" t="n">
        <v>20.98559322033898</v>
      </c>
      <c r="E43" t="n">
        <v>3.018406779661017</v>
      </c>
    </row>
    <row r="44">
      <c r="A44" t="inlineStr">
        <is>
          <t>300724</t>
        </is>
      </c>
      <c r="B44" t="n">
        <v>0.0420176659625206</v>
      </c>
      <c r="C44" t="n">
        <v>294.349617422013</v>
      </c>
      <c r="D44" t="n">
        <v>78.76054237288136</v>
      </c>
      <c r="E44" t="n">
        <v>2.268542372881356</v>
      </c>
    </row>
    <row r="45">
      <c r="A45" t="inlineStr">
        <is>
          <t>002030</t>
        </is>
      </c>
      <c r="B45" t="n">
        <v>0.01739982523495433</v>
      </c>
      <c r="C45" t="n">
        <v>292.5281473899693</v>
      </c>
      <c r="D45" t="n">
        <v>24.73318644067797</v>
      </c>
      <c r="E45" t="n">
        <v>6.203593220338983</v>
      </c>
    </row>
    <row r="46">
      <c r="A46" t="inlineStr">
        <is>
          <t>601908</t>
        </is>
      </c>
      <c r="B46" t="n">
        <v>0.003239762069923658</v>
      </c>
      <c r="C46" t="n">
        <v>292.358803986711</v>
      </c>
      <c r="D46" t="n">
        <v>4.568406779661016</v>
      </c>
      <c r="E46" t="n">
        <v>1.892779661016949</v>
      </c>
    </row>
    <row r="47">
      <c r="A47" t="inlineStr">
        <is>
          <t>600189</t>
        </is>
      </c>
      <c r="B47" t="n">
        <v>0.00560166352820549</v>
      </c>
      <c r="C47" t="n">
        <v>292.1259842519685</v>
      </c>
      <c r="D47" t="n">
        <v>5.194779661016949</v>
      </c>
      <c r="E47" t="n">
        <v>3.206067796610169</v>
      </c>
    </row>
    <row r="48">
      <c r="A48" t="inlineStr">
        <is>
          <t>002920</t>
        </is>
      </c>
      <c r="B48" t="n">
        <v>0.02478300963756584</v>
      </c>
      <c r="C48" t="n">
        <v>289.2460317460318</v>
      </c>
      <c r="D48" t="n">
        <v>53.51806779661017</v>
      </c>
      <c r="E48" t="n">
        <v>3.635728813559323</v>
      </c>
    </row>
    <row r="49">
      <c r="A49" t="inlineStr">
        <is>
          <t>002163</t>
        </is>
      </c>
      <c r="B49" t="n">
        <v>0.01150278570595474</v>
      </c>
      <c r="C49" t="n">
        <v>289.0063424947145</v>
      </c>
      <c r="D49" t="n">
        <v>11.73661016949153</v>
      </c>
      <c r="E49" t="n">
        <v>3.443322033898305</v>
      </c>
    </row>
    <row r="50">
      <c r="A50" t="inlineStr">
        <is>
          <t>300751</t>
        </is>
      </c>
      <c r="B50" t="n">
        <v>0.2691744365414723</v>
      </c>
      <c r="C50" t="n">
        <v>287.9166369281278</v>
      </c>
      <c r="D50" t="n">
        <v>290.5557966101695</v>
      </c>
      <c r="E50" t="n">
        <v>2.976237288135593</v>
      </c>
    </row>
    <row r="51">
      <c r="A51" t="inlineStr">
        <is>
          <t>603267</t>
        </is>
      </c>
      <c r="B51" t="n">
        <v>0.05160235839704656</v>
      </c>
      <c r="C51" t="n">
        <v>287.7611062077082</v>
      </c>
      <c r="D51" t="n">
        <v>58.86979661016949</v>
      </c>
      <c r="E51" t="n">
        <v>4.846271186440679</v>
      </c>
    </row>
    <row r="52">
      <c r="A52" t="inlineStr">
        <is>
          <t>300623</t>
        </is>
      </c>
      <c r="B52" t="n">
        <v>0.0146224939319466</v>
      </c>
      <c r="C52" t="n">
        <v>283.7295690936107</v>
      </c>
      <c r="D52" t="n">
        <v>29.2088813559322</v>
      </c>
      <c r="E52" t="n">
        <v>8.137898305084747</v>
      </c>
    </row>
    <row r="53">
      <c r="A53" t="inlineStr">
        <is>
          <t>300846</t>
        </is>
      </c>
      <c r="B53" t="n">
        <v>0.006871297621194243</v>
      </c>
      <c r="C53" t="n">
        <v>283.5051546391753</v>
      </c>
      <c r="D53" t="n">
        <v>26.58059259259259</v>
      </c>
      <c r="E53" t="n">
        <v>14.03666666666667</v>
      </c>
    </row>
    <row r="54">
      <c r="A54" t="inlineStr">
        <is>
          <t>688036</t>
        </is>
      </c>
      <c r="B54" t="n">
        <v>0.05382148285895468</v>
      </c>
      <c r="C54" t="n">
        <v>282.3770491803279</v>
      </c>
      <c r="D54" t="n">
        <v>79.98427118644068</v>
      </c>
      <c r="E54" t="n">
        <v>4.476983050847458</v>
      </c>
    </row>
    <row r="55">
      <c r="A55" t="inlineStr">
        <is>
          <t>600966</t>
        </is>
      </c>
      <c r="B55" t="n">
        <v>0.004401076541699745</v>
      </c>
      <c r="C55" t="n">
        <v>279.9126637554585</v>
      </c>
      <c r="D55" t="n">
        <v>9.832237288135593</v>
      </c>
      <c r="E55" t="n">
        <v>1.624338983050847</v>
      </c>
    </row>
    <row r="56">
      <c r="A56" t="inlineStr">
        <is>
          <t>002568</t>
        </is>
      </c>
      <c r="B56" t="n">
        <v>0.0355941411360742</v>
      </c>
      <c r="C56" t="n">
        <v>278.0663780663781</v>
      </c>
      <c r="D56" t="n">
        <v>49.32362711864407</v>
      </c>
      <c r="E56" t="n">
        <v>1.304779661016949</v>
      </c>
    </row>
    <row r="57">
      <c r="A57" t="inlineStr">
        <is>
          <t>600316</t>
        </is>
      </c>
      <c r="B57" t="n">
        <v>0.02268890149722599</v>
      </c>
      <c r="C57" t="n">
        <v>277.7695716395864</v>
      </c>
      <c r="D57" t="n">
        <v>23.52254237288135</v>
      </c>
      <c r="E57" t="n">
        <v>3.283322033898305</v>
      </c>
    </row>
    <row r="58">
      <c r="A58" t="inlineStr">
        <is>
          <t>002706</t>
        </is>
      </c>
      <c r="B58" t="n">
        <v>0.01212472960100344</v>
      </c>
      <c r="C58" t="n">
        <v>273.2997481108312</v>
      </c>
      <c r="D58" t="n">
        <v>17.34016949152543</v>
      </c>
      <c r="E58" t="n">
        <v>1.286135593220339</v>
      </c>
    </row>
    <row r="59">
      <c r="A59" t="inlineStr">
        <is>
          <t>002414</t>
        </is>
      </c>
      <c r="B59" t="n">
        <v>0.01243403367147579</v>
      </c>
      <c r="C59" t="n">
        <v>272.3235527359239</v>
      </c>
      <c r="D59" t="n">
        <v>28.288</v>
      </c>
      <c r="E59" t="n">
        <v>1.540440677966102</v>
      </c>
    </row>
    <row r="60">
      <c r="A60" t="inlineStr">
        <is>
          <t>300313</t>
        </is>
      </c>
      <c r="B60" t="n">
        <v>0.01958751929972078</v>
      </c>
      <c r="C60" t="n">
        <v>271.9535783365571</v>
      </c>
      <c r="D60" t="n">
        <v>9.800644067796611</v>
      </c>
      <c r="E60" t="n">
        <v>6.695389830508474</v>
      </c>
    </row>
    <row r="61">
      <c r="A61" t="inlineStr">
        <is>
          <t>600786</t>
        </is>
      </c>
      <c r="B61" t="n">
        <v>0.03197180134529848</v>
      </c>
      <c r="C61" t="n">
        <v>270.4371338440739</v>
      </c>
      <c r="D61" t="n">
        <v>54.31769491525424</v>
      </c>
      <c r="E61" t="n">
        <v>0</v>
      </c>
    </row>
    <row r="62">
      <c r="A62" t="inlineStr">
        <is>
          <t>600988</t>
        </is>
      </c>
      <c r="B62" t="n">
        <v>0.009128410094496388</v>
      </c>
      <c r="C62" t="n">
        <v>269.4877505567928</v>
      </c>
      <c r="D62" t="n">
        <v>12.11538983050847</v>
      </c>
      <c r="E62" t="n">
        <v>6.265423728813559</v>
      </c>
    </row>
    <row r="63">
      <c r="A63" t="inlineStr">
        <is>
          <t>002409</t>
        </is>
      </c>
      <c r="B63" t="n">
        <v>0.01729335126463099</v>
      </c>
      <c r="C63" t="n">
        <v>267.7559912854031</v>
      </c>
      <c r="D63" t="n">
        <v>45.13071186440678</v>
      </c>
      <c r="E63" t="n">
        <v>5.602169491525423</v>
      </c>
    </row>
    <row r="64">
      <c r="A64" t="inlineStr">
        <is>
          <t>300124</t>
        </is>
      </c>
      <c r="B64" t="n">
        <v>0.0339371450610396</v>
      </c>
      <c r="C64" t="n">
        <v>265.3118712273641</v>
      </c>
      <c r="D64" t="n">
        <v>46.59054237288135</v>
      </c>
      <c r="E64" t="n">
        <v>0.8758644067796612</v>
      </c>
    </row>
    <row r="65">
      <c r="A65" t="inlineStr">
        <is>
          <t>300087</t>
        </is>
      </c>
      <c r="B65" t="n">
        <v>0.007712159347744412</v>
      </c>
      <c r="C65" t="n">
        <v>259.1232227488152</v>
      </c>
      <c r="D65" t="n">
        <v>16.15362711864407</v>
      </c>
      <c r="E65" t="n">
        <v>4.702983050847457</v>
      </c>
    </row>
    <row r="66">
      <c r="A66" t="inlineStr">
        <is>
          <t>300696</t>
        </is>
      </c>
      <c r="B66" t="n">
        <v>0.02412653602523471</v>
      </c>
      <c r="C66" t="n">
        <v>257.9468150896722</v>
      </c>
      <c r="D66" t="n">
        <v>37.272</v>
      </c>
      <c r="E66" t="n">
        <v>3.011593220338983</v>
      </c>
    </row>
    <row r="67">
      <c r="A67" t="inlineStr">
        <is>
          <t>688399</t>
        </is>
      </c>
      <c r="B67" t="n">
        <v>0.1741562262762065</v>
      </c>
      <c r="C67" t="n">
        <v>257.5366229760987</v>
      </c>
      <c r="D67" t="n">
        <v>179.7260147601476</v>
      </c>
      <c r="E67" t="n">
        <v>13.86512915129151</v>
      </c>
    </row>
    <row r="68">
      <c r="A68" t="inlineStr">
        <is>
          <t>603179</t>
        </is>
      </c>
      <c r="B68" t="n">
        <v>0.008338943539190471</v>
      </c>
      <c r="C68" t="n">
        <v>255.4474708171207</v>
      </c>
      <c r="D68" t="n">
        <v>22.51966101694915</v>
      </c>
      <c r="E68" t="n">
        <v>1.888</v>
      </c>
    </row>
    <row r="69">
      <c r="A69" t="inlineStr">
        <is>
          <t>603713</t>
        </is>
      </c>
      <c r="B69" t="n">
        <v>0.05843151835277636</v>
      </c>
      <c r="C69" t="n">
        <v>254.9091940976163</v>
      </c>
      <c r="D69" t="n">
        <v>87.03413559322034</v>
      </c>
      <c r="E69" t="n">
        <v>2.411627118644068</v>
      </c>
    </row>
    <row r="70">
      <c r="A70" t="inlineStr">
        <is>
          <t>300151</t>
        </is>
      </c>
      <c r="B70" t="n">
        <v>0.01136443895201829</v>
      </c>
      <c r="C70" t="n">
        <v>252.75</v>
      </c>
      <c r="D70" t="n">
        <v>15.83318644067797</v>
      </c>
      <c r="E70" t="n">
        <v>3.107864406779661</v>
      </c>
    </row>
    <row r="71">
      <c r="A71" t="inlineStr">
        <is>
          <t>601689</t>
        </is>
      </c>
      <c r="B71" t="n">
        <v>0.01158814227724987</v>
      </c>
      <c r="C71" t="n">
        <v>251.338199513382</v>
      </c>
      <c r="D71" t="n">
        <v>28.30722033898305</v>
      </c>
      <c r="E71" t="n">
        <v>1.435966101694915</v>
      </c>
    </row>
    <row r="72">
      <c r="A72" t="inlineStr">
        <is>
          <t>300806</t>
        </is>
      </c>
      <c r="B72" t="n">
        <v>0.009404135146048438</v>
      </c>
      <c r="C72" t="n">
        <v>249.7830130192189</v>
      </c>
      <c r="D72" t="n">
        <v>46.53136200716846</v>
      </c>
      <c r="E72" t="n">
        <v>8.568207885304659</v>
      </c>
    </row>
    <row r="73">
      <c r="A73" t="inlineStr">
        <is>
          <t>002459</t>
        </is>
      </c>
      <c r="B73" t="n">
        <v>0.01585946994095662</v>
      </c>
      <c r="C73" t="n">
        <v>248.7272727272727</v>
      </c>
      <c r="D73" t="n">
        <v>21.46125423728813</v>
      </c>
      <c r="E73" t="n">
        <v>3.678406779661017</v>
      </c>
    </row>
    <row r="74">
      <c r="A74" t="inlineStr">
        <is>
          <t>300803</t>
        </is>
      </c>
      <c r="B74" t="n">
        <v>0.009928210309060041</v>
      </c>
      <c r="C74" t="n">
        <v>248.314606741573</v>
      </c>
      <c r="D74" t="n">
        <v>46.68838028169014</v>
      </c>
      <c r="E74" t="n">
        <v>12.73299295774648</v>
      </c>
    </row>
    <row r="75">
      <c r="A75" t="inlineStr">
        <is>
          <t>002747</t>
        </is>
      </c>
      <c r="B75" t="n">
        <v>0.009335066556017822</v>
      </c>
      <c r="C75" t="n">
        <v>247.3325766174801</v>
      </c>
      <c r="D75" t="n">
        <v>15.61813559322034</v>
      </c>
      <c r="E75" t="n">
        <v>1.644338983050847</v>
      </c>
    </row>
    <row r="76">
      <c r="A76" t="inlineStr">
        <is>
          <t>600532</t>
        </is>
      </c>
      <c r="B76" t="n">
        <v>0.006481783368413376</v>
      </c>
      <c r="C76" t="n">
        <v>246.1748633879781</v>
      </c>
      <c r="D76" t="n">
        <v>7.606169491525424</v>
      </c>
      <c r="E76" t="n">
        <v>2.675830508474576</v>
      </c>
    </row>
    <row r="77">
      <c r="A77" t="inlineStr">
        <is>
          <t>002601</t>
        </is>
      </c>
      <c r="B77" t="n">
        <v>0.008281414499056975</v>
      </c>
      <c r="C77" t="n">
        <v>245.5584872471416</v>
      </c>
      <c r="D77" t="n">
        <v>20.32908474576271</v>
      </c>
      <c r="E77" t="n">
        <v>1.557220338983051</v>
      </c>
    </row>
    <row r="78">
      <c r="A78" t="inlineStr">
        <is>
          <t>688023</t>
        </is>
      </c>
      <c r="B78" t="n">
        <v>0.0479444262624336</v>
      </c>
      <c r="C78" t="n">
        <v>242.0183019827148</v>
      </c>
      <c r="D78" t="n">
        <v>231.7939590443686</v>
      </c>
      <c r="E78" t="n">
        <v>4.647440273037542</v>
      </c>
    </row>
    <row r="79">
      <c r="A79" t="inlineStr">
        <is>
          <t>603229</t>
        </is>
      </c>
      <c r="B79" t="n">
        <v>0.01798791530568456</v>
      </c>
      <c r="C79" t="n">
        <v>239.6718146718147</v>
      </c>
      <c r="D79" t="n">
        <v>29.74203389830508</v>
      </c>
      <c r="E79" t="n">
        <v>2.801050847457627</v>
      </c>
    </row>
    <row r="80">
      <c r="A80" t="inlineStr">
        <is>
          <t>300373</t>
        </is>
      </c>
      <c r="B80" t="n">
        <v>0.01060089035797472</v>
      </c>
      <c r="C80" t="n">
        <v>239.4805194805195</v>
      </c>
      <c r="D80" t="n">
        <v>30.74840677966102</v>
      </c>
      <c r="E80" t="n">
        <v>4.925728813559322</v>
      </c>
    </row>
    <row r="81">
      <c r="A81" t="inlineStr">
        <is>
          <t>688126</t>
        </is>
      </c>
      <c r="B81" t="n">
        <v>0.00838593522421776</v>
      </c>
      <c r="C81" t="n">
        <v>237.8551787351054</v>
      </c>
      <c r="D81" t="n">
        <v>35.02269230769231</v>
      </c>
      <c r="E81" t="n">
        <v>14.27137362637363</v>
      </c>
    </row>
    <row r="82">
      <c r="A82" t="inlineStr">
        <is>
          <t>300829</t>
        </is>
      </c>
      <c r="B82" t="n">
        <v>0.01675235444305017</v>
      </c>
      <c r="C82" t="n">
        <v>236.3131935881628</v>
      </c>
      <c r="D82" t="n">
        <v>82.14144444444445</v>
      </c>
      <c r="E82" t="n">
        <v>12.36855555555556</v>
      </c>
    </row>
    <row r="83">
      <c r="A83" t="inlineStr">
        <is>
          <t>000733</t>
        </is>
      </c>
      <c r="B83" t="n">
        <v>0.01894111562630531</v>
      </c>
      <c r="C83" t="n">
        <v>234.5018450184502</v>
      </c>
      <c r="D83" t="n">
        <v>30.42010169491526</v>
      </c>
      <c r="E83" t="n">
        <v>3.162338983050847</v>
      </c>
    </row>
    <row r="84">
      <c r="A84" t="inlineStr">
        <is>
          <t>600893</t>
        </is>
      </c>
      <c r="B84" t="n">
        <v>0.01629035027280705</v>
      </c>
      <c r="C84" t="n">
        <v>233.8571428571429</v>
      </c>
      <c r="D84" t="n">
        <v>31.77742372881356</v>
      </c>
      <c r="E84" t="n">
        <v>1.232847457627118</v>
      </c>
    </row>
    <row r="85">
      <c r="A85" t="inlineStr">
        <is>
          <t>603345</t>
        </is>
      </c>
      <c r="B85" t="n">
        <v>0.06746131569724682</v>
      </c>
      <c r="C85" t="n">
        <v>231.345154934623</v>
      </c>
      <c r="D85" t="n">
        <v>119.7020338983051</v>
      </c>
      <c r="E85" t="n">
        <v>0.9631525423728814</v>
      </c>
    </row>
    <row r="86">
      <c r="A86" t="inlineStr">
        <is>
          <t>603799</t>
        </is>
      </c>
      <c r="B86" t="n">
        <v>0.01298173548413547</v>
      </c>
      <c r="C86" t="n">
        <v>229.938900203666</v>
      </c>
      <c r="D86" t="n">
        <v>41.69661016949153</v>
      </c>
      <c r="E86" t="n">
        <v>3.91393220338983</v>
      </c>
    </row>
    <row r="87">
      <c r="A87" t="inlineStr">
        <is>
          <t>600143</t>
        </is>
      </c>
      <c r="B87" t="n">
        <v>0.004710441667366702</v>
      </c>
      <c r="C87" t="n">
        <v>229.5857988165681</v>
      </c>
      <c r="D87" t="n">
        <v>12.73691525423729</v>
      </c>
      <c r="E87" t="n">
        <v>2.806779661016949</v>
      </c>
    </row>
    <row r="88">
      <c r="A88" t="inlineStr">
        <is>
          <t>600121</t>
        </is>
      </c>
      <c r="B88" t="n">
        <v>0.002918153322870662</v>
      </c>
      <c r="C88" t="n">
        <v>228.7610619469027</v>
      </c>
      <c r="D88" t="n">
        <v>2.591762711864407</v>
      </c>
      <c r="E88" t="n">
        <v>2.668576271186441</v>
      </c>
    </row>
    <row r="89">
      <c r="A89" t="inlineStr">
        <is>
          <t>601919</t>
        </is>
      </c>
      <c r="B89" t="n">
        <v>0.00399081182670736</v>
      </c>
      <c r="C89" t="n">
        <v>227.2921108742004</v>
      </c>
      <c r="D89" t="n">
        <v>5.609254237288136</v>
      </c>
      <c r="E89" t="n">
        <v>0.7600338983050848</v>
      </c>
    </row>
    <row r="90">
      <c r="A90" t="inlineStr">
        <is>
          <t>601696</t>
        </is>
      </c>
      <c r="B90" t="n">
        <v>0.003047729726245211</v>
      </c>
      <c r="C90" t="n">
        <v>224.6192893401015</v>
      </c>
      <c r="D90" t="n">
        <v>25.03479452054795</v>
      </c>
      <c r="E90" t="n">
        <v>14.30538812785389</v>
      </c>
    </row>
    <row r="91">
      <c r="A91" t="inlineStr">
        <is>
          <t>603678</t>
        </is>
      </c>
      <c r="B91" t="n">
        <v>0.01856802559392681</v>
      </c>
      <c r="C91" t="n">
        <v>224.3071331213085</v>
      </c>
      <c r="D91" t="n">
        <v>34.48776271186441</v>
      </c>
      <c r="E91" t="n">
        <v>2.526169491525424</v>
      </c>
    </row>
    <row r="92">
      <c r="A92" t="inlineStr">
        <is>
          <t>601636</t>
        </is>
      </c>
      <c r="B92" t="n">
        <v>0.00369758621118454</v>
      </c>
      <c r="C92" t="n">
        <v>222.4</v>
      </c>
      <c r="D92" t="n">
        <v>7.082440677966101</v>
      </c>
      <c r="E92" t="n">
        <v>2.02271186440678</v>
      </c>
    </row>
    <row r="93">
      <c r="A93" t="inlineStr">
        <is>
          <t>601899</t>
        </is>
      </c>
      <c r="B93" t="n">
        <v>0.002485390193320999</v>
      </c>
      <c r="C93" t="n">
        <v>219.9386503067485</v>
      </c>
      <c r="D93" t="n">
        <v>5.485728813559322</v>
      </c>
      <c r="E93" t="n">
        <v>1.382033898305085</v>
      </c>
    </row>
    <row r="94">
      <c r="A94" t="inlineStr">
        <is>
          <t>300037</t>
        </is>
      </c>
      <c r="B94" t="n">
        <v>0.02984297345468868</v>
      </c>
      <c r="C94" t="n">
        <v>219.733228717144</v>
      </c>
      <c r="D94" t="n">
        <v>53.13152542372881</v>
      </c>
      <c r="E94" t="n">
        <v>3.260847457627119</v>
      </c>
    </row>
    <row r="95">
      <c r="A95" t="inlineStr">
        <is>
          <t>688111</t>
        </is>
      </c>
      <c r="B95" t="n">
        <v>0.07455305366177367</v>
      </c>
      <c r="C95" t="n">
        <v>218.286394287981</v>
      </c>
      <c r="D95" t="n">
        <v>279.9677464788732</v>
      </c>
      <c r="E95" t="n">
        <v>3.021725352112676</v>
      </c>
    </row>
    <row r="96">
      <c r="A96" t="inlineStr">
        <is>
          <t>300722</t>
        </is>
      </c>
      <c r="B96" t="n">
        <v>0.05133384218842039</v>
      </c>
      <c r="C96" t="n">
        <v>214.6508728179551</v>
      </c>
      <c r="D96" t="n">
        <v>28.91538983050848</v>
      </c>
      <c r="E96" t="n">
        <v>14.4731186440678</v>
      </c>
    </row>
    <row r="97">
      <c r="A97" t="inlineStr">
        <is>
          <t>002444</t>
        </is>
      </c>
      <c r="B97" t="n">
        <v>0.01031967519452267</v>
      </c>
      <c r="C97" t="n">
        <v>213.3726647000983</v>
      </c>
      <c r="D97" t="n">
        <v>16.38650847457627</v>
      </c>
      <c r="E97" t="n">
        <v>1.793457627118644</v>
      </c>
    </row>
    <row r="98">
      <c r="A98" t="inlineStr">
        <is>
          <t>300496</t>
        </is>
      </c>
      <c r="B98" t="n">
        <v>0.02180694834176375</v>
      </c>
      <c r="C98" t="n">
        <v>213.0118060788747</v>
      </c>
      <c r="D98" t="n">
        <v>73.76332203389831</v>
      </c>
      <c r="E98" t="n">
        <v>3.835762711864407</v>
      </c>
    </row>
    <row r="99">
      <c r="A99" t="inlineStr">
        <is>
          <t>300769</t>
        </is>
      </c>
      <c r="B99" t="n">
        <v>0.03867511754012829</v>
      </c>
      <c r="C99" t="n">
        <v>212.9814227458088</v>
      </c>
      <c r="D99" t="n">
        <v>95.18040677966103</v>
      </c>
      <c r="E99" t="n">
        <v>6.197118644067797</v>
      </c>
    </row>
    <row r="100">
      <c r="A100" t="inlineStr">
        <is>
          <t>601888</t>
        </is>
      </c>
      <c r="B100" t="n">
        <v>0.1025490388539527</v>
      </c>
      <c r="C100" t="n">
        <v>211.4108114108114</v>
      </c>
      <c r="D100" t="n">
        <v>145.175593220339</v>
      </c>
      <c r="E100" t="n">
        <v>0.7075593220338984</v>
      </c>
    </row>
    <row r="101">
      <c r="A101" t="inlineStr">
        <is>
          <t>300413</t>
        </is>
      </c>
      <c r="B101" t="n">
        <v>0.01362305533374612</v>
      </c>
      <c r="C101" t="n">
        <v>211.2184249628529</v>
      </c>
      <c r="D101" t="n">
        <v>54.95769491525424</v>
      </c>
      <c r="E101" t="n">
        <v>1.125322033898305</v>
      </c>
    </row>
    <row r="102">
      <c r="A102" t="inlineStr">
        <is>
          <t>300782</t>
        </is>
      </c>
      <c r="B102" t="n">
        <v>0.1272712927568842</v>
      </c>
      <c r="C102" t="n">
        <v>211.0935258914882</v>
      </c>
      <c r="D102" t="n">
        <v>366.8479322033898</v>
      </c>
      <c r="E102" t="n">
        <v>5.065627118644068</v>
      </c>
    </row>
    <row r="103">
      <c r="A103" t="inlineStr">
        <is>
          <t>603489</t>
        </is>
      </c>
      <c r="B103" t="n">
        <v>0.04775176292818683</v>
      </c>
      <c r="C103" t="n">
        <v>210.804224207961</v>
      </c>
      <c r="D103" t="n">
        <v>131.5937716262976</v>
      </c>
      <c r="E103" t="n">
        <v>5.881003460207612</v>
      </c>
    </row>
    <row r="104">
      <c r="A104" t="inlineStr">
        <is>
          <t>002371</t>
        </is>
      </c>
      <c r="B104" t="n">
        <v>0.03495836894553134</v>
      </c>
      <c r="C104" t="n">
        <v>208.3368599238256</v>
      </c>
      <c r="D104" t="n">
        <v>149.8569830508474</v>
      </c>
      <c r="E104" t="n">
        <v>2.217118644067797</v>
      </c>
    </row>
    <row r="105">
      <c r="A105" t="inlineStr">
        <is>
          <t>603218</t>
        </is>
      </c>
      <c r="B105" t="n">
        <v>0.006099518695055467</v>
      </c>
      <c r="C105" t="n">
        <v>208.3203732503888</v>
      </c>
      <c r="D105" t="n">
        <v>18.6495593220339</v>
      </c>
      <c r="E105" t="n">
        <v>1.342474576271187</v>
      </c>
    </row>
    <row r="106">
      <c r="A106" t="inlineStr">
        <is>
          <t>603208</t>
        </is>
      </c>
      <c r="B106" t="n">
        <v>0.04229771854998415</v>
      </c>
      <c r="C106" t="n">
        <v>206.7939359910163</v>
      </c>
      <c r="D106" t="n">
        <v>88.96850847457627</v>
      </c>
      <c r="E106" t="n">
        <v>2.135559322033899</v>
      </c>
    </row>
    <row r="107">
      <c r="A107" t="inlineStr">
        <is>
          <t>600031</t>
        </is>
      </c>
      <c r="B107" t="n">
        <v>0.006236561558050935</v>
      </c>
      <c r="C107" t="n">
        <v>206.3798219584569</v>
      </c>
      <c r="D107" t="n">
        <v>21.26108474576271</v>
      </c>
      <c r="E107" t="n">
        <v>0.9584067796610171</v>
      </c>
    </row>
    <row r="108">
      <c r="A108" t="inlineStr">
        <is>
          <t>600438</t>
        </is>
      </c>
      <c r="B108" t="n">
        <v>0.01141254605787394</v>
      </c>
      <c r="C108" t="n">
        <v>206.2197092084006</v>
      </c>
      <c r="D108" t="n">
        <v>20.54105084745763</v>
      </c>
      <c r="E108" t="n">
        <v>1.858440677966102</v>
      </c>
    </row>
    <row r="109">
      <c r="A109" t="inlineStr">
        <is>
          <t>688202</t>
        </is>
      </c>
      <c r="B109" t="n">
        <v>0.05649038045635859</v>
      </c>
      <c r="C109" t="n">
        <v>205.1408450704225</v>
      </c>
      <c r="D109" t="n">
        <v>114.1272696245734</v>
      </c>
      <c r="E109" t="n">
        <v>7.31986348122867</v>
      </c>
    </row>
    <row r="110">
      <c r="A110" t="inlineStr">
        <is>
          <t>002623</t>
        </is>
      </c>
      <c r="B110" t="n">
        <v>0.008785174024026841</v>
      </c>
      <c r="C110" t="n">
        <v>204.3478260869565</v>
      </c>
      <c r="D110" t="n">
        <v>34.7026779661017</v>
      </c>
      <c r="E110" t="n">
        <v>3.523830508474577</v>
      </c>
    </row>
    <row r="111">
      <c r="A111" t="inlineStr">
        <is>
          <t>002240</t>
        </is>
      </c>
      <c r="B111" t="n">
        <v>0.006336604414229416</v>
      </c>
      <c r="C111" t="n">
        <v>203.6619718309859</v>
      </c>
      <c r="D111" t="n">
        <v>12.25884745762712</v>
      </c>
      <c r="E111" t="n">
        <v>4.138745762711864</v>
      </c>
    </row>
    <row r="112">
      <c r="A112" t="inlineStr">
        <is>
          <t>300831</t>
        </is>
      </c>
      <c r="B112" t="n">
        <v>0.002809972559691387</v>
      </c>
      <c r="C112" t="n">
        <v>201.5706806282723</v>
      </c>
      <c r="D112" t="n">
        <v>21.98761627906977</v>
      </c>
      <c r="E112" t="n">
        <v>14.56843023255814</v>
      </c>
    </row>
    <row r="113">
      <c r="A113" t="inlineStr">
        <is>
          <t>002389</t>
        </is>
      </c>
      <c r="B113" t="n">
        <v>0.009171935095454557</v>
      </c>
      <c r="C113" t="n">
        <v>201.3409961685824</v>
      </c>
      <c r="D113" t="n">
        <v>17.83057627118644</v>
      </c>
      <c r="E113" t="n">
        <v>4.064779661016949</v>
      </c>
    </row>
    <row r="114">
      <c r="A114" t="inlineStr">
        <is>
          <t>300433</t>
        </is>
      </c>
      <c r="B114" t="n">
        <v>0.009700082846959222</v>
      </c>
      <c r="C114" t="n">
        <v>200.4497751124437</v>
      </c>
      <c r="D114" t="n">
        <v>24.22864406779661</v>
      </c>
      <c r="E114" t="n">
        <v>1.892406779661017</v>
      </c>
    </row>
    <row r="115">
      <c r="A115" t="inlineStr">
        <is>
          <t>603583</t>
        </is>
      </c>
      <c r="B115" t="n">
        <v>0.02183923634442181</v>
      </c>
      <c r="C115" t="n">
        <v>199.3800852382797</v>
      </c>
      <c r="D115" t="n">
        <v>49.1277966101695</v>
      </c>
      <c r="E115" t="n">
        <v>2.09806779661017</v>
      </c>
    </row>
    <row r="116">
      <c r="A116" t="inlineStr">
        <is>
          <t>300832</t>
        </is>
      </c>
      <c r="B116" t="n">
        <v>0.01394584410955866</v>
      </c>
      <c r="C116" t="n">
        <v>198.6504424778761</v>
      </c>
      <c r="D116" t="n">
        <v>152.956449704142</v>
      </c>
      <c r="E116" t="n">
        <v>6.615029585798817</v>
      </c>
    </row>
    <row r="117">
      <c r="A117" t="inlineStr">
        <is>
          <t>002074</t>
        </is>
      </c>
      <c r="B117" t="n">
        <v>0.007230578739229473</v>
      </c>
      <c r="C117" t="n">
        <v>196.3492063492064</v>
      </c>
      <c r="D117" t="n">
        <v>23.65379661016949</v>
      </c>
      <c r="E117" t="n">
        <v>4.517898305084746</v>
      </c>
    </row>
    <row r="118">
      <c r="A118" t="inlineStr">
        <is>
          <t>002810</t>
        </is>
      </c>
      <c r="B118" t="n">
        <v>0.0113958524290026</v>
      </c>
      <c r="C118" t="n">
        <v>194.0726577437859</v>
      </c>
      <c r="D118" t="n">
        <v>27.54732203389831</v>
      </c>
      <c r="E118" t="n">
        <v>2.418</v>
      </c>
    </row>
    <row r="119">
      <c r="A119" t="inlineStr">
        <is>
          <t>300617</t>
        </is>
      </c>
      <c r="B119" t="n">
        <v>0.01292732993350746</v>
      </c>
      <c r="C119" t="n">
        <v>193.9356435643564</v>
      </c>
      <c r="D119" t="n">
        <v>33.76983050847457</v>
      </c>
      <c r="E119" t="n">
        <v>3.820305084745763</v>
      </c>
    </row>
    <row r="120">
      <c r="A120" t="inlineStr">
        <is>
          <t>000568</t>
        </is>
      </c>
      <c r="B120" t="n">
        <v>0.06817501044078764</v>
      </c>
      <c r="C120" t="n">
        <v>192.4943310657596</v>
      </c>
      <c r="D120" t="n">
        <v>119.1361016949153</v>
      </c>
      <c r="E120" t="n">
        <v>0.8855254237288134</v>
      </c>
    </row>
    <row r="121">
      <c r="A121" t="inlineStr">
        <is>
          <t>603416</t>
        </is>
      </c>
      <c r="B121" t="n">
        <v>0.04127825944437951</v>
      </c>
      <c r="C121" t="n">
        <v>192.0284431137725</v>
      </c>
      <c r="D121" t="n">
        <v>53.65993220338983</v>
      </c>
      <c r="E121" t="n">
        <v>1.864203389830509</v>
      </c>
    </row>
    <row r="122">
      <c r="A122" t="inlineStr">
        <is>
          <t>300680</t>
        </is>
      </c>
      <c r="B122" t="n">
        <v>0.01012859074275419</v>
      </c>
      <c r="C122" t="n">
        <v>191.3479052823315</v>
      </c>
      <c r="D122" t="n">
        <v>19.40484745762712</v>
      </c>
      <c r="E122" t="n">
        <v>8.744067796610169</v>
      </c>
    </row>
    <row r="123">
      <c r="A123" t="inlineStr">
        <is>
          <t>002185</t>
        </is>
      </c>
      <c r="B123" t="n">
        <v>0.003129650928034599</v>
      </c>
      <c r="C123" t="n">
        <v>190.8925318761384</v>
      </c>
      <c r="D123" t="n">
        <v>12.5255593220339</v>
      </c>
      <c r="E123" t="n">
        <v>6.514779661016949</v>
      </c>
    </row>
    <row r="124">
      <c r="A124" t="inlineStr">
        <is>
          <t>300122</t>
        </is>
      </c>
      <c r="B124" t="n">
        <v>0.05673596042364549</v>
      </c>
      <c r="C124" t="n">
        <v>190.2971119883648</v>
      </c>
      <c r="D124" t="n">
        <v>99.83474576271186</v>
      </c>
      <c r="E124" t="n">
        <v>1.722847457627119</v>
      </c>
    </row>
    <row r="125">
      <c r="A125" t="inlineStr">
        <is>
          <t>603195</t>
        </is>
      </c>
      <c r="B125" t="n">
        <v>0.01155607799212203</v>
      </c>
      <c r="C125" t="n">
        <v>189.7200831194231</v>
      </c>
      <c r="D125" t="n">
        <v>169.3903862660945</v>
      </c>
      <c r="E125" t="n">
        <v>4.79381974248927</v>
      </c>
    </row>
    <row r="126">
      <c r="A126" t="inlineStr">
        <is>
          <t>300059</t>
        </is>
      </c>
      <c r="B126" t="n">
        <v>0.007567424472527391</v>
      </c>
      <c r="C126" t="n">
        <v>189.6114195083268</v>
      </c>
      <c r="D126" t="n">
        <v>19.62006779661017</v>
      </c>
      <c r="E126" t="n">
        <v>4.450677966101695</v>
      </c>
    </row>
    <row r="127">
      <c r="A127" t="inlineStr">
        <is>
          <t>603308</t>
        </is>
      </c>
      <c r="B127" t="n">
        <v>0.006510268904891097</v>
      </c>
      <c r="C127" t="n">
        <v>188.7993553585818</v>
      </c>
      <c r="D127" t="n">
        <v>20.49725423728814</v>
      </c>
      <c r="E127" t="n">
        <v>1.891152542372882</v>
      </c>
    </row>
    <row r="128">
      <c r="A128" t="inlineStr">
        <is>
          <t>000636</t>
        </is>
      </c>
      <c r="B128" t="n">
        <v>0.007882584261740055</v>
      </c>
      <c r="C128" t="n">
        <v>188.5179153094463</v>
      </c>
      <c r="D128" t="n">
        <v>25.08010169491525</v>
      </c>
      <c r="E128" t="n">
        <v>5.586610169491524</v>
      </c>
    </row>
    <row r="129">
      <c r="A129" t="inlineStr">
        <is>
          <t>603330</t>
        </is>
      </c>
      <c r="B129" t="n">
        <v>0.01188995061690095</v>
      </c>
      <c r="C129" t="n">
        <v>187.6826722338204</v>
      </c>
      <c r="D129" t="n">
        <v>18.65738983050847</v>
      </c>
      <c r="E129" t="n">
        <v>3.645694915254238</v>
      </c>
    </row>
    <row r="130">
      <c r="A130" t="inlineStr">
        <is>
          <t>300816</t>
        </is>
      </c>
      <c r="B130" t="n">
        <v>0.02433681485119675</v>
      </c>
      <c r="C130" t="n">
        <v>187.5950241879751</v>
      </c>
      <c r="D130" t="n">
        <v>72.51181818181819</v>
      </c>
      <c r="E130" t="n">
        <v>8.801645021645021</v>
      </c>
    </row>
    <row r="131">
      <c r="A131" t="inlineStr">
        <is>
          <t>002979</t>
        </is>
      </c>
      <c r="B131" t="n">
        <v>0.006824098282194523</v>
      </c>
      <c r="C131" t="n">
        <v>187.2430900070872</v>
      </c>
      <c r="D131" t="n">
        <v>37.50142105263158</v>
      </c>
      <c r="E131" t="n">
        <v>11.77257894736842</v>
      </c>
    </row>
    <row r="132">
      <c r="A132" t="inlineStr">
        <is>
          <t>600486</t>
        </is>
      </c>
      <c r="B132" t="n">
        <v>0.01833774547941712</v>
      </c>
      <c r="C132" t="n">
        <v>186.5793780687398</v>
      </c>
      <c r="D132" t="n">
        <v>83.53318644067797</v>
      </c>
      <c r="E132" t="n">
        <v>1.151389830508475</v>
      </c>
    </row>
    <row r="133">
      <c r="A133" t="inlineStr">
        <is>
          <t>688019</t>
        </is>
      </c>
      <c r="B133" t="n">
        <v>0.1312145894107453</v>
      </c>
      <c r="C133" t="n">
        <v>186.2093541202672</v>
      </c>
      <c r="D133" t="n">
        <v>254.3500338983051</v>
      </c>
      <c r="E133" t="n">
        <v>7.55271186440678</v>
      </c>
    </row>
    <row r="134">
      <c r="A134" t="inlineStr">
        <is>
          <t>300432</t>
        </is>
      </c>
      <c r="B134" t="n">
        <v>0.002262176516674828</v>
      </c>
      <c r="C134" t="n">
        <v>186.0824742268041</v>
      </c>
      <c r="D134" t="n">
        <v>8.155966101694915</v>
      </c>
      <c r="E134" t="n">
        <v>4.591084745762712</v>
      </c>
    </row>
    <row r="135">
      <c r="A135" t="inlineStr">
        <is>
          <t>000100</t>
        </is>
      </c>
      <c r="B135" t="n">
        <v>0.0009100780508637833</v>
      </c>
      <c r="C135" t="n">
        <v>185.2664576802508</v>
      </c>
      <c r="D135" t="n">
        <v>5.681525423728814</v>
      </c>
      <c r="E135" t="n">
        <v>3.497559322033899</v>
      </c>
    </row>
    <row r="136">
      <c r="A136" t="inlineStr">
        <is>
          <t>603976</t>
        </is>
      </c>
      <c r="B136" t="n">
        <v>0.05237171139579068</v>
      </c>
      <c r="C136" t="n">
        <v>184.6153846153846</v>
      </c>
      <c r="D136" t="n">
        <v>42.32552542372881</v>
      </c>
      <c r="E136" t="n">
        <v>13.78657627118644</v>
      </c>
    </row>
    <row r="137">
      <c r="A137" t="inlineStr">
        <is>
          <t>300280</t>
        </is>
      </c>
      <c r="B137" t="n">
        <v>0.02108075181394297</v>
      </c>
      <c r="C137" t="n">
        <v>184.0095465393794</v>
      </c>
      <c r="D137" t="n">
        <v>37.00833898305085</v>
      </c>
      <c r="E137" t="n">
        <v>3.38871186440678</v>
      </c>
    </row>
    <row r="138">
      <c r="A138" t="inlineStr">
        <is>
          <t>600132</t>
        </is>
      </c>
      <c r="B138" t="n">
        <v>0.03327198726066288</v>
      </c>
      <c r="C138" t="n">
        <v>183.4931026420388</v>
      </c>
      <c r="D138" t="n">
        <v>71.99416949152543</v>
      </c>
      <c r="E138" t="n">
        <v>0.6532881355932203</v>
      </c>
    </row>
    <row r="139">
      <c r="A139" t="inlineStr">
        <is>
          <t>601456</t>
        </is>
      </c>
      <c r="B139" t="n">
        <v>0.001891159826765246</v>
      </c>
      <c r="C139" t="n">
        <v>182.1895424836601</v>
      </c>
      <c r="D139" t="n">
        <v>17.39310679611651</v>
      </c>
      <c r="E139" t="n">
        <v>18.18922330097087</v>
      </c>
    </row>
    <row r="140">
      <c r="A140" t="inlineStr">
        <is>
          <t>600416</t>
        </is>
      </c>
      <c r="B140" t="n">
        <v>0.006698974274712836</v>
      </c>
      <c r="C140" t="n">
        <v>181.6844919786096</v>
      </c>
      <c r="D140" t="n">
        <v>13.04813559322034</v>
      </c>
      <c r="E140" t="n">
        <v>1.376169491525424</v>
      </c>
    </row>
    <row r="141">
      <c r="A141" t="inlineStr">
        <is>
          <t>300855</t>
        </is>
      </c>
      <c r="B141" t="n">
        <v>0.003969837829580788</v>
      </c>
      <c r="C141" t="n">
        <v>181.5598149372109</v>
      </c>
      <c r="D141" t="n">
        <v>43.20621848739496</v>
      </c>
      <c r="E141" t="n">
        <v>13.19966386554622</v>
      </c>
    </row>
    <row r="142">
      <c r="A142" t="inlineStr">
        <is>
          <t>603069</t>
        </is>
      </c>
      <c r="B142" t="n">
        <v>0.0236268393489525</v>
      </c>
      <c r="C142" t="n">
        <v>181.4540059347181</v>
      </c>
      <c r="D142" t="n">
        <v>19.09061016949153</v>
      </c>
      <c r="E142" t="n">
        <v>4.029254237288136</v>
      </c>
    </row>
    <row r="143">
      <c r="A143" t="inlineStr">
        <is>
          <t>600760</t>
        </is>
      </c>
      <c r="B143" t="n">
        <v>0.02216064792485251</v>
      </c>
      <c r="C143" t="n">
        <v>180.8561643835616</v>
      </c>
      <c r="D143" t="n">
        <v>44.51972881355932</v>
      </c>
      <c r="E143" t="n">
        <v>4.158338983050847</v>
      </c>
    </row>
    <row r="144">
      <c r="A144" t="inlineStr">
        <is>
          <t>603806</t>
        </is>
      </c>
      <c r="B144" t="n">
        <v>0.02762871205647277</v>
      </c>
      <c r="C144" t="n">
        <v>180.6376619063434</v>
      </c>
      <c r="D144" t="n">
        <v>51.45108474576271</v>
      </c>
      <c r="E144" t="n">
        <v>0.5685762711864407</v>
      </c>
    </row>
    <row r="145">
      <c r="A145" t="inlineStr">
        <is>
          <t>002683</t>
        </is>
      </c>
      <c r="B145" t="n">
        <v>0.01685177603321502</v>
      </c>
      <c r="C145" t="n">
        <v>179.7432239657632</v>
      </c>
      <c r="D145" t="n">
        <v>35.02816949152542</v>
      </c>
      <c r="E145" t="n">
        <v>2.165457627118644</v>
      </c>
    </row>
    <row r="146">
      <c r="A146" t="inlineStr">
        <is>
          <t>688002</t>
        </is>
      </c>
      <c r="B146" t="n">
        <v>0.03289143009230228</v>
      </c>
      <c r="C146" t="n">
        <v>179.4759825327511</v>
      </c>
      <c r="D146" t="n">
        <v>63.17050847457627</v>
      </c>
      <c r="E146" t="n">
        <v>5.233084745762712</v>
      </c>
    </row>
    <row r="147">
      <c r="A147" t="inlineStr">
        <is>
          <t>603187</t>
        </is>
      </c>
      <c r="B147" t="n">
        <v>0.01839652516056015</v>
      </c>
      <c r="C147" t="n">
        <v>179.3873085339169</v>
      </c>
      <c r="D147" t="n">
        <v>37.76125423728814</v>
      </c>
      <c r="E147" t="n">
        <v>3.049966101694915</v>
      </c>
    </row>
    <row r="148">
      <c r="A148" t="inlineStr">
        <is>
          <t>603985</t>
        </is>
      </c>
      <c r="B148" t="n">
        <v>0.01329480070635262</v>
      </c>
      <c r="C148" t="n">
        <v>179.2051756007394</v>
      </c>
      <c r="D148" t="n">
        <v>19.17328813559322</v>
      </c>
      <c r="E148" t="n">
        <v>2.644474576271187</v>
      </c>
    </row>
    <row r="149">
      <c r="A149" t="inlineStr">
        <is>
          <t>300225</t>
        </is>
      </c>
      <c r="B149" t="n">
        <v>0.009410918146685135</v>
      </c>
      <c r="C149" t="n">
        <v>178.7698412698413</v>
      </c>
      <c r="D149" t="n">
        <v>9.547322033898304</v>
      </c>
      <c r="E149" t="n">
        <v>4.59928813559322</v>
      </c>
    </row>
    <row r="150">
      <c r="A150" t="inlineStr">
        <is>
          <t>603378</t>
        </is>
      </c>
      <c r="B150" t="n">
        <v>0.02872730556636006</v>
      </c>
      <c r="C150" t="n">
        <v>178.6978508217446</v>
      </c>
      <c r="D150" t="n">
        <v>42.45935593220339</v>
      </c>
      <c r="E150" t="n">
        <v>2.484</v>
      </c>
    </row>
    <row r="151">
      <c r="A151" t="inlineStr">
        <is>
          <t>002493</t>
        </is>
      </c>
      <c r="B151" t="n">
        <v>0.006749308790357369</v>
      </c>
      <c r="C151" t="n">
        <v>178.6101083032491</v>
      </c>
      <c r="D151" t="n">
        <v>15.86491525423729</v>
      </c>
      <c r="E151" t="n">
        <v>0.3509491525423729</v>
      </c>
    </row>
    <row r="152">
      <c r="A152" t="inlineStr">
        <is>
          <t>603919</t>
        </is>
      </c>
      <c r="B152" t="n">
        <v>0.02244662583943522</v>
      </c>
      <c r="C152" t="n">
        <v>177.3692810457517</v>
      </c>
      <c r="D152" t="n">
        <v>19.69528813559322</v>
      </c>
      <c r="E152" t="n">
        <v>2.651762711864407</v>
      </c>
    </row>
    <row r="153">
      <c r="A153" t="inlineStr">
        <is>
          <t>000995</t>
        </is>
      </c>
      <c r="B153" t="n">
        <v>0.01691585980459477</v>
      </c>
      <c r="C153" t="n">
        <v>176.8</v>
      </c>
      <c r="D153" t="n">
        <v>7.677016949152542</v>
      </c>
      <c r="E153" t="n">
        <v>2.496033898305085</v>
      </c>
    </row>
    <row r="154">
      <c r="A154" t="inlineStr">
        <is>
          <t>600763</t>
        </is>
      </c>
      <c r="B154" t="n">
        <v>0.06891304081696062</v>
      </c>
      <c r="C154" t="n">
        <v>176.3696682464455</v>
      </c>
      <c r="D154" t="n">
        <v>160.2428813559322</v>
      </c>
      <c r="E154" t="n">
        <v>0.9920338983050847</v>
      </c>
    </row>
    <row r="155">
      <c r="A155" t="inlineStr">
        <is>
          <t>603223</t>
        </is>
      </c>
      <c r="B155" t="n">
        <v>0.007010789482635547</v>
      </c>
      <c r="C155" t="n">
        <v>176.355421686747</v>
      </c>
      <c r="D155" t="n">
        <v>12.08620338983051</v>
      </c>
      <c r="E155" t="n">
        <v>1.167898305084746</v>
      </c>
    </row>
    <row r="156">
      <c r="A156" t="inlineStr">
        <is>
          <t>603025</t>
        </is>
      </c>
      <c r="B156" t="n">
        <v>0.007197789345333546</v>
      </c>
      <c r="C156" t="n">
        <v>176.0493827160494</v>
      </c>
      <c r="D156" t="n">
        <v>9.558372881355931</v>
      </c>
      <c r="E156" t="n">
        <v>0.9963389830508473</v>
      </c>
    </row>
    <row r="157">
      <c r="A157" t="inlineStr">
        <is>
          <t>002603</t>
        </is>
      </c>
      <c r="B157" t="n">
        <v>0.008204320624646568</v>
      </c>
      <c r="C157" t="n">
        <v>174.6323529411765</v>
      </c>
      <c r="D157" t="n">
        <v>23.51467796610169</v>
      </c>
      <c r="E157" t="n">
        <v>3.66206779661017</v>
      </c>
    </row>
    <row r="158">
      <c r="A158" t="inlineStr">
        <is>
          <t>300824</t>
        </is>
      </c>
      <c r="B158" t="n">
        <v>0.003461765250748905</v>
      </c>
      <c r="C158" t="n">
        <v>174.0305522914219</v>
      </c>
      <c r="D158" t="n">
        <v>29.76574468085106</v>
      </c>
      <c r="E158" t="n">
        <v>12.70609929078014</v>
      </c>
    </row>
    <row r="159">
      <c r="A159" t="inlineStr">
        <is>
          <t>002705</t>
        </is>
      </c>
      <c r="B159" t="n">
        <v>0.01529600229127021</v>
      </c>
      <c r="C159" t="n">
        <v>172.5142857142857</v>
      </c>
      <c r="D159" t="n">
        <v>31.76996610169491</v>
      </c>
      <c r="E159" t="n">
        <v>0.7570169491525424</v>
      </c>
    </row>
    <row r="160">
      <c r="A160" t="inlineStr">
        <is>
          <t>002847</t>
        </is>
      </c>
      <c r="B160" t="n">
        <v>0.05996006074315986</v>
      </c>
      <c r="C160" t="n">
        <v>172.4833997343958</v>
      </c>
      <c r="D160" t="n">
        <v>87.10799999999999</v>
      </c>
      <c r="E160" t="n">
        <v>2.589152542372881</v>
      </c>
    </row>
    <row r="161">
      <c r="A161" t="inlineStr">
        <is>
          <t>002214</t>
        </is>
      </c>
      <c r="B161" t="n">
        <v>0.00634523798182751</v>
      </c>
      <c r="C161" t="n">
        <v>172.2391084093212</v>
      </c>
      <c r="D161" t="n">
        <v>21.39735593220339</v>
      </c>
      <c r="E161" t="n">
        <v>5.991322033898305</v>
      </c>
    </row>
    <row r="162">
      <c r="A162" t="inlineStr">
        <is>
          <t>688368</t>
        </is>
      </c>
      <c r="B162" t="n">
        <v>0.04425389219928447</v>
      </c>
      <c r="C162" t="n">
        <v>172.1284783895796</v>
      </c>
      <c r="D162" t="n">
        <v>109.6169491525424</v>
      </c>
      <c r="E162" t="n">
        <v>5.679898305084746</v>
      </c>
    </row>
    <row r="163">
      <c r="A163" t="inlineStr">
        <is>
          <t>600436</t>
        </is>
      </c>
      <c r="B163" t="n">
        <v>0.06306927093193096</v>
      </c>
      <c r="C163" t="n">
        <v>172.0608703720887</v>
      </c>
      <c r="D163" t="n">
        <v>172.4642372881356</v>
      </c>
      <c r="E163" t="n">
        <v>0.724</v>
      </c>
    </row>
    <row r="164">
      <c r="A164" t="inlineStr">
        <is>
          <t>600211</t>
        </is>
      </c>
      <c r="B164" t="n">
        <v>0.0694256083031063</v>
      </c>
      <c r="C164" t="n">
        <v>171.1208791208791</v>
      </c>
      <c r="D164" t="n">
        <v>53.9837627118644</v>
      </c>
      <c r="E164" t="n">
        <v>3.492135593220338</v>
      </c>
    </row>
    <row r="165">
      <c r="A165" t="inlineStr">
        <is>
          <t>002239</t>
        </is>
      </c>
      <c r="B165" t="n">
        <v>0.001403176221302527</v>
      </c>
      <c r="C165" t="n">
        <v>170.5882352941176</v>
      </c>
      <c r="D165" t="n">
        <v>3.898406779661018</v>
      </c>
      <c r="E165" t="n">
        <v>4.992135593220339</v>
      </c>
    </row>
    <row r="166">
      <c r="A166" t="inlineStr">
        <is>
          <t>300825</t>
        </is>
      </c>
      <c r="B166" t="n">
        <v>0.00283001010153763</v>
      </c>
      <c r="C166" t="n">
        <v>170.475113122172</v>
      </c>
      <c r="D166" t="n">
        <v>22.98664974619289</v>
      </c>
      <c r="E166" t="n">
        <v>14.81609137055838</v>
      </c>
    </row>
    <row r="167">
      <c r="A167" t="inlineStr">
        <is>
          <t>600110</t>
        </is>
      </c>
      <c r="B167" t="n">
        <v>0.001355792938496232</v>
      </c>
      <c r="C167" t="n">
        <v>170.1711491442543</v>
      </c>
      <c r="D167" t="n">
        <v>5.597186440677967</v>
      </c>
      <c r="E167" t="n">
        <v>4.163118644067796</v>
      </c>
    </row>
    <row r="168">
      <c r="A168" t="inlineStr">
        <is>
          <t>002977</t>
        </is>
      </c>
      <c r="B168" t="n">
        <v>0.01856981021567904</v>
      </c>
      <c r="C168" t="n">
        <v>168.5361880381662</v>
      </c>
      <c r="D168" t="n">
        <v>109.6578048780488</v>
      </c>
      <c r="E168" t="n">
        <v>12.8899512195122</v>
      </c>
    </row>
    <row r="169">
      <c r="A169" t="inlineStr">
        <is>
          <t>300726</t>
        </is>
      </c>
      <c r="B169" t="n">
        <v>0.01686075251202668</v>
      </c>
      <c r="C169" t="n">
        <v>167.818831942789</v>
      </c>
      <c r="D169" t="n">
        <v>36.10830508474577</v>
      </c>
      <c r="E169" t="n">
        <v>5.926372881355931</v>
      </c>
    </row>
    <row r="170">
      <c r="A170" t="inlineStr">
        <is>
          <t>603737</t>
        </is>
      </c>
      <c r="B170" t="n">
        <v>0.05451776876261304</v>
      </c>
      <c r="C170" t="n">
        <v>167.4885523071504</v>
      </c>
      <c r="D170" t="n">
        <v>103.181186440678</v>
      </c>
      <c r="E170" t="n">
        <v>0.7352203389830508</v>
      </c>
    </row>
    <row r="171">
      <c r="A171" t="inlineStr">
        <is>
          <t>600199</t>
        </is>
      </c>
      <c r="B171" t="n">
        <v>0.005723942176238372</v>
      </c>
      <c r="C171" t="n">
        <v>167.3300165837479</v>
      </c>
      <c r="D171" t="n">
        <v>7.336203389830509</v>
      </c>
      <c r="E171" t="n">
        <v>4.430372881355932</v>
      </c>
    </row>
    <row r="172">
      <c r="A172" t="inlineStr">
        <is>
          <t>000625</t>
        </is>
      </c>
      <c r="B172" t="n">
        <v>0.005691440073915271</v>
      </c>
      <c r="C172" t="n">
        <v>166.6666666666667</v>
      </c>
      <c r="D172" t="n">
        <v>12.91325423728813</v>
      </c>
      <c r="E172" t="n">
        <v>1.744949152542373</v>
      </c>
    </row>
    <row r="173">
      <c r="A173" t="inlineStr">
        <is>
          <t>600176</t>
        </is>
      </c>
      <c r="B173" t="n">
        <v>0.003719814855956472</v>
      </c>
      <c r="C173" t="n">
        <v>166.4233576642335</v>
      </c>
      <c r="D173" t="n">
        <v>11.64464406779661</v>
      </c>
      <c r="E173" t="n">
        <v>1.265728813559322</v>
      </c>
    </row>
    <row r="174">
      <c r="A174" t="inlineStr">
        <is>
          <t>300595</t>
        </is>
      </c>
      <c r="B174" t="n">
        <v>0.01672159240454382</v>
      </c>
      <c r="C174" t="n">
        <v>166.3509914175792</v>
      </c>
      <c r="D174" t="n">
        <v>53.00966101694915</v>
      </c>
      <c r="E174" t="n">
        <v>1.557661016949152</v>
      </c>
    </row>
    <row r="175">
      <c r="A175" t="inlineStr">
        <is>
          <t>300576</t>
        </is>
      </c>
      <c r="B175" t="n">
        <v>0.0253182616979666</v>
      </c>
      <c r="C175" t="n">
        <v>166.1644695543</v>
      </c>
      <c r="D175" t="n">
        <v>41.95193220338983</v>
      </c>
      <c r="E175" t="n">
        <v>15.39250847457627</v>
      </c>
    </row>
    <row r="176">
      <c r="A176" t="inlineStr">
        <is>
          <t>600426</t>
        </is>
      </c>
      <c r="B176" t="n">
        <v>0.008115149914653704</v>
      </c>
      <c r="C176" t="n">
        <v>165.6473649967469</v>
      </c>
      <c r="D176" t="n">
        <v>22.75505084745762</v>
      </c>
      <c r="E176" t="n">
        <v>0.9583728813559323</v>
      </c>
    </row>
    <row r="177">
      <c r="A177" t="inlineStr">
        <is>
          <t>000547</t>
        </is>
      </c>
      <c r="B177" t="n">
        <v>0.004838053263604559</v>
      </c>
      <c r="C177" t="n">
        <v>164.7118301314459</v>
      </c>
      <c r="D177" t="n">
        <v>16.67261016949153</v>
      </c>
      <c r="E177" t="n">
        <v>2.991423728813559</v>
      </c>
    </row>
    <row r="178">
      <c r="A178" t="inlineStr">
        <is>
          <t>000155</t>
        </is>
      </c>
      <c r="B178" t="n">
        <v>0.001175504861427676</v>
      </c>
      <c r="C178" t="n">
        <v>164.4110275689223</v>
      </c>
      <c r="D178" t="n">
        <v>5.000169491525424</v>
      </c>
      <c r="E178" t="n">
        <v>2.298169491525424</v>
      </c>
    </row>
    <row r="179">
      <c r="A179" t="inlineStr">
        <is>
          <t>300346</t>
        </is>
      </c>
      <c r="B179" t="n">
        <v>0.01083846422181928</v>
      </c>
      <c r="C179" t="n">
        <v>164.3550624133148</v>
      </c>
      <c r="D179" t="n">
        <v>30.76949152542373</v>
      </c>
      <c r="E179" t="n">
        <v>9.002983050847456</v>
      </c>
    </row>
    <row r="180">
      <c r="A180" t="inlineStr">
        <is>
          <t>300443</t>
        </is>
      </c>
      <c r="B180" t="n">
        <v>0.01027211483884891</v>
      </c>
      <c r="C180" t="n">
        <v>164.1279512566641</v>
      </c>
      <c r="D180" t="n">
        <v>21.51922033898305</v>
      </c>
      <c r="E180" t="n">
        <v>6.685084745762712</v>
      </c>
    </row>
    <row r="181">
      <c r="A181" t="inlineStr">
        <is>
          <t>002891</t>
        </is>
      </c>
      <c r="B181" t="n">
        <v>0.01534592721857822</v>
      </c>
      <c r="C181" t="n">
        <v>163.9452780229479</v>
      </c>
      <c r="D181" t="n">
        <v>37.04505084745763</v>
      </c>
      <c r="E181" t="n">
        <v>3.22322033898305</v>
      </c>
    </row>
    <row r="182">
      <c r="A182" t="inlineStr">
        <is>
          <t>300676</t>
        </is>
      </c>
      <c r="B182" t="n">
        <v>0.03828074170452953</v>
      </c>
      <c r="C182" t="n">
        <v>163.1479574322005</v>
      </c>
      <c r="D182" t="n">
        <v>113.2923389830508</v>
      </c>
      <c r="E182" t="n">
        <v>3.305118644067797</v>
      </c>
    </row>
    <row r="183">
      <c r="A183" t="inlineStr">
        <is>
          <t>603501</t>
        </is>
      </c>
      <c r="B183" t="n">
        <v>0.02031217135163925</v>
      </c>
      <c r="C183" t="n">
        <v>162.764667475049</v>
      </c>
      <c r="D183" t="n">
        <v>184.4460338983051</v>
      </c>
      <c r="E183" t="n">
        <v>3.233932203389831</v>
      </c>
    </row>
    <row r="184">
      <c r="A184" t="inlineStr">
        <is>
          <t>603027</t>
        </is>
      </c>
      <c r="B184" t="n">
        <v>0.01268843750621094</v>
      </c>
      <c r="C184" t="n">
        <v>162.7128953771289</v>
      </c>
      <c r="D184" t="n">
        <v>27.49694915254237</v>
      </c>
      <c r="E184" t="n">
        <v>1.459491525423729</v>
      </c>
    </row>
    <row r="185">
      <c r="A185" t="inlineStr">
        <is>
          <t>603906</t>
        </is>
      </c>
      <c r="B185" t="n">
        <v>0.01334757842636778</v>
      </c>
      <c r="C185" t="n">
        <v>162.6459143968872</v>
      </c>
      <c r="D185" t="n">
        <v>17.4666779661017</v>
      </c>
      <c r="E185" t="n">
        <v>2.799322033898305</v>
      </c>
    </row>
    <row r="186">
      <c r="A186" t="inlineStr">
        <is>
          <t>002553</t>
        </is>
      </c>
      <c r="B186" t="n">
        <v>0.001393561738098372</v>
      </c>
      <c r="C186" t="n">
        <v>162.4045801526718</v>
      </c>
      <c r="D186" t="n">
        <v>6.516610169491526</v>
      </c>
      <c r="E186" t="n">
        <v>5.099423728813559</v>
      </c>
    </row>
    <row r="187">
      <c r="A187" t="inlineStr">
        <is>
          <t>300842</t>
        </is>
      </c>
      <c r="B187" t="n">
        <v>0.007211011086887347</v>
      </c>
      <c r="C187" t="n">
        <v>162.2280243690165</v>
      </c>
      <c r="D187" t="n">
        <v>69.05197183098591</v>
      </c>
      <c r="E187" t="n">
        <v>11.80584507042253</v>
      </c>
    </row>
    <row r="188">
      <c r="A188" t="inlineStr">
        <is>
          <t>300581</t>
        </is>
      </c>
      <c r="B188" t="n">
        <v>0.0198452089554714</v>
      </c>
      <c r="C188" t="n">
        <v>161.9393939393939</v>
      </c>
      <c r="D188" t="n">
        <v>22.72189830508475</v>
      </c>
      <c r="E188" t="n">
        <v>5.539457627118644</v>
      </c>
    </row>
    <row r="189">
      <c r="A189" t="inlineStr">
        <is>
          <t>002245</t>
        </is>
      </c>
      <c r="B189" t="n">
        <v>0.003531842655180328</v>
      </c>
      <c r="C189" t="n">
        <v>161.7801047120419</v>
      </c>
      <c r="D189" t="n">
        <v>5.495050847457627</v>
      </c>
      <c r="E189" t="n">
        <v>3.491322033898305</v>
      </c>
    </row>
    <row r="190">
      <c r="A190" t="inlineStr">
        <is>
          <t>600660</t>
        </is>
      </c>
      <c r="B190" t="n">
        <v>0.0098456371007908</v>
      </c>
      <c r="C190" t="n">
        <v>161.6826923076923</v>
      </c>
      <c r="D190" t="n">
        <v>27.21681355932203</v>
      </c>
      <c r="E190" t="n">
        <v>1.021050847457627</v>
      </c>
    </row>
    <row r="191">
      <c r="A191" t="inlineStr">
        <is>
          <t>300450</t>
        </is>
      </c>
      <c r="B191" t="n">
        <v>0.01061545924413194</v>
      </c>
      <c r="C191" t="n">
        <v>161.4457831325301</v>
      </c>
      <c r="D191" t="n">
        <v>49.22667796610169</v>
      </c>
      <c r="E191" t="n">
        <v>1.970576271186441</v>
      </c>
    </row>
    <row r="192">
      <c r="A192" t="inlineStr">
        <is>
          <t>002041</t>
        </is>
      </c>
      <c r="B192" t="n">
        <v>0.004949342164750176</v>
      </c>
      <c r="C192" t="n">
        <v>160.7792207792207</v>
      </c>
      <c r="D192" t="n">
        <v>14.05406779661017</v>
      </c>
      <c r="E192" t="n">
        <v>3.941457627118644</v>
      </c>
    </row>
    <row r="193">
      <c r="A193" t="inlineStr">
        <is>
          <t>603882</t>
        </is>
      </c>
      <c r="B193" t="n">
        <v>0.02449926484481456</v>
      </c>
      <c r="C193" t="n">
        <v>160.7008995502249</v>
      </c>
      <c r="D193" t="n">
        <v>79.49098305084746</v>
      </c>
      <c r="E193" t="n">
        <v>1.742237288135593</v>
      </c>
    </row>
    <row r="194">
      <c r="A194" t="inlineStr">
        <is>
          <t>002129</t>
        </is>
      </c>
      <c r="B194" t="n">
        <v>0.00463960404489403</v>
      </c>
      <c r="C194" t="n">
        <v>160.3626943005181</v>
      </c>
      <c r="D194" t="n">
        <v>19.32854237288135</v>
      </c>
      <c r="E194" t="n">
        <v>3.279966101694915</v>
      </c>
    </row>
    <row r="195">
      <c r="A195" t="inlineStr">
        <is>
          <t>600702</t>
        </is>
      </c>
      <c r="B195" t="n">
        <v>0.02590143553999166</v>
      </c>
      <c r="C195" t="n">
        <v>159.4728171334432</v>
      </c>
      <c r="D195" t="n">
        <v>37.50057627118644</v>
      </c>
      <c r="E195" t="n">
        <v>3.327016949152542</v>
      </c>
    </row>
    <row r="196">
      <c r="A196" t="inlineStr">
        <is>
          <t>300318</t>
        </is>
      </c>
      <c r="B196" t="n">
        <v>0.009158170377085498</v>
      </c>
      <c r="C196" t="n">
        <v>159</v>
      </c>
      <c r="D196" t="n">
        <v>8.486203389830509</v>
      </c>
      <c r="E196" t="n">
        <v>3.756</v>
      </c>
    </row>
    <row r="197">
      <c r="A197" t="inlineStr">
        <is>
          <t>300073</t>
        </is>
      </c>
      <c r="B197" t="n">
        <v>0.01457537155087148</v>
      </c>
      <c r="C197" t="n">
        <v>158.8579136690648</v>
      </c>
      <c r="D197" t="n">
        <v>34.68338983050847</v>
      </c>
      <c r="E197" t="n">
        <v>3.985593220338983</v>
      </c>
    </row>
    <row r="198">
      <c r="A198" t="inlineStr">
        <is>
          <t>002080</t>
        </is>
      </c>
      <c r="B198" t="n">
        <v>0.005071956080827623</v>
      </c>
      <c r="C198" t="n">
        <v>158.4925690021231</v>
      </c>
      <c r="D198" t="n">
        <v>15.43752542372881</v>
      </c>
      <c r="E198" t="n">
        <v>1.29864406779661</v>
      </c>
    </row>
    <row r="199">
      <c r="A199" t="inlineStr">
        <is>
          <t>688012</t>
        </is>
      </c>
      <c r="B199" t="n">
        <v>0.04789421540443365</v>
      </c>
      <c r="C199" t="n">
        <v>158.3107433300043</v>
      </c>
      <c r="D199" t="n">
        <v>163.6603050847458</v>
      </c>
      <c r="E199" t="n">
        <v>6.197694915254237</v>
      </c>
    </row>
    <row r="200">
      <c r="A200" t="inlineStr">
        <is>
          <t>600559</t>
        </is>
      </c>
      <c r="B200" t="n">
        <v>0.009119353916727645</v>
      </c>
      <c r="C200" t="n">
        <v>158.2446808510638</v>
      </c>
      <c r="D200" t="n">
        <v>13.21240677966102</v>
      </c>
      <c r="E200" t="n">
        <v>4.917728813559322</v>
      </c>
    </row>
    <row r="201">
      <c r="A201" t="inlineStr">
        <is>
          <t>002192</t>
        </is>
      </c>
      <c r="B201" t="n">
        <v>0.00811821605212794</v>
      </c>
      <c r="C201" t="n">
        <v>158.0935251798561</v>
      </c>
      <c r="D201" t="n">
        <v>20.33705084745763</v>
      </c>
      <c r="E201" t="n">
        <v>2.530983050847457</v>
      </c>
    </row>
    <row r="202">
      <c r="A202" t="inlineStr">
        <is>
          <t>002049</t>
        </is>
      </c>
      <c r="B202" t="n">
        <v>0.04348806154780274</v>
      </c>
      <c r="C202" t="n">
        <v>157.9681666339163</v>
      </c>
      <c r="D202" t="n">
        <v>85.70494915254237</v>
      </c>
      <c r="E202" t="n">
        <v>4.141457627118644</v>
      </c>
    </row>
    <row r="203">
      <c r="A203" t="inlineStr">
        <is>
          <t>300791</t>
        </is>
      </c>
      <c r="B203" t="n">
        <v>0.04235897933306432</v>
      </c>
      <c r="C203" t="n">
        <v>157.742977877206</v>
      </c>
      <c r="D203" t="n">
        <v>64.87861016949154</v>
      </c>
      <c r="E203" t="n">
        <v>5.70806779661017</v>
      </c>
    </row>
    <row r="204">
      <c r="A204" t="inlineStr">
        <is>
          <t>603127</t>
        </is>
      </c>
      <c r="B204" t="n">
        <v>0.02636272118855875</v>
      </c>
      <c r="C204" t="n">
        <v>156.6510172143975</v>
      </c>
      <c r="D204" t="n">
        <v>76.44362711864407</v>
      </c>
      <c r="E204" t="n">
        <v>2.593864406779661</v>
      </c>
    </row>
    <row r="205">
      <c r="A205" t="inlineStr">
        <is>
          <t>002216</t>
        </is>
      </c>
      <c r="B205" t="n">
        <v>0.007655384964326314</v>
      </c>
      <c r="C205" t="n">
        <v>156.1467889908257</v>
      </c>
      <c r="D205" t="n">
        <v>23.21664406779661</v>
      </c>
      <c r="E205" t="n">
        <v>1.73728813559322</v>
      </c>
    </row>
    <row r="206">
      <c r="A206" t="inlineStr">
        <is>
          <t>002906</t>
        </is>
      </c>
      <c r="B206" t="n">
        <v>0.005754443378541623</v>
      </c>
      <c r="C206" t="n">
        <v>155.6631171345595</v>
      </c>
      <c r="D206" t="n">
        <v>16.8097627118644</v>
      </c>
      <c r="E206" t="n">
        <v>2.723762711864407</v>
      </c>
    </row>
    <row r="207">
      <c r="A207" t="inlineStr">
        <is>
          <t>002056</t>
        </is>
      </c>
      <c r="B207" t="n">
        <v>0.001819704383981709</v>
      </c>
      <c r="C207" t="n">
        <v>155.2671755725191</v>
      </c>
      <c r="D207" t="n">
        <v>11.38823728813559</v>
      </c>
      <c r="E207" t="n">
        <v>2.801966101694915</v>
      </c>
    </row>
    <row r="208">
      <c r="A208" t="inlineStr">
        <is>
          <t>300298</t>
        </is>
      </c>
      <c r="B208" t="n">
        <v>0.01557416599788166</v>
      </c>
      <c r="C208" t="n">
        <v>155.0714285714286</v>
      </c>
      <c r="D208" t="n">
        <v>26.45250847457627</v>
      </c>
      <c r="E208" t="n">
        <v>1.50728813559322</v>
      </c>
    </row>
    <row r="209">
      <c r="A209" t="inlineStr">
        <is>
          <t>002973</t>
        </is>
      </c>
      <c r="B209" t="n">
        <v>0.001762701560564777</v>
      </c>
      <c r="C209" t="n">
        <v>153.8834951456311</v>
      </c>
      <c r="D209" t="n">
        <v>23.72444</v>
      </c>
      <c r="E209" t="n">
        <v>11.96364</v>
      </c>
    </row>
    <row r="210">
      <c r="A210" t="inlineStr">
        <is>
          <t>300316</t>
        </is>
      </c>
      <c r="B210" t="n">
        <v>0.004673280776899299</v>
      </c>
      <c r="C210" t="n">
        <v>153.3692722371968</v>
      </c>
      <c r="D210" t="n">
        <v>23.92013559322034</v>
      </c>
      <c r="E210" t="n">
        <v>2.488813559322034</v>
      </c>
    </row>
    <row r="211">
      <c r="A211" t="inlineStr">
        <is>
          <t>600586</t>
        </is>
      </c>
      <c r="B211" t="n">
        <v>0.001094121789769248</v>
      </c>
      <c r="C211" t="n">
        <v>152.5179856115108</v>
      </c>
      <c r="D211" t="n">
        <v>3.503254237288136</v>
      </c>
      <c r="E211" t="n">
        <v>2.789593220338983</v>
      </c>
    </row>
    <row r="212">
      <c r="A212" t="inlineStr">
        <is>
          <t>600918</t>
        </is>
      </c>
      <c r="B212" t="n">
        <v>0.001157002792509212</v>
      </c>
      <c r="C212" t="n">
        <v>151.9809825673534</v>
      </c>
      <c r="D212" t="n">
        <v>15.56705882352941</v>
      </c>
      <c r="E212" t="n">
        <v>11.7640522875817</v>
      </c>
    </row>
    <row r="213">
      <c r="A213" t="inlineStr">
        <is>
          <t>601168</t>
        </is>
      </c>
      <c r="B213" t="n">
        <v>0.003319335685922952</v>
      </c>
      <c r="C213" t="n">
        <v>151.5539305301645</v>
      </c>
      <c r="D213" t="n">
        <v>7.709999999999999</v>
      </c>
      <c r="E213" t="n">
        <v>1.750101694915254</v>
      </c>
    </row>
    <row r="214">
      <c r="A214" t="inlineStr">
        <is>
          <t>603110</t>
        </is>
      </c>
      <c r="B214" t="n">
        <v>0.003247300331094606</v>
      </c>
      <c r="C214" t="n">
        <v>150.9673115410273</v>
      </c>
      <c r="D214" t="n">
        <v>17.29925423728814</v>
      </c>
      <c r="E214" t="n">
        <v>4.028949152542372</v>
      </c>
    </row>
    <row r="215">
      <c r="A215" t="inlineStr">
        <is>
          <t>000913</t>
        </is>
      </c>
      <c r="B215" t="n">
        <v>0.01069075166497291</v>
      </c>
      <c r="C215" t="n">
        <v>150.4950495049505</v>
      </c>
      <c r="D215" t="n">
        <v>16.37491525423729</v>
      </c>
      <c r="E215" t="n">
        <v>1.407728813559322</v>
      </c>
    </row>
    <row r="216">
      <c r="A216" t="inlineStr">
        <is>
          <t>300363</t>
        </is>
      </c>
      <c r="B216" t="n">
        <v>0.008160999720882026</v>
      </c>
      <c r="C216" t="n">
        <v>150.4659498207885</v>
      </c>
      <c r="D216" t="n">
        <v>27.36667796610169</v>
      </c>
      <c r="E216" t="n">
        <v>2.900983050847457</v>
      </c>
    </row>
    <row r="217">
      <c r="A217" t="inlineStr">
        <is>
          <t>002156</t>
        </is>
      </c>
      <c r="B217" t="n">
        <v>0.003079278160227768</v>
      </c>
      <c r="C217" t="n">
        <v>150.3869303525365</v>
      </c>
      <c r="D217" t="n">
        <v>23.14108474576271</v>
      </c>
      <c r="E217" t="n">
        <v>4.374169491525424</v>
      </c>
    </row>
    <row r="218">
      <c r="A218" t="inlineStr">
        <is>
          <t>002651</t>
        </is>
      </c>
      <c r="B218" t="n">
        <v>0.003923967528171008</v>
      </c>
      <c r="C218" t="n">
        <v>149.9999999999999</v>
      </c>
      <c r="D218" t="n">
        <v>6.906305084745762</v>
      </c>
      <c r="E218" t="n">
        <v>1.973084745762712</v>
      </c>
    </row>
    <row r="219">
      <c r="A219" t="inlineStr">
        <is>
          <t>000301</t>
        </is>
      </c>
      <c r="B219" t="n">
        <v>0.001959958578384024</v>
      </c>
      <c r="C219" t="n">
        <v>149.8039215686275</v>
      </c>
      <c r="D219" t="n">
        <v>6.164203389830509</v>
      </c>
      <c r="E219" t="n">
        <v>1.07864406779661</v>
      </c>
    </row>
    <row r="220">
      <c r="A220" t="inlineStr">
        <is>
          <t>300705</t>
        </is>
      </c>
      <c r="B220" t="n">
        <v>0.005892824225913773</v>
      </c>
      <c r="C220" t="n">
        <v>149.4816211121583</v>
      </c>
      <c r="D220" t="n">
        <v>16.50284745762712</v>
      </c>
      <c r="E220" t="n">
        <v>4.407220338983051</v>
      </c>
    </row>
    <row r="221">
      <c r="A221" t="inlineStr">
        <is>
          <t>600859</t>
        </is>
      </c>
      <c r="B221" t="n">
        <v>0.03760877545573298</v>
      </c>
      <c r="C221" t="n">
        <v>149.1008600469117</v>
      </c>
      <c r="D221" t="n">
        <v>30.01277966101695</v>
      </c>
      <c r="E221" t="n">
        <v>2.801084745762712</v>
      </c>
    </row>
    <row r="222">
      <c r="A222" t="inlineStr">
        <is>
          <t>002466</t>
        </is>
      </c>
      <c r="B222" t="n">
        <v>0.00621312531261781</v>
      </c>
      <c r="C222" t="n">
        <v>148.8776912505726</v>
      </c>
      <c r="D222" t="n">
        <v>25.84583050847458</v>
      </c>
      <c r="E222" t="n">
        <v>4.950508474576272</v>
      </c>
    </row>
    <row r="223">
      <c r="A223" t="inlineStr">
        <is>
          <t>600127</t>
        </is>
      </c>
      <c r="B223" t="n">
        <v>0.004646230027452146</v>
      </c>
      <c r="C223" t="n">
        <v>148.3091787439614</v>
      </c>
      <c r="D223" t="n">
        <v>8.871593220338983</v>
      </c>
      <c r="E223" t="n">
        <v>9.69993220338983</v>
      </c>
    </row>
    <row r="224">
      <c r="A224" t="inlineStr">
        <is>
          <t>600563</t>
        </is>
      </c>
      <c r="B224" t="n">
        <v>0.02006619633500858</v>
      </c>
      <c r="C224" t="n">
        <v>148.1263776634827</v>
      </c>
      <c r="D224" t="n">
        <v>63.0342372881356</v>
      </c>
      <c r="E224" t="n">
        <v>1.359186440677966</v>
      </c>
    </row>
    <row r="225">
      <c r="A225" t="inlineStr">
        <is>
          <t>000786</t>
        </is>
      </c>
      <c r="B225" t="n">
        <v>0.005027210336740101</v>
      </c>
      <c r="C225" t="n">
        <v>147.9612640163099</v>
      </c>
      <c r="D225" t="n">
        <v>29.06986440677966</v>
      </c>
      <c r="E225" t="n">
        <v>0.7958983050847457</v>
      </c>
    </row>
    <row r="226">
      <c r="A226" t="inlineStr">
        <is>
          <t>002850</t>
        </is>
      </c>
      <c r="B226" t="n">
        <v>0.01245299231907428</v>
      </c>
      <c r="C226" t="n">
        <v>147.9406919275123</v>
      </c>
      <c r="D226" t="n">
        <v>61.45237288135593</v>
      </c>
      <c r="E226" t="n">
        <v>3.381661016949153</v>
      </c>
    </row>
    <row r="227">
      <c r="A227" t="inlineStr">
        <is>
          <t>002410</t>
        </is>
      </c>
      <c r="B227" t="n">
        <v>0.01533979780856649</v>
      </c>
      <c r="C227" t="n">
        <v>147.2541110766367</v>
      </c>
      <c r="D227" t="n">
        <v>56.63677966101694</v>
      </c>
      <c r="E227" t="n">
        <v>0.9231525423728814</v>
      </c>
    </row>
    <row r="228">
      <c r="A228" t="inlineStr">
        <is>
          <t>600309</t>
        </is>
      </c>
      <c r="B228" t="n">
        <v>0.01717492370157166</v>
      </c>
      <c r="C228" t="n">
        <v>146.5707218349449</v>
      </c>
      <c r="D228" t="n">
        <v>60.83274576271187</v>
      </c>
      <c r="E228" t="n">
        <v>1.277864406779661</v>
      </c>
    </row>
    <row r="229">
      <c r="A229" t="inlineStr">
        <is>
          <t>600732</t>
        </is>
      </c>
      <c r="B229" t="n">
        <v>0.004050300707354711</v>
      </c>
      <c r="C229" t="n">
        <v>146.0431654676259</v>
      </c>
      <c r="D229" t="n">
        <v>11.2551186440678</v>
      </c>
      <c r="E229" t="n">
        <v>3.108271186440678</v>
      </c>
    </row>
    <row r="230">
      <c r="A230" t="inlineStr">
        <is>
          <t>300323</t>
        </is>
      </c>
      <c r="B230" t="n">
        <v>0.003105251406449378</v>
      </c>
      <c r="C230" t="n">
        <v>145.7380457380458</v>
      </c>
      <c r="D230" t="n">
        <v>8.497220338983052</v>
      </c>
      <c r="E230" t="n">
        <v>3.164915254237288</v>
      </c>
    </row>
    <row r="231">
      <c r="A231" t="inlineStr">
        <is>
          <t>300648</t>
        </is>
      </c>
      <c r="B231" t="n">
        <v>0.01182663069322181</v>
      </c>
      <c r="C231" t="n">
        <v>145.5066921606119</v>
      </c>
      <c r="D231" t="n">
        <v>22.78749152542373</v>
      </c>
      <c r="E231" t="n">
        <v>5.469152542372882</v>
      </c>
    </row>
    <row r="232">
      <c r="A232" t="inlineStr">
        <is>
          <t>600584</t>
        </is>
      </c>
      <c r="B232" t="n">
        <v>0.008477485173639873</v>
      </c>
      <c r="C232" t="n">
        <v>145.12</v>
      </c>
      <c r="D232" t="n">
        <v>32.08454237288136</v>
      </c>
      <c r="E232" t="n">
        <v>6.506033898305084</v>
      </c>
    </row>
    <row r="233">
      <c r="A233" t="inlineStr">
        <is>
          <t>002612</t>
        </is>
      </c>
      <c r="B233" t="n">
        <v>0.005673167219029287</v>
      </c>
      <c r="C233" t="n">
        <v>143.3720930232558</v>
      </c>
      <c r="D233" t="n">
        <v>10.52867796610169</v>
      </c>
      <c r="E233" t="n">
        <v>4.877796610169492</v>
      </c>
    </row>
    <row r="234">
      <c r="A234" t="inlineStr">
        <is>
          <t>002932</t>
        </is>
      </c>
      <c r="B234" t="n">
        <v>0.02386794859904981</v>
      </c>
      <c r="C234" t="n">
        <v>142.7187232829866</v>
      </c>
      <c r="D234" t="n">
        <v>58.24776271186441</v>
      </c>
      <c r="E234" t="n">
        <v>8.264101694915254</v>
      </c>
    </row>
    <row r="235">
      <c r="A235" t="inlineStr">
        <is>
          <t>002324</t>
        </is>
      </c>
      <c r="B235" t="n">
        <v>0.00255792945566263</v>
      </c>
      <c r="C235" t="n">
        <v>142.5400739827374</v>
      </c>
      <c r="D235" t="n">
        <v>12.86379661016949</v>
      </c>
      <c r="E235" t="n">
        <v>3.080847457627119</v>
      </c>
    </row>
    <row r="236">
      <c r="A236" t="inlineStr">
        <is>
          <t>002625</t>
        </is>
      </c>
      <c r="B236" t="n">
        <v>0.01081534893971308</v>
      </c>
      <c r="C236" t="n">
        <v>141.8647166361974</v>
      </c>
      <c r="D236" t="n">
        <v>13.78372881355932</v>
      </c>
      <c r="E236" t="n">
        <v>2.786305084745763</v>
      </c>
    </row>
    <row r="237">
      <c r="A237" t="inlineStr">
        <is>
          <t>000708</t>
        </is>
      </c>
      <c r="B237" t="n">
        <v>0.002010263499476987</v>
      </c>
      <c r="C237" t="n">
        <v>141.8502202643172</v>
      </c>
      <c r="D237" t="n">
        <v>16.51606779661017</v>
      </c>
      <c r="E237" t="n">
        <v>0.850813559322034</v>
      </c>
    </row>
    <row r="238">
      <c r="A238" t="inlineStr">
        <is>
          <t>603338</t>
        </is>
      </c>
      <c r="B238" t="n">
        <v>0.02773638592920907</v>
      </c>
      <c r="C238" t="n">
        <v>141.4656144306651</v>
      </c>
      <c r="D238" t="n">
        <v>73.58044067796611</v>
      </c>
      <c r="E238" t="n">
        <v>0.6209152542372881</v>
      </c>
    </row>
    <row r="239">
      <c r="A239" t="inlineStr">
        <is>
          <t>603606</t>
        </is>
      </c>
      <c r="B239" t="n">
        <v>0.006094679923864619</v>
      </c>
      <c r="C239" t="n">
        <v>141.2418906394811</v>
      </c>
      <c r="D239" t="n">
        <v>16.8224406779661</v>
      </c>
      <c r="E239" t="n">
        <v>2.409152542372881</v>
      </c>
    </row>
    <row r="240">
      <c r="A240" t="inlineStr">
        <is>
          <t>002291</t>
        </is>
      </c>
      <c r="B240" t="n">
        <v>0.005802805070985992</v>
      </c>
      <c r="C240" t="n">
        <v>140.3409090909091</v>
      </c>
      <c r="D240" t="n">
        <v>20.06745762711864</v>
      </c>
      <c r="E240" t="n">
        <v>6.537322033898305</v>
      </c>
    </row>
    <row r="241">
      <c r="A241" t="inlineStr">
        <is>
          <t>688139</t>
        </is>
      </c>
      <c r="B241" t="n">
        <v>0.0231277789753542</v>
      </c>
      <c r="C241" t="n">
        <v>139.9588053553038</v>
      </c>
      <c r="D241" t="n">
        <v>50.1828813559322</v>
      </c>
      <c r="E241" t="n">
        <v>5.515423728813558</v>
      </c>
    </row>
    <row r="242">
      <c r="A242" t="inlineStr">
        <is>
          <t>300395</t>
        </is>
      </c>
      <c r="B242" t="n">
        <v>0.01523152011395359</v>
      </c>
      <c r="C242" t="n">
        <v>139.7192028985507</v>
      </c>
      <c r="D242" t="n">
        <v>33.51315254237288</v>
      </c>
      <c r="E242" t="n">
        <v>1.65064406779661</v>
      </c>
    </row>
    <row r="243">
      <c r="A243" t="inlineStr">
        <is>
          <t>000816</t>
        </is>
      </c>
      <c r="B243" t="n">
        <v>0.001680720694144043</v>
      </c>
      <c r="C243" t="n">
        <v>139.0977443609023</v>
      </c>
      <c r="D243" t="n">
        <v>1.802101694915254</v>
      </c>
      <c r="E243" t="n">
        <v>3.740881355932203</v>
      </c>
    </row>
    <row r="244">
      <c r="A244" t="inlineStr">
        <is>
          <t>300760</t>
        </is>
      </c>
      <c r="B244" t="n">
        <v>0.0612416486073899</v>
      </c>
      <c r="C244" t="n">
        <v>138.9175546831183</v>
      </c>
      <c r="D244" t="n">
        <v>286.8878644067797</v>
      </c>
      <c r="E244" t="n">
        <v>1.070813559322034</v>
      </c>
    </row>
    <row r="245">
      <c r="A245" t="inlineStr">
        <is>
          <t>603877</t>
        </is>
      </c>
      <c r="B245" t="n">
        <v>0.01342867966817659</v>
      </c>
      <c r="C245" t="n">
        <v>138.8684790595151</v>
      </c>
      <c r="D245" t="n">
        <v>20.70454237288136</v>
      </c>
      <c r="E245" t="n">
        <v>0.3820677966101695</v>
      </c>
    </row>
    <row r="246">
      <c r="A246" t="inlineStr">
        <is>
          <t>002151</t>
        </is>
      </c>
      <c r="B246" t="n">
        <v>0.01818113466549693</v>
      </c>
      <c r="C246" t="n">
        <v>138.6840877274848</v>
      </c>
      <c r="D246" t="n">
        <v>39.31464406779661</v>
      </c>
      <c r="E246" t="n">
        <v>6.061050847457627</v>
      </c>
    </row>
    <row r="247">
      <c r="A247" t="inlineStr">
        <is>
          <t>300138</t>
        </is>
      </c>
      <c r="B247" t="n">
        <v>0.004871626732955612</v>
      </c>
      <c r="C247" t="n">
        <v>138.0029806259314</v>
      </c>
      <c r="D247" t="n">
        <v>12.13003389830508</v>
      </c>
      <c r="E247" t="n">
        <v>2.217864406779661</v>
      </c>
    </row>
    <row r="248">
      <c r="A248" t="inlineStr">
        <is>
          <t>002475</t>
        </is>
      </c>
      <c r="B248" t="n">
        <v>0.01156641887026551</v>
      </c>
      <c r="C248" t="n">
        <v>137.8528827037774</v>
      </c>
      <c r="D248" t="n">
        <v>43.0575593220339</v>
      </c>
      <c r="E248" t="n">
        <v>1.275084745762712</v>
      </c>
    </row>
    <row r="249">
      <c r="A249" t="inlineStr">
        <is>
          <t>300143</t>
        </is>
      </c>
      <c r="B249" t="n">
        <v>0.008971957115140915</v>
      </c>
      <c r="C249" t="n">
        <v>137.2005044136192</v>
      </c>
      <c r="D249" t="n">
        <v>16.10945762711864</v>
      </c>
      <c r="E249" t="n">
        <v>1.716271186440678</v>
      </c>
    </row>
    <row r="250">
      <c r="A250" t="inlineStr">
        <is>
          <t>600305</t>
        </is>
      </c>
      <c r="B250" t="n">
        <v>0.003888030997340034</v>
      </c>
      <c r="C250" t="n">
        <v>137.0635631154879</v>
      </c>
      <c r="D250" t="n">
        <v>17.60681355932203</v>
      </c>
      <c r="E250" t="n">
        <v>2.07871186440678</v>
      </c>
    </row>
    <row r="251">
      <c r="A251" t="inlineStr">
        <is>
          <t>601965</t>
        </is>
      </c>
      <c r="B251" t="n">
        <v>0.002722447435062225</v>
      </c>
      <c r="C251" t="n">
        <v>137.0165745856354</v>
      </c>
      <c r="D251" t="n">
        <v>10.3646779661017</v>
      </c>
      <c r="E251" t="n">
        <v>0.8364745762711864</v>
      </c>
    </row>
    <row r="252">
      <c r="A252" t="inlineStr">
        <is>
          <t>002430</t>
        </is>
      </c>
      <c r="B252" t="n">
        <v>0.008361600424107545</v>
      </c>
      <c r="C252" t="n">
        <v>136.8013757523645</v>
      </c>
      <c r="D252" t="n">
        <v>17.52427118644068</v>
      </c>
      <c r="E252" t="n">
        <v>1.063966101694915</v>
      </c>
    </row>
    <row r="253">
      <c r="A253" t="inlineStr">
        <is>
          <t>300737</t>
        </is>
      </c>
      <c r="B253" t="n">
        <v>0.005391765192580591</v>
      </c>
      <c r="C253" t="n">
        <v>136.7112810707457</v>
      </c>
      <c r="D253" t="n">
        <v>19.22233898305085</v>
      </c>
      <c r="E253" t="n">
        <v>3.537254237288136</v>
      </c>
    </row>
    <row r="254">
      <c r="A254" t="inlineStr">
        <is>
          <t>688333</t>
        </is>
      </c>
      <c r="B254" t="n">
        <v>0.04595857648862441</v>
      </c>
      <c r="C254" t="n">
        <v>136.3559033684927</v>
      </c>
      <c r="D254" t="n">
        <v>79.04589830508475</v>
      </c>
      <c r="E254" t="n">
        <v>6.244440677966101</v>
      </c>
    </row>
    <row r="255">
      <c r="A255" t="inlineStr">
        <is>
          <t>000818</t>
        </is>
      </c>
      <c r="B255" t="n">
        <v>0.004763000799600646</v>
      </c>
      <c r="C255" t="n">
        <v>135.84686774942</v>
      </c>
      <c r="D255" t="n">
        <v>21.44298305084746</v>
      </c>
      <c r="E255" t="n">
        <v>3.901152542372882</v>
      </c>
    </row>
    <row r="256">
      <c r="A256" t="inlineStr">
        <is>
          <t>002429</t>
        </is>
      </c>
      <c r="B256" t="n">
        <v>0.001127347832643551</v>
      </c>
      <c r="C256" t="n">
        <v>135.6902356902357</v>
      </c>
      <c r="D256" t="n">
        <v>5.251796610169492</v>
      </c>
      <c r="E256" t="n">
        <v>1.962338983050848</v>
      </c>
    </row>
    <row r="257">
      <c r="A257" t="inlineStr">
        <is>
          <t>300206</t>
        </is>
      </c>
      <c r="B257" t="n">
        <v>0.007155584020592118</v>
      </c>
      <c r="C257" t="n">
        <v>135.5955678670361</v>
      </c>
      <c r="D257" t="n">
        <v>15.3553220338983</v>
      </c>
      <c r="E257" t="n">
        <v>4.438576271186441</v>
      </c>
    </row>
    <row r="258">
      <c r="A258" t="inlineStr">
        <is>
          <t>002025</t>
        </is>
      </c>
      <c r="B258" t="n">
        <v>0.0151332111924999</v>
      </c>
      <c r="C258" t="n">
        <v>135.4736424891003</v>
      </c>
      <c r="D258" t="n">
        <v>37.24576271186441</v>
      </c>
      <c r="E258" t="n">
        <v>1.623864406779661</v>
      </c>
    </row>
    <row r="259">
      <c r="A259" t="inlineStr">
        <is>
          <t>300015</t>
        </is>
      </c>
      <c r="B259" t="n">
        <v>0.01470120657728393</v>
      </c>
      <c r="C259" t="n">
        <v>135.4551451187335</v>
      </c>
      <c r="D259" t="n">
        <v>44.18030508474577</v>
      </c>
      <c r="E259" t="n">
        <v>0.7773559322033898</v>
      </c>
    </row>
    <row r="260">
      <c r="A260" t="inlineStr">
        <is>
          <t>000768</t>
        </is>
      </c>
      <c r="B260" t="n">
        <v>0.005611295733025097</v>
      </c>
      <c r="C260" t="n">
        <v>134.7826086956522</v>
      </c>
      <c r="D260" t="n">
        <v>21.19230508474576</v>
      </c>
      <c r="E260" t="n">
        <v>1.235796610169491</v>
      </c>
    </row>
    <row r="261">
      <c r="A261" t="inlineStr">
        <is>
          <t>300082</t>
        </is>
      </c>
      <c r="B261" t="n">
        <v>0.002067998364003645</v>
      </c>
      <c r="C261" t="n">
        <v>134.6899224806201</v>
      </c>
      <c r="D261" t="n">
        <v>7.504372881355932</v>
      </c>
      <c r="E261" t="n">
        <v>1.652271186440678</v>
      </c>
    </row>
    <row r="262">
      <c r="A262" t="inlineStr">
        <is>
          <t>002050</t>
        </is>
      </c>
      <c r="B262" t="n">
        <v>0.004144035963802827</v>
      </c>
      <c r="C262" t="n">
        <v>134.6507352941177</v>
      </c>
      <c r="D262" t="n">
        <v>18.81183050847457</v>
      </c>
      <c r="E262" t="n">
        <v>1.157423728813559</v>
      </c>
    </row>
    <row r="263">
      <c r="A263" t="inlineStr">
        <is>
          <t>600765</t>
        </is>
      </c>
      <c r="B263" t="n">
        <v>0.004247744028442391</v>
      </c>
      <c r="C263" t="n">
        <v>134.1137123745819</v>
      </c>
      <c r="D263" t="n">
        <v>12.3315593220339</v>
      </c>
      <c r="E263" t="n">
        <v>2.441322033898305</v>
      </c>
    </row>
    <row r="264">
      <c r="A264" t="inlineStr">
        <is>
          <t>300347</t>
        </is>
      </c>
      <c r="B264" t="n">
        <v>0.0271207009674885</v>
      </c>
      <c r="C264" t="n">
        <v>134.0147890387125</v>
      </c>
      <c r="D264" t="n">
        <v>94.55694915254239</v>
      </c>
      <c r="E264" t="n">
        <v>1.354169491525424</v>
      </c>
    </row>
    <row r="265">
      <c r="A265" t="inlineStr">
        <is>
          <t>300661</t>
        </is>
      </c>
      <c r="B265" t="n">
        <v>0.05993301032202346</v>
      </c>
      <c r="C265" t="n">
        <v>133.9027484143763</v>
      </c>
      <c r="D265" t="n">
        <v>240.0818983050848</v>
      </c>
      <c r="E265" t="n">
        <v>2.523559322033898</v>
      </c>
    </row>
    <row r="266">
      <c r="A266" t="inlineStr">
        <is>
          <t>603826</t>
        </is>
      </c>
      <c r="B266" t="n">
        <v>0.007283384435541634</v>
      </c>
      <c r="C266" t="n">
        <v>133.6454849498328</v>
      </c>
      <c r="D266" t="n">
        <v>27.86610169491525</v>
      </c>
      <c r="E266" t="n">
        <v>1.052237288135593</v>
      </c>
    </row>
    <row r="267">
      <c r="A267" t="inlineStr">
        <is>
          <t>688122</t>
        </is>
      </c>
      <c r="B267" t="n">
        <v>0.01255930615645628</v>
      </c>
      <c r="C267" t="n">
        <v>133.2247557003257</v>
      </c>
      <c r="D267" t="n">
        <v>42.26596610169491</v>
      </c>
      <c r="E267" t="n">
        <v>4.931830508474577</v>
      </c>
    </row>
    <row r="268">
      <c r="A268" t="inlineStr">
        <is>
          <t>603212</t>
        </is>
      </c>
      <c r="B268" t="n">
        <v>0.002607189469311332</v>
      </c>
      <c r="C268" t="n">
        <v>132.6449033977349</v>
      </c>
      <c r="D268" t="n">
        <v>31.49758620689655</v>
      </c>
      <c r="E268" t="n">
        <v>13.84643678160919</v>
      </c>
    </row>
    <row r="269">
      <c r="A269" t="inlineStr">
        <is>
          <t>603613</t>
        </is>
      </c>
      <c r="B269" t="n">
        <v>0.01770470117147172</v>
      </c>
      <c r="C269" t="n">
        <v>132.6082808624308</v>
      </c>
      <c r="D269" t="n">
        <v>78.00715254237288</v>
      </c>
      <c r="E269" t="n">
        <v>4.570101694915254</v>
      </c>
    </row>
    <row r="270">
      <c r="A270" t="inlineStr">
        <is>
          <t>300054</t>
        </is>
      </c>
      <c r="B270" t="n">
        <v>0.003060681370186239</v>
      </c>
      <c r="C270" t="n">
        <v>132.0754716981132</v>
      </c>
      <c r="D270" t="n">
        <v>13.97393220338983</v>
      </c>
      <c r="E270" t="n">
        <v>3.875389830508475</v>
      </c>
    </row>
    <row r="271">
      <c r="A271" t="inlineStr">
        <is>
          <t>603288</t>
        </is>
      </c>
      <c r="B271" t="n">
        <v>0.03923640074430627</v>
      </c>
      <c r="C271" t="n">
        <v>131.9594302977988</v>
      </c>
      <c r="D271" t="n">
        <v>128.4942372881356</v>
      </c>
      <c r="E271" t="n">
        <v>0.1501016949152542</v>
      </c>
    </row>
    <row r="272">
      <c r="A272" t="inlineStr">
        <is>
          <t>688017</t>
        </is>
      </c>
      <c r="B272" t="n">
        <v>0.0240052865911874</v>
      </c>
      <c r="C272" t="n">
        <v>131.8343797726116</v>
      </c>
      <c r="D272" t="n">
        <v>101.6282795698925</v>
      </c>
      <c r="E272" t="n">
        <v>6.728387096774194</v>
      </c>
    </row>
    <row r="273">
      <c r="A273" t="inlineStr">
        <is>
          <t>002241</t>
        </is>
      </c>
      <c r="B273" t="n">
        <v>0.01117043414766738</v>
      </c>
      <c r="C273" t="n">
        <v>131.5164597949271</v>
      </c>
      <c r="D273" t="n">
        <v>29.38816949152542</v>
      </c>
      <c r="E273" t="n">
        <v>3.239355932203389</v>
      </c>
    </row>
    <row r="274">
      <c r="A274" t="inlineStr">
        <is>
          <t>300699</t>
        </is>
      </c>
      <c r="B274" t="n">
        <v>0.01336571906167765</v>
      </c>
      <c r="C274" t="n">
        <v>131.3986192789568</v>
      </c>
      <c r="D274" t="n">
        <v>61.62810169491526</v>
      </c>
      <c r="E274" t="n">
        <v>1.573016949152543</v>
      </c>
    </row>
    <row r="275">
      <c r="A275" t="inlineStr">
        <is>
          <t>688016</t>
        </is>
      </c>
      <c r="B275" t="n">
        <v>0.05752814765709104</v>
      </c>
      <c r="C275" t="n">
        <v>131.2271062271062</v>
      </c>
      <c r="D275" t="n">
        <v>220.3762033898305</v>
      </c>
      <c r="E275" t="n">
        <v>3.580271186440677</v>
      </c>
    </row>
    <row r="276">
      <c r="A276" t="inlineStr">
        <is>
          <t>601208</t>
        </is>
      </c>
      <c r="B276" t="n">
        <v>0.00243215315049482</v>
      </c>
      <c r="C276" t="n">
        <v>131.0924369747899</v>
      </c>
      <c r="D276" t="n">
        <v>7.359898305084746</v>
      </c>
      <c r="E276" t="n">
        <v>1.909762711864407</v>
      </c>
    </row>
    <row r="277">
      <c r="A277" t="inlineStr">
        <is>
          <t>603915</t>
        </is>
      </c>
      <c r="B277" t="n">
        <v>0.005992526797726763</v>
      </c>
      <c r="C277" t="n">
        <v>130.7333333333333</v>
      </c>
      <c r="D277" t="n">
        <v>18.35362711864407</v>
      </c>
      <c r="E277" t="n">
        <v>4.391186440677965</v>
      </c>
    </row>
    <row r="278">
      <c r="A278" t="inlineStr">
        <is>
          <t>002385</t>
        </is>
      </c>
      <c r="B278" t="n">
        <v>0.001991480515416603</v>
      </c>
      <c r="C278" t="n">
        <v>128.6975717439293</v>
      </c>
      <c r="D278" t="n">
        <v>8.113084745762711</v>
      </c>
      <c r="E278" t="n">
        <v>5.900271186440678</v>
      </c>
    </row>
    <row r="279">
      <c r="A279" t="inlineStr">
        <is>
          <t>603456</t>
        </is>
      </c>
      <c r="B279" t="n">
        <v>0.008116625762958581</v>
      </c>
      <c r="C279" t="n">
        <v>128.4692417739628</v>
      </c>
      <c r="D279" t="n">
        <v>25.07345762711864</v>
      </c>
      <c r="E279" t="n">
        <v>1.348101694915254</v>
      </c>
    </row>
    <row r="280">
      <c r="A280" t="inlineStr">
        <is>
          <t>300522</t>
        </is>
      </c>
      <c r="B280" t="n">
        <v>0.01102420016122445</v>
      </c>
      <c r="C280" t="n">
        <v>128.2507015902713</v>
      </c>
      <c r="D280" t="n">
        <v>19.16810169491525</v>
      </c>
      <c r="E280" t="n">
        <v>2.366372881355932</v>
      </c>
    </row>
    <row r="281">
      <c r="A281" t="inlineStr">
        <is>
          <t>600690</t>
        </is>
      </c>
      <c r="B281" t="n">
        <v>0.00398923275621947</v>
      </c>
      <c r="C281" t="n">
        <v>127.9461279461279</v>
      </c>
      <c r="D281" t="n">
        <v>20.04003389830508</v>
      </c>
      <c r="E281" t="n">
        <v>0.8002372881355932</v>
      </c>
    </row>
    <row r="282">
      <c r="A282" t="inlineStr">
        <is>
          <t>688169</t>
        </is>
      </c>
      <c r="B282" t="n">
        <v>0.3275851615394557</v>
      </c>
      <c r="C282" t="n">
        <v>127.8257378036539</v>
      </c>
      <c r="D282" t="n">
        <v>550.3499099099099</v>
      </c>
      <c r="E282" t="n">
        <v>4.265945945945946</v>
      </c>
    </row>
    <row r="283">
      <c r="A283" t="inlineStr">
        <is>
          <t>600079</t>
        </is>
      </c>
      <c r="B283" t="n">
        <v>0.01125491461205588</v>
      </c>
      <c r="C283" t="n">
        <v>127.7867528271405</v>
      </c>
      <c r="D283" t="n">
        <v>24.21037288135593</v>
      </c>
      <c r="E283" t="n">
        <v>1.404983050847457</v>
      </c>
    </row>
    <row r="284">
      <c r="A284" t="inlineStr">
        <is>
          <t>002959</t>
        </is>
      </c>
      <c r="B284" t="n">
        <v>0.04592884967213211</v>
      </c>
      <c r="C284" t="n">
        <v>127.383773928897</v>
      </c>
      <c r="D284" t="n">
        <v>92.83874576271187</v>
      </c>
      <c r="E284" t="n">
        <v>6.209525423728814</v>
      </c>
    </row>
    <row r="285">
      <c r="A285" t="inlineStr">
        <is>
          <t>601717</t>
        </is>
      </c>
      <c r="B285" t="n">
        <v>0.002473648916548669</v>
      </c>
      <c r="C285" t="n">
        <v>126.7015706806283</v>
      </c>
      <c r="D285" t="n">
        <v>7.402745762711864</v>
      </c>
      <c r="E285" t="n">
        <v>2.072</v>
      </c>
    </row>
    <row r="286">
      <c r="A286" t="inlineStr">
        <is>
          <t>603666</t>
        </is>
      </c>
      <c r="B286" t="n">
        <v>0.01594223366954082</v>
      </c>
      <c r="C286" t="n">
        <v>126.5493127562093</v>
      </c>
      <c r="D286" t="n">
        <v>76.14891525423729</v>
      </c>
      <c r="E286" t="n">
        <v>3.092949152542373</v>
      </c>
    </row>
    <row r="287">
      <c r="A287" t="inlineStr">
        <is>
          <t>603991</t>
        </is>
      </c>
      <c r="B287" t="n">
        <v>0.01120323309066261</v>
      </c>
      <c r="C287" t="n">
        <v>125.9537572254335</v>
      </c>
      <c r="D287" t="n">
        <v>28.81311864406779</v>
      </c>
      <c r="E287" t="n">
        <v>2.425322033898305</v>
      </c>
    </row>
    <row r="288">
      <c r="A288" t="inlineStr">
        <is>
          <t>002064</t>
        </is>
      </c>
      <c r="B288" t="n">
        <v>0.001567414506502684</v>
      </c>
      <c r="C288" t="n">
        <v>125.7142857142857</v>
      </c>
      <c r="D288" t="n">
        <v>6.84793220338983</v>
      </c>
      <c r="E288" t="n">
        <v>1.560305084745763</v>
      </c>
    </row>
    <row r="289">
      <c r="A289" t="inlineStr">
        <is>
          <t>603319</t>
        </is>
      </c>
      <c r="B289" t="n">
        <v>0.01207357691226683</v>
      </c>
      <c r="C289" t="n">
        <v>125.3537735849057</v>
      </c>
      <c r="D289" t="n">
        <v>26.11345762711865</v>
      </c>
      <c r="E289" t="n">
        <v>2.578474576271186</v>
      </c>
    </row>
    <row r="290">
      <c r="A290" t="inlineStr">
        <is>
          <t>600703</t>
        </is>
      </c>
      <c r="B290" t="n">
        <v>0.002146498537134619</v>
      </c>
      <c r="C290" t="n">
        <v>124.9022164276401</v>
      </c>
      <c r="D290" t="n">
        <v>23.80596610169492</v>
      </c>
      <c r="E290" t="n">
        <v>2.540033898305085</v>
      </c>
    </row>
    <row r="291">
      <c r="A291" t="inlineStr">
        <is>
          <t>002918</t>
        </is>
      </c>
      <c r="B291" t="n">
        <v>0.008294455562672361</v>
      </c>
      <c r="C291" t="n">
        <v>124.7863247863247</v>
      </c>
      <c r="D291" t="n">
        <v>28.08827118644068</v>
      </c>
      <c r="E291" t="n">
        <v>3.481254237288136</v>
      </c>
    </row>
    <row r="292">
      <c r="A292" t="inlineStr">
        <is>
          <t>002759</t>
        </is>
      </c>
      <c r="B292" t="n">
        <v>0.00455778585409292</v>
      </c>
      <c r="C292" t="n">
        <v>124.6618106139438</v>
      </c>
      <c r="D292" t="n">
        <v>9.741084745762711</v>
      </c>
      <c r="E292" t="n">
        <v>2.906271186440678</v>
      </c>
    </row>
    <row r="293">
      <c r="A293" t="inlineStr">
        <is>
          <t>002838</t>
        </is>
      </c>
      <c r="B293" t="n">
        <v>0.01222820097152584</v>
      </c>
      <c r="C293" t="n">
        <v>123.7205523964257</v>
      </c>
      <c r="D293" t="n">
        <v>26.47274576271186</v>
      </c>
      <c r="E293" t="n">
        <v>4.877084745762712</v>
      </c>
    </row>
    <row r="294">
      <c r="A294" t="inlineStr">
        <is>
          <t>300236</t>
        </is>
      </c>
      <c r="B294" t="n">
        <v>0.01231216782001318</v>
      </c>
      <c r="C294" t="n">
        <v>123.7144071398215</v>
      </c>
      <c r="D294" t="n">
        <v>50.01528813559322</v>
      </c>
      <c r="E294" t="n">
        <v>5.677796610169491</v>
      </c>
    </row>
    <row r="295">
      <c r="A295" t="inlineStr">
        <is>
          <t>002352</t>
        </is>
      </c>
      <c r="B295" t="n">
        <v>0.01966611864036771</v>
      </c>
      <c r="C295" t="n">
        <v>123.6621861526756</v>
      </c>
      <c r="D295" t="n">
        <v>59.59847457627119</v>
      </c>
      <c r="E295" t="n">
        <v>0.4918983050847458</v>
      </c>
    </row>
    <row r="296">
      <c r="A296" t="inlineStr">
        <is>
          <t>600884</t>
        </is>
      </c>
      <c r="B296" t="n">
        <v>0.002553901298489353</v>
      </c>
      <c r="C296" t="n">
        <v>123.5875706214689</v>
      </c>
      <c r="D296" t="n">
        <v>10.618</v>
      </c>
      <c r="E296" t="n">
        <v>2.522508474576271</v>
      </c>
    </row>
    <row r="297">
      <c r="A297" t="inlineStr">
        <is>
          <t>688198</t>
        </is>
      </c>
      <c r="B297" t="n">
        <v>0.03017318499669802</v>
      </c>
      <c r="C297" t="n">
        <v>123.4223990903922</v>
      </c>
      <c r="D297" t="n">
        <v>74.75661710037174</v>
      </c>
      <c r="E297" t="n">
        <v>6.177955390334573</v>
      </c>
    </row>
    <row r="298">
      <c r="A298" t="inlineStr">
        <is>
          <t>689009</t>
        </is>
      </c>
      <c r="B298" t="n">
        <v>0.004829074979818148</v>
      </c>
      <c r="C298" t="n">
        <v>123.3766233766234</v>
      </c>
      <c r="D298" t="n">
        <v>72.14690909090909</v>
      </c>
      <c r="E298" t="n">
        <v>20.814</v>
      </c>
    </row>
    <row r="299">
      <c r="A299" t="inlineStr">
        <is>
          <t>300847</t>
        </is>
      </c>
      <c r="B299" t="n">
        <v>0.003483295078264823</v>
      </c>
      <c r="C299" t="n">
        <v>123.2232232232232</v>
      </c>
      <c r="D299" t="n">
        <v>28.72558139534884</v>
      </c>
      <c r="E299" t="n">
        <v>19.64953488372093</v>
      </c>
    </row>
    <row r="300">
      <c r="A300" t="inlineStr">
        <is>
          <t>300740</t>
        </is>
      </c>
      <c r="B300" t="n">
        <v>0.00672391433534479</v>
      </c>
      <c r="C300" t="n">
        <v>122.8915662650603</v>
      </c>
      <c r="D300" t="n">
        <v>13.91766101694915</v>
      </c>
      <c r="E300" t="n">
        <v>5.819186440677966</v>
      </c>
    </row>
    <row r="301">
      <c r="A301" t="inlineStr">
        <is>
          <t>300759</t>
        </is>
      </c>
      <c r="B301" t="n">
        <v>0.02576085993291768</v>
      </c>
      <c r="C301" t="n">
        <v>122.8723404255319</v>
      </c>
      <c r="D301" t="n">
        <v>81.60308474576271</v>
      </c>
      <c r="E301" t="n">
        <v>2.055830508474576</v>
      </c>
    </row>
    <row r="302">
      <c r="A302" t="inlineStr">
        <is>
          <t>601799</t>
        </is>
      </c>
      <c r="B302" t="n">
        <v>0.04175144082437814</v>
      </c>
      <c r="C302" t="n">
        <v>122.4982505248426</v>
      </c>
      <c r="D302" t="n">
        <v>128.8685084745762</v>
      </c>
      <c r="E302" t="n">
        <v>0.5599999999999999</v>
      </c>
    </row>
    <row r="303">
      <c r="A303" t="inlineStr">
        <is>
          <t>600409</t>
        </is>
      </c>
      <c r="B303" t="n">
        <v>0.001454922466469146</v>
      </c>
      <c r="C303" t="n">
        <v>122.2222222222222</v>
      </c>
      <c r="D303" t="n">
        <v>6.21057627118644</v>
      </c>
      <c r="E303" t="n">
        <v>2.105423728813559</v>
      </c>
    </row>
    <row r="304">
      <c r="A304" t="inlineStr">
        <is>
          <t>600849</t>
        </is>
      </c>
      <c r="B304" t="n">
        <v>0.004597489906159121</v>
      </c>
      <c r="C304" t="n">
        <v>122.1719457013575</v>
      </c>
      <c r="D304" t="n">
        <v>9.583966101694916</v>
      </c>
      <c r="E304" t="n">
        <v>0</v>
      </c>
    </row>
    <row r="305">
      <c r="A305" t="inlineStr">
        <is>
          <t>002821</t>
        </is>
      </c>
      <c r="B305" t="n">
        <v>0.04641441805309296</v>
      </c>
      <c r="C305" t="n">
        <v>122.0684292379471</v>
      </c>
      <c r="D305" t="n">
        <v>209.5558305084746</v>
      </c>
      <c r="E305" t="n">
        <v>1.149694915254237</v>
      </c>
    </row>
    <row r="306">
      <c r="A306" t="inlineStr">
        <is>
          <t>603298</t>
        </is>
      </c>
      <c r="B306" t="n">
        <v>0.005850001456717311</v>
      </c>
      <c r="C306" t="n">
        <v>121.7491369390104</v>
      </c>
      <c r="D306" t="n">
        <v>12.77294915254237</v>
      </c>
      <c r="E306" t="n">
        <v>0.8964745762711865</v>
      </c>
    </row>
    <row r="307">
      <c r="A307" t="inlineStr">
        <is>
          <t>002970</t>
        </is>
      </c>
      <c r="B307" t="n">
        <v>0.004572351622334147</v>
      </c>
      <c r="C307" t="n">
        <v>121.5504451038576</v>
      </c>
      <c r="D307" t="n">
        <v>59.97798479087453</v>
      </c>
      <c r="E307" t="n">
        <v>8.247224334600761</v>
      </c>
    </row>
    <row r="308">
      <c r="A308" t="inlineStr">
        <is>
          <t>300815</t>
        </is>
      </c>
      <c r="B308" t="n">
        <v>0.01184537343126016</v>
      </c>
      <c r="C308" t="n">
        <v>121.4319470699433</v>
      </c>
      <c r="D308" t="n">
        <v>112.7143037974683</v>
      </c>
      <c r="E308" t="n">
        <v>6.235949367088608</v>
      </c>
    </row>
    <row r="309">
      <c r="A309" t="inlineStr">
        <is>
          <t>600346</t>
        </is>
      </c>
      <c r="B309" t="n">
        <v>0.004671462217949151</v>
      </c>
      <c r="C309" t="n">
        <v>121.3504823151125</v>
      </c>
      <c r="D309" t="n">
        <v>17.54661016949153</v>
      </c>
      <c r="E309" t="n">
        <v>0.6612881355932204</v>
      </c>
    </row>
    <row r="310">
      <c r="A310" t="inlineStr">
        <is>
          <t>603063</t>
        </is>
      </c>
      <c r="B310" t="n">
        <v>0.004053006361465881</v>
      </c>
      <c r="C310" t="n">
        <v>121.2399540757749</v>
      </c>
      <c r="D310" t="n">
        <v>10.19796610169491</v>
      </c>
      <c r="E310" t="n">
        <v>2.166949152542373</v>
      </c>
    </row>
    <row r="311">
      <c r="A311" t="inlineStr">
        <is>
          <t>600991</t>
        </is>
      </c>
      <c r="B311" t="n">
        <v>0.001471013982718354</v>
      </c>
      <c r="C311" t="n">
        <v>121.0918114143921</v>
      </c>
      <c r="D311" t="n">
        <v>14.69603389830509</v>
      </c>
      <c r="E311" t="n">
        <v>0</v>
      </c>
    </row>
    <row r="312">
      <c r="A312" t="inlineStr">
        <is>
          <t>300797</t>
        </is>
      </c>
      <c r="B312" t="n">
        <v>0.002285402472659322</v>
      </c>
      <c r="C312" t="n">
        <v>121.0852713178295</v>
      </c>
      <c r="D312" t="n">
        <v>18.23738983050847</v>
      </c>
      <c r="E312" t="n">
        <v>12.84874576271186</v>
      </c>
    </row>
    <row r="313">
      <c r="A313" t="inlineStr">
        <is>
          <t>300690</t>
        </is>
      </c>
      <c r="B313" t="n">
        <v>0.02006524460643754</v>
      </c>
      <c r="C313" t="n">
        <v>120.8453016003283</v>
      </c>
      <c r="D313" t="n">
        <v>34.45115254237288</v>
      </c>
      <c r="E313" t="n">
        <v>5.658847457627119</v>
      </c>
    </row>
    <row r="314">
      <c r="A314" t="inlineStr">
        <is>
          <t>300171</t>
        </is>
      </c>
      <c r="B314" t="n">
        <v>0.007408341512165918</v>
      </c>
      <c r="C314" t="n">
        <v>120.8450704225352</v>
      </c>
      <c r="D314" t="n">
        <v>13.38474576271187</v>
      </c>
      <c r="E314" t="n">
        <v>2.964440677966102</v>
      </c>
    </row>
    <row r="315">
      <c r="A315" t="inlineStr">
        <is>
          <t>300101</t>
        </is>
      </c>
      <c r="B315" t="n">
        <v>0.002473188841425464</v>
      </c>
      <c r="C315" t="n">
        <v>120.7440811724915</v>
      </c>
      <c r="D315" t="n">
        <v>12.81006779661017</v>
      </c>
      <c r="E315" t="n">
        <v>4.263152542372882</v>
      </c>
    </row>
    <row r="316">
      <c r="A316" t="inlineStr">
        <is>
          <t>600616</t>
        </is>
      </c>
      <c r="B316" t="n">
        <v>0.002407903390122062</v>
      </c>
      <c r="C316" t="n">
        <v>120.1530612244898</v>
      </c>
      <c r="D316" t="n">
        <v>4.796338983050846</v>
      </c>
      <c r="E316" t="n">
        <v>2.659084745762712</v>
      </c>
    </row>
    <row r="317">
      <c r="A317" t="inlineStr">
        <is>
          <t>000858</t>
        </is>
      </c>
      <c r="B317" t="n">
        <v>0.0676222619626434</v>
      </c>
      <c r="C317" t="n">
        <v>120.0760456273764</v>
      </c>
      <c r="D317" t="n">
        <v>182.4242372881356</v>
      </c>
      <c r="E317" t="n">
        <v>0.5867118644067797</v>
      </c>
    </row>
    <row r="318">
      <c r="A318" t="inlineStr">
        <is>
          <t>600754</t>
        </is>
      </c>
      <c r="B318" t="n">
        <v>0.009748006960279457</v>
      </c>
      <c r="C318" t="n">
        <v>119.5512820512821</v>
      </c>
      <c r="D318" t="n">
        <v>34.4506779661017</v>
      </c>
      <c r="E318" t="n">
        <v>0.6771864406779662</v>
      </c>
    </row>
    <row r="319">
      <c r="A319" t="inlineStr">
        <is>
          <t>600456</t>
        </is>
      </c>
      <c r="B319" t="n">
        <v>0.007043573853085151</v>
      </c>
      <c r="C319" t="n">
        <v>119.5013357079252</v>
      </c>
      <c r="D319" t="n">
        <v>29.81196610169491</v>
      </c>
      <c r="E319" t="n">
        <v>1.937932203389831</v>
      </c>
    </row>
    <row r="320">
      <c r="A320" t="inlineStr">
        <is>
          <t>000596</t>
        </is>
      </c>
      <c r="B320" t="n">
        <v>0.0556046373524671</v>
      </c>
      <c r="C320" t="n">
        <v>119.2621074796301</v>
      </c>
      <c r="D320" t="n">
        <v>171.9299661016949</v>
      </c>
      <c r="E320" t="n">
        <v>0.7468813559322033</v>
      </c>
    </row>
    <row r="321">
      <c r="A321" t="inlineStr">
        <is>
          <t>300118</t>
        </is>
      </c>
      <c r="B321" t="n">
        <v>0.003483457645085797</v>
      </c>
      <c r="C321" t="n">
        <v>119.1126279863481</v>
      </c>
      <c r="D321" t="n">
        <v>15.77203389830508</v>
      </c>
      <c r="E321" t="n">
        <v>5.55871186440678</v>
      </c>
    </row>
    <row r="322">
      <c r="A322" t="inlineStr">
        <is>
          <t>600885</t>
        </is>
      </c>
      <c r="B322" t="n">
        <v>0.006813554398904824</v>
      </c>
      <c r="C322" t="n">
        <v>118.772856562373</v>
      </c>
      <c r="D322" t="n">
        <v>39.31135593220339</v>
      </c>
      <c r="E322" t="n">
        <v>1.164779661016949</v>
      </c>
    </row>
    <row r="323">
      <c r="A323" t="inlineStr">
        <is>
          <t>300454</t>
        </is>
      </c>
      <c r="B323" t="n">
        <v>0.02735169713690788</v>
      </c>
      <c r="C323" t="n">
        <v>118.6348949919225</v>
      </c>
      <c r="D323" t="n">
        <v>184.7626779661017</v>
      </c>
      <c r="E323" t="n">
        <v>0.9903389830508476</v>
      </c>
    </row>
    <row r="324">
      <c r="A324" t="inlineStr">
        <is>
          <t>603596</t>
        </is>
      </c>
      <c r="B324" t="n">
        <v>0.004889676308325651</v>
      </c>
      <c r="C324" t="n">
        <v>118.414779499404</v>
      </c>
      <c r="D324" t="n">
        <v>30.818</v>
      </c>
      <c r="E324" t="n">
        <v>2.692271186440678</v>
      </c>
    </row>
    <row r="325">
      <c r="A325" t="inlineStr">
        <is>
          <t>002597</t>
        </is>
      </c>
      <c r="B325" t="n">
        <v>0.005137025595613172</v>
      </c>
      <c r="C325" t="n">
        <v>118.4031710079275</v>
      </c>
      <c r="D325" t="n">
        <v>26.21901694915254</v>
      </c>
      <c r="E325" t="n">
        <v>1.070372881355932</v>
      </c>
    </row>
    <row r="326">
      <c r="A326" t="inlineStr">
        <is>
          <t>300827</t>
        </is>
      </c>
      <c r="B326" t="n">
        <v>0.006622711997408654</v>
      </c>
      <c r="C326" t="n">
        <v>118.2926829268292</v>
      </c>
      <c r="D326" t="n">
        <v>54.68936170212765</v>
      </c>
      <c r="E326" t="n">
        <v>14.79920212765957</v>
      </c>
    </row>
    <row r="327">
      <c r="A327" t="inlineStr">
        <is>
          <t>688188</t>
        </is>
      </c>
      <c r="B327" t="n">
        <v>0.05371352269887925</v>
      </c>
      <c r="C327" t="n">
        <v>118.2264819587629</v>
      </c>
      <c r="D327" t="n">
        <v>186.2277966101695</v>
      </c>
      <c r="E327" t="n">
        <v>3.675694915254237</v>
      </c>
    </row>
    <row r="328">
      <c r="A328" t="inlineStr">
        <is>
          <t>000951</t>
        </is>
      </c>
      <c r="B328" t="n">
        <v>0.007200405133365411</v>
      </c>
      <c r="C328" t="n">
        <v>117.7328843995511</v>
      </c>
      <c r="D328" t="n">
        <v>27.96898305084745</v>
      </c>
      <c r="E328" t="n">
        <v>0.9996271186440677</v>
      </c>
    </row>
    <row r="329">
      <c r="A329" t="inlineStr">
        <is>
          <t>300551</t>
        </is>
      </c>
      <c r="B329" t="n">
        <v>0.008086685647784494</v>
      </c>
      <c r="C329" t="n">
        <v>117.6911544227886</v>
      </c>
      <c r="D329" t="n">
        <v>20.82813559322034</v>
      </c>
      <c r="E329" t="n">
        <v>6.620949152542373</v>
      </c>
    </row>
    <row r="330">
      <c r="A330" t="inlineStr">
        <is>
          <t>002304</t>
        </is>
      </c>
      <c r="B330" t="n">
        <v>0.0450104473920719</v>
      </c>
      <c r="C330" t="n">
        <v>117.4585179841286</v>
      </c>
      <c r="D330" t="n">
        <v>127.1446779661017</v>
      </c>
      <c r="E330" t="n">
        <v>0.6303728813559323</v>
      </c>
    </row>
    <row r="331">
      <c r="A331" t="inlineStr">
        <is>
          <t>002803</t>
        </is>
      </c>
      <c r="B331" t="n">
        <v>0.01405764096956104</v>
      </c>
      <c r="C331" t="n">
        <v>117.1709531013616</v>
      </c>
      <c r="D331" t="n">
        <v>27.21423728813559</v>
      </c>
      <c r="E331" t="n">
        <v>2.938881355932204</v>
      </c>
    </row>
    <row r="332">
      <c r="A332" t="inlineStr">
        <is>
          <t>300442</t>
        </is>
      </c>
      <c r="B332" t="n">
        <v>0.009801170284043354</v>
      </c>
      <c r="C332" t="n">
        <v>116.6666666666667</v>
      </c>
      <c r="D332" t="n">
        <v>21.78922033898305</v>
      </c>
      <c r="E332" t="n">
        <v>1.696949152542373</v>
      </c>
    </row>
    <row r="333">
      <c r="A333" t="inlineStr">
        <is>
          <t>002766</t>
        </is>
      </c>
      <c r="B333" t="n">
        <v>0.0005678327279502937</v>
      </c>
      <c r="C333" t="n">
        <v>116.504854368932</v>
      </c>
      <c r="D333" t="n">
        <v>3.465728813559322</v>
      </c>
      <c r="E333" t="n">
        <v>1.323796610169492</v>
      </c>
    </row>
    <row r="334">
      <c r="A334" t="inlineStr">
        <is>
          <t>603605</t>
        </is>
      </c>
      <c r="B334" t="n">
        <v>0.02872931980138367</v>
      </c>
      <c r="C334" t="n">
        <v>116.3151433991742</v>
      </c>
      <c r="D334" t="n">
        <v>140.6962372881356</v>
      </c>
      <c r="E334" t="n">
        <v>2.434610169491525</v>
      </c>
    </row>
    <row r="335">
      <c r="A335" t="inlineStr">
        <is>
          <t>300896</t>
        </is>
      </c>
      <c r="B335" t="n">
        <v>0.06505536342697381</v>
      </c>
      <c r="C335" t="n">
        <v>116.1129079682446</v>
      </c>
      <c r="D335" t="n">
        <v>557.2840277777777</v>
      </c>
      <c r="E335" t="n">
        <v>6.875277777777779</v>
      </c>
    </row>
    <row r="336">
      <c r="A336" t="inlineStr">
        <is>
          <t>300408</t>
        </is>
      </c>
      <c r="B336" t="n">
        <v>0.00421511984576661</v>
      </c>
      <c r="C336" t="n">
        <v>115.1333696243876</v>
      </c>
      <c r="D336" t="n">
        <v>25.50237288135593</v>
      </c>
      <c r="E336" t="n">
        <v>1.021932203389831</v>
      </c>
    </row>
    <row r="337">
      <c r="A337" t="inlineStr">
        <is>
          <t>002884</t>
        </is>
      </c>
      <c r="B337" t="n">
        <v>0.00594446735891422</v>
      </c>
      <c r="C337" t="n">
        <v>114.695945945946</v>
      </c>
      <c r="D337" t="n">
        <v>17.71152542372882</v>
      </c>
      <c r="E337" t="n">
        <v>1.877254237288136</v>
      </c>
    </row>
    <row r="338">
      <c r="A338" t="inlineStr">
        <is>
          <t>601028</t>
        </is>
      </c>
      <c r="B338" t="n">
        <v>0.003855514232028578</v>
      </c>
      <c r="C338" t="n">
        <v>114.5454545454545</v>
      </c>
      <c r="D338" t="n">
        <v>9.106440677966102</v>
      </c>
      <c r="E338" t="n">
        <v>0.696677966101695</v>
      </c>
    </row>
    <row r="339">
      <c r="A339" t="inlineStr">
        <is>
          <t>603816</t>
        </is>
      </c>
      <c r="B339" t="n">
        <v>0.01359528812476697</v>
      </c>
      <c r="C339" t="n">
        <v>114.3100995732575</v>
      </c>
      <c r="D339" t="n">
        <v>52.95471186440678</v>
      </c>
      <c r="E339" t="n">
        <v>0.5391186440677966</v>
      </c>
    </row>
    <row r="340">
      <c r="A340" t="inlineStr">
        <is>
          <t>603396</t>
        </is>
      </c>
      <c r="B340" t="n">
        <v>0.009560485027374672</v>
      </c>
      <c r="C340" t="n">
        <v>114.2857142857143</v>
      </c>
      <c r="D340" t="n">
        <v>28.26308474576271</v>
      </c>
      <c r="E340" t="n">
        <v>5.43671186440678</v>
      </c>
    </row>
    <row r="341">
      <c r="A341" t="inlineStr">
        <is>
          <t>002648</t>
        </is>
      </c>
      <c r="B341" t="n">
        <v>0.003806397185192136</v>
      </c>
      <c r="C341" t="n">
        <v>114.2649199417758</v>
      </c>
      <c r="D341" t="n">
        <v>18.21352542372881</v>
      </c>
      <c r="E341" t="n">
        <v>1.528406779661017</v>
      </c>
    </row>
    <row r="342">
      <c r="A342" t="inlineStr">
        <is>
          <t>002968</t>
        </is>
      </c>
      <c r="B342" t="n">
        <v>0.004918211248476971</v>
      </c>
      <c r="C342" t="n">
        <v>114.1669964384646</v>
      </c>
      <c r="D342" t="n">
        <v>52.79893772893773</v>
      </c>
      <c r="E342" t="n">
        <v>4.91901098901099</v>
      </c>
    </row>
    <row r="343">
      <c r="A343" t="inlineStr">
        <is>
          <t>688536</t>
        </is>
      </c>
      <c r="B343" t="n">
        <v>0.03855154668651799</v>
      </c>
      <c r="C343" t="n">
        <v>114.1463414634146</v>
      </c>
      <c r="D343" t="n">
        <v>349.6227272727272</v>
      </c>
      <c r="E343" t="n">
        <v>8.022467532467532</v>
      </c>
    </row>
    <row r="344">
      <c r="A344" t="inlineStr">
        <is>
          <t>000516</t>
        </is>
      </c>
      <c r="B344" t="n">
        <v>0.002454099680492734</v>
      </c>
      <c r="C344" t="n">
        <v>114.1372141372142</v>
      </c>
      <c r="D344" t="n">
        <v>5.940983050847457</v>
      </c>
      <c r="E344" t="n">
        <v>1.635796610169492</v>
      </c>
    </row>
    <row r="345">
      <c r="A345" t="inlineStr">
        <is>
          <t>300160</t>
        </is>
      </c>
      <c r="B345" t="n">
        <v>0.002437244968930154</v>
      </c>
      <c r="C345" t="n">
        <v>113.4502923976608</v>
      </c>
      <c r="D345" t="n">
        <v>7.117050847457627</v>
      </c>
      <c r="E345" t="n">
        <v>7.665694915254238</v>
      </c>
    </row>
    <row r="346">
      <c r="A346" t="inlineStr">
        <is>
          <t>603010</t>
        </is>
      </c>
      <c r="B346" t="n">
        <v>0.004493093210557918</v>
      </c>
      <c r="C346" t="n">
        <v>113.3870967741935</v>
      </c>
      <c r="D346" t="n">
        <v>16.54698305084746</v>
      </c>
      <c r="E346" t="n">
        <v>2.553796610169491</v>
      </c>
    </row>
    <row r="347">
      <c r="A347" t="inlineStr">
        <is>
          <t>300001</t>
        </is>
      </c>
      <c r="B347" t="n">
        <v>0.002365470272666994</v>
      </c>
      <c r="C347" t="n">
        <v>113.3853541416566</v>
      </c>
      <c r="D347" t="n">
        <v>21.4286779661017</v>
      </c>
      <c r="E347" t="n">
        <v>2.354</v>
      </c>
    </row>
    <row r="348">
      <c r="A348" t="inlineStr">
        <is>
          <t>000762</t>
        </is>
      </c>
      <c r="B348" t="n">
        <v>0.001788597017512087</v>
      </c>
      <c r="C348" t="n">
        <v>113.21044546851</v>
      </c>
      <c r="D348" t="n">
        <v>8.80772881355932</v>
      </c>
      <c r="E348" t="n">
        <v>2.868610169491525</v>
      </c>
    </row>
    <row r="349">
      <c r="A349" t="inlineStr">
        <is>
          <t>300558</t>
        </is>
      </c>
      <c r="B349" t="n">
        <v>0.02158873843627779</v>
      </c>
      <c r="C349" t="n">
        <v>113.1955484896662</v>
      </c>
      <c r="D349" t="n">
        <v>98.40386440677966</v>
      </c>
      <c r="E349" t="n">
        <v>1.402745762711864</v>
      </c>
    </row>
    <row r="350">
      <c r="A350" t="inlineStr">
        <is>
          <t>300502</t>
        </is>
      </c>
      <c r="B350" t="n">
        <v>0.01367592039291777</v>
      </c>
      <c r="C350" t="n">
        <v>112.9204892966361</v>
      </c>
      <c r="D350" t="n">
        <v>51.31376271186441</v>
      </c>
      <c r="E350" t="n">
        <v>4.488474576271186</v>
      </c>
    </row>
    <row r="351">
      <c r="A351" t="inlineStr">
        <is>
          <t>603313</t>
        </is>
      </c>
      <c r="B351" t="n">
        <v>0.0040959808814683</v>
      </c>
      <c r="C351" t="n">
        <v>112.6477541371158</v>
      </c>
      <c r="D351" t="n">
        <v>25.83383050847457</v>
      </c>
      <c r="E351" t="n">
        <v>1.874203389830508</v>
      </c>
    </row>
    <row r="352">
      <c r="A352" t="inlineStr">
        <is>
          <t>000406</t>
        </is>
      </c>
      <c r="B352" t="n">
        <v>0.00186889029542881</v>
      </c>
      <c r="C352" t="n">
        <v>112.6050420168067</v>
      </c>
      <c r="D352" t="n">
        <v>6.095457627118644</v>
      </c>
      <c r="E352" t="n">
        <v>0</v>
      </c>
    </row>
    <row r="353">
      <c r="A353" t="inlineStr">
        <is>
          <t>603317</t>
        </is>
      </c>
      <c r="B353" t="n">
        <v>0.01907071843997319</v>
      </c>
      <c r="C353" t="n">
        <v>111.9595216191353</v>
      </c>
      <c r="D353" t="n">
        <v>48.47603389830508</v>
      </c>
      <c r="E353" t="n">
        <v>3.869593220338982</v>
      </c>
    </row>
    <row r="354">
      <c r="A354" t="inlineStr">
        <is>
          <t>002164</t>
        </is>
      </c>
      <c r="B354" t="n">
        <v>0.001092613303632391</v>
      </c>
      <c r="C354" t="n">
        <v>111.7647058823529</v>
      </c>
      <c r="D354" t="n">
        <v>4.477457627118643</v>
      </c>
      <c r="E354" t="n">
        <v>3.297932203389831</v>
      </c>
    </row>
    <row r="355">
      <c r="A355" t="inlineStr">
        <is>
          <t>300702</t>
        </is>
      </c>
      <c r="B355" t="n">
        <v>0.02194699917167773</v>
      </c>
      <c r="C355" t="n">
        <v>111.7057673509286</v>
      </c>
      <c r="D355" t="n">
        <v>82.53952542372882</v>
      </c>
      <c r="E355" t="n">
        <v>4.797898305084745</v>
      </c>
    </row>
    <row r="356">
      <c r="A356" t="inlineStr">
        <is>
          <t>600588</t>
        </is>
      </c>
      <c r="B356" t="n">
        <v>0.00687758221285974</v>
      </c>
      <c r="C356" t="n">
        <v>111.4615726343847</v>
      </c>
      <c r="D356" t="n">
        <v>36.56247457627119</v>
      </c>
      <c r="E356" t="n">
        <v>0.8372881355932205</v>
      </c>
    </row>
    <row r="357">
      <c r="A357" t="inlineStr">
        <is>
          <t>603809</t>
        </is>
      </c>
      <c r="B357" t="n">
        <v>0.00938268816861682</v>
      </c>
      <c r="C357" t="n">
        <v>111.4503816793893</v>
      </c>
      <c r="D357" t="n">
        <v>16.12166101694915</v>
      </c>
      <c r="E357" t="n">
        <v>2.547491525423729</v>
      </c>
    </row>
    <row r="358">
      <c r="A358" t="inlineStr">
        <is>
          <t>603259</t>
        </is>
      </c>
      <c r="B358" t="n">
        <v>0.01767336516441545</v>
      </c>
      <c r="C358" t="n">
        <v>111.1408597352372</v>
      </c>
      <c r="D358" t="n">
        <v>90.03464406779662</v>
      </c>
      <c r="E358" t="n">
        <v>1.108983050847458</v>
      </c>
    </row>
    <row r="359">
      <c r="A359" t="inlineStr">
        <is>
          <t>300600</t>
        </is>
      </c>
      <c r="B359" t="n">
        <v>0.006411191203449148</v>
      </c>
      <c r="C359" t="n">
        <v>110.9109109109109</v>
      </c>
      <c r="D359" t="n">
        <v>13.25413559322034</v>
      </c>
      <c r="E359" t="n">
        <v>3.203830508474576</v>
      </c>
    </row>
    <row r="360">
      <c r="A360" t="inlineStr">
        <is>
          <t>300391</t>
        </is>
      </c>
      <c r="B360" t="n">
        <v>0.005258589298547376</v>
      </c>
      <c r="C360" t="n">
        <v>110.2006688963211</v>
      </c>
      <c r="D360" t="n">
        <v>12.11328813559322</v>
      </c>
      <c r="E360" t="n">
        <v>2.597762711864407</v>
      </c>
    </row>
    <row r="361">
      <c r="A361" t="inlineStr">
        <is>
          <t>601058</t>
        </is>
      </c>
      <c r="B361" t="n">
        <v>0.000518076412767777</v>
      </c>
      <c r="C361" t="n">
        <v>110.0478468899522</v>
      </c>
      <c r="D361" t="n">
        <v>4.547966101694914</v>
      </c>
      <c r="E361" t="n">
        <v>1.747728813559322</v>
      </c>
    </row>
    <row r="362">
      <c r="A362" t="inlineStr">
        <is>
          <t>300671</t>
        </is>
      </c>
      <c r="B362" t="n">
        <v>0.01233751437333459</v>
      </c>
      <c r="C362" t="n">
        <v>110.0344318740778</v>
      </c>
      <c r="D362" t="n">
        <v>34.75369491525424</v>
      </c>
      <c r="E362" t="n">
        <v>7.92535593220339</v>
      </c>
    </row>
    <row r="363">
      <c r="A363" t="inlineStr">
        <is>
          <t>603533</t>
        </is>
      </c>
      <c r="B363" t="n">
        <v>0.009532953002274119</v>
      </c>
      <c r="C363" t="n">
        <v>109.912339851652</v>
      </c>
      <c r="D363" t="n">
        <v>27.50471186440678</v>
      </c>
      <c r="E363" t="n">
        <v>5.16057627118644</v>
      </c>
    </row>
    <row r="364">
      <c r="A364" t="inlineStr">
        <is>
          <t>002507</t>
        </is>
      </c>
      <c r="B364" t="n">
        <v>0.006090860586868087</v>
      </c>
      <c r="C364" t="n">
        <v>109.8517872711421</v>
      </c>
      <c r="D364" t="n">
        <v>35.34908474576271</v>
      </c>
      <c r="E364" t="n">
        <v>1.641457627118644</v>
      </c>
    </row>
    <row r="365">
      <c r="A365" t="inlineStr">
        <is>
          <t>300285</t>
        </is>
      </c>
      <c r="B365" t="n">
        <v>0.007739160439145316</v>
      </c>
      <c r="C365" t="n">
        <v>109.8376313276027</v>
      </c>
      <c r="D365" t="n">
        <v>31.2810847457627</v>
      </c>
      <c r="E365" t="n">
        <v>1.450508474576271</v>
      </c>
    </row>
    <row r="366">
      <c r="A366" t="inlineStr">
        <is>
          <t>002078</t>
        </is>
      </c>
      <c r="B366" t="n">
        <v>0.002002686279764248</v>
      </c>
      <c r="C366" t="n">
        <v>109.6415327564895</v>
      </c>
      <c r="D366" t="n">
        <v>11.13942372881356</v>
      </c>
      <c r="E366" t="n">
        <v>1.013389830508475</v>
      </c>
    </row>
    <row r="367">
      <c r="A367" t="inlineStr">
        <is>
          <t>300999</t>
        </is>
      </c>
      <c r="B367" t="n">
        <v>0.02936363171084084</v>
      </c>
      <c r="C367" t="n">
        <v>109.4464285714286</v>
      </c>
      <c r="D367" t="n">
        <v>76.52169230769231</v>
      </c>
      <c r="E367" t="n">
        <v>20.37707692307692</v>
      </c>
    </row>
    <row r="368">
      <c r="A368" t="inlineStr">
        <is>
          <t>000591</t>
        </is>
      </c>
      <c r="B368" t="n">
        <v>0.0008273674261623684</v>
      </c>
      <c r="C368" t="n">
        <v>109.3939393939394</v>
      </c>
      <c r="D368" t="n">
        <v>4.046610169491525</v>
      </c>
      <c r="E368" t="n">
        <v>3.44271186440678</v>
      </c>
    </row>
    <row r="369">
      <c r="A369" t="inlineStr">
        <is>
          <t>000403</t>
        </is>
      </c>
      <c r="B369" t="n">
        <v>0.01113524863333284</v>
      </c>
      <c r="C369" t="n">
        <v>109.2261904761905</v>
      </c>
      <c r="D369" t="n">
        <v>29.7124406779661</v>
      </c>
      <c r="E369" t="n">
        <v>0.9632881355932204</v>
      </c>
    </row>
    <row r="370">
      <c r="A370" t="inlineStr">
        <is>
          <t>300115</t>
        </is>
      </c>
      <c r="B370" t="n">
        <v>0.002116652485660612</v>
      </c>
      <c r="C370" t="n">
        <v>109.0666666666666</v>
      </c>
      <c r="D370" t="n">
        <v>21.92657627118644</v>
      </c>
      <c r="E370" t="n">
        <v>3.606542372881355</v>
      </c>
    </row>
    <row r="371">
      <c r="A371" t="inlineStr">
        <is>
          <t>002026</t>
        </is>
      </c>
      <c r="B371" t="n">
        <v>0.003879600720490595</v>
      </c>
      <c r="C371" t="n">
        <v>108.5287846481876</v>
      </c>
      <c r="D371" t="n">
        <v>7.32077966101695</v>
      </c>
      <c r="E371" t="n">
        <v>3.137254237288136</v>
      </c>
    </row>
    <row r="372">
      <c r="A372" t="inlineStr">
        <is>
          <t>603520</t>
        </is>
      </c>
      <c r="B372" t="n">
        <v>0.02331888203235095</v>
      </c>
      <c r="C372" t="n">
        <v>108.2675923004102</v>
      </c>
      <c r="D372" t="n">
        <v>56.83874576271187</v>
      </c>
      <c r="E372" t="n">
        <v>1.617796610169492</v>
      </c>
    </row>
    <row r="373">
      <c r="A373" t="inlineStr">
        <is>
          <t>688116</t>
        </is>
      </c>
      <c r="B373" t="n">
        <v>0.007289582667197164</v>
      </c>
      <c r="C373" t="n">
        <v>107.4718526100307</v>
      </c>
      <c r="D373" t="n">
        <v>43.02125423728813</v>
      </c>
      <c r="E373" t="n">
        <v>5.862033898305084</v>
      </c>
    </row>
    <row r="374">
      <c r="A374" t="inlineStr">
        <is>
          <t>300529</t>
        </is>
      </c>
      <c r="B374" t="n">
        <v>0.01087899020380772</v>
      </c>
      <c r="C374" t="n">
        <v>107.4471008518824</v>
      </c>
      <c r="D374" t="n">
        <v>59.32227118644068</v>
      </c>
      <c r="E374" t="n">
        <v>1.518813559322034</v>
      </c>
    </row>
    <row r="375">
      <c r="A375" t="inlineStr">
        <is>
          <t>603890</t>
        </is>
      </c>
      <c r="B375" t="n">
        <v>0.003918251630465349</v>
      </c>
      <c r="C375" t="n">
        <v>106.9219440353461</v>
      </c>
      <c r="D375" t="n">
        <v>11.93437288135593</v>
      </c>
      <c r="E375" t="n">
        <v>5.847084745762712</v>
      </c>
    </row>
    <row r="376">
      <c r="A376" t="inlineStr">
        <is>
          <t>002735</t>
        </is>
      </c>
      <c r="B376" t="n">
        <v>0.01153283499425057</v>
      </c>
      <c r="C376" t="n">
        <v>106.5884980457845</v>
      </c>
      <c r="D376" t="n">
        <v>26.69250847457627</v>
      </c>
      <c r="E376" t="n">
        <v>1.896542372881356</v>
      </c>
    </row>
    <row r="377">
      <c r="A377" t="inlineStr">
        <is>
          <t>002210</t>
        </is>
      </c>
      <c r="B377" t="n">
        <v>0.0006470528960660679</v>
      </c>
      <c r="C377" t="n">
        <v>106.5420560747664</v>
      </c>
      <c r="D377" t="n">
        <v>1.559457627118644</v>
      </c>
      <c r="E377" t="n">
        <v>1.40528813559322</v>
      </c>
    </row>
    <row r="378">
      <c r="A378" t="inlineStr">
        <is>
          <t>600186</t>
        </is>
      </c>
      <c r="B378" t="n">
        <v>0.0002946769406925163</v>
      </c>
      <c r="C378" t="n">
        <v>106.2015503875969</v>
      </c>
      <c r="D378" t="n">
        <v>2.591084745762712</v>
      </c>
      <c r="E378" t="n">
        <v>1.49528813559322</v>
      </c>
    </row>
    <row r="379">
      <c r="A379" t="inlineStr">
        <is>
          <t>300638</t>
        </is>
      </c>
      <c r="B379" t="n">
        <v>0.01072277226268652</v>
      </c>
      <c r="C379" t="n">
        <v>105.607476635514</v>
      </c>
      <c r="D379" t="n">
        <v>50.79962711864408</v>
      </c>
      <c r="E379" t="n">
        <v>5.266474576271187</v>
      </c>
    </row>
    <row r="380">
      <c r="A380" t="inlineStr">
        <is>
          <t>000902</t>
        </is>
      </c>
      <c r="B380" t="n">
        <v>0.002525371414501628</v>
      </c>
      <c r="C380" t="n">
        <v>105.5622732769045</v>
      </c>
      <c r="D380" t="n">
        <v>10.1631186440678</v>
      </c>
      <c r="E380" t="n">
        <v>1.262406779661017</v>
      </c>
    </row>
    <row r="381">
      <c r="A381" t="inlineStr">
        <is>
          <t>600600</t>
        </is>
      </c>
      <c r="B381" t="n">
        <v>0.01879656485096451</v>
      </c>
      <c r="C381" t="n">
        <v>105.0972927241963</v>
      </c>
      <c r="D381" t="n">
        <v>66.72972881355932</v>
      </c>
      <c r="E381" t="n">
        <v>1.02328813559322</v>
      </c>
    </row>
    <row r="382">
      <c r="A382" t="inlineStr">
        <is>
          <t>601966</t>
        </is>
      </c>
      <c r="B382" t="n">
        <v>0.003850364494784779</v>
      </c>
      <c r="C382" t="n">
        <v>104.6929605591612</v>
      </c>
      <c r="D382" t="n">
        <v>24.35023728813559</v>
      </c>
      <c r="E382" t="n">
        <v>0.7517627118644068</v>
      </c>
    </row>
    <row r="383">
      <c r="A383" t="inlineStr">
        <is>
          <t>002499</t>
        </is>
      </c>
      <c r="B383" t="n">
        <v>0.0004846858094393468</v>
      </c>
      <c r="C383" t="n">
        <v>104.2780748663101</v>
      </c>
      <c r="D383" t="n">
        <v>4.012915254237288</v>
      </c>
      <c r="E383" t="n">
        <v>0.9728474576271187</v>
      </c>
    </row>
    <row r="384">
      <c r="A384" t="inlineStr">
        <is>
          <t>300693</t>
        </is>
      </c>
      <c r="B384" t="n">
        <v>0.004175469116052211</v>
      </c>
      <c r="C384" t="n">
        <v>104.1864139020537</v>
      </c>
      <c r="D384" t="n">
        <v>20.35176271186441</v>
      </c>
      <c r="E384" t="n">
        <v>8.387661016949151</v>
      </c>
    </row>
    <row r="385">
      <c r="A385" t="inlineStr">
        <is>
          <t>300669</t>
        </is>
      </c>
      <c r="B385" t="n">
        <v>0.005321981847008417</v>
      </c>
      <c r="C385" t="n">
        <v>104.1690140845071</v>
      </c>
      <c r="D385" t="n">
        <v>30.15976271186441</v>
      </c>
      <c r="E385" t="n">
        <v>4.024983050847458</v>
      </c>
    </row>
    <row r="386">
      <c r="A386" t="inlineStr">
        <is>
          <t>300034</t>
        </is>
      </c>
      <c r="B386" t="n">
        <v>0.005518648632320071</v>
      </c>
      <c r="C386" t="n">
        <v>104.1104688503533</v>
      </c>
      <c r="D386" t="n">
        <v>20.38535593220339</v>
      </c>
      <c r="E386" t="n">
        <v>2.371830508474576</v>
      </c>
    </row>
    <row r="387">
      <c r="A387" t="inlineStr">
        <is>
          <t>300364</t>
        </is>
      </c>
      <c r="B387" t="n">
        <v>0.00217769581210878</v>
      </c>
      <c r="C387" t="n">
        <v>104.0650406504065</v>
      </c>
      <c r="D387" t="n">
        <v>5.951559322033899</v>
      </c>
      <c r="E387" t="n">
        <v>5.407423728813559</v>
      </c>
    </row>
    <row r="388">
      <c r="A388" t="inlineStr">
        <is>
          <t>600499</t>
        </is>
      </c>
      <c r="B388" t="n">
        <v>0.0006732275223925887</v>
      </c>
      <c r="C388" t="n">
        <v>103.970223325062</v>
      </c>
      <c r="D388" t="n">
        <v>4.666101694915255</v>
      </c>
      <c r="E388" t="n">
        <v>1.026983050847458</v>
      </c>
    </row>
    <row r="389">
      <c r="A389" t="inlineStr">
        <is>
          <t>603881</t>
        </is>
      </c>
      <c r="B389" t="n">
        <v>0.02081239988044213</v>
      </c>
      <c r="C389" t="n">
        <v>103.3259423503326</v>
      </c>
      <c r="D389" t="n">
        <v>64.20616949152543</v>
      </c>
      <c r="E389" t="n">
        <v>3.045152542372882</v>
      </c>
    </row>
    <row r="390">
      <c r="A390" t="inlineStr">
        <is>
          <t>300460</t>
        </is>
      </c>
      <c r="B390" t="n">
        <v>0.002345063446141583</v>
      </c>
      <c r="C390" t="n">
        <v>103.1039136302294</v>
      </c>
      <c r="D390" t="n">
        <v>12.89057627118644</v>
      </c>
      <c r="E390" t="n">
        <v>5.41657627118644</v>
      </c>
    </row>
    <row r="391">
      <c r="A391" t="inlineStr">
        <is>
          <t>002919</t>
        </is>
      </c>
      <c r="B391" t="n">
        <v>0.02535710926087601</v>
      </c>
      <c r="C391" t="n">
        <v>102.8723404255319</v>
      </c>
      <c r="D391" t="n">
        <v>25.2675593220339</v>
      </c>
      <c r="E391" t="n">
        <v>8.482474576271187</v>
      </c>
    </row>
    <row r="392">
      <c r="A392" t="inlineStr">
        <is>
          <t>603039</t>
        </is>
      </c>
      <c r="B392" t="n">
        <v>0.021119935396093</v>
      </c>
      <c r="C392" t="n">
        <v>102.7462946817785</v>
      </c>
      <c r="D392" t="n">
        <v>71.98342372881356</v>
      </c>
      <c r="E392" t="n">
        <v>0.651593220338983</v>
      </c>
    </row>
    <row r="393">
      <c r="A393" t="inlineStr">
        <is>
          <t>600845</t>
        </is>
      </c>
      <c r="B393" t="n">
        <v>0.01132900298584322</v>
      </c>
      <c r="C393" t="n">
        <v>102.2508038585209</v>
      </c>
      <c r="D393" t="n">
        <v>53.9953220338983</v>
      </c>
      <c r="E393" t="n">
        <v>0.9031525423728813</v>
      </c>
    </row>
    <row r="394">
      <c r="A394" t="inlineStr">
        <is>
          <t>002829</t>
        </is>
      </c>
      <c r="B394" t="n">
        <v>0.00696114082540425</v>
      </c>
      <c r="C394" t="n">
        <v>102.1655437921078</v>
      </c>
      <c r="D394" t="n">
        <v>32.97145762711865</v>
      </c>
      <c r="E394" t="n">
        <v>5.592610169491526</v>
      </c>
    </row>
    <row r="395">
      <c r="A395" t="inlineStr">
        <is>
          <t>300725</t>
        </is>
      </c>
      <c r="B395" t="n">
        <v>0.0230965539689551</v>
      </c>
      <c r="C395" t="n">
        <v>101.7968210089841</v>
      </c>
      <c r="D395" t="n">
        <v>101.5846779661017</v>
      </c>
      <c r="E395" t="n">
        <v>2.354847457627119</v>
      </c>
    </row>
    <row r="396">
      <c r="A396" t="inlineStr">
        <is>
          <t>002511</t>
        </is>
      </c>
      <c r="B396" t="n">
        <v>0.003236037044197468</v>
      </c>
      <c r="C396" t="n">
        <v>101.3556618819777</v>
      </c>
      <c r="D396" t="n">
        <v>18.81874576271187</v>
      </c>
      <c r="E396" t="n">
        <v>1.597796610169492</v>
      </c>
    </row>
    <row r="397">
      <c r="A397" t="inlineStr">
        <is>
          <t>300589</t>
        </is>
      </c>
      <c r="B397" t="n">
        <v>0.0160332283582582</v>
      </c>
      <c r="C397" t="n">
        <v>101.2830793905373</v>
      </c>
      <c r="D397" t="n">
        <v>18.17423728813559</v>
      </c>
      <c r="E397" t="n">
        <v>10.94891525423729</v>
      </c>
    </row>
    <row r="398">
      <c r="A398" t="inlineStr">
        <is>
          <t>002833</t>
        </is>
      </c>
      <c r="B398" t="n">
        <v>0.009053403556138749</v>
      </c>
      <c r="C398" t="n">
        <v>101.1581067472306</v>
      </c>
      <c r="D398" t="n">
        <v>31.156</v>
      </c>
      <c r="E398" t="n">
        <v>1.591220338983051</v>
      </c>
    </row>
    <row r="399">
      <c r="A399" t="inlineStr">
        <is>
          <t>688408</t>
        </is>
      </c>
      <c r="B399" t="n">
        <v>0.01634412616720234</v>
      </c>
      <c r="C399" t="n">
        <v>101.0154241645244</v>
      </c>
      <c r="D399" t="n">
        <v>136.4483870967742</v>
      </c>
      <c r="E399" t="n">
        <v>6.151827956989246</v>
      </c>
    </row>
    <row r="400">
      <c r="A400" t="inlineStr">
        <is>
          <t>300196</t>
        </is>
      </c>
      <c r="B400" t="n">
        <v>0.001748725959776531</v>
      </c>
      <c r="C400" t="n">
        <v>100.9400705052879</v>
      </c>
      <c r="D400" t="n">
        <v>12.3531186440678</v>
      </c>
      <c r="E400" t="n">
        <v>1.865152542372881</v>
      </c>
    </row>
    <row r="401">
      <c r="A401" t="inlineStr">
        <is>
          <t>002738</t>
        </is>
      </c>
      <c r="B401" t="n">
        <v>0.002944003407226236</v>
      </c>
      <c r="C401" t="n">
        <v>100.7477906186268</v>
      </c>
      <c r="D401" t="n">
        <v>17.59803389830509</v>
      </c>
      <c r="E401" t="n">
        <v>3.137186440677966</v>
      </c>
    </row>
    <row r="402">
      <c r="A402" t="inlineStr">
        <is>
          <t>300132</t>
        </is>
      </c>
      <c r="B402" t="n">
        <v>0.005608874918182007</v>
      </c>
      <c r="C402" t="n">
        <v>100.3164556962025</v>
      </c>
      <c r="D402" t="n">
        <v>17.65620338983051</v>
      </c>
      <c r="E402" t="n">
        <v>2.76535593220339</v>
      </c>
    </row>
    <row r="403">
      <c r="A403" t="inlineStr">
        <is>
          <t>300415</t>
        </is>
      </c>
      <c r="B403" t="n">
        <v>0.002786801916295812</v>
      </c>
      <c r="C403" t="n">
        <v>100.1386962552011</v>
      </c>
      <c r="D403" t="n">
        <v>10.37169491525424</v>
      </c>
      <c r="E403" t="n">
        <v>1.912338983050847</v>
      </c>
    </row>
    <row r="404">
      <c r="A404" t="inlineStr">
        <is>
          <t>600418</t>
        </is>
      </c>
      <c r="B404" t="n">
        <v>0.002837313314169514</v>
      </c>
      <c r="C404" t="n">
        <v>100</v>
      </c>
      <c r="D404" t="n">
        <v>7.476169491525423</v>
      </c>
      <c r="E404" t="n">
        <v>4.09742372881356</v>
      </c>
    </row>
    <row r="405">
      <c r="A405" t="inlineStr">
        <is>
          <t>002571</t>
        </is>
      </c>
      <c r="B405" t="n">
        <v>0.001954590780160438</v>
      </c>
      <c r="C405" t="n">
        <v>99.8062015503876</v>
      </c>
      <c r="D405" t="n">
        <v>6.131661016949153</v>
      </c>
      <c r="E405" t="n">
        <v>5.363322033898306</v>
      </c>
    </row>
    <row r="406">
      <c r="A406" t="inlineStr">
        <is>
          <t>300721</t>
        </is>
      </c>
      <c r="B406" t="n">
        <v>0.005422115050237169</v>
      </c>
      <c r="C406" t="n">
        <v>99.77728285077951</v>
      </c>
      <c r="D406" t="n">
        <v>24.36633898305085</v>
      </c>
      <c r="E406" t="n">
        <v>10.82108474576271</v>
      </c>
    </row>
    <row r="407">
      <c r="A407" t="inlineStr">
        <is>
          <t>002271</t>
        </is>
      </c>
      <c r="B407" t="n">
        <v>0.01061845269018059</v>
      </c>
      <c r="C407" t="n">
        <v>99.50331125827816</v>
      </c>
      <c r="D407" t="n">
        <v>38.51600000000001</v>
      </c>
      <c r="E407" t="n">
        <v>1.702474576271187</v>
      </c>
    </row>
    <row r="408">
      <c r="A408" t="inlineStr">
        <is>
          <t>601952</t>
        </is>
      </c>
      <c r="B408" t="n">
        <v>0.002817458418334072</v>
      </c>
      <c r="C408" t="n">
        <v>98.57369255150554</v>
      </c>
      <c r="D408" t="n">
        <v>10.52067796610169</v>
      </c>
      <c r="E408" t="n">
        <v>5.574440677966101</v>
      </c>
    </row>
    <row r="409">
      <c r="A409" t="inlineStr">
        <is>
          <t>000021</t>
        </is>
      </c>
      <c r="B409" t="n">
        <v>0.004046554720833321</v>
      </c>
      <c r="C409" t="n">
        <v>98.42829076620825</v>
      </c>
      <c r="D409" t="n">
        <v>19.48738983050847</v>
      </c>
      <c r="E409" t="n">
        <v>3.519898305084745</v>
      </c>
    </row>
    <row r="410">
      <c r="A410" t="inlineStr">
        <is>
          <t>300008</t>
        </is>
      </c>
      <c r="B410" t="n">
        <v>0.003512582845277623</v>
      </c>
      <c r="C410" t="n">
        <v>98.34983498349837</v>
      </c>
      <c r="D410" t="n">
        <v>4.518949152542374</v>
      </c>
      <c r="E410" t="n">
        <v>8.644576271186439</v>
      </c>
    </row>
    <row r="411">
      <c r="A411" t="inlineStr">
        <is>
          <t>002980</t>
        </is>
      </c>
      <c r="B411" t="n">
        <v>0.008002844722113774</v>
      </c>
      <c r="C411" t="n">
        <v>98.04104477611939</v>
      </c>
      <c r="D411" t="n">
        <v>57.36048648648649</v>
      </c>
      <c r="E411" t="n">
        <v>13.67843243243243</v>
      </c>
    </row>
    <row r="412">
      <c r="A412" t="inlineStr">
        <is>
          <t>002585</t>
        </is>
      </c>
      <c r="B412" t="n">
        <v>0.002491210214305321</v>
      </c>
      <c r="C412" t="n">
        <v>97.82608695652175</v>
      </c>
      <c r="D412" t="n">
        <v>6.869457627118644</v>
      </c>
      <c r="E412" t="n">
        <v>3.546372881355932</v>
      </c>
    </row>
    <row r="413">
      <c r="A413" t="inlineStr">
        <is>
          <t>300470</t>
        </is>
      </c>
      <c r="B413" t="n">
        <v>0.007166881181736472</v>
      </c>
      <c r="C413" t="n">
        <v>97.70932069510269</v>
      </c>
      <c r="D413" t="n">
        <v>33.71576271186441</v>
      </c>
      <c r="E413" t="n">
        <v>1.175525423728814</v>
      </c>
    </row>
    <row r="414">
      <c r="A414" t="inlineStr">
        <is>
          <t>300244</t>
        </is>
      </c>
      <c r="B414" t="n">
        <v>0.005738871727658705</v>
      </c>
      <c r="C414" t="n">
        <v>96.88227082363892</v>
      </c>
      <c r="D414" t="n">
        <v>30.97284745762712</v>
      </c>
      <c r="E414" t="n">
        <v>2.34328813559322</v>
      </c>
    </row>
    <row r="415">
      <c r="A415" t="inlineStr">
        <is>
          <t>000725</t>
        </is>
      </c>
      <c r="B415" t="n">
        <v>0.0003414591346328716</v>
      </c>
      <c r="C415" t="n">
        <v>96.63865546218486</v>
      </c>
      <c r="D415" t="n">
        <v>4.70935593220339</v>
      </c>
      <c r="E415" t="n">
        <v>2.688813559322034</v>
      </c>
    </row>
    <row r="416">
      <c r="A416" t="inlineStr">
        <is>
          <t>300568</t>
        </is>
      </c>
      <c r="B416" t="n">
        <v>0.00367524394743616</v>
      </c>
      <c r="C416" t="n">
        <v>96.63157894736842</v>
      </c>
      <c r="D416" t="n">
        <v>19.68149152542373</v>
      </c>
      <c r="E416" t="n">
        <v>4.652813559322033</v>
      </c>
    </row>
    <row r="417">
      <c r="A417" t="inlineStr">
        <is>
          <t>002149</t>
        </is>
      </c>
      <c r="B417" t="n">
        <v>0.002692275057738027</v>
      </c>
      <c r="C417" t="n">
        <v>96.63072776280323</v>
      </c>
      <c r="D417" t="n">
        <v>8.370847457627118</v>
      </c>
      <c r="E417" t="n">
        <v>3.440271186440678</v>
      </c>
    </row>
    <row r="418">
      <c r="A418" t="inlineStr">
        <is>
          <t>002702</t>
        </is>
      </c>
      <c r="B418" t="n">
        <v>0.002659464518395001</v>
      </c>
      <c r="C418" t="n">
        <v>96.26168224299066</v>
      </c>
      <c r="D418" t="n">
        <v>6.83464406779661</v>
      </c>
      <c r="E418" t="n">
        <v>7.451152542372882</v>
      </c>
    </row>
    <row r="419">
      <c r="A419" t="inlineStr">
        <is>
          <t>300715</t>
        </is>
      </c>
      <c r="B419" t="n">
        <v>0.01749659985823376</v>
      </c>
      <c r="C419" t="n">
        <v>96.14799797263052</v>
      </c>
      <c r="D419" t="n">
        <v>37.51891525423729</v>
      </c>
      <c r="E419" t="n">
        <v>3.315525423728813</v>
      </c>
    </row>
    <row r="420">
      <c r="A420" t="inlineStr">
        <is>
          <t>603239</t>
        </is>
      </c>
      <c r="B420" t="n">
        <v>0.0022954900547216</v>
      </c>
      <c r="C420" t="n">
        <v>96.09544468546633</v>
      </c>
      <c r="D420" t="n">
        <v>13.59033898305085</v>
      </c>
      <c r="E420" t="n">
        <v>1.960338983050847</v>
      </c>
    </row>
    <row r="421">
      <c r="A421" t="inlineStr">
        <is>
          <t>603601</t>
        </is>
      </c>
      <c r="B421" t="n">
        <v>0.00260051703796254</v>
      </c>
      <c r="C421" t="n">
        <v>96.08150470219437</v>
      </c>
      <c r="D421" t="n">
        <v>12.21993220338983</v>
      </c>
      <c r="E421" t="n">
        <v>3.649355932203389</v>
      </c>
    </row>
    <row r="422">
      <c r="A422" t="inlineStr">
        <is>
          <t>000661</t>
        </is>
      </c>
      <c r="B422" t="n">
        <v>0.08231830931659814</v>
      </c>
      <c r="C422" t="n">
        <v>95.66554338668914</v>
      </c>
      <c r="D422" t="n">
        <v>336.5793220338983</v>
      </c>
      <c r="E422" t="n">
        <v>1.538576271186441</v>
      </c>
    </row>
    <row r="423">
      <c r="A423" t="inlineStr">
        <is>
          <t>600363</t>
        </is>
      </c>
      <c r="B423" t="n">
        <v>0.004709435646235789</v>
      </c>
      <c r="C423" t="n">
        <v>95.62923888470235</v>
      </c>
      <c r="D423" t="n">
        <v>18.28372881355932</v>
      </c>
      <c r="E423" t="n">
        <v>4.192542372881356</v>
      </c>
    </row>
    <row r="424">
      <c r="A424" t="inlineStr">
        <is>
          <t>600699</t>
        </is>
      </c>
      <c r="B424" t="n">
        <v>0.002021972021324502</v>
      </c>
      <c r="C424" t="n">
        <v>95.54355165428765</v>
      </c>
      <c r="D424" t="n">
        <v>22.19013559322034</v>
      </c>
      <c r="E424" t="n">
        <v>2.521762711864407</v>
      </c>
    </row>
    <row r="425">
      <c r="A425" t="inlineStr">
        <is>
          <t>300012</t>
        </is>
      </c>
      <c r="B425" t="n">
        <v>0.004010289209592633</v>
      </c>
      <c r="C425" t="n">
        <v>95.10439164866811</v>
      </c>
      <c r="D425" t="n">
        <v>20.2815593220339</v>
      </c>
      <c r="E425" t="n">
        <v>1.181186440677966</v>
      </c>
    </row>
    <row r="426">
      <c r="A426" t="inlineStr">
        <is>
          <t>002311</t>
        </is>
      </c>
      <c r="B426" t="n">
        <v>0.01204383797360355</v>
      </c>
      <c r="C426" t="n">
        <v>95.07021213026594</v>
      </c>
      <c r="D426" t="n">
        <v>48.82359322033899</v>
      </c>
      <c r="E426" t="n">
        <v>0.5321355932203391</v>
      </c>
    </row>
    <row r="427">
      <c r="A427" t="inlineStr">
        <is>
          <t>600827</t>
        </is>
      </c>
      <c r="B427" t="n">
        <v>0.005802288081432158</v>
      </c>
      <c r="C427" t="n">
        <v>94.89559164733181</v>
      </c>
      <c r="D427" t="n">
        <v>12.27576271186441</v>
      </c>
      <c r="E427" t="n">
        <v>1.423423728813559</v>
      </c>
    </row>
    <row r="428">
      <c r="A428" t="inlineStr">
        <is>
          <t>002643</t>
        </is>
      </c>
      <c r="B428" t="n">
        <v>0.001452313824283889</v>
      </c>
      <c r="C428" t="n">
        <v>94.66338259441709</v>
      </c>
      <c r="D428" t="n">
        <v>16.67576271186441</v>
      </c>
      <c r="E428" t="n">
        <v>1.578779661016949</v>
      </c>
    </row>
    <row r="429">
      <c r="A429" t="inlineStr">
        <is>
          <t>600598</t>
        </is>
      </c>
      <c r="B429" t="n">
        <v>0.003219057742500601</v>
      </c>
      <c r="C429" t="n">
        <v>94.073275862069</v>
      </c>
      <c r="D429" t="n">
        <v>15.25284745762712</v>
      </c>
      <c r="E429" t="n">
        <v>2.267457627118644</v>
      </c>
    </row>
    <row r="430">
      <c r="A430" t="inlineStr">
        <is>
          <t>002158</t>
        </is>
      </c>
      <c r="B430" t="n">
        <v>0.001848359194983597</v>
      </c>
      <c r="C430" t="n">
        <v>94.03553299492384</v>
      </c>
      <c r="D430" t="n">
        <v>12.15850847457627</v>
      </c>
      <c r="E430" t="n">
        <v>2.896474576271187</v>
      </c>
    </row>
    <row r="431">
      <c r="A431" t="inlineStr">
        <is>
          <t>000049</t>
        </is>
      </c>
      <c r="B431" t="n">
        <v>0.005068785648786462</v>
      </c>
      <c r="C431" t="n">
        <v>93.89084985066522</v>
      </c>
      <c r="D431" t="n">
        <v>47.55352542372881</v>
      </c>
      <c r="E431" t="n">
        <v>3.071355932203389</v>
      </c>
    </row>
    <row r="432">
      <c r="A432" t="inlineStr">
        <is>
          <t>002605</t>
        </is>
      </c>
      <c r="B432" t="n">
        <v>0.005596007058421905</v>
      </c>
      <c r="C432" t="n">
        <v>93.82716049382715</v>
      </c>
      <c r="D432" t="n">
        <v>29.25861016949153</v>
      </c>
      <c r="E432" t="n">
        <v>4.076677966101695</v>
      </c>
    </row>
    <row r="433">
      <c r="A433" t="inlineStr">
        <is>
          <t>688390</t>
        </is>
      </c>
      <c r="B433" t="n">
        <v>0.03344215036199144</v>
      </c>
      <c r="C433" t="n">
        <v>93.7851851851852</v>
      </c>
      <c r="D433" t="n">
        <v>185.3953409090909</v>
      </c>
      <c r="E433" t="n">
        <v>8.311704545454546</v>
      </c>
    </row>
    <row r="434">
      <c r="A434" t="inlineStr">
        <is>
          <t>603517</t>
        </is>
      </c>
      <c r="B434" t="n">
        <v>0.01625225049357986</v>
      </c>
      <c r="C434" t="n">
        <v>93.50010690613639</v>
      </c>
      <c r="D434" t="n">
        <v>63.01016949152542</v>
      </c>
      <c r="E434" t="n">
        <v>1.138135593220339</v>
      </c>
    </row>
    <row r="435">
      <c r="A435" t="inlineStr">
        <is>
          <t>600496</t>
        </is>
      </c>
      <c r="B435" t="n">
        <v>0.001184847902521416</v>
      </c>
      <c r="C435" t="n">
        <v>93.45454545454545</v>
      </c>
      <c r="D435" t="n">
        <v>4.216305084745763</v>
      </c>
      <c r="E435" t="n">
        <v>2.783830508474576</v>
      </c>
    </row>
    <row r="436">
      <c r="A436" t="inlineStr">
        <is>
          <t>600196</t>
        </is>
      </c>
      <c r="B436" t="n">
        <v>0.01439724511840575</v>
      </c>
      <c r="C436" t="n">
        <v>93.23101141282959</v>
      </c>
      <c r="D436" t="n">
        <v>39.79027118644068</v>
      </c>
      <c r="E436" t="n">
        <v>2.637762711864407</v>
      </c>
    </row>
    <row r="437">
      <c r="A437" t="inlineStr">
        <is>
          <t>300627</t>
        </is>
      </c>
      <c r="B437" t="n">
        <v>0.002952937010131376</v>
      </c>
      <c r="C437" t="n">
        <v>92.92379471228615</v>
      </c>
      <c r="D437" t="n">
        <v>20.23698305084746</v>
      </c>
      <c r="E437" t="n">
        <v>4.302915254237289</v>
      </c>
    </row>
    <row r="438">
      <c r="A438" t="inlineStr">
        <is>
          <t>000157</t>
        </is>
      </c>
      <c r="B438" t="n">
        <v>0.0008845047560807077</v>
      </c>
      <c r="C438" t="n">
        <v>92.91736930860033</v>
      </c>
      <c r="D438" t="n">
        <v>7.352915254237287</v>
      </c>
      <c r="E438" t="n">
        <v>1.090135593220339</v>
      </c>
    </row>
    <row r="439">
      <c r="A439" t="inlineStr">
        <is>
          <t>300858</t>
        </is>
      </c>
      <c r="B439" t="n">
        <v>0.006177084657217021</v>
      </c>
      <c r="C439" t="n">
        <v>92.70436566070903</v>
      </c>
      <c r="D439" t="n">
        <v>68.69478632478632</v>
      </c>
      <c r="E439" t="n">
        <v>10.90666666666666</v>
      </c>
    </row>
    <row r="440">
      <c r="A440" t="inlineStr">
        <is>
          <t>603986</t>
        </is>
      </c>
      <c r="B440" t="n">
        <v>0.02315680445074456</v>
      </c>
      <c r="C440" t="n">
        <v>92.64266900790166</v>
      </c>
      <c r="D440" t="n">
        <v>195.74</v>
      </c>
      <c r="E440" t="n">
        <v>2.793627118644068</v>
      </c>
    </row>
    <row r="441">
      <c r="A441" t="inlineStr">
        <is>
          <t>300453</t>
        </is>
      </c>
      <c r="B441" t="n">
        <v>0.004962322322056846</v>
      </c>
      <c r="C441" t="n">
        <v>92.10850801479656</v>
      </c>
      <c r="D441" t="n">
        <v>14.17620338983051</v>
      </c>
      <c r="E441" t="n">
        <v>7.676305084745763</v>
      </c>
    </row>
    <row r="442">
      <c r="A442" t="inlineStr">
        <is>
          <t>300687</t>
        </is>
      </c>
      <c r="B442" t="n">
        <v>0.002287127192808595</v>
      </c>
      <c r="C442" t="n">
        <v>91.51989562948467</v>
      </c>
      <c r="D442" t="n">
        <v>20.80996610169492</v>
      </c>
      <c r="E442" t="n">
        <v>4.527694915254237</v>
      </c>
    </row>
    <row r="443">
      <c r="A443" t="inlineStr">
        <is>
          <t>300738</t>
        </is>
      </c>
      <c r="B443" t="n">
        <v>0.0130771498101997</v>
      </c>
      <c r="C443" t="n">
        <v>91.43576826196471</v>
      </c>
      <c r="D443" t="n">
        <v>37.94325423728814</v>
      </c>
      <c r="E443" t="n">
        <v>7.206440677966102</v>
      </c>
    </row>
    <row r="444">
      <c r="A444" t="inlineStr">
        <is>
          <t>600298</t>
        </is>
      </c>
      <c r="B444" t="n">
        <v>0.01368103702287721</v>
      </c>
      <c r="C444" t="n">
        <v>91.40106241699866</v>
      </c>
      <c r="D444" t="n">
        <v>44.21789830508474</v>
      </c>
      <c r="E444" t="n">
        <v>1.318610169491526</v>
      </c>
    </row>
    <row r="445">
      <c r="A445" t="inlineStr">
        <is>
          <t>002288</t>
        </is>
      </c>
      <c r="B445" t="n">
        <v>0.00121774562408097</v>
      </c>
      <c r="C445" t="n">
        <v>91.34199134199133</v>
      </c>
      <c r="D445" t="n">
        <v>5.899084745762712</v>
      </c>
      <c r="E445" t="n">
        <v>4.519593220338982</v>
      </c>
    </row>
    <row r="446">
      <c r="A446" t="inlineStr">
        <is>
          <t>601066</t>
        </is>
      </c>
      <c r="B446" t="n">
        <v>0.00796260177564209</v>
      </c>
      <c r="C446" t="n">
        <v>91.17911791179118</v>
      </c>
      <c r="D446" t="n">
        <v>38.24338983050848</v>
      </c>
      <c r="E446" t="n">
        <v>4.900576271186441</v>
      </c>
    </row>
    <row r="447">
      <c r="A447" t="inlineStr">
        <is>
          <t>002340</t>
        </is>
      </c>
      <c r="B447" t="n">
        <v>0.0004483165973918232</v>
      </c>
      <c r="C447" t="n">
        <v>91.09589041095889</v>
      </c>
      <c r="D447" t="n">
        <v>5.143932203389831</v>
      </c>
      <c r="E447" t="n">
        <v>3.725966101694915</v>
      </c>
    </row>
    <row r="448">
      <c r="A448" t="inlineStr">
        <is>
          <t>603233</t>
        </is>
      </c>
      <c r="B448" t="n">
        <v>0.01607838060443527</v>
      </c>
      <c r="C448" t="n">
        <v>90.45580997218063</v>
      </c>
      <c r="D448" t="n">
        <v>65.14122033898305</v>
      </c>
      <c r="E448" t="n">
        <v>2.340949152542373</v>
      </c>
    </row>
    <row r="449">
      <c r="A449" t="inlineStr">
        <is>
          <t>603535</t>
        </is>
      </c>
      <c r="B449" t="n">
        <v>0.02037533719256374</v>
      </c>
      <c r="C449" t="n">
        <v>90.34236075625958</v>
      </c>
      <c r="D449" t="n">
        <v>26.63606779661017</v>
      </c>
      <c r="E449" t="n">
        <v>2.556101694915255</v>
      </c>
    </row>
    <row r="450">
      <c r="A450" t="inlineStr">
        <is>
          <t>300243</t>
        </is>
      </c>
      <c r="B450" t="n">
        <v>0.003541129195540646</v>
      </c>
      <c r="C450" t="n">
        <v>90.13157894736842</v>
      </c>
      <c r="D450" t="n">
        <v>9.936135593220339</v>
      </c>
      <c r="E450" t="n">
        <v>2.366677966101695</v>
      </c>
    </row>
    <row r="451">
      <c r="A451" t="inlineStr">
        <is>
          <t>600161</t>
        </is>
      </c>
      <c r="B451" t="n">
        <v>0.006065009854135386</v>
      </c>
      <c r="C451" t="n">
        <v>90.10300044782807</v>
      </c>
      <c r="D451" t="n">
        <v>33.67216949152542</v>
      </c>
      <c r="E451" t="n">
        <v>1.096949152542373</v>
      </c>
    </row>
    <row r="452">
      <c r="A452" t="inlineStr">
        <is>
          <t>300106</t>
        </is>
      </c>
      <c r="B452" t="n">
        <v>0.004396699673492243</v>
      </c>
      <c r="C452" t="n">
        <v>89.8016997167139</v>
      </c>
      <c r="D452" t="n">
        <v>8.998271186440677</v>
      </c>
      <c r="E452" t="n">
        <v>7.025220338983051</v>
      </c>
    </row>
    <row r="453">
      <c r="A453" t="inlineStr">
        <is>
          <t>600109</t>
        </is>
      </c>
      <c r="B453" t="n">
        <v>0.003092064345799748</v>
      </c>
      <c r="C453" t="n">
        <v>89.69555035128806</v>
      </c>
      <c r="D453" t="n">
        <v>12.03325423728813</v>
      </c>
      <c r="E453" t="n">
        <v>2.599593220338983</v>
      </c>
    </row>
    <row r="454">
      <c r="A454" t="inlineStr">
        <is>
          <t>600817</t>
        </is>
      </c>
      <c r="B454" t="n">
        <v>0.00166324946408694</v>
      </c>
      <c r="C454" t="n">
        <v>88.88888888888889</v>
      </c>
      <c r="D454" t="n">
        <v>10.36962711864407</v>
      </c>
      <c r="E454" t="n">
        <v>0.8139661016949151</v>
      </c>
    </row>
    <row r="455">
      <c r="A455" t="inlineStr">
        <is>
          <t>300035</t>
        </is>
      </c>
      <c r="B455" t="n">
        <v>0.001695454738915836</v>
      </c>
      <c r="C455" t="n">
        <v>88.79159369527146</v>
      </c>
      <c r="D455" t="n">
        <v>8.842000000000001</v>
      </c>
      <c r="E455" t="n">
        <v>5.589694915254237</v>
      </c>
    </row>
    <row r="456">
      <c r="A456" t="inlineStr">
        <is>
          <t>688598</t>
        </is>
      </c>
      <c r="B456" t="n">
        <v>0.02820544586221364</v>
      </c>
      <c r="C456" t="n">
        <v>88.57520952801056</v>
      </c>
      <c r="D456" t="n">
        <v>114.1389696969697</v>
      </c>
      <c r="E456" t="n">
        <v>9.903030303030302</v>
      </c>
    </row>
    <row r="457">
      <c r="A457" t="inlineStr">
        <is>
          <t>002001</t>
        </is>
      </c>
      <c r="B457" t="n">
        <v>0.002112091295950496</v>
      </c>
      <c r="C457" t="n">
        <v>88.43503937007873</v>
      </c>
      <c r="D457" t="n">
        <v>27.6835593220339</v>
      </c>
      <c r="E457" t="n">
        <v>1.323728813559322</v>
      </c>
    </row>
    <row r="458">
      <c r="A458" t="inlineStr">
        <is>
          <t>300712</t>
        </is>
      </c>
      <c r="B458" t="n">
        <v>0.003028507415939907</v>
      </c>
      <c r="C458" t="n">
        <v>88.30744071954211</v>
      </c>
      <c r="D458" t="n">
        <v>14.59464406779661</v>
      </c>
      <c r="E458" t="n">
        <v>6.456915254237288</v>
      </c>
    </row>
    <row r="459">
      <c r="A459" t="inlineStr">
        <is>
          <t>603659</t>
        </is>
      </c>
      <c r="B459" t="n">
        <v>0.01213654333619822</v>
      </c>
      <c r="C459" t="n">
        <v>88.11696777798474</v>
      </c>
      <c r="D459" t="n">
        <v>92.23338983050847</v>
      </c>
      <c r="E459" t="n">
        <v>2.042338983050847</v>
      </c>
    </row>
    <row r="460">
      <c r="A460" t="inlineStr">
        <is>
          <t>300857</t>
        </is>
      </c>
      <c r="B460" t="n">
        <v>0.003761483385587897</v>
      </c>
      <c r="C460" t="n">
        <v>88.05078416728902</v>
      </c>
      <c r="D460" t="n">
        <v>34.64196581196581</v>
      </c>
      <c r="E460" t="n">
        <v>12.43769230769231</v>
      </c>
    </row>
    <row r="461">
      <c r="A461" t="inlineStr">
        <is>
          <t>002581</t>
        </is>
      </c>
      <c r="B461" t="n">
        <v>0.01004212314749922</v>
      </c>
      <c r="C461" t="n">
        <v>87.68809849521206</v>
      </c>
      <c r="D461" t="n">
        <v>16.76061016949152</v>
      </c>
      <c r="E461" t="n">
        <v>8.16857627118644</v>
      </c>
    </row>
    <row r="462">
      <c r="A462" t="inlineStr">
        <is>
          <t>603987</t>
        </is>
      </c>
      <c r="B462" t="n">
        <v>0.003531123859805666</v>
      </c>
      <c r="C462" t="n">
        <v>87.60529482551142</v>
      </c>
      <c r="D462" t="n">
        <v>13.38081355932203</v>
      </c>
      <c r="E462" t="n">
        <v>2.666271186440678</v>
      </c>
    </row>
    <row r="463">
      <c r="A463" t="inlineStr">
        <is>
          <t>600685</t>
        </is>
      </c>
      <c r="B463" t="n">
        <v>0.009913761570835764</v>
      </c>
      <c r="C463" t="n">
        <v>87.45173745173747</v>
      </c>
      <c r="D463" t="n">
        <v>21.39220338983051</v>
      </c>
      <c r="E463" t="n">
        <v>2.295593220338983</v>
      </c>
    </row>
    <row r="464">
      <c r="A464" t="inlineStr">
        <is>
          <t>300618</t>
        </is>
      </c>
      <c r="B464" t="n">
        <v>0.009026769907192853</v>
      </c>
      <c r="C464" t="n">
        <v>87.194791101465</v>
      </c>
      <c r="D464" t="n">
        <v>67.98969491525423</v>
      </c>
      <c r="E464" t="n">
        <v>5.317966101694915</v>
      </c>
    </row>
    <row r="465">
      <c r="A465" t="inlineStr">
        <is>
          <t>300378</t>
        </is>
      </c>
      <c r="B465" t="n">
        <v>0.008733072255725746</v>
      </c>
      <c r="C465" t="n">
        <v>87.00527704485488</v>
      </c>
      <c r="D465" t="n">
        <v>20.78477966101695</v>
      </c>
      <c r="E465" t="n">
        <v>4.217288135593221</v>
      </c>
    </row>
    <row r="466">
      <c r="A466" t="inlineStr">
        <is>
          <t>600059</t>
        </is>
      </c>
      <c r="B466" t="n">
        <v>0.001703905601412808</v>
      </c>
      <c r="C466" t="n">
        <v>86.72566371681415</v>
      </c>
      <c r="D466" t="n">
        <v>9.377966101694915</v>
      </c>
      <c r="E466" t="n">
        <v>2.230203389830509</v>
      </c>
    </row>
    <row r="467">
      <c r="A467" t="inlineStr">
        <is>
          <t>002107</t>
        </is>
      </c>
      <c r="B467" t="n">
        <v>0.001950002418264767</v>
      </c>
      <c r="C467" t="n">
        <v>86.64047151277015</v>
      </c>
      <c r="D467" t="n">
        <v>8.319762711864406</v>
      </c>
      <c r="E467" t="n">
        <v>1.776305084745763</v>
      </c>
    </row>
    <row r="468">
      <c r="A468" t="inlineStr">
        <is>
          <t>300207</t>
        </is>
      </c>
      <c r="B468" t="n">
        <v>0.0046128248652733</v>
      </c>
      <c r="C468" t="n">
        <v>86.28447024673443</v>
      </c>
      <c r="D468" t="n">
        <v>21.92833898305085</v>
      </c>
      <c r="E468" t="n">
        <v>2.841016949152542</v>
      </c>
    </row>
    <row r="469">
      <c r="A469" t="inlineStr">
        <is>
          <t>002837</t>
        </is>
      </c>
      <c r="B469" t="n">
        <v>0.006280315415222048</v>
      </c>
      <c r="C469" t="n">
        <v>86.10400682011934</v>
      </c>
      <c r="D469" t="n">
        <v>22.24284745762712</v>
      </c>
      <c r="E469" t="n">
        <v>3.174305084745763</v>
      </c>
    </row>
    <row r="470">
      <c r="A470" t="inlineStr">
        <is>
          <t>601698</t>
        </is>
      </c>
      <c r="B470" t="n">
        <v>0.002991326164201974</v>
      </c>
      <c r="C470" t="n">
        <v>85.83815028901731</v>
      </c>
      <c r="D470" t="n">
        <v>17.51047457627119</v>
      </c>
      <c r="E470" t="n">
        <v>8.560372881355931</v>
      </c>
    </row>
    <row r="471">
      <c r="A471" t="inlineStr">
        <is>
          <t>601222</t>
        </is>
      </c>
      <c r="B471" t="n">
        <v>0.0009734422140286066</v>
      </c>
      <c r="C471" t="n">
        <v>85.61797752808988</v>
      </c>
      <c r="D471" t="n">
        <v>6.129627118644068</v>
      </c>
      <c r="E471" t="n">
        <v>1.639796610169491</v>
      </c>
    </row>
    <row r="472">
      <c r="A472" t="inlineStr">
        <is>
          <t>603899</t>
        </is>
      </c>
      <c r="B472" t="n">
        <v>0.01176507703981512</v>
      </c>
      <c r="C472" t="n">
        <v>85.53635998392927</v>
      </c>
      <c r="D472" t="n">
        <v>60.27342372881356</v>
      </c>
      <c r="E472" t="n">
        <v>0.4185423728813559</v>
      </c>
    </row>
    <row r="473">
      <c r="A473" t="inlineStr">
        <is>
          <t>603993</t>
        </is>
      </c>
      <c r="B473" t="n">
        <v>0.0004034677148775627</v>
      </c>
      <c r="C473" t="n">
        <v>85.50295857988166</v>
      </c>
      <c r="D473" t="n">
        <v>4.129830508474576</v>
      </c>
      <c r="E473" t="n">
        <v>1.245186440677966</v>
      </c>
    </row>
    <row r="474">
      <c r="A474" t="inlineStr">
        <is>
          <t>688363</t>
        </is>
      </c>
      <c r="B474" t="n">
        <v>0.02344438415322878</v>
      </c>
      <c r="C474" t="n">
        <v>85.25905818482235</v>
      </c>
      <c r="D474" t="n">
        <v>115.2231506849315</v>
      </c>
      <c r="E474" t="n">
        <v>4.626678082191781</v>
      </c>
    </row>
    <row r="475">
      <c r="A475" t="inlineStr">
        <is>
          <t>300019</t>
        </is>
      </c>
      <c r="B475" t="n">
        <v>0.004212985646891886</v>
      </c>
      <c r="C475" t="n">
        <v>84.84848484848484</v>
      </c>
      <c r="D475" t="n">
        <v>12.87247457627119</v>
      </c>
      <c r="E475" t="n">
        <v>4.118135593220339</v>
      </c>
    </row>
    <row r="476">
      <c r="A476" t="inlineStr">
        <is>
          <t>300221</t>
        </is>
      </c>
      <c r="B476" t="n">
        <v>0.0009862566031673848</v>
      </c>
      <c r="C476" t="n">
        <v>84.82490272373542</v>
      </c>
      <c r="D476" t="n">
        <v>6.008237288135593</v>
      </c>
      <c r="E476" t="n">
        <v>7.483288135593221</v>
      </c>
    </row>
    <row r="477">
      <c r="A477" t="inlineStr">
        <is>
          <t>300048</t>
        </is>
      </c>
      <c r="B477" t="n">
        <v>0.001145752542338305</v>
      </c>
      <c r="C477" t="n">
        <v>84.71074380165288</v>
      </c>
      <c r="D477" t="n">
        <v>3.999220338983051</v>
      </c>
      <c r="E477" t="n">
        <v>3.620644067796611</v>
      </c>
    </row>
    <row r="478">
      <c r="A478" t="inlineStr">
        <is>
          <t>603369</t>
        </is>
      </c>
      <c r="B478" t="n">
        <v>0.008605535335789408</v>
      </c>
      <c r="C478" t="n">
        <v>84.57726850418088</v>
      </c>
      <c r="D478" t="n">
        <v>39.97942372881356</v>
      </c>
      <c r="E478" t="n">
        <v>0.8896610169491527</v>
      </c>
    </row>
    <row r="479">
      <c r="A479" t="inlineStr">
        <is>
          <t>300482</t>
        </is>
      </c>
      <c r="B479" t="n">
        <v>0.01192733578857139</v>
      </c>
      <c r="C479" t="n">
        <v>84.11290322580642</v>
      </c>
      <c r="D479" t="n">
        <v>76.69786440677966</v>
      </c>
      <c r="E479" t="n">
        <v>1.79864406779661</v>
      </c>
    </row>
    <row r="480">
      <c r="A480" t="inlineStr">
        <is>
          <t>600289</t>
        </is>
      </c>
      <c r="B480" t="n">
        <v>0.0005095663240637361</v>
      </c>
      <c r="C480" t="n">
        <v>84.09090909090907</v>
      </c>
      <c r="D480" t="n">
        <v>4.114203389830509</v>
      </c>
      <c r="E480" t="n">
        <v>0.969491525423729</v>
      </c>
    </row>
    <row r="481">
      <c r="A481" t="inlineStr">
        <is>
          <t>300246</t>
        </is>
      </c>
      <c r="B481" t="n">
        <v>0.01066834491015658</v>
      </c>
      <c r="C481" t="n">
        <v>83.8935574229692</v>
      </c>
      <c r="D481" t="n">
        <v>26.17694915254237</v>
      </c>
      <c r="E481" t="n">
        <v>6.073118644067797</v>
      </c>
    </row>
    <row r="482">
      <c r="A482" t="inlineStr">
        <is>
          <t>600246</t>
        </is>
      </c>
      <c r="B482" t="n">
        <v>0.001329589032286148</v>
      </c>
      <c r="C482" t="n">
        <v>83.756345177665</v>
      </c>
      <c r="D482" t="n">
        <v>6.924813559322033</v>
      </c>
      <c r="E482" t="n">
        <v>0.7678305084745763</v>
      </c>
    </row>
    <row r="483">
      <c r="A483" t="inlineStr">
        <is>
          <t>002013</t>
        </is>
      </c>
      <c r="B483" t="n">
        <v>0.001358297771913484</v>
      </c>
      <c r="C483" t="n">
        <v>83.57988165680474</v>
      </c>
      <c r="D483" t="n">
        <v>9.004474576271187</v>
      </c>
      <c r="E483" t="n">
        <v>1.215491525423729</v>
      </c>
    </row>
    <row r="484">
      <c r="A484" t="inlineStr">
        <is>
          <t>300658</t>
        </is>
      </c>
      <c r="B484" t="n">
        <v>0.008018091836674603</v>
      </c>
      <c r="C484" t="n">
        <v>83.34509527170077</v>
      </c>
      <c r="D484" t="n">
        <v>27.23616949152542</v>
      </c>
      <c r="E484" t="n">
        <v>11.27149152542373</v>
      </c>
    </row>
    <row r="485">
      <c r="A485" t="inlineStr">
        <is>
          <t>002007</t>
        </is>
      </c>
      <c r="B485" t="n">
        <v>0.01022824413753202</v>
      </c>
      <c r="C485" t="n">
        <v>83.06973400431343</v>
      </c>
      <c r="D485" t="n">
        <v>41.2722372881356</v>
      </c>
      <c r="E485" t="n">
        <v>1.998542372881356</v>
      </c>
    </row>
    <row r="486">
      <c r="A486" t="inlineStr">
        <is>
          <t>600267</t>
        </is>
      </c>
      <c r="B486" t="n">
        <v>0.002028739217488214</v>
      </c>
      <c r="C486" t="n">
        <v>82.81250000000003</v>
      </c>
      <c r="D486" t="n">
        <v>14.75152542372882</v>
      </c>
      <c r="E486" t="n">
        <v>3.534271186440678</v>
      </c>
    </row>
    <row r="487">
      <c r="A487" t="inlineStr">
        <is>
          <t>600519</t>
        </is>
      </c>
      <c r="B487" t="n">
        <v>0.2219231169544676</v>
      </c>
      <c r="C487" t="n">
        <v>82.70860802410999</v>
      </c>
      <c r="D487" t="n">
        <v>1438.743457627118</v>
      </c>
      <c r="E487" t="n">
        <v>0.2620677966101695</v>
      </c>
    </row>
    <row r="488">
      <c r="A488" t="inlineStr">
        <is>
          <t>002179</t>
        </is>
      </c>
      <c r="B488" t="n">
        <v>0.009928580287659451</v>
      </c>
      <c r="C488" t="n">
        <v>82.55639097744363</v>
      </c>
      <c r="D488" t="n">
        <v>44.91322033898306</v>
      </c>
      <c r="E488" t="n">
        <v>0.8744406779661018</v>
      </c>
    </row>
    <row r="489">
      <c r="A489" t="inlineStr">
        <is>
          <t>002043</t>
        </is>
      </c>
      <c r="B489" t="n">
        <v>0.001303684530696166</v>
      </c>
      <c r="C489" t="n">
        <v>82.29755178907723</v>
      </c>
      <c r="D489" t="n">
        <v>8.694033898305085</v>
      </c>
      <c r="E489" t="n">
        <v>2.590203389830508</v>
      </c>
    </row>
    <row r="490">
      <c r="A490" t="inlineStr">
        <is>
          <t>603960</t>
        </is>
      </c>
      <c r="B490" t="n">
        <v>0.0118349855245499</v>
      </c>
      <c r="C490" t="n">
        <v>82.26600985221675</v>
      </c>
      <c r="D490" t="n">
        <v>31.69325423728814</v>
      </c>
      <c r="E490" t="n">
        <v>2.070271186440678</v>
      </c>
    </row>
    <row r="491">
      <c r="A491" t="inlineStr">
        <is>
          <t>000895</t>
        </is>
      </c>
      <c r="B491" t="n">
        <v>0.007433203090952207</v>
      </c>
      <c r="C491" t="n">
        <v>82.12461695607762</v>
      </c>
      <c r="D491" t="n">
        <v>42.32738983050847</v>
      </c>
      <c r="E491" t="n">
        <v>1.670610169491526</v>
      </c>
    </row>
    <row r="492">
      <c r="A492" t="inlineStr">
        <is>
          <t>603970</t>
        </is>
      </c>
      <c r="B492" t="n">
        <v>0.001815825560688693</v>
      </c>
      <c r="C492" t="n">
        <v>81.28038897893033</v>
      </c>
      <c r="D492" t="n">
        <v>15.53193220338983</v>
      </c>
      <c r="E492" t="n">
        <v>4.408881355932203</v>
      </c>
    </row>
    <row r="493">
      <c r="A493" t="inlineStr">
        <is>
          <t>600529</t>
        </is>
      </c>
      <c r="B493" t="n">
        <v>0.01016532037821362</v>
      </c>
      <c r="C493" t="n">
        <v>81.18536197295145</v>
      </c>
      <c r="D493" t="n">
        <v>41.53861016949153</v>
      </c>
      <c r="E493" t="n">
        <v>2.534169491525424</v>
      </c>
    </row>
    <row r="494">
      <c r="A494" t="inlineStr">
        <is>
          <t>600877</t>
        </is>
      </c>
      <c r="B494" t="n">
        <v>0.0005831908072627111</v>
      </c>
      <c r="C494" t="n">
        <v>80.92783505154637</v>
      </c>
      <c r="D494" t="n">
        <v>6.322338983050848</v>
      </c>
      <c r="E494" t="n">
        <v>1.066101694915254</v>
      </c>
    </row>
    <row r="495">
      <c r="A495" t="inlineStr">
        <is>
          <t>002342</t>
        </is>
      </c>
      <c r="B495" t="n">
        <v>0.0002609898823379398</v>
      </c>
      <c r="C495" t="n">
        <v>80.81761006289308</v>
      </c>
      <c r="D495" t="n">
        <v>3.286372881355932</v>
      </c>
      <c r="E495" t="n">
        <v>2.795966101694915</v>
      </c>
    </row>
    <row r="496">
      <c r="A496" t="inlineStr">
        <is>
          <t>600462</t>
        </is>
      </c>
      <c r="B496" t="n">
        <v>0.0002493248857373066</v>
      </c>
      <c r="C496" t="n">
        <v>80.35714285714283</v>
      </c>
      <c r="D496" t="n">
        <v>1.863864406779661</v>
      </c>
      <c r="E496" t="n">
        <v>1.547559322033899</v>
      </c>
    </row>
    <row r="497">
      <c r="A497" t="inlineStr">
        <is>
          <t>002557</t>
        </is>
      </c>
      <c r="B497" t="n">
        <v>0.00858416931026457</v>
      </c>
      <c r="C497" t="n">
        <v>79.79368932038832</v>
      </c>
      <c r="D497" t="n">
        <v>49.42959322033898</v>
      </c>
      <c r="E497" t="n">
        <v>1.24064406779661</v>
      </c>
    </row>
    <row r="498">
      <c r="A498" t="inlineStr">
        <is>
          <t>002351</t>
        </is>
      </c>
      <c r="B498" t="n">
        <v>0.002740396676481723</v>
      </c>
      <c r="C498" t="n">
        <v>79.65194109772425</v>
      </c>
      <c r="D498" t="n">
        <v>15.42091525423729</v>
      </c>
      <c r="E498" t="n">
        <v>10.05566101694915</v>
      </c>
    </row>
    <row r="499">
      <c r="A499" t="inlineStr">
        <is>
          <t>603650</t>
        </is>
      </c>
      <c r="B499" t="n">
        <v>0.01075777512668527</v>
      </c>
      <c r="C499" t="n">
        <v>79.58833619210979</v>
      </c>
      <c r="D499" t="n">
        <v>24.95233898305085</v>
      </c>
      <c r="E499" t="n">
        <v>4.044169491525423</v>
      </c>
    </row>
    <row r="500">
      <c r="A500" t="inlineStr">
        <is>
          <t>000738</t>
        </is>
      </c>
      <c r="B500" t="n">
        <v>0.003222228169960531</v>
      </c>
      <c r="C500" t="n">
        <v>79.34782608695652</v>
      </c>
      <c r="D500" t="n">
        <v>16.39030508474576</v>
      </c>
      <c r="E500" t="n">
        <v>2.104610169491525</v>
      </c>
    </row>
    <row r="501">
      <c r="A501" t="inlineStr">
        <is>
          <t>688388</t>
        </is>
      </c>
      <c r="B501" t="n">
        <v>0.0073818914689006</v>
      </c>
      <c r="C501" t="n">
        <v>79.29007460999323</v>
      </c>
      <c r="D501" t="n">
        <v>57.15393220338983</v>
      </c>
      <c r="E501" t="n">
        <v>4.602</v>
      </c>
    </row>
    <row r="502">
      <c r="A502" t="inlineStr">
        <is>
          <t>601995</t>
        </is>
      </c>
      <c r="B502" t="n">
        <v>0.003209471888141718</v>
      </c>
      <c r="C502" t="n">
        <v>79.01856763925727</v>
      </c>
      <c r="D502" t="n">
        <v>62.58792452830188</v>
      </c>
      <c r="E502" t="n">
        <v>20.86188679245283</v>
      </c>
    </row>
    <row r="503">
      <c r="A503" t="inlineStr">
        <is>
          <t>002027</t>
        </is>
      </c>
      <c r="B503" t="n">
        <v>0.001907336294067975</v>
      </c>
      <c r="C503" t="n">
        <v>78.98193760262726</v>
      </c>
      <c r="D503" t="n">
        <v>6.675254237288136</v>
      </c>
      <c r="E503" t="n">
        <v>1.032847457627119</v>
      </c>
    </row>
    <row r="504">
      <c r="A504" t="inlineStr">
        <is>
          <t>600861</t>
        </is>
      </c>
      <c r="B504" t="n">
        <v>0.005408838477926092</v>
      </c>
      <c r="C504" t="n">
        <v>78.67247007616977</v>
      </c>
      <c r="D504" t="n">
        <v>14.41922033898305</v>
      </c>
      <c r="E504" t="n">
        <v>1.965016949152543</v>
      </c>
    </row>
    <row r="505">
      <c r="A505" t="inlineStr">
        <is>
          <t>603131</t>
        </is>
      </c>
      <c r="B505" t="n">
        <v>0.003488301255469907</v>
      </c>
      <c r="C505" t="n">
        <v>78.32727272727273</v>
      </c>
      <c r="D505" t="n">
        <v>19.33084745762712</v>
      </c>
      <c r="E505" t="n">
        <v>2.689830508474576</v>
      </c>
    </row>
    <row r="506">
      <c r="A506" t="inlineStr">
        <is>
          <t>000955</t>
        </is>
      </c>
      <c r="B506" t="n">
        <v>0.001797231427920246</v>
      </c>
      <c r="C506" t="n">
        <v>78.31632653061224</v>
      </c>
      <c r="D506" t="n">
        <v>8.302677966101696</v>
      </c>
      <c r="E506" t="n">
        <v>7.899118644067796</v>
      </c>
    </row>
    <row r="507">
      <c r="A507" t="inlineStr">
        <is>
          <t>002432</t>
        </is>
      </c>
      <c r="B507" t="n">
        <v>0.002204004802648517</v>
      </c>
      <c r="C507" t="n">
        <v>77.99607072691555</v>
      </c>
      <c r="D507" t="n">
        <v>9.03993220338983</v>
      </c>
      <c r="E507" t="n">
        <v>4.798949152542373</v>
      </c>
    </row>
    <row r="508">
      <c r="A508" t="inlineStr">
        <is>
          <t>000626</t>
        </is>
      </c>
      <c r="B508" t="n">
        <v>0.001611566443117786</v>
      </c>
      <c r="C508" t="n">
        <v>77.85058977719528</v>
      </c>
      <c r="D508" t="n">
        <v>7.97393220338983</v>
      </c>
      <c r="E508" t="n">
        <v>0.9331525423728813</v>
      </c>
    </row>
    <row r="509">
      <c r="A509" t="inlineStr">
        <is>
          <t>002415</t>
        </is>
      </c>
      <c r="B509" t="n">
        <v>0.004424957407411107</v>
      </c>
      <c r="C509" t="n">
        <v>77.76397515527948</v>
      </c>
      <c r="D509" t="n">
        <v>36.22406779661016</v>
      </c>
      <c r="E509" t="n">
        <v>0.6445423728813559</v>
      </c>
    </row>
    <row r="510">
      <c r="A510" t="inlineStr">
        <is>
          <t>600460</t>
        </is>
      </c>
      <c r="B510" t="n">
        <v>0.001630994848115995</v>
      </c>
      <c r="C510" t="n">
        <v>77.50342935528121</v>
      </c>
      <c r="D510" t="n">
        <v>16.83057627118644</v>
      </c>
      <c r="E510" t="n">
        <v>3.842949152542373</v>
      </c>
    </row>
    <row r="511">
      <c r="A511" t="inlineStr">
        <is>
          <t>603306</t>
        </is>
      </c>
      <c r="B511" t="n">
        <v>0.002457263062056206</v>
      </c>
      <c r="C511" t="n">
        <v>77.35247208931419</v>
      </c>
      <c r="D511" t="n">
        <v>16.17159322033898</v>
      </c>
      <c r="E511" t="n">
        <v>1.196372881355932</v>
      </c>
    </row>
    <row r="512">
      <c r="A512" t="inlineStr">
        <is>
          <t>600006</t>
        </is>
      </c>
      <c r="B512" t="n">
        <v>0.001246292988493513</v>
      </c>
      <c r="C512" t="n">
        <v>77.34553775743707</v>
      </c>
      <c r="D512" t="n">
        <v>4.90928813559322</v>
      </c>
      <c r="E512" t="n">
        <v>1.997016949152542</v>
      </c>
    </row>
    <row r="513">
      <c r="A513" t="inlineStr">
        <is>
          <t>002258</t>
        </is>
      </c>
      <c r="B513" t="n">
        <v>0.003338197729352292</v>
      </c>
      <c r="C513" t="n">
        <v>77.24957555178268</v>
      </c>
      <c r="D513" t="n">
        <v>17.62606779661017</v>
      </c>
      <c r="E513" t="n">
        <v>1.898271186440678</v>
      </c>
    </row>
    <row r="514">
      <c r="A514" t="inlineStr">
        <is>
          <t>600707</t>
        </is>
      </c>
      <c r="B514" t="n">
        <v>0.00054741329867846</v>
      </c>
      <c r="C514" t="n">
        <v>77.08333333333333</v>
      </c>
      <c r="D514" t="n">
        <v>4.549627118644067</v>
      </c>
      <c r="E514" t="n">
        <v>2.181423728813559</v>
      </c>
    </row>
    <row r="515">
      <c r="A515" t="inlineStr">
        <is>
          <t>600480</t>
        </is>
      </c>
      <c r="B515" t="n">
        <v>0.001329190057535437</v>
      </c>
      <c r="C515" t="n">
        <v>77.03862660944205</v>
      </c>
      <c r="D515" t="n">
        <v>7.642440677966102</v>
      </c>
      <c r="E515" t="n">
        <v>2.240305084745763</v>
      </c>
    </row>
    <row r="516">
      <c r="A516" t="inlineStr">
        <is>
          <t>603787</t>
        </is>
      </c>
      <c r="B516" t="n">
        <v>0.0119652249860553</v>
      </c>
      <c r="C516" t="n">
        <v>76.95356738391845</v>
      </c>
      <c r="D516" t="n">
        <v>19.99183050847458</v>
      </c>
      <c r="E516" t="n">
        <v>5.213898305084745</v>
      </c>
    </row>
    <row r="517">
      <c r="A517" t="inlineStr">
        <is>
          <t>603076</t>
        </is>
      </c>
      <c r="B517" t="n">
        <v>0.01205999099849642</v>
      </c>
      <c r="C517" t="n">
        <v>76.91659646166809</v>
      </c>
      <c r="D517" t="n">
        <v>31.41572881355932</v>
      </c>
      <c r="E517" t="n">
        <v>4.466881355932204</v>
      </c>
    </row>
    <row r="518">
      <c r="A518" t="inlineStr">
        <is>
          <t>002851</t>
        </is>
      </c>
      <c r="B518" t="n">
        <v>0.004072103154372069</v>
      </c>
      <c r="C518" t="n">
        <v>76.56882591093117</v>
      </c>
      <c r="D518" t="n">
        <v>26.97383050847457</v>
      </c>
      <c r="E518" t="n">
        <v>2.084711864406779</v>
      </c>
    </row>
    <row r="519">
      <c r="A519" t="inlineStr">
        <is>
          <t>000923</t>
        </is>
      </c>
      <c r="B519" t="n">
        <v>0.003995740431937142</v>
      </c>
      <c r="C519" t="n">
        <v>76.32107023411372</v>
      </c>
      <c r="D519" t="n">
        <v>15.00969491525424</v>
      </c>
      <c r="E519" t="n">
        <v>1.589830508474576</v>
      </c>
    </row>
    <row r="520">
      <c r="A520" t="inlineStr">
        <is>
          <t>000739</t>
        </is>
      </c>
      <c r="B520" t="n">
        <v>0.003461434254681592</v>
      </c>
      <c r="C520" t="n">
        <v>76.1755485893417</v>
      </c>
      <c r="D520" t="n">
        <v>19.53691525423729</v>
      </c>
      <c r="E520" t="n">
        <v>1.276610169491526</v>
      </c>
    </row>
    <row r="521">
      <c r="A521" t="inlineStr">
        <is>
          <t>002126</t>
        </is>
      </c>
      <c r="B521" t="n">
        <v>0.00182819035503691</v>
      </c>
      <c r="C521" t="n">
        <v>76.09329446064139</v>
      </c>
      <c r="D521" t="n">
        <v>11.00708474576271</v>
      </c>
      <c r="E521" t="n">
        <v>2.976101694915255</v>
      </c>
    </row>
    <row r="522">
      <c r="A522" t="inlineStr">
        <is>
          <t>002555</t>
        </is>
      </c>
      <c r="B522" t="n">
        <v>0.005590380557868504</v>
      </c>
      <c r="C522" t="n">
        <v>75.94866071428569</v>
      </c>
      <c r="D522" t="n">
        <v>33.86298305084745</v>
      </c>
      <c r="E522" t="n">
        <v>2.406949152542373</v>
      </c>
    </row>
    <row r="523">
      <c r="A523" t="inlineStr">
        <is>
          <t>600597</t>
        </is>
      </c>
      <c r="B523" t="n">
        <v>0.00209583215019843</v>
      </c>
      <c r="C523" t="n">
        <v>75.93632958801497</v>
      </c>
      <c r="D523" t="n">
        <v>14.48372881355932</v>
      </c>
      <c r="E523" t="n">
        <v>1.653593220338983</v>
      </c>
    </row>
    <row r="524">
      <c r="A524" t="inlineStr">
        <is>
          <t>600151</t>
        </is>
      </c>
      <c r="B524" t="n">
        <v>0.001393025939987539</v>
      </c>
      <c r="C524" t="n">
        <v>75.62500000000001</v>
      </c>
      <c r="D524" t="n">
        <v>5.852915254237288</v>
      </c>
      <c r="E524" t="n">
        <v>1.971830508474576</v>
      </c>
    </row>
    <row r="525">
      <c r="A525" t="inlineStr">
        <is>
          <t>688133</t>
        </is>
      </c>
      <c r="B525" t="n">
        <v>0.01270288778609775</v>
      </c>
      <c r="C525" t="n">
        <v>75.5979412655162</v>
      </c>
      <c r="D525" t="n">
        <v>110.842962962963</v>
      </c>
      <c r="E525" t="n">
        <v>14.27444444444444</v>
      </c>
    </row>
    <row r="526">
      <c r="A526" t="inlineStr">
        <is>
          <t>000713</t>
        </is>
      </c>
      <c r="B526" t="n">
        <v>0.001219271671449541</v>
      </c>
      <c r="C526" t="n">
        <v>75.53058676654183</v>
      </c>
      <c r="D526" t="n">
        <v>10.36142372881356</v>
      </c>
      <c r="E526" t="n">
        <v>9.859762711864407</v>
      </c>
    </row>
    <row r="527">
      <c r="A527" t="inlineStr">
        <is>
          <t>603939</t>
        </is>
      </c>
      <c r="B527" t="n">
        <v>0.0135634816936878</v>
      </c>
      <c r="C527" t="n">
        <v>75.45332437877769</v>
      </c>
      <c r="D527" t="n">
        <v>77.73827118644068</v>
      </c>
      <c r="E527" t="n">
        <v>0.7149830508474577</v>
      </c>
    </row>
    <row r="528">
      <c r="A528" t="inlineStr">
        <is>
          <t>603128</t>
        </is>
      </c>
      <c r="B528" t="n">
        <v>0.001589714462319865</v>
      </c>
      <c r="C528" t="n">
        <v>75.29812606473594</v>
      </c>
      <c r="D528" t="n">
        <v>5.810406779661018</v>
      </c>
      <c r="E528" t="n">
        <v>2.750881355932203</v>
      </c>
    </row>
    <row r="529">
      <c r="A529" t="inlineStr">
        <is>
          <t>000615</t>
        </is>
      </c>
      <c r="B529" t="n">
        <v>0.000711616781078893</v>
      </c>
      <c r="C529" t="n">
        <v>75.29411764705883</v>
      </c>
      <c r="D529" t="n">
        <v>4.589186440677966</v>
      </c>
      <c r="E529" t="n">
        <v>2.375796610169492</v>
      </c>
    </row>
    <row r="530">
      <c r="A530" t="inlineStr">
        <is>
          <t>002626</t>
        </is>
      </c>
      <c r="B530" t="n">
        <v>0.01264988284626485</v>
      </c>
      <c r="C530" t="n">
        <v>75.17096265123617</v>
      </c>
      <c r="D530" t="n">
        <v>28.7715593220339</v>
      </c>
      <c r="E530" t="n">
        <v>2.161016949152542</v>
      </c>
    </row>
    <row r="531">
      <c r="A531" t="inlineStr">
        <is>
          <t>600580</t>
        </is>
      </c>
      <c r="B531" t="n">
        <v>0.0007154000004774633</v>
      </c>
      <c r="C531" t="n">
        <v>74.8768472906404</v>
      </c>
      <c r="D531" t="n">
        <v>12.23728813559322</v>
      </c>
      <c r="E531" t="n">
        <v>2.438305084745763</v>
      </c>
    </row>
    <row r="532">
      <c r="A532" t="inlineStr">
        <is>
          <t>002382</t>
        </is>
      </c>
      <c r="B532" t="n">
        <v>0.00623943088613686</v>
      </c>
      <c r="C532" t="n">
        <v>74.79055597867476</v>
      </c>
      <c r="D532" t="n">
        <v>20.71206779661017</v>
      </c>
      <c r="E532" t="n">
        <v>4.146745762711864</v>
      </c>
    </row>
    <row r="533">
      <c r="A533" t="inlineStr">
        <is>
          <t>603733</t>
        </is>
      </c>
      <c r="B533" t="n">
        <v>0.003088445214815631</v>
      </c>
      <c r="C533" t="n">
        <v>74.73460721868366</v>
      </c>
      <c r="D533" t="n">
        <v>17.78318644067797</v>
      </c>
      <c r="E533" t="n">
        <v>8.706169491525422</v>
      </c>
    </row>
    <row r="534">
      <c r="A534" t="inlineStr">
        <is>
          <t>600607</t>
        </is>
      </c>
      <c r="B534" t="n">
        <v>0.006958342055506018</v>
      </c>
      <c r="C534" t="n">
        <v>74.4807121661721</v>
      </c>
      <c r="D534" t="n">
        <v>15.15362711864407</v>
      </c>
      <c r="E534" t="n">
        <v>0</v>
      </c>
    </row>
    <row r="535">
      <c r="A535" t="inlineStr">
        <is>
          <t>601233</t>
        </is>
      </c>
      <c r="B535" t="n">
        <v>0.001840686384002461</v>
      </c>
      <c r="C535" t="n">
        <v>73.86363636363637</v>
      </c>
      <c r="D535" t="n">
        <v>14.7486779661017</v>
      </c>
      <c r="E535" t="n">
        <v>1.635728813559322</v>
      </c>
    </row>
    <row r="536">
      <c r="A536" t="inlineStr">
        <is>
          <t>603536</t>
        </is>
      </c>
      <c r="B536" t="n">
        <v>0.002210584853361796</v>
      </c>
      <c r="C536" t="n">
        <v>73.85620915032681</v>
      </c>
      <c r="D536" t="n">
        <v>15.96128813559322</v>
      </c>
      <c r="E536" t="n">
        <v>10.03796610169492</v>
      </c>
    </row>
    <row r="537">
      <c r="A537" t="inlineStr">
        <is>
          <t>000333</t>
        </is>
      </c>
      <c r="B537" t="n">
        <v>0.01124769168979038</v>
      </c>
      <c r="C537" t="n">
        <v>73.85233024960725</v>
      </c>
      <c r="D537" t="n">
        <v>65.22576271186441</v>
      </c>
      <c r="E537" t="n">
        <v>0.4042711864406779</v>
      </c>
    </row>
    <row r="538">
      <c r="A538" t="inlineStr">
        <is>
          <t>600219</t>
        </is>
      </c>
      <c r="B538" t="n">
        <v>0.0001995920661437921</v>
      </c>
      <c r="C538" t="n">
        <v>73.42995169082127</v>
      </c>
      <c r="D538" t="n">
        <v>2.329457627118644</v>
      </c>
      <c r="E538" t="n">
        <v>0.9916949152542371</v>
      </c>
    </row>
    <row r="539">
      <c r="A539" t="inlineStr">
        <is>
          <t>600089</t>
        </is>
      </c>
      <c r="B539" t="n">
        <v>0.0005952686280351837</v>
      </c>
      <c r="C539" t="n">
        <v>73.29093799682036</v>
      </c>
      <c r="D539" t="n">
        <v>7.611694915254237</v>
      </c>
      <c r="E539" t="n">
        <v>1.950610169491525</v>
      </c>
    </row>
    <row r="540">
      <c r="A540" t="inlineStr">
        <is>
          <t>002607</t>
        </is>
      </c>
      <c r="B540" t="n">
        <v>0.007310941401612831</v>
      </c>
      <c r="C540" t="n">
        <v>73.26230339928969</v>
      </c>
      <c r="D540" t="n">
        <v>28.07705084745762</v>
      </c>
      <c r="E540" t="n">
        <v>1.543322033898305</v>
      </c>
    </row>
    <row r="541">
      <c r="A541" t="inlineStr">
        <is>
          <t>688006</t>
        </is>
      </c>
      <c r="B541" t="n">
        <v>0.01038650277781693</v>
      </c>
      <c r="C541" t="n">
        <v>72.94552169898429</v>
      </c>
      <c r="D541" t="n">
        <v>49.66345762711864</v>
      </c>
      <c r="E541" t="n">
        <v>5.32542372881356</v>
      </c>
    </row>
    <row r="542">
      <c r="A542" t="inlineStr">
        <is>
          <t>000877</t>
        </is>
      </c>
      <c r="B542" t="n">
        <v>0.003353019100841652</v>
      </c>
      <c r="C542" t="n">
        <v>72.78225806451613</v>
      </c>
      <c r="D542" t="n">
        <v>13.91772881355932</v>
      </c>
      <c r="E542" t="n">
        <v>3.445423728813559</v>
      </c>
    </row>
    <row r="543">
      <c r="A543" t="inlineStr">
        <is>
          <t>000015</t>
        </is>
      </c>
      <c r="B543" t="n">
        <v>0.00056586443539148</v>
      </c>
      <c r="C543" t="n">
        <v>72.54408060453399</v>
      </c>
      <c r="D543" t="n">
        <v>5.43542372881356</v>
      </c>
      <c r="E543" t="n">
        <v>0</v>
      </c>
    </row>
    <row r="544">
      <c r="A544" t="inlineStr">
        <is>
          <t>603916</t>
        </is>
      </c>
      <c r="B544" t="n">
        <v>0.005667242099602702</v>
      </c>
      <c r="C544" t="n">
        <v>72.50361794500724</v>
      </c>
      <c r="D544" t="n">
        <v>23.71962711864407</v>
      </c>
      <c r="E544" t="n">
        <v>3.439830508474576</v>
      </c>
    </row>
    <row r="545">
      <c r="A545" t="inlineStr">
        <is>
          <t>000916</t>
        </is>
      </c>
      <c r="B545" t="n">
        <v>0.002447911076263332</v>
      </c>
      <c r="C545" t="n">
        <v>72.265625</v>
      </c>
      <c r="D545" t="n">
        <v>6.320983050847458</v>
      </c>
      <c r="E545" t="n">
        <v>1.869084745762712</v>
      </c>
    </row>
    <row r="546">
      <c r="A546" t="inlineStr">
        <is>
          <t>600739</t>
        </is>
      </c>
      <c r="B546" t="n">
        <v>0.003404455993164824</v>
      </c>
      <c r="C546" t="n">
        <v>72.03389830508473</v>
      </c>
      <c r="D546" t="n">
        <v>20.56905084745763</v>
      </c>
      <c r="E546" t="n">
        <v>1.625728813559322</v>
      </c>
    </row>
    <row r="547">
      <c r="A547" t="inlineStr">
        <is>
          <t>600779</t>
        </is>
      </c>
      <c r="B547" t="n">
        <v>0.01008216311953186</v>
      </c>
      <c r="C547" t="n">
        <v>71.80315409462284</v>
      </c>
      <c r="D547" t="n">
        <v>59.24674576271187</v>
      </c>
      <c r="E547" t="n">
        <v>1.166745762711864</v>
      </c>
    </row>
    <row r="548">
      <c r="A548" t="inlineStr">
        <is>
          <t>000016</t>
        </is>
      </c>
      <c r="B548" t="n">
        <v>0.001431201630253225</v>
      </c>
      <c r="C548" t="n">
        <v>71.77615571776153</v>
      </c>
      <c r="D548" t="n">
        <v>6.797084745762712</v>
      </c>
      <c r="E548" t="n">
        <v>5.135186440677966</v>
      </c>
    </row>
    <row r="549">
      <c r="A549" t="inlineStr">
        <is>
          <t>000981</t>
        </is>
      </c>
      <c r="B549" t="n">
        <v>0.0002086887015406665</v>
      </c>
      <c r="C549" t="n">
        <v>71.75572519083968</v>
      </c>
      <c r="D549" t="n">
        <v>1.634169491525424</v>
      </c>
      <c r="E549" t="n">
        <v>0.7673220338983051</v>
      </c>
    </row>
    <row r="550">
      <c r="A550" t="inlineStr">
        <is>
          <t>688021</t>
        </is>
      </c>
      <c r="B550" t="n">
        <v>0.01686951975011989</v>
      </c>
      <c r="C550" t="n">
        <v>71.73583762496214</v>
      </c>
      <c r="D550" t="n">
        <v>52.24390410958905</v>
      </c>
      <c r="E550" t="n">
        <v>7.133390410958905</v>
      </c>
    </row>
    <row r="551">
      <c r="A551" t="inlineStr">
        <is>
          <t>603087</t>
        </is>
      </c>
      <c r="B551" t="n">
        <v>0.03733653802572467</v>
      </c>
      <c r="C551" t="n">
        <v>71.5069094099583</v>
      </c>
      <c r="D551" t="n">
        <v>146.6763503649635</v>
      </c>
      <c r="E551" t="n">
        <v>5.35970802919708</v>
      </c>
    </row>
    <row r="552">
      <c r="A552" t="inlineStr">
        <is>
          <t>002416</t>
        </is>
      </c>
      <c r="B552" t="n">
        <v>0.00081810245126136</v>
      </c>
      <c r="C552" t="n">
        <v>70.77702702702702</v>
      </c>
      <c r="D552" t="n">
        <v>7.85277966101695</v>
      </c>
      <c r="E552" t="n">
        <v>2.354338983050847</v>
      </c>
    </row>
    <row r="553">
      <c r="A553" t="inlineStr">
        <is>
          <t>002650</t>
        </is>
      </c>
      <c r="B553" t="n">
        <v>0.001876060242442263</v>
      </c>
      <c r="C553" t="n">
        <v>70.65217391304348</v>
      </c>
      <c r="D553" t="n">
        <v>5.374338983050847</v>
      </c>
      <c r="E553" t="n">
        <v>3.374779661016949</v>
      </c>
    </row>
    <row r="554">
      <c r="A554" t="inlineStr">
        <is>
          <t>603801</t>
        </is>
      </c>
      <c r="B554" t="n">
        <v>0.005922017623003857</v>
      </c>
      <c r="C554" t="n">
        <v>70.56025369978857</v>
      </c>
      <c r="D554" t="n">
        <v>27.86616949152543</v>
      </c>
      <c r="E554" t="n">
        <v>2.719322033898305</v>
      </c>
    </row>
    <row r="555">
      <c r="A555" t="inlineStr">
        <is>
          <t>600511</t>
        </is>
      </c>
      <c r="B555" t="n">
        <v>0.007502613476630973</v>
      </c>
      <c r="C555" t="n">
        <v>70.45454545454545</v>
      </c>
      <c r="D555" t="n">
        <v>35.92786440677966</v>
      </c>
      <c r="E555" t="n">
        <v>4.70857627118644</v>
      </c>
    </row>
    <row r="556">
      <c r="A556" t="inlineStr">
        <is>
          <t>600999</t>
        </is>
      </c>
      <c r="B556" t="n">
        <v>0.002229087066151412</v>
      </c>
      <c r="C556" t="n">
        <v>70.37037037037037</v>
      </c>
      <c r="D556" t="n">
        <v>18.17898305084746</v>
      </c>
      <c r="E556" t="n">
        <v>0.4865423728813559</v>
      </c>
    </row>
    <row r="557">
      <c r="A557" t="inlineStr">
        <is>
          <t>600956</t>
        </is>
      </c>
      <c r="B557" t="n">
        <v>0.000685472240889163</v>
      </c>
      <c r="C557" t="n">
        <v>70.3056768558952</v>
      </c>
      <c r="D557" t="n">
        <v>9.524671532846716</v>
      </c>
      <c r="E557" t="n">
        <v>10.75905109489051</v>
      </c>
    </row>
    <row r="558">
      <c r="A558" t="inlineStr">
        <is>
          <t>002407</t>
        </is>
      </c>
      <c r="B558" t="n">
        <v>0.001524955255577624</v>
      </c>
      <c r="C558" t="n">
        <v>70.1754385964912</v>
      </c>
      <c r="D558" t="n">
        <v>12.90976271186441</v>
      </c>
      <c r="E558" t="n">
        <v>5.86142372881356</v>
      </c>
    </row>
    <row r="559">
      <c r="A559" t="inlineStr">
        <is>
          <t>002028</t>
        </is>
      </c>
      <c r="B559" t="n">
        <v>0.00324051057711953</v>
      </c>
      <c r="C559" t="n">
        <v>70.07936507936508</v>
      </c>
      <c r="D559" t="n">
        <v>19.69430508474576</v>
      </c>
      <c r="E559" t="n">
        <v>4.105186440677966</v>
      </c>
    </row>
    <row r="560">
      <c r="A560" t="inlineStr">
        <is>
          <t>600313</t>
        </is>
      </c>
      <c r="B560" t="n">
        <v>0.0007388301412778686</v>
      </c>
      <c r="C560" t="n">
        <v>70.07299270072991</v>
      </c>
      <c r="D560" t="n">
        <v>3.983796610169492</v>
      </c>
      <c r="E560" t="n">
        <v>6.033932203389831</v>
      </c>
    </row>
    <row r="561">
      <c r="A561" t="inlineStr">
        <is>
          <t>600926</t>
        </is>
      </c>
      <c r="B561" t="n">
        <v>0.002016404174428655</v>
      </c>
      <c r="C561" t="n">
        <v>70.06726457399104</v>
      </c>
      <c r="D561" t="n">
        <v>10.2891186440678</v>
      </c>
      <c r="E561" t="n">
        <v>0.6076271186440678</v>
      </c>
    </row>
    <row r="562">
      <c r="A562" t="inlineStr">
        <is>
          <t>000903</t>
        </is>
      </c>
      <c r="B562" t="n">
        <v>0.002082094315095909</v>
      </c>
      <c r="C562" t="n">
        <v>69.83471074380168</v>
      </c>
      <c r="D562" t="n">
        <v>4.779694915254237</v>
      </c>
      <c r="E562" t="n">
        <v>3.376677966101695</v>
      </c>
    </row>
    <row r="563">
      <c r="A563" t="inlineStr">
        <is>
          <t>600330</t>
        </is>
      </c>
      <c r="B563" t="n">
        <v>0.0009008244354095473</v>
      </c>
      <c r="C563" t="n">
        <v>69.77124183006535</v>
      </c>
      <c r="D563" t="n">
        <v>9.195627118644069</v>
      </c>
      <c r="E563" t="n">
        <v>3.726406779661017</v>
      </c>
    </row>
    <row r="564">
      <c r="A564" t="inlineStr">
        <is>
          <t>600521</t>
        </is>
      </c>
      <c r="B564" t="n">
        <v>0.008944407944496358</v>
      </c>
      <c r="C564" t="n">
        <v>69.76882039122702</v>
      </c>
      <c r="D564" t="n">
        <v>27.50627118644068</v>
      </c>
      <c r="E564" t="n">
        <v>1.726542372881356</v>
      </c>
    </row>
    <row r="565">
      <c r="A565" t="inlineStr">
        <is>
          <t>600662</t>
        </is>
      </c>
      <c r="B565" t="n">
        <v>0.002820281393728709</v>
      </c>
      <c r="C565" t="n">
        <v>69.23076923076923</v>
      </c>
      <c r="D565" t="n">
        <v>6.860271186440677</v>
      </c>
      <c r="E565" t="n">
        <v>1.636779661016949</v>
      </c>
    </row>
    <row r="566">
      <c r="A566" t="inlineStr">
        <is>
          <t>002501</t>
        </is>
      </c>
      <c r="B566" t="n">
        <v>0.0001833058852589014</v>
      </c>
      <c r="C566" t="n">
        <v>69.17293233082707</v>
      </c>
      <c r="D566" t="n">
        <v>1.66335593220339</v>
      </c>
      <c r="E566" t="n">
        <v>1.013050847457627</v>
      </c>
    </row>
    <row r="567">
      <c r="A567" t="inlineStr">
        <is>
          <t>603712</t>
        </is>
      </c>
      <c r="B567" t="n">
        <v>0.009518012069309996</v>
      </c>
      <c r="C567" t="n">
        <v>68.69369369369372</v>
      </c>
      <c r="D567" t="n">
        <v>34.23528813559322</v>
      </c>
      <c r="E567" t="n">
        <v>2.094169491525423</v>
      </c>
    </row>
    <row r="568">
      <c r="A568" t="inlineStr">
        <is>
          <t>600610</t>
        </is>
      </c>
      <c r="B568" t="n">
        <v>0.002274331793412975</v>
      </c>
      <c r="C568" t="n">
        <v>68.68327402135233</v>
      </c>
      <c r="D568" t="n">
        <v>3.077525423728813</v>
      </c>
      <c r="E568" t="n">
        <v>2.223220338983051</v>
      </c>
    </row>
    <row r="569">
      <c r="A569" t="inlineStr">
        <is>
          <t>600336</t>
        </is>
      </c>
      <c r="B569" t="n">
        <v>0.001579999276072312</v>
      </c>
      <c r="C569" t="n">
        <v>68.4326710816777</v>
      </c>
      <c r="D569" t="n">
        <v>6.324474576271186</v>
      </c>
      <c r="E569" t="n">
        <v>4.188</v>
      </c>
    </row>
    <row r="570">
      <c r="A570" t="inlineStr">
        <is>
          <t>002294</t>
        </is>
      </c>
      <c r="B570" t="n">
        <v>0.007201541396113439</v>
      </c>
      <c r="C570" t="n">
        <v>68.27661909989024</v>
      </c>
      <c r="D570" t="n">
        <v>24.99379661016949</v>
      </c>
      <c r="E570" t="n">
        <v>0.6733559322033897</v>
      </c>
    </row>
    <row r="571">
      <c r="A571" t="inlineStr">
        <is>
          <t>002661</t>
        </is>
      </c>
      <c r="B571" t="n">
        <v>0.003852352204990195</v>
      </c>
      <c r="C571" t="n">
        <v>68</v>
      </c>
      <c r="D571" t="n">
        <v>18.10057627118644</v>
      </c>
      <c r="E571" t="n">
        <v>3.28464406779661</v>
      </c>
    </row>
    <row r="572">
      <c r="A572" t="inlineStr">
        <is>
          <t>000767</t>
        </is>
      </c>
      <c r="B572" t="n">
        <v>0.0002213284788065392</v>
      </c>
      <c r="C572" t="n">
        <v>67.88617886178862</v>
      </c>
      <c r="D572" t="n">
        <v>2.480271186440678</v>
      </c>
      <c r="E572" t="n">
        <v>0.7369830508474577</v>
      </c>
    </row>
    <row r="573">
      <c r="A573" t="inlineStr">
        <is>
          <t>600976</t>
        </is>
      </c>
      <c r="B573" t="n">
        <v>0.004331423509038491</v>
      </c>
      <c r="C573" t="n">
        <v>67.59976176295415</v>
      </c>
      <c r="D573" t="n">
        <v>20.72738983050847</v>
      </c>
      <c r="E573" t="n">
        <v>1.554372881355932</v>
      </c>
    </row>
    <row r="574">
      <c r="A574" t="inlineStr">
        <is>
          <t>000488</t>
        </is>
      </c>
      <c r="B574" t="n">
        <v>0.0003052441231410923</v>
      </c>
      <c r="C574" t="n">
        <v>67.42738589211619</v>
      </c>
      <c r="D574" t="n">
        <v>5.299423728813559</v>
      </c>
      <c r="E574" t="n">
        <v>2.147661016949153</v>
      </c>
    </row>
    <row r="575">
      <c r="A575" t="inlineStr">
        <is>
          <t>600197</t>
        </is>
      </c>
      <c r="B575" t="n">
        <v>0.004226333837418964</v>
      </c>
      <c r="C575" t="n">
        <v>67.32412886259038</v>
      </c>
      <c r="D575" t="n">
        <v>17.9024406779661</v>
      </c>
      <c r="E575" t="n">
        <v>3.332305084745763</v>
      </c>
    </row>
    <row r="576">
      <c r="A576" t="inlineStr">
        <is>
          <t>002250</t>
        </is>
      </c>
      <c r="B576" t="n">
        <v>0.003689048987173843</v>
      </c>
      <c r="C576" t="n">
        <v>67.15010877447428</v>
      </c>
      <c r="D576" t="n">
        <v>20.25854237288136</v>
      </c>
      <c r="E576" t="n">
        <v>0.828271186440678</v>
      </c>
    </row>
    <row r="577">
      <c r="A577" t="inlineStr">
        <is>
          <t>600745</t>
        </is>
      </c>
      <c r="B577" t="n">
        <v>0.01166554784744452</v>
      </c>
      <c r="C577" t="n">
        <v>67.14856120060584</v>
      </c>
      <c r="D577" t="n">
        <v>111.6945084745763</v>
      </c>
      <c r="E577" t="n">
        <v>2.94071186440678</v>
      </c>
    </row>
    <row r="578">
      <c r="A578" t="inlineStr">
        <is>
          <t>688037</t>
        </is>
      </c>
      <c r="B578" t="n">
        <v>0.01041528306014029</v>
      </c>
      <c r="C578" t="n">
        <v>67.07051879465673</v>
      </c>
      <c r="D578" t="n">
        <v>111.8069696969697</v>
      </c>
      <c r="E578" t="n">
        <v>16.13401515151515</v>
      </c>
    </row>
    <row r="579">
      <c r="A579" t="inlineStr">
        <is>
          <t>688008</t>
        </is>
      </c>
      <c r="B579" t="n">
        <v>0.005735160571443906</v>
      </c>
      <c r="C579" t="n">
        <v>67.0568278201866</v>
      </c>
      <c r="D579" t="n">
        <v>84.64206779661016</v>
      </c>
      <c r="E579" t="n">
        <v>5.004745762711864</v>
      </c>
    </row>
    <row r="580">
      <c r="A580" t="inlineStr">
        <is>
          <t>601216</t>
        </is>
      </c>
      <c r="B580" t="n">
        <v>0.004422148078706416</v>
      </c>
      <c r="C580" t="n">
        <v>66.9172932330827</v>
      </c>
      <c r="D580" t="n">
        <v>4.292677966101695</v>
      </c>
      <c r="E580" t="n">
        <v>1.82271186440678</v>
      </c>
    </row>
    <row r="581">
      <c r="A581" t="inlineStr">
        <is>
          <t>603236</t>
        </is>
      </c>
      <c r="B581" t="n">
        <v>0.01811059339612228</v>
      </c>
      <c r="C581" t="n">
        <v>66.5979381443299</v>
      </c>
      <c r="D581" t="n">
        <v>175.5641016949153</v>
      </c>
      <c r="E581" t="n">
        <v>4.364610169491526</v>
      </c>
    </row>
    <row r="582">
      <c r="A582" t="inlineStr">
        <is>
          <t>002993</t>
        </is>
      </c>
      <c r="B582" t="n">
        <v>0.007711964444957259</v>
      </c>
      <c r="C582" t="n">
        <v>66.36528028933093</v>
      </c>
      <c r="D582" t="n">
        <v>80.29568627450981</v>
      </c>
      <c r="E582" t="n">
        <v>13.0021568627451</v>
      </c>
    </row>
    <row r="583">
      <c r="A583" t="inlineStr">
        <is>
          <t>603690</t>
        </is>
      </c>
      <c r="B583" t="n">
        <v>0.004126596845853698</v>
      </c>
      <c r="C583" t="n">
        <v>66.32451638373473</v>
      </c>
      <c r="D583" t="n">
        <v>36.08274576271187</v>
      </c>
      <c r="E583" t="n">
        <v>4.639898305084746</v>
      </c>
    </row>
    <row r="584">
      <c r="A584" t="inlineStr">
        <is>
          <t>603686</t>
        </is>
      </c>
      <c r="B584" t="n">
        <v>0.00571636299449064</v>
      </c>
      <c r="C584" t="n">
        <v>65.96153846153847</v>
      </c>
      <c r="D584" t="n">
        <v>17.98122033898305</v>
      </c>
      <c r="E584" t="n">
        <v>2.729694915254237</v>
      </c>
    </row>
    <row r="585">
      <c r="A585" t="inlineStr">
        <is>
          <t>002402</t>
        </is>
      </c>
      <c r="B585" t="n">
        <v>0.001036349735694871</v>
      </c>
      <c r="C585" t="n">
        <v>65.95380667236954</v>
      </c>
      <c r="D585" t="n">
        <v>15.20305084745763</v>
      </c>
      <c r="E585" t="n">
        <v>5.183084745762713</v>
      </c>
    </row>
    <row r="586">
      <c r="A586" t="inlineStr">
        <is>
          <t>688396</t>
        </is>
      </c>
      <c r="B586" t="n">
        <v>0.007241987243811606</v>
      </c>
      <c r="C586" t="n">
        <v>65.57884707003336</v>
      </c>
      <c r="D586" t="n">
        <v>49.78816513761468</v>
      </c>
      <c r="E586" t="n">
        <v>8.85834862385321</v>
      </c>
    </row>
    <row r="587">
      <c r="A587" t="inlineStr">
        <is>
          <t>603439</t>
        </is>
      </c>
      <c r="B587" t="n">
        <v>0.00524906235550011</v>
      </c>
      <c r="C587" t="n">
        <v>65.50094517958414</v>
      </c>
      <c r="D587" t="n">
        <v>26.90017045454546</v>
      </c>
      <c r="E587" t="n">
        <v>14.90818181818182</v>
      </c>
    </row>
    <row r="588">
      <c r="A588" t="inlineStr">
        <is>
          <t>603855</t>
        </is>
      </c>
      <c r="B588" t="n">
        <v>0.004751564249172902</v>
      </c>
      <c r="C588" t="n">
        <v>65.45893719806763</v>
      </c>
      <c r="D588" t="n">
        <v>13.66942372881356</v>
      </c>
      <c r="E588" t="n">
        <v>1.474271186440678</v>
      </c>
    </row>
    <row r="589">
      <c r="A589" t="inlineStr">
        <is>
          <t>002610</t>
        </is>
      </c>
      <c r="B589" t="n">
        <v>0.0004268757926599177</v>
      </c>
      <c r="C589" t="n">
        <v>65.24390243902441</v>
      </c>
      <c r="D589" t="n">
        <v>1.929627118644068</v>
      </c>
      <c r="E589" t="n">
        <v>3.888745762711864</v>
      </c>
    </row>
    <row r="590">
      <c r="A590" t="inlineStr">
        <is>
          <t>002400</t>
        </is>
      </c>
      <c r="B590" t="n">
        <v>0.004351476581374012</v>
      </c>
      <c r="C590" t="n">
        <v>65.1567944250871</v>
      </c>
      <c r="D590" t="n">
        <v>5.86271186440678</v>
      </c>
      <c r="E590" t="n">
        <v>8.868440677966102</v>
      </c>
    </row>
    <row r="591">
      <c r="A591" t="inlineStr">
        <is>
          <t>002928</t>
        </is>
      </c>
      <c r="B591" t="n">
        <v>0.001818722477554642</v>
      </c>
      <c r="C591" t="n">
        <v>65.13157894736842</v>
      </c>
      <c r="D591" t="n">
        <v>10.18491525423729</v>
      </c>
      <c r="E591" t="n">
        <v>4.239118644067797</v>
      </c>
    </row>
    <row r="592">
      <c r="A592" t="inlineStr">
        <is>
          <t>601877</t>
        </is>
      </c>
      <c r="B592" t="n">
        <v>0.002202849783847285</v>
      </c>
      <c r="C592" t="n">
        <v>65.1111111111111</v>
      </c>
      <c r="D592" t="n">
        <v>28.08518644067796</v>
      </c>
      <c r="E592" t="n">
        <v>0.5281016949152542</v>
      </c>
    </row>
    <row r="593">
      <c r="A593" t="inlineStr">
        <is>
          <t>603786</t>
        </is>
      </c>
      <c r="B593" t="n">
        <v>0.006001665563496936</v>
      </c>
      <c r="C593" t="n">
        <v>65.00370461842431</v>
      </c>
      <c r="D593" t="n">
        <v>64.29155932203389</v>
      </c>
      <c r="E593" t="n">
        <v>3.390847457627118</v>
      </c>
    </row>
    <row r="594">
      <c r="A594" t="inlineStr">
        <is>
          <t>002556</t>
        </is>
      </c>
      <c r="B594" t="n">
        <v>0.0008535136499477436</v>
      </c>
      <c r="C594" t="n">
        <v>64.60905349794237</v>
      </c>
      <c r="D594" t="n">
        <v>7.696542372881356</v>
      </c>
      <c r="E594" t="n">
        <v>3.010169491525424</v>
      </c>
    </row>
    <row r="595">
      <c r="A595" t="inlineStr">
        <is>
          <t>600887</t>
        </is>
      </c>
      <c r="B595" t="n">
        <v>0.003238434173533037</v>
      </c>
      <c r="C595" t="n">
        <v>63.9888229130283</v>
      </c>
      <c r="D595" t="n">
        <v>33.68383050847457</v>
      </c>
      <c r="E595" t="n">
        <v>0.9953898305084745</v>
      </c>
    </row>
    <row r="596">
      <c r="A596" t="inlineStr">
        <is>
          <t>600391</t>
        </is>
      </c>
      <c r="B596" t="n">
        <v>0.003528754964039647</v>
      </c>
      <c r="C596" t="n">
        <v>63.86612021857923</v>
      </c>
      <c r="D596" t="n">
        <v>20.03752542372881</v>
      </c>
      <c r="E596" t="n">
        <v>4.197728813559322</v>
      </c>
    </row>
    <row r="597">
      <c r="A597" t="inlineStr">
        <is>
          <t>600118</t>
        </is>
      </c>
      <c r="B597" t="n">
        <v>0.003492201980136471</v>
      </c>
      <c r="C597" t="n">
        <v>63.46704871060169</v>
      </c>
      <c r="D597" t="n">
        <v>31.57098305084746</v>
      </c>
      <c r="E597" t="n">
        <v>2.296271186440678</v>
      </c>
    </row>
    <row r="598">
      <c r="A598" t="inlineStr">
        <is>
          <t>600591</t>
        </is>
      </c>
      <c r="B598" t="n">
        <v>0.0007113179735342738</v>
      </c>
      <c r="C598" t="n">
        <v>63.37078651685393</v>
      </c>
      <c r="D598" t="n">
        <v>5.397355932203389</v>
      </c>
      <c r="E598" t="n">
        <v>0</v>
      </c>
    </row>
    <row r="599">
      <c r="A599" t="inlineStr">
        <is>
          <t>000837</t>
        </is>
      </c>
      <c r="B599" t="n">
        <v>0.0007659798940512926</v>
      </c>
      <c r="C599" t="n">
        <v>63.30935251798559</v>
      </c>
      <c r="D599" t="n">
        <v>4.87006779661017</v>
      </c>
      <c r="E599" t="n">
        <v>1.18006779661017</v>
      </c>
    </row>
    <row r="600">
      <c r="A600" t="inlineStr">
        <is>
          <t>600733</t>
        </is>
      </c>
      <c r="B600" t="n">
        <v>0.0005306596204887175</v>
      </c>
      <c r="C600" t="n">
        <v>63.11030741410486</v>
      </c>
      <c r="D600" t="n">
        <v>6.551694915254237</v>
      </c>
      <c r="E600" t="n">
        <v>1.883898305084746</v>
      </c>
    </row>
    <row r="601">
      <c r="A601" t="inlineStr">
        <is>
          <t>002318</t>
        </is>
      </c>
      <c r="B601" t="n">
        <v>0.0006182704112435499</v>
      </c>
      <c r="C601" t="n">
        <v>63.07106598984771</v>
      </c>
      <c r="D601" t="n">
        <v>8.697084745762712</v>
      </c>
      <c r="E601" t="n">
        <v>2.171593220338983</v>
      </c>
    </row>
    <row r="602">
      <c r="A602" t="inlineStr">
        <is>
          <t>000538</t>
        </is>
      </c>
      <c r="B602" t="n">
        <v>0.007259088458916919</v>
      </c>
      <c r="C602" t="n">
        <v>63.05100943734323</v>
      </c>
      <c r="D602" t="n">
        <v>94.64657627118645</v>
      </c>
      <c r="E602" t="n">
        <v>1.118169491525424</v>
      </c>
    </row>
    <row r="603">
      <c r="A603" t="inlineStr">
        <is>
          <t>603758</t>
        </is>
      </c>
      <c r="B603" t="n">
        <v>0.001402969343829094</v>
      </c>
      <c r="C603" t="n">
        <v>62.85178236397748</v>
      </c>
      <c r="D603" t="n">
        <v>7.44586440677966</v>
      </c>
      <c r="E603" t="n">
        <v>1.41728813559322</v>
      </c>
    </row>
    <row r="604">
      <c r="A604" t="inlineStr">
        <is>
          <t>600570</t>
        </is>
      </c>
      <c r="B604" t="n">
        <v>0.01273538160378147</v>
      </c>
      <c r="C604" t="n">
        <v>62.70380434782608</v>
      </c>
      <c r="D604" t="n">
        <v>84.36383050847458</v>
      </c>
      <c r="E604" t="n">
        <v>1.780610169491525</v>
      </c>
    </row>
    <row r="605">
      <c r="A605" t="inlineStr">
        <is>
          <t>600753</t>
        </is>
      </c>
      <c r="B605" t="n">
        <v>0.001990715943809371</v>
      </c>
      <c r="C605" t="n">
        <v>62.44424620874219</v>
      </c>
      <c r="D605" t="n">
        <v>12.80013559322034</v>
      </c>
      <c r="E605" t="n">
        <v>2.200677966101695</v>
      </c>
    </row>
    <row r="606">
      <c r="A606" t="inlineStr">
        <is>
          <t>603198</t>
        </is>
      </c>
      <c r="B606" t="n">
        <v>0.006201718481613428</v>
      </c>
      <c r="C606" t="n">
        <v>62.4413145539906</v>
      </c>
      <c r="D606" t="n">
        <v>22.11583050847458</v>
      </c>
      <c r="E606" t="n">
        <v>1.516406779661017</v>
      </c>
    </row>
    <row r="607">
      <c r="A607" t="inlineStr">
        <is>
          <t>603833</t>
        </is>
      </c>
      <c r="B607" t="n">
        <v>0.01631418712959072</v>
      </c>
      <c r="C607" t="n">
        <v>62.41628365068943</v>
      </c>
      <c r="D607" t="n">
        <v>93.63888135593221</v>
      </c>
      <c r="E607" t="n">
        <v>0.7874237288135594</v>
      </c>
    </row>
    <row r="608">
      <c r="A608" t="inlineStr">
        <is>
          <t>002075</t>
        </is>
      </c>
      <c r="B608" t="n">
        <v>0.002829628459988941</v>
      </c>
      <c r="C608" t="n">
        <v>62.39193083573487</v>
      </c>
      <c r="D608" t="n">
        <v>10.52616949152542</v>
      </c>
      <c r="E608" t="n">
        <v>2.809966101694915</v>
      </c>
    </row>
    <row r="609">
      <c r="A609" t="inlineStr">
        <is>
          <t>002726</t>
        </is>
      </c>
      <c r="B609" t="n">
        <v>0.002379983600379865</v>
      </c>
      <c r="C609" t="n">
        <v>62.31155778894473</v>
      </c>
      <c r="D609" t="n">
        <v>9.31722033898305</v>
      </c>
      <c r="E609" t="n">
        <v>2.444372881355932</v>
      </c>
    </row>
    <row r="610">
      <c r="A610" t="inlineStr">
        <is>
          <t>600095</t>
        </is>
      </c>
      <c r="B610" t="n">
        <v>0.0023938341438703</v>
      </c>
      <c r="C610" t="n">
        <v>62.08588957055214</v>
      </c>
      <c r="D610" t="n">
        <v>11.70535593220339</v>
      </c>
      <c r="E610" t="n">
        <v>9.874203389830509</v>
      </c>
    </row>
    <row r="611">
      <c r="A611" t="inlineStr">
        <is>
          <t>600655</t>
        </is>
      </c>
      <c r="B611" t="n">
        <v>0.0007625336908748262</v>
      </c>
      <c r="C611" t="n">
        <v>61.89873417721516</v>
      </c>
      <c r="D611" t="n">
        <v>8.466000000000001</v>
      </c>
      <c r="E611" t="n">
        <v>0.8570508474576271</v>
      </c>
    </row>
    <row r="612">
      <c r="A612" t="inlineStr">
        <is>
          <t>000830</t>
        </is>
      </c>
      <c r="B612" t="n">
        <v>0.001252485692713537</v>
      </c>
      <c r="C612" t="n">
        <v>61.86252771618626</v>
      </c>
      <c r="D612" t="n">
        <v>9.55471186440678</v>
      </c>
      <c r="E612" t="n">
        <v>2.215084745762712</v>
      </c>
    </row>
    <row r="613">
      <c r="A613" t="inlineStr">
        <is>
          <t>002286</t>
        </is>
      </c>
      <c r="B613" t="n">
        <v>0.005881427766602277</v>
      </c>
      <c r="C613" t="n">
        <v>61.80904522613066</v>
      </c>
      <c r="D613" t="n">
        <v>9.978610169491526</v>
      </c>
      <c r="E613" t="n">
        <v>4.288745762711865</v>
      </c>
    </row>
    <row r="614">
      <c r="A614" t="inlineStr">
        <is>
          <t>002254</t>
        </is>
      </c>
      <c r="B614" t="n">
        <v>0.001143907070575634</v>
      </c>
      <c r="C614" t="n">
        <v>61.80422264875241</v>
      </c>
      <c r="D614" t="n">
        <v>13.26908474576271</v>
      </c>
      <c r="E614" t="n">
        <v>1.540745762711865</v>
      </c>
    </row>
    <row r="615">
      <c r="A615" t="inlineStr">
        <is>
          <t>600165</t>
        </is>
      </c>
      <c r="B615" t="n">
        <v>0.00177429621309761</v>
      </c>
      <c r="C615" t="n">
        <v>61.51832460732984</v>
      </c>
      <c r="D615" t="n">
        <v>5.582915254237288</v>
      </c>
      <c r="E615" t="n">
        <v>3.76542372881356</v>
      </c>
    </row>
    <row r="616">
      <c r="A616" t="inlineStr">
        <is>
          <t>600375</t>
        </is>
      </c>
      <c r="B616" t="n">
        <v>0.001556116884689101</v>
      </c>
      <c r="C616" t="n">
        <v>61.47186147186148</v>
      </c>
      <c r="D616" t="n">
        <v>6.45335593220339</v>
      </c>
      <c r="E616" t="n">
        <v>2.465254237288136</v>
      </c>
    </row>
    <row r="617">
      <c r="A617" t="inlineStr">
        <is>
          <t>002582</t>
        </is>
      </c>
      <c r="B617" t="n">
        <v>0.001841592681337375</v>
      </c>
      <c r="C617" t="n">
        <v>61.27508854781581</v>
      </c>
      <c r="D617" t="n">
        <v>11.32871186440678</v>
      </c>
      <c r="E617" t="n">
        <v>4.325254237288137</v>
      </c>
    </row>
    <row r="618">
      <c r="A618" t="inlineStr">
        <is>
          <t>002588</t>
        </is>
      </c>
      <c r="B618" t="n">
        <v>0.0003776019466891824</v>
      </c>
      <c r="C618" t="n">
        <v>61.15485564304461</v>
      </c>
      <c r="D618" t="n">
        <v>4.763457627118644</v>
      </c>
      <c r="E618" t="n">
        <v>2.228</v>
      </c>
    </row>
    <row r="619">
      <c r="A619" t="inlineStr">
        <is>
          <t>002950</t>
        </is>
      </c>
      <c r="B619" t="n">
        <v>0.004742621766493582</v>
      </c>
      <c r="C619" t="n">
        <v>60.42741341193809</v>
      </c>
      <c r="D619" t="n">
        <v>22.94050847457627</v>
      </c>
      <c r="E619" t="n">
        <v>7.367694915254237</v>
      </c>
    </row>
    <row r="620">
      <c r="A620" t="inlineStr">
        <is>
          <t>603505</t>
        </is>
      </c>
      <c r="B620" t="n">
        <v>0.001611822083054933</v>
      </c>
      <c r="C620" t="n">
        <v>60.21447721179625</v>
      </c>
      <c r="D620" t="n">
        <v>22.99237288135593</v>
      </c>
      <c r="E620" t="n">
        <v>2.624779661016949</v>
      </c>
    </row>
    <row r="621">
      <c r="A621" t="inlineStr">
        <is>
          <t>603920</t>
        </is>
      </c>
      <c r="B621" t="n">
        <v>0.002828667852812851</v>
      </c>
      <c r="C621" t="n">
        <v>60.19354838709676</v>
      </c>
      <c r="D621" t="n">
        <v>23.56294915254237</v>
      </c>
      <c r="E621" t="n">
        <v>5.283050847457627</v>
      </c>
    </row>
    <row r="622">
      <c r="A622" t="inlineStr">
        <is>
          <t>002105</t>
        </is>
      </c>
      <c r="B622" t="n">
        <v>0.001539500281790354</v>
      </c>
      <c r="C622" t="n">
        <v>60.03937007874016</v>
      </c>
      <c r="D622" t="n">
        <v>6.724508474576271</v>
      </c>
      <c r="E622" t="n">
        <v>2.905118644067797</v>
      </c>
    </row>
    <row r="623">
      <c r="A623" t="inlineStr">
        <is>
          <t>000572</t>
        </is>
      </c>
      <c r="B623" t="n">
        <v>0.0003970525631625976</v>
      </c>
      <c r="C623" t="n">
        <v>59.99999999999999</v>
      </c>
      <c r="D623" t="n">
        <v>2.380033898305085</v>
      </c>
      <c r="E623" t="n">
        <v>1.167694915254237</v>
      </c>
    </row>
    <row r="624">
      <c r="A624" t="inlineStr">
        <is>
          <t>002481</t>
        </is>
      </c>
      <c r="B624" t="n">
        <v>0.003329750020910714</v>
      </c>
      <c r="C624" t="n">
        <v>59.97340425531914</v>
      </c>
      <c r="D624" t="n">
        <v>13.22572881355932</v>
      </c>
      <c r="E624" t="n">
        <v>3.320508474576271</v>
      </c>
    </row>
    <row r="625">
      <c r="A625" t="inlineStr">
        <is>
          <t>600872</t>
        </is>
      </c>
      <c r="B625" t="n">
        <v>0.009727864582540555</v>
      </c>
      <c r="C625" t="n">
        <v>59.80081484834765</v>
      </c>
      <c r="D625" t="n">
        <v>54.80874576271186</v>
      </c>
      <c r="E625" t="n">
        <v>1.008949152542373</v>
      </c>
    </row>
    <row r="626">
      <c r="A626" t="inlineStr">
        <is>
          <t>603599</t>
        </is>
      </c>
      <c r="B626" t="n">
        <v>0.001742286898994385</v>
      </c>
      <c r="C626" t="n">
        <v>59.60451977401131</v>
      </c>
      <c r="D626" t="n">
        <v>17.40250847457627</v>
      </c>
      <c r="E626" t="n">
        <v>1.497491525423729</v>
      </c>
    </row>
    <row r="627">
      <c r="A627" t="inlineStr">
        <is>
          <t>000589</t>
        </is>
      </c>
      <c r="B627" t="n">
        <v>0.0007596454765234703</v>
      </c>
      <c r="C627" t="n">
        <v>59.58904109589043</v>
      </c>
      <c r="D627" t="n">
        <v>4.988474576271186</v>
      </c>
      <c r="E627" t="n">
        <v>2.131491525423729</v>
      </c>
    </row>
    <row r="628">
      <c r="A628" t="inlineStr">
        <is>
          <t>601777</t>
        </is>
      </c>
      <c r="B628" t="n">
        <v>0.0009578667184675095</v>
      </c>
      <c r="C628" t="n">
        <v>59.2356687898089</v>
      </c>
      <c r="D628" t="n">
        <v>3.986813559322034</v>
      </c>
      <c r="E628" t="n">
        <v>2.344813559322034</v>
      </c>
    </row>
    <row r="629">
      <c r="A629" t="inlineStr">
        <is>
          <t>002068</t>
        </is>
      </c>
      <c r="B629" t="n">
        <v>0.0005457940667616583</v>
      </c>
      <c r="C629" t="n">
        <v>59.09090909090908</v>
      </c>
      <c r="D629" t="n">
        <v>4.809525423728814</v>
      </c>
      <c r="E629" t="n">
        <v>1.80406779661017</v>
      </c>
    </row>
    <row r="630">
      <c r="A630" t="inlineStr">
        <is>
          <t>603880</t>
        </is>
      </c>
      <c r="B630" t="n">
        <v>0.002644347704379761</v>
      </c>
      <c r="C630" t="n">
        <v>58.96103896103897</v>
      </c>
      <c r="D630" t="n">
        <v>12.23752542372881</v>
      </c>
      <c r="E630" t="n">
        <v>6.457186440677967</v>
      </c>
    </row>
    <row r="631">
      <c r="A631" t="inlineStr">
        <is>
          <t>002925</t>
        </is>
      </c>
      <c r="B631" t="n">
        <v>0.004916495255012811</v>
      </c>
      <c r="C631" t="n">
        <v>58.72526342842457</v>
      </c>
      <c r="D631" t="n">
        <v>55.49003389830509</v>
      </c>
      <c r="E631" t="n">
        <v>2.757186440677966</v>
      </c>
    </row>
    <row r="632">
      <c r="A632" t="inlineStr">
        <is>
          <t>000039</t>
        </is>
      </c>
      <c r="B632" t="n">
        <v>0.002488524100195388</v>
      </c>
      <c r="C632" t="n">
        <v>58.48074921956297</v>
      </c>
      <c r="D632" t="n">
        <v>9.717084745762712</v>
      </c>
      <c r="E632" t="n">
        <v>1.01935593220339</v>
      </c>
    </row>
    <row r="633">
      <c r="A633" t="inlineStr">
        <is>
          <t>603979</t>
        </is>
      </c>
      <c r="B633" t="n">
        <v>0.0009106995380004964</v>
      </c>
      <c r="C633" t="n">
        <v>58.373786407767</v>
      </c>
      <c r="D633" t="n">
        <v>10.19389830508475</v>
      </c>
      <c r="E633" t="n">
        <v>1.065728813559322</v>
      </c>
    </row>
    <row r="634">
      <c r="A634" t="inlineStr">
        <is>
          <t>000012</t>
        </is>
      </c>
      <c r="B634" t="n">
        <v>0.0006701182821030237</v>
      </c>
      <c r="C634" t="n">
        <v>58.37209302325581</v>
      </c>
      <c r="D634" t="n">
        <v>5.419830508474576</v>
      </c>
      <c r="E634" t="n">
        <v>2.174067796610169</v>
      </c>
    </row>
    <row r="635">
      <c r="A635" t="inlineStr">
        <is>
          <t>002487</t>
        </is>
      </c>
      <c r="B635" t="n">
        <v>0.001955076799647805</v>
      </c>
      <c r="C635" t="n">
        <v>58.17805383022774</v>
      </c>
      <c r="D635" t="n">
        <v>6.733661016949152</v>
      </c>
      <c r="E635" t="n">
        <v>2.464813559322034</v>
      </c>
    </row>
    <row r="636">
      <c r="A636" t="inlineStr">
        <is>
          <t>002595</t>
        </is>
      </c>
      <c r="B636" t="n">
        <v>0.00208806164111493</v>
      </c>
      <c r="C636" t="n">
        <v>58.02787816210635</v>
      </c>
      <c r="D636" t="n">
        <v>21.67091525423729</v>
      </c>
      <c r="E636" t="n">
        <v>0.62</v>
      </c>
    </row>
    <row r="637">
      <c r="A637" t="inlineStr">
        <is>
          <t>600711</t>
        </is>
      </c>
      <c r="B637" t="n">
        <v>0.00104234561081745</v>
      </c>
      <c r="C637" t="n">
        <v>57.93814432989692</v>
      </c>
      <c r="D637" t="n">
        <v>5.387627118644067</v>
      </c>
      <c r="E637" t="n">
        <v>3.997796610169491</v>
      </c>
    </row>
    <row r="638">
      <c r="A638" t="inlineStr">
        <is>
          <t>688686</t>
        </is>
      </c>
      <c r="B638" t="n">
        <v>0.01808039904164546</v>
      </c>
      <c r="C638" t="n">
        <v>57.3339483394834</v>
      </c>
      <c r="D638" t="n">
        <v>298.697</v>
      </c>
      <c r="E638" t="n">
        <v>23.28</v>
      </c>
    </row>
    <row r="639">
      <c r="A639" t="inlineStr">
        <is>
          <t>601038</t>
        </is>
      </c>
      <c r="B639" t="n">
        <v>0.002420601447625246</v>
      </c>
      <c r="C639" t="n">
        <v>57.09677419354839</v>
      </c>
      <c r="D639" t="n">
        <v>9.17993220338983</v>
      </c>
      <c r="E639" t="n">
        <v>2.749152542372882</v>
      </c>
    </row>
    <row r="640">
      <c r="A640" t="inlineStr">
        <is>
          <t>600459</t>
        </is>
      </c>
      <c r="B640" t="n">
        <v>0.004674411526090791</v>
      </c>
      <c r="C640" t="n">
        <v>57.06447187928669</v>
      </c>
      <c r="D640" t="n">
        <v>20.27789830508474</v>
      </c>
      <c r="E640" t="n">
        <v>3.789864406779662</v>
      </c>
    </row>
    <row r="641">
      <c r="A641" t="inlineStr">
        <is>
          <t>000881</t>
        </is>
      </c>
      <c r="B641" t="n">
        <v>0.0008060786517115632</v>
      </c>
      <c r="C641" t="n">
        <v>56.95461200585652</v>
      </c>
      <c r="D641" t="n">
        <v>8.190542372881357</v>
      </c>
      <c r="E641" t="n">
        <v>1.891525423728813</v>
      </c>
    </row>
    <row r="642">
      <c r="A642" t="inlineStr">
        <is>
          <t>002990</t>
        </is>
      </c>
      <c r="B642" t="n">
        <v>0.004566439871656859</v>
      </c>
      <c r="C642" t="n">
        <v>56.95151858139975</v>
      </c>
      <c r="D642" t="n">
        <v>85.97450000000001</v>
      </c>
      <c r="E642" t="n">
        <v>8.756187499999999</v>
      </c>
    </row>
    <row r="643">
      <c r="A643" t="inlineStr">
        <is>
          <t>600527</t>
        </is>
      </c>
      <c r="B643" t="n">
        <v>0.000429567276343034</v>
      </c>
      <c r="C643" t="n">
        <v>56.8862275449102</v>
      </c>
      <c r="D643" t="n">
        <v>2.559728813559321</v>
      </c>
      <c r="E643" t="n">
        <v>4.936000000000001</v>
      </c>
    </row>
    <row r="644">
      <c r="A644" t="inlineStr">
        <is>
          <t>688166</t>
        </is>
      </c>
      <c r="B644" t="n">
        <v>0.006847994224205373</v>
      </c>
      <c r="C644" t="n">
        <v>56.60006550933507</v>
      </c>
      <c r="D644" t="n">
        <v>48.17220689655172</v>
      </c>
      <c r="E644" t="n">
        <v>6.112379310344827</v>
      </c>
    </row>
    <row r="645">
      <c r="A645" t="inlineStr">
        <is>
          <t>601878</t>
        </is>
      </c>
      <c r="B645" t="n">
        <v>0.002524704007585519</v>
      </c>
      <c r="C645" t="n">
        <v>56.53153153153152</v>
      </c>
      <c r="D645" t="n">
        <v>12.59084745762712</v>
      </c>
      <c r="E645" t="n">
        <v>3.709728813559322</v>
      </c>
    </row>
    <row r="646">
      <c r="A646" t="inlineStr">
        <is>
          <t>002131</t>
        </is>
      </c>
      <c r="B646" t="n">
        <v>0.0003973692836254871</v>
      </c>
      <c r="C646" t="n">
        <v>56.49999999999999</v>
      </c>
      <c r="D646" t="n">
        <v>3.350542372881356</v>
      </c>
      <c r="E646" t="n">
        <v>4.585423728813558</v>
      </c>
    </row>
    <row r="647">
      <c r="A647" t="inlineStr">
        <is>
          <t>600761</t>
        </is>
      </c>
      <c r="B647" t="n">
        <v>0.001849002697428816</v>
      </c>
      <c r="C647" t="n">
        <v>56.4625850340136</v>
      </c>
      <c r="D647" t="n">
        <v>11.02176271186441</v>
      </c>
      <c r="E647" t="n">
        <v>1.062305084745763</v>
      </c>
    </row>
    <row r="648">
      <c r="A648" t="inlineStr">
        <is>
          <t>002637</t>
        </is>
      </c>
      <c r="B648" t="n">
        <v>0.000884638805286045</v>
      </c>
      <c r="C648" t="n">
        <v>56.11601513240858</v>
      </c>
      <c r="D648" t="n">
        <v>11.77596610169491</v>
      </c>
      <c r="E648" t="n">
        <v>3.148508474576271</v>
      </c>
    </row>
    <row r="649">
      <c r="A649" t="inlineStr">
        <is>
          <t>603538</t>
        </is>
      </c>
      <c r="B649" t="n">
        <v>0.008954471072405929</v>
      </c>
      <c r="C649" t="n">
        <v>55.75221238938053</v>
      </c>
      <c r="D649" t="n">
        <v>35.66125423728813</v>
      </c>
      <c r="E649" t="n">
        <v>4.913186440677966</v>
      </c>
    </row>
    <row r="650">
      <c r="A650" t="inlineStr">
        <is>
          <t>603768</t>
        </is>
      </c>
      <c r="B650" t="n">
        <v>0.002608391200402408</v>
      </c>
      <c r="C650" t="n">
        <v>55.5763823805061</v>
      </c>
      <c r="D650" t="n">
        <v>13.27810169491525</v>
      </c>
      <c r="E650" t="n">
        <v>1.295423728813559</v>
      </c>
    </row>
    <row r="651">
      <c r="A651" t="inlineStr">
        <is>
          <t>600203</t>
        </is>
      </c>
      <c r="B651" t="n">
        <v>0.001221633107604215</v>
      </c>
      <c r="C651" t="n">
        <v>55.51894563426687</v>
      </c>
      <c r="D651" t="n">
        <v>8.558542372881355</v>
      </c>
      <c r="E651" t="n">
        <v>3.351254237288135</v>
      </c>
    </row>
    <row r="652">
      <c r="A652" t="inlineStr">
        <is>
          <t>688357</t>
        </is>
      </c>
      <c r="B652" t="n">
        <v>0.007723263918441182</v>
      </c>
      <c r="C652" t="n">
        <v>55.31660692951015</v>
      </c>
      <c r="D652" t="n">
        <v>58.10022058823529</v>
      </c>
      <c r="E652" t="n">
        <v>8.141433823529413</v>
      </c>
    </row>
    <row r="653">
      <c r="A653" t="inlineStr">
        <is>
          <t>002022</t>
        </is>
      </c>
      <c r="B653" t="n">
        <v>0.002160650200888146</v>
      </c>
      <c r="C653" t="n">
        <v>55.25114155251143</v>
      </c>
      <c r="D653" t="n">
        <v>16.66772881355932</v>
      </c>
      <c r="E653" t="n">
        <v>4.075288135593221</v>
      </c>
    </row>
    <row r="654">
      <c r="A654" t="inlineStr">
        <is>
          <t>002375</t>
        </is>
      </c>
      <c r="B654" t="n">
        <v>0.003671831466202943</v>
      </c>
      <c r="C654" t="n">
        <v>54.79704797047971</v>
      </c>
      <c r="D654" t="n">
        <v>8.706779661016949</v>
      </c>
      <c r="E654" t="n">
        <v>0.8912881355932202</v>
      </c>
    </row>
    <row r="655">
      <c r="A655" t="inlineStr">
        <is>
          <t>002572</t>
        </is>
      </c>
      <c r="B655" t="n">
        <v>0.002613484039316256</v>
      </c>
      <c r="C655" t="n">
        <v>54.77629987908104</v>
      </c>
      <c r="D655" t="n">
        <v>22.58010169491525</v>
      </c>
      <c r="E655" t="n">
        <v>1.934406779661017</v>
      </c>
    </row>
    <row r="656">
      <c r="A656" t="inlineStr">
        <is>
          <t>600178</t>
        </is>
      </c>
      <c r="B656" t="n">
        <v>0.001840951596525973</v>
      </c>
      <c r="C656" t="n">
        <v>54.74137931034484</v>
      </c>
      <c r="D656" t="n">
        <v>5.971898305084746</v>
      </c>
      <c r="E656" t="n">
        <v>2.909932203389831</v>
      </c>
    </row>
    <row r="657">
      <c r="A657" t="inlineStr">
        <is>
          <t>600362</t>
        </is>
      </c>
      <c r="B657" t="n">
        <v>0.001402278002479428</v>
      </c>
      <c r="C657" t="n">
        <v>54.60992907801418</v>
      </c>
      <c r="D657" t="n">
        <v>15.37376271186441</v>
      </c>
      <c r="E657" t="n">
        <v>1.515728813559322</v>
      </c>
    </row>
    <row r="658">
      <c r="A658" t="inlineStr">
        <is>
          <t>603225</t>
        </is>
      </c>
      <c r="B658" t="n">
        <v>0.0004806230333433489</v>
      </c>
      <c r="C658" t="n">
        <v>54.60122699386503</v>
      </c>
      <c r="D658" t="n">
        <v>11.29867796610169</v>
      </c>
      <c r="E658" t="n">
        <v>0.9857966101694914</v>
      </c>
    </row>
    <row r="659">
      <c r="A659" t="inlineStr">
        <is>
          <t>002263</t>
        </is>
      </c>
      <c r="B659" t="n">
        <v>0.0001575000868902183</v>
      </c>
      <c r="C659" t="n">
        <v>54.59183673469388</v>
      </c>
      <c r="D659" t="n">
        <v>2.343457627118644</v>
      </c>
      <c r="E659" t="n">
        <v>2.074</v>
      </c>
    </row>
    <row r="660">
      <c r="A660" t="inlineStr">
        <is>
          <t>603238</t>
        </is>
      </c>
      <c r="B660" t="n">
        <v>0.008001829293942513</v>
      </c>
      <c r="C660" t="n">
        <v>54.3869516310461</v>
      </c>
      <c r="D660" t="n">
        <v>30.62522033898305</v>
      </c>
      <c r="E660" t="n">
        <v>2.816881355932203</v>
      </c>
    </row>
    <row r="661">
      <c r="A661" t="inlineStr">
        <is>
          <t>000956</t>
        </is>
      </c>
      <c r="B661" t="n">
        <v>0.001356654855269664</v>
      </c>
      <c r="C661" t="n">
        <v>54.27461139896374</v>
      </c>
      <c r="D661" t="n">
        <v>7.944237288135594</v>
      </c>
      <c r="E661" t="n">
        <v>0</v>
      </c>
    </row>
    <row r="662">
      <c r="A662" t="inlineStr">
        <is>
          <t>002218</t>
        </is>
      </c>
      <c r="B662" t="n">
        <v>0.0004120363369259827</v>
      </c>
      <c r="C662" t="n">
        <v>54.26621160409555</v>
      </c>
      <c r="D662" t="n">
        <v>3.770813559322034</v>
      </c>
      <c r="E662" t="n">
        <v>2.749457627118644</v>
      </c>
    </row>
    <row r="663">
      <c r="A663" t="inlineStr">
        <is>
          <t>002484</t>
        </is>
      </c>
      <c r="B663" t="n">
        <v>0.0007064879480453381</v>
      </c>
      <c r="C663" t="n">
        <v>54.04580152671756</v>
      </c>
      <c r="D663" t="n">
        <v>9.438440677966103</v>
      </c>
      <c r="E663" t="n">
        <v>2.200915254237288</v>
      </c>
    </row>
    <row r="664">
      <c r="A664" t="inlineStr">
        <is>
          <t>601788</t>
        </is>
      </c>
      <c r="B664" t="n">
        <v>0.005532297983219486</v>
      </c>
      <c r="C664" t="n">
        <v>53.88601036269429</v>
      </c>
      <c r="D664" t="n">
        <v>16.07552542372882</v>
      </c>
      <c r="E664" t="n">
        <v>1.576949152542373</v>
      </c>
    </row>
    <row r="665">
      <c r="A665" t="inlineStr">
        <is>
          <t>600223</t>
        </is>
      </c>
      <c r="B665" t="n">
        <v>0.002126552262328532</v>
      </c>
      <c r="C665" t="n">
        <v>53.80794701986753</v>
      </c>
      <c r="D665" t="n">
        <v>9.23077966101695</v>
      </c>
      <c r="E665" t="n">
        <v>3.994033898305085</v>
      </c>
    </row>
    <row r="666">
      <c r="A666" t="inlineStr">
        <is>
          <t>601666</t>
        </is>
      </c>
      <c r="B666" t="n">
        <v>0.0007545986692846073</v>
      </c>
      <c r="C666" t="n">
        <v>53.56125356125357</v>
      </c>
      <c r="D666" t="n">
        <v>4.601796610169491</v>
      </c>
      <c r="E666" t="n">
        <v>0.9757288135593222</v>
      </c>
    </row>
    <row r="667">
      <c r="A667" t="inlineStr">
        <is>
          <t>603019</t>
        </is>
      </c>
      <c r="B667" t="n">
        <v>0.004181807323277487</v>
      </c>
      <c r="C667" t="n">
        <v>53.54595048258499</v>
      </c>
      <c r="D667" t="n">
        <v>35.21352542372881</v>
      </c>
      <c r="E667" t="n">
        <v>3.138</v>
      </c>
    </row>
    <row r="668">
      <c r="A668" t="inlineStr">
        <is>
          <t>600360</t>
        </is>
      </c>
      <c r="B668" t="n">
        <v>0.0006333661553371395</v>
      </c>
      <c r="C668" t="n">
        <v>53.14685314685315</v>
      </c>
      <c r="D668" t="n">
        <v>8.066271186440678</v>
      </c>
      <c r="E668" t="n">
        <v>6.099423728813559</v>
      </c>
    </row>
    <row r="669">
      <c r="A669" t="inlineStr">
        <is>
          <t>688179</t>
        </is>
      </c>
      <c r="B669" t="n">
        <v>0.006366030044480791</v>
      </c>
      <c r="C669" t="n">
        <v>52.75188637372392</v>
      </c>
      <c r="D669" t="n">
        <v>63.4753448275862</v>
      </c>
      <c r="E669" t="n">
        <v>13.31724137931035</v>
      </c>
    </row>
    <row r="670">
      <c r="A670" t="inlineStr">
        <is>
          <t>603016</t>
        </is>
      </c>
      <c r="B670" t="n">
        <v>0.003738274453527032</v>
      </c>
      <c r="C670" t="n">
        <v>52.6745913818722</v>
      </c>
      <c r="D670" t="n">
        <v>21.68430508474576</v>
      </c>
      <c r="E670" t="n">
        <v>1.237457627118644</v>
      </c>
    </row>
    <row r="671">
      <c r="A671" t="inlineStr">
        <is>
          <t>600051</t>
        </is>
      </c>
      <c r="B671" t="n">
        <v>0.002106655824563473</v>
      </c>
      <c r="C671" t="n">
        <v>51.83150183150182</v>
      </c>
      <c r="D671" t="n">
        <v>8.162508474576271</v>
      </c>
      <c r="E671" t="n">
        <v>2.766847457627119</v>
      </c>
    </row>
    <row r="672">
      <c r="A672" t="inlineStr">
        <is>
          <t>600209</t>
        </is>
      </c>
      <c r="B672" t="n">
        <v>0.000798220144641006</v>
      </c>
      <c r="C672" t="n">
        <v>51.32075471698112</v>
      </c>
      <c r="D672" t="n">
        <v>4.155457627118644</v>
      </c>
      <c r="E672" t="n">
        <v>1.103559322033898</v>
      </c>
    </row>
    <row r="673">
      <c r="A673" t="inlineStr">
        <is>
          <t>603669</t>
        </is>
      </c>
      <c r="B673" t="n">
        <v>0.001080343464539076</v>
      </c>
      <c r="C673" t="n">
        <v>51.15384615384615</v>
      </c>
      <c r="D673" t="n">
        <v>7.393322033898304</v>
      </c>
      <c r="E673" t="n">
        <v>1.194338983050848</v>
      </c>
    </row>
    <row r="674">
      <c r="A674" t="inlineStr">
        <is>
          <t>603348</t>
        </is>
      </c>
      <c r="B674" t="n">
        <v>0.003270713627630868</v>
      </c>
      <c r="C674" t="n">
        <v>51.1225144323284</v>
      </c>
      <c r="D674" t="n">
        <v>22.19603389830509</v>
      </c>
      <c r="E674" t="n">
        <v>9.077728813559323</v>
      </c>
    </row>
    <row r="675">
      <c r="A675" t="inlineStr">
        <is>
          <t>601968</t>
        </is>
      </c>
      <c r="B675" t="n">
        <v>0.001262589001718744</v>
      </c>
      <c r="C675" t="n">
        <v>51.06382978723403</v>
      </c>
      <c r="D675" t="n">
        <v>6.123118644067797</v>
      </c>
      <c r="E675" t="n">
        <v>0.7396949152542374</v>
      </c>
    </row>
    <row r="676">
      <c r="A676" t="inlineStr">
        <is>
          <t>600295</t>
        </is>
      </c>
      <c r="B676" t="n">
        <v>0.0006335446983347611</v>
      </c>
      <c r="C676" t="n">
        <v>50.88383838383839</v>
      </c>
      <c r="D676" t="n">
        <v>8.47142372881356</v>
      </c>
      <c r="E676" t="n">
        <v>1.691423728813559</v>
      </c>
    </row>
    <row r="677">
      <c r="A677" t="inlineStr">
        <is>
          <t>600039</t>
        </is>
      </c>
      <c r="B677" t="n">
        <v>0.0002877037825014078</v>
      </c>
      <c r="C677" t="n">
        <v>50.78864353312304</v>
      </c>
      <c r="D677" t="n">
        <v>3.982610169491525</v>
      </c>
      <c r="E677" t="n">
        <v>0.8074915254237287</v>
      </c>
    </row>
    <row r="678">
      <c r="A678" t="inlineStr">
        <is>
          <t>603700</t>
        </is>
      </c>
      <c r="B678" t="n">
        <v>0.003467223747625572</v>
      </c>
      <c r="C678" t="n">
        <v>50.63924402445805</v>
      </c>
      <c r="D678" t="n">
        <v>26.85749152542373</v>
      </c>
      <c r="E678" t="n">
        <v>3.369728813559322</v>
      </c>
    </row>
    <row r="679">
      <c r="A679" t="inlineStr">
        <is>
          <t>603100</t>
        </is>
      </c>
      <c r="B679" t="n">
        <v>0.0007661126555324889</v>
      </c>
      <c r="C679" t="n">
        <v>50.61881188118811</v>
      </c>
      <c r="D679" t="n">
        <v>9.354440677966103</v>
      </c>
      <c r="E679" t="n">
        <v>0.861593220338983</v>
      </c>
    </row>
    <row r="680">
      <c r="A680" t="inlineStr">
        <is>
          <t>600641</t>
        </is>
      </c>
      <c r="B680" t="n">
        <v>0.001800283844048149</v>
      </c>
      <c r="C680" t="n">
        <v>50.58930190389845</v>
      </c>
      <c r="D680" t="n">
        <v>17.68898305084746</v>
      </c>
      <c r="E680" t="n">
        <v>2.130305084745763</v>
      </c>
    </row>
    <row r="681">
      <c r="A681" t="inlineStr">
        <is>
          <t>600395</t>
        </is>
      </c>
      <c r="B681" t="n">
        <v>0.0005334605093530168</v>
      </c>
      <c r="C681" t="n">
        <v>50.51124744376281</v>
      </c>
      <c r="D681" t="n">
        <v>5.808</v>
      </c>
      <c r="E681" t="n">
        <v>0.7254237288135593</v>
      </c>
    </row>
    <row r="682">
      <c r="A682" t="inlineStr">
        <is>
          <t>603488</t>
        </is>
      </c>
      <c r="B682" t="n">
        <v>0.002457542270443576</v>
      </c>
      <c r="C682" t="n">
        <v>50.49180327868852</v>
      </c>
      <c r="D682" t="n">
        <v>7.955864406779662</v>
      </c>
      <c r="E682" t="n">
        <v>2.80464406779661</v>
      </c>
    </row>
    <row r="683">
      <c r="A683" t="inlineStr">
        <is>
          <t>603113</t>
        </is>
      </c>
      <c r="B683" t="n">
        <v>0.001183054736031859</v>
      </c>
      <c r="C683" t="n">
        <v>50.47892720306515</v>
      </c>
      <c r="D683" t="n">
        <v>11.83023728813559</v>
      </c>
      <c r="E683" t="n">
        <v>1.760203389830509</v>
      </c>
    </row>
    <row r="684">
      <c r="A684" t="inlineStr">
        <is>
          <t>600371</t>
        </is>
      </c>
      <c r="B684" t="n">
        <v>0.002461831534980038</v>
      </c>
      <c r="C684" t="n">
        <v>50.17502917152859</v>
      </c>
      <c r="D684" t="n">
        <v>12.18206779661017</v>
      </c>
      <c r="E684" t="n">
        <v>7.531186440677967</v>
      </c>
    </row>
    <row r="685">
      <c r="A685" t="inlineStr">
        <is>
          <t>600812</t>
        </is>
      </c>
      <c r="B685" t="n">
        <v>0.002116806206840599</v>
      </c>
      <c r="C685" t="n">
        <v>50.14450867052025</v>
      </c>
      <c r="D685" t="n">
        <v>10.49630508474576</v>
      </c>
      <c r="E685" t="n">
        <v>2.920983050847458</v>
      </c>
    </row>
    <row r="686">
      <c r="A686" t="inlineStr">
        <is>
          <t>600723</t>
        </is>
      </c>
      <c r="B686" t="n">
        <v>0.00244927496501139</v>
      </c>
      <c r="C686" t="n">
        <v>50.08726003490401</v>
      </c>
      <c r="D686" t="n">
        <v>7.804338983050847</v>
      </c>
      <c r="E686" t="n">
        <v>1.28993220338983</v>
      </c>
    </row>
    <row r="687">
      <c r="A687" t="inlineStr">
        <is>
          <t>600720</t>
        </is>
      </c>
      <c r="B687" t="n">
        <v>0.002322517865103883</v>
      </c>
      <c r="C687" t="n">
        <v>50.05202913631634</v>
      </c>
      <c r="D687" t="n">
        <v>14.69033898305085</v>
      </c>
      <c r="E687" t="n">
        <v>3.379898305084746</v>
      </c>
    </row>
    <row r="688">
      <c r="A688" t="inlineStr">
        <is>
          <t>601311</t>
        </is>
      </c>
      <c r="B688" t="n">
        <v>0.0004167772197227874</v>
      </c>
      <c r="C688" t="n">
        <v>48.89867841409694</v>
      </c>
      <c r="D688" t="n">
        <v>7.601898305084745</v>
      </c>
      <c r="E688" t="n">
        <v>1.970135593220339</v>
      </c>
    </row>
    <row r="689">
      <c r="A689" t="inlineStr">
        <is>
          <t>600111</t>
        </is>
      </c>
      <c r="B689" t="n">
        <v>0.000759446849861242</v>
      </c>
      <c r="C689" t="n">
        <v>48.68804664723034</v>
      </c>
      <c r="D689" t="n">
        <v>10.90152542372881</v>
      </c>
      <c r="E689" t="n">
        <v>1.948474576271186</v>
      </c>
    </row>
    <row r="690">
      <c r="A690" t="inlineStr">
        <is>
          <t>600449</t>
        </is>
      </c>
      <c r="B690" t="n">
        <v>0.001689459715914227</v>
      </c>
      <c r="C690" t="n">
        <v>48.02197802197803</v>
      </c>
      <c r="D690" t="n">
        <v>13.07654237288136</v>
      </c>
      <c r="E690" t="n">
        <v>2.650169491525423</v>
      </c>
    </row>
    <row r="691">
      <c r="A691" t="inlineStr">
        <is>
          <t>688088</t>
        </is>
      </c>
      <c r="B691" t="n">
        <v>0.009242008981765004</v>
      </c>
      <c r="C691" t="n">
        <v>47.8117440070376</v>
      </c>
      <c r="D691" t="n">
        <v>67.3206779661017</v>
      </c>
      <c r="E691" t="n">
        <v>5.444542372881356</v>
      </c>
    </row>
    <row r="692">
      <c r="A692" t="inlineStr">
        <is>
          <t>603688</t>
        </is>
      </c>
      <c r="B692" t="n">
        <v>0.001704620985328913</v>
      </c>
      <c r="C692" t="n">
        <v>47.75800711743771</v>
      </c>
      <c r="D692" t="n">
        <v>21.79922033898305</v>
      </c>
      <c r="E692" t="n">
        <v>1.950508474576272</v>
      </c>
    </row>
    <row r="693">
      <c r="A693" t="inlineStr">
        <is>
          <t>600989</t>
        </is>
      </c>
      <c r="B693" t="n">
        <v>0.0008292156094999337</v>
      </c>
      <c r="C693" t="n">
        <v>47.66050054406965</v>
      </c>
      <c r="D693" t="n">
        <v>9.942745762711864</v>
      </c>
      <c r="E693" t="n">
        <v>2.67528813559322</v>
      </c>
    </row>
    <row r="694">
      <c r="A694" t="inlineStr">
        <is>
          <t>603589</t>
        </is>
      </c>
      <c r="B694" t="n">
        <v>0.00508743799906858</v>
      </c>
      <c r="C694" t="n">
        <v>47.37603305785123</v>
      </c>
      <c r="D694" t="n">
        <v>51.86725423728814</v>
      </c>
      <c r="E694" t="n">
        <v>1.363389830508475</v>
      </c>
    </row>
    <row r="695">
      <c r="A695" t="inlineStr">
        <is>
          <t>600372</t>
        </is>
      </c>
      <c r="B695" t="n">
        <v>0.001151371704511354</v>
      </c>
      <c r="C695" t="n">
        <v>47.19260838663823</v>
      </c>
      <c r="D695" t="n">
        <v>15.51105084745763</v>
      </c>
      <c r="E695" t="n">
        <v>0.8909491525423728</v>
      </c>
    </row>
    <row r="696">
      <c r="A696" t="inlineStr">
        <is>
          <t>600378</t>
        </is>
      </c>
      <c r="B696" t="n">
        <v>0.0008542459251641614</v>
      </c>
      <c r="C696" t="n">
        <v>46.70807453416148</v>
      </c>
      <c r="D696" t="n">
        <v>19.73454237288135</v>
      </c>
      <c r="E696" t="n">
        <v>1.694847457627119</v>
      </c>
    </row>
    <row r="697">
      <c r="A697" t="inlineStr">
        <is>
          <t>603060</t>
        </is>
      </c>
      <c r="B697" t="n">
        <v>0.00167009439479</v>
      </c>
      <c r="C697" t="n">
        <v>46.66207845836201</v>
      </c>
      <c r="D697" t="n">
        <v>17.78793220338983</v>
      </c>
      <c r="E697" t="n">
        <v>0.8066440677966102</v>
      </c>
    </row>
    <row r="698">
      <c r="A698" t="inlineStr">
        <is>
          <t>603387</t>
        </is>
      </c>
      <c r="B698" t="n">
        <v>0.003921150196511815</v>
      </c>
      <c r="C698" t="n">
        <v>45.99824098504839</v>
      </c>
      <c r="D698" t="n">
        <v>32.79227118644068</v>
      </c>
      <c r="E698" t="n">
        <v>3.598983050847458</v>
      </c>
    </row>
    <row r="699">
      <c r="A699" t="inlineStr">
        <is>
          <t>600876</t>
        </is>
      </c>
      <c r="B699" t="n">
        <v>0.0005865290499360604</v>
      </c>
      <c r="C699" t="n">
        <v>45.94827586206898</v>
      </c>
      <c r="D699" t="n">
        <v>14.614</v>
      </c>
      <c r="E699" t="n">
        <v>3.083288135593221</v>
      </c>
    </row>
    <row r="700">
      <c r="A700" t="inlineStr">
        <is>
          <t>601615</t>
        </is>
      </c>
      <c r="B700" t="n">
        <v>0.001898447520918832</v>
      </c>
      <c r="C700" t="n">
        <v>45.7234212629896</v>
      </c>
      <c r="D700" t="n">
        <v>13.78257627118644</v>
      </c>
      <c r="E700" t="n">
        <v>3.155186440677966</v>
      </c>
    </row>
    <row r="701">
      <c r="A701" t="inlineStr">
        <is>
          <t>600268</t>
        </is>
      </c>
      <c r="B701" t="n">
        <v>0.001356066518439253</v>
      </c>
      <c r="C701" t="n">
        <v>45.6659619450317</v>
      </c>
      <c r="D701" t="n">
        <v>7.055593220338984</v>
      </c>
      <c r="E701" t="n">
        <v>4.39406779661017</v>
      </c>
    </row>
    <row r="702">
      <c r="A702" t="inlineStr">
        <is>
          <t>603626</t>
        </is>
      </c>
      <c r="B702" t="n">
        <v>0.001843892188571265</v>
      </c>
      <c r="C702" t="n">
        <v>45.65217391304348</v>
      </c>
      <c r="D702" t="n">
        <v>12.48867796610169</v>
      </c>
      <c r="E702" t="n">
        <v>2.753762711864407</v>
      </c>
    </row>
    <row r="703">
      <c r="A703" t="inlineStr">
        <is>
          <t>600477</t>
        </is>
      </c>
      <c r="B703" t="n">
        <v>0.0003861567588200836</v>
      </c>
      <c r="C703" t="n">
        <v>45.62737642585552</v>
      </c>
      <c r="D703" t="n">
        <v>3.802779661016949</v>
      </c>
      <c r="E703" t="n">
        <v>1.396474576271187</v>
      </c>
    </row>
    <row r="704">
      <c r="A704" t="inlineStr">
        <is>
          <t>600359</t>
        </is>
      </c>
      <c r="B704" t="n">
        <v>0.001531604906112266</v>
      </c>
      <c r="C704" t="n">
        <v>45.57438794726932</v>
      </c>
      <c r="D704" t="n">
        <v>7.853559322033897</v>
      </c>
      <c r="E704" t="n">
        <v>7.139084745762711</v>
      </c>
    </row>
    <row r="705">
      <c r="A705" t="inlineStr">
        <is>
          <t>600319</t>
        </is>
      </c>
      <c r="B705" t="n">
        <v>0.0002392614059898442</v>
      </c>
      <c r="C705" t="n">
        <v>45.49098196392784</v>
      </c>
      <c r="D705" t="n">
        <v>4.855491525423728</v>
      </c>
      <c r="E705" t="n">
        <v>0.7738983050847457</v>
      </c>
    </row>
    <row r="706">
      <c r="A706" t="inlineStr">
        <is>
          <t>600803</t>
        </is>
      </c>
      <c r="B706" t="n">
        <v>0.0009313234134534324</v>
      </c>
      <c r="C706" t="n">
        <v>45.44554455445544</v>
      </c>
      <c r="D706" t="n">
        <v>11.13233898305085</v>
      </c>
      <c r="E706" t="n">
        <v>0.8111525423728814</v>
      </c>
    </row>
    <row r="707">
      <c r="A707" t="inlineStr">
        <is>
          <t>600415</t>
        </is>
      </c>
      <c r="B707" t="n">
        <v>0.001187943332747526</v>
      </c>
      <c r="C707" t="n">
        <v>45.40682414698163</v>
      </c>
      <c r="D707" t="n">
        <v>4.741593220338983</v>
      </c>
      <c r="E707" t="n">
        <v>1.084101694915254</v>
      </c>
    </row>
    <row r="708">
      <c r="A708" t="inlineStr">
        <is>
          <t>600228</t>
        </is>
      </c>
      <c r="B708" t="n">
        <v>0.002025989459603094</v>
      </c>
      <c r="C708" t="n">
        <v>45.33333333333334</v>
      </c>
      <c r="D708" t="n">
        <v>9.581084745762713</v>
      </c>
      <c r="E708" t="n">
        <v>0.8682372881355932</v>
      </c>
    </row>
    <row r="709">
      <c r="A709" t="inlineStr">
        <is>
          <t>603033</t>
        </is>
      </c>
      <c r="B709" t="n">
        <v>0.004767900053332235</v>
      </c>
      <c r="C709" t="n">
        <v>45.17696044413601</v>
      </c>
      <c r="D709" t="n">
        <v>20.18474576271186</v>
      </c>
      <c r="E709" t="n">
        <v>0.8761694915254237</v>
      </c>
    </row>
    <row r="710">
      <c r="A710" t="inlineStr">
        <is>
          <t>601016</t>
        </is>
      </c>
      <c r="B710" t="n">
        <v>0.000227290439487207</v>
      </c>
      <c r="C710" t="n">
        <v>44.95798319327733</v>
      </c>
      <c r="D710" t="n">
        <v>2.533627118644068</v>
      </c>
      <c r="E710" t="n">
        <v>1.297966101694915</v>
      </c>
    </row>
    <row r="711">
      <c r="A711" t="inlineStr">
        <is>
          <t>603283</t>
        </is>
      </c>
      <c r="B711" t="n">
        <v>0.007055900802909213</v>
      </c>
      <c r="C711" t="n">
        <v>44.60844608446087</v>
      </c>
      <c r="D711" t="n">
        <v>43.03976271186441</v>
      </c>
      <c r="E711" t="n">
        <v>9.427762711864409</v>
      </c>
    </row>
    <row r="712">
      <c r="A712" t="inlineStr">
        <is>
          <t>601388</t>
        </is>
      </c>
      <c r="B712" t="n">
        <v>0.0003645802632804369</v>
      </c>
      <c r="C712" t="n">
        <v>44.5054945054945</v>
      </c>
      <c r="D712" t="n">
        <v>2.11142372881356</v>
      </c>
      <c r="E712" t="n">
        <v>2.684677966101695</v>
      </c>
    </row>
    <row r="713">
      <c r="A713" t="inlineStr">
        <is>
          <t>600522</t>
        </is>
      </c>
      <c r="B713" t="n">
        <v>0.0007019282791783858</v>
      </c>
      <c r="C713" t="n">
        <v>44.23558897243107</v>
      </c>
      <c r="D713" t="n">
        <v>10.31413559322034</v>
      </c>
      <c r="E713" t="n">
        <v>2.271627118644068</v>
      </c>
    </row>
    <row r="714">
      <c r="A714" t="inlineStr">
        <is>
          <t>603658</t>
        </is>
      </c>
      <c r="B714" t="n">
        <v>0.01393075665246459</v>
      </c>
      <c r="C714" t="n">
        <v>44.15190368992854</v>
      </c>
      <c r="D714" t="n">
        <v>136.8914915254237</v>
      </c>
      <c r="E714" t="n">
        <v>0.5134576271186441</v>
      </c>
    </row>
    <row r="715">
      <c r="A715" t="inlineStr">
        <is>
          <t>600835</t>
        </is>
      </c>
      <c r="B715" t="n">
        <v>0.001099372894573964</v>
      </c>
      <c r="C715" t="n">
        <v>44.13333333333333</v>
      </c>
      <c r="D715" t="n">
        <v>16.58522033898305</v>
      </c>
      <c r="E715" t="n">
        <v>0.6293220338983051</v>
      </c>
    </row>
    <row r="716">
      <c r="A716" t="inlineStr">
        <is>
          <t>600237</t>
        </is>
      </c>
      <c r="B716" t="n">
        <v>0.0002808903285395249</v>
      </c>
      <c r="C716" t="n">
        <v>43.96551724137932</v>
      </c>
      <c r="D716" t="n">
        <v>4.133152542372882</v>
      </c>
      <c r="E716" t="n">
        <v>5.621457627118644</v>
      </c>
    </row>
    <row r="717">
      <c r="A717" t="inlineStr">
        <is>
          <t>601677</t>
        </is>
      </c>
      <c r="B717" t="n">
        <v>0.0008800654847168916</v>
      </c>
      <c r="C717" t="n">
        <v>43.66576819407007</v>
      </c>
      <c r="D717" t="n">
        <v>11.2168813559322</v>
      </c>
      <c r="E717" t="n">
        <v>1.776</v>
      </c>
    </row>
    <row r="718">
      <c r="A718" t="inlineStr">
        <is>
          <t>600515</t>
        </is>
      </c>
      <c r="B718" t="n">
        <v>0.001320017754684791</v>
      </c>
      <c r="C718" t="n">
        <v>43.41463414634148</v>
      </c>
      <c r="D718" t="n">
        <v>5.934644067796611</v>
      </c>
      <c r="E718" t="n">
        <v>3.367050847457627</v>
      </c>
    </row>
    <row r="719">
      <c r="A719" t="inlineStr">
        <is>
          <t>600276</t>
        </is>
      </c>
      <c r="B719" t="n">
        <v>0.004991312906679083</v>
      </c>
      <c r="C719" t="n">
        <v>43.2956171153596</v>
      </c>
      <c r="D719" t="n">
        <v>84.62471186440678</v>
      </c>
      <c r="E719" t="n">
        <v>0.4988813559322035</v>
      </c>
    </row>
    <row r="720">
      <c r="A720" t="inlineStr">
        <is>
          <t>600842</t>
        </is>
      </c>
      <c r="B720" t="n">
        <v>0.003062048806140058</v>
      </c>
      <c r="C720" t="n">
        <v>43.17948717948718</v>
      </c>
      <c r="D720" t="n">
        <v>9.717220338983052</v>
      </c>
      <c r="E720" t="n">
        <v>0</v>
      </c>
    </row>
    <row r="721">
      <c r="A721" t="inlineStr">
        <is>
          <t>600263</t>
        </is>
      </c>
      <c r="B721" t="n">
        <v>0.0004075220572899574</v>
      </c>
      <c r="C721" t="n">
        <v>43.11846689895469</v>
      </c>
      <c r="D721" t="n">
        <v>14.11694915254237</v>
      </c>
      <c r="E721" t="n">
        <v>0</v>
      </c>
    </row>
    <row r="722">
      <c r="A722" t="inlineStr">
        <is>
          <t>601990</t>
        </is>
      </c>
      <c r="B722" t="n">
        <v>0.001549884205497048</v>
      </c>
      <c r="C722" t="n">
        <v>42.87469287469288</v>
      </c>
      <c r="D722" t="n">
        <v>13.38033898305085</v>
      </c>
      <c r="E722" t="n">
        <v>4.984610169491526</v>
      </c>
    </row>
    <row r="723">
      <c r="A723" t="inlineStr">
        <is>
          <t>600550</t>
        </is>
      </c>
      <c r="B723" t="n">
        <v>0.0008680649831111204</v>
      </c>
      <c r="C723" t="n">
        <v>42.85714285714284</v>
      </c>
      <c r="D723" t="n">
        <v>4.67057627118644</v>
      </c>
      <c r="E723" t="n">
        <v>2.11142372881356</v>
      </c>
    </row>
    <row r="724">
      <c r="A724" t="inlineStr">
        <is>
          <t>600380</t>
        </is>
      </c>
      <c r="B724" t="n">
        <v>0.002604983300483052</v>
      </c>
      <c r="C724" t="n">
        <v>42.54658385093166</v>
      </c>
      <c r="D724" t="n">
        <v>13.92247457627119</v>
      </c>
      <c r="E724" t="n">
        <v>1.284169491525424</v>
      </c>
    </row>
    <row r="725">
      <c r="A725" t="inlineStr">
        <is>
          <t>600556</t>
        </is>
      </c>
      <c r="B725" t="n">
        <v>0.003033573485135522</v>
      </c>
      <c r="C725" t="n">
        <v>42.51269035532997</v>
      </c>
      <c r="D725" t="n">
        <v>15.43874576271187</v>
      </c>
      <c r="E725" t="n">
        <v>2.873898305084746</v>
      </c>
    </row>
    <row r="726">
      <c r="A726" t="inlineStr">
        <is>
          <t>600057</t>
        </is>
      </c>
      <c r="B726" t="n">
        <v>0.0008613754570799431</v>
      </c>
      <c r="C726" t="n">
        <v>41.98473282442747</v>
      </c>
      <c r="D726" t="n">
        <v>5.374983050847457</v>
      </c>
      <c r="E726" t="n">
        <v>1.217694915254237</v>
      </c>
    </row>
    <row r="727">
      <c r="A727" t="inlineStr">
        <is>
          <t>600773</t>
        </is>
      </c>
      <c r="B727" t="n">
        <v>0.0002188335039988977</v>
      </c>
      <c r="C727" t="n">
        <v>41.54676258992806</v>
      </c>
      <c r="D727" t="n">
        <v>6.090779661016949</v>
      </c>
      <c r="E727" t="n">
        <v>1.578135593220339</v>
      </c>
    </row>
    <row r="728">
      <c r="A728" t="inlineStr">
        <is>
          <t>603260</t>
        </is>
      </c>
      <c r="B728" t="n">
        <v>0.002355248809242279</v>
      </c>
      <c r="C728" t="n">
        <v>41.28011506652282</v>
      </c>
      <c r="D728" t="n">
        <v>29.45084745762712</v>
      </c>
      <c r="E728" t="n">
        <v>1.076915254237288</v>
      </c>
    </row>
    <row r="729">
      <c r="A729" t="inlineStr">
        <is>
          <t>603698</t>
        </is>
      </c>
      <c r="B729" t="n">
        <v>0.0002005848797040715</v>
      </c>
      <c r="C729" t="n">
        <v>40.81632653061224</v>
      </c>
      <c r="D729" t="n">
        <v>11.67101694915254</v>
      </c>
      <c r="E729" t="n">
        <v>0.4867796610169492</v>
      </c>
    </row>
    <row r="730">
      <c r="A730" t="inlineStr">
        <is>
          <t>600537</t>
        </is>
      </c>
      <c r="B730" t="n">
        <v>0.0003611277371496849</v>
      </c>
      <c r="C730" t="n">
        <v>40.76433121019107</v>
      </c>
      <c r="D730" t="n">
        <v>3.509389830508475</v>
      </c>
      <c r="E730" t="n">
        <v>1.991728813559322</v>
      </c>
    </row>
    <row r="731">
      <c r="A731" t="inlineStr">
        <is>
          <t>600396</t>
        </is>
      </c>
      <c r="B731" t="n">
        <v>0.0002331512334222285</v>
      </c>
      <c r="C731" t="n">
        <v>40.67796610169492</v>
      </c>
      <c r="D731" t="n">
        <v>2.339254237288136</v>
      </c>
      <c r="E731" t="n">
        <v>1.31264406779661</v>
      </c>
    </row>
    <row r="732">
      <c r="A732" t="inlineStr">
        <is>
          <t>603355</t>
        </is>
      </c>
      <c r="B732" t="n">
        <v>0.003545996634803485</v>
      </c>
      <c r="C732" t="n">
        <v>40.41666666666666</v>
      </c>
      <c r="D732" t="n">
        <v>26.43193220338983</v>
      </c>
      <c r="E732" t="n">
        <v>0.4554576271186441</v>
      </c>
    </row>
    <row r="733">
      <c r="A733" t="inlineStr">
        <is>
          <t>601866</t>
        </is>
      </c>
      <c r="B733" t="n">
        <v>0.000201545281223927</v>
      </c>
      <c r="C733" t="n">
        <v>40.40816326530611</v>
      </c>
      <c r="D733" t="n">
        <v>2.287593220338983</v>
      </c>
      <c r="E733" t="n">
        <v>0.8246440677966103</v>
      </c>
    </row>
    <row r="734">
      <c r="A734" t="inlineStr">
        <is>
          <t>600392</t>
        </is>
      </c>
      <c r="B734" t="n">
        <v>0.0003324888492210731</v>
      </c>
      <c r="C734" t="n">
        <v>40.40284360189575</v>
      </c>
      <c r="D734" t="n">
        <v>7.932677966101696</v>
      </c>
      <c r="E734" t="n">
        <v>2.425220338983051</v>
      </c>
    </row>
    <row r="735">
      <c r="A735" t="inlineStr">
        <is>
          <t>601369</t>
        </is>
      </c>
      <c r="B735" t="n">
        <v>0.0001857851693148221</v>
      </c>
      <c r="C735" t="n">
        <v>40.22801302931596</v>
      </c>
      <c r="D735" t="n">
        <v>6.384474576271186</v>
      </c>
      <c r="E735" t="n">
        <v>0.3937627118644068</v>
      </c>
    </row>
    <row r="736">
      <c r="A736" t="inlineStr">
        <is>
          <t>601882</t>
        </is>
      </c>
      <c r="B736" t="n">
        <v>0.002357617558076606</v>
      </c>
      <c r="C736" t="n">
        <v>40.08321775312067</v>
      </c>
      <c r="D736" t="n">
        <v>9.381016949152544</v>
      </c>
      <c r="E736" t="n">
        <v>0.7435254237288135</v>
      </c>
    </row>
    <row r="737">
      <c r="A737" t="inlineStr">
        <is>
          <t>600654</t>
        </is>
      </c>
      <c r="B737" t="n">
        <v>0.0001280968789869415</v>
      </c>
      <c r="C737" t="n">
        <v>40.00000000000001</v>
      </c>
      <c r="D737" t="n">
        <v>1.757796610169492</v>
      </c>
      <c r="E737" t="n">
        <v>1.048542372881356</v>
      </c>
    </row>
    <row r="738">
      <c r="A738" t="inlineStr">
        <is>
          <t>600185</t>
        </is>
      </c>
      <c r="B738" t="n">
        <v>0.005614592207030314</v>
      </c>
      <c r="C738" t="n">
        <v>39.92248062015502</v>
      </c>
      <c r="D738" t="n">
        <v>7.981661016949153</v>
      </c>
      <c r="E738" t="n">
        <v>1.593796610169491</v>
      </c>
    </row>
    <row r="739">
      <c r="A739" t="inlineStr">
        <is>
          <t>600323</t>
        </is>
      </c>
      <c r="B739" t="n">
        <v>0.0021501721421932</v>
      </c>
      <c r="C739" t="n">
        <v>39.76705490848585</v>
      </c>
      <c r="D739" t="n">
        <v>22.45633898305085</v>
      </c>
      <c r="E739" t="n">
        <v>0.8008813559322033</v>
      </c>
    </row>
    <row r="740">
      <c r="A740" t="inlineStr">
        <is>
          <t>600933</t>
        </is>
      </c>
      <c r="B740" t="n">
        <v>0.0008477046344404086</v>
      </c>
      <c r="C740" t="n">
        <v>39.76014760147601</v>
      </c>
      <c r="D740" t="n">
        <v>13.23854237288136</v>
      </c>
      <c r="E740" t="n">
        <v>1.503389830508474</v>
      </c>
    </row>
    <row r="741">
      <c r="A741" t="inlineStr">
        <is>
          <t>601231</t>
        </is>
      </c>
      <c r="B741" t="n">
        <v>0.001625886049192119</v>
      </c>
      <c r="C741" t="n">
        <v>39.6265560165975</v>
      </c>
      <c r="D741" t="n">
        <v>20.39691525423729</v>
      </c>
      <c r="E741" t="n">
        <v>1.165762711864407</v>
      </c>
    </row>
    <row r="742">
      <c r="A742" t="inlineStr">
        <is>
          <t>688099</t>
        </is>
      </c>
      <c r="B742" t="n">
        <v>0.00565151498247978</v>
      </c>
      <c r="C742" t="n">
        <v>39.48894527002538</v>
      </c>
      <c r="D742" t="n">
        <v>61.82718644067797</v>
      </c>
      <c r="E742" t="n">
        <v>5.22122033898305</v>
      </c>
    </row>
    <row r="743">
      <c r="A743" t="inlineStr">
        <is>
          <t>603158</t>
        </is>
      </c>
      <c r="B743" t="n">
        <v>0.002104754639927811</v>
      </c>
      <c r="C743" t="n">
        <v>38.85542168674701</v>
      </c>
      <c r="D743" t="n">
        <v>20.35766101694915</v>
      </c>
      <c r="E743" t="n">
        <v>1.593728813559322</v>
      </c>
    </row>
    <row r="744">
      <c r="A744" t="inlineStr">
        <is>
          <t>688005</t>
        </is>
      </c>
      <c r="B744" t="n">
        <v>0.004868274357040791</v>
      </c>
      <c r="C744" t="n">
        <v>38.75776397515527</v>
      </c>
      <c r="D744" t="n">
        <v>34.14477966101695</v>
      </c>
      <c r="E744" t="n">
        <v>6.754711864406781</v>
      </c>
    </row>
    <row r="745">
      <c r="A745" t="inlineStr">
        <is>
          <t>603337</t>
        </is>
      </c>
      <c r="B745" t="n">
        <v>0.003359776951941034</v>
      </c>
      <c r="C745" t="n">
        <v>38.72448979591836</v>
      </c>
      <c r="D745" t="n">
        <v>22.92169491525424</v>
      </c>
      <c r="E745" t="n">
        <v>0.6465084745762711</v>
      </c>
    </row>
    <row r="746">
      <c r="A746" t="inlineStr">
        <is>
          <t>600036</t>
        </is>
      </c>
      <c r="B746" t="n">
        <v>0.001682900897463842</v>
      </c>
      <c r="C746" t="n">
        <v>38.55932203389831</v>
      </c>
      <c r="D746" t="n">
        <v>36.83074576271186</v>
      </c>
      <c r="E746" t="n">
        <v>0.297457627118644</v>
      </c>
    </row>
    <row r="747">
      <c r="A747" t="inlineStr">
        <is>
          <t>688299</t>
        </is>
      </c>
      <c r="B747" t="n">
        <v>0.001936422299724412</v>
      </c>
      <c r="C747" t="n">
        <v>38.53107344632769</v>
      </c>
      <c r="D747" t="n">
        <v>23.90616438356165</v>
      </c>
      <c r="E747" t="n">
        <v>7.961335616438356</v>
      </c>
    </row>
    <row r="748">
      <c r="A748" t="inlineStr">
        <is>
          <t>600038</t>
        </is>
      </c>
      <c r="B748" t="n">
        <v>0.003228107400498248</v>
      </c>
      <c r="C748" t="n">
        <v>38.39840283939664</v>
      </c>
      <c r="D748" t="n">
        <v>48.99945762711864</v>
      </c>
      <c r="E748" t="n">
        <v>1.343491525423729</v>
      </c>
    </row>
    <row r="749">
      <c r="A749" t="inlineStr">
        <is>
          <t>603303</t>
        </is>
      </c>
      <c r="B749" t="n">
        <v>0.0008187408482555649</v>
      </c>
      <c r="C749" t="n">
        <v>38.27433628318586</v>
      </c>
      <c r="D749" t="n">
        <v>10.80915254237288</v>
      </c>
      <c r="E749" t="n">
        <v>1.934847457627119</v>
      </c>
    </row>
    <row r="750">
      <c r="A750" t="inlineStr">
        <is>
          <t>603989</t>
        </is>
      </c>
      <c r="B750" t="n">
        <v>0.001742574405861739</v>
      </c>
      <c r="C750" t="n">
        <v>37.92150359314539</v>
      </c>
      <c r="D750" t="n">
        <v>26.02881355932204</v>
      </c>
      <c r="E750" t="n">
        <v>0.8184745762711864</v>
      </c>
    </row>
    <row r="751">
      <c r="A751" t="inlineStr">
        <is>
          <t>600379</t>
        </is>
      </c>
      <c r="B751" t="n">
        <v>0.000103310945711943</v>
      </c>
      <c r="C751" t="n">
        <v>37.80068728522335</v>
      </c>
      <c r="D751" t="n">
        <v>5.796949152542373</v>
      </c>
      <c r="E751" t="n">
        <v>1.312983050847458</v>
      </c>
    </row>
    <row r="752">
      <c r="A752" t="inlineStr">
        <is>
          <t>600879</t>
        </is>
      </c>
      <c r="B752" t="n">
        <v>0.0002141499008019376</v>
      </c>
      <c r="C752" t="n">
        <v>37.77403035413154</v>
      </c>
      <c r="D752" t="n">
        <v>6.809220338983051</v>
      </c>
      <c r="E752" t="n">
        <v>2.293830508474576</v>
      </c>
    </row>
    <row r="753">
      <c r="A753" t="inlineStr">
        <is>
          <t>603868</t>
        </is>
      </c>
      <c r="B753" t="n">
        <v>0.006231201014103972</v>
      </c>
      <c r="C753" t="n">
        <v>37.4680669883622</v>
      </c>
      <c r="D753" t="n">
        <v>44.41301694915254</v>
      </c>
      <c r="E753" t="n">
        <v>0.2556271186440678</v>
      </c>
    </row>
    <row r="754">
      <c r="A754" t="inlineStr">
        <is>
          <t>603661</t>
        </is>
      </c>
      <c r="B754" t="n">
        <v>0.01437177541147632</v>
      </c>
      <c r="C754" t="n">
        <v>37.40266264757599</v>
      </c>
      <c r="D754" t="n">
        <v>51.66101694915255</v>
      </c>
      <c r="E754" t="n">
        <v>4.912576271186441</v>
      </c>
    </row>
    <row r="755">
      <c r="A755" t="inlineStr">
        <is>
          <t>600552</t>
        </is>
      </c>
      <c r="B755" t="n">
        <v>0.0002356883380116336</v>
      </c>
      <c r="C755" t="n">
        <v>37.09369024856595</v>
      </c>
      <c r="D755" t="n">
        <v>6.033220338983051</v>
      </c>
      <c r="E755" t="n">
        <v>2.617220338983052</v>
      </c>
    </row>
    <row r="756">
      <c r="A756" t="inlineStr">
        <is>
          <t>601179</t>
        </is>
      </c>
      <c r="B756" t="n">
        <v>0.0006277877887050832</v>
      </c>
      <c r="C756" t="n">
        <v>36.62790697674419</v>
      </c>
      <c r="D756" t="n">
        <v>4.597118644067797</v>
      </c>
      <c r="E756" t="n">
        <v>1.120881355932204</v>
      </c>
    </row>
    <row r="757">
      <c r="A757" t="inlineStr">
        <is>
          <t>600963</t>
        </is>
      </c>
      <c r="B757" t="n">
        <v>0.0001891432288032973</v>
      </c>
      <c r="C757" t="n">
        <v>36.50306748466259</v>
      </c>
      <c r="D757" t="n">
        <v>3.810474576271187</v>
      </c>
      <c r="E757" t="n">
        <v>1.120983050847458</v>
      </c>
    </row>
    <row r="758">
      <c r="A758" t="inlineStr">
        <is>
          <t>600166</t>
        </is>
      </c>
      <c r="B758" t="n">
        <v>0.00043555735744386</v>
      </c>
      <c r="C758" t="n">
        <v>36.40776699029126</v>
      </c>
      <c r="D758" t="n">
        <v>2.322779661016949</v>
      </c>
      <c r="E758" t="n">
        <v>1.841084745762712</v>
      </c>
    </row>
    <row r="759">
      <c r="A759" t="inlineStr">
        <is>
          <t>600621</t>
        </is>
      </c>
      <c r="B759" t="n">
        <v>0.001847754980193583</v>
      </c>
      <c r="C759" t="n">
        <v>36.20338983050848</v>
      </c>
      <c r="D759" t="n">
        <v>17.85440677966102</v>
      </c>
      <c r="E759" t="n">
        <v>5.304135593220339</v>
      </c>
    </row>
    <row r="760">
      <c r="A760" t="inlineStr">
        <is>
          <t>600030</t>
        </is>
      </c>
      <c r="B760" t="n">
        <v>0.001714519978781334</v>
      </c>
      <c r="C760" t="n">
        <v>36.15870153291254</v>
      </c>
      <c r="D760" t="n">
        <v>26.39989830508475</v>
      </c>
      <c r="E760" t="n">
        <v>1.618406779661017</v>
      </c>
    </row>
    <row r="761">
      <c r="A761" t="inlineStr">
        <is>
          <t>600585</t>
        </is>
      </c>
      <c r="B761" t="n">
        <v>0.001652244656111972</v>
      </c>
      <c r="C761" t="n">
        <v>35.49553894381481</v>
      </c>
      <c r="D761" t="n">
        <v>53.70593220338983</v>
      </c>
      <c r="E761" t="n">
        <v>0.7465084745762712</v>
      </c>
    </row>
    <row r="762">
      <c r="A762" t="inlineStr">
        <is>
          <t>600667</t>
        </is>
      </c>
      <c r="B762" t="n">
        <v>0.001031553448285575</v>
      </c>
      <c r="C762" t="n">
        <v>35.4341736694678</v>
      </c>
      <c r="D762" t="n">
        <v>10.38681355932203</v>
      </c>
      <c r="E762" t="n">
        <v>2.732983050847458</v>
      </c>
    </row>
    <row r="763">
      <c r="A763" t="inlineStr">
        <is>
          <t>600501</t>
        </is>
      </c>
      <c r="B763" t="n">
        <v>0.0006698155827180424</v>
      </c>
      <c r="C763" t="n">
        <v>35.22727272727273</v>
      </c>
      <c r="D763" t="n">
        <v>9.423152542372881</v>
      </c>
      <c r="E763" t="n">
        <v>2.322305084745763</v>
      </c>
    </row>
    <row r="764">
      <c r="A764" t="inlineStr">
        <is>
          <t>603866</t>
        </is>
      </c>
      <c r="B764" t="n">
        <v>0.004739553077625522</v>
      </c>
      <c r="C764" t="n">
        <v>34.9247412982126</v>
      </c>
      <c r="D764" t="n">
        <v>51.74101694915255</v>
      </c>
      <c r="E764" t="n">
        <v>0.5318305084745762</v>
      </c>
    </row>
    <row r="765">
      <c r="A765" t="inlineStr">
        <is>
          <t>603966</t>
        </is>
      </c>
      <c r="B765" t="n">
        <v>0.002219951775579991</v>
      </c>
      <c r="C765" t="n">
        <v>34.53853472882968</v>
      </c>
      <c r="D765" t="n">
        <v>12.19566101694915</v>
      </c>
      <c r="E765" t="n">
        <v>1.771627118644068</v>
      </c>
    </row>
    <row r="766">
      <c r="A766" t="inlineStr">
        <is>
          <t>603258</t>
        </is>
      </c>
      <c r="B766" t="n">
        <v>0.009503123305710542</v>
      </c>
      <c r="C766" t="n">
        <v>34.44392304082591</v>
      </c>
      <c r="D766" t="n">
        <v>35.75596610169492</v>
      </c>
      <c r="E766" t="n">
        <v>2.351728813559322</v>
      </c>
    </row>
    <row r="767">
      <c r="A767" t="inlineStr">
        <is>
          <t>600726</t>
        </is>
      </c>
      <c r="B767" t="n">
        <v>0.0001665598807324869</v>
      </c>
      <c r="C767" t="n">
        <v>34.33734939759037</v>
      </c>
      <c r="D767" t="n">
        <v>2.018406779661017</v>
      </c>
      <c r="E767" t="n">
        <v>1.101016949152542</v>
      </c>
    </row>
    <row r="768">
      <c r="A768" t="inlineStr">
        <is>
          <t>601377</t>
        </is>
      </c>
      <c r="B768" t="n">
        <v>0.0005669754488434759</v>
      </c>
      <c r="C768" t="n">
        <v>34.30769230769231</v>
      </c>
      <c r="D768" t="n">
        <v>7.339593220338984</v>
      </c>
      <c r="E768" t="n">
        <v>1.343118644067796</v>
      </c>
    </row>
    <row r="769">
      <c r="A769" t="inlineStr">
        <is>
          <t>603728</t>
        </is>
      </c>
      <c r="B769" t="n">
        <v>0.002663270206699082</v>
      </c>
      <c r="C769" t="n">
        <v>34.30531732418525</v>
      </c>
      <c r="D769" t="n">
        <v>14.35176271186441</v>
      </c>
      <c r="E769" t="n">
        <v>1.563457627118644</v>
      </c>
    </row>
    <row r="770">
      <c r="A770" t="inlineStr">
        <is>
          <t>688567</t>
        </is>
      </c>
      <c r="B770" t="n">
        <v>0.003510093052141594</v>
      </c>
      <c r="C770" t="n">
        <v>33.94134477825466</v>
      </c>
      <c r="D770" t="n">
        <v>30.87138211382114</v>
      </c>
      <c r="E770" t="n">
        <v>7.869593495934959</v>
      </c>
    </row>
    <row r="771">
      <c r="A771" t="inlineStr">
        <is>
          <t>600998</t>
        </is>
      </c>
      <c r="B771" t="n">
        <v>0.0006499133623889719</v>
      </c>
      <c r="C771" t="n">
        <v>33.75748502994013</v>
      </c>
      <c r="D771" t="n">
        <v>16.966</v>
      </c>
      <c r="E771" t="n">
        <v>0.5877627118644068</v>
      </c>
    </row>
    <row r="772">
      <c r="A772" t="inlineStr">
        <is>
          <t>600789</t>
        </is>
      </c>
      <c r="B772" t="n">
        <v>0.00113797133616061</v>
      </c>
      <c r="C772" t="n">
        <v>33.70967741935482</v>
      </c>
      <c r="D772" t="n">
        <v>9.208135593220339</v>
      </c>
      <c r="E772" t="n">
        <v>5.733966101694914</v>
      </c>
    </row>
    <row r="773">
      <c r="A773" t="inlineStr">
        <is>
          <t>600300</t>
        </is>
      </c>
      <c r="B773" t="n">
        <v>0.0003242011121554698</v>
      </c>
      <c r="C773" t="n">
        <v>33.67346938775511</v>
      </c>
      <c r="D773" t="n">
        <v>3.463254237288135</v>
      </c>
      <c r="E773" t="n">
        <v>3.095694915254237</v>
      </c>
    </row>
    <row r="774">
      <c r="A774" t="inlineStr">
        <is>
          <t>600405</t>
        </is>
      </c>
      <c r="B774" t="n">
        <v>0.0002440425600341639</v>
      </c>
      <c r="C774" t="n">
        <v>33.61884368308352</v>
      </c>
      <c r="D774" t="n">
        <v>5.274101694915255</v>
      </c>
      <c r="E774" t="n">
        <v>3.19271186440678</v>
      </c>
    </row>
    <row r="775">
      <c r="A775" t="inlineStr">
        <is>
          <t>600114</t>
        </is>
      </c>
      <c r="B775" t="n">
        <v>0.001200492141253054</v>
      </c>
      <c r="C775" t="n">
        <v>33.55263157894734</v>
      </c>
      <c r="D775" t="n">
        <v>9.585050847457628</v>
      </c>
      <c r="E775" t="n">
        <v>3.793525423728813</v>
      </c>
    </row>
    <row r="776">
      <c r="A776" t="inlineStr">
        <is>
          <t>600802</t>
        </is>
      </c>
      <c r="B776" t="n">
        <v>0.0007843405978655012</v>
      </c>
      <c r="C776" t="n">
        <v>33.4453781512605</v>
      </c>
      <c r="D776" t="n">
        <v>8.800508474576271</v>
      </c>
      <c r="E776" t="n">
        <v>4.449661016949152</v>
      </c>
    </row>
    <row r="777">
      <c r="A777" t="inlineStr">
        <is>
          <t>600573</t>
        </is>
      </c>
      <c r="B777" t="n">
        <v>0.00106153231941194</v>
      </c>
      <c r="C777" t="n">
        <v>33.28380386329866</v>
      </c>
      <c r="D777" t="n">
        <v>7.299627118644069</v>
      </c>
      <c r="E777" t="n">
        <v>3.515830508474576</v>
      </c>
    </row>
    <row r="778">
      <c r="A778" t="inlineStr">
        <is>
          <t>600798</t>
        </is>
      </c>
      <c r="B778" t="n">
        <v>0.0002471954379925113</v>
      </c>
      <c r="C778" t="n">
        <v>33.04597701149425</v>
      </c>
      <c r="D778" t="n">
        <v>3.315152542372882</v>
      </c>
      <c r="E778" t="n">
        <v>1.910542372881356</v>
      </c>
    </row>
    <row r="779">
      <c r="A779" t="inlineStr">
        <is>
          <t>600183</t>
        </is>
      </c>
      <c r="B779" t="n">
        <v>0.001331545967768978</v>
      </c>
      <c r="C779" t="n">
        <v>32.33115468409586</v>
      </c>
      <c r="D779" t="n">
        <v>26.58562711864407</v>
      </c>
      <c r="E779" t="n">
        <v>1.760237288135593</v>
      </c>
    </row>
    <row r="780">
      <c r="A780" t="inlineStr">
        <is>
          <t>600834</t>
        </is>
      </c>
      <c r="B780" t="n">
        <v>0.002698948629811911</v>
      </c>
      <c r="C780" t="n">
        <v>31.57142857142858</v>
      </c>
      <c r="D780" t="n">
        <v>9.110949152542373</v>
      </c>
      <c r="E780" t="n">
        <v>2.186033898305085</v>
      </c>
    </row>
    <row r="781">
      <c r="A781" t="inlineStr">
        <is>
          <t>600193</t>
        </is>
      </c>
      <c r="B781" t="n">
        <v>0.0003446194842663185</v>
      </c>
      <c r="C781" t="n">
        <v>31.44475920679886</v>
      </c>
      <c r="D781" t="n">
        <v>4.250745762711864</v>
      </c>
      <c r="E781" t="n">
        <v>0.4225084745762712</v>
      </c>
    </row>
    <row r="782">
      <c r="A782" t="inlineStr">
        <is>
          <t>600419</t>
        </is>
      </c>
      <c r="B782" t="n">
        <v>0.000941686196193845</v>
      </c>
      <c r="C782" t="n">
        <v>31.14478114478114</v>
      </c>
      <c r="D782" t="n">
        <v>13.82779661016949</v>
      </c>
      <c r="E782" t="n">
        <v>2.841762711864407</v>
      </c>
    </row>
    <row r="783">
      <c r="A783" t="inlineStr">
        <is>
          <t>601519</t>
        </is>
      </c>
      <c r="B783" t="n">
        <v>0.0007871813577425688</v>
      </c>
      <c r="C783" t="n">
        <v>31.04838709677418</v>
      </c>
      <c r="D783" t="n">
        <v>8.836745762711866</v>
      </c>
      <c r="E783" t="n">
        <v>2.751796610169492</v>
      </c>
    </row>
    <row r="784">
      <c r="A784" t="inlineStr">
        <is>
          <t>600350</t>
        </is>
      </c>
      <c r="B784" t="n">
        <v>0.0006742201443057035</v>
      </c>
      <c r="C784" t="n">
        <v>30.90909090909089</v>
      </c>
      <c r="D784" t="n">
        <v>5.283593220338982</v>
      </c>
      <c r="E784" t="n">
        <v>0.1989830508474576</v>
      </c>
    </row>
    <row r="785">
      <c r="A785" t="inlineStr">
        <is>
          <t>600433</t>
        </is>
      </c>
      <c r="B785" t="n">
        <v>0.0001776536601710231</v>
      </c>
      <c r="C785" t="n">
        <v>30.8868501529052</v>
      </c>
      <c r="D785" t="n">
        <v>3.403220338983051</v>
      </c>
      <c r="E785" t="n">
        <v>1.270779661016949</v>
      </c>
    </row>
    <row r="786">
      <c r="A786" t="inlineStr">
        <is>
          <t>603078</t>
        </is>
      </c>
      <c r="B786" t="n">
        <v>0.006506948691956711</v>
      </c>
      <c r="C786" t="n">
        <v>30.59105431309905</v>
      </c>
      <c r="D786" t="n">
        <v>36.0204406779661</v>
      </c>
      <c r="E786" t="n">
        <v>4.669762711864407</v>
      </c>
    </row>
    <row r="787">
      <c r="A787" t="inlineStr">
        <is>
          <t>601218</t>
        </is>
      </c>
      <c r="B787" t="n">
        <v>0.0001999442753606232</v>
      </c>
      <c r="C787" t="n">
        <v>30.49645390070923</v>
      </c>
      <c r="D787" t="n">
        <v>3.129491525423729</v>
      </c>
      <c r="E787" t="n">
        <v>1.705152542372881</v>
      </c>
    </row>
    <row r="788">
      <c r="A788" t="inlineStr">
        <is>
          <t>601901</t>
        </is>
      </c>
      <c r="B788" t="n">
        <v>0.0003627443001352197</v>
      </c>
      <c r="C788" t="n">
        <v>30.36496350364963</v>
      </c>
      <c r="D788" t="n">
        <v>8.026338983050849</v>
      </c>
      <c r="E788" t="n">
        <v>0.6988813559322035</v>
      </c>
    </row>
    <row r="789">
      <c r="A789" t="inlineStr">
        <is>
          <t>600507</t>
        </is>
      </c>
      <c r="B789" t="n">
        <v>0.0002542744762154531</v>
      </c>
      <c r="C789" t="n">
        <v>30.3473491773309</v>
      </c>
      <c r="D789" t="n">
        <v>5.990847457627119</v>
      </c>
      <c r="E789" t="n">
        <v>1.279830508474576</v>
      </c>
    </row>
    <row r="790">
      <c r="A790" t="inlineStr">
        <is>
          <t>603035</t>
        </is>
      </c>
      <c r="B790" t="n">
        <v>0.00115609009838174</v>
      </c>
      <c r="C790" t="n">
        <v>30.32608695652175</v>
      </c>
      <c r="D790" t="n">
        <v>13.23989830508475</v>
      </c>
      <c r="E790" t="n">
        <v>3.925627118644067</v>
      </c>
    </row>
    <row r="791">
      <c r="A791" t="inlineStr">
        <is>
          <t>600636</t>
        </is>
      </c>
      <c r="B791" t="n">
        <v>0.001045927944782191</v>
      </c>
      <c r="C791" t="n">
        <v>30.13278855975488</v>
      </c>
      <c r="D791" t="n">
        <v>12.51033898305085</v>
      </c>
      <c r="E791" t="n">
        <v>1.415694915254237</v>
      </c>
    </row>
    <row r="792">
      <c r="A792" t="inlineStr">
        <is>
          <t>600875</t>
        </is>
      </c>
      <c r="B792" t="n">
        <v>0.0002456827580543648</v>
      </c>
      <c r="C792" t="n">
        <v>30</v>
      </c>
      <c r="D792" t="n">
        <v>9.662542372881356</v>
      </c>
      <c r="E792" t="n">
        <v>1.089762711864407</v>
      </c>
    </row>
    <row r="793">
      <c r="A793" t="inlineStr">
        <is>
          <t>603757</t>
        </is>
      </c>
      <c r="B793" t="n">
        <v>0.002725192356867821</v>
      </c>
      <c r="C793" t="n">
        <v>29.82456140350877</v>
      </c>
      <c r="D793" t="n">
        <v>17.36257627118644</v>
      </c>
      <c r="E793" t="n">
        <v>2.705559322033898</v>
      </c>
    </row>
    <row r="794">
      <c r="A794" t="inlineStr">
        <is>
          <t>600308</t>
        </is>
      </c>
      <c r="B794" t="n">
        <v>0.0002047105470677566</v>
      </c>
      <c r="C794" t="n">
        <v>29.71014492753625</v>
      </c>
      <c r="D794" t="n">
        <v>4.677694915254238</v>
      </c>
      <c r="E794" t="n">
        <v>1.238576271186441</v>
      </c>
    </row>
    <row r="795">
      <c r="A795" t="inlineStr">
        <is>
          <t>600206</t>
        </is>
      </c>
      <c r="B795" t="n">
        <v>0.0006488494464855615</v>
      </c>
      <c r="C795" t="n">
        <v>29.39453125</v>
      </c>
      <c r="D795" t="n">
        <v>13.47610169491525</v>
      </c>
      <c r="E795" t="n">
        <v>4.434644067796611</v>
      </c>
    </row>
    <row r="796">
      <c r="A796" t="inlineStr">
        <is>
          <t>603043</t>
        </is>
      </c>
      <c r="B796" t="n">
        <v>0.002720598681219382</v>
      </c>
      <c r="C796" t="n">
        <v>29.38279711096519</v>
      </c>
      <c r="D796" t="n">
        <v>33.57596610169492</v>
      </c>
      <c r="E796" t="n">
        <v>1.984881355932204</v>
      </c>
    </row>
    <row r="797">
      <c r="A797" t="inlineStr">
        <is>
          <t>600107</t>
        </is>
      </c>
      <c r="B797" t="n">
        <v>0.001307845420814621</v>
      </c>
      <c r="C797" t="n">
        <v>29.23728813559323</v>
      </c>
      <c r="D797" t="n">
        <v>8.449728813559322</v>
      </c>
      <c r="E797" t="n">
        <v>3.736576271186441</v>
      </c>
    </row>
    <row r="798">
      <c r="A798" t="inlineStr">
        <is>
          <t>600855</t>
        </is>
      </c>
      <c r="B798" t="n">
        <v>0.002155578051726226</v>
      </c>
      <c r="C798" t="n">
        <v>28.80658436213992</v>
      </c>
      <c r="D798" t="n">
        <v>15.35461016949153</v>
      </c>
      <c r="E798" t="n">
        <v>4.967389830508475</v>
      </c>
    </row>
    <row r="799">
      <c r="A799" t="inlineStr">
        <is>
          <t>603612</t>
        </is>
      </c>
      <c r="B799" t="n">
        <v>0.001162238372176517</v>
      </c>
      <c r="C799" t="n">
        <v>28.5569105691057</v>
      </c>
      <c r="D799" t="n">
        <v>12.7753220338983</v>
      </c>
      <c r="E799" t="n">
        <v>3.071796610169491</v>
      </c>
    </row>
    <row r="800">
      <c r="A800" t="inlineStr">
        <is>
          <t>603297</t>
        </is>
      </c>
      <c r="B800" t="n">
        <v>0.001625912988297655</v>
      </c>
      <c r="C800" t="n">
        <v>28.47436689314391</v>
      </c>
      <c r="D800" t="n">
        <v>37.30457627118645</v>
      </c>
      <c r="E800" t="n">
        <v>2.451084745762712</v>
      </c>
    </row>
    <row r="801">
      <c r="A801" t="inlineStr">
        <is>
          <t>600337</t>
        </is>
      </c>
      <c r="B801" t="n">
        <v>0.0002225915245687312</v>
      </c>
      <c r="C801" t="n">
        <v>28.46715328467153</v>
      </c>
      <c r="D801" t="n">
        <v>4.670881355932203</v>
      </c>
      <c r="E801" t="n">
        <v>1.083830508474576</v>
      </c>
    </row>
    <row r="802">
      <c r="A802" t="inlineStr">
        <is>
          <t>600119</t>
        </is>
      </c>
      <c r="B802" t="n">
        <v>0.001367282122524175</v>
      </c>
      <c r="C802" t="n">
        <v>28.3363802559415</v>
      </c>
      <c r="D802" t="n">
        <v>7.153084745762712</v>
      </c>
      <c r="E802" t="n">
        <v>0.9766779661016949</v>
      </c>
    </row>
    <row r="803">
      <c r="A803" t="inlineStr">
        <is>
          <t>600836</t>
        </is>
      </c>
      <c r="B803" t="n">
        <v>0.000176658344897715</v>
      </c>
      <c r="C803" t="n">
        <v>28.25</v>
      </c>
      <c r="D803" t="n">
        <v>4.915186440677966</v>
      </c>
      <c r="E803" t="n">
        <v>1.547457627118644</v>
      </c>
    </row>
    <row r="804">
      <c r="A804" t="inlineStr">
        <is>
          <t>603031</t>
        </is>
      </c>
      <c r="B804" t="n">
        <v>0.003965197074902846</v>
      </c>
      <c r="C804" t="n">
        <v>28.10111699000586</v>
      </c>
      <c r="D804" t="n">
        <v>29.36725423728814</v>
      </c>
      <c r="E804" t="n">
        <v>1.560745762711864</v>
      </c>
    </row>
    <row r="805">
      <c r="A805" t="inlineStr">
        <is>
          <t>603277</t>
        </is>
      </c>
      <c r="B805" t="n">
        <v>0.0009160108914502344</v>
      </c>
      <c r="C805" t="n">
        <v>27.33050847457628</v>
      </c>
      <c r="D805" t="n">
        <v>10.88423728813559</v>
      </c>
      <c r="E805" t="n">
        <v>2.116813559322034</v>
      </c>
    </row>
    <row r="806">
      <c r="A806" t="inlineStr">
        <is>
          <t>600523</t>
        </is>
      </c>
      <c r="B806" t="n">
        <v>0.001102920431406025</v>
      </c>
      <c r="C806" t="n">
        <v>26.95584817970567</v>
      </c>
      <c r="D806" t="n">
        <v>15.17938983050847</v>
      </c>
      <c r="E806" t="n">
        <v>1.475796610169491</v>
      </c>
    </row>
    <row r="807">
      <c r="A807" t="inlineStr">
        <is>
          <t>600741</t>
        </is>
      </c>
      <c r="B807" t="n">
        <v>0.002245194808823679</v>
      </c>
      <c r="C807" t="n">
        <v>26.81129758493657</v>
      </c>
      <c r="D807" t="n">
        <v>24.93915254237288</v>
      </c>
      <c r="E807" t="n">
        <v>0.6331186440677966</v>
      </c>
    </row>
    <row r="808">
      <c r="A808" t="inlineStr">
        <is>
          <t>601001</t>
        </is>
      </c>
      <c r="B808" t="n">
        <v>0.0004574694918886721</v>
      </c>
      <c r="C808" t="n">
        <v>26.79425837320575</v>
      </c>
      <c r="D808" t="n">
        <v>4.560101694915255</v>
      </c>
      <c r="E808" t="n">
        <v>1.319728813559322</v>
      </c>
    </row>
    <row r="809">
      <c r="A809" t="inlineStr">
        <is>
          <t>603607</t>
        </is>
      </c>
      <c r="B809" t="n">
        <v>0.0003249044835481092</v>
      </c>
      <c r="C809" t="n">
        <v>26.51403249630724</v>
      </c>
      <c r="D809" t="n">
        <v>14.82559322033898</v>
      </c>
      <c r="E809" t="n">
        <v>5.670779661016949</v>
      </c>
    </row>
    <row r="810">
      <c r="A810" t="inlineStr">
        <is>
          <t>601579</t>
        </is>
      </c>
      <c r="B810" t="n">
        <v>0.0007778406859109931</v>
      </c>
      <c r="C810" t="n">
        <v>26.40845070422535</v>
      </c>
      <c r="D810" t="n">
        <v>8.888813559322033</v>
      </c>
      <c r="E810" t="n">
        <v>1.318508474576271</v>
      </c>
    </row>
    <row r="811">
      <c r="A811" t="inlineStr">
        <is>
          <t>600841</t>
        </is>
      </c>
      <c r="B811" t="n">
        <v>0.0005799376451092614</v>
      </c>
      <c r="C811" t="n">
        <v>26.38297872340427</v>
      </c>
      <c r="D811" t="n">
        <v>7.679525423728814</v>
      </c>
      <c r="E811" t="n">
        <v>0.4817966101694915</v>
      </c>
    </row>
    <row r="812">
      <c r="A812" t="inlineStr">
        <is>
          <t>600764</t>
        </is>
      </c>
      <c r="B812" t="n">
        <v>0.002570234177069021</v>
      </c>
      <c r="C812" t="n">
        <v>26.3430900333457</v>
      </c>
      <c r="D812" t="n">
        <v>31.20094915254237</v>
      </c>
      <c r="E812" t="n">
        <v>1.392847457627119</v>
      </c>
    </row>
    <row r="813">
      <c r="A813" t="inlineStr">
        <is>
          <t>600381</t>
        </is>
      </c>
      <c r="B813" t="n">
        <v>0.0003994016696835328</v>
      </c>
      <c r="C813" t="n">
        <v>26.15101289134438</v>
      </c>
      <c r="D813" t="n">
        <v>5.314135593220338</v>
      </c>
      <c r="E813" t="n">
        <v>1.755050847457627</v>
      </c>
    </row>
    <row r="814">
      <c r="A814" t="inlineStr">
        <is>
          <t>603429</t>
        </is>
      </c>
      <c r="B814" t="n">
        <v>0.003870601524998665</v>
      </c>
      <c r="C814" t="n">
        <v>26.0814783704326</v>
      </c>
      <c r="D814" t="n">
        <v>31.70474576271186</v>
      </c>
      <c r="E814" t="n">
        <v>1.511389830508475</v>
      </c>
    </row>
    <row r="815">
      <c r="A815" t="inlineStr">
        <is>
          <t>600873</t>
        </is>
      </c>
      <c r="B815" t="n">
        <v>0.0003766451047885778</v>
      </c>
      <c r="C815" t="n">
        <v>26.01010101010102</v>
      </c>
      <c r="D815" t="n">
        <v>4.727491525423729</v>
      </c>
      <c r="E815" t="n">
        <v>1.002949152542373</v>
      </c>
    </row>
    <row r="816">
      <c r="A816" t="inlineStr">
        <is>
          <t>600428</t>
        </is>
      </c>
      <c r="B816" t="n">
        <v>0.00016771414180121</v>
      </c>
      <c r="C816" t="n">
        <v>25.9776536312849</v>
      </c>
      <c r="D816" t="n">
        <v>3.515796610169492</v>
      </c>
      <c r="E816" t="n">
        <v>0.9217966101694915</v>
      </c>
    </row>
    <row r="817">
      <c r="A817" t="inlineStr">
        <is>
          <t>601163</t>
        </is>
      </c>
      <c r="B817" t="n">
        <v>0.0005299499814259092</v>
      </c>
      <c r="C817" t="n">
        <v>25.53680981595095</v>
      </c>
      <c r="D817" t="n">
        <v>14.56850847457627</v>
      </c>
      <c r="E817" t="n">
        <v>0.7526440677966102</v>
      </c>
    </row>
    <row r="818">
      <c r="A818" t="inlineStr">
        <is>
          <t>600071</t>
        </is>
      </c>
      <c r="B818" t="n">
        <v>0.0004564138479338931</v>
      </c>
      <c r="C818" t="n">
        <v>25.53191489361701</v>
      </c>
      <c r="D818" t="n">
        <v>10.55983050847458</v>
      </c>
      <c r="E818" t="n">
        <v>1.761627118644068</v>
      </c>
    </row>
    <row r="819">
      <c r="A819" t="inlineStr">
        <is>
          <t>600993</t>
        </is>
      </c>
      <c r="B819" t="n">
        <v>0.001804909568344914</v>
      </c>
      <c r="C819" t="n">
        <v>25.41620421753608</v>
      </c>
      <c r="D819" t="n">
        <v>19.42942372881356</v>
      </c>
      <c r="E819" t="n">
        <v>2.117050847457627</v>
      </c>
    </row>
    <row r="820">
      <c r="A820" t="inlineStr">
        <is>
          <t>603203</t>
        </is>
      </c>
      <c r="B820" t="n">
        <v>0.001262158503841829</v>
      </c>
      <c r="C820" t="n">
        <v>25.38461538461536</v>
      </c>
      <c r="D820" t="n">
        <v>27.86549152542373</v>
      </c>
      <c r="E820" t="n">
        <v>0.8136949152542373</v>
      </c>
    </row>
    <row r="821">
      <c r="A821" t="inlineStr">
        <is>
          <t>603588</t>
        </is>
      </c>
      <c r="B821" t="n">
        <v>0.00139564319453059</v>
      </c>
      <c r="C821" t="n">
        <v>25.36873156342183</v>
      </c>
      <c r="D821" t="n">
        <v>12.65091525423729</v>
      </c>
      <c r="E821" t="n">
        <v>1.878271186440678</v>
      </c>
    </row>
    <row r="822">
      <c r="A822" t="inlineStr">
        <is>
          <t>601225</t>
        </is>
      </c>
      <c r="B822" t="n">
        <v>0.0004341096030455715</v>
      </c>
      <c r="C822" t="n">
        <v>25.27743526510482</v>
      </c>
      <c r="D822" t="n">
        <v>8.159762711864406</v>
      </c>
      <c r="E822" t="n">
        <v>0.3536610169491526</v>
      </c>
    </row>
    <row r="823">
      <c r="A823" t="inlineStr">
        <is>
          <t>601236</t>
        </is>
      </c>
      <c r="B823" t="n">
        <v>0.001301236656877795</v>
      </c>
      <c r="C823" t="n">
        <v>24.71264367816091</v>
      </c>
      <c r="D823" t="n">
        <v>19.02362711864406</v>
      </c>
      <c r="E823" t="n">
        <v>8.874610169491525</v>
      </c>
    </row>
    <row r="824">
      <c r="A824" t="inlineStr">
        <is>
          <t>600538</t>
        </is>
      </c>
      <c r="B824" t="n">
        <v>0.000893367271079458</v>
      </c>
      <c r="C824" t="n">
        <v>24.69387755102041</v>
      </c>
      <c r="D824" t="n">
        <v>6.333050847457626</v>
      </c>
      <c r="E824" t="n">
        <v>2.180576271186441</v>
      </c>
    </row>
    <row r="825">
      <c r="A825" t="inlineStr">
        <is>
          <t>601702</t>
        </is>
      </c>
      <c r="B825" t="n">
        <v>0.0005211100298254154</v>
      </c>
      <c r="C825" t="n">
        <v>24.67043314500943</v>
      </c>
      <c r="D825" t="n">
        <v>7.591609195402298</v>
      </c>
      <c r="E825" t="n">
        <v>21.17896551724138</v>
      </c>
    </row>
    <row r="826">
      <c r="A826" t="inlineStr">
        <is>
          <t>603856</t>
        </is>
      </c>
      <c r="B826" t="n">
        <v>0.001961007695285387</v>
      </c>
      <c r="C826" t="n">
        <v>24.62612163509472</v>
      </c>
      <c r="D826" t="n">
        <v>13.12830508474576</v>
      </c>
      <c r="E826" t="n">
        <v>5.075728813559323</v>
      </c>
    </row>
    <row r="827">
      <c r="A827" t="inlineStr">
        <is>
          <t>600513</t>
        </is>
      </c>
      <c r="B827" t="n">
        <v>0.002047757281490331</v>
      </c>
      <c r="C827" t="n">
        <v>24.61322081575246</v>
      </c>
      <c r="D827" t="n">
        <v>10.83566101694915</v>
      </c>
      <c r="E827" t="n">
        <v>5.328305084745763</v>
      </c>
    </row>
    <row r="828">
      <c r="A828" t="inlineStr">
        <is>
          <t>600823</t>
        </is>
      </c>
      <c r="B828" t="n">
        <v>0.0006957963603544312</v>
      </c>
      <c r="C828" t="n">
        <v>24.6031746031746</v>
      </c>
      <c r="D828" t="n">
        <v>4.600406779661016</v>
      </c>
      <c r="E828" t="n">
        <v>0.4623728813559322</v>
      </c>
    </row>
    <row r="829">
      <c r="A829" t="inlineStr">
        <is>
          <t>603697</t>
        </is>
      </c>
      <c r="B829" t="n">
        <v>0.004544105516338408</v>
      </c>
      <c r="C829" t="n">
        <v>24.58100558659218</v>
      </c>
      <c r="D829" t="n">
        <v>17.68166101694915</v>
      </c>
      <c r="E829" t="n">
        <v>9.061694915254236</v>
      </c>
    </row>
    <row r="830">
      <c r="A830" t="inlineStr">
        <is>
          <t>600406</t>
        </is>
      </c>
      <c r="B830" t="n">
        <v>0.0006785849154029458</v>
      </c>
      <c r="C830" t="n">
        <v>24.42333785617368</v>
      </c>
      <c r="D830" t="n">
        <v>21.25627118644068</v>
      </c>
      <c r="E830" t="n">
        <v>0.7533898305084745</v>
      </c>
    </row>
    <row r="831">
      <c r="A831" t="inlineStr">
        <is>
          <t>603002</t>
        </is>
      </c>
      <c r="B831" t="n">
        <v>0.0003310368076469461</v>
      </c>
      <c r="C831" t="n">
        <v>24.41558441558442</v>
      </c>
      <c r="D831" t="n">
        <v>4.887118644067797</v>
      </c>
      <c r="E831" t="n">
        <v>2.349864406779661</v>
      </c>
    </row>
    <row r="832">
      <c r="A832" t="inlineStr">
        <is>
          <t>688599</t>
        </is>
      </c>
      <c r="B832" t="n">
        <v>0.001340754449533858</v>
      </c>
      <c r="C832" t="n">
        <v>24.31326709526594</v>
      </c>
      <c r="D832" t="n">
        <v>18.09905405405405</v>
      </c>
      <c r="E832" t="n">
        <v>10.23459459459459</v>
      </c>
    </row>
    <row r="833">
      <c r="A833" t="inlineStr">
        <is>
          <t>603181</t>
        </is>
      </c>
      <c r="B833" t="n">
        <v>0.002137197632560445</v>
      </c>
      <c r="C833" t="n">
        <v>23.95209580838324</v>
      </c>
      <c r="D833" t="n">
        <v>19.07637288135593</v>
      </c>
      <c r="E833" t="n">
        <v>1.901898305084746</v>
      </c>
    </row>
    <row r="834">
      <c r="A834" t="inlineStr">
        <is>
          <t>600019</t>
        </is>
      </c>
      <c r="B834" t="n">
        <v>0.000201925335030477</v>
      </c>
      <c r="C834" t="n">
        <v>23.91304347826089</v>
      </c>
      <c r="D834" t="n">
        <v>5.18871186440678</v>
      </c>
      <c r="E834" t="n">
        <v>0.3446440677966101</v>
      </c>
    </row>
    <row r="835">
      <c r="A835" t="inlineStr">
        <is>
          <t>600488</t>
        </is>
      </c>
      <c r="B835" t="n">
        <v>0.0001388472310612697</v>
      </c>
      <c r="C835" t="n">
        <v>23.8805970149254</v>
      </c>
      <c r="D835" t="n">
        <v>4.717627118644067</v>
      </c>
      <c r="E835" t="n">
        <v>1.042610169491526</v>
      </c>
    </row>
    <row r="836">
      <c r="A836" t="inlineStr">
        <is>
          <t>603859</t>
        </is>
      </c>
      <c r="B836" t="n">
        <v>0.003105676162355521</v>
      </c>
      <c r="C836" t="n">
        <v>23.86994448850119</v>
      </c>
      <c r="D836" t="n">
        <v>33.4291186440678</v>
      </c>
      <c r="E836" t="n">
        <v>2.744305084745763</v>
      </c>
    </row>
    <row r="837">
      <c r="A837" t="inlineStr">
        <is>
          <t>600970</t>
        </is>
      </c>
      <c r="B837" t="n">
        <v>0.0002004125526714597</v>
      </c>
      <c r="C837" t="n">
        <v>23.84219554030875</v>
      </c>
      <c r="D837" t="n">
        <v>6.163627118644068</v>
      </c>
      <c r="E837" t="n">
        <v>1.296237288135593</v>
      </c>
    </row>
    <row r="838">
      <c r="A838" t="inlineStr">
        <is>
          <t>601628</t>
        </is>
      </c>
      <c r="B838" t="n">
        <v>0.004855849854378373</v>
      </c>
      <c r="C838" t="n">
        <v>23.78030070573796</v>
      </c>
      <c r="D838" t="n">
        <v>35.15664406779661</v>
      </c>
      <c r="E838" t="n">
        <v>0.09667796610169492</v>
      </c>
    </row>
    <row r="839">
      <c r="A839" t="inlineStr">
        <is>
          <t>600397</t>
        </is>
      </c>
      <c r="B839" t="n">
        <v>0.0001950939979219266</v>
      </c>
      <c r="C839" t="n">
        <v>23.72093023255815</v>
      </c>
      <c r="D839" t="n">
        <v>2.583118644067797</v>
      </c>
      <c r="E839" t="n">
        <v>3.21871186440678</v>
      </c>
    </row>
    <row r="840">
      <c r="A840" t="inlineStr">
        <is>
          <t>600026</t>
        </is>
      </c>
      <c r="B840" t="n">
        <v>0.0003029792886188406</v>
      </c>
      <c r="C840" t="n">
        <v>23.67972742759794</v>
      </c>
      <c r="D840" t="n">
        <v>6.814305084745762</v>
      </c>
      <c r="E840" t="n">
        <v>1.364677966101695</v>
      </c>
    </row>
    <row r="841">
      <c r="A841" t="inlineStr">
        <is>
          <t>600060</t>
        </is>
      </c>
      <c r="B841" t="n">
        <v>0.0008144667429482634</v>
      </c>
      <c r="C841" t="n">
        <v>23.32968236582693</v>
      </c>
      <c r="D841" t="n">
        <v>11.84491525423729</v>
      </c>
      <c r="E841" t="n">
        <v>1.334983050847458</v>
      </c>
    </row>
    <row r="842">
      <c r="A842" t="inlineStr">
        <is>
          <t>688339</t>
        </is>
      </c>
      <c r="B842" t="n">
        <v>0.03292057504934751</v>
      </c>
      <c r="C842" t="n">
        <v>23.22039333048311</v>
      </c>
      <c r="D842" t="n">
        <v>197.3788785046729</v>
      </c>
      <c r="E842" t="n">
        <v>10.24869158878505</v>
      </c>
    </row>
    <row r="843">
      <c r="A843" t="inlineStr">
        <is>
          <t>600141</t>
        </is>
      </c>
      <c r="B843" t="n">
        <v>0.0004040674201479322</v>
      </c>
      <c r="C843" t="n">
        <v>23.00098716683119</v>
      </c>
      <c r="D843" t="n">
        <v>10.38420338983051</v>
      </c>
      <c r="E843" t="n">
        <v>2.395593220338983</v>
      </c>
    </row>
    <row r="844">
      <c r="A844" t="inlineStr">
        <is>
          <t>603008</t>
        </is>
      </c>
      <c r="B844" t="n">
        <v>0.001244024388505698</v>
      </c>
      <c r="C844" t="n">
        <v>22.89244186046513</v>
      </c>
      <c r="D844" t="n">
        <v>13.92193220338983</v>
      </c>
      <c r="E844" t="n">
        <v>1.770135593220339</v>
      </c>
    </row>
    <row r="845">
      <c r="A845" t="inlineStr">
        <is>
          <t>600865</t>
        </is>
      </c>
      <c r="B845" t="n">
        <v>0.0002500478087411264</v>
      </c>
      <c r="C845" t="n">
        <v>22.79293739967898</v>
      </c>
      <c r="D845" t="n">
        <v>6.679661016949153</v>
      </c>
      <c r="E845" t="n">
        <v>1.707864406779661</v>
      </c>
    </row>
    <row r="846">
      <c r="A846" t="inlineStr">
        <is>
          <t>600257</t>
        </is>
      </c>
      <c r="B846" t="n">
        <v>0.00038585166714835</v>
      </c>
      <c r="C846" t="n">
        <v>22.78761061946904</v>
      </c>
      <c r="D846" t="n">
        <v>4.307491525423729</v>
      </c>
      <c r="E846" t="n">
        <v>4.279627118644068</v>
      </c>
    </row>
    <row r="847">
      <c r="A847" t="inlineStr">
        <is>
          <t>600329</t>
        </is>
      </c>
      <c r="B847" t="n">
        <v>0.001007091951329591</v>
      </c>
      <c r="C847" t="n">
        <v>22.63489838822705</v>
      </c>
      <c r="D847" t="n">
        <v>15.452</v>
      </c>
      <c r="E847" t="n">
        <v>0.9619999999999999</v>
      </c>
    </row>
    <row r="848">
      <c r="A848" t="inlineStr">
        <is>
          <t>601137</t>
        </is>
      </c>
      <c r="B848" t="n">
        <v>0.0008631621235586546</v>
      </c>
      <c r="C848" t="n">
        <v>22.55192878338279</v>
      </c>
      <c r="D848" t="n">
        <v>12.60766101694915</v>
      </c>
      <c r="E848" t="n">
        <v>1.455016949152542</v>
      </c>
    </row>
    <row r="849">
      <c r="A849" t="inlineStr">
        <is>
          <t>600227</t>
        </is>
      </c>
      <c r="B849" t="n">
        <v>9.013224755795941e-05</v>
      </c>
      <c r="C849" t="n">
        <v>22.52252252252251</v>
      </c>
      <c r="D849" t="n">
        <v>2.793322033898305</v>
      </c>
      <c r="E849" t="n">
        <v>1.031525423728814</v>
      </c>
    </row>
    <row r="850">
      <c r="A850" t="inlineStr">
        <is>
          <t>600983</t>
        </is>
      </c>
      <c r="B850" t="n">
        <v>0.0009178195928531306</v>
      </c>
      <c r="C850" t="n">
        <v>22.48995983935742</v>
      </c>
      <c r="D850" t="n">
        <v>5.60457627118644</v>
      </c>
      <c r="E850" t="n">
        <v>1.751016949152542</v>
      </c>
    </row>
    <row r="851">
      <c r="A851" t="inlineStr">
        <is>
          <t>600731</t>
        </is>
      </c>
      <c r="B851" t="n">
        <v>0.001449374189436424</v>
      </c>
      <c r="C851" t="n">
        <v>22.48939179632248</v>
      </c>
      <c r="D851" t="n">
        <v>8.30006779661017</v>
      </c>
      <c r="E851" t="n">
        <v>3.153186440677966</v>
      </c>
    </row>
    <row r="852">
      <c r="A852" t="inlineStr">
        <is>
          <t>601366</t>
        </is>
      </c>
      <c r="B852" t="n">
        <v>0.0002632809271897331</v>
      </c>
      <c r="C852" t="n">
        <v>22.24231464737794</v>
      </c>
      <c r="D852" t="n">
        <v>6.149559322033898</v>
      </c>
      <c r="E852" t="n">
        <v>1.230779661016949</v>
      </c>
    </row>
    <row r="853">
      <c r="A853" t="inlineStr">
        <is>
          <t>603931</t>
        </is>
      </c>
      <c r="B853" t="n">
        <v>0.002705609371025791</v>
      </c>
      <c r="C853" t="n">
        <v>22.11757063981814</v>
      </c>
      <c r="D853" t="n">
        <v>47.4724</v>
      </c>
      <c r="E853" t="n">
        <v>11.1239</v>
      </c>
    </row>
    <row r="854">
      <c r="A854" t="inlineStr">
        <is>
          <t>601003</t>
        </is>
      </c>
      <c r="B854" t="n">
        <v>5.563106568726926e-05</v>
      </c>
      <c r="C854" t="n">
        <v>22.04899777282851</v>
      </c>
      <c r="D854" t="n">
        <v>4.782745762711865</v>
      </c>
      <c r="E854" t="n">
        <v>0.4372203389830509</v>
      </c>
    </row>
    <row r="855">
      <c r="A855" t="inlineStr">
        <is>
          <t>600126</t>
        </is>
      </c>
      <c r="B855" t="n">
        <v>0.001322585030259464</v>
      </c>
      <c r="C855" t="n">
        <v>21.91142191142193</v>
      </c>
      <c r="D855" t="n">
        <v>6.592542372881357</v>
      </c>
      <c r="E855" t="n">
        <v>1.037898305084746</v>
      </c>
    </row>
    <row r="856">
      <c r="A856" t="inlineStr">
        <is>
          <t>603466</t>
        </is>
      </c>
      <c r="B856" t="n">
        <v>0.002793317447332282</v>
      </c>
      <c r="C856" t="n">
        <v>21.85314685314685</v>
      </c>
      <c r="D856" t="n">
        <v>17.84033898305085</v>
      </c>
      <c r="E856" t="n">
        <v>5.338305084745762</v>
      </c>
    </row>
    <row r="857">
      <c r="A857" t="inlineStr">
        <is>
          <t>603665</t>
        </is>
      </c>
      <c r="B857" t="n">
        <v>0.005443918729387631</v>
      </c>
      <c r="C857" t="n">
        <v>21.72897196261683</v>
      </c>
      <c r="D857" t="n">
        <v>18.62586440677966</v>
      </c>
      <c r="E857" t="n">
        <v>2.096372881355932</v>
      </c>
    </row>
    <row r="858">
      <c r="A858" t="inlineStr">
        <is>
          <t>603105</t>
        </is>
      </c>
      <c r="B858" t="n">
        <v>0.0007440912425050503</v>
      </c>
      <c r="C858" t="n">
        <v>21.65697674418603</v>
      </c>
      <c r="D858" t="n">
        <v>8.779525423728813</v>
      </c>
      <c r="E858" t="n">
        <v>5.850881355932203</v>
      </c>
    </row>
    <row r="859">
      <c r="A859" t="inlineStr">
        <is>
          <t>688200</t>
        </is>
      </c>
      <c r="B859" t="n">
        <v>0.02332590314465357</v>
      </c>
      <c r="C859" t="n">
        <v>21.64933266550777</v>
      </c>
      <c r="D859" t="n">
        <v>272.6636444444445</v>
      </c>
      <c r="E859" t="n">
        <v>7.211377777777778</v>
      </c>
    </row>
    <row r="860">
      <c r="A860" t="inlineStr">
        <is>
          <t>600210</t>
        </is>
      </c>
      <c r="B860" t="n">
        <v>0.0001682899390557981</v>
      </c>
      <c r="C860" t="n">
        <v>21.52974504249292</v>
      </c>
      <c r="D860" t="n">
        <v>4.118135593220338</v>
      </c>
      <c r="E860" t="n">
        <v>1.071762711864407</v>
      </c>
    </row>
    <row r="861">
      <c r="A861" t="inlineStr">
        <is>
          <t>603738</t>
        </is>
      </c>
      <c r="B861" t="n">
        <v>0.002124582239684253</v>
      </c>
      <c r="C861" t="n">
        <v>21.48058252427183</v>
      </c>
      <c r="D861" t="n">
        <v>22.53247457627119</v>
      </c>
      <c r="E861" t="n">
        <v>4.215491525423729</v>
      </c>
    </row>
    <row r="862">
      <c r="A862" t="inlineStr">
        <is>
          <t>603988</t>
        </is>
      </c>
      <c r="B862" t="n">
        <v>0.002545607262222264</v>
      </c>
      <c r="C862" t="n">
        <v>21.45289443813847</v>
      </c>
      <c r="D862" t="n">
        <v>11.99962711864407</v>
      </c>
      <c r="E862" t="n">
        <v>1.999694915254237</v>
      </c>
    </row>
    <row r="863">
      <c r="A863" t="inlineStr">
        <is>
          <t>603018</t>
        </is>
      </c>
      <c r="B863" t="n">
        <v>0.001136553998789709</v>
      </c>
      <c r="C863" t="n">
        <v>21.36150234741785</v>
      </c>
      <c r="D863" t="n">
        <v>10.67111864406779</v>
      </c>
      <c r="E863" t="n">
        <v>1.616305084745763</v>
      </c>
    </row>
    <row r="864">
      <c r="A864" t="inlineStr">
        <is>
          <t>603629</t>
        </is>
      </c>
      <c r="B864" t="n">
        <v>0.001814933809663461</v>
      </c>
      <c r="C864" t="n">
        <v>21.35115606936417</v>
      </c>
      <c r="D864" t="n">
        <v>26.83122033898305</v>
      </c>
      <c r="E864" t="n">
        <v>6.436169491525424</v>
      </c>
    </row>
    <row r="865">
      <c r="A865" t="inlineStr">
        <is>
          <t>601618</t>
        </is>
      </c>
      <c r="B865" t="n">
        <v>2.949902214494154e-05</v>
      </c>
      <c r="C865" t="n">
        <v>21.26865671641791</v>
      </c>
      <c r="D865" t="n">
        <v>2.663559322033898</v>
      </c>
      <c r="E865" t="n">
        <v>0.4173559322033898</v>
      </c>
    </row>
    <row r="866">
      <c r="A866" t="inlineStr">
        <is>
          <t>603026</t>
        </is>
      </c>
      <c r="B866" t="n">
        <v>0.006786360109023826</v>
      </c>
      <c r="C866" t="n">
        <v>21.2313003452244</v>
      </c>
      <c r="D866" t="n">
        <v>37.77274576271187</v>
      </c>
      <c r="E866" t="n">
        <v>4.416576271186441</v>
      </c>
    </row>
    <row r="867">
      <c r="A867" t="inlineStr">
        <is>
          <t>688268</t>
        </is>
      </c>
      <c r="B867" t="n">
        <v>0.008871731032066456</v>
      </c>
      <c r="C867" t="n">
        <v>20.96618357487923</v>
      </c>
      <c r="D867" t="n">
        <v>71.061953125</v>
      </c>
      <c r="E867" t="n">
        <v>11.29984375</v>
      </c>
    </row>
    <row r="868">
      <c r="A868" t="inlineStr">
        <is>
          <t>600207</t>
        </is>
      </c>
      <c r="B868" t="n">
        <v>0.0003001870125377531</v>
      </c>
      <c r="C868" t="n">
        <v>20.93023255813953</v>
      </c>
      <c r="D868" t="n">
        <v>4.927457627118645</v>
      </c>
      <c r="E868" t="n">
        <v>1.210101694915254</v>
      </c>
    </row>
    <row r="869">
      <c r="A869" t="inlineStr">
        <is>
          <t>688029</t>
        </is>
      </c>
      <c r="B869" t="n">
        <v>0.0131360150918003</v>
      </c>
      <c r="C869" t="n">
        <v>20.90183464379318</v>
      </c>
      <c r="D869" t="n">
        <v>194.6726440677966</v>
      </c>
      <c r="E869" t="n">
        <v>2.941627118644068</v>
      </c>
    </row>
    <row r="870">
      <c r="A870" t="inlineStr">
        <is>
          <t>600793</t>
        </is>
      </c>
      <c r="B870" t="n">
        <v>0.0004651502876980124</v>
      </c>
      <c r="C870" t="n">
        <v>20.89326267978804</v>
      </c>
      <c r="D870" t="n">
        <v>10.68172881355932</v>
      </c>
      <c r="E870" t="n">
        <v>1.334271186440678</v>
      </c>
    </row>
    <row r="871">
      <c r="A871" t="inlineStr">
        <is>
          <t>601108</t>
        </is>
      </c>
      <c r="B871" t="n">
        <v>0.001084995168051343</v>
      </c>
      <c r="C871" t="n">
        <v>20.82912032355915</v>
      </c>
      <c r="D871" t="n">
        <v>11.69427118644068</v>
      </c>
      <c r="E871" t="n">
        <v>3.92064406779661</v>
      </c>
    </row>
    <row r="872">
      <c r="A872" t="inlineStr">
        <is>
          <t>600452</t>
        </is>
      </c>
      <c r="B872" t="n">
        <v>0.001627882724126644</v>
      </c>
      <c r="C872" t="n">
        <v>20.79488999290277</v>
      </c>
      <c r="D872" t="n">
        <v>15.31254237288136</v>
      </c>
      <c r="E872" t="n">
        <v>1.061220338983051</v>
      </c>
    </row>
    <row r="873">
      <c r="A873" t="inlineStr">
        <is>
          <t>603380</t>
        </is>
      </c>
      <c r="B873" t="n">
        <v>0.002091098296842024</v>
      </c>
      <c r="C873" t="n">
        <v>20.69186418962203</v>
      </c>
      <c r="D873" t="n">
        <v>18.62291525423729</v>
      </c>
      <c r="E873" t="n">
        <v>3.388135593220339</v>
      </c>
    </row>
    <row r="874">
      <c r="A874" t="inlineStr">
        <is>
          <t>600318</t>
        </is>
      </c>
      <c r="B874" t="n">
        <v>0.001889888128260868</v>
      </c>
      <c r="C874" t="n">
        <v>20.58394160583943</v>
      </c>
      <c r="D874" t="n">
        <v>9.470677966101695</v>
      </c>
      <c r="E874" t="n">
        <v>5.839254237288136</v>
      </c>
    </row>
    <row r="875">
      <c r="A875" t="inlineStr">
        <is>
          <t>603180</t>
        </is>
      </c>
      <c r="B875" t="n">
        <v>0.003140592217796422</v>
      </c>
      <c r="C875" t="n">
        <v>20.54828352679674</v>
      </c>
      <c r="D875" t="n">
        <v>50.35308474576271</v>
      </c>
      <c r="E875" t="n">
        <v>3.068440677966102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0.06763146407326406</v>
      </c>
      <c r="C2" t="n">
        <v>1963.492063492064</v>
      </c>
      <c r="D2" t="n">
        <v>176.624</v>
      </c>
      <c r="E2" t="n">
        <v>6.213314285714286</v>
      </c>
    </row>
    <row r="3">
      <c r="A3" t="inlineStr">
        <is>
          <t>300677</t>
        </is>
      </c>
      <c r="B3" t="n">
        <v>0.1248433677541251</v>
      </c>
      <c r="C3" t="n">
        <v>1469.181585677749</v>
      </c>
      <c r="D3" t="n">
        <v>88.54079999999999</v>
      </c>
      <c r="E3" t="n">
        <v>4.284166666666667</v>
      </c>
    </row>
    <row r="4">
      <c r="A4" t="inlineStr">
        <is>
          <t>603290</t>
        </is>
      </c>
      <c r="B4" t="n">
        <v>0.06719443366933596</v>
      </c>
      <c r="C4" t="n">
        <v>1349.060773480663</v>
      </c>
      <c r="D4" t="n">
        <v>180.6129787234043</v>
      </c>
      <c r="E4" t="n">
        <v>9.835021276595745</v>
      </c>
    </row>
    <row r="5">
      <c r="A5" t="inlineStr">
        <is>
          <t>300274</t>
        </is>
      </c>
      <c r="B5" t="n">
        <v>0.05136964983818707</v>
      </c>
      <c r="C5" t="n">
        <v>800.6085192697769</v>
      </c>
      <c r="D5" t="n">
        <v>22.67936666666667</v>
      </c>
      <c r="E5" t="n">
        <v>3.3837</v>
      </c>
    </row>
    <row r="6">
      <c r="A6" t="inlineStr">
        <is>
          <t>002791</t>
        </is>
      </c>
      <c r="B6" t="n">
        <v>0.0763592216757543</v>
      </c>
      <c r="C6" t="n">
        <v>646.1474730737366</v>
      </c>
      <c r="D6" t="n">
        <v>88.16213333333334</v>
      </c>
      <c r="E6" t="n">
        <v>1.356466666666667</v>
      </c>
    </row>
    <row r="7">
      <c r="A7" t="inlineStr">
        <is>
          <t>600472</t>
        </is>
      </c>
      <c r="B7" t="n">
        <v>0.05460736498258537</v>
      </c>
      <c r="C7" t="n">
        <v>628.8326300984528</v>
      </c>
      <c r="D7" t="n">
        <v>26.87606666666667</v>
      </c>
      <c r="E7" t="n">
        <v>0</v>
      </c>
    </row>
    <row r="8">
      <c r="A8" t="inlineStr">
        <is>
          <t>603185</t>
        </is>
      </c>
      <c r="B8" t="n">
        <v>0.07398097380776404</v>
      </c>
      <c r="C8" t="n">
        <v>619.8592257415787</v>
      </c>
      <c r="D8" t="n">
        <v>52.61666666666667</v>
      </c>
      <c r="E8" t="n">
        <v>7.696700000000001</v>
      </c>
    </row>
    <row r="9">
      <c r="A9" t="inlineStr">
        <is>
          <t>300763</t>
        </is>
      </c>
      <c r="B9" t="n">
        <v>0.08499489639548494</v>
      </c>
      <c r="C9" t="n">
        <v>568.4937816674343</v>
      </c>
      <c r="D9" t="n">
        <v>68.64086666666667</v>
      </c>
      <c r="E9" t="n">
        <v>6.359433333333333</v>
      </c>
    </row>
    <row r="10">
      <c r="A10" t="inlineStr">
        <is>
          <t>603129</t>
        </is>
      </c>
      <c r="B10" t="n">
        <v>0.102207486640797</v>
      </c>
      <c r="C10" t="n">
        <v>531.1035653650255</v>
      </c>
      <c r="D10" t="n">
        <v>83.8993</v>
      </c>
      <c r="E10" t="n">
        <v>2.5764</v>
      </c>
    </row>
    <row r="11">
      <c r="A11" t="inlineStr">
        <is>
          <t>002709</t>
        </is>
      </c>
      <c r="B11" t="n">
        <v>0.05136654101439004</v>
      </c>
      <c r="C11" t="n">
        <v>523.7215033887862</v>
      </c>
      <c r="D11" t="n">
        <v>40.90303333333333</v>
      </c>
      <c r="E11" t="n">
        <v>2.501666666666666</v>
      </c>
    </row>
    <row r="12">
      <c r="A12" t="inlineStr">
        <is>
          <t>002541</t>
        </is>
      </c>
      <c r="B12" t="n">
        <v>0.02573404177871873</v>
      </c>
      <c r="C12" t="n">
        <v>518.0469715698393</v>
      </c>
      <c r="D12" t="n">
        <v>25.94693333333333</v>
      </c>
      <c r="E12" t="n">
        <v>2.388466666666667</v>
      </c>
    </row>
    <row r="13">
      <c r="A13" t="inlineStr">
        <is>
          <t>000799</t>
        </is>
      </c>
      <c r="B13" t="n">
        <v>0.07746729323329932</v>
      </c>
      <c r="C13" t="n">
        <v>515.9424632903806</v>
      </c>
      <c r="D13" t="n">
        <v>65.82353333333333</v>
      </c>
      <c r="E13" t="n">
        <v>4.434233333333333</v>
      </c>
    </row>
    <row r="14">
      <c r="A14" t="inlineStr">
        <is>
          <t>601633</t>
        </is>
      </c>
      <c r="B14" t="n">
        <v>0.01865382128911521</v>
      </c>
      <c r="C14" t="n">
        <v>486.0130718954248</v>
      </c>
      <c r="D14" t="n">
        <v>14.34236666666666</v>
      </c>
      <c r="E14" t="n">
        <v>0.4353333333333333</v>
      </c>
    </row>
    <row r="15">
      <c r="A15" t="inlineStr">
        <is>
          <t>002460</t>
        </is>
      </c>
      <c r="B15" t="n">
        <v>0.02699249020005767</v>
      </c>
      <c r="C15" t="n">
        <v>475.4485363550519</v>
      </c>
      <c r="D15" t="n">
        <v>53.76486666666666</v>
      </c>
      <c r="E15" t="n">
        <v>4.624066666666666</v>
      </c>
    </row>
    <row r="16">
      <c r="A16" t="inlineStr">
        <is>
          <t>300186</t>
        </is>
      </c>
      <c r="B16" t="n">
        <v>0.04032213027722561</v>
      </c>
      <c r="C16" t="n">
        <v>472.2152690863579</v>
      </c>
      <c r="D16" t="n">
        <v>18.11066666666667</v>
      </c>
      <c r="E16" t="n">
        <v>1.609966666666667</v>
      </c>
    </row>
    <row r="17">
      <c r="A17" t="inlineStr">
        <is>
          <t>603005</t>
        </is>
      </c>
      <c r="B17" t="n">
        <v>0.02196710779930746</v>
      </c>
      <c r="C17" t="n">
        <v>462.8404669260701</v>
      </c>
      <c r="D17" t="n">
        <v>61.86290000000001</v>
      </c>
      <c r="E17" t="n">
        <v>5.649333333333334</v>
      </c>
    </row>
    <row r="18">
      <c r="A18" t="inlineStr">
        <is>
          <t>600399</t>
        </is>
      </c>
      <c r="B18" t="n">
        <v>0.007126783282785332</v>
      </c>
      <c r="C18" t="n">
        <v>458.4507042253521</v>
      </c>
      <c r="D18" t="n">
        <v>5.997233333333334</v>
      </c>
      <c r="E18" t="n">
        <v>0.7762333333333333</v>
      </c>
    </row>
    <row r="19">
      <c r="A19" t="inlineStr">
        <is>
          <t>002985</t>
        </is>
      </c>
      <c r="B19" t="n">
        <v>0.03763975276034755</v>
      </c>
      <c r="C19" t="n">
        <v>455.5025445292621</v>
      </c>
      <c r="D19" t="n">
        <v>149.8869714285714</v>
      </c>
      <c r="E19" t="n">
        <v>8.352342857142858</v>
      </c>
    </row>
    <row r="20">
      <c r="A20" t="inlineStr">
        <is>
          <t>300850</t>
        </is>
      </c>
      <c r="B20" t="n">
        <v>0.05611476309290819</v>
      </c>
      <c r="C20" t="n">
        <v>444.7191805015896</v>
      </c>
      <c r="D20" t="n">
        <v>91.99826771653544</v>
      </c>
      <c r="E20" t="n">
        <v>15.35401574803149</v>
      </c>
    </row>
    <row r="21">
      <c r="A21" t="inlineStr">
        <is>
          <t>002975</t>
        </is>
      </c>
      <c r="B21" t="n">
        <v>0.02038989613850654</v>
      </c>
      <c r="C21" t="n">
        <v>429.4908350305499</v>
      </c>
      <c r="D21" t="n">
        <v>83.39722222222221</v>
      </c>
      <c r="E21" t="n">
        <v>10.28196581196581</v>
      </c>
    </row>
    <row r="22">
      <c r="A22" t="inlineStr">
        <is>
          <t>002967</t>
        </is>
      </c>
      <c r="B22" t="n">
        <v>0.003545172690343083</v>
      </c>
      <c r="C22" t="n">
        <v>427.231467473525</v>
      </c>
      <c r="D22" t="n">
        <v>26.08437931034483</v>
      </c>
      <c r="E22" t="n">
        <v>7.075758620689655</v>
      </c>
    </row>
    <row r="23">
      <c r="A23" t="inlineStr">
        <is>
          <t>300750</t>
        </is>
      </c>
      <c r="B23" t="n">
        <v>0.100071847455683</v>
      </c>
      <c r="C23" t="n">
        <v>421.2005649717514</v>
      </c>
      <c r="D23" t="n">
        <v>175.5925666666667</v>
      </c>
      <c r="E23" t="n">
        <v>1.620333333333333</v>
      </c>
    </row>
    <row r="24">
      <c r="A24" t="inlineStr">
        <is>
          <t>603301</t>
        </is>
      </c>
      <c r="B24" t="n">
        <v>0.04448672238200077</v>
      </c>
      <c r="C24" t="n">
        <v>405.4570259208731</v>
      </c>
      <c r="D24" t="n">
        <v>45.34053333333333</v>
      </c>
      <c r="E24" t="n">
        <v>11.08156666666667</v>
      </c>
    </row>
    <row r="25">
      <c r="A25" t="inlineStr">
        <is>
          <t>603893</t>
        </is>
      </c>
      <c r="B25" t="n">
        <v>0.0128200033505173</v>
      </c>
      <c r="C25" t="n">
        <v>399.7056659308315</v>
      </c>
      <c r="D25" t="n">
        <v>71.63538793103449</v>
      </c>
      <c r="E25" t="n">
        <v>10.04883620689655</v>
      </c>
    </row>
    <row r="26">
      <c r="A26" t="inlineStr">
        <is>
          <t>300014</t>
        </is>
      </c>
      <c r="B26" t="n">
        <v>0.02200617035594253</v>
      </c>
      <c r="C26" t="n">
        <v>394.1763727121464</v>
      </c>
      <c r="D26" t="n">
        <v>44.22176666666667</v>
      </c>
      <c r="E26" t="n">
        <v>2.5589</v>
      </c>
    </row>
    <row r="27">
      <c r="A27" t="inlineStr">
        <is>
          <t>002594</t>
        </is>
      </c>
      <c r="B27" t="n">
        <v>0.09407832101627324</v>
      </c>
      <c r="C27" t="n">
        <v>376.0841836734694</v>
      </c>
      <c r="D27" t="n">
        <v>89.88556666666666</v>
      </c>
      <c r="E27" t="n">
        <v>2.405266666666666</v>
      </c>
    </row>
    <row r="28">
      <c r="A28" t="inlineStr">
        <is>
          <t>300841</t>
        </is>
      </c>
      <c r="B28" t="n">
        <v>0.1297710002999391</v>
      </c>
      <c r="C28" t="n">
        <v>375.6735418928255</v>
      </c>
      <c r="D28" t="n">
        <v>505.1865277777778</v>
      </c>
      <c r="E28" t="n">
        <v>7.608541666666667</v>
      </c>
    </row>
    <row r="29">
      <c r="A29" t="inlineStr">
        <is>
          <t>601100</t>
        </is>
      </c>
      <c r="B29" t="n">
        <v>0.03679238239467925</v>
      </c>
      <c r="C29" t="n">
        <v>369.4508894044857</v>
      </c>
      <c r="D29" t="n">
        <v>56.50446666666667</v>
      </c>
      <c r="E29" t="n">
        <v>0.4749</v>
      </c>
    </row>
    <row r="30">
      <c r="A30" t="inlineStr">
        <is>
          <t>600809</t>
        </is>
      </c>
      <c r="B30" t="n">
        <v>0.1383253483611818</v>
      </c>
      <c r="C30" t="n">
        <v>369.1983122362869</v>
      </c>
      <c r="D30" t="n">
        <v>157.5117666666667</v>
      </c>
      <c r="E30" t="n">
        <v>0.6080666666666668</v>
      </c>
    </row>
    <row r="31">
      <c r="A31" t="inlineStr">
        <is>
          <t>603486</t>
        </is>
      </c>
      <c r="B31" t="n">
        <v>0.03995370773212977</v>
      </c>
      <c r="C31" t="n">
        <v>367.9459223724378</v>
      </c>
      <c r="D31" t="n">
        <v>36.9421</v>
      </c>
      <c r="E31" t="n">
        <v>2.454233333333333</v>
      </c>
    </row>
    <row r="32">
      <c r="A32" t="inlineStr">
        <is>
          <t>603638</t>
        </is>
      </c>
      <c r="B32" t="n">
        <v>0.02842679900341361</v>
      </c>
      <c r="C32" t="n">
        <v>345.2861952861953</v>
      </c>
      <c r="D32" t="n">
        <v>40.07383333333333</v>
      </c>
      <c r="E32" t="n">
        <v>0.5804</v>
      </c>
    </row>
    <row r="33">
      <c r="A33" t="inlineStr">
        <is>
          <t>002568</t>
        </is>
      </c>
      <c r="B33" t="n">
        <v>0.03535339945769028</v>
      </c>
      <c r="C33" t="n">
        <v>344.0677966101695</v>
      </c>
      <c r="D33" t="n">
        <v>48.92106666666667</v>
      </c>
      <c r="E33" t="n">
        <v>1.306233333333333</v>
      </c>
    </row>
    <row r="34">
      <c r="A34" t="inlineStr">
        <is>
          <t>601012</t>
        </is>
      </c>
      <c r="B34" t="n">
        <v>0.03834715445576953</v>
      </c>
      <c r="C34" t="n">
        <v>337.9444926279272</v>
      </c>
      <c r="D34" t="n">
        <v>46.36053333333334</v>
      </c>
      <c r="E34" t="n">
        <v>1.453633333333333</v>
      </c>
    </row>
    <row r="35">
      <c r="A35" t="inlineStr">
        <is>
          <t>300767</t>
        </is>
      </c>
      <c r="B35" t="n">
        <v>0.02777891095334536</v>
      </c>
      <c r="C35" t="n">
        <v>319.1787003610108</v>
      </c>
      <c r="D35" t="n">
        <v>57.79783333333333</v>
      </c>
      <c r="E35" t="n">
        <v>4.654566666666667</v>
      </c>
    </row>
    <row r="36">
      <c r="A36" t="inlineStr">
        <is>
          <t>002497</t>
        </is>
      </c>
      <c r="B36" t="n">
        <v>0.00617354939120656</v>
      </c>
      <c r="C36" t="n">
        <v>319.0476190476191</v>
      </c>
      <c r="D36" t="n">
        <v>10.34803333333333</v>
      </c>
      <c r="E36" t="n">
        <v>5.658133333333334</v>
      </c>
    </row>
    <row r="37">
      <c r="A37" t="inlineStr">
        <is>
          <t>002920</t>
        </is>
      </c>
      <c r="B37" t="n">
        <v>0.02506911321419402</v>
      </c>
      <c r="C37" t="n">
        <v>317.2267120374308</v>
      </c>
      <c r="D37" t="n">
        <v>53.02973333333333</v>
      </c>
      <c r="E37" t="n">
        <v>3.605300000000001</v>
      </c>
    </row>
    <row r="38">
      <c r="A38" t="inlineStr">
        <is>
          <t>002812</t>
        </is>
      </c>
      <c r="B38" t="n">
        <v>0.03610073552316935</v>
      </c>
      <c r="C38" t="n">
        <v>314.5528201932065</v>
      </c>
      <c r="D38" t="n">
        <v>72.15693333333334</v>
      </c>
      <c r="E38" t="n">
        <v>1.6447</v>
      </c>
    </row>
    <row r="39">
      <c r="A39" t="inlineStr">
        <is>
          <t>600966</t>
        </is>
      </c>
      <c r="B39" t="n">
        <v>0.004461783839323973</v>
      </c>
      <c r="C39" t="n">
        <v>305.5944055944056</v>
      </c>
      <c r="D39" t="n">
        <v>9.741433333333333</v>
      </c>
      <c r="E39" t="n">
        <v>1.612866666666666</v>
      </c>
    </row>
    <row r="40">
      <c r="A40" t="inlineStr">
        <is>
          <t>300623</t>
        </is>
      </c>
      <c r="B40" t="n">
        <v>0.01476993797430477</v>
      </c>
      <c r="C40" t="n">
        <v>305.4160125588697</v>
      </c>
      <c r="D40" t="n">
        <v>28.93806666666667</v>
      </c>
      <c r="E40" t="n">
        <v>8.061933333333332</v>
      </c>
    </row>
    <row r="41">
      <c r="A41" t="inlineStr">
        <is>
          <t>300390</t>
        </is>
      </c>
      <c r="B41" t="n">
        <v>0.007260438493903638</v>
      </c>
      <c r="C41" t="n">
        <v>304.9056603773585</v>
      </c>
      <c r="D41" t="n">
        <v>13.11863333333333</v>
      </c>
      <c r="E41" t="n">
        <v>7.056966666666667</v>
      </c>
    </row>
    <row r="42">
      <c r="A42" t="inlineStr">
        <is>
          <t>300724</t>
        </is>
      </c>
      <c r="B42" t="n">
        <v>0.04248001250752188</v>
      </c>
      <c r="C42" t="n">
        <v>304.5893719806764</v>
      </c>
      <c r="D42" t="n">
        <v>78.00076666666666</v>
      </c>
      <c r="E42" t="n">
        <v>2.2581</v>
      </c>
    </row>
    <row r="43">
      <c r="A43" t="inlineStr">
        <is>
          <t>603719</t>
        </is>
      </c>
      <c r="B43" t="n">
        <v>0.006549946724586639</v>
      </c>
      <c r="C43" t="n">
        <v>298.0461811722913</v>
      </c>
      <c r="D43" t="n">
        <v>64.0014479638009</v>
      </c>
      <c r="E43" t="n">
        <v>9.541990950226245</v>
      </c>
    </row>
    <row r="44">
      <c r="A44" t="inlineStr">
        <is>
          <t>300751</t>
        </is>
      </c>
      <c r="B44" t="n">
        <v>0.266890130278608</v>
      </c>
      <c r="C44" t="n">
        <v>295.7981357413341</v>
      </c>
      <c r="D44" t="n">
        <v>288.0358333333334</v>
      </c>
      <c r="E44" t="n">
        <v>2.981033333333333</v>
      </c>
    </row>
    <row r="45">
      <c r="A45" t="inlineStr">
        <is>
          <t>600862</t>
        </is>
      </c>
      <c r="B45" t="n">
        <v>0.008914953737082723</v>
      </c>
      <c r="C45" t="n">
        <v>294.6236559139785</v>
      </c>
      <c r="D45" t="n">
        <v>18.23426666666667</v>
      </c>
      <c r="E45" t="n">
        <v>1.462533333333333</v>
      </c>
    </row>
    <row r="46">
      <c r="A46" t="inlineStr">
        <is>
          <t>002756</t>
        </is>
      </c>
      <c r="B46" t="n">
        <v>0.01449008114729618</v>
      </c>
      <c r="C46" t="n">
        <v>292.3076923076923</v>
      </c>
      <c r="D46" t="n">
        <v>20.8711</v>
      </c>
      <c r="E46" t="n">
        <v>2.987</v>
      </c>
    </row>
    <row r="47">
      <c r="A47" t="inlineStr">
        <is>
          <t>601908</t>
        </is>
      </c>
      <c r="B47" t="n">
        <v>0.00317785901697079</v>
      </c>
      <c r="C47" t="n">
        <v>287.2131147540984</v>
      </c>
      <c r="D47" t="n">
        <v>4.5431</v>
      </c>
      <c r="E47" t="n">
        <v>1.8657</v>
      </c>
    </row>
    <row r="48">
      <c r="A48" t="inlineStr">
        <is>
          <t>002706</t>
        </is>
      </c>
      <c r="B48" t="n">
        <v>0.01212097882503634</v>
      </c>
      <c r="C48" t="n">
        <v>285.4356306892067</v>
      </c>
      <c r="D48" t="n">
        <v>17.18136666666667</v>
      </c>
      <c r="E48" t="n">
        <v>1.282533333333333</v>
      </c>
    </row>
    <row r="49">
      <c r="A49" t="inlineStr">
        <is>
          <t>002163</t>
        </is>
      </c>
      <c r="B49" t="n">
        <v>0.01145910593277598</v>
      </c>
      <c r="C49" t="n">
        <v>284.1336116910229</v>
      </c>
      <c r="D49" t="n">
        <v>11.62106666666667</v>
      </c>
      <c r="E49" t="n">
        <v>3.3946</v>
      </c>
    </row>
    <row r="50">
      <c r="A50" t="inlineStr">
        <is>
          <t>300846</t>
        </is>
      </c>
      <c r="B50" t="n">
        <v>0.006756775994174339</v>
      </c>
      <c r="C50" t="n">
        <v>283.5051546391753</v>
      </c>
      <c r="D50" t="n">
        <v>26.58059259259259</v>
      </c>
      <c r="E50" t="n">
        <v>14.03666666666667</v>
      </c>
    </row>
    <row r="51">
      <c r="A51" t="inlineStr">
        <is>
          <t>300083</t>
        </is>
      </c>
      <c r="B51" t="n">
        <v>0.003713377134384785</v>
      </c>
      <c r="C51" t="n">
        <v>282.6530612244898</v>
      </c>
      <c r="D51" t="n">
        <v>6.814566666666667</v>
      </c>
      <c r="E51" t="n">
        <v>4.596200000000001</v>
      </c>
    </row>
    <row r="52">
      <c r="A52" t="inlineStr">
        <is>
          <t>600189</t>
        </is>
      </c>
      <c r="B52" t="n">
        <v>0.005458178756849528</v>
      </c>
      <c r="C52" t="n">
        <v>282.0971867007672</v>
      </c>
      <c r="D52" t="n">
        <v>5.172700000000001</v>
      </c>
      <c r="E52" t="n">
        <v>3.162666666666667</v>
      </c>
    </row>
    <row r="53">
      <c r="A53" t="inlineStr">
        <is>
          <t>601865</t>
        </is>
      </c>
      <c r="B53" t="n">
        <v>0.01741178398314936</v>
      </c>
      <c r="C53" t="n">
        <v>281.4663951120163</v>
      </c>
      <c r="D53" t="n">
        <v>20.3408</v>
      </c>
      <c r="E53" t="n">
        <v>5.975133333333333</v>
      </c>
    </row>
    <row r="54">
      <c r="A54" t="inlineStr">
        <is>
          <t>600882</t>
        </is>
      </c>
      <c r="B54" t="n">
        <v>0.01727533807857559</v>
      </c>
      <c r="C54" t="n">
        <v>280.8873720136519</v>
      </c>
      <c r="D54" t="n">
        <v>30.14403333333333</v>
      </c>
      <c r="E54" t="n">
        <v>1.469266666666666</v>
      </c>
    </row>
    <row r="55">
      <c r="A55" t="inlineStr">
        <is>
          <t>002030</t>
        </is>
      </c>
      <c r="B55" t="n">
        <v>0.01748933231306331</v>
      </c>
      <c r="C55" t="n">
        <v>278.2051282051282</v>
      </c>
      <c r="D55" t="n">
        <v>24.48516666666667</v>
      </c>
      <c r="E55" t="n">
        <v>6.118166666666666</v>
      </c>
    </row>
    <row r="56">
      <c r="A56" t="inlineStr">
        <is>
          <t>300124</t>
        </is>
      </c>
      <c r="B56" t="n">
        <v>0.0336539414526204</v>
      </c>
      <c r="C56" t="n">
        <v>276.8368617683686</v>
      </c>
      <c r="D56" t="n">
        <v>46.22226666666667</v>
      </c>
      <c r="E56" t="n">
        <v>0.8688333333333335</v>
      </c>
    </row>
    <row r="57">
      <c r="A57" t="inlineStr">
        <is>
          <t>002409</t>
        </is>
      </c>
      <c r="B57" t="n">
        <v>0.01773866739927469</v>
      </c>
      <c r="C57" t="n">
        <v>272.0110192837466</v>
      </c>
      <c r="D57" t="n">
        <v>44.69066666666667</v>
      </c>
      <c r="E57" t="n">
        <v>5.549333333333334</v>
      </c>
    </row>
    <row r="58">
      <c r="A58" t="inlineStr">
        <is>
          <t>601689</t>
        </is>
      </c>
      <c r="B58" t="n">
        <v>0.01181235895005518</v>
      </c>
      <c r="C58" t="n">
        <v>271.2082262210797</v>
      </c>
      <c r="D58" t="n">
        <v>28.04013333333334</v>
      </c>
      <c r="E58" t="n">
        <v>1.4483</v>
      </c>
    </row>
    <row r="59">
      <c r="A59" t="inlineStr">
        <is>
          <t>603208</t>
        </is>
      </c>
      <c r="B59" t="n">
        <v>0.0432871671444699</v>
      </c>
      <c r="C59" t="n">
        <v>268.1940700808626</v>
      </c>
      <c r="D59" t="n">
        <v>88.03406666666667</v>
      </c>
      <c r="E59" t="n">
        <v>2.207433333333333</v>
      </c>
    </row>
    <row r="60">
      <c r="A60" t="inlineStr">
        <is>
          <t>600786</t>
        </is>
      </c>
      <c r="B60" t="n">
        <v>0.03229628765489798</v>
      </c>
      <c r="C60" t="n">
        <v>267.2922252010724</v>
      </c>
      <c r="D60" t="n">
        <v>53.77673333333333</v>
      </c>
      <c r="E60" t="n">
        <v>0</v>
      </c>
    </row>
    <row r="61">
      <c r="A61" t="inlineStr">
        <is>
          <t>002601</t>
        </is>
      </c>
      <c r="B61" t="n">
        <v>0.008308445390904546</v>
      </c>
      <c r="C61" t="n">
        <v>263.4597594819611</v>
      </c>
      <c r="D61" t="n">
        <v>20.17263333333333</v>
      </c>
      <c r="E61" t="n">
        <v>1.539933333333333</v>
      </c>
    </row>
    <row r="62">
      <c r="A62" t="inlineStr">
        <is>
          <t>600316</t>
        </is>
      </c>
      <c r="B62" t="n">
        <v>0.0223074145587255</v>
      </c>
      <c r="C62" t="n">
        <v>263.28125</v>
      </c>
      <c r="D62" t="n">
        <v>23.36183333333333</v>
      </c>
      <c r="E62" t="n">
        <v>3.242966666666667</v>
      </c>
    </row>
    <row r="63">
      <c r="A63" t="inlineStr">
        <is>
          <t>603267</t>
        </is>
      </c>
      <c r="B63" t="n">
        <v>0.05075042384168373</v>
      </c>
      <c r="C63" t="n">
        <v>260.9969871268146</v>
      </c>
      <c r="D63" t="n">
        <v>58.4776</v>
      </c>
      <c r="E63" t="n">
        <v>4.875</v>
      </c>
    </row>
    <row r="64">
      <c r="A64" t="inlineStr">
        <is>
          <t>600988</t>
        </is>
      </c>
      <c r="B64" t="n">
        <v>0.009181309927814059</v>
      </c>
      <c r="C64" t="n">
        <v>259.8698481561822</v>
      </c>
      <c r="D64" t="n">
        <v>11.9891</v>
      </c>
      <c r="E64" t="n">
        <v>6.187233333333334</v>
      </c>
    </row>
    <row r="65">
      <c r="A65" t="inlineStr">
        <is>
          <t>688036</t>
        </is>
      </c>
      <c r="B65" t="n">
        <v>0.05335589420865433</v>
      </c>
      <c r="C65" t="n">
        <v>257.8745487364621</v>
      </c>
      <c r="D65" t="n">
        <v>79.37693333333333</v>
      </c>
      <c r="E65" t="n">
        <v>4.5991</v>
      </c>
    </row>
    <row r="66">
      <c r="A66" t="inlineStr">
        <is>
          <t>688399</t>
        </is>
      </c>
      <c r="B66" t="n">
        <v>0.1712536225049364</v>
      </c>
      <c r="C66" t="n">
        <v>257.5366229760987</v>
      </c>
      <c r="D66" t="n">
        <v>179.7260147601476</v>
      </c>
      <c r="E66" t="n">
        <v>13.86512915129151</v>
      </c>
    </row>
    <row r="67">
      <c r="A67" t="inlineStr">
        <is>
          <t>300313</t>
        </is>
      </c>
      <c r="B67" t="n">
        <v>0.01919707807319976</v>
      </c>
      <c r="C67" t="n">
        <v>257.4349442379182</v>
      </c>
      <c r="D67" t="n">
        <v>9.726200000000002</v>
      </c>
      <c r="E67" t="n">
        <v>6.604333333333334</v>
      </c>
    </row>
    <row r="68">
      <c r="A68" t="inlineStr">
        <is>
          <t>002414</t>
        </is>
      </c>
      <c r="B68" t="n">
        <v>0.01259687140438993</v>
      </c>
      <c r="C68" t="n">
        <v>255.143721633888</v>
      </c>
      <c r="D68" t="n">
        <v>28.03096666666667</v>
      </c>
      <c r="E68" t="n">
        <v>1.529133333333333</v>
      </c>
    </row>
    <row r="69">
      <c r="A69" t="inlineStr">
        <is>
          <t>603713</t>
        </is>
      </c>
      <c r="B69" t="n">
        <v>0.05870480235005918</v>
      </c>
      <c r="C69" t="n">
        <v>249.9440402909904</v>
      </c>
      <c r="D69" t="n">
        <v>86.18443333333333</v>
      </c>
      <c r="E69" t="n">
        <v>2.4049</v>
      </c>
    </row>
    <row r="70">
      <c r="A70" t="inlineStr">
        <is>
          <t>300806</t>
        </is>
      </c>
      <c r="B70" t="n">
        <v>0.009247399560280964</v>
      </c>
      <c r="C70" t="n">
        <v>249.7830130192189</v>
      </c>
      <c r="D70" t="n">
        <v>46.53136200716846</v>
      </c>
      <c r="E70" t="n">
        <v>8.568207885304659</v>
      </c>
    </row>
    <row r="71">
      <c r="A71" t="inlineStr">
        <is>
          <t>300151</t>
        </is>
      </c>
      <c r="B71" t="n">
        <v>0.01128591018059818</v>
      </c>
      <c r="C71" t="n">
        <v>249.6902106567534</v>
      </c>
      <c r="D71" t="n">
        <v>15.7046</v>
      </c>
      <c r="E71" t="n">
        <v>3.066466666666667</v>
      </c>
    </row>
    <row r="72">
      <c r="A72" t="inlineStr">
        <is>
          <t>300373</t>
        </is>
      </c>
      <c r="B72" t="n">
        <v>0.01076530014137856</v>
      </c>
      <c r="C72" t="n">
        <v>249.2317969271877</v>
      </c>
      <c r="D72" t="n">
        <v>30.49076666666667</v>
      </c>
      <c r="E72" t="n">
        <v>4.8747</v>
      </c>
    </row>
    <row r="73">
      <c r="A73" t="inlineStr">
        <is>
          <t>300803</t>
        </is>
      </c>
      <c r="B73" t="n">
        <v>0.009762740137242374</v>
      </c>
      <c r="C73" t="n">
        <v>248.314606741573</v>
      </c>
      <c r="D73" t="n">
        <v>46.68838028169014</v>
      </c>
      <c r="E73" t="n">
        <v>12.73299295774648</v>
      </c>
    </row>
    <row r="74">
      <c r="A74" t="inlineStr">
        <is>
          <t>300087</t>
        </is>
      </c>
      <c r="B74" t="n">
        <v>0.007712931026115651</v>
      </c>
      <c r="C74" t="n">
        <v>247.591743119266</v>
      </c>
      <c r="D74" t="n">
        <v>16.027</v>
      </c>
      <c r="E74" t="n">
        <v>4.639766666666667</v>
      </c>
    </row>
    <row r="75">
      <c r="A75" t="inlineStr">
        <is>
          <t>603345</t>
        </is>
      </c>
      <c r="B75" t="n">
        <v>0.06774018621984462</v>
      </c>
      <c r="C75" t="n">
        <v>246.1639221556887</v>
      </c>
      <c r="D75" t="n">
        <v>118.6267333333333</v>
      </c>
      <c r="E75" t="n">
        <v>0.9697666666666666</v>
      </c>
    </row>
    <row r="76">
      <c r="A76" t="inlineStr">
        <is>
          <t>600532</t>
        </is>
      </c>
      <c r="B76" t="n">
        <v>0.006437770817644911</v>
      </c>
      <c r="C76" t="n">
        <v>245.2316076294278</v>
      </c>
      <c r="D76" t="n">
        <v>7.539766666666668</v>
      </c>
      <c r="E76" t="n">
        <v>2.6531</v>
      </c>
    </row>
    <row r="77">
      <c r="A77" t="inlineStr">
        <is>
          <t>603179</t>
        </is>
      </c>
      <c r="B77" t="n">
        <v>0.008493132014174011</v>
      </c>
      <c r="C77" t="n">
        <v>244.7169811320755</v>
      </c>
      <c r="D77" t="n">
        <v>22.31836666666667</v>
      </c>
      <c r="E77" t="n">
        <v>1.8748</v>
      </c>
    </row>
    <row r="78">
      <c r="A78" t="inlineStr">
        <is>
          <t>603799</t>
        </is>
      </c>
      <c r="B78" t="n">
        <v>0.01303136141746812</v>
      </c>
      <c r="C78" t="n">
        <v>242.2053231939163</v>
      </c>
      <c r="D78" t="n">
        <v>41.40956666666666</v>
      </c>
      <c r="E78" t="n">
        <v>3.874533333333333</v>
      </c>
    </row>
    <row r="79">
      <c r="A79" t="inlineStr">
        <is>
          <t>688023</t>
        </is>
      </c>
      <c r="B79" t="n">
        <v>0.04714535249139304</v>
      </c>
      <c r="C79" t="n">
        <v>242.0183019827148</v>
      </c>
      <c r="D79" t="n">
        <v>231.7939590443686</v>
      </c>
      <c r="E79" t="n">
        <v>4.647440273037542</v>
      </c>
    </row>
    <row r="80">
      <c r="A80" t="inlineStr">
        <is>
          <t>000733</t>
        </is>
      </c>
      <c r="B80" t="n">
        <v>0.01882115840127749</v>
      </c>
      <c r="C80" t="n">
        <v>241.6457286432161</v>
      </c>
      <c r="D80" t="n">
        <v>30.1841</v>
      </c>
      <c r="E80" t="n">
        <v>3.138666666666666</v>
      </c>
    </row>
    <row r="81">
      <c r="A81" t="inlineStr">
        <is>
          <t>300696</t>
        </is>
      </c>
      <c r="B81" t="n">
        <v>0.02418148427003797</v>
      </c>
      <c r="C81" t="n">
        <v>241.4749262536874</v>
      </c>
      <c r="D81" t="n">
        <v>36.92693333333333</v>
      </c>
      <c r="E81" t="n">
        <v>2.987366666666667</v>
      </c>
    </row>
    <row r="82">
      <c r="A82" t="inlineStr">
        <is>
          <t>002747</t>
        </is>
      </c>
      <c r="B82" t="n">
        <v>0.009251772448623498</v>
      </c>
      <c r="C82" t="n">
        <v>241.1371237458194</v>
      </c>
      <c r="D82" t="n">
        <v>15.5059</v>
      </c>
      <c r="E82" t="n">
        <v>1.627533333333333</v>
      </c>
    </row>
    <row r="83">
      <c r="A83" t="inlineStr">
        <is>
          <t>603678</t>
        </is>
      </c>
      <c r="B83" t="n">
        <v>0.01836308091209002</v>
      </c>
      <c r="C83" t="n">
        <v>237.9734848484848</v>
      </c>
      <c r="D83" t="n">
        <v>34.2627</v>
      </c>
      <c r="E83" t="n">
        <v>2.5006</v>
      </c>
    </row>
    <row r="84">
      <c r="A84" t="inlineStr">
        <is>
          <t>688126</t>
        </is>
      </c>
      <c r="B84" t="n">
        <v>0.008246169637147463</v>
      </c>
      <c r="C84" t="n">
        <v>237.8551787351054</v>
      </c>
      <c r="D84" t="n">
        <v>35.02269230769231</v>
      </c>
      <c r="E84" t="n">
        <v>14.27137362637363</v>
      </c>
    </row>
    <row r="85">
      <c r="A85" t="inlineStr">
        <is>
          <t>002371</t>
        </is>
      </c>
      <c r="B85" t="n">
        <v>0.03660624369474363</v>
      </c>
      <c r="C85" t="n">
        <v>237.3668776045686</v>
      </c>
      <c r="D85" t="n">
        <v>148.4859</v>
      </c>
      <c r="E85" t="n">
        <v>2.220633333333334</v>
      </c>
    </row>
    <row r="86">
      <c r="A86" t="inlineStr">
        <is>
          <t>300829</t>
        </is>
      </c>
      <c r="B86" t="n">
        <v>0.016473148535666</v>
      </c>
      <c r="C86" t="n">
        <v>236.3131935881628</v>
      </c>
      <c r="D86" t="n">
        <v>82.14144444444445</v>
      </c>
      <c r="E86" t="n">
        <v>12.36855555555556</v>
      </c>
    </row>
    <row r="87">
      <c r="A87" t="inlineStr">
        <is>
          <t>002459</t>
        </is>
      </c>
      <c r="B87" t="n">
        <v>0.01571952674846869</v>
      </c>
      <c r="C87" t="n">
        <v>235.9019264448336</v>
      </c>
      <c r="D87" t="n">
        <v>21.2926</v>
      </c>
      <c r="E87" t="n">
        <v>3.628133333333333</v>
      </c>
    </row>
    <row r="88">
      <c r="A88" t="inlineStr">
        <is>
          <t>601899</t>
        </is>
      </c>
      <c r="B88" t="n">
        <v>0.002476552441008922</v>
      </c>
      <c r="C88" t="n">
        <v>234.2948717948718</v>
      </c>
      <c r="D88" t="n">
        <v>5.446366666666667</v>
      </c>
      <c r="E88" t="n">
        <v>1.3647</v>
      </c>
    </row>
    <row r="89">
      <c r="A89" t="inlineStr">
        <is>
          <t>601919</t>
        </is>
      </c>
      <c r="B89" t="n">
        <v>0.003880210286405301</v>
      </c>
      <c r="C89" t="n">
        <v>231.5334773218142</v>
      </c>
      <c r="D89" t="n">
        <v>5.592566666666666</v>
      </c>
      <c r="E89" t="n">
        <v>0.7515000000000002</v>
      </c>
    </row>
    <row r="90">
      <c r="A90" t="inlineStr">
        <is>
          <t>603229</t>
        </is>
      </c>
      <c r="B90" t="n">
        <v>0.01826847828992123</v>
      </c>
      <c r="C90" t="n">
        <v>231.3559322033898</v>
      </c>
      <c r="D90" t="n">
        <v>29.42173333333334</v>
      </c>
      <c r="E90" t="n">
        <v>2.8074</v>
      </c>
    </row>
    <row r="91">
      <c r="A91" t="inlineStr">
        <is>
          <t>600893</t>
        </is>
      </c>
      <c r="B91" t="n">
        <v>0.01603625991561181</v>
      </c>
      <c r="C91" t="n">
        <v>231.0198300283286</v>
      </c>
      <c r="D91" t="n">
        <v>31.6</v>
      </c>
      <c r="E91" t="n">
        <v>1.217933333333333</v>
      </c>
    </row>
    <row r="92">
      <c r="A92" t="inlineStr">
        <is>
          <t>300037</t>
        </is>
      </c>
      <c r="B92" t="n">
        <v>0.02991633536889898</v>
      </c>
      <c r="C92" t="n">
        <v>228.8942695722357</v>
      </c>
      <c r="D92" t="n">
        <v>52.66713333333333</v>
      </c>
      <c r="E92" t="n">
        <v>3.226466666666667</v>
      </c>
    </row>
    <row r="93">
      <c r="A93" t="inlineStr">
        <is>
          <t>601696</t>
        </is>
      </c>
      <c r="B93" t="n">
        <v>0.002996934230807791</v>
      </c>
      <c r="C93" t="n">
        <v>224.6192893401015</v>
      </c>
      <c r="D93" t="n">
        <v>25.03479452054795</v>
      </c>
      <c r="E93" t="n">
        <v>14.30538812785389</v>
      </c>
    </row>
    <row r="94">
      <c r="A94" t="inlineStr">
        <is>
          <t>603583</t>
        </is>
      </c>
      <c r="B94" t="n">
        <v>0.0220103079693218</v>
      </c>
      <c r="C94" t="n">
        <v>222.765246449457</v>
      </c>
      <c r="D94" t="n">
        <v>48.70826666666667</v>
      </c>
      <c r="E94" t="n">
        <v>2.1102</v>
      </c>
    </row>
    <row r="95">
      <c r="A95" t="inlineStr">
        <is>
          <t>601636</t>
        </is>
      </c>
      <c r="B95" t="n">
        <v>0.003693271341366985</v>
      </c>
      <c r="C95" t="n">
        <v>222.4</v>
      </c>
      <c r="D95" t="n">
        <v>7.026000000000001</v>
      </c>
      <c r="E95" t="n">
        <v>2.001666666666666</v>
      </c>
    </row>
    <row r="96">
      <c r="A96" t="inlineStr">
        <is>
          <t>688111</t>
        </is>
      </c>
      <c r="B96" t="n">
        <v>0.07331050276741077</v>
      </c>
      <c r="C96" t="n">
        <v>218.286394287981</v>
      </c>
      <c r="D96" t="n">
        <v>279.9677464788732</v>
      </c>
      <c r="E96" t="n">
        <v>3.021725352112676</v>
      </c>
    </row>
    <row r="97">
      <c r="A97" t="inlineStr">
        <is>
          <t>300782</t>
        </is>
      </c>
      <c r="B97" t="n">
        <v>0.1278928520357852</v>
      </c>
      <c r="C97" t="n">
        <v>215.335639444528</v>
      </c>
      <c r="D97" t="n">
        <v>364.1549666666666</v>
      </c>
      <c r="E97" t="n">
        <v>5.084533333333334</v>
      </c>
    </row>
    <row r="98">
      <c r="A98" t="inlineStr">
        <is>
          <t>002705</t>
        </is>
      </c>
      <c r="B98" t="n">
        <v>0.01534385524561368</v>
      </c>
      <c r="C98" t="n">
        <v>214.7854785478548</v>
      </c>
      <c r="D98" t="n">
        <v>31.5077</v>
      </c>
      <c r="E98" t="n">
        <v>0.7684333333333333</v>
      </c>
    </row>
    <row r="99">
      <c r="A99" t="inlineStr">
        <is>
          <t>600143</t>
        </is>
      </c>
      <c r="B99" t="n">
        <v>0.004732419926014604</v>
      </c>
      <c r="C99" t="n">
        <v>213.8028169014085</v>
      </c>
      <c r="D99" t="n">
        <v>12.64113333333333</v>
      </c>
      <c r="E99" t="n">
        <v>2.787966666666666</v>
      </c>
    </row>
    <row r="100">
      <c r="A100" t="inlineStr">
        <is>
          <t>601888</t>
        </is>
      </c>
      <c r="B100" t="n">
        <v>0.1009359950449849</v>
      </c>
      <c r="C100" t="n">
        <v>212.8694100591056</v>
      </c>
      <c r="D100" t="n">
        <v>144.2586333333333</v>
      </c>
      <c r="E100" t="n">
        <v>0.7029</v>
      </c>
    </row>
    <row r="101">
      <c r="A101" t="inlineStr">
        <is>
          <t>600121</t>
        </is>
      </c>
      <c r="B101" t="n">
        <v>0.00282760890400371</v>
      </c>
      <c r="C101" t="n">
        <v>212.1848739495798</v>
      </c>
      <c r="D101" t="n">
        <v>2.5876</v>
      </c>
      <c r="E101" t="n">
        <v>2.629566666666667</v>
      </c>
    </row>
    <row r="102">
      <c r="A102" t="inlineStr">
        <is>
          <t>000568</t>
        </is>
      </c>
      <c r="B102" t="n">
        <v>0.06676165003598039</v>
      </c>
      <c r="C102" t="n">
        <v>210.8192771084338</v>
      </c>
      <c r="D102" t="n">
        <v>118.5728666666667</v>
      </c>
      <c r="E102" t="n">
        <v>0.8819333333333332</v>
      </c>
    </row>
    <row r="103">
      <c r="A103" t="inlineStr">
        <is>
          <t>603489</t>
        </is>
      </c>
      <c r="B103" t="n">
        <v>0.04695590021271705</v>
      </c>
      <c r="C103" t="n">
        <v>210.804224207961</v>
      </c>
      <c r="D103" t="n">
        <v>131.5937716262976</v>
      </c>
      <c r="E103" t="n">
        <v>5.881003460207612</v>
      </c>
    </row>
    <row r="104">
      <c r="A104" t="inlineStr">
        <is>
          <t>600132</t>
        </is>
      </c>
      <c r="B104" t="n">
        <v>0.03312656842339787</v>
      </c>
      <c r="C104" t="n">
        <v>210.1816321309798</v>
      </c>
      <c r="D104" t="n">
        <v>71.48166666666667</v>
      </c>
      <c r="E104" t="n">
        <v>0.6522333333333333</v>
      </c>
    </row>
    <row r="105">
      <c r="A105" t="inlineStr">
        <is>
          <t>002185</t>
        </is>
      </c>
      <c r="B105" t="n">
        <v>0.003280000559742429</v>
      </c>
      <c r="C105" t="n">
        <v>206.5259117082534</v>
      </c>
      <c r="D105" t="n">
        <v>12.4065</v>
      </c>
      <c r="E105" t="n">
        <v>6.454166666666667</v>
      </c>
    </row>
    <row r="106">
      <c r="A106" t="inlineStr">
        <is>
          <t>300433</t>
        </is>
      </c>
      <c r="B106" t="n">
        <v>0.009740491574910092</v>
      </c>
      <c r="C106" t="n">
        <v>206.4220183486239</v>
      </c>
      <c r="D106" t="n">
        <v>24.04106666666667</v>
      </c>
      <c r="E106" t="n">
        <v>1.893966666666667</v>
      </c>
    </row>
    <row r="107">
      <c r="A107" t="inlineStr">
        <is>
          <t>002444</t>
        </is>
      </c>
      <c r="B107" t="n">
        <v>0.01016462397413522</v>
      </c>
      <c r="C107" t="n">
        <v>206.147934678194</v>
      </c>
      <c r="D107" t="n">
        <v>16.28526666666667</v>
      </c>
      <c r="E107" t="n">
        <v>1.7768</v>
      </c>
    </row>
    <row r="108">
      <c r="A108" t="inlineStr">
        <is>
          <t>688202</t>
        </is>
      </c>
      <c r="B108" t="n">
        <v>0.05554887411541928</v>
      </c>
      <c r="C108" t="n">
        <v>205.1408450704225</v>
      </c>
      <c r="D108" t="n">
        <v>114.1272696245734</v>
      </c>
      <c r="E108" t="n">
        <v>7.31986348122867</v>
      </c>
    </row>
    <row r="109">
      <c r="A109" t="inlineStr">
        <is>
          <t>002074</t>
        </is>
      </c>
      <c r="B109" t="n">
        <v>0.007348080033519414</v>
      </c>
      <c r="C109" t="n">
        <v>204.071661237785</v>
      </c>
      <c r="D109" t="n">
        <v>23.46456666666667</v>
      </c>
      <c r="E109" t="n">
        <v>4.455466666666667</v>
      </c>
    </row>
    <row r="110">
      <c r="A110" t="inlineStr">
        <is>
          <t>300346</t>
        </is>
      </c>
      <c r="B110" t="n">
        <v>0.01109389599653425</v>
      </c>
      <c r="C110" t="n">
        <v>203.2617342879873</v>
      </c>
      <c r="D110" t="n">
        <v>30.48673333333333</v>
      </c>
      <c r="E110" t="n">
        <v>8.951033333333333</v>
      </c>
    </row>
    <row r="111">
      <c r="A111" t="inlineStr">
        <is>
          <t>300769</t>
        </is>
      </c>
      <c r="B111" t="n">
        <v>0.03917368177380287</v>
      </c>
      <c r="C111" t="n">
        <v>202.8941021705767</v>
      </c>
      <c r="D111" t="n">
        <v>94.34736666666667</v>
      </c>
      <c r="E111" t="n">
        <v>6.154066666666666</v>
      </c>
    </row>
    <row r="112">
      <c r="A112" t="inlineStr">
        <is>
          <t>300496</t>
        </is>
      </c>
      <c r="B112" t="n">
        <v>0.02209344589217752</v>
      </c>
      <c r="C112" t="n">
        <v>202.6718484333252</v>
      </c>
      <c r="D112" t="n">
        <v>73.20256666666667</v>
      </c>
      <c r="E112" t="n">
        <v>3.842033333333334</v>
      </c>
    </row>
    <row r="113">
      <c r="A113" t="inlineStr">
        <is>
          <t>600031</t>
        </is>
      </c>
      <c r="B113" t="n">
        <v>0.006226312489735337</v>
      </c>
      <c r="C113" t="n">
        <v>202.5641025641025</v>
      </c>
      <c r="D113" t="n">
        <v>21.13056666666667</v>
      </c>
      <c r="E113" t="n">
        <v>0.9558333333333333</v>
      </c>
    </row>
    <row r="114">
      <c r="A114" t="inlineStr">
        <is>
          <t>300831</t>
        </is>
      </c>
      <c r="B114" t="n">
        <v>0.00276313968369653</v>
      </c>
      <c r="C114" t="n">
        <v>201.5706806282723</v>
      </c>
      <c r="D114" t="n">
        <v>21.98761627906977</v>
      </c>
      <c r="E114" t="n">
        <v>14.56843023255814</v>
      </c>
    </row>
    <row r="115">
      <c r="A115" t="inlineStr">
        <is>
          <t>300413</t>
        </is>
      </c>
      <c r="B115" t="n">
        <v>0.01402745061802767</v>
      </c>
      <c r="C115" t="n">
        <v>199.4281629735526</v>
      </c>
      <c r="D115" t="n">
        <v>54.50343333333333</v>
      </c>
      <c r="E115" t="n">
        <v>1.123433333333333</v>
      </c>
    </row>
    <row r="116">
      <c r="A116" t="inlineStr">
        <is>
          <t>600438</t>
        </is>
      </c>
      <c r="B116" t="n">
        <v>0.01126731482391768</v>
      </c>
      <c r="C116" t="n">
        <v>198.97476340694</v>
      </c>
      <c r="D116" t="n">
        <v>20.41143333333333</v>
      </c>
      <c r="E116" t="n">
        <v>1.839233333333333</v>
      </c>
    </row>
    <row r="117">
      <c r="A117" t="inlineStr">
        <is>
          <t>300832</t>
        </is>
      </c>
      <c r="B117" t="n">
        <v>0.01371341337439935</v>
      </c>
      <c r="C117" t="n">
        <v>198.6504424778761</v>
      </c>
      <c r="D117" t="n">
        <v>152.956449704142</v>
      </c>
      <c r="E117" t="n">
        <v>6.615029585798817</v>
      </c>
    </row>
    <row r="118">
      <c r="A118" t="inlineStr">
        <is>
          <t>002389</t>
        </is>
      </c>
      <c r="B118" t="n">
        <v>0.009094480313616834</v>
      </c>
      <c r="C118" t="n">
        <v>197.3534971644613</v>
      </c>
      <c r="D118" t="n">
        <v>17.7088</v>
      </c>
      <c r="E118" t="n">
        <v>4.008433333333334</v>
      </c>
    </row>
    <row r="119">
      <c r="A119" t="inlineStr">
        <is>
          <t>300722</t>
        </is>
      </c>
      <c r="B119" t="n">
        <v>0.05024618209525461</v>
      </c>
      <c r="C119" t="n">
        <v>196.5334900117509</v>
      </c>
      <c r="D119" t="n">
        <v>28.71773333333333</v>
      </c>
      <c r="E119" t="n">
        <v>14.28623333333333</v>
      </c>
    </row>
    <row r="120">
      <c r="A120" t="inlineStr">
        <is>
          <t>002240</t>
        </is>
      </c>
      <c r="B120" t="n">
        <v>0.006282350358835082</v>
      </c>
      <c r="C120" t="n">
        <v>196.1538461538461</v>
      </c>
      <c r="D120" t="n">
        <v>12.1752</v>
      </c>
      <c r="E120" t="n">
        <v>4.080966666666667</v>
      </c>
    </row>
    <row r="121">
      <c r="A121" t="inlineStr">
        <is>
          <t>603218</t>
        </is>
      </c>
      <c r="B121" t="n">
        <v>0.006007653464299476</v>
      </c>
      <c r="C121" t="n">
        <v>195.8955223880597</v>
      </c>
      <c r="D121" t="n">
        <v>18.56176666666667</v>
      </c>
      <c r="E121" t="n">
        <v>1.373833333333333</v>
      </c>
    </row>
    <row r="122">
      <c r="A122" t="inlineStr">
        <is>
          <t>002623</t>
        </is>
      </c>
      <c r="B122" t="n">
        <v>0.009296837173283957</v>
      </c>
      <c r="C122" t="n">
        <v>195.0581395348837</v>
      </c>
      <c r="D122" t="n">
        <v>34.3494</v>
      </c>
      <c r="E122" t="n">
        <v>3.470333333333333</v>
      </c>
    </row>
    <row r="123">
      <c r="A123" t="inlineStr">
        <is>
          <t>002683</t>
        </is>
      </c>
      <c r="B123" t="n">
        <v>0.01718699402849551</v>
      </c>
      <c r="C123" t="n">
        <v>192.6865671641791</v>
      </c>
      <c r="D123" t="n">
        <v>34.67083333333333</v>
      </c>
      <c r="E123" t="n">
        <v>2.1519</v>
      </c>
    </row>
    <row r="124">
      <c r="A124" t="inlineStr">
        <is>
          <t>603806</t>
        </is>
      </c>
      <c r="B124" t="n">
        <v>0.0274573929303444</v>
      </c>
      <c r="C124" t="n">
        <v>192.2864060878589</v>
      </c>
      <c r="D124" t="n">
        <v>51.07483333333334</v>
      </c>
      <c r="E124" t="n">
        <v>0.5655</v>
      </c>
    </row>
    <row r="125">
      <c r="A125" t="inlineStr">
        <is>
          <t>002810</t>
        </is>
      </c>
      <c r="B125" t="n">
        <v>0.01137267387587061</v>
      </c>
      <c r="C125" t="n">
        <v>192.0253164556962</v>
      </c>
      <c r="D125" t="n">
        <v>27.35186666666667</v>
      </c>
      <c r="E125" t="n">
        <v>2.454033333333333</v>
      </c>
    </row>
    <row r="126">
      <c r="A126" t="inlineStr">
        <is>
          <t>300059</t>
        </is>
      </c>
      <c r="B126" t="n">
        <v>0.007497168222765702</v>
      </c>
      <c r="C126" t="n">
        <v>191.2280701754387</v>
      </c>
      <c r="D126" t="n">
        <v>19.5039</v>
      </c>
      <c r="E126" t="n">
        <v>4.437733333333333</v>
      </c>
    </row>
    <row r="127">
      <c r="A127" t="inlineStr">
        <is>
          <t>603069</t>
        </is>
      </c>
      <c r="B127" t="n">
        <v>0.02354893603511468</v>
      </c>
      <c r="C127" t="n">
        <v>190.0611620795107</v>
      </c>
      <c r="D127" t="n">
        <v>18.88246666666667</v>
      </c>
      <c r="E127" t="n">
        <v>3.979633333333333</v>
      </c>
    </row>
    <row r="128">
      <c r="A128" t="inlineStr">
        <is>
          <t>688012</t>
        </is>
      </c>
      <c r="B128" t="n">
        <v>0.05003971028337544</v>
      </c>
      <c r="C128" t="n">
        <v>189.9583600256246</v>
      </c>
      <c r="D128" t="n">
        <v>162.0216666666667</v>
      </c>
      <c r="E128" t="n">
        <v>6.198</v>
      </c>
    </row>
    <row r="129">
      <c r="A129" t="inlineStr">
        <is>
          <t>300122</t>
        </is>
      </c>
      <c r="B129" t="n">
        <v>0.05679679894605055</v>
      </c>
      <c r="C129" t="n">
        <v>189.8755186721991</v>
      </c>
      <c r="D129" t="n">
        <v>98.97726666666667</v>
      </c>
      <c r="E129" t="n">
        <v>1.7063</v>
      </c>
    </row>
    <row r="130">
      <c r="A130" t="inlineStr">
        <is>
          <t>603416</t>
        </is>
      </c>
      <c r="B130" t="n">
        <v>0.04097762791556162</v>
      </c>
      <c r="C130" t="n">
        <v>189.8588410104012</v>
      </c>
      <c r="D130" t="n">
        <v>53.2154</v>
      </c>
      <c r="E130" t="n">
        <v>1.854166666666667</v>
      </c>
    </row>
    <row r="131">
      <c r="A131" t="inlineStr">
        <is>
          <t>603195</t>
        </is>
      </c>
      <c r="B131" t="n">
        <v>0.01136347669225333</v>
      </c>
      <c r="C131" t="n">
        <v>189.7200831194231</v>
      </c>
      <c r="D131" t="n">
        <v>169.3903862660945</v>
      </c>
      <c r="E131" t="n">
        <v>4.79381974248927</v>
      </c>
    </row>
    <row r="132">
      <c r="A132" t="inlineStr">
        <is>
          <t>300816</t>
        </is>
      </c>
      <c r="B132" t="n">
        <v>0.02393120127034348</v>
      </c>
      <c r="C132" t="n">
        <v>187.5950241879751</v>
      </c>
      <c r="D132" t="n">
        <v>72.51181818181819</v>
      </c>
      <c r="E132" t="n">
        <v>8.801645021645021</v>
      </c>
    </row>
    <row r="133">
      <c r="A133" t="inlineStr">
        <is>
          <t>002979</t>
        </is>
      </c>
      <c r="B133" t="n">
        <v>0.006710363310824614</v>
      </c>
      <c r="C133" t="n">
        <v>187.2430900070872</v>
      </c>
      <c r="D133" t="n">
        <v>37.50142105263158</v>
      </c>
      <c r="E133" t="n">
        <v>11.77257894736842</v>
      </c>
    </row>
    <row r="134">
      <c r="A134" t="inlineStr">
        <is>
          <t>300617</t>
        </is>
      </c>
      <c r="B134" t="n">
        <v>0.01310206465254699</v>
      </c>
      <c r="C134" t="n">
        <v>186.8357487922706</v>
      </c>
      <c r="D134" t="n">
        <v>33.47993333333334</v>
      </c>
      <c r="E134" t="n">
        <v>3.769566666666667</v>
      </c>
    </row>
    <row r="135">
      <c r="A135" t="inlineStr">
        <is>
          <t>603737</t>
        </is>
      </c>
      <c r="B135" t="n">
        <v>0.05455215107799775</v>
      </c>
      <c r="C135" t="n">
        <v>186.2959472196041</v>
      </c>
      <c r="D135" t="n">
        <v>102.3286</v>
      </c>
      <c r="E135" t="n">
        <v>0.7371</v>
      </c>
    </row>
    <row r="136">
      <c r="A136" t="inlineStr">
        <is>
          <t>603308</t>
        </is>
      </c>
      <c r="B136" t="n">
        <v>0.006507513686736085</v>
      </c>
      <c r="C136" t="n">
        <v>183.3201581027668</v>
      </c>
      <c r="D136" t="n">
        <v>20.36413333333333</v>
      </c>
      <c r="E136" t="n">
        <v>1.880566666666667</v>
      </c>
    </row>
    <row r="137">
      <c r="A137" t="inlineStr">
        <is>
          <t>300595</t>
        </is>
      </c>
      <c r="B137" t="n">
        <v>0.01667544564736717</v>
      </c>
      <c r="C137" t="n">
        <v>183.1969792322215</v>
      </c>
      <c r="D137" t="n">
        <v>52.68033333333333</v>
      </c>
      <c r="E137" t="n">
        <v>1.553966666666667</v>
      </c>
    </row>
    <row r="138">
      <c r="A138" t="inlineStr">
        <is>
          <t>601456</t>
        </is>
      </c>
      <c r="B138" t="n">
        <v>0.001859640496319158</v>
      </c>
      <c r="C138" t="n">
        <v>182.1895424836601</v>
      </c>
      <c r="D138" t="n">
        <v>17.39310679611651</v>
      </c>
      <c r="E138" t="n">
        <v>18.18922330097087</v>
      </c>
    </row>
    <row r="139">
      <c r="A139" t="inlineStr">
        <is>
          <t>300855</t>
        </is>
      </c>
      <c r="B139" t="n">
        <v>0.003903673865754442</v>
      </c>
      <c r="C139" t="n">
        <v>181.5598149372109</v>
      </c>
      <c r="D139" t="n">
        <v>43.20621848739496</v>
      </c>
      <c r="E139" t="n">
        <v>13.19966386554622</v>
      </c>
    </row>
    <row r="140">
      <c r="A140" t="inlineStr">
        <is>
          <t>603027</t>
        </is>
      </c>
      <c r="B140" t="n">
        <v>0.01262779788490273</v>
      </c>
      <c r="C140" t="n">
        <v>181.1848958333333</v>
      </c>
      <c r="D140" t="n">
        <v>27.30283333333333</v>
      </c>
      <c r="E140" t="n">
        <v>1.456966666666667</v>
      </c>
    </row>
    <row r="141">
      <c r="A141" t="inlineStr">
        <is>
          <t>002493</t>
        </is>
      </c>
      <c r="B141" t="n">
        <v>0.006643296825849388</v>
      </c>
      <c r="C141" t="n">
        <v>180.8917197452229</v>
      </c>
      <c r="D141" t="n">
        <v>15.78316666666667</v>
      </c>
      <c r="E141" t="n">
        <v>0.3462333333333333</v>
      </c>
    </row>
    <row r="142">
      <c r="A142" t="inlineStr">
        <is>
          <t>603378</t>
        </is>
      </c>
      <c r="B142" t="n">
        <v>0.02900318755347157</v>
      </c>
      <c r="C142" t="n">
        <v>180.649267982177</v>
      </c>
      <c r="D142" t="n">
        <v>42.0135</v>
      </c>
      <c r="E142" t="n">
        <v>2.547966666666666</v>
      </c>
    </row>
    <row r="143">
      <c r="A143" t="inlineStr">
        <is>
          <t>002156</t>
        </is>
      </c>
      <c r="B143" t="n">
        <v>0.003352143648778925</v>
      </c>
      <c r="C143" t="n">
        <v>178.9272030651341</v>
      </c>
      <c r="D143" t="n">
        <v>22.93956666666667</v>
      </c>
      <c r="E143" t="n">
        <v>4.338233333333332</v>
      </c>
    </row>
    <row r="144">
      <c r="A144" t="inlineStr">
        <is>
          <t>603919</t>
        </is>
      </c>
      <c r="B144" t="n">
        <v>0.02199933794796503</v>
      </c>
      <c r="C144" t="n">
        <v>178.0507780507781</v>
      </c>
      <c r="D144" t="n">
        <v>19.5706</v>
      </c>
      <c r="E144" t="n">
        <v>2.623366666666667</v>
      </c>
    </row>
    <row r="145">
      <c r="A145" t="inlineStr">
        <is>
          <t>603976</t>
        </is>
      </c>
      <c r="B145" t="n">
        <v>0.0516282961886841</v>
      </c>
      <c r="C145" t="n">
        <v>177.9185520361991</v>
      </c>
      <c r="D145" t="n">
        <v>41.97743333333333</v>
      </c>
      <c r="E145" t="n">
        <v>13.70106666666667</v>
      </c>
    </row>
    <row r="146">
      <c r="A146" t="inlineStr">
        <is>
          <t>600436</t>
        </is>
      </c>
      <c r="B146" t="n">
        <v>0.0627541976697827</v>
      </c>
      <c r="C146" t="n">
        <v>177.441332323997</v>
      </c>
      <c r="D146" t="n">
        <v>171.3679</v>
      </c>
      <c r="E146" t="n">
        <v>0.7272333333333333</v>
      </c>
    </row>
    <row r="147">
      <c r="A147" t="inlineStr">
        <is>
          <t>000100</t>
        </is>
      </c>
      <c r="B147" t="n">
        <v>0.0009422973351269413</v>
      </c>
      <c r="C147" t="n">
        <v>177.4390243902439</v>
      </c>
      <c r="D147" t="n">
        <v>5.641433333333333</v>
      </c>
      <c r="E147" t="n">
        <v>3.450566666666667</v>
      </c>
    </row>
    <row r="148">
      <c r="A148" t="inlineStr">
        <is>
          <t>002192</t>
        </is>
      </c>
      <c r="B148" t="n">
        <v>0.00792230287423585</v>
      </c>
      <c r="C148" t="n">
        <v>176.6709511568123</v>
      </c>
      <c r="D148" t="n">
        <v>20.26883333333333</v>
      </c>
      <c r="E148" t="n">
        <v>2.5154</v>
      </c>
    </row>
    <row r="149">
      <c r="A149" t="inlineStr">
        <is>
          <t>600760</t>
        </is>
      </c>
      <c r="B149" t="n">
        <v>0.02183022094340973</v>
      </c>
      <c r="C149" t="n">
        <v>176.407145264577</v>
      </c>
      <c r="D149" t="n">
        <v>44.2685</v>
      </c>
      <c r="E149" t="n">
        <v>4.128266666666667</v>
      </c>
    </row>
    <row r="150">
      <c r="A150" t="inlineStr">
        <is>
          <t>600416</t>
        </is>
      </c>
      <c r="B150" t="n">
        <v>0.006644723828934774</v>
      </c>
      <c r="C150" t="n">
        <v>176.1467889908257</v>
      </c>
      <c r="D150" t="n">
        <v>12.95836666666667</v>
      </c>
      <c r="E150" t="n">
        <v>1.3721</v>
      </c>
    </row>
    <row r="151">
      <c r="A151" t="inlineStr">
        <is>
          <t>300680</t>
        </is>
      </c>
      <c r="B151" t="n">
        <v>0.01004554156086468</v>
      </c>
      <c r="C151" t="n">
        <v>176.0138050043141</v>
      </c>
      <c r="D151" t="n">
        <v>19.2708</v>
      </c>
      <c r="E151" t="n">
        <v>8.673366666666668</v>
      </c>
    </row>
    <row r="152">
      <c r="A152" t="inlineStr">
        <is>
          <t>600763</t>
        </is>
      </c>
      <c r="B152" t="n">
        <v>0.06807000183155434</v>
      </c>
      <c r="C152" t="n">
        <v>174.9104280595889</v>
      </c>
      <c r="D152" t="n">
        <v>159.3243</v>
      </c>
      <c r="E152" t="n">
        <v>1.004966666666667</v>
      </c>
    </row>
    <row r="153">
      <c r="A153" t="inlineStr">
        <is>
          <t>300450</t>
        </is>
      </c>
      <c r="B153" t="n">
        <v>0.01063612597686465</v>
      </c>
      <c r="C153" t="n">
        <v>174.7704969927192</v>
      </c>
      <c r="D153" t="n">
        <v>48.9477</v>
      </c>
      <c r="E153" t="n">
        <v>1.956033333333334</v>
      </c>
    </row>
    <row r="154">
      <c r="A154" t="inlineStr">
        <is>
          <t>688019</t>
        </is>
      </c>
      <c r="B154" t="n">
        <v>0.1320842443630736</v>
      </c>
      <c r="C154" t="n">
        <v>174.1679467485919</v>
      </c>
      <c r="D154" t="n">
        <v>252.0696666666666</v>
      </c>
      <c r="E154" t="n">
        <v>7.512766666666667</v>
      </c>
    </row>
    <row r="155">
      <c r="A155" t="inlineStr">
        <is>
          <t>300824</t>
        </is>
      </c>
      <c r="B155" t="n">
        <v>0.003404069163236423</v>
      </c>
      <c r="C155" t="n">
        <v>174.0305522914219</v>
      </c>
      <c r="D155" t="n">
        <v>29.76574468085106</v>
      </c>
      <c r="E155" t="n">
        <v>12.70609929078014</v>
      </c>
    </row>
    <row r="156">
      <c r="A156" t="inlineStr">
        <is>
          <t>002216</t>
        </is>
      </c>
      <c r="B156" t="n">
        <v>0.007842022470832122</v>
      </c>
      <c r="C156" t="n">
        <v>173.1898238747554</v>
      </c>
      <c r="D156" t="n">
        <v>23.00793333333333</v>
      </c>
      <c r="E156" t="n">
        <v>1.7237</v>
      </c>
    </row>
    <row r="157">
      <c r="A157" t="inlineStr">
        <is>
          <t>600486</t>
        </is>
      </c>
      <c r="B157" t="n">
        <v>0.01858325950683542</v>
      </c>
      <c r="C157" t="n">
        <v>172.1585389547309</v>
      </c>
      <c r="D157" t="n">
        <v>82.97733333333333</v>
      </c>
      <c r="E157" t="n">
        <v>1.142866666666667</v>
      </c>
    </row>
    <row r="158">
      <c r="A158" t="inlineStr">
        <is>
          <t>000625</t>
        </is>
      </c>
      <c r="B158" t="n">
        <v>0.00567900711309885</v>
      </c>
      <c r="C158" t="n">
        <v>172.1311475409836</v>
      </c>
      <c r="D158" t="n">
        <v>12.81933333333333</v>
      </c>
      <c r="E158" t="n">
        <v>1.7216</v>
      </c>
    </row>
    <row r="159">
      <c r="A159" t="inlineStr">
        <is>
          <t>300432</t>
        </is>
      </c>
      <c r="B159" t="n">
        <v>0.002323345800740414</v>
      </c>
      <c r="C159" t="n">
        <v>172.0588235294117</v>
      </c>
      <c r="D159" t="n">
        <v>8.086566666666668</v>
      </c>
      <c r="E159" t="n">
        <v>4.5408</v>
      </c>
    </row>
    <row r="160">
      <c r="A160" t="inlineStr">
        <is>
          <t>000708</t>
        </is>
      </c>
      <c r="B160" t="n">
        <v>0.002059667395101445</v>
      </c>
      <c r="C160" t="n">
        <v>172.0515361744301</v>
      </c>
      <c r="D160" t="n">
        <v>16.42283333333333</v>
      </c>
      <c r="E160" t="n">
        <v>0.8720333333333333</v>
      </c>
    </row>
    <row r="161">
      <c r="A161" t="inlineStr">
        <is>
          <t>600702</t>
        </is>
      </c>
      <c r="B161" t="n">
        <v>0.02521537103770258</v>
      </c>
      <c r="C161" t="n">
        <v>171.3645761543763</v>
      </c>
      <c r="D161" t="n">
        <v>37.3738</v>
      </c>
      <c r="E161" t="n">
        <v>3.310866666666667</v>
      </c>
    </row>
    <row r="162">
      <c r="A162" t="inlineStr">
        <is>
          <t>000636</t>
        </is>
      </c>
      <c r="B162" t="n">
        <v>0.008006743324403855</v>
      </c>
      <c r="C162" t="n">
        <v>171.2863705972435</v>
      </c>
      <c r="D162" t="n">
        <v>24.87806666666667</v>
      </c>
      <c r="E162" t="n">
        <v>5.540466666666666</v>
      </c>
    </row>
    <row r="163">
      <c r="A163" t="inlineStr">
        <is>
          <t>603985</t>
        </is>
      </c>
      <c r="B163" t="n">
        <v>0.01314710708243464</v>
      </c>
      <c r="C163" t="n">
        <v>170.6989247311828</v>
      </c>
      <c r="D163" t="n">
        <v>19.03483333333333</v>
      </c>
      <c r="E163" t="n">
        <v>2.6179</v>
      </c>
    </row>
    <row r="164">
      <c r="A164" t="inlineStr">
        <is>
          <t>300298</t>
        </is>
      </c>
      <c r="B164" t="n">
        <v>0.01554405092728479</v>
      </c>
      <c r="C164" t="n">
        <v>170.5303030303031</v>
      </c>
      <c r="D164" t="n">
        <v>26.2337</v>
      </c>
      <c r="E164" t="n">
        <v>1.494066666666667</v>
      </c>
    </row>
    <row r="165">
      <c r="A165" t="inlineStr">
        <is>
          <t>300825</t>
        </is>
      </c>
      <c r="B165" t="n">
        <v>0.002782843266512003</v>
      </c>
      <c r="C165" t="n">
        <v>170.475113122172</v>
      </c>
      <c r="D165" t="n">
        <v>22.98664974619289</v>
      </c>
      <c r="E165" t="n">
        <v>14.81609137055838</v>
      </c>
    </row>
    <row r="166">
      <c r="A166" t="inlineStr">
        <is>
          <t>603223</t>
        </is>
      </c>
      <c r="B166" t="n">
        <v>0.006956405882461891</v>
      </c>
      <c r="C166" t="n">
        <v>170.2503681885125</v>
      </c>
      <c r="D166" t="n">
        <v>11.998</v>
      </c>
      <c r="E166" t="n">
        <v>1.153433333333333</v>
      </c>
    </row>
    <row r="167">
      <c r="A167" t="inlineStr">
        <is>
          <t>002603</t>
        </is>
      </c>
      <c r="B167" t="n">
        <v>0.008356055051482214</v>
      </c>
      <c r="C167" t="n">
        <v>169.9186991869919</v>
      </c>
      <c r="D167" t="n">
        <v>23.3101</v>
      </c>
      <c r="E167" t="n">
        <v>3.6163</v>
      </c>
    </row>
    <row r="168">
      <c r="A168" t="inlineStr">
        <is>
          <t>603330</t>
        </is>
      </c>
      <c r="B168" t="n">
        <v>0.01181250066303816</v>
      </c>
      <c r="C168" t="n">
        <v>169.4037145650049</v>
      </c>
      <c r="D168" t="n">
        <v>18.51186666666667</v>
      </c>
      <c r="E168" t="n">
        <v>3.6281</v>
      </c>
    </row>
    <row r="169">
      <c r="A169" t="inlineStr">
        <is>
          <t>603501</t>
        </is>
      </c>
      <c r="B169" t="n">
        <v>0.02163560284555085</v>
      </c>
      <c r="C169" t="n">
        <v>169.1153993121895</v>
      </c>
      <c r="D169" t="n">
        <v>183.1329333333333</v>
      </c>
      <c r="E169" t="n">
        <v>3.229066666666667</v>
      </c>
    </row>
    <row r="170">
      <c r="A170" t="inlineStr">
        <is>
          <t>300316</t>
        </is>
      </c>
      <c r="B170" t="n">
        <v>0.004756881046670342</v>
      </c>
      <c r="C170" t="n">
        <v>168.7634024303074</v>
      </c>
      <c r="D170" t="n">
        <v>23.7617</v>
      </c>
      <c r="E170" t="n">
        <v>2.4716</v>
      </c>
    </row>
    <row r="171">
      <c r="A171" t="inlineStr">
        <is>
          <t>002977</t>
        </is>
      </c>
      <c r="B171" t="n">
        <v>0.01826031337875106</v>
      </c>
      <c r="C171" t="n">
        <v>168.5361880381662</v>
      </c>
      <c r="D171" t="n">
        <v>109.6578048780488</v>
      </c>
      <c r="E171" t="n">
        <v>12.8899512195122</v>
      </c>
    </row>
    <row r="172">
      <c r="A172" t="inlineStr">
        <is>
          <t>000995</t>
        </is>
      </c>
      <c r="B172" t="n">
        <v>0.01632586593274379</v>
      </c>
      <c r="C172" t="n">
        <v>168.5144124168514</v>
      </c>
      <c r="D172" t="n">
        <v>7.695833333333334</v>
      </c>
      <c r="E172" t="n">
        <v>2.481166666666666</v>
      </c>
    </row>
    <row r="173">
      <c r="A173" t="inlineStr">
        <is>
          <t>603187</t>
        </is>
      </c>
      <c r="B173" t="n">
        <v>0.0181913967998904</v>
      </c>
      <c r="C173" t="n">
        <v>168.1226375472491</v>
      </c>
      <c r="D173" t="n">
        <v>37.52556666666667</v>
      </c>
      <c r="E173" t="n">
        <v>3.073766666666667</v>
      </c>
    </row>
    <row r="174">
      <c r="A174" t="inlineStr">
        <is>
          <t>002891</t>
        </is>
      </c>
      <c r="B174" t="n">
        <v>0.01525521168310385</v>
      </c>
      <c r="C174" t="n">
        <v>167.7260519247986</v>
      </c>
      <c r="D174" t="n">
        <v>36.80116666666667</v>
      </c>
      <c r="E174" t="n">
        <v>3.258866666666667</v>
      </c>
    </row>
    <row r="175">
      <c r="A175" t="inlineStr">
        <is>
          <t>600176</t>
        </is>
      </c>
      <c r="B175" t="n">
        <v>0.003672011426640723</v>
      </c>
      <c r="C175" t="n">
        <v>167.0731707317073</v>
      </c>
      <c r="D175" t="n">
        <v>11.58663333333333</v>
      </c>
      <c r="E175" t="n">
        <v>1.253</v>
      </c>
    </row>
    <row r="176">
      <c r="A176" t="inlineStr">
        <is>
          <t>000547</t>
        </is>
      </c>
      <c r="B176" t="n">
        <v>0.004863304605926651</v>
      </c>
      <c r="C176" t="n">
        <v>166.5987780040733</v>
      </c>
      <c r="D176" t="n">
        <v>16.5591</v>
      </c>
      <c r="E176" t="n">
        <v>2.9734</v>
      </c>
    </row>
    <row r="177">
      <c r="A177" t="inlineStr">
        <is>
          <t>600584</t>
        </is>
      </c>
      <c r="B177" t="n">
        <v>0.008580654649425833</v>
      </c>
      <c r="C177" t="n">
        <v>165.5112651646447</v>
      </c>
      <c r="D177" t="n">
        <v>31.85546666666666</v>
      </c>
      <c r="E177" t="n">
        <v>6.496066666666666</v>
      </c>
    </row>
    <row r="178">
      <c r="A178" t="inlineStr">
        <is>
          <t>600110</t>
        </is>
      </c>
      <c r="B178" t="n">
        <v>0.001336845334407243</v>
      </c>
      <c r="C178" t="n">
        <v>164.9880095923262</v>
      </c>
      <c r="D178" t="n">
        <v>5.573266666666667</v>
      </c>
      <c r="E178" t="n">
        <v>4.109533333333333</v>
      </c>
    </row>
    <row r="179">
      <c r="A179" t="inlineStr">
        <is>
          <t>002129</t>
        </is>
      </c>
      <c r="B179" t="n">
        <v>0.004694494247152128</v>
      </c>
      <c r="C179" t="n">
        <v>164.7058823529412</v>
      </c>
      <c r="D179" t="n">
        <v>19.19693333333334</v>
      </c>
      <c r="E179" t="n">
        <v>3.2604</v>
      </c>
    </row>
    <row r="180">
      <c r="A180" t="inlineStr">
        <is>
          <t>603882</t>
        </is>
      </c>
      <c r="B180" t="n">
        <v>0.02429635814777271</v>
      </c>
      <c r="C180" t="n">
        <v>164.6689497716895</v>
      </c>
      <c r="D180" t="n">
        <v>79.05373333333334</v>
      </c>
      <c r="E180" t="n">
        <v>1.744966666666667</v>
      </c>
    </row>
    <row r="181">
      <c r="A181" t="inlineStr">
        <is>
          <t>688002</t>
        </is>
      </c>
      <c r="B181" t="n">
        <v>0.03253692659846967</v>
      </c>
      <c r="C181" t="n">
        <v>164.3945262070746</v>
      </c>
      <c r="D181" t="n">
        <v>62.76153333333333</v>
      </c>
      <c r="E181" t="n">
        <v>5.253733333333333</v>
      </c>
    </row>
    <row r="182">
      <c r="A182" t="inlineStr">
        <is>
          <t>300225</t>
        </is>
      </c>
      <c r="B182" t="n">
        <v>0.009280788088712504</v>
      </c>
      <c r="C182" t="n">
        <v>164.0977443609023</v>
      </c>
      <c r="D182" t="n">
        <v>9.474299999999999</v>
      </c>
      <c r="E182" t="n">
        <v>4.5582</v>
      </c>
    </row>
    <row r="183">
      <c r="A183" t="inlineStr">
        <is>
          <t>002214</t>
        </is>
      </c>
      <c r="B183" t="n">
        <v>0.006509530713724225</v>
      </c>
      <c r="C183" t="n">
        <v>163.6898920510304</v>
      </c>
      <c r="D183" t="n">
        <v>21.21153333333333</v>
      </c>
      <c r="E183" t="n">
        <v>5.943800000000001</v>
      </c>
    </row>
    <row r="184">
      <c r="A184" t="inlineStr">
        <is>
          <t>000913</t>
        </is>
      </c>
      <c r="B184" t="n">
        <v>0.01055336127335451</v>
      </c>
      <c r="C184" t="n">
        <v>162.7206645898235</v>
      </c>
      <c r="D184" t="n">
        <v>16.265</v>
      </c>
      <c r="E184" t="n">
        <v>1.394666666666666</v>
      </c>
    </row>
    <row r="185">
      <c r="A185" t="inlineStr">
        <is>
          <t>002049</t>
        </is>
      </c>
      <c r="B185" t="n">
        <v>0.04309607806176333</v>
      </c>
      <c r="C185" t="n">
        <v>162.402558464921</v>
      </c>
      <c r="D185" t="n">
        <v>85.13083333333333</v>
      </c>
      <c r="E185" t="n">
        <v>4.111866666666667</v>
      </c>
    </row>
    <row r="186">
      <c r="A186" t="inlineStr">
        <is>
          <t>300842</t>
        </is>
      </c>
      <c r="B186" t="n">
        <v>0.007090827568772559</v>
      </c>
      <c r="C186" t="n">
        <v>162.2280243690165</v>
      </c>
      <c r="D186" t="n">
        <v>69.05197183098591</v>
      </c>
      <c r="E186" t="n">
        <v>11.80584507042253</v>
      </c>
    </row>
    <row r="187">
      <c r="A187" t="inlineStr">
        <is>
          <t>300363</t>
        </is>
      </c>
      <c r="B187" t="n">
        <v>0.008342064089529923</v>
      </c>
      <c r="C187" t="n">
        <v>161.7228464419476</v>
      </c>
      <c r="D187" t="n">
        <v>27.13663333333334</v>
      </c>
      <c r="E187" t="n">
        <v>2.892933333333333</v>
      </c>
    </row>
    <row r="188">
      <c r="A188" t="inlineStr">
        <is>
          <t>603025</t>
        </is>
      </c>
      <c r="B188" t="n">
        <v>0.006973328815290261</v>
      </c>
      <c r="C188" t="n">
        <v>161.214953271028</v>
      </c>
      <c r="D188" t="n">
        <v>9.545266666666667</v>
      </c>
      <c r="E188" t="n">
        <v>0.9905999999999998</v>
      </c>
    </row>
    <row r="189">
      <c r="A189" t="inlineStr">
        <is>
          <t>300676</t>
        </is>
      </c>
      <c r="B189" t="n">
        <v>0.03871049763248439</v>
      </c>
      <c r="C189" t="n">
        <v>160.9531914893617</v>
      </c>
      <c r="D189" t="n">
        <v>112.3978666666667</v>
      </c>
      <c r="E189" t="n">
        <v>3.279166666666667</v>
      </c>
    </row>
    <row r="190">
      <c r="A190" t="inlineStr">
        <is>
          <t>300576</t>
        </is>
      </c>
      <c r="B190" t="n">
        <v>0.0256085108809098</v>
      </c>
      <c r="C190" t="n">
        <v>160.122699386503</v>
      </c>
      <c r="D190" t="n">
        <v>41.52243333333333</v>
      </c>
      <c r="E190" t="n">
        <v>15.2681</v>
      </c>
    </row>
    <row r="191">
      <c r="A191" t="inlineStr">
        <is>
          <t>000786</t>
        </is>
      </c>
      <c r="B191" t="n">
        <v>0.005089565104792458</v>
      </c>
      <c r="C191" t="n">
        <v>159.1901971230687</v>
      </c>
      <c r="D191" t="n">
        <v>28.89856666666667</v>
      </c>
      <c r="E191" t="n">
        <v>0.7924666666666667</v>
      </c>
    </row>
    <row r="192">
      <c r="A192" t="inlineStr">
        <is>
          <t>300280</t>
        </is>
      </c>
      <c r="B192" t="n">
        <v>0.02111878485071321</v>
      </c>
      <c r="C192" t="n">
        <v>158.5551330798479</v>
      </c>
      <c r="D192" t="n">
        <v>36.68653333333333</v>
      </c>
      <c r="E192" t="n">
        <v>3.416933333333333</v>
      </c>
    </row>
    <row r="193">
      <c r="A193" t="inlineStr">
        <is>
          <t>600660</t>
        </is>
      </c>
      <c r="B193" t="n">
        <v>0.009636868074108592</v>
      </c>
      <c r="C193" t="n">
        <v>158.4520417853751</v>
      </c>
      <c r="D193" t="n">
        <v>27.11196666666667</v>
      </c>
      <c r="E193" t="n">
        <v>1.010333333333333</v>
      </c>
    </row>
    <row r="194">
      <c r="A194" t="inlineStr">
        <is>
          <t>002651</t>
        </is>
      </c>
      <c r="B194" t="n">
        <v>0.003852240841196368</v>
      </c>
      <c r="C194" t="n">
        <v>158.0993520518359</v>
      </c>
      <c r="D194" t="n">
        <v>6.869933333333332</v>
      </c>
      <c r="E194" t="n">
        <v>1.951933333333334</v>
      </c>
    </row>
    <row r="195">
      <c r="A195" t="inlineStr">
        <is>
          <t>603906</t>
        </is>
      </c>
      <c r="B195" t="n">
        <v>0.01315423459204975</v>
      </c>
      <c r="C195" t="n">
        <v>157.8796561604584</v>
      </c>
      <c r="D195" t="n">
        <v>17.34806666666667</v>
      </c>
      <c r="E195" t="n">
        <v>2.839966666666667</v>
      </c>
    </row>
    <row r="196">
      <c r="A196" t="inlineStr">
        <is>
          <t>002245</t>
        </is>
      </c>
      <c r="B196" t="n">
        <v>0.003461865582655827</v>
      </c>
      <c r="C196" t="n">
        <v>157.0694087403599</v>
      </c>
      <c r="D196" t="n">
        <v>5.466666666666667</v>
      </c>
      <c r="E196" t="n">
        <v>3.451766666666666</v>
      </c>
    </row>
    <row r="197">
      <c r="A197" t="inlineStr">
        <is>
          <t>002847</t>
        </is>
      </c>
      <c r="B197" t="n">
        <v>0.05999263516442092</v>
      </c>
      <c r="C197" t="n">
        <v>156.9889779559118</v>
      </c>
      <c r="D197" t="n">
        <v>86.3039</v>
      </c>
      <c r="E197" t="n">
        <v>2.6555</v>
      </c>
    </row>
    <row r="198">
      <c r="A198" t="inlineStr">
        <is>
          <t>603127</t>
        </is>
      </c>
      <c r="B198" t="n">
        <v>0.0263905863115598</v>
      </c>
      <c r="C198" t="n">
        <v>156.7658242004026</v>
      </c>
      <c r="D198" t="n">
        <v>75.9158</v>
      </c>
      <c r="E198" t="n">
        <v>2.6213</v>
      </c>
    </row>
    <row r="199">
      <c r="A199" t="inlineStr">
        <is>
          <t>000155</t>
        </is>
      </c>
      <c r="B199" t="n">
        <v>0.001149016174016669</v>
      </c>
      <c r="C199" t="n">
        <v>156.69099756691</v>
      </c>
      <c r="D199" t="n">
        <v>4.985133333333334</v>
      </c>
      <c r="E199" t="n">
        <v>2.267933333333334</v>
      </c>
    </row>
    <row r="200">
      <c r="A200" t="inlineStr">
        <is>
          <t>600426</t>
        </is>
      </c>
      <c r="B200" t="n">
        <v>0.00801899964980614</v>
      </c>
      <c r="C200" t="n">
        <v>156.1480552070263</v>
      </c>
      <c r="D200" t="n">
        <v>22.63296666666667</v>
      </c>
      <c r="E200" t="n">
        <v>0.9517</v>
      </c>
    </row>
    <row r="201">
      <c r="A201" t="inlineStr">
        <is>
          <t>002324</t>
        </is>
      </c>
      <c r="B201" t="n">
        <v>0.002586402232616998</v>
      </c>
      <c r="C201" t="n">
        <v>154.7927461139897</v>
      </c>
      <c r="D201" t="n">
        <v>12.7842</v>
      </c>
      <c r="E201" t="n">
        <v>3.087366666666667</v>
      </c>
    </row>
    <row r="202">
      <c r="A202" t="inlineStr">
        <is>
          <t>002553</t>
        </is>
      </c>
      <c r="B202" t="n">
        <v>0.001363068617592536</v>
      </c>
      <c r="C202" t="n">
        <v>154.1589648798521</v>
      </c>
      <c r="D202" t="n">
        <v>6.497199999999999</v>
      </c>
      <c r="E202" t="n">
        <v>5.0381</v>
      </c>
    </row>
    <row r="203">
      <c r="A203" t="inlineStr">
        <is>
          <t>002973</t>
        </is>
      </c>
      <c r="B203" t="n">
        <v>0.001733323201222031</v>
      </c>
      <c r="C203" t="n">
        <v>153.8834951456311</v>
      </c>
      <c r="D203" t="n">
        <v>23.72444</v>
      </c>
      <c r="E203" t="n">
        <v>11.96364</v>
      </c>
    </row>
    <row r="204">
      <c r="A204" t="inlineStr">
        <is>
          <t>300726</t>
        </is>
      </c>
      <c r="B204" t="n">
        <v>0.01653864843679068</v>
      </c>
      <c r="C204" t="n">
        <v>153.6117381489842</v>
      </c>
      <c r="D204" t="n">
        <v>35.93876666666667</v>
      </c>
      <c r="E204" t="n">
        <v>5.917833333333333</v>
      </c>
    </row>
    <row r="205">
      <c r="A205" t="inlineStr">
        <is>
          <t>600199</t>
        </is>
      </c>
      <c r="B205" t="n">
        <v>0.005554869586491407</v>
      </c>
      <c r="C205" t="n">
        <v>153.0612244897959</v>
      </c>
      <c r="D205" t="n">
        <v>7.319566666666666</v>
      </c>
      <c r="E205" t="n">
        <v>4.380466666666667</v>
      </c>
    </row>
    <row r="206">
      <c r="A206" t="inlineStr">
        <is>
          <t>600309</t>
        </is>
      </c>
      <c r="B206" t="n">
        <v>0.01694974262180543</v>
      </c>
      <c r="C206" t="n">
        <v>152.5915687629579</v>
      </c>
      <c r="D206" t="n">
        <v>60.54753333333333</v>
      </c>
      <c r="E206" t="n">
        <v>1.2725</v>
      </c>
    </row>
    <row r="207">
      <c r="A207" t="inlineStr">
        <is>
          <t>600918</t>
        </is>
      </c>
      <c r="B207" t="n">
        <v>0.001137719412634058</v>
      </c>
      <c r="C207" t="n">
        <v>151.9809825673534</v>
      </c>
      <c r="D207" t="n">
        <v>15.56705882352941</v>
      </c>
      <c r="E207" t="n">
        <v>11.7640522875817</v>
      </c>
    </row>
    <row r="208">
      <c r="A208" t="inlineStr">
        <is>
          <t>002850</t>
        </is>
      </c>
      <c r="B208" t="n">
        <v>0.01301450392217824</v>
      </c>
      <c r="C208" t="n">
        <v>151.5040106951871</v>
      </c>
      <c r="D208" t="n">
        <v>60.93316666666667</v>
      </c>
      <c r="E208" t="n">
        <v>3.426766666666667</v>
      </c>
    </row>
    <row r="209">
      <c r="A209" t="inlineStr">
        <is>
          <t>002056</t>
        </is>
      </c>
      <c r="B209" t="n">
        <v>0.001885157833073103</v>
      </c>
      <c r="C209" t="n">
        <v>151.051051051051</v>
      </c>
      <c r="D209" t="n">
        <v>11.30763333333333</v>
      </c>
      <c r="E209" t="n">
        <v>2.765066666666667</v>
      </c>
    </row>
    <row r="210">
      <c r="A210" t="inlineStr">
        <is>
          <t>002466</t>
        </is>
      </c>
      <c r="B210" t="n">
        <v>0.006058513760371212</v>
      </c>
      <c r="C210" t="n">
        <v>150.9468822170901</v>
      </c>
      <c r="D210" t="n">
        <v>25.77826666666666</v>
      </c>
      <c r="E210" t="n">
        <v>4.891999999999999</v>
      </c>
    </row>
    <row r="211">
      <c r="A211" t="inlineStr">
        <is>
          <t>300759</t>
        </is>
      </c>
      <c r="B211" t="n">
        <v>0.02557643923801542</v>
      </c>
      <c r="C211" t="n">
        <v>149.8509242695289</v>
      </c>
      <c r="D211" t="n">
        <v>81.139</v>
      </c>
      <c r="E211" t="n">
        <v>2.098966666666667</v>
      </c>
    </row>
    <row r="212">
      <c r="A212" t="inlineStr">
        <is>
          <t>601965</t>
        </is>
      </c>
      <c r="B212" t="n">
        <v>0.002704259174477542</v>
      </c>
      <c r="C212" t="n">
        <v>149.0566037735849</v>
      </c>
      <c r="D212" t="n">
        <v>10.3097</v>
      </c>
      <c r="E212" t="n">
        <v>0.8280666666666665</v>
      </c>
    </row>
    <row r="213">
      <c r="A213" t="inlineStr">
        <is>
          <t>603338</t>
        </is>
      </c>
      <c r="B213" t="n">
        <v>0.02766823012028728</v>
      </c>
      <c r="C213" t="n">
        <v>148.9886073006278</v>
      </c>
      <c r="D213" t="n">
        <v>73.08306666666667</v>
      </c>
      <c r="E213" t="n">
        <v>0.6183000000000001</v>
      </c>
    </row>
    <row r="214">
      <c r="A214" t="inlineStr">
        <is>
          <t>601799</t>
        </is>
      </c>
      <c r="B214" t="n">
        <v>0.04155970919574131</v>
      </c>
      <c r="C214" t="n">
        <v>148.5602605863192</v>
      </c>
      <c r="D214" t="n">
        <v>128.0866666666667</v>
      </c>
      <c r="E214" t="n">
        <v>0.5631333333333334</v>
      </c>
    </row>
    <row r="215">
      <c r="A215" t="inlineStr">
        <is>
          <t>300443</t>
        </is>
      </c>
      <c r="B215" t="n">
        <v>0.01015348134438787</v>
      </c>
      <c r="C215" t="n">
        <v>148.068669527897</v>
      </c>
      <c r="D215" t="n">
        <v>21.38756666666667</v>
      </c>
      <c r="E215" t="n">
        <v>6.613</v>
      </c>
    </row>
    <row r="216">
      <c r="A216" t="inlineStr">
        <is>
          <t>000301</t>
        </is>
      </c>
      <c r="B216" t="n">
        <v>0.001909241239786629</v>
      </c>
      <c r="C216" t="n">
        <v>147.378640776699</v>
      </c>
      <c r="D216" t="n">
        <v>6.147533333333334</v>
      </c>
      <c r="E216" t="n">
        <v>1.067766666666667</v>
      </c>
    </row>
    <row r="217">
      <c r="A217" t="inlineStr">
        <is>
          <t>002906</t>
        </is>
      </c>
      <c r="B217" t="n">
        <v>0.005726556240617808</v>
      </c>
      <c r="C217" t="n">
        <v>146.8224299065421</v>
      </c>
      <c r="D217" t="n">
        <v>16.7057</v>
      </c>
      <c r="E217" t="n">
        <v>2.696733333333333</v>
      </c>
    </row>
    <row r="218">
      <c r="A218" t="inlineStr">
        <is>
          <t>300347</t>
        </is>
      </c>
      <c r="B218" t="n">
        <v>0.02679649712145392</v>
      </c>
      <c r="C218" t="n">
        <v>146.5251260119138</v>
      </c>
      <c r="D218" t="n">
        <v>94.09650000000002</v>
      </c>
      <c r="E218" t="n">
        <v>1.356333333333333</v>
      </c>
    </row>
    <row r="219">
      <c r="A219" t="inlineStr">
        <is>
          <t>600586</t>
        </is>
      </c>
      <c r="B219" t="n">
        <v>0.001068677724002533</v>
      </c>
      <c r="C219" t="n">
        <v>146.3157894736842</v>
      </c>
      <c r="D219" t="n">
        <v>3.4919</v>
      </c>
      <c r="E219" t="n">
        <v>2.748866666666667</v>
      </c>
    </row>
    <row r="220">
      <c r="A220" t="inlineStr">
        <is>
          <t>600559</t>
        </is>
      </c>
      <c r="B220" t="n">
        <v>0.008847661484009605</v>
      </c>
      <c r="C220" t="n">
        <v>146.2383770076078</v>
      </c>
      <c r="D220" t="n">
        <v>13.185</v>
      </c>
      <c r="E220" t="n">
        <v>4.862966666666667</v>
      </c>
    </row>
    <row r="221">
      <c r="A221" t="inlineStr">
        <is>
          <t>002239</t>
        </is>
      </c>
      <c r="B221" t="n">
        <v>0.001432988870768414</v>
      </c>
      <c r="C221" t="n">
        <v>145.9893048128342</v>
      </c>
      <c r="D221" t="n">
        <v>3.863033333333334</v>
      </c>
      <c r="E221" t="n">
        <v>4.935166666666666</v>
      </c>
    </row>
    <row r="222">
      <c r="A222" t="inlineStr">
        <is>
          <t>300661</t>
        </is>
      </c>
      <c r="B222" t="n">
        <v>0.06182461910505865</v>
      </c>
      <c r="C222" t="n">
        <v>145.3779276082328</v>
      </c>
      <c r="D222" t="n">
        <v>238.0599666666667</v>
      </c>
      <c r="E222" t="n">
        <v>2.5354</v>
      </c>
    </row>
    <row r="223">
      <c r="A223" t="inlineStr">
        <is>
          <t>688368</t>
        </is>
      </c>
      <c r="B223" t="n">
        <v>0.04374264402306669</v>
      </c>
      <c r="C223" t="n">
        <v>145.3623381823034</v>
      </c>
      <c r="D223" t="n">
        <v>108.9934333333333</v>
      </c>
      <c r="E223" t="n">
        <v>5.806900000000001</v>
      </c>
    </row>
    <row r="224">
      <c r="A224" t="inlineStr">
        <is>
          <t>601168</t>
        </is>
      </c>
      <c r="B224" t="n">
        <v>0.003258757534337155</v>
      </c>
      <c r="C224" t="n">
        <v>145.2762923351158</v>
      </c>
      <c r="D224" t="n">
        <v>7.673633333333334</v>
      </c>
      <c r="E224" t="n">
        <v>1.728266666666667</v>
      </c>
    </row>
    <row r="225">
      <c r="A225" t="inlineStr">
        <is>
          <t>300015</t>
        </is>
      </c>
      <c r="B225" t="n">
        <v>0.01457106061065903</v>
      </c>
      <c r="C225" t="n">
        <v>144.6538725154215</v>
      </c>
      <c r="D225" t="n">
        <v>43.9325</v>
      </c>
      <c r="E225" t="n">
        <v>0.7750333333333334</v>
      </c>
    </row>
    <row r="226">
      <c r="A226" t="inlineStr">
        <is>
          <t>603877</t>
        </is>
      </c>
      <c r="B226" t="n">
        <v>0.01320018854692689</v>
      </c>
      <c r="C226" t="n">
        <v>144.4360902255639</v>
      </c>
      <c r="D226" t="n">
        <v>20.58383333333333</v>
      </c>
      <c r="E226" t="n">
        <v>0.3821666666666666</v>
      </c>
    </row>
    <row r="227">
      <c r="A227" t="inlineStr">
        <is>
          <t>002041</t>
        </is>
      </c>
      <c r="B227" t="n">
        <v>0.004956899179584112</v>
      </c>
      <c r="C227" t="n">
        <v>144.2822384428223</v>
      </c>
      <c r="D227" t="n">
        <v>13.95543333333333</v>
      </c>
      <c r="E227" t="n">
        <v>3.902933333333333</v>
      </c>
    </row>
    <row r="228">
      <c r="A228" t="inlineStr">
        <is>
          <t>002475</t>
        </is>
      </c>
      <c r="B228" t="n">
        <v>0.01168165064155122</v>
      </c>
      <c r="C228" t="n">
        <v>144.2629644752961</v>
      </c>
      <c r="D228" t="n">
        <v>42.75603333333333</v>
      </c>
      <c r="E228" t="n">
        <v>1.276233333333333</v>
      </c>
    </row>
    <row r="229">
      <c r="A229" t="inlineStr">
        <is>
          <t>600703</t>
        </is>
      </c>
      <c r="B229" t="n">
        <v>0.002274870253131361</v>
      </c>
      <c r="C229" t="n">
        <v>144.1613588110403</v>
      </c>
      <c r="D229" t="n">
        <v>23.65643333333334</v>
      </c>
      <c r="E229" t="n">
        <v>2.5598</v>
      </c>
    </row>
    <row r="230">
      <c r="A230" t="inlineStr">
        <is>
          <t>300760</t>
        </is>
      </c>
      <c r="B230" t="n">
        <v>0.06195140104189913</v>
      </c>
      <c r="C230" t="n">
        <v>143.7153155214829</v>
      </c>
      <c r="D230" t="n">
        <v>285.0421666666667</v>
      </c>
      <c r="E230" t="n">
        <v>1.075933333333333</v>
      </c>
    </row>
    <row r="231">
      <c r="A231" t="inlineStr">
        <is>
          <t>300581</t>
        </is>
      </c>
      <c r="B231" t="n">
        <v>0.01934077045225604</v>
      </c>
      <c r="C231" t="n">
        <v>143.630214205186</v>
      </c>
      <c r="D231" t="n">
        <v>22.63016666666667</v>
      </c>
      <c r="E231" t="n">
        <v>5.549166666666666</v>
      </c>
    </row>
    <row r="232">
      <c r="A232" t="inlineStr">
        <is>
          <t>600305</t>
        </is>
      </c>
      <c r="B232" t="n">
        <v>0.003917632951181318</v>
      </c>
      <c r="C232" t="n">
        <v>143.60625574977</v>
      </c>
      <c r="D232" t="n">
        <v>17.4974</v>
      </c>
      <c r="E232" t="n">
        <v>2.073566666666666</v>
      </c>
    </row>
    <row r="233">
      <c r="A233" t="inlineStr">
        <is>
          <t>603288</t>
        </is>
      </c>
      <c r="B233" t="n">
        <v>0.03875649348912222</v>
      </c>
      <c r="C233" t="n">
        <v>143.4654586636467</v>
      </c>
      <c r="D233" t="n">
        <v>127.8558333333333</v>
      </c>
      <c r="E233" t="n">
        <v>0.1495333333333333</v>
      </c>
    </row>
    <row r="234">
      <c r="A234" t="inlineStr">
        <is>
          <t>002429</t>
        </is>
      </c>
      <c r="B234" t="n">
        <v>0.001154987104887354</v>
      </c>
      <c r="C234" t="n">
        <v>143.0555555555556</v>
      </c>
      <c r="D234" t="n">
        <v>5.213</v>
      </c>
      <c r="E234" t="n">
        <v>1.9389</v>
      </c>
    </row>
    <row r="235">
      <c r="A235" t="inlineStr">
        <is>
          <t>600211</t>
        </is>
      </c>
      <c r="B235" t="n">
        <v>0.06872649637980716</v>
      </c>
      <c r="C235" t="n">
        <v>142.6435877261998</v>
      </c>
      <c r="D235" t="n">
        <v>53.47423333333334</v>
      </c>
      <c r="E235" t="n">
        <v>3.458533333333333</v>
      </c>
    </row>
    <row r="236">
      <c r="A236" t="inlineStr">
        <is>
          <t>000951</t>
        </is>
      </c>
      <c r="B236" t="n">
        <v>0.007288881687218102</v>
      </c>
      <c r="C236" t="n">
        <v>141.8952618453866</v>
      </c>
      <c r="D236" t="n">
        <v>27.77133333333333</v>
      </c>
      <c r="E236" t="n">
        <v>1.0153</v>
      </c>
    </row>
    <row r="237">
      <c r="A237" t="inlineStr">
        <is>
          <t>002241</t>
        </is>
      </c>
      <c r="B237" t="n">
        <v>0.01110334411703343</v>
      </c>
      <c r="C237" t="n">
        <v>141.826381059752</v>
      </c>
      <c r="D237" t="n">
        <v>29.20216666666667</v>
      </c>
      <c r="E237" t="n">
        <v>3.238533333333333</v>
      </c>
    </row>
    <row r="238">
      <c r="A238" t="inlineStr">
        <is>
          <t>300799</t>
        </is>
      </c>
      <c r="B238" t="n">
        <v>0.005330728781426506</v>
      </c>
      <c r="C238" t="n">
        <v>141.5812591508053</v>
      </c>
      <c r="D238" t="n">
        <v>62.02372483221476</v>
      </c>
      <c r="E238" t="n">
        <v>8.472953020134229</v>
      </c>
    </row>
    <row r="239">
      <c r="A239" t="inlineStr">
        <is>
          <t>300318</t>
        </is>
      </c>
      <c r="B239" t="n">
        <v>0.009046991233918986</v>
      </c>
      <c r="C239" t="n">
        <v>141.4918414918415</v>
      </c>
      <c r="D239" t="n">
        <v>8.415433333333334</v>
      </c>
      <c r="E239" t="n">
        <v>3.7072</v>
      </c>
    </row>
    <row r="240">
      <c r="A240" t="inlineStr">
        <is>
          <t>300206</t>
        </is>
      </c>
      <c r="B240" t="n">
        <v>0.007222262853432585</v>
      </c>
      <c r="C240" t="n">
        <v>140.9348441926346</v>
      </c>
      <c r="D240" t="n">
        <v>15.21873333333333</v>
      </c>
      <c r="E240" t="n">
        <v>4.399966666666667</v>
      </c>
    </row>
    <row r="241">
      <c r="A241" t="inlineStr">
        <is>
          <t>603259</t>
        </is>
      </c>
      <c r="B241" t="n">
        <v>0.01767047001718082</v>
      </c>
      <c r="C241" t="n">
        <v>139.9019773533885</v>
      </c>
      <c r="D241" t="n">
        <v>89.5637</v>
      </c>
      <c r="E241" t="n">
        <v>1.1073</v>
      </c>
    </row>
    <row r="242">
      <c r="A242" t="inlineStr">
        <is>
          <t>603110</t>
        </is>
      </c>
      <c r="B242" t="n">
        <v>0.003152078229069646</v>
      </c>
      <c r="C242" t="n">
        <v>139.7705544933078</v>
      </c>
      <c r="D242" t="n">
        <v>17.27386666666667</v>
      </c>
      <c r="E242" t="n">
        <v>4.029833333333333</v>
      </c>
    </row>
    <row r="243">
      <c r="A243" t="inlineStr">
        <is>
          <t>002151</t>
        </is>
      </c>
      <c r="B243" t="n">
        <v>0.01816066263272445</v>
      </c>
      <c r="C243" t="n">
        <v>139.4662921348315</v>
      </c>
      <c r="D243" t="n">
        <v>39.01706666666666</v>
      </c>
      <c r="E243" t="n">
        <v>5.972733333333334</v>
      </c>
    </row>
    <row r="244">
      <c r="A244" t="inlineStr">
        <is>
          <t>002625</t>
        </is>
      </c>
      <c r="B244" t="n">
        <v>0.01052405094607907</v>
      </c>
      <c r="C244" t="n">
        <v>138.3783783783784</v>
      </c>
      <c r="D244" t="n">
        <v>13.7374</v>
      </c>
      <c r="E244" t="n">
        <v>2.7876</v>
      </c>
    </row>
    <row r="245">
      <c r="A245" t="inlineStr">
        <is>
          <t>002025</t>
        </is>
      </c>
      <c r="B245" t="n">
        <v>0.01492571204502444</v>
      </c>
      <c r="C245" t="n">
        <v>137.5449820071971</v>
      </c>
      <c r="D245" t="n">
        <v>37.04523333333334</v>
      </c>
      <c r="E245" t="n">
        <v>1.608633333333333</v>
      </c>
    </row>
    <row r="246">
      <c r="A246" t="inlineStr">
        <is>
          <t>300395</t>
        </is>
      </c>
      <c r="B246" t="n">
        <v>0.01503194555497534</v>
      </c>
      <c r="C246" t="n">
        <v>137.0353784146888</v>
      </c>
      <c r="D246" t="n">
        <v>33.32073333333333</v>
      </c>
      <c r="E246" t="n">
        <v>1.6513</v>
      </c>
    </row>
    <row r="247">
      <c r="A247" t="inlineStr">
        <is>
          <t>300737</t>
        </is>
      </c>
      <c r="B247" t="n">
        <v>0.005471762168358076</v>
      </c>
      <c r="C247" t="n">
        <v>136.9377990430623</v>
      </c>
      <c r="D247" t="n">
        <v>19.0768</v>
      </c>
      <c r="E247" t="n">
        <v>3.5091</v>
      </c>
    </row>
    <row r="248">
      <c r="A248" t="inlineStr">
        <is>
          <t>600732</t>
        </is>
      </c>
      <c r="B248" t="n">
        <v>0.00401912533497265</v>
      </c>
      <c r="C248" t="n">
        <v>136.8421052631579</v>
      </c>
      <c r="D248" t="n">
        <v>11.18803333333333</v>
      </c>
      <c r="E248" t="n">
        <v>3.068933333333334</v>
      </c>
    </row>
    <row r="249">
      <c r="A249" t="inlineStr">
        <is>
          <t>002821</t>
        </is>
      </c>
      <c r="B249" t="n">
        <v>0.0471685710640107</v>
      </c>
      <c r="C249" t="n">
        <v>136.2117452440033</v>
      </c>
      <c r="D249" t="n">
        <v>208.1101333333333</v>
      </c>
      <c r="E249" t="n">
        <v>1.1648</v>
      </c>
    </row>
    <row r="250">
      <c r="A250" t="inlineStr">
        <is>
          <t>300073</t>
        </is>
      </c>
      <c r="B250" t="n">
        <v>0.01437094700704059</v>
      </c>
      <c r="C250" t="n">
        <v>136.0393603936039</v>
      </c>
      <c r="D250" t="n">
        <v>34.49626666666666</v>
      </c>
      <c r="E250" t="n">
        <v>3.965533333333333</v>
      </c>
    </row>
    <row r="251">
      <c r="A251" t="inlineStr">
        <is>
          <t>002410</t>
        </is>
      </c>
      <c r="B251" t="n">
        <v>0.01548427915348531</v>
      </c>
      <c r="C251" t="n">
        <v>135.9088217880403</v>
      </c>
      <c r="D251" t="n">
        <v>56.24176666666666</v>
      </c>
      <c r="E251" t="n">
        <v>0.9381333333333332</v>
      </c>
    </row>
    <row r="252">
      <c r="A252" t="inlineStr">
        <is>
          <t>000816</t>
        </is>
      </c>
      <c r="B252" t="n">
        <v>0.001637957322106653</v>
      </c>
      <c r="C252" t="n">
        <v>135.5555555555556</v>
      </c>
      <c r="D252" t="n">
        <v>1.794666666666667</v>
      </c>
      <c r="E252" t="n">
        <v>3.688233333333333</v>
      </c>
    </row>
    <row r="253">
      <c r="A253" t="inlineStr">
        <is>
          <t>300054</t>
        </is>
      </c>
      <c r="B253" t="n">
        <v>0.003065977195291704</v>
      </c>
      <c r="C253" t="n">
        <v>135.4729729729729</v>
      </c>
      <c r="D253" t="n">
        <v>13.89446666666667</v>
      </c>
      <c r="E253" t="n">
        <v>3.833466666666666</v>
      </c>
    </row>
    <row r="254">
      <c r="A254" t="inlineStr">
        <is>
          <t>300143</t>
        </is>
      </c>
      <c r="B254" t="n">
        <v>0.008973132550880966</v>
      </c>
      <c r="C254" t="n">
        <v>135.4192740926158</v>
      </c>
      <c r="D254" t="n">
        <v>15.97446666666667</v>
      </c>
      <c r="E254" t="n">
        <v>1.692833333333333</v>
      </c>
    </row>
    <row r="255">
      <c r="A255" t="inlineStr">
        <is>
          <t>002351</t>
        </is>
      </c>
      <c r="B255" t="n">
        <v>0.002958362786002186</v>
      </c>
      <c r="C255" t="n">
        <v>135.0262697022767</v>
      </c>
      <c r="D255" t="n">
        <v>15.27296666666667</v>
      </c>
      <c r="E255" t="n">
        <v>10.19096666666666</v>
      </c>
    </row>
    <row r="256">
      <c r="A256" t="inlineStr">
        <is>
          <t>300648</t>
        </is>
      </c>
      <c r="B256" t="n">
        <v>0.01159660974729413</v>
      </c>
      <c r="C256" t="n">
        <v>135.0213544844417</v>
      </c>
      <c r="D256" t="n">
        <v>22.67736666666666</v>
      </c>
      <c r="E256" t="n">
        <v>5.419566666666667</v>
      </c>
    </row>
    <row r="257">
      <c r="A257" t="inlineStr">
        <is>
          <t>300323</t>
        </is>
      </c>
      <c r="B257" t="n">
        <v>0.003104558491902661</v>
      </c>
      <c r="C257" t="n">
        <v>134.9900596421471</v>
      </c>
      <c r="D257" t="n">
        <v>8.4383</v>
      </c>
      <c r="E257" t="n">
        <v>3.125966666666666</v>
      </c>
    </row>
    <row r="258">
      <c r="A258" t="inlineStr">
        <is>
          <t>603456</t>
        </is>
      </c>
      <c r="B258" t="n">
        <v>0.008195656662744582</v>
      </c>
      <c r="C258" t="n">
        <v>134.8529411764706</v>
      </c>
      <c r="D258" t="n">
        <v>24.88283333333333</v>
      </c>
      <c r="E258" t="n">
        <v>1.348</v>
      </c>
    </row>
    <row r="259">
      <c r="A259" t="inlineStr">
        <is>
          <t>603606</t>
        </is>
      </c>
      <c r="B259" t="n">
        <v>0.006037306677579104</v>
      </c>
      <c r="C259" t="n">
        <v>134.5045045045045</v>
      </c>
      <c r="D259" t="n">
        <v>16.72573333333333</v>
      </c>
      <c r="E259" t="n">
        <v>2.3944</v>
      </c>
    </row>
    <row r="260">
      <c r="A260" t="inlineStr">
        <is>
          <t>300791</t>
        </is>
      </c>
      <c r="B260" t="n">
        <v>0.04162279230707839</v>
      </c>
      <c r="C260" t="n">
        <v>134.380650994575</v>
      </c>
      <c r="D260" t="n">
        <v>64.50566666666667</v>
      </c>
      <c r="E260" t="n">
        <v>5.7878</v>
      </c>
    </row>
    <row r="261">
      <c r="A261" t="inlineStr">
        <is>
          <t>600991</t>
        </is>
      </c>
      <c r="B261" t="n">
        <v>0.001618168613254581</v>
      </c>
      <c r="C261" t="n">
        <v>134.1655716162944</v>
      </c>
      <c r="D261" t="n">
        <v>14.57916666666667</v>
      </c>
      <c r="E261" t="n">
        <v>0</v>
      </c>
    </row>
    <row r="262">
      <c r="A262" t="inlineStr">
        <is>
          <t>300138</t>
        </is>
      </c>
      <c r="B262" t="n">
        <v>0.004874576369453141</v>
      </c>
      <c r="C262" t="n">
        <v>134.1642228739003</v>
      </c>
      <c r="D262" t="n">
        <v>12.0411</v>
      </c>
      <c r="E262" t="n">
        <v>2.1929</v>
      </c>
    </row>
    <row r="263">
      <c r="A263" t="inlineStr">
        <is>
          <t>603826</t>
        </is>
      </c>
      <c r="B263" t="n">
        <v>0.007423866731601157</v>
      </c>
      <c r="C263" t="n">
        <v>133.80187416332</v>
      </c>
      <c r="D263" t="n">
        <v>27.6518</v>
      </c>
      <c r="E263" t="n">
        <v>1.0618</v>
      </c>
    </row>
    <row r="264">
      <c r="A264" t="inlineStr">
        <is>
          <t>002932</t>
        </is>
      </c>
      <c r="B264" t="n">
        <v>0.02369795596735668</v>
      </c>
      <c r="C264" t="n">
        <v>133.6625514403292</v>
      </c>
      <c r="D264" t="n">
        <v>57.87583333333333</v>
      </c>
      <c r="E264" t="n">
        <v>8.171933333333333</v>
      </c>
    </row>
    <row r="265">
      <c r="A265" t="inlineStr">
        <is>
          <t>600127</t>
        </is>
      </c>
      <c r="B265" t="n">
        <v>0.004659219086104702</v>
      </c>
      <c r="C265" t="n">
        <v>133.6363636363636</v>
      </c>
      <c r="D265" t="n">
        <v>8.795966666666667</v>
      </c>
      <c r="E265" t="n">
        <v>9.576866666666666</v>
      </c>
    </row>
    <row r="266">
      <c r="A266" t="inlineStr">
        <is>
          <t>300705</t>
        </is>
      </c>
      <c r="B266" t="n">
        <v>0.005827068521775551</v>
      </c>
      <c r="C266" t="n">
        <v>133.215859030837</v>
      </c>
      <c r="D266" t="n">
        <v>16.41273333333333</v>
      </c>
      <c r="E266" t="n">
        <v>4.410466666666666</v>
      </c>
    </row>
    <row r="267">
      <c r="A267" t="inlineStr">
        <is>
          <t>603613</t>
        </is>
      </c>
      <c r="B267" t="n">
        <v>0.01763425301241277</v>
      </c>
      <c r="C267" t="n">
        <v>132.9638830498758</v>
      </c>
      <c r="D267" t="n">
        <v>77.59806666666667</v>
      </c>
      <c r="E267" t="n">
        <v>4.688766666666665</v>
      </c>
    </row>
    <row r="268">
      <c r="A268" t="inlineStr">
        <is>
          <t>603212</t>
        </is>
      </c>
      <c r="B268" t="n">
        <v>0.002563736311489476</v>
      </c>
      <c r="C268" t="n">
        <v>132.6449033977349</v>
      </c>
      <c r="D268" t="n">
        <v>31.49758620689655</v>
      </c>
      <c r="E268" t="n">
        <v>13.84643678160919</v>
      </c>
    </row>
    <row r="269">
      <c r="A269" t="inlineStr">
        <is>
          <t>600563</t>
        </is>
      </c>
      <c r="B269" t="n">
        <v>0.01989333190019354</v>
      </c>
      <c r="C269" t="n">
        <v>132.3623853211009</v>
      </c>
      <c r="D269" t="n">
        <v>62.68546666666666</v>
      </c>
      <c r="E269" t="n">
        <v>1.3471</v>
      </c>
    </row>
    <row r="270">
      <c r="A270" t="inlineStr">
        <is>
          <t>002064</t>
        </is>
      </c>
      <c r="B270" t="n">
        <v>0.001547979190364598</v>
      </c>
      <c r="C270" t="n">
        <v>132.3529411764706</v>
      </c>
      <c r="D270" t="n">
        <v>6.818066666666667</v>
      </c>
      <c r="E270" t="n">
        <v>1.542133333333333</v>
      </c>
    </row>
    <row r="271">
      <c r="A271" t="inlineStr">
        <is>
          <t>300551</t>
        </is>
      </c>
      <c r="B271" t="n">
        <v>0.00803487540454725</v>
      </c>
      <c r="C271" t="n">
        <v>131.9488817891374</v>
      </c>
      <c r="D271" t="n">
        <v>20.69643333333334</v>
      </c>
      <c r="E271" t="n">
        <v>7.008900000000001</v>
      </c>
    </row>
    <row r="272">
      <c r="A272" t="inlineStr">
        <is>
          <t>603520</t>
        </is>
      </c>
      <c r="B272" t="n">
        <v>0.0233773262300449</v>
      </c>
      <c r="C272" t="n">
        <v>131.9044272663387</v>
      </c>
      <c r="D272" t="n">
        <v>56.40580000000001</v>
      </c>
      <c r="E272" t="n">
        <v>1.624166666666667</v>
      </c>
    </row>
    <row r="273">
      <c r="A273" t="inlineStr">
        <is>
          <t>688017</t>
        </is>
      </c>
      <c r="B273" t="n">
        <v>0.02360519848133428</v>
      </c>
      <c r="C273" t="n">
        <v>131.8343797726116</v>
      </c>
      <c r="D273" t="n">
        <v>101.6282795698925</v>
      </c>
      <c r="E273" t="n">
        <v>6.728387096774194</v>
      </c>
    </row>
    <row r="274">
      <c r="A274" t="inlineStr">
        <is>
          <t>000818</t>
        </is>
      </c>
      <c r="B274" t="n">
        <v>0.005063120068882318</v>
      </c>
      <c r="C274" t="n">
        <v>131.8129988597491</v>
      </c>
      <c r="D274" t="n">
        <v>21.23213333333333</v>
      </c>
      <c r="E274" t="n">
        <v>3.851733333333334</v>
      </c>
    </row>
    <row r="275">
      <c r="A275" t="inlineStr">
        <is>
          <t>000768</t>
        </is>
      </c>
      <c r="B275" t="n">
        <v>0.005550701320924901</v>
      </c>
      <c r="C275" t="n">
        <v>131.5303430079156</v>
      </c>
      <c r="D275" t="n">
        <v>21.0896</v>
      </c>
      <c r="E275" t="n">
        <v>1.223266666666667</v>
      </c>
    </row>
    <row r="276">
      <c r="A276" t="inlineStr">
        <is>
          <t>002050</t>
        </is>
      </c>
      <c r="B276" t="n">
        <v>0.004218869245006747</v>
      </c>
      <c r="C276" t="n">
        <v>131.2500000000001</v>
      </c>
      <c r="D276" t="n">
        <v>18.67983333333333</v>
      </c>
      <c r="E276" t="n">
        <v>1.149266666666667</v>
      </c>
    </row>
    <row r="277">
      <c r="A277" t="inlineStr">
        <is>
          <t>601058</t>
        </is>
      </c>
      <c r="B277" t="n">
        <v>0.000504788999754448</v>
      </c>
      <c r="C277" t="n">
        <v>131.0526315789473</v>
      </c>
      <c r="D277" t="n">
        <v>4.540033333333333</v>
      </c>
      <c r="E277" t="n">
        <v>1.753366666666667</v>
      </c>
    </row>
    <row r="278">
      <c r="A278" t="inlineStr">
        <is>
          <t>300522</t>
        </is>
      </c>
      <c r="B278" t="n">
        <v>0.0109489834100227</v>
      </c>
      <c r="C278" t="n">
        <v>130.8420056764427</v>
      </c>
      <c r="D278" t="n">
        <v>19.02576666666667</v>
      </c>
      <c r="E278" t="n">
        <v>2.344266666666666</v>
      </c>
    </row>
    <row r="279">
      <c r="A279" t="inlineStr">
        <is>
          <t>688139</t>
        </is>
      </c>
      <c r="B279" t="n">
        <v>0.02283983532588721</v>
      </c>
      <c r="C279" t="n">
        <v>130.7692307692308</v>
      </c>
      <c r="D279" t="n">
        <v>49.89223333333334</v>
      </c>
      <c r="E279" t="n">
        <v>6.284000000000001</v>
      </c>
    </row>
    <row r="280">
      <c r="A280" t="inlineStr">
        <is>
          <t>000591</t>
        </is>
      </c>
      <c r="B280" t="n">
        <v>0.000815047276866805</v>
      </c>
      <c r="C280" t="n">
        <v>130.3333333333333</v>
      </c>
      <c r="D280" t="n">
        <v>4.031099999999999</v>
      </c>
      <c r="E280" t="n">
        <v>3.4138</v>
      </c>
    </row>
    <row r="281">
      <c r="A281" t="inlineStr">
        <is>
          <t>000596</t>
        </is>
      </c>
      <c r="B281" t="n">
        <v>0.05535043353194457</v>
      </c>
      <c r="C281" t="n">
        <v>130.2441838108056</v>
      </c>
      <c r="D281" t="n">
        <v>170.8866</v>
      </c>
      <c r="E281" t="n">
        <v>0.7506333333333334</v>
      </c>
    </row>
    <row r="282">
      <c r="A282" t="inlineStr">
        <is>
          <t>603596</t>
        </is>
      </c>
      <c r="B282" t="n">
        <v>0.005130306598395913</v>
      </c>
      <c r="C282" t="n">
        <v>129.7805642633229</v>
      </c>
      <c r="D282" t="n">
        <v>30.57976666666667</v>
      </c>
      <c r="E282" t="n">
        <v>2.685133333333333</v>
      </c>
    </row>
    <row r="283">
      <c r="A283" t="inlineStr">
        <is>
          <t>000858</t>
        </is>
      </c>
      <c r="B283" t="n">
        <v>0.0665919270523819</v>
      </c>
      <c r="C283" t="n">
        <v>129.6825396825397</v>
      </c>
      <c r="D283" t="n">
        <v>181.5231</v>
      </c>
      <c r="E283" t="n">
        <v>0.5872666666666667</v>
      </c>
    </row>
    <row r="284">
      <c r="A284" t="inlineStr">
        <is>
          <t>002918</t>
        </is>
      </c>
      <c r="B284" t="n">
        <v>0.008445447908283891</v>
      </c>
      <c r="C284" t="n">
        <v>129.6171927468099</v>
      </c>
      <c r="D284" t="n">
        <v>27.86246666666667</v>
      </c>
      <c r="E284" t="n">
        <v>3.4682</v>
      </c>
    </row>
    <row r="285">
      <c r="A285" t="inlineStr">
        <is>
          <t>300699</t>
        </is>
      </c>
      <c r="B285" t="n">
        <v>0.01340225341056797</v>
      </c>
      <c r="C285" t="n">
        <v>129.1139240506329</v>
      </c>
      <c r="D285" t="n">
        <v>61.27360000000001</v>
      </c>
      <c r="E285" t="n">
        <v>1.568766666666667</v>
      </c>
    </row>
    <row r="286">
      <c r="A286" t="inlineStr">
        <is>
          <t>600859</t>
        </is>
      </c>
      <c r="B286" t="n">
        <v>0.0372060451149873</v>
      </c>
      <c r="C286" t="n">
        <v>128.5509325681492</v>
      </c>
      <c r="D286" t="n">
        <v>29.7371</v>
      </c>
      <c r="E286" t="n">
        <v>2.773166666666667</v>
      </c>
    </row>
    <row r="287">
      <c r="A287" t="inlineStr">
        <is>
          <t>688169</t>
        </is>
      </c>
      <c r="B287" t="n">
        <v>0.3221254088471314</v>
      </c>
      <c r="C287" t="n">
        <v>127.8257378036539</v>
      </c>
      <c r="D287" t="n">
        <v>550.3499099099099</v>
      </c>
      <c r="E287" t="n">
        <v>4.265945945945946</v>
      </c>
    </row>
    <row r="288">
      <c r="A288" t="inlineStr">
        <is>
          <t>002430</t>
        </is>
      </c>
      <c r="B288" t="n">
        <v>0.008232811392830343</v>
      </c>
      <c r="C288" t="n">
        <v>127.040395713108</v>
      </c>
      <c r="D288" t="n">
        <v>17.4287</v>
      </c>
      <c r="E288" t="n">
        <v>1.061333333333333</v>
      </c>
    </row>
    <row r="289">
      <c r="A289" t="inlineStr">
        <is>
          <t>603605</t>
        </is>
      </c>
      <c r="B289" t="n">
        <v>0.02904801855858472</v>
      </c>
      <c r="C289" t="n">
        <v>126.3957019387993</v>
      </c>
      <c r="D289" t="n">
        <v>139.8149</v>
      </c>
      <c r="E289" t="n">
        <v>2.449666666666666</v>
      </c>
    </row>
    <row r="290">
      <c r="A290" t="inlineStr">
        <is>
          <t>688188</t>
        </is>
      </c>
      <c r="B290" t="n">
        <v>0.05345533529586356</v>
      </c>
      <c r="C290" t="n">
        <v>125.6788272530401</v>
      </c>
      <c r="D290" t="n">
        <v>185.1578</v>
      </c>
      <c r="E290" t="n">
        <v>3.7159</v>
      </c>
    </row>
    <row r="291">
      <c r="A291" t="inlineStr">
        <is>
          <t>300558</t>
        </is>
      </c>
      <c r="B291" t="n">
        <v>0.02215864403772924</v>
      </c>
      <c r="C291" t="n">
        <v>125.3781512605042</v>
      </c>
      <c r="D291" t="n">
        <v>97.65683333333332</v>
      </c>
      <c r="E291" t="n">
        <v>1.424333333333333</v>
      </c>
    </row>
    <row r="292">
      <c r="A292" t="inlineStr">
        <is>
          <t>601717</t>
        </is>
      </c>
      <c r="B292" t="n">
        <v>0.002421064721408685</v>
      </c>
      <c r="C292" t="n">
        <v>125.1299826689775</v>
      </c>
      <c r="D292" t="n">
        <v>7.3752</v>
      </c>
      <c r="E292" t="n">
        <v>2.057233333333333</v>
      </c>
    </row>
    <row r="293">
      <c r="A293" t="inlineStr">
        <is>
          <t>300082</t>
        </is>
      </c>
      <c r="B293" t="n">
        <v>0.002045132281485383</v>
      </c>
      <c r="C293" t="n">
        <v>125.092936802974</v>
      </c>
      <c r="D293" t="n">
        <v>7.467633333333334</v>
      </c>
      <c r="E293" t="n">
        <v>1.6324</v>
      </c>
    </row>
    <row r="294">
      <c r="A294" t="inlineStr">
        <is>
          <t>002080</t>
        </is>
      </c>
      <c r="B294" t="n">
        <v>0.005035702604378943</v>
      </c>
      <c r="C294" t="n">
        <v>125.0462107208873</v>
      </c>
      <c r="D294" t="n">
        <v>15.34836666666667</v>
      </c>
      <c r="E294" t="n">
        <v>1.296633333333333</v>
      </c>
    </row>
    <row r="295">
      <c r="A295" t="inlineStr">
        <is>
          <t>603313</t>
        </is>
      </c>
      <c r="B295" t="n">
        <v>0.004160100530267961</v>
      </c>
      <c r="C295" t="n">
        <v>125.0156347717323</v>
      </c>
      <c r="D295" t="n">
        <v>25.68233333333333</v>
      </c>
      <c r="E295" t="n">
        <v>1.894166666666667</v>
      </c>
    </row>
    <row r="296">
      <c r="A296" t="inlineStr">
        <is>
          <t>600690</t>
        </is>
      </c>
      <c r="B296" t="n">
        <v>0.003938897814120036</v>
      </c>
      <c r="C296" t="n">
        <v>124.1721854304636</v>
      </c>
      <c r="D296" t="n">
        <v>19.9584</v>
      </c>
      <c r="E296" t="n">
        <v>0.7921333333333332</v>
      </c>
    </row>
    <row r="297">
      <c r="A297" t="inlineStr">
        <is>
          <t>002648</t>
        </is>
      </c>
      <c r="B297" t="n">
        <v>0.003772633089358698</v>
      </c>
      <c r="C297" t="n">
        <v>123.8783269961977</v>
      </c>
      <c r="D297" t="n">
        <v>18.1303</v>
      </c>
      <c r="E297" t="n">
        <v>1.518966666666667</v>
      </c>
    </row>
    <row r="298">
      <c r="A298" t="inlineStr">
        <is>
          <t>300236</t>
        </is>
      </c>
      <c r="B298" t="n">
        <v>0.01275253908632278</v>
      </c>
      <c r="C298" t="n">
        <v>123.5244161358811</v>
      </c>
      <c r="D298" t="n">
        <v>49.58246666666667</v>
      </c>
      <c r="E298" t="n">
        <v>5.636633333333333</v>
      </c>
    </row>
    <row r="299">
      <c r="A299" t="inlineStr">
        <is>
          <t>600754</t>
        </is>
      </c>
      <c r="B299" t="n">
        <v>0.00975987495254383</v>
      </c>
      <c r="C299" t="n">
        <v>123.4389561975769</v>
      </c>
      <c r="D299" t="n">
        <v>34.23236666666666</v>
      </c>
      <c r="E299" t="n">
        <v>0.6731666666666666</v>
      </c>
    </row>
    <row r="300">
      <c r="A300" t="inlineStr">
        <is>
          <t>688198</t>
        </is>
      </c>
      <c r="B300" t="n">
        <v>0.02967029858008639</v>
      </c>
      <c r="C300" t="n">
        <v>123.4223990903922</v>
      </c>
      <c r="D300" t="n">
        <v>74.75661710037174</v>
      </c>
      <c r="E300" t="n">
        <v>6.177955390334573</v>
      </c>
    </row>
    <row r="301">
      <c r="A301" t="inlineStr">
        <is>
          <t>689009</t>
        </is>
      </c>
      <c r="B301" t="n">
        <v>0.004748590396821179</v>
      </c>
      <c r="C301" t="n">
        <v>123.3766233766234</v>
      </c>
      <c r="D301" t="n">
        <v>72.14690909090909</v>
      </c>
      <c r="E301" t="n">
        <v>20.814</v>
      </c>
    </row>
    <row r="302">
      <c r="A302" t="inlineStr">
        <is>
          <t>002385</t>
        </is>
      </c>
      <c r="B302" t="n">
        <v>0.002018024531526052</v>
      </c>
      <c r="C302" t="n">
        <v>123.2758620689655</v>
      </c>
      <c r="D302" t="n">
        <v>8.0563</v>
      </c>
      <c r="E302" t="n">
        <v>5.858099999999999</v>
      </c>
    </row>
    <row r="303">
      <c r="A303" t="inlineStr">
        <is>
          <t>300847</t>
        </is>
      </c>
      <c r="B303" t="n">
        <v>0.003425240160293743</v>
      </c>
      <c r="C303" t="n">
        <v>123.2232232232232</v>
      </c>
      <c r="D303" t="n">
        <v>28.72558139534884</v>
      </c>
      <c r="E303" t="n">
        <v>19.64953488372093</v>
      </c>
    </row>
    <row r="304">
      <c r="A304" t="inlineStr">
        <is>
          <t>603319</t>
        </is>
      </c>
      <c r="B304" t="n">
        <v>0.01192365749422389</v>
      </c>
      <c r="C304" t="n">
        <v>122.9871645274212</v>
      </c>
      <c r="D304" t="n">
        <v>25.9594</v>
      </c>
      <c r="E304" t="n">
        <v>2.549366666666666</v>
      </c>
    </row>
    <row r="305">
      <c r="A305" t="inlineStr">
        <is>
          <t>002612</t>
        </is>
      </c>
      <c r="B305" t="n">
        <v>0.005513314330371661</v>
      </c>
      <c r="C305" t="n">
        <v>122.8966986155485</v>
      </c>
      <c r="D305" t="n">
        <v>10.50206666666667</v>
      </c>
      <c r="E305" t="n">
        <v>4.8506</v>
      </c>
    </row>
    <row r="306">
      <c r="A306" t="inlineStr">
        <is>
          <t>600079</t>
        </is>
      </c>
      <c r="B306" t="n">
        <v>0.01127236458093353</v>
      </c>
      <c r="C306" t="n">
        <v>122.397476340694</v>
      </c>
      <c r="D306" t="n">
        <v>24.0182</v>
      </c>
      <c r="E306" t="n">
        <v>1.3954</v>
      </c>
    </row>
    <row r="307">
      <c r="A307" t="inlineStr">
        <is>
          <t>600884</t>
        </is>
      </c>
      <c r="B307" t="n">
        <v>0.002549557082507681</v>
      </c>
      <c r="C307" t="n">
        <v>122.3314606741573</v>
      </c>
      <c r="D307" t="n">
        <v>10.55843333333333</v>
      </c>
      <c r="E307" t="n">
        <v>2.4872</v>
      </c>
    </row>
    <row r="308">
      <c r="A308" t="inlineStr">
        <is>
          <t>688016</t>
        </is>
      </c>
      <c r="B308" t="n">
        <v>0.057735994078995</v>
      </c>
      <c r="C308" t="n">
        <v>121.9292463194902</v>
      </c>
      <c r="D308" t="n">
        <v>218.9799666666666</v>
      </c>
      <c r="E308" t="n">
        <v>3.639400000000001</v>
      </c>
    </row>
    <row r="309">
      <c r="A309" t="inlineStr">
        <is>
          <t>000403</t>
        </is>
      </c>
      <c r="B309" t="n">
        <v>0.01104111463798021</v>
      </c>
      <c r="C309" t="n">
        <v>121.7665615141956</v>
      </c>
      <c r="D309" t="n">
        <v>29.53516666666667</v>
      </c>
      <c r="E309" t="n">
        <v>0.9586000000000001</v>
      </c>
    </row>
    <row r="310">
      <c r="A310" t="inlineStr">
        <is>
          <t>002838</t>
        </is>
      </c>
      <c r="B310" t="n">
        <v>0.01235153976925819</v>
      </c>
      <c r="C310" t="n">
        <v>121.7391304347826</v>
      </c>
      <c r="D310" t="n">
        <v>26.23583333333333</v>
      </c>
      <c r="E310" t="n">
        <v>4.815033333333334</v>
      </c>
    </row>
    <row r="311">
      <c r="A311" t="inlineStr">
        <is>
          <t>002970</t>
        </is>
      </c>
      <c r="B311" t="n">
        <v>0.004496145761961912</v>
      </c>
      <c r="C311" t="n">
        <v>121.5504451038576</v>
      </c>
      <c r="D311" t="n">
        <v>59.97798479087453</v>
      </c>
      <c r="E311" t="n">
        <v>8.247224334600761</v>
      </c>
    </row>
    <row r="312">
      <c r="A312" t="inlineStr">
        <is>
          <t>300815</t>
        </is>
      </c>
      <c r="B312" t="n">
        <v>0.01164795054073916</v>
      </c>
      <c r="C312" t="n">
        <v>121.4319470699433</v>
      </c>
      <c r="D312" t="n">
        <v>112.7143037974683</v>
      </c>
      <c r="E312" t="n">
        <v>6.235949367088608</v>
      </c>
    </row>
    <row r="313">
      <c r="A313" t="inlineStr">
        <is>
          <t>002597</t>
        </is>
      </c>
      <c r="B313" t="n">
        <v>0.005158720235974524</v>
      </c>
      <c r="C313" t="n">
        <v>121.285140562249</v>
      </c>
      <c r="D313" t="n">
        <v>26.07186666666666</v>
      </c>
      <c r="E313" t="n">
        <v>1.066866666666667</v>
      </c>
    </row>
    <row r="314">
      <c r="A314" t="inlineStr">
        <is>
          <t>300797</t>
        </is>
      </c>
      <c r="B314" t="n">
        <v>0.002247312431448333</v>
      </c>
      <c r="C314" t="n">
        <v>121.0852713178295</v>
      </c>
      <c r="D314" t="n">
        <v>18.23738983050847</v>
      </c>
      <c r="E314" t="n">
        <v>12.84874576271186</v>
      </c>
    </row>
    <row r="315">
      <c r="A315" t="inlineStr">
        <is>
          <t>603915</t>
        </is>
      </c>
      <c r="B315" t="n">
        <v>0.00583543432945503</v>
      </c>
      <c r="C315" t="n">
        <v>121.0089399744572</v>
      </c>
      <c r="D315" t="n">
        <v>18.30506666666667</v>
      </c>
      <c r="E315" t="n">
        <v>4.379166666666666</v>
      </c>
    </row>
    <row r="316">
      <c r="A316" t="inlineStr">
        <is>
          <t>300115</t>
        </is>
      </c>
      <c r="B316" t="n">
        <v>0.002199922029472114</v>
      </c>
      <c r="C316" t="n">
        <v>120.8450704225352</v>
      </c>
      <c r="D316" t="n">
        <v>21.8014</v>
      </c>
      <c r="E316" t="n">
        <v>3.584766666666667</v>
      </c>
    </row>
    <row r="317">
      <c r="A317" t="inlineStr">
        <is>
          <t>000661</t>
        </is>
      </c>
      <c r="B317" t="n">
        <v>0.08226803766955283</v>
      </c>
      <c r="C317" t="n">
        <v>120.5755259034142</v>
      </c>
      <c r="D317" t="n">
        <v>334.6425</v>
      </c>
      <c r="E317" t="n">
        <v>1.530066666666667</v>
      </c>
    </row>
    <row r="318">
      <c r="A318" t="inlineStr">
        <is>
          <t>300171</t>
        </is>
      </c>
      <c r="B318" t="n">
        <v>0.007378977115677378</v>
      </c>
      <c r="C318" t="n">
        <v>120.2247191011236</v>
      </c>
      <c r="D318" t="n">
        <v>13.28096666666667</v>
      </c>
      <c r="E318" t="n">
        <v>2.9254</v>
      </c>
    </row>
    <row r="319">
      <c r="A319" t="inlineStr">
        <is>
          <t>601028</t>
        </is>
      </c>
      <c r="B319" t="n">
        <v>0.003829220298128144</v>
      </c>
      <c r="C319" t="n">
        <v>120.1492537313433</v>
      </c>
      <c r="D319" t="n">
        <v>9.047066666666666</v>
      </c>
      <c r="E319" t="n">
        <v>0.6966666666666667</v>
      </c>
    </row>
    <row r="320">
      <c r="A320" t="inlineStr">
        <is>
          <t>002271</t>
        </is>
      </c>
      <c r="B320" t="n">
        <v>0.01070049497590224</v>
      </c>
      <c r="C320" t="n">
        <v>120.0913242009133</v>
      </c>
      <c r="D320" t="n">
        <v>38.25083333333333</v>
      </c>
      <c r="E320" t="n">
        <v>1.707166666666666</v>
      </c>
    </row>
    <row r="321">
      <c r="A321" t="inlineStr">
        <is>
          <t>603298</t>
        </is>
      </c>
      <c r="B321" t="n">
        <v>0.005752874178068776</v>
      </c>
      <c r="C321" t="n">
        <v>119.4760820045558</v>
      </c>
      <c r="D321" t="n">
        <v>12.7072</v>
      </c>
      <c r="E321" t="n">
        <v>0.9333</v>
      </c>
    </row>
    <row r="322">
      <c r="A322" t="inlineStr">
        <is>
          <t>002291</t>
        </is>
      </c>
      <c r="B322" t="n">
        <v>0.00611966311121856</v>
      </c>
      <c r="C322" t="n">
        <v>119.1709844559586</v>
      </c>
      <c r="D322" t="n">
        <v>19.85476666666666</v>
      </c>
      <c r="E322" t="n">
        <v>6.625266666666668</v>
      </c>
    </row>
    <row r="323">
      <c r="A323" t="inlineStr">
        <is>
          <t>601208</t>
        </is>
      </c>
      <c r="B323" t="n">
        <v>0.002409877169065536</v>
      </c>
      <c r="C323" t="n">
        <v>119.1235059760956</v>
      </c>
      <c r="D323" t="n">
        <v>7.319033333333334</v>
      </c>
      <c r="E323" t="n">
        <v>1.8912</v>
      </c>
    </row>
    <row r="324">
      <c r="A324" t="inlineStr">
        <is>
          <t>300101</t>
        </is>
      </c>
      <c r="B324" t="n">
        <v>0.002466828442196541</v>
      </c>
      <c r="C324" t="n">
        <v>119.0156599552572</v>
      </c>
      <c r="D324" t="n">
        <v>12.74603333333333</v>
      </c>
      <c r="E324" t="n">
        <v>4.2081</v>
      </c>
    </row>
    <row r="325">
      <c r="A325" t="inlineStr">
        <is>
          <t>600456</t>
        </is>
      </c>
      <c r="B325" t="n">
        <v>0.006934864296310933</v>
      </c>
      <c r="C325" t="n">
        <v>118.5283687943262</v>
      </c>
      <c r="D325" t="n">
        <v>29.69143333333334</v>
      </c>
      <c r="E325" t="n">
        <v>1.9222</v>
      </c>
    </row>
    <row r="326">
      <c r="A326" t="inlineStr">
        <is>
          <t>603533</t>
        </is>
      </c>
      <c r="B326" t="n">
        <v>0.009634079482934186</v>
      </c>
      <c r="C326" t="n">
        <v>118.4561403508772</v>
      </c>
      <c r="D326" t="n">
        <v>27.28673333333333</v>
      </c>
      <c r="E326" t="n">
        <v>5.101166666666666</v>
      </c>
    </row>
    <row r="327">
      <c r="A327" t="inlineStr">
        <is>
          <t>600409</t>
        </is>
      </c>
      <c r="B327" t="n">
        <v>0.001422513354269478</v>
      </c>
      <c r="C327" t="n">
        <v>118.3235867446394</v>
      </c>
      <c r="D327" t="n">
        <v>6.191666666666666</v>
      </c>
      <c r="E327" t="n">
        <v>2.077</v>
      </c>
    </row>
    <row r="328">
      <c r="A328" t="inlineStr">
        <is>
          <t>300827</t>
        </is>
      </c>
      <c r="B328" t="n">
        <v>0.00651233346411851</v>
      </c>
      <c r="C328" t="n">
        <v>118.2926829268292</v>
      </c>
      <c r="D328" t="n">
        <v>54.68936170212765</v>
      </c>
      <c r="E328" t="n">
        <v>14.79920212765957</v>
      </c>
    </row>
    <row r="329">
      <c r="A329" t="inlineStr">
        <is>
          <t>600616</t>
        </is>
      </c>
      <c r="B329" t="n">
        <v>0.002343725146361884</v>
      </c>
      <c r="C329" t="n">
        <v>117.929292929293</v>
      </c>
      <c r="D329" t="n">
        <v>4.782033333333333</v>
      </c>
      <c r="E329" t="n">
        <v>2.6196</v>
      </c>
    </row>
    <row r="330">
      <c r="A330" t="inlineStr">
        <is>
          <t>300690</t>
        </is>
      </c>
      <c r="B330" t="n">
        <v>0.01964995371312853</v>
      </c>
      <c r="C330" t="n">
        <v>117.8947368421053</v>
      </c>
      <c r="D330" t="n">
        <v>34.2869</v>
      </c>
      <c r="E330" t="n">
        <v>5.611866666666667</v>
      </c>
    </row>
    <row r="331">
      <c r="A331" t="inlineStr">
        <is>
          <t>002352</t>
        </is>
      </c>
      <c r="B331" t="n">
        <v>0.01947925241047278</v>
      </c>
      <c r="C331" t="n">
        <v>116.8428817310057</v>
      </c>
      <c r="D331" t="n">
        <v>59.2703</v>
      </c>
      <c r="E331" t="n">
        <v>0.5002333333333333</v>
      </c>
    </row>
    <row r="332">
      <c r="A332" t="inlineStr">
        <is>
          <t>603986</t>
        </is>
      </c>
      <c r="B332" t="n">
        <v>0.02479965624170324</v>
      </c>
      <c r="C332" t="n">
        <v>116.604146100691</v>
      </c>
      <c r="D332" t="n">
        <v>194.2552333333333</v>
      </c>
      <c r="E332" t="n">
        <v>2.7996</v>
      </c>
    </row>
    <row r="333">
      <c r="A333" t="inlineStr">
        <is>
          <t>300285</t>
        </is>
      </c>
      <c r="B333" t="n">
        <v>0.007739775346388162</v>
      </c>
      <c r="C333" t="n">
        <v>116.5598817151306</v>
      </c>
      <c r="D333" t="n">
        <v>31.0979</v>
      </c>
      <c r="E333" t="n">
        <v>1.439266666666666</v>
      </c>
    </row>
    <row r="334">
      <c r="A334" t="inlineStr">
        <is>
          <t>300896</t>
        </is>
      </c>
      <c r="B334" t="n">
        <v>0.06397110736985757</v>
      </c>
      <c r="C334" t="n">
        <v>116.1129079682446</v>
      </c>
      <c r="D334" t="n">
        <v>557.2840277777777</v>
      </c>
      <c r="E334" t="n">
        <v>6.875277777777779</v>
      </c>
    </row>
    <row r="335">
      <c r="A335" t="inlineStr">
        <is>
          <t>600346</t>
        </is>
      </c>
      <c r="B335" t="n">
        <v>0.004532117997301249</v>
      </c>
      <c r="C335" t="n">
        <v>115.6641604010025</v>
      </c>
      <c r="D335" t="n">
        <v>17.51976666666667</v>
      </c>
      <c r="E335" t="n">
        <v>0.6560666666666667</v>
      </c>
    </row>
    <row r="336">
      <c r="A336" t="inlineStr">
        <is>
          <t>300454</t>
        </is>
      </c>
      <c r="B336" t="n">
        <v>0.02766620648467689</v>
      </c>
      <c r="C336" t="n">
        <v>115.1589825119237</v>
      </c>
      <c r="D336" t="n">
        <v>183.7608333333333</v>
      </c>
      <c r="E336" t="n">
        <v>0.9865000000000002</v>
      </c>
    </row>
    <row r="337">
      <c r="A337" t="inlineStr">
        <is>
          <t>603063</t>
        </is>
      </c>
      <c r="B337" t="n">
        <v>0.00393543803507684</v>
      </c>
      <c r="C337" t="n">
        <v>114.5879732739421</v>
      </c>
      <c r="D337" t="n">
        <v>10.17723333333333</v>
      </c>
      <c r="E337" t="n">
        <v>2.1447</v>
      </c>
    </row>
    <row r="338">
      <c r="A338" t="inlineStr">
        <is>
          <t>000516</t>
        </is>
      </c>
      <c r="B338" t="n">
        <v>0.002391686130309602</v>
      </c>
      <c r="C338" t="n">
        <v>114.5833333333333</v>
      </c>
      <c r="D338" t="n">
        <v>5.922533333333333</v>
      </c>
      <c r="E338" t="n">
        <v>1.616366666666667</v>
      </c>
    </row>
    <row r="339">
      <c r="A339" t="inlineStr">
        <is>
          <t>603890</t>
        </is>
      </c>
      <c r="B339" t="n">
        <v>0.003943969548042999</v>
      </c>
      <c r="C339" t="n">
        <v>114.1768292682927</v>
      </c>
      <c r="D339" t="n">
        <v>11.84683333333333</v>
      </c>
      <c r="E339" t="n">
        <v>5.797400000000001</v>
      </c>
    </row>
    <row r="340">
      <c r="A340" t="inlineStr">
        <is>
          <t>002968</t>
        </is>
      </c>
      <c r="B340" t="n">
        <v>0.004836241061002355</v>
      </c>
      <c r="C340" t="n">
        <v>114.1669964384646</v>
      </c>
      <c r="D340" t="n">
        <v>52.79893772893773</v>
      </c>
      <c r="E340" t="n">
        <v>4.91901098901099</v>
      </c>
    </row>
    <row r="341">
      <c r="A341" t="inlineStr">
        <is>
          <t>688536</t>
        </is>
      </c>
      <c r="B341" t="n">
        <v>0.03790902090840936</v>
      </c>
      <c r="C341" t="n">
        <v>114.1463414634146</v>
      </c>
      <c r="D341" t="n">
        <v>349.6227272727272</v>
      </c>
      <c r="E341" t="n">
        <v>8.022467532467532</v>
      </c>
    </row>
    <row r="342">
      <c r="A342" t="inlineStr">
        <is>
          <t>002304</t>
        </is>
      </c>
      <c r="B342" t="n">
        <v>0.04400716232823552</v>
      </c>
      <c r="C342" t="n">
        <v>113.649250708789</v>
      </c>
      <c r="D342" t="n">
        <v>126.6864333333333</v>
      </c>
      <c r="E342" t="n">
        <v>0.6324333333333333</v>
      </c>
    </row>
    <row r="343">
      <c r="A343" t="inlineStr">
        <is>
          <t>002919</t>
        </is>
      </c>
      <c r="B343" t="n">
        <v>0.02470785266195792</v>
      </c>
      <c r="C343" t="n">
        <v>113.3109619686801</v>
      </c>
      <c r="D343" t="n">
        <v>25.1636</v>
      </c>
      <c r="E343" t="n">
        <v>8.886266666666666</v>
      </c>
    </row>
    <row r="344">
      <c r="A344" t="inlineStr">
        <is>
          <t>300693</t>
        </is>
      </c>
      <c r="B344" t="n">
        <v>0.004240486344960398</v>
      </c>
      <c r="C344" t="n">
        <v>113.1079967023908</v>
      </c>
      <c r="D344" t="n">
        <v>20.2172</v>
      </c>
      <c r="E344" t="n">
        <v>8.294233333333333</v>
      </c>
    </row>
    <row r="345">
      <c r="A345" t="inlineStr">
        <is>
          <t>002803</t>
        </is>
      </c>
      <c r="B345" t="n">
        <v>0.0140814988614855</v>
      </c>
      <c r="C345" t="n">
        <v>112.9821958456973</v>
      </c>
      <c r="D345" t="n">
        <v>26.98773333333333</v>
      </c>
      <c r="E345" t="n">
        <v>2.938833333333334</v>
      </c>
    </row>
    <row r="346">
      <c r="A346" t="inlineStr">
        <is>
          <t>002507</t>
        </is>
      </c>
      <c r="B346" t="n">
        <v>0.00616535807505789</v>
      </c>
      <c r="C346" t="n">
        <v>112.6325088339223</v>
      </c>
      <c r="D346" t="n">
        <v>35.14156666666666</v>
      </c>
      <c r="E346" t="n">
        <v>1.649</v>
      </c>
    </row>
    <row r="347">
      <c r="A347" t="inlineStr">
        <is>
          <t>000895</t>
        </is>
      </c>
      <c r="B347" t="n">
        <v>0.007530933633182565</v>
      </c>
      <c r="C347" t="n">
        <v>112.1777072590242</v>
      </c>
      <c r="D347" t="n">
        <v>42.07546666666666</v>
      </c>
      <c r="E347" t="n">
        <v>1.693566666666667</v>
      </c>
    </row>
    <row r="348">
      <c r="A348" t="inlineStr">
        <is>
          <t>603816</t>
        </is>
      </c>
      <c r="B348" t="n">
        <v>0.01356946967051002</v>
      </c>
      <c r="C348" t="n">
        <v>112.0777027027027</v>
      </c>
      <c r="D348" t="n">
        <v>52.64983333333333</v>
      </c>
      <c r="E348" t="n">
        <v>0.5369333333333333</v>
      </c>
    </row>
    <row r="349">
      <c r="A349" t="inlineStr">
        <is>
          <t>002759</t>
        </is>
      </c>
      <c r="B349" t="n">
        <v>0.004407442231802734</v>
      </c>
      <c r="C349" t="n">
        <v>111.8743866535819</v>
      </c>
      <c r="D349" t="n">
        <v>9.741999999999999</v>
      </c>
      <c r="E349" t="n">
        <v>2.941633333333333</v>
      </c>
    </row>
    <row r="350">
      <c r="A350" t="inlineStr">
        <is>
          <t>300001</t>
        </is>
      </c>
      <c r="B350" t="n">
        <v>0.002357138536385294</v>
      </c>
      <c r="C350" t="n">
        <v>111.7331745086361</v>
      </c>
      <c r="D350" t="n">
        <v>21.3473</v>
      </c>
      <c r="E350" t="n">
        <v>2.324866666666667</v>
      </c>
    </row>
    <row r="351">
      <c r="A351" t="inlineStr">
        <is>
          <t>300600</t>
        </is>
      </c>
      <c r="B351" t="n">
        <v>0.006273070825317847</v>
      </c>
      <c r="C351" t="n">
        <v>111.1222444889779</v>
      </c>
      <c r="D351" t="n">
        <v>13.19783333333334</v>
      </c>
      <c r="E351" t="n">
        <v>3.196733333333333</v>
      </c>
    </row>
    <row r="352">
      <c r="A352" t="inlineStr">
        <is>
          <t>300702</t>
        </is>
      </c>
      <c r="B352" t="n">
        <v>0.02250721364464251</v>
      </c>
      <c r="C352" t="n">
        <v>110.7785888077859</v>
      </c>
      <c r="D352" t="n">
        <v>81.86026666666667</v>
      </c>
      <c r="E352" t="n">
        <v>4.922033333333333</v>
      </c>
    </row>
    <row r="353">
      <c r="A353" t="inlineStr">
        <is>
          <t>300160</t>
        </is>
      </c>
      <c r="B353" t="n">
        <v>0.002483121508666554</v>
      </c>
      <c r="C353" t="n">
        <v>110.3746397694525</v>
      </c>
      <c r="D353" t="n">
        <v>7.055433333333334</v>
      </c>
      <c r="E353" t="n">
        <v>7.5547</v>
      </c>
    </row>
    <row r="354">
      <c r="A354" t="inlineStr">
        <is>
          <t>600885</t>
        </is>
      </c>
      <c r="B354" t="n">
        <v>0.0069004825481528</v>
      </c>
      <c r="C354" t="n">
        <v>110.1483216237315</v>
      </c>
      <c r="D354" t="n">
        <v>39.07853333333333</v>
      </c>
      <c r="E354" t="n">
        <v>1.152633333333333</v>
      </c>
    </row>
    <row r="355">
      <c r="A355" t="inlineStr">
        <is>
          <t>002959</t>
        </is>
      </c>
      <c r="B355" t="n">
        <v>0.0455130552920088</v>
      </c>
      <c r="C355" t="n">
        <v>110.0724271517602</v>
      </c>
      <c r="D355" t="n">
        <v>92.22483333333335</v>
      </c>
      <c r="E355" t="n">
        <v>6.340733333333334</v>
      </c>
    </row>
    <row r="356">
      <c r="A356" t="inlineStr">
        <is>
          <t>300999</t>
        </is>
      </c>
      <c r="B356" t="n">
        <v>0.02887423784899349</v>
      </c>
      <c r="C356" t="n">
        <v>109.4464285714286</v>
      </c>
      <c r="D356" t="n">
        <v>76.52169230769231</v>
      </c>
      <c r="E356" t="n">
        <v>20.37707692307692</v>
      </c>
    </row>
    <row r="357">
      <c r="A357" t="inlineStr">
        <is>
          <t>600600</t>
        </is>
      </c>
      <c r="B357" t="n">
        <v>0.01858220167923005</v>
      </c>
      <c r="C357" t="n">
        <v>109.438444924406</v>
      </c>
      <c r="D357" t="n">
        <v>66.40256666666667</v>
      </c>
      <c r="E357" t="n">
        <v>1.019733333333333</v>
      </c>
    </row>
    <row r="358">
      <c r="A358" t="inlineStr">
        <is>
          <t>300408</t>
        </is>
      </c>
      <c r="B358" t="n">
        <v>0.004192508577962106</v>
      </c>
      <c r="C358" t="n">
        <v>109.3220338983051</v>
      </c>
      <c r="D358" t="n">
        <v>25.38956666666666</v>
      </c>
      <c r="E358" t="n">
        <v>1.010066666666667</v>
      </c>
    </row>
    <row r="359">
      <c r="A359" t="inlineStr">
        <is>
          <t>603010</t>
        </is>
      </c>
      <c r="B359" t="n">
        <v>0.004414038345537035</v>
      </c>
      <c r="C359" t="n">
        <v>109.0047393364929</v>
      </c>
      <c r="D359" t="n">
        <v>16.48103333333334</v>
      </c>
      <c r="E359" t="n">
        <v>2.524633333333334</v>
      </c>
    </row>
    <row r="360">
      <c r="A360" t="inlineStr">
        <is>
          <t>300118</t>
        </is>
      </c>
      <c r="B360" t="n">
        <v>0.003428347945976643</v>
      </c>
      <c r="C360" t="n">
        <v>108.9503661513425</v>
      </c>
      <c r="D360" t="n">
        <v>15.7109</v>
      </c>
      <c r="E360" t="n">
        <v>5.494066666666667</v>
      </c>
    </row>
    <row r="361">
      <c r="A361" t="inlineStr">
        <is>
          <t>688122</t>
        </is>
      </c>
      <c r="B361" t="n">
        <v>0.01229888159439095</v>
      </c>
      <c r="C361" t="n">
        <v>108.26061663758</v>
      </c>
      <c r="D361" t="n">
        <v>42.11393333333334</v>
      </c>
      <c r="E361" t="n">
        <v>4.943666666666666</v>
      </c>
    </row>
    <row r="362">
      <c r="A362" t="inlineStr">
        <is>
          <t>002884</t>
        </is>
      </c>
      <c r="B362" t="n">
        <v>0.005882234249486037</v>
      </c>
      <c r="C362" t="n">
        <v>107.8495502861815</v>
      </c>
      <c r="D362" t="n">
        <v>17.61553333333334</v>
      </c>
      <c r="E362" t="n">
        <v>1.856133333333333</v>
      </c>
    </row>
    <row r="363">
      <c r="A363" t="inlineStr">
        <is>
          <t>002078</t>
        </is>
      </c>
      <c r="B363" t="n">
        <v>0.001989944925224434</v>
      </c>
      <c r="C363" t="n">
        <v>107.5887392900857</v>
      </c>
      <c r="D363" t="n">
        <v>11.08923333333333</v>
      </c>
      <c r="E363" t="n">
        <v>1.0049</v>
      </c>
    </row>
    <row r="364">
      <c r="A364" t="inlineStr">
        <is>
          <t>603991</t>
        </is>
      </c>
      <c r="B364" t="n">
        <v>0.01112791607224421</v>
      </c>
      <c r="C364" t="n">
        <v>106.8253968253969</v>
      </c>
      <c r="D364" t="n">
        <v>28.6319</v>
      </c>
      <c r="E364" t="n">
        <v>2.4221</v>
      </c>
    </row>
    <row r="365">
      <c r="A365" t="inlineStr">
        <is>
          <t>300442</t>
        </is>
      </c>
      <c r="B365" t="n">
        <v>0.009581879839218606</v>
      </c>
      <c r="C365" t="n">
        <v>106.8181818181818</v>
      </c>
      <c r="D365" t="n">
        <v>21.70326666666667</v>
      </c>
      <c r="E365" t="n">
        <v>1.7207</v>
      </c>
    </row>
    <row r="366">
      <c r="A366" t="inlineStr">
        <is>
          <t>002026</t>
        </is>
      </c>
      <c r="B366" t="n">
        <v>0.00382556374770461</v>
      </c>
      <c r="C366" t="n">
        <v>106.7653276955602</v>
      </c>
      <c r="D366" t="n">
        <v>7.277066666666666</v>
      </c>
      <c r="E366" t="n">
        <v>3.099233333333333</v>
      </c>
    </row>
    <row r="367">
      <c r="A367" t="inlineStr">
        <is>
          <t>603517</t>
        </is>
      </c>
      <c r="B367" t="n">
        <v>0.01607715762638167</v>
      </c>
      <c r="C367" t="n">
        <v>106.7626228010052</v>
      </c>
      <c r="D367" t="n">
        <v>62.7082</v>
      </c>
      <c r="E367" t="n">
        <v>1.149366666666667</v>
      </c>
    </row>
    <row r="368">
      <c r="A368" t="inlineStr">
        <is>
          <t>002571</t>
        </is>
      </c>
      <c r="B368" t="n">
        <v>0.001911237947688459</v>
      </c>
      <c r="C368" t="n">
        <v>106.6132264529058</v>
      </c>
      <c r="D368" t="n">
        <v>6.110399999999999</v>
      </c>
      <c r="E368" t="n">
        <v>5.309266666666667</v>
      </c>
    </row>
    <row r="369">
      <c r="A369" t="inlineStr">
        <is>
          <t>300568</t>
        </is>
      </c>
      <c r="B369" t="n">
        <v>0.003665898159258597</v>
      </c>
      <c r="C369" t="n">
        <v>106.484893146647</v>
      </c>
      <c r="D369" t="n">
        <v>19.5845</v>
      </c>
      <c r="E369" t="n">
        <v>4.598599999999999</v>
      </c>
    </row>
    <row r="370">
      <c r="A370" t="inlineStr">
        <is>
          <t>300460</t>
        </is>
      </c>
      <c r="B370" t="n">
        <v>0.002420065166615438</v>
      </c>
      <c r="C370" t="n">
        <v>106.1643835616438</v>
      </c>
      <c r="D370" t="n">
        <v>12.7966</v>
      </c>
      <c r="E370" t="n">
        <v>5.3946</v>
      </c>
    </row>
    <row r="371">
      <c r="A371" t="inlineStr">
        <is>
          <t>603659</t>
        </is>
      </c>
      <c r="B371" t="n">
        <v>0.01281445473488057</v>
      </c>
      <c r="C371" t="n">
        <v>105.4098027252389</v>
      </c>
      <c r="D371" t="n">
        <v>91.55426666666666</v>
      </c>
      <c r="E371" t="n">
        <v>2.023633333333334</v>
      </c>
    </row>
    <row r="372">
      <c r="A372" t="inlineStr">
        <is>
          <t>603809</t>
        </is>
      </c>
      <c r="B372" t="n">
        <v>0.009294445021919048</v>
      </c>
      <c r="C372" t="n">
        <v>105.1851851851852</v>
      </c>
      <c r="D372" t="n">
        <v>16.0084</v>
      </c>
      <c r="E372" t="n">
        <v>2.5257</v>
      </c>
    </row>
    <row r="373">
      <c r="A373" t="inlineStr">
        <is>
          <t>300671</t>
        </is>
      </c>
      <c r="B373" t="n">
        <v>0.01231304041972314</v>
      </c>
      <c r="C373" t="n">
        <v>104.7961630695444</v>
      </c>
      <c r="D373" t="n">
        <v>34.52293333333333</v>
      </c>
      <c r="E373" t="n">
        <v>7.846833333333334</v>
      </c>
    </row>
    <row r="374">
      <c r="A374" t="inlineStr">
        <is>
          <t>300725</t>
        </is>
      </c>
      <c r="B374" t="n">
        <v>0.02291360932977473</v>
      </c>
      <c r="C374" t="n">
        <v>104.5964125560538</v>
      </c>
      <c r="D374" t="n">
        <v>101.0924333333333</v>
      </c>
      <c r="E374" t="n">
        <v>2.346433333333333</v>
      </c>
    </row>
    <row r="375">
      <c r="A375" t="inlineStr">
        <is>
          <t>002164</t>
        </is>
      </c>
      <c r="B375" t="n">
        <v>0.00106102739433171</v>
      </c>
      <c r="C375" t="n">
        <v>104.4444444444444</v>
      </c>
      <c r="D375" t="n">
        <v>4.4697</v>
      </c>
      <c r="E375" t="n">
        <v>3.263333333333333</v>
      </c>
    </row>
    <row r="376">
      <c r="A376" t="inlineStr">
        <is>
          <t>600588</t>
        </is>
      </c>
      <c r="B376" t="n">
        <v>0.006954244415216187</v>
      </c>
      <c r="C376" t="n">
        <v>103.9417309340188</v>
      </c>
      <c r="D376" t="n">
        <v>36.34229999999999</v>
      </c>
      <c r="E376" t="n">
        <v>0.8430333333333333</v>
      </c>
    </row>
    <row r="377">
      <c r="A377" t="inlineStr">
        <is>
          <t>600499</t>
        </is>
      </c>
      <c r="B377" t="n">
        <v>0.0006575349143610014</v>
      </c>
      <c r="C377" t="n">
        <v>103.4653465346535</v>
      </c>
      <c r="D377" t="n">
        <v>4.6552</v>
      </c>
      <c r="E377" t="n">
        <v>1.016433333333333</v>
      </c>
    </row>
    <row r="378">
      <c r="A378" t="inlineStr">
        <is>
          <t>600849</t>
        </is>
      </c>
      <c r="B378" t="n">
        <v>0.004505482881644792</v>
      </c>
      <c r="C378" t="n">
        <v>103.4530386740332</v>
      </c>
      <c r="D378" t="n">
        <v>9.540333333333333</v>
      </c>
      <c r="E378" t="n">
        <v>0</v>
      </c>
    </row>
    <row r="379">
      <c r="A379" t="inlineStr">
        <is>
          <t>600779</t>
        </is>
      </c>
      <c r="B379" t="n">
        <v>0.009872669599991927</v>
      </c>
      <c r="C379" t="n">
        <v>103.2366824005394</v>
      </c>
      <c r="D379" t="n">
        <v>59.08223333333333</v>
      </c>
      <c r="E379" t="n">
        <v>1.1735</v>
      </c>
    </row>
    <row r="380">
      <c r="A380" t="inlineStr">
        <is>
          <t>000762</t>
        </is>
      </c>
      <c r="B380" t="n">
        <v>0.00176672638671955</v>
      </c>
      <c r="C380" t="n">
        <v>103.2210834553441</v>
      </c>
      <c r="D380" t="n">
        <v>8.771233333333333</v>
      </c>
      <c r="E380" t="n">
        <v>2.8353</v>
      </c>
    </row>
    <row r="381">
      <c r="A381" t="inlineStr">
        <is>
          <t>688116</t>
        </is>
      </c>
      <c r="B381" t="n">
        <v>0.007306993044587672</v>
      </c>
      <c r="C381" t="n">
        <v>102.9706275033378</v>
      </c>
      <c r="D381" t="n">
        <v>42.80173333333333</v>
      </c>
      <c r="E381" t="n">
        <v>5.9793</v>
      </c>
    </row>
    <row r="382">
      <c r="A382" t="inlineStr">
        <is>
          <t>603881</t>
        </is>
      </c>
      <c r="B382" t="n">
        <v>0.02118540488229811</v>
      </c>
      <c r="C382" t="n">
        <v>102.6199494949495</v>
      </c>
      <c r="D382" t="n">
        <v>63.66916666666667</v>
      </c>
      <c r="E382" t="n">
        <v>3.0788</v>
      </c>
    </row>
    <row r="383">
      <c r="A383" t="inlineStr">
        <is>
          <t>600765</t>
        </is>
      </c>
      <c r="B383" t="n">
        <v>0.004144808227060606</v>
      </c>
      <c r="C383" t="n">
        <v>102.5072324011572</v>
      </c>
      <c r="D383" t="n">
        <v>12.29366666666667</v>
      </c>
      <c r="E383" t="n">
        <v>2.430866666666667</v>
      </c>
    </row>
    <row r="384">
      <c r="A384" t="inlineStr">
        <is>
          <t>603039</t>
        </is>
      </c>
      <c r="B384" t="n">
        <v>0.02106649891163963</v>
      </c>
      <c r="C384" t="n">
        <v>102.3933855526545</v>
      </c>
      <c r="D384" t="n">
        <v>71.54833333333333</v>
      </c>
      <c r="E384" t="n">
        <v>0.6585666666666666</v>
      </c>
    </row>
    <row r="385">
      <c r="A385" t="inlineStr">
        <is>
          <t>600845</t>
        </is>
      </c>
      <c r="B385" t="n">
        <v>0.01153793816368905</v>
      </c>
      <c r="C385" t="n">
        <v>102.2508038585209</v>
      </c>
      <c r="D385" t="n">
        <v>53.62353333333333</v>
      </c>
      <c r="E385" t="n">
        <v>0.9174666666666665</v>
      </c>
    </row>
    <row r="386">
      <c r="A386" t="inlineStr">
        <is>
          <t>300740</t>
        </is>
      </c>
      <c r="B386" t="n">
        <v>0.006595317694546316</v>
      </c>
      <c r="C386" t="n">
        <v>102.0854021847071</v>
      </c>
      <c r="D386" t="n">
        <v>13.8516</v>
      </c>
      <c r="E386" t="n">
        <v>5.874266666666666</v>
      </c>
    </row>
    <row r="387">
      <c r="A387" t="inlineStr">
        <is>
          <t>300529</t>
        </is>
      </c>
      <c r="B387" t="n">
        <v>0.01103357147714174</v>
      </c>
      <c r="C387" t="n">
        <v>101.8989034501203</v>
      </c>
      <c r="D387" t="n">
        <v>58.9556</v>
      </c>
      <c r="E387" t="n">
        <v>1.525266666666667</v>
      </c>
    </row>
    <row r="388">
      <c r="A388" t="inlineStr">
        <is>
          <t>002158</t>
        </is>
      </c>
      <c r="B388" t="n">
        <v>0.001888537926587137</v>
      </c>
      <c r="C388" t="n">
        <v>101.7150395778364</v>
      </c>
      <c r="D388" t="n">
        <v>12.08406666666667</v>
      </c>
      <c r="E388" t="n">
        <v>2.8636</v>
      </c>
    </row>
    <row r="389">
      <c r="A389" t="inlineStr">
        <is>
          <t>600186</t>
        </is>
      </c>
      <c r="B389" t="n">
        <v>0.0003219679352478791</v>
      </c>
      <c r="C389" t="n">
        <v>101.5151515151515</v>
      </c>
      <c r="D389" t="n">
        <v>2.5698</v>
      </c>
      <c r="E389" t="n">
        <v>1.4762</v>
      </c>
    </row>
    <row r="390">
      <c r="A390" t="inlineStr">
        <is>
          <t>002605</t>
        </is>
      </c>
      <c r="B390" t="n">
        <v>0.005961619093178292</v>
      </c>
      <c r="C390" t="n">
        <v>101.4434643143545</v>
      </c>
      <c r="D390" t="n">
        <v>28.9872</v>
      </c>
      <c r="E390" t="n">
        <v>4.043833333333334</v>
      </c>
    </row>
    <row r="391">
      <c r="A391" t="inlineStr">
        <is>
          <t>300364</t>
        </is>
      </c>
      <c r="B391" t="n">
        <v>0.002163146445435015</v>
      </c>
      <c r="C391" t="n">
        <v>101.3368983957219</v>
      </c>
      <c r="D391" t="n">
        <v>5.915033333333334</v>
      </c>
      <c r="E391" t="n">
        <v>5.357766666666667</v>
      </c>
    </row>
    <row r="392">
      <c r="A392" t="inlineStr">
        <is>
          <t>002311</t>
        </is>
      </c>
      <c r="B392" t="n">
        <v>0.01198480462841826</v>
      </c>
      <c r="C392" t="n">
        <v>101.2018489984592</v>
      </c>
      <c r="D392" t="n">
        <v>48.56246666666667</v>
      </c>
      <c r="E392" t="n">
        <v>0.5333</v>
      </c>
    </row>
    <row r="393">
      <c r="A393" t="inlineStr">
        <is>
          <t>600196</t>
        </is>
      </c>
      <c r="B393" t="n">
        <v>0.01432256127135874</v>
      </c>
      <c r="C393" t="n">
        <v>101.064701064701</v>
      </c>
      <c r="D393" t="n">
        <v>39.5395</v>
      </c>
      <c r="E393" t="n">
        <v>2.6073</v>
      </c>
    </row>
    <row r="394">
      <c r="A394" t="inlineStr">
        <is>
          <t>688408</t>
        </is>
      </c>
      <c r="B394" t="n">
        <v>0.01607172406441563</v>
      </c>
      <c r="C394" t="n">
        <v>101.0154241645244</v>
      </c>
      <c r="D394" t="n">
        <v>136.4483870967742</v>
      </c>
      <c r="E394" t="n">
        <v>6.151827956989246</v>
      </c>
    </row>
    <row r="395">
      <c r="A395" t="inlineStr">
        <is>
          <t>300244</t>
        </is>
      </c>
      <c r="B395" t="n">
        <v>0.005735692734483857</v>
      </c>
      <c r="C395" t="n">
        <v>100.9021842355176</v>
      </c>
      <c r="D395" t="n">
        <v>30.81563333333333</v>
      </c>
      <c r="E395" t="n">
        <v>2.374666666666667</v>
      </c>
    </row>
    <row r="396">
      <c r="A396" t="inlineStr">
        <is>
          <t>300638</t>
        </is>
      </c>
      <c r="B396" t="n">
        <v>0.01080205332988281</v>
      </c>
      <c r="C396" t="n">
        <v>100.7299270072993</v>
      </c>
      <c r="D396" t="n">
        <v>50.49160000000001</v>
      </c>
      <c r="E396" t="n">
        <v>5.261533333333333</v>
      </c>
    </row>
    <row r="397">
      <c r="A397" t="inlineStr">
        <is>
          <t>300502</t>
        </is>
      </c>
      <c r="B397" t="n">
        <v>0.01393298574968886</v>
      </c>
      <c r="C397" t="n">
        <v>100.1437297879986</v>
      </c>
      <c r="D397" t="n">
        <v>50.91766666666666</v>
      </c>
      <c r="E397" t="n">
        <v>4.482166666666667</v>
      </c>
    </row>
    <row r="398">
      <c r="A398" t="inlineStr">
        <is>
          <t>002829</t>
        </is>
      </c>
      <c r="B398" t="n">
        <v>0.00702344534507407</v>
      </c>
      <c r="C398" t="n">
        <v>100.047619047619</v>
      </c>
      <c r="D398" t="n">
        <v>32.7672</v>
      </c>
      <c r="E398" t="n">
        <v>5.517533333333334</v>
      </c>
    </row>
    <row r="399">
      <c r="A399" t="inlineStr">
        <is>
          <t>300669</t>
        </is>
      </c>
      <c r="B399" t="n">
        <v>0.005463035415720734</v>
      </c>
      <c r="C399" t="n">
        <v>99.88968560397133</v>
      </c>
      <c r="D399" t="n">
        <v>29.9528</v>
      </c>
      <c r="E399" t="n">
        <v>3.9953</v>
      </c>
    </row>
    <row r="400">
      <c r="A400" t="inlineStr">
        <is>
          <t>300034</t>
        </is>
      </c>
      <c r="B400" t="n">
        <v>0.005411541185601452</v>
      </c>
      <c r="C400" t="n">
        <v>99.74858579509743</v>
      </c>
      <c r="D400" t="n">
        <v>20.30986666666667</v>
      </c>
      <c r="E400" t="n">
        <v>2.347866666666667</v>
      </c>
    </row>
    <row r="401">
      <c r="A401" t="inlineStr">
        <is>
          <t>002511</t>
        </is>
      </c>
      <c r="B401" t="n">
        <v>0.003263055765148376</v>
      </c>
      <c r="C401" t="n">
        <v>99.13249211356468</v>
      </c>
      <c r="D401" t="n">
        <v>18.71353333333333</v>
      </c>
      <c r="E401" t="n">
        <v>1.590166666666667</v>
      </c>
    </row>
    <row r="402">
      <c r="A402" t="inlineStr">
        <is>
          <t>002833</t>
        </is>
      </c>
      <c r="B402" t="n">
        <v>0.009019771236259033</v>
      </c>
      <c r="C402" t="n">
        <v>98.65738438587771</v>
      </c>
      <c r="D402" t="n">
        <v>30.97253333333333</v>
      </c>
      <c r="E402" t="n">
        <v>1.577833333333333</v>
      </c>
    </row>
    <row r="403">
      <c r="A403" t="inlineStr">
        <is>
          <t>600418</t>
        </is>
      </c>
      <c r="B403" t="n">
        <v>0.002800957134845284</v>
      </c>
      <c r="C403" t="n">
        <v>98.05447470817121</v>
      </c>
      <c r="D403" t="n">
        <v>7.436066666666665</v>
      </c>
      <c r="E403" t="n">
        <v>4.036866666666667</v>
      </c>
    </row>
    <row r="404">
      <c r="A404" t="inlineStr">
        <is>
          <t>002980</t>
        </is>
      </c>
      <c r="B404" t="n">
        <v>0.007869463976745211</v>
      </c>
      <c r="C404" t="n">
        <v>98.04104477611939</v>
      </c>
      <c r="D404" t="n">
        <v>57.36048648648649</v>
      </c>
      <c r="E404" t="n">
        <v>13.67843243243243</v>
      </c>
    </row>
    <row r="405">
      <c r="A405" t="inlineStr">
        <is>
          <t>002107</t>
        </is>
      </c>
      <c r="B405" t="n">
        <v>0.00197354786453039</v>
      </c>
      <c r="C405" t="n">
        <v>97.91666666666667</v>
      </c>
      <c r="D405" t="n">
        <v>8.2636</v>
      </c>
      <c r="E405" t="n">
        <v>1.768266666666667</v>
      </c>
    </row>
    <row r="406">
      <c r="A406" t="inlineStr">
        <is>
          <t>002626</t>
        </is>
      </c>
      <c r="B406" t="n">
        <v>0.01257123514919844</v>
      </c>
      <c r="C406" t="n">
        <v>97.50889679715303</v>
      </c>
      <c r="D406" t="n">
        <v>28.57876666666667</v>
      </c>
      <c r="E406" t="n">
        <v>2.151766666666667</v>
      </c>
    </row>
    <row r="407">
      <c r="A407" t="inlineStr">
        <is>
          <t>300453</t>
        </is>
      </c>
      <c r="B407" t="n">
        <v>0.004983370097185805</v>
      </c>
      <c r="C407" t="n">
        <v>97.2151898734177</v>
      </c>
      <c r="D407" t="n">
        <v>14.0727</v>
      </c>
      <c r="E407" t="n">
        <v>7.621066666666668</v>
      </c>
    </row>
    <row r="408">
      <c r="A408" t="inlineStr">
        <is>
          <t>603396</t>
        </is>
      </c>
      <c r="B408" t="n">
        <v>0.009479521175214209</v>
      </c>
      <c r="C408" t="n">
        <v>97.04049844236759</v>
      </c>
      <c r="D408" t="n">
        <v>28.1023</v>
      </c>
      <c r="E408" t="n">
        <v>5.390633333333334</v>
      </c>
    </row>
    <row r="409">
      <c r="A409" t="inlineStr">
        <is>
          <t>601966</t>
        </is>
      </c>
      <c r="B409" t="n">
        <v>0.00376495898137842</v>
      </c>
      <c r="C409" t="n">
        <v>97.02066314271987</v>
      </c>
      <c r="D409" t="n">
        <v>24.28743333333334</v>
      </c>
      <c r="E409" t="n">
        <v>0.7468666666666667</v>
      </c>
    </row>
    <row r="410">
      <c r="A410" t="inlineStr">
        <is>
          <t>000902</t>
        </is>
      </c>
      <c r="B410" t="n">
        <v>0.002464969687401326</v>
      </c>
      <c r="C410" t="n">
        <v>96.98725376593278</v>
      </c>
      <c r="D410" t="n">
        <v>10.1344</v>
      </c>
      <c r="E410" t="n">
        <v>1.2542</v>
      </c>
    </row>
    <row r="411">
      <c r="A411" t="inlineStr">
        <is>
          <t>002585</t>
        </is>
      </c>
      <c r="B411" t="n">
        <v>0.002461422599832931</v>
      </c>
      <c r="C411" t="n">
        <v>96.96969696969695</v>
      </c>
      <c r="D411" t="n">
        <v>6.832433333333333</v>
      </c>
      <c r="E411" t="n">
        <v>3.508999999999999</v>
      </c>
    </row>
    <row r="412">
      <c r="A412" t="inlineStr">
        <is>
          <t>000406</t>
        </is>
      </c>
      <c r="B412" t="n">
        <v>0.001824443883101757</v>
      </c>
      <c r="C412" t="n">
        <v>96.88715953307391</v>
      </c>
      <c r="D412" t="n">
        <v>6.0767</v>
      </c>
      <c r="E412" t="n">
        <v>0</v>
      </c>
    </row>
    <row r="413">
      <c r="A413" t="inlineStr">
        <is>
          <t>300618</t>
        </is>
      </c>
      <c r="B413" t="n">
        <v>0.008892090061834319</v>
      </c>
      <c r="C413" t="n">
        <v>96.80547632629776</v>
      </c>
      <c r="D413" t="n">
        <v>67.7743</v>
      </c>
      <c r="E413" t="n">
        <v>5.281366666666667</v>
      </c>
    </row>
    <row r="414">
      <c r="A414" t="inlineStr">
        <is>
          <t>300391</t>
        </is>
      </c>
      <c r="B414" t="n">
        <v>0.005279977159356821</v>
      </c>
      <c r="C414" t="n">
        <v>96.7136150234742</v>
      </c>
      <c r="D414" t="n">
        <v>12.01626666666667</v>
      </c>
      <c r="E414" t="n">
        <v>2.6102</v>
      </c>
    </row>
    <row r="415">
      <c r="A415" t="inlineStr">
        <is>
          <t>603535</t>
        </is>
      </c>
      <c r="B415" t="n">
        <v>0.01991405653164585</v>
      </c>
      <c r="C415" t="n">
        <v>96.56992084432719</v>
      </c>
      <c r="D415" t="n">
        <v>26.50976666666666</v>
      </c>
      <c r="E415" t="n">
        <v>2.559166666666667</v>
      </c>
    </row>
    <row r="416">
      <c r="A416" t="inlineStr">
        <is>
          <t>600298</t>
        </is>
      </c>
      <c r="B416" t="n">
        <v>0.01357585027000119</v>
      </c>
      <c r="C416" t="n">
        <v>96.48943421949556</v>
      </c>
      <c r="D416" t="n">
        <v>43.971</v>
      </c>
      <c r="E416" t="n">
        <v>1.313833333333333</v>
      </c>
    </row>
    <row r="417">
      <c r="A417" t="inlineStr">
        <is>
          <t>002288</t>
        </is>
      </c>
      <c r="B417" t="n">
        <v>0.001199519004255662</v>
      </c>
      <c r="C417" t="n">
        <v>96.44444444444444</v>
      </c>
      <c r="D417" t="n">
        <v>5.876266666666667</v>
      </c>
      <c r="E417" t="n">
        <v>4.463200000000001</v>
      </c>
    </row>
    <row r="418">
      <c r="A418" t="inlineStr">
        <is>
          <t>300627</t>
        </is>
      </c>
      <c r="B418" t="n">
        <v>0.003025354068122279</v>
      </c>
      <c r="C418" t="n">
        <v>96.43705463182897</v>
      </c>
      <c r="D418" t="n">
        <v>20.1122</v>
      </c>
      <c r="E418" t="n">
        <v>4.256766666666667</v>
      </c>
    </row>
    <row r="419">
      <c r="A419" t="inlineStr">
        <is>
          <t>600363</t>
        </is>
      </c>
      <c r="B419" t="n">
        <v>0.004644168253491564</v>
      </c>
      <c r="C419" t="n">
        <v>96.22071050642479</v>
      </c>
      <c r="D419" t="n">
        <v>18.20313333333333</v>
      </c>
      <c r="E419" t="n">
        <v>4.1522</v>
      </c>
    </row>
    <row r="420">
      <c r="A420" t="inlineStr">
        <is>
          <t>603987</t>
        </is>
      </c>
      <c r="B420" t="n">
        <v>0.003547514834019232</v>
      </c>
      <c r="C420" t="n">
        <v>96.10062893081761</v>
      </c>
      <c r="D420" t="n">
        <v>13.29426666666667</v>
      </c>
      <c r="E420" t="n">
        <v>2.6664</v>
      </c>
    </row>
    <row r="421">
      <c r="A421" t="inlineStr">
        <is>
          <t>603899</t>
        </is>
      </c>
      <c r="B421" t="n">
        <v>0.01152927659213669</v>
      </c>
      <c r="C421" t="n">
        <v>95.84393553859205</v>
      </c>
      <c r="D421" t="n">
        <v>60.0847</v>
      </c>
      <c r="E421" t="n">
        <v>0.4181666666666666</v>
      </c>
    </row>
    <row r="422">
      <c r="A422" t="inlineStr">
        <is>
          <t>300721</t>
        </is>
      </c>
      <c r="B422" t="n">
        <v>0.005352238919586615</v>
      </c>
      <c r="C422" t="n">
        <v>95.53133514986376</v>
      </c>
      <c r="D422" t="n">
        <v>24.26286666666666</v>
      </c>
      <c r="E422" t="n">
        <v>10.70693333333333</v>
      </c>
    </row>
    <row r="423">
      <c r="A423" t="inlineStr">
        <is>
          <t>300207</t>
        </is>
      </c>
      <c r="B423" t="n">
        <v>0.004679184795267945</v>
      </c>
      <c r="C423" t="n">
        <v>95.35768645357687</v>
      </c>
      <c r="D423" t="n">
        <v>21.78366666666667</v>
      </c>
      <c r="E423" t="n">
        <v>2.8262</v>
      </c>
    </row>
    <row r="424">
      <c r="A424" t="inlineStr">
        <is>
          <t>002027</t>
        </is>
      </c>
      <c r="B424" t="n">
        <v>0.001855318403445085</v>
      </c>
      <c r="C424" t="n">
        <v>95.34050179211471</v>
      </c>
      <c r="D424" t="n">
        <v>6.660266666666667</v>
      </c>
      <c r="E424" t="n">
        <v>1.031133333333333</v>
      </c>
    </row>
    <row r="425">
      <c r="A425" t="inlineStr">
        <is>
          <t>002766</t>
        </is>
      </c>
      <c r="B425" t="n">
        <v>0.0005752667333096858</v>
      </c>
      <c r="C425" t="n">
        <v>94.75982532751091</v>
      </c>
      <c r="D425" t="n">
        <v>3.445666666666666</v>
      </c>
      <c r="E425" t="n">
        <v>1.313366666666667</v>
      </c>
    </row>
    <row r="426">
      <c r="A426" t="inlineStr">
        <is>
          <t>603369</t>
        </is>
      </c>
      <c r="B426" t="n">
        <v>0.008449188271256309</v>
      </c>
      <c r="C426" t="n">
        <v>94.70761189153872</v>
      </c>
      <c r="D426" t="n">
        <v>39.8385</v>
      </c>
      <c r="E426" t="n">
        <v>0.8858666666666667</v>
      </c>
    </row>
    <row r="427">
      <c r="A427" t="inlineStr">
        <is>
          <t>002643</t>
        </is>
      </c>
      <c r="B427" t="n">
        <v>0.001467065033752891</v>
      </c>
      <c r="C427" t="n">
        <v>94.66338259441709</v>
      </c>
      <c r="D427" t="n">
        <v>16.60653333333333</v>
      </c>
      <c r="E427" t="n">
        <v>1.5674</v>
      </c>
    </row>
    <row r="428">
      <c r="A428" t="inlineStr">
        <is>
          <t>688333</t>
        </is>
      </c>
      <c r="B428" t="n">
        <v>0.04467157279951852</v>
      </c>
      <c r="C428" t="n">
        <v>94.60708782742682</v>
      </c>
      <c r="D428" t="n">
        <v>78.84326666666666</v>
      </c>
      <c r="E428" t="n">
        <v>6.4295</v>
      </c>
    </row>
    <row r="429">
      <c r="A429" t="inlineStr">
        <is>
          <t>600496</t>
        </is>
      </c>
      <c r="B429" t="n">
        <v>0.001180299087393412</v>
      </c>
      <c r="C429" t="n">
        <v>94.16058394160582</v>
      </c>
      <c r="D429" t="n">
        <v>4.1919</v>
      </c>
      <c r="E429" t="n">
        <v>2.749933333333333</v>
      </c>
    </row>
    <row r="430">
      <c r="A430" t="inlineStr">
        <is>
          <t>600817</t>
        </is>
      </c>
      <c r="B430" t="n">
        <v>0.001659539753894976</v>
      </c>
      <c r="C430" t="n">
        <v>94.02173913043477</v>
      </c>
      <c r="D430" t="n">
        <v>10.3217</v>
      </c>
      <c r="E430" t="n">
        <v>0.8055333333333333</v>
      </c>
    </row>
    <row r="431">
      <c r="A431" t="inlineStr">
        <is>
          <t>688390</t>
        </is>
      </c>
      <c r="B431" t="n">
        <v>0.03288478118929158</v>
      </c>
      <c r="C431" t="n">
        <v>93.7851851851852</v>
      </c>
      <c r="D431" t="n">
        <v>185.3953409090909</v>
      </c>
      <c r="E431" t="n">
        <v>8.311704545454546</v>
      </c>
    </row>
    <row r="432">
      <c r="A432" t="inlineStr">
        <is>
          <t>603690</t>
        </is>
      </c>
      <c r="B432" t="n">
        <v>0.004269846588274752</v>
      </c>
      <c r="C432" t="n">
        <v>93.70114942528738</v>
      </c>
      <c r="D432" t="n">
        <v>35.86726666666667</v>
      </c>
      <c r="E432" t="n">
        <v>4.663866666666666</v>
      </c>
    </row>
    <row r="433">
      <c r="A433" t="inlineStr">
        <is>
          <t>300589</t>
        </is>
      </c>
      <c r="B433" t="n">
        <v>0.01566842250288155</v>
      </c>
      <c r="C433" t="n">
        <v>93.67283950617285</v>
      </c>
      <c r="D433" t="n">
        <v>18.0844</v>
      </c>
      <c r="E433" t="n">
        <v>10.8357</v>
      </c>
    </row>
    <row r="434">
      <c r="A434" t="inlineStr">
        <is>
          <t>300196</t>
        </is>
      </c>
      <c r="B434" t="n">
        <v>0.0017566151240083</v>
      </c>
      <c r="C434" t="n">
        <v>93.65798414496038</v>
      </c>
      <c r="D434" t="n">
        <v>12.29323333333334</v>
      </c>
      <c r="E434" t="n">
        <v>1.845733333333333</v>
      </c>
    </row>
    <row r="435">
      <c r="A435" t="inlineStr">
        <is>
          <t>002555</t>
        </is>
      </c>
      <c r="B435" t="n">
        <v>0.00591494944149916</v>
      </c>
      <c r="C435" t="n">
        <v>93.55432780847148</v>
      </c>
      <c r="D435" t="n">
        <v>33.58163333333334</v>
      </c>
      <c r="E435" t="n">
        <v>2.3911</v>
      </c>
    </row>
    <row r="436">
      <c r="A436" t="inlineStr">
        <is>
          <t>002499</t>
        </is>
      </c>
      <c r="B436" t="n">
        <v>0.0004693395837489195</v>
      </c>
      <c r="C436" t="n">
        <v>93.41772151898734</v>
      </c>
      <c r="D436" t="n">
        <v>4.0104</v>
      </c>
      <c r="E436" t="n">
        <v>0.9638333333333332</v>
      </c>
    </row>
    <row r="437">
      <c r="A437" t="inlineStr">
        <is>
          <t>002013</t>
        </is>
      </c>
      <c r="B437" t="n">
        <v>0.001356728324081581</v>
      </c>
      <c r="C437" t="n">
        <v>93.30218068535825</v>
      </c>
      <c r="D437" t="n">
        <v>8.963266666666668</v>
      </c>
      <c r="E437" t="n">
        <v>1.202266666666667</v>
      </c>
    </row>
    <row r="438">
      <c r="A438" t="inlineStr">
        <is>
          <t>300008</t>
        </is>
      </c>
      <c r="B438" t="n">
        <v>0.003437596483249962</v>
      </c>
      <c r="C438" t="n">
        <v>93.2475884244373</v>
      </c>
      <c r="D438" t="n">
        <v>4.495733333333334</v>
      </c>
      <c r="E438" t="n">
        <v>8.526333333333332</v>
      </c>
    </row>
    <row r="439">
      <c r="A439" t="inlineStr">
        <is>
          <t>002001</t>
        </is>
      </c>
      <c r="B439" t="n">
        <v>0.002185993105352843</v>
      </c>
      <c r="C439" t="n">
        <v>93.0912758446798</v>
      </c>
      <c r="D439" t="n">
        <v>27.54686666666667</v>
      </c>
      <c r="E439" t="n">
        <v>1.314233333333333</v>
      </c>
    </row>
    <row r="440">
      <c r="A440" t="inlineStr">
        <is>
          <t>300858</t>
        </is>
      </c>
      <c r="B440" t="n">
        <v>0.006074133246263404</v>
      </c>
      <c r="C440" t="n">
        <v>92.70436566070903</v>
      </c>
      <c r="D440" t="n">
        <v>68.69478632478632</v>
      </c>
      <c r="E440" t="n">
        <v>10.90666666666666</v>
      </c>
    </row>
    <row r="441">
      <c r="A441" t="inlineStr">
        <is>
          <t>600246</t>
        </is>
      </c>
      <c r="B441" t="n">
        <v>0.001369455513743949</v>
      </c>
      <c r="C441" t="n">
        <v>92.55319148936172</v>
      </c>
      <c r="D441" t="n">
        <v>6.873866666666666</v>
      </c>
      <c r="E441" t="n">
        <v>0.7573000000000001</v>
      </c>
    </row>
    <row r="442">
      <c r="A442" t="inlineStr">
        <is>
          <t>002043</t>
        </is>
      </c>
      <c r="B442" t="n">
        <v>0.001350630435202236</v>
      </c>
      <c r="C442" t="n">
        <v>92.44532803180914</v>
      </c>
      <c r="D442" t="n">
        <v>8.6343</v>
      </c>
      <c r="E442" t="n">
        <v>2.577366666666667</v>
      </c>
    </row>
    <row r="443">
      <c r="A443" t="inlineStr">
        <is>
          <t>300715</t>
        </is>
      </c>
      <c r="B443" t="n">
        <v>0.0175235154680537</v>
      </c>
      <c r="C443" t="n">
        <v>91.96428571428572</v>
      </c>
      <c r="D443" t="n">
        <v>37.2208</v>
      </c>
      <c r="E443" t="n">
        <v>3.307433333333333</v>
      </c>
    </row>
    <row r="444">
      <c r="A444" t="inlineStr">
        <is>
          <t>601952</t>
        </is>
      </c>
      <c r="B444" t="n">
        <v>0.002829696525292984</v>
      </c>
      <c r="C444" t="n">
        <v>91.88361408882082</v>
      </c>
      <c r="D444" t="n">
        <v>10.45246666666667</v>
      </c>
      <c r="E444" t="n">
        <v>5.519799999999999</v>
      </c>
    </row>
    <row r="445">
      <c r="A445" t="inlineStr">
        <is>
          <t>002028</t>
        </is>
      </c>
      <c r="B445" t="n">
        <v>0.003320550646376504</v>
      </c>
      <c r="C445" t="n">
        <v>91.85317815577439</v>
      </c>
      <c r="D445" t="n">
        <v>19.56576666666666</v>
      </c>
      <c r="E445" t="n">
        <v>4.096566666666666</v>
      </c>
    </row>
    <row r="446">
      <c r="A446" t="inlineStr">
        <is>
          <t>600827</t>
        </is>
      </c>
      <c r="B446" t="n">
        <v>0.005693545980398579</v>
      </c>
      <c r="C446" t="n">
        <v>91.78082191780823</v>
      </c>
      <c r="D446" t="n">
        <v>12.2168</v>
      </c>
      <c r="E446" t="n">
        <v>1.402233333333333</v>
      </c>
    </row>
    <row r="447">
      <c r="A447" t="inlineStr">
        <is>
          <t>002735</t>
        </is>
      </c>
      <c r="B447" t="n">
        <v>0.01129879771367988</v>
      </c>
      <c r="C447" t="n">
        <v>91.70984455958549</v>
      </c>
      <c r="D447" t="n">
        <v>26.5774</v>
      </c>
      <c r="E447" t="n">
        <v>1.943733333333333</v>
      </c>
    </row>
    <row r="448">
      <c r="A448" t="inlineStr">
        <is>
          <t>300012</t>
        </is>
      </c>
      <c r="B448" t="n">
        <v>0.004006535112926242</v>
      </c>
      <c r="C448" t="n">
        <v>91.38418079096047</v>
      </c>
      <c r="D448" t="n">
        <v>20.17606666666667</v>
      </c>
      <c r="E448" t="n">
        <v>1.1835</v>
      </c>
    </row>
    <row r="449">
      <c r="A449" t="inlineStr">
        <is>
          <t>300415</t>
        </is>
      </c>
      <c r="B449" t="n">
        <v>0.002754255803706621</v>
      </c>
      <c r="C449" t="n">
        <v>91.37931034482759</v>
      </c>
      <c r="D449" t="n">
        <v>10.32226666666667</v>
      </c>
      <c r="E449" t="n">
        <v>1.8982</v>
      </c>
    </row>
    <row r="450">
      <c r="A450" t="inlineStr">
        <is>
          <t>002149</t>
        </is>
      </c>
      <c r="B450" t="n">
        <v>0.002611075792783547</v>
      </c>
      <c r="C450" t="n">
        <v>91.21887287024902</v>
      </c>
      <c r="D450" t="n">
        <v>8.358266666666667</v>
      </c>
      <c r="E450" t="n">
        <v>3.3993</v>
      </c>
    </row>
    <row r="451">
      <c r="A451" t="inlineStr">
        <is>
          <t>600598</t>
        </is>
      </c>
      <c r="B451" t="n">
        <v>0.003255449538271149</v>
      </c>
      <c r="C451" t="n">
        <v>90.98621420996822</v>
      </c>
      <c r="D451" t="n">
        <v>15.1556</v>
      </c>
      <c r="E451" t="n">
        <v>2.248833333333333</v>
      </c>
    </row>
    <row r="452">
      <c r="A452" t="inlineStr">
        <is>
          <t>000333</t>
        </is>
      </c>
      <c r="B452" t="n">
        <v>0.01104859524732413</v>
      </c>
      <c r="C452" t="n">
        <v>90.80459770114942</v>
      </c>
      <c r="D452" t="n">
        <v>65.0132</v>
      </c>
      <c r="E452" t="n">
        <v>0.4044333333333334</v>
      </c>
    </row>
    <row r="453">
      <c r="A453" t="inlineStr">
        <is>
          <t>300035</t>
        </is>
      </c>
      <c r="B453" t="n">
        <v>0.00171106113991253</v>
      </c>
      <c r="C453" t="n">
        <v>90.79646017699112</v>
      </c>
      <c r="D453" t="n">
        <v>8.789433333333333</v>
      </c>
      <c r="E453" t="n">
        <v>5.5337</v>
      </c>
    </row>
    <row r="454">
      <c r="A454" t="inlineStr">
        <is>
          <t>000725</t>
        </is>
      </c>
      <c r="B454" t="n">
        <v>0.0003447286352264859</v>
      </c>
      <c r="C454" t="n">
        <v>90.76086956521736</v>
      </c>
      <c r="D454" t="n">
        <v>4.691566666666667</v>
      </c>
      <c r="E454" t="n">
        <v>2.657866666666666</v>
      </c>
    </row>
    <row r="455">
      <c r="A455" t="inlineStr">
        <is>
          <t>300470</t>
        </is>
      </c>
      <c r="B455" t="n">
        <v>0.007052079753916618</v>
      </c>
      <c r="C455" t="n">
        <v>90.55957365816522</v>
      </c>
      <c r="D455" t="n">
        <v>33.58813333333333</v>
      </c>
      <c r="E455" t="n">
        <v>1.168633333333333</v>
      </c>
    </row>
    <row r="456">
      <c r="A456" t="inlineStr">
        <is>
          <t>000021</t>
        </is>
      </c>
      <c r="B456" t="n">
        <v>0.004159056824165828</v>
      </c>
      <c r="C456" t="n">
        <v>90.38642789820923</v>
      </c>
      <c r="D456" t="n">
        <v>19.34166666666667</v>
      </c>
      <c r="E456" t="n">
        <v>3.534666666666666</v>
      </c>
    </row>
    <row r="457">
      <c r="A457" t="inlineStr">
        <is>
          <t>000157</t>
        </is>
      </c>
      <c r="B457" t="n">
        <v>0.0008731234942970643</v>
      </c>
      <c r="C457" t="n">
        <v>90.34941763727122</v>
      </c>
      <c r="D457" t="n">
        <v>7.329233333333332</v>
      </c>
      <c r="E457" t="n">
        <v>1.079566666666667</v>
      </c>
    </row>
    <row r="458">
      <c r="A458" t="inlineStr">
        <is>
          <t>603960</t>
        </is>
      </c>
      <c r="B458" t="n">
        <v>0.01176418320495511</v>
      </c>
      <c r="C458" t="n">
        <v>90.23136246786633</v>
      </c>
      <c r="D458" t="n">
        <v>31.49403333333333</v>
      </c>
      <c r="E458" t="n">
        <v>2.066166666666666</v>
      </c>
    </row>
    <row r="459">
      <c r="A459" t="inlineStr">
        <is>
          <t>603239</t>
        </is>
      </c>
      <c r="B459" t="n">
        <v>0.002303924132470941</v>
      </c>
      <c r="C459" t="n">
        <v>89.91596638655462</v>
      </c>
      <c r="D459" t="n">
        <v>13.51966666666667</v>
      </c>
      <c r="E459" t="n">
        <v>1.961833333333333</v>
      </c>
    </row>
    <row r="460">
      <c r="A460" t="inlineStr">
        <is>
          <t>300463</t>
        </is>
      </c>
      <c r="B460" t="n">
        <v>0.009620416206717679</v>
      </c>
      <c r="C460" t="n">
        <v>89.87838367987446</v>
      </c>
      <c r="D460" t="n">
        <v>41.26866666666666</v>
      </c>
      <c r="E460" t="n">
        <v>1.746933333333333</v>
      </c>
    </row>
    <row r="461">
      <c r="A461" t="inlineStr">
        <is>
          <t>601066</t>
        </is>
      </c>
      <c r="B461" t="n">
        <v>0.00811528666426768</v>
      </c>
      <c r="C461" t="n">
        <v>89.55823293172689</v>
      </c>
      <c r="D461" t="n">
        <v>37.979</v>
      </c>
      <c r="E461" t="n">
        <v>4.886133333333333</v>
      </c>
    </row>
    <row r="462">
      <c r="A462" t="inlineStr">
        <is>
          <t>300456</t>
        </is>
      </c>
      <c r="B462" t="n">
        <v>0.003129270938463346</v>
      </c>
      <c r="C462" t="n">
        <v>89.41088739746456</v>
      </c>
      <c r="D462" t="n">
        <v>25.66046666666666</v>
      </c>
      <c r="E462" t="n">
        <v>5.243799999999999</v>
      </c>
    </row>
    <row r="463">
      <c r="A463" t="inlineStr">
        <is>
          <t>688598</t>
        </is>
      </c>
      <c r="B463" t="n">
        <v>0.02773535509784342</v>
      </c>
      <c r="C463" t="n">
        <v>88.57520952801056</v>
      </c>
      <c r="D463" t="n">
        <v>114.1389696969697</v>
      </c>
      <c r="E463" t="n">
        <v>9.903030303030302</v>
      </c>
    </row>
    <row r="464">
      <c r="A464" t="inlineStr">
        <is>
          <t>300687</t>
        </is>
      </c>
      <c r="B464" t="n">
        <v>0.002296731683461385</v>
      </c>
      <c r="C464" t="n">
        <v>88.56775850995504</v>
      </c>
      <c r="D464" t="n">
        <v>20.7208</v>
      </c>
      <c r="E464" t="n">
        <v>4.521266666666667</v>
      </c>
    </row>
    <row r="465">
      <c r="A465" t="inlineStr">
        <is>
          <t>002340</t>
        </is>
      </c>
      <c r="B465" t="n">
        <v>0.0004397974184776727</v>
      </c>
      <c r="C465" t="n">
        <v>88.51351351351349</v>
      </c>
      <c r="D465" t="n">
        <v>5.132199999999999</v>
      </c>
      <c r="E465" t="n">
        <v>3.675966666666667</v>
      </c>
    </row>
    <row r="466">
      <c r="A466" t="inlineStr">
        <is>
          <t>002702</t>
        </is>
      </c>
      <c r="B466" t="n">
        <v>0.002633805423229156</v>
      </c>
      <c r="C466" t="n">
        <v>88.3408071748879</v>
      </c>
      <c r="D466" t="n">
        <v>6.794366666666667</v>
      </c>
      <c r="E466" t="n">
        <v>7.3595</v>
      </c>
    </row>
    <row r="467">
      <c r="A467" t="inlineStr">
        <is>
          <t>300857</t>
        </is>
      </c>
      <c r="B467" t="n">
        <v>0.003698791995828098</v>
      </c>
      <c r="C467" t="n">
        <v>88.05078416728902</v>
      </c>
      <c r="D467" t="n">
        <v>34.64196581196581</v>
      </c>
      <c r="E467" t="n">
        <v>12.43769230769231</v>
      </c>
    </row>
    <row r="468">
      <c r="A468" t="inlineStr">
        <is>
          <t>002179</t>
        </is>
      </c>
      <c r="B468" t="n">
        <v>0.009655389504268246</v>
      </c>
      <c r="C468" t="n">
        <v>87.87722465824091</v>
      </c>
      <c r="D468" t="n">
        <v>44.8233</v>
      </c>
      <c r="E468" t="n">
        <v>0.8702333333333333</v>
      </c>
    </row>
    <row r="469">
      <c r="A469" t="inlineStr">
        <is>
          <t>603666</t>
        </is>
      </c>
      <c r="B469" t="n">
        <v>0.01622864779435515</v>
      </c>
      <c r="C469" t="n">
        <v>87.59984025559106</v>
      </c>
      <c r="D469" t="n">
        <v>75.63186666666665</v>
      </c>
      <c r="E469" t="n">
        <v>3.136733333333333</v>
      </c>
    </row>
    <row r="470">
      <c r="A470" t="inlineStr">
        <is>
          <t>603317</t>
        </is>
      </c>
      <c r="B470" t="n">
        <v>0.01874663225996231</v>
      </c>
      <c r="C470" t="n">
        <v>87.41865509761388</v>
      </c>
      <c r="D470" t="n">
        <v>48.24813333333333</v>
      </c>
      <c r="E470" t="n">
        <v>3.983133333333333</v>
      </c>
    </row>
    <row r="471">
      <c r="A471" t="inlineStr">
        <is>
          <t>300106</t>
        </is>
      </c>
      <c r="B471" t="n">
        <v>0.004289402597933699</v>
      </c>
      <c r="C471" t="n">
        <v>87.41258741258741</v>
      </c>
      <c r="D471" t="n">
        <v>8.966099999999999</v>
      </c>
      <c r="E471" t="n">
        <v>6.938966666666667</v>
      </c>
    </row>
    <row r="472">
      <c r="A472" t="inlineStr">
        <is>
          <t>300712</t>
        </is>
      </c>
      <c r="B472" t="n">
        <v>0.002956700351597148</v>
      </c>
      <c r="C472" t="n">
        <v>87.38812042310823</v>
      </c>
      <c r="D472" t="n">
        <v>14.5558</v>
      </c>
      <c r="E472" t="n">
        <v>6.3695</v>
      </c>
    </row>
    <row r="473">
      <c r="A473" t="inlineStr">
        <is>
          <t>601222</t>
        </is>
      </c>
      <c r="B473" t="n">
        <v>0.0009691443557750138</v>
      </c>
      <c r="C473" t="n">
        <v>87.30158730158728</v>
      </c>
      <c r="D473" t="n">
        <v>6.102566666666666</v>
      </c>
      <c r="E473" t="n">
        <v>1.6304</v>
      </c>
    </row>
    <row r="474">
      <c r="A474" t="inlineStr">
        <is>
          <t>300243</t>
        </is>
      </c>
      <c r="B474" t="n">
        <v>0.003461202582141974</v>
      </c>
      <c r="C474" t="n">
        <v>87.1761658031088</v>
      </c>
      <c r="D474" t="n">
        <v>9.900766666666668</v>
      </c>
      <c r="E474" t="n">
        <v>2.342633333333334</v>
      </c>
    </row>
    <row r="475">
      <c r="A475" t="inlineStr">
        <is>
          <t>600699</t>
        </is>
      </c>
      <c r="B475" t="n">
        <v>0.002086119271578148</v>
      </c>
      <c r="C475" t="n">
        <v>86.5979381443299</v>
      </c>
      <c r="D475" t="n">
        <v>22.0739</v>
      </c>
      <c r="E475" t="n">
        <v>2.492266666666667</v>
      </c>
    </row>
    <row r="476">
      <c r="A476" t="inlineStr">
        <is>
          <t>300132</t>
        </is>
      </c>
      <c r="B476" t="n">
        <v>0.005653954147451903</v>
      </c>
      <c r="C476" t="n">
        <v>86.35917566241413</v>
      </c>
      <c r="D476" t="n">
        <v>17.52606666666667</v>
      </c>
      <c r="E476" t="n">
        <v>2.749066666666666</v>
      </c>
    </row>
    <row r="477">
      <c r="A477" t="inlineStr">
        <is>
          <t>603128</t>
        </is>
      </c>
      <c r="B477" t="n">
        <v>0.001538111593215842</v>
      </c>
      <c r="C477" t="n">
        <v>86.07594936708858</v>
      </c>
      <c r="D477" t="n">
        <v>5.807866666666667</v>
      </c>
      <c r="E477" t="n">
        <v>2.753733333333333</v>
      </c>
    </row>
    <row r="478">
      <c r="A478" t="inlineStr">
        <is>
          <t>600529</t>
        </is>
      </c>
      <c r="B478" t="n">
        <v>0.01025482947581664</v>
      </c>
      <c r="C478" t="n">
        <v>86.07026143790848</v>
      </c>
      <c r="D478" t="n">
        <v>41.26383333333333</v>
      </c>
      <c r="E478" t="n">
        <v>2.5115</v>
      </c>
    </row>
    <row r="479">
      <c r="A479" t="inlineStr">
        <is>
          <t>300227</t>
        </is>
      </c>
      <c r="B479" t="n">
        <v>0.001507283983557143</v>
      </c>
      <c r="C479" t="n">
        <v>86.03174603174604</v>
      </c>
      <c r="D479" t="n">
        <v>9.607233333333333</v>
      </c>
      <c r="E479" t="n">
        <v>5.876133333333332</v>
      </c>
    </row>
    <row r="480">
      <c r="A480" t="inlineStr">
        <is>
          <t>600059</t>
        </is>
      </c>
      <c r="B480" t="n">
        <v>0.001663938388190235</v>
      </c>
      <c r="C480" t="n">
        <v>86.02015113350126</v>
      </c>
      <c r="D480" t="n">
        <v>9.353966666666665</v>
      </c>
      <c r="E480" t="n">
        <v>2.198933333333334</v>
      </c>
    </row>
    <row r="481">
      <c r="A481" t="inlineStr">
        <is>
          <t>603601</t>
        </is>
      </c>
      <c r="B481" t="n">
        <v>0.002672477420095675</v>
      </c>
      <c r="C481" t="n">
        <v>85.33333333333333</v>
      </c>
      <c r="D481" t="n">
        <v>12.12746666666667</v>
      </c>
      <c r="E481" t="n">
        <v>3.5983</v>
      </c>
    </row>
    <row r="482">
      <c r="A482" t="inlineStr">
        <is>
          <t>688363</t>
        </is>
      </c>
      <c r="B482" t="n">
        <v>0.02305364441734164</v>
      </c>
      <c r="C482" t="n">
        <v>85.25905818482235</v>
      </c>
      <c r="D482" t="n">
        <v>115.2231506849315</v>
      </c>
      <c r="E482" t="n">
        <v>4.626678082191781</v>
      </c>
    </row>
    <row r="483">
      <c r="A483" t="inlineStr">
        <is>
          <t>002738</t>
        </is>
      </c>
      <c r="B483" t="n">
        <v>0.002870932044099958</v>
      </c>
      <c r="C483" t="n">
        <v>85.141065830721</v>
      </c>
      <c r="D483" t="n">
        <v>17.5591</v>
      </c>
      <c r="E483" t="n">
        <v>3.102933333333333</v>
      </c>
    </row>
    <row r="484">
      <c r="A484" t="inlineStr">
        <is>
          <t>600161</t>
        </is>
      </c>
      <c r="B484" t="n">
        <v>0.006099697872860966</v>
      </c>
      <c r="C484" t="n">
        <v>85.12865242040996</v>
      </c>
      <c r="D484" t="n">
        <v>33.48646666666667</v>
      </c>
      <c r="E484" t="n">
        <v>1.090566666666667</v>
      </c>
    </row>
    <row r="485">
      <c r="A485" t="inlineStr">
        <is>
          <t>002258</t>
        </is>
      </c>
      <c r="B485" t="n">
        <v>0.003364529768158599</v>
      </c>
      <c r="C485" t="n">
        <v>85.10638297872342</v>
      </c>
      <c r="D485" t="n">
        <v>17.52363333333333</v>
      </c>
      <c r="E485" t="n">
        <v>1.8741</v>
      </c>
    </row>
    <row r="486">
      <c r="A486" t="inlineStr">
        <is>
          <t>002607</t>
        </is>
      </c>
      <c r="B486" t="n">
        <v>0.007278388526769018</v>
      </c>
      <c r="C486" t="n">
        <v>84.99458288190679</v>
      </c>
      <c r="D486" t="n">
        <v>27.92199999999999</v>
      </c>
      <c r="E486" t="n">
        <v>1.5417</v>
      </c>
    </row>
    <row r="487">
      <c r="A487" t="inlineStr">
        <is>
          <t>600519</t>
        </is>
      </c>
      <c r="B487" t="n">
        <v>0.2181433998769214</v>
      </c>
      <c r="C487" t="n">
        <v>84.86914487191706</v>
      </c>
      <c r="D487" t="n">
        <v>1434.1689</v>
      </c>
      <c r="E487" t="n">
        <v>0.2610000000000001</v>
      </c>
    </row>
    <row r="488">
      <c r="A488" t="inlineStr">
        <is>
          <t>600597</t>
        </is>
      </c>
      <c r="B488" t="n">
        <v>0.002097407430271838</v>
      </c>
      <c r="C488" t="n">
        <v>84.396467124632</v>
      </c>
      <c r="D488" t="n">
        <v>14.4167</v>
      </c>
      <c r="E488" t="n">
        <v>1.639</v>
      </c>
    </row>
    <row r="489">
      <c r="A489" t="inlineStr">
        <is>
          <t>603233</t>
        </is>
      </c>
      <c r="B489" t="n">
        <v>0.01587698819595222</v>
      </c>
      <c r="C489" t="n">
        <v>83.88429752066115</v>
      </c>
      <c r="D489" t="n">
        <v>64.84906666666667</v>
      </c>
      <c r="E489" t="n">
        <v>2.364433333333333</v>
      </c>
    </row>
    <row r="490">
      <c r="A490" t="inlineStr">
        <is>
          <t>600109</t>
        </is>
      </c>
      <c r="B490" t="n">
        <v>0.003051687735577501</v>
      </c>
      <c r="C490" t="n">
        <v>83.88195232690123</v>
      </c>
      <c r="D490" t="n">
        <v>11.97903333333333</v>
      </c>
      <c r="E490" t="n">
        <v>2.565933333333333</v>
      </c>
    </row>
    <row r="491">
      <c r="A491" t="inlineStr">
        <is>
          <t>600521</t>
        </is>
      </c>
      <c r="B491" t="n">
        <v>0.008952145933552366</v>
      </c>
      <c r="C491" t="n">
        <v>83.82541720154045</v>
      </c>
      <c r="D491" t="n">
        <v>27.3221</v>
      </c>
      <c r="E491" t="n">
        <v>1.7329</v>
      </c>
    </row>
    <row r="492">
      <c r="A492" t="inlineStr">
        <is>
          <t>603993</t>
        </is>
      </c>
      <c r="B492" t="n">
        <v>0.0003983679178247301</v>
      </c>
      <c r="C492" t="n">
        <v>82.79883381924196</v>
      </c>
      <c r="D492" t="n">
        <v>4.117666666666666</v>
      </c>
      <c r="E492" t="n">
        <v>1.228166666666667</v>
      </c>
    </row>
    <row r="493">
      <c r="A493" t="inlineStr">
        <is>
          <t>601233</t>
        </is>
      </c>
      <c r="B493" t="n">
        <v>0.001798224327272379</v>
      </c>
      <c r="C493" t="n">
        <v>82.72292993630572</v>
      </c>
      <c r="D493" t="n">
        <v>14.71593333333334</v>
      </c>
      <c r="E493" t="n">
        <v>1.622366666666667</v>
      </c>
    </row>
    <row r="494">
      <c r="A494" t="inlineStr">
        <is>
          <t>002210</t>
        </is>
      </c>
      <c r="B494" t="n">
        <v>0.0006336273878514703</v>
      </c>
      <c r="C494" t="n">
        <v>82.64462809917357</v>
      </c>
      <c r="D494" t="n">
        <v>1.553</v>
      </c>
      <c r="E494" t="n">
        <v>1.398633333333333</v>
      </c>
    </row>
    <row r="495">
      <c r="A495" t="inlineStr">
        <is>
          <t>002557</t>
        </is>
      </c>
      <c r="B495" t="n">
        <v>0.008652911748210871</v>
      </c>
      <c r="C495" t="n">
        <v>82.45073891625616</v>
      </c>
      <c r="D495" t="n">
        <v>49.15329999999999</v>
      </c>
      <c r="E495" t="n">
        <v>1.237466666666667</v>
      </c>
    </row>
    <row r="496">
      <c r="A496" t="inlineStr">
        <is>
          <t>002837</t>
        </is>
      </c>
      <c r="B496" t="n">
        <v>0.006380364624381902</v>
      </c>
      <c r="C496" t="n">
        <v>82.06839032527104</v>
      </c>
      <c r="D496" t="n">
        <v>22.07186666666666</v>
      </c>
      <c r="E496" t="n">
        <v>3.165533333333334</v>
      </c>
    </row>
    <row r="497">
      <c r="A497" t="inlineStr">
        <is>
          <t>000626</t>
        </is>
      </c>
      <c r="B497" t="n">
        <v>0.00156051506142264</v>
      </c>
      <c r="C497" t="n">
        <v>81.90348525469169</v>
      </c>
      <c r="D497" t="n">
        <v>7.967866666666666</v>
      </c>
      <c r="E497" t="n">
        <v>0.9240333333333333</v>
      </c>
    </row>
    <row r="498">
      <c r="A498" t="inlineStr">
        <is>
          <t>002415</t>
        </is>
      </c>
      <c r="B498" t="n">
        <v>0.004317106921192733</v>
      </c>
      <c r="C498" t="n">
        <v>81.36882129277568</v>
      </c>
      <c r="D498" t="n">
        <v>36.15026666666667</v>
      </c>
      <c r="E498" t="n">
        <v>0.6408999999999999</v>
      </c>
    </row>
    <row r="499">
      <c r="A499" t="inlineStr">
        <is>
          <t>002382</t>
        </is>
      </c>
      <c r="B499" t="n">
        <v>0.006219632129533231</v>
      </c>
      <c r="C499" t="n">
        <v>80.70866141732284</v>
      </c>
      <c r="D499" t="n">
        <v>20.58696666666667</v>
      </c>
      <c r="E499" t="n">
        <v>4.087466666666667</v>
      </c>
    </row>
    <row r="500">
      <c r="A500" t="inlineStr">
        <is>
          <t>603536</t>
        </is>
      </c>
      <c r="B500" t="n">
        <v>0.002252342362525934</v>
      </c>
      <c r="C500" t="n">
        <v>80.60135790494665</v>
      </c>
      <c r="D500" t="n">
        <v>15.87033333333333</v>
      </c>
      <c r="E500" t="n">
        <v>9.917233333333334</v>
      </c>
    </row>
    <row r="501">
      <c r="A501" t="inlineStr">
        <is>
          <t>000739</t>
        </is>
      </c>
      <c r="B501" t="n">
        <v>0.003499262297095166</v>
      </c>
      <c r="C501" t="n">
        <v>80.41733547351524</v>
      </c>
      <c r="D501" t="n">
        <v>19.42253333333333</v>
      </c>
      <c r="E501" t="n">
        <v>1.270266666666667</v>
      </c>
    </row>
    <row r="502">
      <c r="A502" t="inlineStr">
        <is>
          <t>600926</t>
        </is>
      </c>
      <c r="B502" t="n">
        <v>0.001970183115520429</v>
      </c>
      <c r="C502" t="n">
        <v>80.16627078384799</v>
      </c>
      <c r="D502" t="n">
        <v>10.2611</v>
      </c>
      <c r="E502" t="n">
        <v>0.6146333333333333</v>
      </c>
    </row>
    <row r="503">
      <c r="A503" t="inlineStr">
        <is>
          <t>002007</t>
        </is>
      </c>
      <c r="B503" t="n">
        <v>0.01019236674822097</v>
      </c>
      <c r="C503" t="n">
        <v>79.45736434108528</v>
      </c>
      <c r="D503" t="n">
        <v>41.04513333333334</v>
      </c>
      <c r="E503" t="n">
        <v>1.986866666666667</v>
      </c>
    </row>
    <row r="504">
      <c r="A504" t="inlineStr">
        <is>
          <t>601995</t>
        </is>
      </c>
      <c r="B504" t="n">
        <v>0.003155980690006023</v>
      </c>
      <c r="C504" t="n">
        <v>79.01856763925727</v>
      </c>
      <c r="D504" t="n">
        <v>62.58792452830188</v>
      </c>
      <c r="E504" t="n">
        <v>20.86188679245283</v>
      </c>
    </row>
    <row r="505">
      <c r="A505" t="inlineStr">
        <is>
          <t>603076</t>
        </is>
      </c>
      <c r="B505" t="n">
        <v>0.01181869179654726</v>
      </c>
      <c r="C505" t="n">
        <v>78.95185342991053</v>
      </c>
      <c r="D505" t="n">
        <v>31.28443333333333</v>
      </c>
      <c r="E505" t="n">
        <v>4.4225</v>
      </c>
    </row>
    <row r="506">
      <c r="A506" t="inlineStr">
        <is>
          <t>600267</t>
        </is>
      </c>
      <c r="B506" t="n">
        <v>0.00205923318358028</v>
      </c>
      <c r="C506" t="n">
        <v>78.35365853658539</v>
      </c>
      <c r="D506" t="n">
        <v>14.67106666666667</v>
      </c>
      <c r="E506" t="n">
        <v>3.487066666666666</v>
      </c>
    </row>
    <row r="507">
      <c r="A507" t="inlineStr">
        <is>
          <t>000738</t>
        </is>
      </c>
      <c r="B507" t="n">
        <v>0.003146528292708678</v>
      </c>
      <c r="C507" t="n">
        <v>78.31412103746396</v>
      </c>
      <c r="D507" t="n">
        <v>16.34703333333334</v>
      </c>
      <c r="E507" t="n">
        <v>2.078</v>
      </c>
    </row>
    <row r="508">
      <c r="A508" t="inlineStr">
        <is>
          <t>600336</t>
        </is>
      </c>
      <c r="B508" t="n">
        <v>0.001569335320077774</v>
      </c>
      <c r="C508" t="n">
        <v>78.27102803738318</v>
      </c>
      <c r="D508" t="n">
        <v>6.2917</v>
      </c>
      <c r="E508" t="n">
        <v>4.128966666666667</v>
      </c>
    </row>
    <row r="509">
      <c r="A509" t="inlineStr">
        <is>
          <t>002581</t>
        </is>
      </c>
      <c r="B509" t="n">
        <v>0.01008201084296425</v>
      </c>
      <c r="C509" t="n">
        <v>77.95071335927368</v>
      </c>
      <c r="D509" t="n">
        <v>16.60643333333333</v>
      </c>
      <c r="E509" t="n">
        <v>8.074866666666667</v>
      </c>
    </row>
    <row r="510">
      <c r="A510" t="inlineStr">
        <is>
          <t>002851</t>
        </is>
      </c>
      <c r="B510" t="n">
        <v>0.004070697186148978</v>
      </c>
      <c r="C510" t="n">
        <v>77.82874617737004</v>
      </c>
      <c r="D510" t="n">
        <v>26.84866666666667</v>
      </c>
      <c r="E510" t="n">
        <v>2.071266666666667</v>
      </c>
    </row>
    <row r="511">
      <c r="A511" t="inlineStr">
        <is>
          <t>000049</t>
        </is>
      </c>
      <c r="B511" t="n">
        <v>0.005011509582261973</v>
      </c>
      <c r="C511" t="n">
        <v>77.5926386471027</v>
      </c>
      <c r="D511" t="n">
        <v>47.40433333333333</v>
      </c>
      <c r="E511" t="n">
        <v>3.080266666666666</v>
      </c>
    </row>
    <row r="512">
      <c r="A512" t="inlineStr">
        <is>
          <t>002342</t>
        </is>
      </c>
      <c r="B512" t="n">
        <v>0.0002526175226034278</v>
      </c>
      <c r="C512" t="n">
        <v>77.46913580246913</v>
      </c>
      <c r="D512" t="n">
        <v>3.2849</v>
      </c>
      <c r="E512" t="n">
        <v>2.756933333333333</v>
      </c>
    </row>
    <row r="513">
      <c r="A513" t="inlineStr">
        <is>
          <t>000923</t>
        </is>
      </c>
      <c r="B513" t="n">
        <v>0.00386407788973803</v>
      </c>
      <c r="C513" t="n">
        <v>77.38896366083445</v>
      </c>
      <c r="D513" t="n">
        <v>15.00863333333333</v>
      </c>
      <c r="E513" t="n">
        <v>1.578466666666667</v>
      </c>
    </row>
    <row r="514">
      <c r="A514" t="inlineStr">
        <is>
          <t>600289</t>
        </is>
      </c>
      <c r="B514" t="n">
        <v>0.0005416432902246856</v>
      </c>
      <c r="C514" t="n">
        <v>76.85589519650652</v>
      </c>
      <c r="D514" t="n">
        <v>4.083566666666666</v>
      </c>
      <c r="E514" t="n">
        <v>0.9584333333333335</v>
      </c>
    </row>
    <row r="515">
      <c r="A515" t="inlineStr">
        <is>
          <t>600887</t>
        </is>
      </c>
      <c r="B515" t="n">
        <v>0.003214906459747694</v>
      </c>
      <c r="C515" t="n">
        <v>76.76957831325304</v>
      </c>
      <c r="D515" t="n">
        <v>33.57263333333333</v>
      </c>
      <c r="E515" t="n">
        <v>0.9978333333333335</v>
      </c>
    </row>
    <row r="516">
      <c r="A516" t="inlineStr">
        <is>
          <t>000615</t>
        </is>
      </c>
      <c r="B516" t="n">
        <v>0.0006903060925975595</v>
      </c>
      <c r="C516" t="n">
        <v>76.6798418972332</v>
      </c>
      <c r="D516" t="n">
        <v>4.598233333333334</v>
      </c>
      <c r="E516" t="n">
        <v>2.3468</v>
      </c>
    </row>
    <row r="517">
      <c r="A517" t="inlineStr">
        <is>
          <t>603733</t>
        </is>
      </c>
      <c r="B517" t="n">
        <v>0.003038964678735243</v>
      </c>
      <c r="C517" t="n">
        <v>75.85470085470088</v>
      </c>
      <c r="D517" t="n">
        <v>17.72156666666667</v>
      </c>
      <c r="E517" t="n">
        <v>8.6158</v>
      </c>
    </row>
    <row r="518">
      <c r="A518" t="inlineStr">
        <is>
          <t>002928</t>
        </is>
      </c>
      <c r="B518" t="n">
        <v>0.001813700474512753</v>
      </c>
      <c r="C518" t="n">
        <v>75.77030812324932</v>
      </c>
      <c r="D518" t="n">
        <v>10.13593333333333</v>
      </c>
      <c r="E518" t="n">
        <v>4.225966666666666</v>
      </c>
    </row>
    <row r="519">
      <c r="A519" t="inlineStr">
        <is>
          <t>688133</t>
        </is>
      </c>
      <c r="B519" t="n">
        <v>0.01249117298966279</v>
      </c>
      <c r="C519" t="n">
        <v>75.5979412655162</v>
      </c>
      <c r="D519" t="n">
        <v>110.842962962963</v>
      </c>
      <c r="E519" t="n">
        <v>14.27444444444444</v>
      </c>
    </row>
    <row r="520">
      <c r="A520" t="inlineStr">
        <is>
          <t>002432</t>
        </is>
      </c>
      <c r="B520" t="n">
        <v>0.002237019213335199</v>
      </c>
      <c r="C520" t="n">
        <v>75.58139534883721</v>
      </c>
      <c r="D520" t="n">
        <v>8.975633333333333</v>
      </c>
      <c r="E520" t="n">
        <v>4.736433333333332</v>
      </c>
    </row>
    <row r="521">
      <c r="A521" t="inlineStr">
        <is>
          <t>601698</t>
        </is>
      </c>
      <c r="B521" t="n">
        <v>0.003049099044746103</v>
      </c>
      <c r="C521" t="n">
        <v>75.52320291173793</v>
      </c>
      <c r="D521" t="n">
        <v>17.40006666666667</v>
      </c>
      <c r="E521" t="n">
        <v>8.529166666666667</v>
      </c>
    </row>
    <row r="522">
      <c r="A522" t="inlineStr">
        <is>
          <t>000538</t>
        </is>
      </c>
      <c r="B522" t="n">
        <v>0.007150556732370189</v>
      </c>
      <c r="C522" t="n">
        <v>75.48212908202623</v>
      </c>
      <c r="D522" t="n">
        <v>94.41683333333333</v>
      </c>
      <c r="E522" t="n">
        <v>1.1276</v>
      </c>
    </row>
    <row r="523">
      <c r="A523" t="inlineStr">
        <is>
          <t>600006</t>
        </is>
      </c>
      <c r="B523" t="n">
        <v>0.001210092822460277</v>
      </c>
      <c r="C523" t="n">
        <v>75.3393665158371</v>
      </c>
      <c r="D523" t="n">
        <v>4.900833333333333</v>
      </c>
      <c r="E523" t="n">
        <v>1.969466666666667</v>
      </c>
    </row>
    <row r="524">
      <c r="A524" t="inlineStr">
        <is>
          <t>603198</t>
        </is>
      </c>
      <c r="B524" t="n">
        <v>0.006014739626246343</v>
      </c>
      <c r="C524" t="n">
        <v>75.27862208713275</v>
      </c>
      <c r="D524" t="n">
        <v>22.08386666666667</v>
      </c>
      <c r="E524" t="n">
        <v>1.5034</v>
      </c>
    </row>
    <row r="525">
      <c r="A525" t="inlineStr">
        <is>
          <t>002416</t>
        </is>
      </c>
      <c r="B525" t="n">
        <v>0.0008196272592226387</v>
      </c>
      <c r="C525" t="n">
        <v>74.91349480968856</v>
      </c>
      <c r="D525" t="n">
        <v>7.821233333333333</v>
      </c>
      <c r="E525" t="n">
        <v>2.347433333333333</v>
      </c>
    </row>
    <row r="526">
      <c r="A526" t="inlineStr">
        <is>
          <t>603970</t>
        </is>
      </c>
      <c r="B526" t="n">
        <v>0.001793538703618778</v>
      </c>
      <c r="C526" t="n">
        <v>74.76562499999999</v>
      </c>
      <c r="D526" t="n">
        <v>15.4819</v>
      </c>
      <c r="E526" t="n">
        <v>4.356733333333334</v>
      </c>
    </row>
    <row r="527">
      <c r="A527" t="inlineStr">
        <is>
          <t>600685</t>
        </is>
      </c>
      <c r="B527" t="n">
        <v>0.009687419967487577</v>
      </c>
      <c r="C527" t="n">
        <v>74.43113772455089</v>
      </c>
      <c r="D527" t="n">
        <v>21.30923333333334</v>
      </c>
      <c r="E527" t="n">
        <v>2.272666666666666</v>
      </c>
    </row>
    <row r="528">
      <c r="A528" t="inlineStr">
        <is>
          <t>600219</t>
        </is>
      </c>
      <c r="B528" t="n">
        <v>0.0001949655546475899</v>
      </c>
      <c r="C528" t="n">
        <v>74.27184466019416</v>
      </c>
      <c r="D528" t="n">
        <v>2.3251</v>
      </c>
      <c r="E528" t="n">
        <v>0.9812000000000001</v>
      </c>
    </row>
    <row r="529">
      <c r="A529" t="inlineStr">
        <is>
          <t>603916</t>
        </is>
      </c>
      <c r="B529" t="n">
        <v>0.005741148384410697</v>
      </c>
      <c r="C529" t="n">
        <v>74.14170927684442</v>
      </c>
      <c r="D529" t="n">
        <v>23.55613333333334</v>
      </c>
      <c r="E529" t="n">
        <v>3.471033333333333</v>
      </c>
    </row>
    <row r="530">
      <c r="A530" t="inlineStr">
        <is>
          <t>600739</t>
        </is>
      </c>
      <c r="B530" t="n">
        <v>0.003426660887372557</v>
      </c>
      <c r="C530" t="n">
        <v>74.12437455325231</v>
      </c>
      <c r="D530" t="n">
        <v>20.45873333333333</v>
      </c>
      <c r="E530" t="n">
        <v>1.606666666666667</v>
      </c>
    </row>
    <row r="531">
      <c r="A531" t="inlineStr">
        <is>
          <t>600877</t>
        </is>
      </c>
      <c r="B531" t="n">
        <v>0.0005653372217648977</v>
      </c>
      <c r="C531" t="n">
        <v>73.76237623762376</v>
      </c>
      <c r="D531" t="n">
        <v>6.316933333333333</v>
      </c>
      <c r="E531" t="n">
        <v>1.056733333333334</v>
      </c>
    </row>
    <row r="532">
      <c r="A532" t="inlineStr">
        <is>
          <t>600197</t>
        </is>
      </c>
      <c r="B532" t="n">
        <v>0.004121662542221425</v>
      </c>
      <c r="C532" t="n">
        <v>73.4832992501704</v>
      </c>
      <c r="D532" t="n">
        <v>17.8556</v>
      </c>
      <c r="E532" t="n">
        <v>3.299833333333333</v>
      </c>
    </row>
    <row r="533">
      <c r="A533" t="inlineStr">
        <is>
          <t>000955</t>
        </is>
      </c>
      <c r="B533" t="n">
        <v>0.001875488877729722</v>
      </c>
      <c r="C533" t="n">
        <v>73.44913151364764</v>
      </c>
      <c r="D533" t="n">
        <v>8.231066666666665</v>
      </c>
      <c r="E533" t="n">
        <v>7.785566666666667</v>
      </c>
    </row>
    <row r="534">
      <c r="A534" t="inlineStr">
        <is>
          <t>600607</t>
        </is>
      </c>
      <c r="B534" t="n">
        <v>0.006754067494428526</v>
      </c>
      <c r="C534" t="n">
        <v>73.06843267108167</v>
      </c>
      <c r="D534" t="n">
        <v>15.12333333333333</v>
      </c>
      <c r="E534" t="n">
        <v>0</v>
      </c>
    </row>
    <row r="535">
      <c r="A535" t="inlineStr">
        <is>
          <t>600861</t>
        </is>
      </c>
      <c r="B535" t="n">
        <v>0.005358206022555516</v>
      </c>
      <c r="C535" t="n">
        <v>72.6603575184017</v>
      </c>
      <c r="D535" t="n">
        <v>14.335</v>
      </c>
      <c r="E535" t="n">
        <v>1.939133333333333</v>
      </c>
    </row>
    <row r="536">
      <c r="A536" t="inlineStr">
        <is>
          <t>600976</t>
        </is>
      </c>
      <c r="B536" t="n">
        <v>0.004248018404731989</v>
      </c>
      <c r="C536" t="n">
        <v>72.63803680981596</v>
      </c>
      <c r="D536" t="n">
        <v>20.65813333333334</v>
      </c>
      <c r="E536" t="n">
        <v>1.539966666666667</v>
      </c>
    </row>
    <row r="537">
      <c r="A537" t="inlineStr">
        <is>
          <t>603131</t>
        </is>
      </c>
      <c r="B537" t="n">
        <v>0.003460673632759881</v>
      </c>
      <c r="C537" t="n">
        <v>72.07017543859648</v>
      </c>
      <c r="D537" t="n">
        <v>19.24666666666667</v>
      </c>
      <c r="E537" t="n">
        <v>2.700800000000001</v>
      </c>
    </row>
    <row r="538">
      <c r="A538" t="inlineStr">
        <is>
          <t>600089</t>
        </is>
      </c>
      <c r="B538" t="n">
        <v>0.000589365923687783</v>
      </c>
      <c r="C538" t="n">
        <v>71.92429022082021</v>
      </c>
      <c r="D538" t="n">
        <v>7.590066666666667</v>
      </c>
      <c r="E538" t="n">
        <v>1.9221</v>
      </c>
    </row>
    <row r="539">
      <c r="A539" t="inlineStr">
        <is>
          <t>000016</t>
        </is>
      </c>
      <c r="B539" t="n">
        <v>0.001450223700354368</v>
      </c>
      <c r="C539" t="n">
        <v>71.77615571776153</v>
      </c>
      <c r="D539" t="n">
        <v>6.752766666666666</v>
      </c>
      <c r="E539" t="n">
        <v>5.0605</v>
      </c>
    </row>
    <row r="540">
      <c r="A540" t="inlineStr">
        <is>
          <t>688021</t>
        </is>
      </c>
      <c r="B540" t="n">
        <v>0.01658836108761789</v>
      </c>
      <c r="C540" t="n">
        <v>71.73583762496214</v>
      </c>
      <c r="D540" t="n">
        <v>52.24390410958905</v>
      </c>
      <c r="E540" t="n">
        <v>7.133390410958905</v>
      </c>
    </row>
    <row r="541">
      <c r="A541" t="inlineStr">
        <is>
          <t>603087</t>
        </is>
      </c>
      <c r="B541" t="n">
        <v>0.03671426239196259</v>
      </c>
      <c r="C541" t="n">
        <v>71.5069094099583</v>
      </c>
      <c r="D541" t="n">
        <v>146.6763503649635</v>
      </c>
      <c r="E541" t="n">
        <v>5.35970802919708</v>
      </c>
    </row>
    <row r="542">
      <c r="A542" t="inlineStr">
        <is>
          <t>603650</t>
        </is>
      </c>
      <c r="B542" t="n">
        <v>0.01056123230358749</v>
      </c>
      <c r="C542" t="n">
        <v>71.45196506550218</v>
      </c>
      <c r="D542" t="n">
        <v>24.83496666666667</v>
      </c>
      <c r="E542" t="n">
        <v>4.020999999999999</v>
      </c>
    </row>
    <row r="543">
      <c r="A543" t="inlineStr">
        <is>
          <t>600580</t>
        </is>
      </c>
      <c r="B543" t="n">
        <v>0.0007654297800307517</v>
      </c>
      <c r="C543" t="n">
        <v>71.08433734939756</v>
      </c>
      <c r="D543" t="n">
        <v>12.17156666666667</v>
      </c>
      <c r="E543" t="n">
        <v>2.409133333333334</v>
      </c>
    </row>
    <row r="544">
      <c r="A544" t="inlineStr">
        <is>
          <t>600151</t>
        </is>
      </c>
      <c r="B544" t="n">
        <v>0.001359594595657895</v>
      </c>
      <c r="C544" t="n">
        <v>70.99391480730223</v>
      </c>
      <c r="D544" t="n">
        <v>5.836733333333334</v>
      </c>
      <c r="E544" t="n">
        <v>1.9477</v>
      </c>
    </row>
    <row r="545">
      <c r="A545" t="inlineStr">
        <is>
          <t>002318</t>
        </is>
      </c>
      <c r="B545" t="n">
        <v>0.0006067187659764418</v>
      </c>
      <c r="C545" t="n">
        <v>70.8776595744681</v>
      </c>
      <c r="D545" t="n">
        <v>8.678866666666666</v>
      </c>
      <c r="E545" t="n">
        <v>2.159</v>
      </c>
    </row>
    <row r="546">
      <c r="A546" t="inlineStr">
        <is>
          <t>000981</t>
        </is>
      </c>
      <c r="B546" t="n">
        <v>0.0002057976207529281</v>
      </c>
      <c r="C546" t="n">
        <v>70.45454545454544</v>
      </c>
      <c r="D546" t="n">
        <v>1.6289</v>
      </c>
      <c r="E546" t="n">
        <v>0.7619000000000001</v>
      </c>
    </row>
    <row r="547">
      <c r="A547" t="inlineStr">
        <is>
          <t>600956</t>
        </is>
      </c>
      <c r="B547" t="n">
        <v>0.0006740477035410103</v>
      </c>
      <c r="C547" t="n">
        <v>70.3056768558952</v>
      </c>
      <c r="D547" t="n">
        <v>9.524671532846716</v>
      </c>
      <c r="E547" t="n">
        <v>10.75905109489051</v>
      </c>
    </row>
    <row r="548">
      <c r="A548" t="inlineStr">
        <is>
          <t>600511</t>
        </is>
      </c>
      <c r="B548" t="n">
        <v>0.007480983782236185</v>
      </c>
      <c r="C548" t="n">
        <v>69.4915254237288</v>
      </c>
      <c r="D548" t="n">
        <v>35.74270000000001</v>
      </c>
      <c r="E548" t="n">
        <v>4.659833333333333</v>
      </c>
    </row>
    <row r="549">
      <c r="A549" t="inlineStr">
        <is>
          <t>002126</t>
        </is>
      </c>
      <c r="B549" t="n">
        <v>0.001858638761514865</v>
      </c>
      <c r="C549" t="n">
        <v>69.4249649368864</v>
      </c>
      <c r="D549" t="n">
        <v>10.94036666666667</v>
      </c>
      <c r="E549" t="n">
        <v>2.9373</v>
      </c>
    </row>
    <row r="550">
      <c r="A550" t="inlineStr">
        <is>
          <t>601968</t>
        </is>
      </c>
      <c r="B550" t="n">
        <v>0.001238672812634464</v>
      </c>
      <c r="C550" t="n">
        <v>69.04761904761902</v>
      </c>
      <c r="D550" t="n">
        <v>6.102766666666667</v>
      </c>
      <c r="E550" t="n">
        <v>0.7545666666666667</v>
      </c>
    </row>
    <row r="551">
      <c r="A551" t="inlineStr">
        <is>
          <t>603939</t>
        </is>
      </c>
      <c r="B551" t="n">
        <v>0.01335638750187786</v>
      </c>
      <c r="C551" t="n">
        <v>68.71165644171779</v>
      </c>
      <c r="D551" t="n">
        <v>77.46206666666666</v>
      </c>
      <c r="E551" t="n">
        <v>0.7125</v>
      </c>
    </row>
    <row r="552">
      <c r="A552" t="inlineStr">
        <is>
          <t>002407</t>
        </is>
      </c>
      <c r="B552" t="n">
        <v>0.00148646902338437</v>
      </c>
      <c r="C552" t="n">
        <v>68.69565217391302</v>
      </c>
      <c r="D552" t="n">
        <v>12.88546666666667</v>
      </c>
      <c r="E552" t="n">
        <v>5.784166666666667</v>
      </c>
    </row>
    <row r="553">
      <c r="A553" t="inlineStr">
        <is>
          <t>603712</t>
        </is>
      </c>
      <c r="B553" t="n">
        <v>0.009489997934682692</v>
      </c>
      <c r="C553" t="n">
        <v>68.69369369369372</v>
      </c>
      <c r="D553" t="n">
        <v>34.03476666666667</v>
      </c>
      <c r="E553" t="n">
        <v>2.086833333333333</v>
      </c>
    </row>
    <row r="554">
      <c r="A554" t="inlineStr">
        <is>
          <t>603920</t>
        </is>
      </c>
      <c r="B554" t="n">
        <v>0.002922581642583584</v>
      </c>
      <c r="C554" t="n">
        <v>68.56754921928037</v>
      </c>
      <c r="D554" t="n">
        <v>23.42046666666667</v>
      </c>
      <c r="E554" t="n">
        <v>5.344433333333333</v>
      </c>
    </row>
    <row r="555">
      <c r="A555" t="inlineStr">
        <is>
          <t>600460</t>
        </is>
      </c>
      <c r="B555" t="n">
        <v>0.001587560671187888</v>
      </c>
      <c r="C555" t="n">
        <v>68.27048114434329</v>
      </c>
      <c r="D555" t="n">
        <v>16.8047</v>
      </c>
      <c r="E555" t="n">
        <v>3.8155</v>
      </c>
    </row>
    <row r="556">
      <c r="A556" t="inlineStr">
        <is>
          <t>601216</t>
        </is>
      </c>
      <c r="B556" t="n">
        <v>0.004337656106239873</v>
      </c>
      <c r="C556" t="n">
        <v>68.18181818181819</v>
      </c>
      <c r="D556" t="n">
        <v>4.2654</v>
      </c>
      <c r="E556" t="n">
        <v>1.796966666666667</v>
      </c>
    </row>
    <row r="557">
      <c r="A557" t="inlineStr">
        <is>
          <t>688388</t>
        </is>
      </c>
      <c r="B557" t="n">
        <v>0.007264466398432871</v>
      </c>
      <c r="C557" t="n">
        <v>67.79517562420652</v>
      </c>
      <c r="D557" t="n">
        <v>56.9818</v>
      </c>
      <c r="E557" t="n">
        <v>4.655433333333334</v>
      </c>
    </row>
    <row r="558">
      <c r="A558" t="inlineStr">
        <is>
          <t>600570</t>
        </is>
      </c>
      <c r="B558" t="n">
        <v>0.01275691032069028</v>
      </c>
      <c r="C558" t="n">
        <v>67.24860335195531</v>
      </c>
      <c r="D558" t="n">
        <v>83.9609</v>
      </c>
      <c r="E558" t="n">
        <v>1.849566666666666</v>
      </c>
    </row>
    <row r="559">
      <c r="A559" t="inlineStr">
        <is>
          <t>688037</t>
        </is>
      </c>
      <c r="B559" t="n">
        <v>0.01024169500913795</v>
      </c>
      <c r="C559" t="n">
        <v>67.07051879465673</v>
      </c>
      <c r="D559" t="n">
        <v>111.8069696969697</v>
      </c>
      <c r="E559" t="n">
        <v>16.13401515151515</v>
      </c>
    </row>
    <row r="560">
      <c r="A560" t="inlineStr">
        <is>
          <t>600707</t>
        </is>
      </c>
      <c r="B560" t="n">
        <v>0.0005296151239678842</v>
      </c>
      <c r="C560" t="n">
        <v>67.03056768558953</v>
      </c>
      <c r="D560" t="n">
        <v>4.549266666666666</v>
      </c>
      <c r="E560" t="n">
        <v>2.158233333333333</v>
      </c>
    </row>
    <row r="561">
      <c r="A561" t="inlineStr">
        <is>
          <t>002250</t>
        </is>
      </c>
      <c r="B561" t="n">
        <v>0.003709156356458708</v>
      </c>
      <c r="C561" t="n">
        <v>67.02898550724636</v>
      </c>
      <c r="D561" t="n">
        <v>20.1467</v>
      </c>
      <c r="E561" t="n">
        <v>0.8305666666666667</v>
      </c>
    </row>
    <row r="562">
      <c r="A562" t="inlineStr">
        <is>
          <t>002022</t>
        </is>
      </c>
      <c r="B562" t="n">
        <v>0.002238328716488515</v>
      </c>
      <c r="C562" t="n">
        <v>66.99410609037328</v>
      </c>
      <c r="D562" t="n">
        <v>16.56093333333333</v>
      </c>
      <c r="E562" t="n">
        <v>4.035733333333334</v>
      </c>
    </row>
    <row r="563">
      <c r="A563" t="inlineStr">
        <is>
          <t>600872</t>
        </is>
      </c>
      <c r="B563" t="n">
        <v>0.009573212228461712</v>
      </c>
      <c r="C563" t="n">
        <v>66.98202459791862</v>
      </c>
      <c r="D563" t="n">
        <v>54.6163</v>
      </c>
      <c r="E563" t="n">
        <v>1.000933333333333</v>
      </c>
    </row>
    <row r="564">
      <c r="A564" t="inlineStr">
        <is>
          <t>000488</t>
        </is>
      </c>
      <c r="B564" t="n">
        <v>0.0002974663672799266</v>
      </c>
      <c r="C564" t="n">
        <v>66.73553719008265</v>
      </c>
      <c r="D564" t="n">
        <v>5.2923</v>
      </c>
      <c r="E564" t="n">
        <v>2.126366666666667</v>
      </c>
    </row>
    <row r="565">
      <c r="A565" t="inlineStr">
        <is>
          <t>002661</t>
        </is>
      </c>
      <c r="B565" t="n">
        <v>0.0038678607210923</v>
      </c>
      <c r="C565" t="n">
        <v>66.58227848101265</v>
      </c>
      <c r="D565" t="n">
        <v>17.99533333333333</v>
      </c>
      <c r="E565" t="n">
        <v>3.2419</v>
      </c>
    </row>
    <row r="566">
      <c r="A566" t="inlineStr">
        <is>
          <t>600655</t>
        </is>
      </c>
      <c r="B566" t="n">
        <v>0.0007430568938107233</v>
      </c>
      <c r="C566" t="n">
        <v>66.53645833333333</v>
      </c>
      <c r="D566" t="n">
        <v>8.452133333333332</v>
      </c>
      <c r="E566" t="n">
        <v>0.8486999999999999</v>
      </c>
    </row>
    <row r="567">
      <c r="A567" t="inlineStr">
        <is>
          <t>688006</t>
        </is>
      </c>
      <c r="B567" t="n">
        <v>0.01009176605090795</v>
      </c>
      <c r="C567" t="n">
        <v>66.37797024206084</v>
      </c>
      <c r="D567" t="n">
        <v>49.5775</v>
      </c>
      <c r="E567" t="n">
        <v>5.351733333333334</v>
      </c>
    </row>
    <row r="568">
      <c r="A568" t="inlineStr">
        <is>
          <t>002993</t>
        </is>
      </c>
      <c r="B568" t="n">
        <v>0.007583431704207971</v>
      </c>
      <c r="C568" t="n">
        <v>66.36528028933093</v>
      </c>
      <c r="D568" t="n">
        <v>80.29568627450981</v>
      </c>
      <c r="E568" t="n">
        <v>13.0021568627451</v>
      </c>
    </row>
    <row r="569">
      <c r="A569" t="inlineStr">
        <is>
          <t>603306</t>
        </is>
      </c>
      <c r="B569" t="n">
        <v>0.002407148495241665</v>
      </c>
      <c r="C569" t="n">
        <v>66.34255796559461</v>
      </c>
      <c r="D569" t="n">
        <v>16.12686666666667</v>
      </c>
      <c r="E569" t="n">
        <v>1.182966666666667</v>
      </c>
    </row>
    <row r="570">
      <c r="A570" t="inlineStr">
        <is>
          <t>002726</t>
        </is>
      </c>
      <c r="B570" t="n">
        <v>0.002318402598106433</v>
      </c>
      <c r="C570" t="n">
        <v>66.28056628056629</v>
      </c>
      <c r="D570" t="n">
        <v>9.294233333333333</v>
      </c>
      <c r="E570" t="n">
        <v>2.4813</v>
      </c>
    </row>
    <row r="571">
      <c r="A571" t="inlineStr">
        <is>
          <t>002610</t>
        </is>
      </c>
      <c r="B571" t="n">
        <v>0.0004150044342913403</v>
      </c>
      <c r="C571" t="n">
        <v>66.25766871165646</v>
      </c>
      <c r="D571" t="n">
        <v>1.926066666666666</v>
      </c>
      <c r="E571" t="n">
        <v>3.898600000000001</v>
      </c>
    </row>
    <row r="572">
      <c r="A572" t="inlineStr">
        <is>
          <t>600745</t>
        </is>
      </c>
      <c r="B572" t="n">
        <v>0.01209495860502554</v>
      </c>
      <c r="C572" t="n">
        <v>66.21029572836801</v>
      </c>
      <c r="D572" t="n">
        <v>111.0444333333333</v>
      </c>
      <c r="E572" t="n">
        <v>2.933766666666666</v>
      </c>
    </row>
    <row r="573">
      <c r="A573" t="inlineStr">
        <is>
          <t>002650</t>
        </is>
      </c>
      <c r="B573" t="n">
        <v>0.001847970905588069</v>
      </c>
      <c r="C573" t="n">
        <v>66.13756613756617</v>
      </c>
      <c r="D573" t="n">
        <v>5.348233333333334</v>
      </c>
      <c r="E573" t="n">
        <v>3.339033333333333</v>
      </c>
    </row>
    <row r="574">
      <c r="A574" t="inlineStr">
        <is>
          <t>000713</t>
        </is>
      </c>
      <c r="B574" t="n">
        <v>0.001202907058698241</v>
      </c>
      <c r="C574" t="n">
        <v>65.99763872491144</v>
      </c>
      <c r="D574" t="n">
        <v>10.3291</v>
      </c>
      <c r="E574" t="n">
        <v>9.765900000000002</v>
      </c>
    </row>
    <row r="575">
      <c r="A575" t="inlineStr">
        <is>
          <t>601877</t>
        </is>
      </c>
      <c r="B575" t="n">
        <v>0.002200448670104621</v>
      </c>
      <c r="C575" t="n">
        <v>65.92228673514961</v>
      </c>
      <c r="D575" t="n">
        <v>27.99036666666667</v>
      </c>
      <c r="E575" t="n">
        <v>0.5270666666666667</v>
      </c>
    </row>
    <row r="576">
      <c r="A576" t="inlineStr">
        <is>
          <t>603801</t>
        </is>
      </c>
      <c r="B576" t="n">
        <v>0.005896831466858177</v>
      </c>
      <c r="C576" t="n">
        <v>65.9125964010283</v>
      </c>
      <c r="D576" t="n">
        <v>27.72506666666667</v>
      </c>
      <c r="E576" t="n">
        <v>2.698133333333333</v>
      </c>
    </row>
    <row r="577">
      <c r="A577" t="inlineStr">
        <is>
          <t>600999</t>
        </is>
      </c>
      <c r="B577" t="n">
        <v>0.00219980241145102</v>
      </c>
      <c r="C577" t="n">
        <v>65.8210947930574</v>
      </c>
      <c r="D577" t="n">
        <v>18.12033333333333</v>
      </c>
      <c r="E577" t="n">
        <v>0.4816333333333334</v>
      </c>
    </row>
    <row r="578">
      <c r="A578" t="inlineStr">
        <is>
          <t>688396</t>
        </is>
      </c>
      <c r="B578" t="n">
        <v>0.007121287456414745</v>
      </c>
      <c r="C578" t="n">
        <v>65.57884707003336</v>
      </c>
      <c r="D578" t="n">
        <v>49.78816513761468</v>
      </c>
      <c r="E578" t="n">
        <v>8.85834862385321</v>
      </c>
    </row>
    <row r="579">
      <c r="A579" t="inlineStr">
        <is>
          <t>603439</t>
        </is>
      </c>
      <c r="B579" t="n">
        <v>0.005161577982908442</v>
      </c>
      <c r="C579" t="n">
        <v>65.50094517958414</v>
      </c>
      <c r="D579" t="n">
        <v>26.90017045454546</v>
      </c>
      <c r="E579" t="n">
        <v>14.90818181818182</v>
      </c>
    </row>
    <row r="580">
      <c r="A580" t="inlineStr">
        <is>
          <t>600313</t>
        </is>
      </c>
      <c r="B580" t="n">
        <v>0.0007368131490216853</v>
      </c>
      <c r="C580" t="n">
        <v>65.24822695035462</v>
      </c>
      <c r="D580" t="n">
        <v>3.9643</v>
      </c>
      <c r="E580" t="n">
        <v>5.964833333333334</v>
      </c>
    </row>
    <row r="581">
      <c r="A581" t="inlineStr">
        <is>
          <t>688008</t>
        </is>
      </c>
      <c r="B581" t="n">
        <v>0.005975900799822702</v>
      </c>
      <c r="C581" t="n">
        <v>65.01340482573727</v>
      </c>
      <c r="D581" t="n">
        <v>84.22699999999999</v>
      </c>
      <c r="E581" t="n">
        <v>4.983633333333333</v>
      </c>
    </row>
    <row r="582">
      <c r="A582" t="inlineStr">
        <is>
          <t>002286</t>
        </is>
      </c>
      <c r="B582" t="n">
        <v>0.005821367902364127</v>
      </c>
      <c r="C582" t="n">
        <v>64.5655877342419</v>
      </c>
      <c r="D582" t="n">
        <v>9.909533333333334</v>
      </c>
      <c r="E582" t="n">
        <v>4.225333333333333</v>
      </c>
    </row>
    <row r="583">
      <c r="A583" t="inlineStr">
        <is>
          <t>000032</t>
        </is>
      </c>
      <c r="B583" t="n">
        <v>0.003039009007898699</v>
      </c>
      <c r="C583" t="n">
        <v>64.49957228400342</v>
      </c>
      <c r="D583" t="n">
        <v>18.75226666666667</v>
      </c>
      <c r="E583" t="n">
        <v>1.295666666666667</v>
      </c>
    </row>
    <row r="584">
      <c r="A584" t="inlineStr">
        <is>
          <t>002294</t>
        </is>
      </c>
      <c r="B584" t="n">
        <v>0.007087832182998619</v>
      </c>
      <c r="C584" t="n">
        <v>64.48497854077253</v>
      </c>
      <c r="D584" t="n">
        <v>24.88486666666667</v>
      </c>
      <c r="E584" t="n">
        <v>0.6679666666666666</v>
      </c>
    </row>
    <row r="585">
      <c r="A585" t="inlineStr">
        <is>
          <t>000903</t>
        </is>
      </c>
      <c r="B585" t="n">
        <v>0.00209134575105499</v>
      </c>
      <c r="C585" t="n">
        <v>64.40000000000001</v>
      </c>
      <c r="D585" t="n">
        <v>4.741133333333334</v>
      </c>
      <c r="E585" t="n">
        <v>3.3271</v>
      </c>
    </row>
    <row r="586">
      <c r="A586" t="inlineStr">
        <is>
          <t>600753</t>
        </is>
      </c>
      <c r="B586" t="n">
        <v>0.001940439678277186</v>
      </c>
      <c r="C586" t="n">
        <v>63.1720430107527</v>
      </c>
      <c r="D586" t="n">
        <v>12.7729</v>
      </c>
      <c r="E586" t="n">
        <v>2.169</v>
      </c>
    </row>
    <row r="587">
      <c r="A587" t="inlineStr">
        <is>
          <t>600662</t>
        </is>
      </c>
      <c r="B587" t="n">
        <v>0.002773100616810737</v>
      </c>
      <c r="C587" t="n">
        <v>62.96296296296295</v>
      </c>
      <c r="D587" t="n">
        <v>6.826633333333334</v>
      </c>
      <c r="E587" t="n">
        <v>1.6209</v>
      </c>
    </row>
    <row r="588">
      <c r="A588" t="inlineStr">
        <is>
          <t>600118</t>
        </is>
      </c>
      <c r="B588" t="n">
        <v>0.003590464092134447</v>
      </c>
      <c r="C588" t="n">
        <v>62.92241789623987</v>
      </c>
      <c r="D588" t="n">
        <v>31.3947</v>
      </c>
      <c r="E588" t="n">
        <v>2.264766666666667</v>
      </c>
    </row>
    <row r="589">
      <c r="A589" t="inlineStr">
        <is>
          <t>000767</t>
        </is>
      </c>
      <c r="B589" t="n">
        <v>0.0002140218681046349</v>
      </c>
      <c r="C589" t="n">
        <v>62.59842519685039</v>
      </c>
      <c r="D589" t="n">
        <v>2.480866666666667</v>
      </c>
      <c r="E589" t="n">
        <v>0.7264666666666667</v>
      </c>
    </row>
    <row r="590">
      <c r="A590" t="inlineStr">
        <is>
          <t>000830</t>
        </is>
      </c>
      <c r="B590" t="n">
        <v>0.001213000044996191</v>
      </c>
      <c r="C590" t="n">
        <v>62.58351893095768</v>
      </c>
      <c r="D590" t="n">
        <v>9.548133333333334</v>
      </c>
      <c r="E590" t="n">
        <v>2.2049</v>
      </c>
    </row>
    <row r="591">
      <c r="A591" t="inlineStr">
        <is>
          <t>002400</t>
        </is>
      </c>
      <c r="B591" t="n">
        <v>0.004319333715486768</v>
      </c>
      <c r="C591" t="n">
        <v>62.32876712328768</v>
      </c>
      <c r="D591" t="n">
        <v>5.815</v>
      </c>
      <c r="E591" t="n">
        <v>8.802</v>
      </c>
    </row>
    <row r="592">
      <c r="A592" t="inlineStr">
        <is>
          <t>000837</t>
        </is>
      </c>
      <c r="B592" t="n">
        <v>0.0007465362618385124</v>
      </c>
      <c r="C592" t="n">
        <v>62.14285714285712</v>
      </c>
      <c r="D592" t="n">
        <v>4.859766666666666</v>
      </c>
      <c r="E592" t="n">
        <v>1.1712</v>
      </c>
    </row>
    <row r="593">
      <c r="A593" t="inlineStr">
        <is>
          <t>600330</t>
        </is>
      </c>
      <c r="B593" t="n">
        <v>0.0009250269995064573</v>
      </c>
      <c r="C593" t="n">
        <v>62.09048361934477</v>
      </c>
      <c r="D593" t="n">
        <v>9.147766666666666</v>
      </c>
      <c r="E593" t="n">
        <v>3.678500000000001</v>
      </c>
    </row>
    <row r="594">
      <c r="A594" t="inlineStr">
        <is>
          <t>002595</t>
        </is>
      </c>
      <c r="B594" t="n">
        <v>0.002038912420935686</v>
      </c>
      <c r="C594" t="n">
        <v>61.95767195767197</v>
      </c>
      <c r="D594" t="n">
        <v>21.62913333333333</v>
      </c>
      <c r="E594" t="n">
        <v>0.6144333333333334</v>
      </c>
    </row>
    <row r="595">
      <c r="A595" t="inlineStr">
        <is>
          <t>002106</t>
        </is>
      </c>
      <c r="B595" t="n">
        <v>0.001795458851806906</v>
      </c>
      <c r="C595" t="n">
        <v>61.76853055916774</v>
      </c>
      <c r="D595" t="n">
        <v>11.50903333333333</v>
      </c>
      <c r="E595" t="n">
        <v>3.076966666666667</v>
      </c>
    </row>
    <row r="596">
      <c r="A596" t="inlineStr">
        <is>
          <t>600165</t>
        </is>
      </c>
      <c r="B596" t="n">
        <v>0.001754906124645631</v>
      </c>
      <c r="C596" t="n">
        <v>61.51832460732984</v>
      </c>
      <c r="D596" t="n">
        <v>5.5537</v>
      </c>
      <c r="E596" t="n">
        <v>3.718</v>
      </c>
    </row>
    <row r="597">
      <c r="A597" t="inlineStr">
        <is>
          <t>603599</t>
        </is>
      </c>
      <c r="B597" t="n">
        <v>0.001722939957042027</v>
      </c>
      <c r="C597" t="n">
        <v>60.28368794326242</v>
      </c>
      <c r="D597" t="n">
        <v>17.34856666666667</v>
      </c>
      <c r="E597" t="n">
        <v>1.4771</v>
      </c>
    </row>
    <row r="598">
      <c r="A598" t="inlineStr">
        <is>
          <t>002075</t>
        </is>
      </c>
      <c r="B598" t="n">
        <v>0.002815304760792764</v>
      </c>
      <c r="C598" t="n">
        <v>60.08522727272727</v>
      </c>
      <c r="D598" t="n">
        <v>10.46783333333333</v>
      </c>
      <c r="E598" t="n">
        <v>2.770266666666666</v>
      </c>
    </row>
    <row r="599">
      <c r="A599" t="inlineStr">
        <is>
          <t>601878</t>
        </is>
      </c>
      <c r="B599" t="n">
        <v>0.002518988098648871</v>
      </c>
      <c r="C599" t="n">
        <v>59.95397008055237</v>
      </c>
      <c r="D599" t="n">
        <v>12.52643333333334</v>
      </c>
      <c r="E599" t="n">
        <v>3.673766666666666</v>
      </c>
    </row>
    <row r="600">
      <c r="A600" t="inlineStr">
        <is>
          <t>600761</t>
        </is>
      </c>
      <c r="B600" t="n">
        <v>0.001820746535544245</v>
      </c>
      <c r="C600" t="n">
        <v>59.90730011587484</v>
      </c>
      <c r="D600" t="n">
        <v>10.98323333333333</v>
      </c>
      <c r="E600" t="n">
        <v>1.053833333333333</v>
      </c>
    </row>
    <row r="601">
      <c r="A601" t="inlineStr">
        <is>
          <t>002242</t>
        </is>
      </c>
      <c r="B601" t="n">
        <v>0.004471745452904232</v>
      </c>
      <c r="C601" t="n">
        <v>59.62763351298381</v>
      </c>
      <c r="D601" t="n">
        <v>32.16786666666667</v>
      </c>
      <c r="E601" t="n">
        <v>0.7574666666666666</v>
      </c>
    </row>
    <row r="602">
      <c r="A602" t="inlineStr">
        <is>
          <t>603855</t>
        </is>
      </c>
      <c r="B602" t="n">
        <v>0.004725884418315665</v>
      </c>
      <c r="C602" t="n">
        <v>59.48777648428405</v>
      </c>
      <c r="D602" t="n">
        <v>13.58513333333333</v>
      </c>
      <c r="E602" t="n">
        <v>1.4654</v>
      </c>
    </row>
    <row r="603">
      <c r="A603" t="inlineStr">
        <is>
          <t>002254</t>
        </is>
      </c>
      <c r="B603" t="n">
        <v>0.001139161891639081</v>
      </c>
      <c r="C603" t="n">
        <v>59.35727788279772</v>
      </c>
      <c r="D603" t="n">
        <v>13.22466666666667</v>
      </c>
      <c r="E603" t="n">
        <v>1.526266666666667</v>
      </c>
    </row>
    <row r="604">
      <c r="A604" t="inlineStr">
        <is>
          <t>000916</t>
        </is>
      </c>
      <c r="B604" t="n">
        <v>0.002388194584642732</v>
      </c>
      <c r="C604" t="n">
        <v>59.20577617328519</v>
      </c>
      <c r="D604" t="n">
        <v>6.3006</v>
      </c>
      <c r="E604" t="n">
        <v>1.857066666666667</v>
      </c>
    </row>
    <row r="605">
      <c r="A605" t="inlineStr">
        <is>
          <t>002556</t>
        </is>
      </c>
      <c r="B605" t="n">
        <v>0.0008829685318222722</v>
      </c>
      <c r="C605" t="n">
        <v>59.04572564612324</v>
      </c>
      <c r="D605" t="n">
        <v>7.651233333333333</v>
      </c>
      <c r="E605" t="n">
        <v>2.968033333333334</v>
      </c>
    </row>
    <row r="606">
      <c r="A606" t="inlineStr">
        <is>
          <t>600391</t>
        </is>
      </c>
      <c r="B606" t="n">
        <v>0.003498664802021872</v>
      </c>
      <c r="C606" t="n">
        <v>58.97945659377071</v>
      </c>
      <c r="D606" t="n">
        <v>19.95216666666667</v>
      </c>
      <c r="E606" t="n">
        <v>4.141966666666667</v>
      </c>
    </row>
    <row r="607">
      <c r="A607" t="inlineStr">
        <is>
          <t>002131</t>
        </is>
      </c>
      <c r="B607" t="n">
        <v>0.0004168045180726244</v>
      </c>
      <c r="C607" t="n">
        <v>58.88324873096447</v>
      </c>
      <c r="D607" t="n">
        <v>3.328033333333333</v>
      </c>
      <c r="E607" t="n">
        <v>4.568000000000001</v>
      </c>
    </row>
    <row r="608">
      <c r="A608" t="inlineStr">
        <is>
          <t>000581</t>
        </is>
      </c>
      <c r="B608" t="n">
        <v>0.001718544465519527</v>
      </c>
      <c r="C608" t="n">
        <v>58.65197666882698</v>
      </c>
      <c r="D608" t="n">
        <v>21.0359</v>
      </c>
      <c r="E608" t="n">
        <v>1.3195</v>
      </c>
    </row>
    <row r="609">
      <c r="A609" t="inlineStr">
        <is>
          <t>002402</t>
        </is>
      </c>
      <c r="B609" t="n">
        <v>0.001045501135942431</v>
      </c>
      <c r="C609" t="n">
        <v>58.3673469387755</v>
      </c>
      <c r="D609" t="n">
        <v>15.14813333333334</v>
      </c>
      <c r="E609" t="n">
        <v>5.190700000000001</v>
      </c>
    </row>
    <row r="610">
      <c r="A610" t="inlineStr">
        <is>
          <t>002508</t>
        </is>
      </c>
      <c r="B610" t="n">
        <v>0.002274538961252073</v>
      </c>
      <c r="C610" t="n">
        <v>58.33333333333333</v>
      </c>
      <c r="D610" t="n">
        <v>34.5326</v>
      </c>
      <c r="E610" t="n">
        <v>1.0421</v>
      </c>
    </row>
    <row r="611">
      <c r="A611" t="inlineStr">
        <is>
          <t>600295</t>
        </is>
      </c>
      <c r="B611" t="n">
        <v>0.0006188473699816009</v>
      </c>
      <c r="C611" t="n">
        <v>58.27814569536422</v>
      </c>
      <c r="D611" t="n">
        <v>8.456566666666667</v>
      </c>
      <c r="E611" t="n">
        <v>1.672033333333333</v>
      </c>
    </row>
    <row r="612">
      <c r="A612" t="inlineStr">
        <is>
          <t>002930</t>
        </is>
      </c>
      <c r="B612" t="n">
        <v>0.004648117581557332</v>
      </c>
      <c r="C612" t="n">
        <v>58.23909531502422</v>
      </c>
      <c r="D612" t="n">
        <v>15.43313333333333</v>
      </c>
      <c r="E612" t="n">
        <v>6.4979</v>
      </c>
    </row>
    <row r="613">
      <c r="A613" t="inlineStr">
        <is>
          <t>600480</t>
        </is>
      </c>
      <c r="B613" t="n">
        <v>0.001344346443136097</v>
      </c>
      <c r="C613" t="n">
        <v>58.04597701149425</v>
      </c>
      <c r="D613" t="n">
        <v>7.597933333333334</v>
      </c>
      <c r="E613" t="n">
        <v>2.229066666666667</v>
      </c>
    </row>
    <row r="614">
      <c r="A614" t="inlineStr">
        <is>
          <t>600095</t>
        </is>
      </c>
      <c r="B614" t="n">
        <v>0.002376090389537232</v>
      </c>
      <c r="C614" t="n">
        <v>58.01435406698567</v>
      </c>
      <c r="D614" t="n">
        <v>11.65076666666667</v>
      </c>
      <c r="E614" t="n">
        <v>9.8056</v>
      </c>
    </row>
    <row r="615">
      <c r="A615" t="inlineStr">
        <is>
          <t>603505</t>
        </is>
      </c>
      <c r="B615" t="n">
        <v>0.001604773464762826</v>
      </c>
      <c r="C615" t="n">
        <v>58.01163405605499</v>
      </c>
      <c r="D615" t="n">
        <v>22.92286666666666</v>
      </c>
      <c r="E615" t="n">
        <v>2.632133333333333</v>
      </c>
    </row>
    <row r="616">
      <c r="A616" t="inlineStr">
        <is>
          <t>600462</t>
        </is>
      </c>
      <c r="B616" t="n">
        <v>0.0002537479314155093</v>
      </c>
      <c r="C616" t="n">
        <v>57.8125</v>
      </c>
      <c r="D616" t="n">
        <v>1.853566666666666</v>
      </c>
      <c r="E616" t="n">
        <v>1.547366666666667</v>
      </c>
    </row>
    <row r="617">
      <c r="A617" t="inlineStr">
        <is>
          <t>603758</t>
        </is>
      </c>
      <c r="B617" t="n">
        <v>0.001391544435301225</v>
      </c>
      <c r="C617" t="n">
        <v>57.53176043557169</v>
      </c>
      <c r="D617" t="n">
        <v>7.4129</v>
      </c>
      <c r="E617" t="n">
        <v>1.414233333333333</v>
      </c>
    </row>
    <row r="618">
      <c r="A618" t="inlineStr">
        <is>
          <t>688686</t>
        </is>
      </c>
      <c r="B618" t="n">
        <v>0.01777905905761803</v>
      </c>
      <c r="C618" t="n">
        <v>57.3339483394834</v>
      </c>
      <c r="D618" t="n">
        <v>298.697</v>
      </c>
      <c r="E618" t="n">
        <v>23.28</v>
      </c>
    </row>
    <row r="619">
      <c r="A619" t="inlineStr">
        <is>
          <t>600209</t>
        </is>
      </c>
      <c r="B619" t="n">
        <v>0.0008076756651080367</v>
      </c>
      <c r="C619" t="n">
        <v>57.25490196078431</v>
      </c>
      <c r="D619" t="n">
        <v>4.129933333333334</v>
      </c>
      <c r="E619" t="n">
        <v>1.1014</v>
      </c>
    </row>
    <row r="620">
      <c r="A620" t="inlineStr">
        <is>
          <t>002901</t>
        </is>
      </c>
      <c r="B620" t="n">
        <v>0.01219502236444385</v>
      </c>
      <c r="C620" t="n">
        <v>57.10411016065093</v>
      </c>
      <c r="D620" t="n">
        <v>79.37533333333334</v>
      </c>
      <c r="E620" t="n">
        <v>3.499766666666667</v>
      </c>
    </row>
    <row r="621">
      <c r="A621" t="inlineStr">
        <is>
          <t>002845</t>
        </is>
      </c>
      <c r="B621" t="n">
        <v>0.003739031211663707</v>
      </c>
      <c r="C621" t="n">
        <v>57.05950991831972</v>
      </c>
      <c r="D621" t="n">
        <v>24.08026666666667</v>
      </c>
      <c r="E621" t="n">
        <v>4.818866666666666</v>
      </c>
    </row>
    <row r="622">
      <c r="A622" t="inlineStr">
        <is>
          <t>002588</t>
        </is>
      </c>
      <c r="B622" t="n">
        <v>0.0003749671382702358</v>
      </c>
      <c r="C622" t="n">
        <v>57.03324808184143</v>
      </c>
      <c r="D622" t="n">
        <v>4.748966666666667</v>
      </c>
      <c r="E622" t="n">
        <v>2.1985</v>
      </c>
    </row>
    <row r="623">
      <c r="A623" t="inlineStr">
        <is>
          <t>000338</t>
        </is>
      </c>
      <c r="B623" t="n">
        <v>0.0004972693357666323</v>
      </c>
      <c r="C623" t="n">
        <v>57.02410640066502</v>
      </c>
      <c r="D623" t="n">
        <v>14.7582</v>
      </c>
      <c r="E623" t="n">
        <v>1.414233333333333</v>
      </c>
    </row>
    <row r="624">
      <c r="A624" t="inlineStr">
        <is>
          <t>000039</t>
        </is>
      </c>
      <c r="B624" t="n">
        <v>0.002406515477259169</v>
      </c>
      <c r="C624" t="n">
        <v>57.01030927835053</v>
      </c>
      <c r="D624" t="n">
        <v>9.716166666666668</v>
      </c>
      <c r="E624" t="n">
        <v>1.006066666666667</v>
      </c>
    </row>
    <row r="625">
      <c r="A625" t="inlineStr">
        <is>
          <t>002990</t>
        </is>
      </c>
      <c r="B625" t="n">
        <v>0.004490332540462578</v>
      </c>
      <c r="C625" t="n">
        <v>56.95151858139975</v>
      </c>
      <c r="D625" t="n">
        <v>85.97450000000001</v>
      </c>
      <c r="E625" t="n">
        <v>8.756187499999999</v>
      </c>
    </row>
    <row r="626">
      <c r="A626" t="inlineStr">
        <is>
          <t>601788</t>
        </is>
      </c>
      <c r="B626" t="n">
        <v>0.005449343395491695</v>
      </c>
      <c r="C626" t="n">
        <v>56.8661971830986</v>
      </c>
      <c r="D626" t="n">
        <v>15.99796666666667</v>
      </c>
      <c r="E626" t="n">
        <v>1.555933333333333</v>
      </c>
    </row>
    <row r="627">
      <c r="A627" t="inlineStr">
        <is>
          <t>600375</t>
        </is>
      </c>
      <c r="B627" t="n">
        <v>0.001535813720336091</v>
      </c>
      <c r="C627" t="n">
        <v>56.72268907563025</v>
      </c>
      <c r="D627" t="n">
        <v>6.425066666666667</v>
      </c>
      <c r="E627" t="n">
        <v>2.437</v>
      </c>
    </row>
    <row r="628">
      <c r="A628" t="inlineStr">
        <is>
          <t>688166</t>
        </is>
      </c>
      <c r="B628" t="n">
        <v>0.006733860987135284</v>
      </c>
      <c r="C628" t="n">
        <v>56.60006550933507</v>
      </c>
      <c r="D628" t="n">
        <v>48.17220689655172</v>
      </c>
      <c r="E628" t="n">
        <v>6.112379310344827</v>
      </c>
    </row>
    <row r="629">
      <c r="A629" t="inlineStr">
        <is>
          <t>002925</t>
        </is>
      </c>
      <c r="B629" t="n">
        <v>0.005043627696398273</v>
      </c>
      <c r="C629" t="n">
        <v>56.55259822560201</v>
      </c>
      <c r="D629" t="n">
        <v>55.21683333333333</v>
      </c>
      <c r="E629" t="n">
        <v>2.736166666666666</v>
      </c>
    </row>
    <row r="630">
      <c r="A630" t="inlineStr">
        <is>
          <t>600641</t>
        </is>
      </c>
      <c r="B630" t="n">
        <v>0.001910592824115794</v>
      </c>
      <c r="C630" t="n">
        <v>56.55042412818096</v>
      </c>
      <c r="D630" t="n">
        <v>17.57016666666667</v>
      </c>
      <c r="E630" t="n">
        <v>2.108633333333333</v>
      </c>
    </row>
    <row r="631">
      <c r="A631" t="inlineStr">
        <is>
          <t>603979</t>
        </is>
      </c>
      <c r="B631" t="n">
        <v>0.0009025462839049395</v>
      </c>
      <c r="C631" t="n">
        <v>56.10047846889954</v>
      </c>
      <c r="D631" t="n">
        <v>10.1624</v>
      </c>
      <c r="E631" t="n">
        <v>1.052333333333333</v>
      </c>
    </row>
    <row r="632">
      <c r="A632" t="inlineStr">
        <is>
          <t>603786</t>
        </is>
      </c>
      <c r="B632" t="n">
        <v>0.006309879483609154</v>
      </c>
      <c r="C632" t="n">
        <v>56.06166783461808</v>
      </c>
      <c r="D632" t="n">
        <v>63.90106666666667</v>
      </c>
      <c r="E632" t="n">
        <v>3.6831</v>
      </c>
    </row>
    <row r="633">
      <c r="A633" t="inlineStr">
        <is>
          <t>601777</t>
        </is>
      </c>
      <c r="B633" t="n">
        <v>0.0009383005726089174</v>
      </c>
      <c r="C633" t="n">
        <v>55.7632398753894</v>
      </c>
      <c r="D633" t="n">
        <v>3.973366666666667</v>
      </c>
      <c r="E633" t="n">
        <v>2.329066666666667</v>
      </c>
    </row>
    <row r="634">
      <c r="A634" t="inlineStr">
        <is>
          <t>603225</t>
        </is>
      </c>
      <c r="B634" t="n">
        <v>0.000464765420480177</v>
      </c>
      <c r="C634" t="n">
        <v>55.41850220264317</v>
      </c>
      <c r="D634" t="n">
        <v>11.29876666666667</v>
      </c>
      <c r="E634" t="n">
        <v>0.9857000000000001</v>
      </c>
    </row>
    <row r="635">
      <c r="A635" t="inlineStr">
        <is>
          <t>688357</t>
        </is>
      </c>
      <c r="B635" t="n">
        <v>0.007594542853133828</v>
      </c>
      <c r="C635" t="n">
        <v>55.31660692951015</v>
      </c>
      <c r="D635" t="n">
        <v>58.10022058823529</v>
      </c>
      <c r="E635" t="n">
        <v>8.141433823529413</v>
      </c>
    </row>
    <row r="636">
      <c r="A636" t="inlineStr">
        <is>
          <t>600263</t>
        </is>
      </c>
      <c r="B636" t="n">
        <v>0.0004418897534663443</v>
      </c>
      <c r="C636" t="n">
        <v>54.85391140433553</v>
      </c>
      <c r="D636" t="n">
        <v>14.05953333333334</v>
      </c>
      <c r="E636" t="n">
        <v>0</v>
      </c>
    </row>
    <row r="637">
      <c r="A637" t="inlineStr">
        <is>
          <t>600711</t>
        </is>
      </c>
      <c r="B637" t="n">
        <v>0.001011518793886824</v>
      </c>
      <c r="C637" t="n">
        <v>54.74747474747475</v>
      </c>
      <c r="D637" t="n">
        <v>5.38</v>
      </c>
      <c r="E637" t="n">
        <v>3.946633333333333</v>
      </c>
    </row>
    <row r="638">
      <c r="A638" t="inlineStr">
        <is>
          <t>603686</t>
        </is>
      </c>
      <c r="B638" t="n">
        <v>0.005725372299020544</v>
      </c>
      <c r="C638" t="n">
        <v>54.24486148346741</v>
      </c>
      <c r="D638" t="n">
        <v>17.86063333333334</v>
      </c>
      <c r="E638" t="n">
        <v>2.721666666666667</v>
      </c>
    </row>
    <row r="639">
      <c r="A639" t="inlineStr">
        <is>
          <t>600459</t>
        </is>
      </c>
      <c r="B639" t="n">
        <v>0.004618065837587702</v>
      </c>
      <c r="C639" t="n">
        <v>53.27978580990629</v>
      </c>
      <c r="D639" t="n">
        <v>20.1884</v>
      </c>
      <c r="E639" t="n">
        <v>3.747933333333334</v>
      </c>
    </row>
    <row r="640">
      <c r="A640" t="inlineStr">
        <is>
          <t>603488</t>
        </is>
      </c>
      <c r="B640" t="n">
        <v>0.002413175000654452</v>
      </c>
      <c r="C640" t="n">
        <v>53.25542570951585</v>
      </c>
      <c r="D640" t="n">
        <v>7.922933333333334</v>
      </c>
      <c r="E640" t="n">
        <v>2.798133333333333</v>
      </c>
    </row>
    <row r="641">
      <c r="A641" t="inlineStr">
        <is>
          <t>600527</t>
        </is>
      </c>
      <c r="B641" t="n">
        <v>0.0004316897014180715</v>
      </c>
      <c r="C641" t="n">
        <v>53.21637426900585</v>
      </c>
      <c r="D641" t="n">
        <v>2.546233333333333</v>
      </c>
      <c r="E641" t="n">
        <v>4.901033333333333</v>
      </c>
    </row>
    <row r="642">
      <c r="A642" t="inlineStr">
        <is>
          <t>603238</t>
        </is>
      </c>
      <c r="B642" t="n">
        <v>0.008083614965499268</v>
      </c>
      <c r="C642" t="n">
        <v>53.18080357142856</v>
      </c>
      <c r="D642" t="n">
        <v>30.41266666666666</v>
      </c>
      <c r="E642" t="n">
        <v>2.807900000000001</v>
      </c>
    </row>
    <row r="643">
      <c r="A643" t="inlineStr">
        <is>
          <t>688179</t>
        </is>
      </c>
      <c r="B643" t="n">
        <v>0.006259929543739444</v>
      </c>
      <c r="C643" t="n">
        <v>52.75188637372392</v>
      </c>
      <c r="D643" t="n">
        <v>63.4753448275862</v>
      </c>
      <c r="E643" t="n">
        <v>13.31724137931035</v>
      </c>
    </row>
    <row r="644">
      <c r="A644" t="inlineStr">
        <is>
          <t>600362</t>
        </is>
      </c>
      <c r="B644" t="n">
        <v>0.001362955421240332</v>
      </c>
      <c r="C644" t="n">
        <v>52.66106442577032</v>
      </c>
      <c r="D644" t="n">
        <v>15.3536</v>
      </c>
      <c r="E644" t="n">
        <v>1.495633333333333</v>
      </c>
    </row>
    <row r="645">
      <c r="A645" t="inlineStr">
        <is>
          <t>600395</t>
        </is>
      </c>
      <c r="B645" t="n">
        <v>0.0005251825424227311</v>
      </c>
      <c r="C645" t="n">
        <v>52.06611570247934</v>
      </c>
      <c r="D645" t="n">
        <v>5.792666666666666</v>
      </c>
      <c r="E645" t="n">
        <v>0.7184000000000001</v>
      </c>
    </row>
    <row r="646">
      <c r="A646" t="inlineStr">
        <is>
          <t>603658</t>
        </is>
      </c>
      <c r="B646" t="n">
        <v>0.01405867779158028</v>
      </c>
      <c r="C646" t="n">
        <v>51.99174406604747</v>
      </c>
      <c r="D646" t="n">
        <v>136.2877</v>
      </c>
      <c r="E646" t="n">
        <v>0.5105000000000001</v>
      </c>
    </row>
    <row r="647">
      <c r="A647" t="inlineStr">
        <is>
          <t>603100</t>
        </is>
      </c>
      <c r="B647" t="n">
        <v>0.000753196409103014</v>
      </c>
      <c r="C647" t="n">
        <v>51.93508114856429</v>
      </c>
      <c r="D647" t="n">
        <v>9.332033333333333</v>
      </c>
      <c r="E647" t="n">
        <v>0.8543666666666665</v>
      </c>
    </row>
    <row r="648">
      <c r="A648" t="inlineStr">
        <is>
          <t>600372</t>
        </is>
      </c>
      <c r="B648" t="n">
        <v>0.001126364718198398</v>
      </c>
      <c r="C648" t="n">
        <v>51.72161172161172</v>
      </c>
      <c r="D648" t="n">
        <v>15.48186666666667</v>
      </c>
      <c r="E648" t="n">
        <v>0.8808999999999999</v>
      </c>
    </row>
    <row r="649">
      <c r="A649" t="inlineStr">
        <is>
          <t>601038</t>
        </is>
      </c>
      <c r="B649" t="n">
        <v>0.002401008130387934</v>
      </c>
      <c r="C649" t="n">
        <v>51.71339563862929</v>
      </c>
      <c r="D649" t="n">
        <v>9.132633333333333</v>
      </c>
      <c r="E649" t="n">
        <v>2.723</v>
      </c>
    </row>
    <row r="650">
      <c r="A650" t="inlineStr">
        <is>
          <t>600111</t>
        </is>
      </c>
      <c r="B650" t="n">
        <v>0.0007383916711481468</v>
      </c>
      <c r="C650" t="n">
        <v>51.48514851485149</v>
      </c>
      <c r="D650" t="n">
        <v>10.88843333333333</v>
      </c>
      <c r="E650" t="n">
        <v>1.924</v>
      </c>
    </row>
    <row r="651">
      <c r="A651" t="inlineStr">
        <is>
          <t>600380</t>
        </is>
      </c>
      <c r="B651" t="n">
        <v>0.002620922923132612</v>
      </c>
      <c r="C651" t="n">
        <v>51.48514851485149</v>
      </c>
      <c r="D651" t="n">
        <v>13.8439</v>
      </c>
      <c r="E651" t="n">
        <v>1.279233333333333</v>
      </c>
    </row>
    <row r="652">
      <c r="A652" t="inlineStr">
        <is>
          <t>600276</t>
        </is>
      </c>
      <c r="B652" t="n">
        <v>0.004897775993068136</v>
      </c>
      <c r="C652" t="n">
        <v>51.42935678944476</v>
      </c>
      <c r="D652" t="n">
        <v>84.46233333333332</v>
      </c>
      <c r="E652" t="n">
        <v>0.4990666666666667</v>
      </c>
    </row>
    <row r="653">
      <c r="A653" t="inlineStr">
        <is>
          <t>601666</t>
        </is>
      </c>
      <c r="B653" t="n">
        <v>0.000746148482916704</v>
      </c>
      <c r="C653" t="n">
        <v>51.40449438202246</v>
      </c>
      <c r="D653" t="n">
        <v>4.583966666666667</v>
      </c>
      <c r="E653" t="n">
        <v>0.9664</v>
      </c>
    </row>
    <row r="654">
      <c r="A654" t="inlineStr">
        <is>
          <t>603019</t>
        </is>
      </c>
      <c r="B654" t="n">
        <v>0.004250153052606918</v>
      </c>
      <c r="C654" t="n">
        <v>51.26085159156677</v>
      </c>
      <c r="D654" t="n">
        <v>35.03186666666667</v>
      </c>
      <c r="E654" t="n">
        <v>3.120966666666666</v>
      </c>
    </row>
    <row r="655">
      <c r="A655" t="inlineStr">
        <is>
          <t>603880</t>
        </is>
      </c>
      <c r="B655" t="n">
        <v>0.002655761630331869</v>
      </c>
      <c r="C655" t="n">
        <v>50.55350553505533</v>
      </c>
      <c r="D655" t="n">
        <v>12.16566666666667</v>
      </c>
      <c r="E655" t="n">
        <v>6.449566666666667</v>
      </c>
    </row>
    <row r="656">
      <c r="A656" t="inlineStr">
        <is>
          <t>601615</t>
        </is>
      </c>
      <c r="B656" t="n">
        <v>0.001846416445610491</v>
      </c>
      <c r="C656" t="n">
        <v>50.53674649050372</v>
      </c>
      <c r="D656" t="n">
        <v>13.7597</v>
      </c>
      <c r="E656" t="n">
        <v>3.208133333333334</v>
      </c>
    </row>
    <row r="657">
      <c r="A657" t="inlineStr">
        <is>
          <t>603538</t>
        </is>
      </c>
      <c r="B657" t="n">
        <v>0.008960334193408453</v>
      </c>
      <c r="C657" t="n">
        <v>49.85100042571309</v>
      </c>
      <c r="D657" t="n">
        <v>35.4491</v>
      </c>
      <c r="E657" t="n">
        <v>4.924533333333333</v>
      </c>
    </row>
    <row r="658">
      <c r="A658" t="inlineStr">
        <is>
          <t>600039</t>
        </is>
      </c>
      <c r="B658" t="n">
        <v>0.000287497066595011</v>
      </c>
      <c r="C658" t="n">
        <v>49.84326018808778</v>
      </c>
      <c r="D658" t="n">
        <v>3.9696</v>
      </c>
      <c r="E658" t="n">
        <v>0.7991333333333334</v>
      </c>
    </row>
    <row r="659">
      <c r="A659" t="inlineStr">
        <is>
          <t>603833</t>
        </is>
      </c>
      <c r="B659" t="n">
        <v>0.01590875970283229</v>
      </c>
      <c r="C659" t="n">
        <v>49.66118102613748</v>
      </c>
      <c r="D659" t="n">
        <v>93.42623333333334</v>
      </c>
      <c r="E659" t="n">
        <v>0.7980999999999999</v>
      </c>
    </row>
    <row r="660">
      <c r="A660" t="inlineStr">
        <is>
          <t>603016</t>
        </is>
      </c>
      <c r="B660" t="n">
        <v>0.003808704748311051</v>
      </c>
      <c r="C660" t="n">
        <v>49.56331877729259</v>
      </c>
      <c r="D660" t="n">
        <v>21.54746666666666</v>
      </c>
      <c r="E660" t="n">
        <v>1.2264</v>
      </c>
    </row>
    <row r="661">
      <c r="A661" t="inlineStr">
        <is>
          <t>600723</t>
        </is>
      </c>
      <c r="B661" t="n">
        <v>0.002409687202808704</v>
      </c>
      <c r="C661" t="n">
        <v>49.0467937608319</v>
      </c>
      <c r="D661" t="n">
        <v>7.7695</v>
      </c>
      <c r="E661" t="n">
        <v>1.2754</v>
      </c>
    </row>
    <row r="662">
      <c r="A662" t="inlineStr">
        <is>
          <t>600178</t>
        </is>
      </c>
      <c r="B662" t="n">
        <v>0.001800080194362299</v>
      </c>
      <c r="C662" t="n">
        <v>48.65424430641821</v>
      </c>
      <c r="D662" t="n">
        <v>5.951466666666667</v>
      </c>
      <c r="E662" t="n">
        <v>2.868266666666667</v>
      </c>
    </row>
    <row r="663">
      <c r="A663" t="inlineStr">
        <is>
          <t>600449</t>
        </is>
      </c>
      <c r="B663" t="n">
        <v>0.001710682019903863</v>
      </c>
      <c r="C663" t="n">
        <v>47.69736842105266</v>
      </c>
      <c r="D663" t="n">
        <v>13.0092</v>
      </c>
      <c r="E663" t="n">
        <v>2.6374</v>
      </c>
    </row>
    <row r="664">
      <c r="A664" t="inlineStr">
        <is>
          <t>600556</t>
        </is>
      </c>
      <c r="B664" t="n">
        <v>0.003163203400227172</v>
      </c>
      <c r="C664" t="n">
        <v>47.3753280839895</v>
      </c>
      <c r="D664" t="n">
        <v>15.31226666666667</v>
      </c>
      <c r="E664" t="n">
        <v>2.852666666666667</v>
      </c>
    </row>
    <row r="665">
      <c r="A665" t="inlineStr">
        <is>
          <t>600319</t>
        </is>
      </c>
      <c r="B665" t="n">
        <v>0.0002314806344108895</v>
      </c>
      <c r="C665" t="n">
        <v>47.26166328600405</v>
      </c>
      <c r="D665" t="n">
        <v>4.857699999999999</v>
      </c>
      <c r="E665" t="n">
        <v>0.7737999999999999</v>
      </c>
    </row>
    <row r="666">
      <c r="A666" t="inlineStr">
        <is>
          <t>600360</t>
        </is>
      </c>
      <c r="B666" t="n">
        <v>0.0006486681690096668</v>
      </c>
      <c r="C666" t="n">
        <v>47.22689075630251</v>
      </c>
      <c r="D666" t="n">
        <v>8.029433333333333</v>
      </c>
      <c r="E666" t="n">
        <v>6.042566666666667</v>
      </c>
    </row>
    <row r="667">
      <c r="A667" t="inlineStr">
        <is>
          <t>600051</t>
        </is>
      </c>
      <c r="B667" t="n">
        <v>0.002090022507366922</v>
      </c>
      <c r="C667" t="n">
        <v>46.98581560283688</v>
      </c>
      <c r="D667" t="n">
        <v>8.120633333333334</v>
      </c>
      <c r="E667" t="n">
        <v>2.733333333333333</v>
      </c>
    </row>
    <row r="668">
      <c r="A668" t="inlineStr">
        <is>
          <t>600733</t>
        </is>
      </c>
      <c r="B668" t="n">
        <v>0.0005179159306065136</v>
      </c>
      <c r="C668" t="n">
        <v>46.66666666666666</v>
      </c>
      <c r="D668" t="n">
        <v>6.541333333333333</v>
      </c>
      <c r="E668" t="n">
        <v>1.866233333333333</v>
      </c>
    </row>
    <row r="669">
      <c r="A669" t="inlineStr">
        <is>
          <t>600415</t>
        </is>
      </c>
      <c r="B669" t="n">
        <v>0.001163008536398035</v>
      </c>
      <c r="C669" t="n">
        <v>46.56084656084656</v>
      </c>
      <c r="D669" t="n">
        <v>4.725733333333333</v>
      </c>
      <c r="E669" t="n">
        <v>1.0683</v>
      </c>
    </row>
    <row r="670">
      <c r="A670" t="inlineStr">
        <is>
          <t>603387</t>
        </is>
      </c>
      <c r="B670" t="n">
        <v>0.003980837631289219</v>
      </c>
      <c r="C670" t="n">
        <v>46.1911052399824</v>
      </c>
      <c r="D670" t="n">
        <v>32.62446666666667</v>
      </c>
      <c r="E670" t="n">
        <v>3.583733333333333</v>
      </c>
    </row>
    <row r="671">
      <c r="A671" t="inlineStr">
        <is>
          <t>601990</t>
        </is>
      </c>
      <c r="B671" t="n">
        <v>0.001628438537382918</v>
      </c>
      <c r="C671" t="n">
        <v>46.10552763819096</v>
      </c>
      <c r="D671" t="n">
        <v>13.29043333333333</v>
      </c>
      <c r="E671" t="n">
        <v>4.9305</v>
      </c>
    </row>
    <row r="672">
      <c r="A672" t="inlineStr">
        <is>
          <t>601311</t>
        </is>
      </c>
      <c r="B672" t="n">
        <v>0.0004069814782286238</v>
      </c>
      <c r="C672" t="n">
        <v>45.89928057553958</v>
      </c>
      <c r="D672" t="n">
        <v>7.590666666666667</v>
      </c>
      <c r="E672" t="n">
        <v>1.9503</v>
      </c>
    </row>
    <row r="673">
      <c r="A673" t="inlineStr">
        <is>
          <t>603700</t>
        </is>
      </c>
      <c r="B673" t="n">
        <v>0.003512855077080421</v>
      </c>
      <c r="C673" t="n">
        <v>45.54242749731472</v>
      </c>
      <c r="D673" t="n">
        <v>26.71836666666667</v>
      </c>
      <c r="E673" t="n">
        <v>3.3625</v>
      </c>
    </row>
    <row r="674">
      <c r="A674" t="inlineStr">
        <is>
          <t>603661</t>
        </is>
      </c>
      <c r="B674" t="n">
        <v>0.0141236966760932</v>
      </c>
      <c r="C674" t="n">
        <v>45.09283819628646</v>
      </c>
      <c r="D674" t="n">
        <v>51.45050000000001</v>
      </c>
      <c r="E674" t="n">
        <v>4.9091</v>
      </c>
    </row>
    <row r="675">
      <c r="A675" t="inlineStr">
        <is>
          <t>600720</t>
        </is>
      </c>
      <c r="B675" t="n">
        <v>0.002350441667630134</v>
      </c>
      <c r="C675" t="n">
        <v>45.07042253521127</v>
      </c>
      <c r="D675" t="n">
        <v>14.60773333333333</v>
      </c>
      <c r="E675" t="n">
        <v>3.367833333333334</v>
      </c>
    </row>
    <row r="676">
      <c r="A676" t="inlineStr">
        <is>
          <t>603113</t>
        </is>
      </c>
      <c r="B676" t="n">
        <v>0.001153064140161127</v>
      </c>
      <c r="C676" t="n">
        <v>44.92619926199264</v>
      </c>
      <c r="D676" t="n">
        <v>11.8099</v>
      </c>
      <c r="E676" t="n">
        <v>1.749933333333333</v>
      </c>
    </row>
    <row r="677">
      <c r="A677" t="inlineStr">
        <is>
          <t>603303</t>
        </is>
      </c>
      <c r="B677" t="n">
        <v>0.0008152976150579435</v>
      </c>
      <c r="C677" t="n">
        <v>44.17531718569781</v>
      </c>
      <c r="D677" t="n">
        <v>10.77516666666667</v>
      </c>
      <c r="E677" t="n">
        <v>1.919</v>
      </c>
    </row>
    <row r="678">
      <c r="A678" t="inlineStr">
        <is>
          <t>600268</t>
        </is>
      </c>
      <c r="B678" t="n">
        <v>0.00135874585712921</v>
      </c>
      <c r="C678" t="n">
        <v>44.14225941422594</v>
      </c>
      <c r="D678" t="n">
        <v>7.017633333333333</v>
      </c>
      <c r="E678" t="n">
        <v>4.329333333333333</v>
      </c>
    </row>
    <row r="679">
      <c r="A679" t="inlineStr">
        <is>
          <t>600515</t>
        </is>
      </c>
      <c r="B679" t="n">
        <v>0.001313627456072504</v>
      </c>
      <c r="C679" t="n">
        <v>44.11764705882353</v>
      </c>
      <c r="D679" t="n">
        <v>5.904300000000001</v>
      </c>
      <c r="E679" t="n">
        <v>3.323266666666667</v>
      </c>
    </row>
    <row r="680">
      <c r="A680" t="inlineStr">
        <is>
          <t>603669</t>
        </is>
      </c>
      <c r="B680" t="n">
        <v>0.001083690415929221</v>
      </c>
      <c r="C680" t="n">
        <v>43.95604395604396</v>
      </c>
      <c r="D680" t="n">
        <v>7.357733333333334</v>
      </c>
      <c r="E680" t="n">
        <v>1.180633333333333</v>
      </c>
    </row>
    <row r="681">
      <c r="A681" t="inlineStr">
        <is>
          <t>600621</t>
        </is>
      </c>
      <c r="B681" t="n">
        <v>0.001838612736219472</v>
      </c>
      <c r="C681" t="n">
        <v>43.80816034359341</v>
      </c>
      <c r="D681" t="n">
        <v>17.79026666666667</v>
      </c>
      <c r="E681" t="n">
        <v>5.334733333333333</v>
      </c>
    </row>
    <row r="682">
      <c r="A682" t="inlineStr">
        <is>
          <t>600371</t>
        </is>
      </c>
      <c r="B682" t="n">
        <v>0.002435440343749952</v>
      </c>
      <c r="C682" t="n">
        <v>43.79888268156424</v>
      </c>
      <c r="D682" t="n">
        <v>12.12983333333333</v>
      </c>
      <c r="E682" t="n">
        <v>7.507766666666666</v>
      </c>
    </row>
    <row r="683">
      <c r="A683" t="inlineStr">
        <is>
          <t>601388</t>
        </is>
      </c>
      <c r="B683" t="n">
        <v>0.0003552044182870041</v>
      </c>
      <c r="C683" t="n">
        <v>43.7158469945355</v>
      </c>
      <c r="D683" t="n">
        <v>2.1069</v>
      </c>
      <c r="E683" t="n">
        <v>2.649666666666667</v>
      </c>
    </row>
    <row r="684">
      <c r="A684" t="inlineStr">
        <is>
          <t>600228</t>
        </is>
      </c>
      <c r="B684" t="n">
        <v>0.001986666639904401</v>
      </c>
      <c r="C684" t="n">
        <v>43.42105263157896</v>
      </c>
      <c r="D684" t="n">
        <v>9.549100000000001</v>
      </c>
      <c r="E684" t="n">
        <v>0.8579</v>
      </c>
    </row>
    <row r="685">
      <c r="A685" t="inlineStr">
        <is>
          <t>600203</t>
        </is>
      </c>
      <c r="B685" t="n">
        <v>0.001214548445966997</v>
      </c>
      <c r="C685" t="n">
        <v>43.03030303030304</v>
      </c>
      <c r="D685" t="n">
        <v>8.5237</v>
      </c>
      <c r="E685" t="n">
        <v>3.3374</v>
      </c>
    </row>
    <row r="686">
      <c r="A686" t="inlineStr">
        <is>
          <t>601231</t>
        </is>
      </c>
      <c r="B686" t="n">
        <v>0.001686817244761591</v>
      </c>
      <c r="C686" t="n">
        <v>42.68551236749116</v>
      </c>
      <c r="D686" t="n">
        <v>20.29206666666667</v>
      </c>
      <c r="E686" t="n">
        <v>1.156233333333333</v>
      </c>
    </row>
    <row r="687">
      <c r="A687" t="inlineStr">
        <is>
          <t>600396</t>
        </is>
      </c>
      <c r="B687" t="n">
        <v>0.0002340800818417249</v>
      </c>
      <c r="C687" t="n">
        <v>42.28571428571431</v>
      </c>
      <c r="D687" t="n">
        <v>2.3297</v>
      </c>
      <c r="E687" t="n">
        <v>1.296366666666667</v>
      </c>
    </row>
    <row r="688">
      <c r="A688" t="inlineStr">
        <is>
          <t>603236</t>
        </is>
      </c>
      <c r="B688" t="n">
        <v>0.01806241310549889</v>
      </c>
      <c r="C688" t="n">
        <v>42.23348824109279</v>
      </c>
      <c r="D688" t="n">
        <v>174.9171333333333</v>
      </c>
      <c r="E688" t="n">
        <v>4.447966666666666</v>
      </c>
    </row>
    <row r="689">
      <c r="A689" t="inlineStr">
        <is>
          <t>603868</t>
        </is>
      </c>
      <c r="B689" t="n">
        <v>0.006186567674883134</v>
      </c>
      <c r="C689" t="n">
        <v>42.14851775755797</v>
      </c>
      <c r="D689" t="n">
        <v>44.23726666666667</v>
      </c>
      <c r="E689" t="n">
        <v>0.2534666666666666</v>
      </c>
    </row>
    <row r="690">
      <c r="A690" t="inlineStr">
        <is>
          <t>600378</t>
        </is>
      </c>
      <c r="B690" t="n">
        <v>0.0008589484024952416</v>
      </c>
      <c r="C690" t="n">
        <v>41.94711538461539</v>
      </c>
      <c r="D690" t="n">
        <v>19.67953333333333</v>
      </c>
      <c r="E690" t="n">
        <v>1.6874</v>
      </c>
    </row>
    <row r="691">
      <c r="A691" t="inlineStr">
        <is>
          <t>600057</t>
        </is>
      </c>
      <c r="B691" t="n">
        <v>0.0008567359582482942</v>
      </c>
      <c r="C691" t="n">
        <v>41.62436548223351</v>
      </c>
      <c r="D691" t="n">
        <v>5.351566666666668</v>
      </c>
      <c r="E691" t="n">
        <v>1.2028</v>
      </c>
    </row>
    <row r="692">
      <c r="A692" t="inlineStr">
        <is>
          <t>600933</t>
        </is>
      </c>
      <c r="B692" t="n">
        <v>0.0008504350807701115</v>
      </c>
      <c r="C692" t="n">
        <v>41.58878504672898</v>
      </c>
      <c r="D692" t="n">
        <v>13.1952</v>
      </c>
      <c r="E692" t="n">
        <v>1.495366666666667</v>
      </c>
    </row>
    <row r="693">
      <c r="A693" t="inlineStr">
        <is>
          <t>600216</t>
        </is>
      </c>
      <c r="B693" t="n">
        <v>0.001357403196723973</v>
      </c>
      <c r="C693" t="n">
        <v>41.53846153846155</v>
      </c>
      <c r="D693" t="n">
        <v>15.16923333333333</v>
      </c>
      <c r="E693" t="n">
        <v>3.103033333333334</v>
      </c>
    </row>
    <row r="694">
      <c r="A694" t="inlineStr">
        <is>
          <t>603033</t>
        </is>
      </c>
      <c r="B694" t="n">
        <v>0.004717274439970438</v>
      </c>
      <c r="C694" t="n">
        <v>41.44692359702504</v>
      </c>
      <c r="D694" t="n">
        <v>20.09136666666667</v>
      </c>
      <c r="E694" t="n">
        <v>0.9142999999999999</v>
      </c>
    </row>
    <row r="695">
      <c r="A695" t="inlineStr">
        <is>
          <t>603768</t>
        </is>
      </c>
      <c r="B695" t="n">
        <v>0.002544937851059974</v>
      </c>
      <c r="C695" t="n">
        <v>41.27659574468085</v>
      </c>
      <c r="D695" t="n">
        <v>13.2456</v>
      </c>
      <c r="E695" t="n">
        <v>1.293833333333333</v>
      </c>
    </row>
    <row r="696">
      <c r="A696" t="inlineStr">
        <is>
          <t>600522</t>
        </is>
      </c>
      <c r="B696" t="n">
        <v>0.000707467678258347</v>
      </c>
      <c r="C696" t="n">
        <v>41.22699386503066</v>
      </c>
      <c r="D696" t="n">
        <v>10.27716666666667</v>
      </c>
      <c r="E696" t="n">
        <v>2.246233333333334</v>
      </c>
    </row>
    <row r="697">
      <c r="A697" t="inlineStr">
        <is>
          <t>600477</t>
        </is>
      </c>
      <c r="B697" t="n">
        <v>0.0003936826424553501</v>
      </c>
      <c r="C697" t="n">
        <v>40.80882352941175</v>
      </c>
      <c r="D697" t="n">
        <v>3.783966666666667</v>
      </c>
      <c r="E697" t="n">
        <v>1.381833333333333</v>
      </c>
    </row>
    <row r="698">
      <c r="A698" t="inlineStr">
        <is>
          <t>600989</t>
        </is>
      </c>
      <c r="B698" t="n">
        <v>0.0008039411356377733</v>
      </c>
      <c r="C698" t="n">
        <v>40.47619047619049</v>
      </c>
      <c r="D698" t="n">
        <v>9.934766666666667</v>
      </c>
      <c r="E698" t="n">
        <v>2.657</v>
      </c>
    </row>
    <row r="699">
      <c r="A699" t="inlineStr">
        <is>
          <t>600591</t>
        </is>
      </c>
      <c r="B699" t="n">
        <v>0.000690299565448893</v>
      </c>
      <c r="C699" t="n">
        <v>40.34749034749034</v>
      </c>
      <c r="D699" t="n">
        <v>5.390833333333333</v>
      </c>
      <c r="E699" t="n">
        <v>0</v>
      </c>
    </row>
    <row r="700">
      <c r="A700" t="inlineStr">
        <is>
          <t>600773</t>
        </is>
      </c>
      <c r="B700" t="n">
        <v>0.0002141816847180435</v>
      </c>
      <c r="C700" t="n">
        <v>40.28520499108734</v>
      </c>
      <c r="D700" t="n">
        <v>6.082433333333333</v>
      </c>
      <c r="E700" t="n">
        <v>1.556733333333333</v>
      </c>
    </row>
    <row r="701">
      <c r="A701" t="inlineStr">
        <is>
          <t>603589</t>
        </is>
      </c>
      <c r="B701" t="n">
        <v>0.004929606672467246</v>
      </c>
      <c r="C701" t="n">
        <v>40.27531956735495</v>
      </c>
      <c r="D701" t="n">
        <v>51.83390000000001</v>
      </c>
      <c r="E701" t="n">
        <v>1.360833333333333</v>
      </c>
    </row>
    <row r="702">
      <c r="A702" t="inlineStr">
        <is>
          <t>603260</t>
        </is>
      </c>
      <c r="B702" t="n">
        <v>0.002284480249589113</v>
      </c>
      <c r="C702" t="n">
        <v>40.12125534950071</v>
      </c>
      <c r="D702" t="n">
        <v>29.42376666666667</v>
      </c>
      <c r="E702" t="n">
        <v>1.070466666666667</v>
      </c>
    </row>
    <row r="703">
      <c r="A703" t="inlineStr">
        <is>
          <t>603283</t>
        </is>
      </c>
      <c r="B703" t="n">
        <v>0.007301339453059693</v>
      </c>
      <c r="C703" t="n">
        <v>39.90479968266563</v>
      </c>
      <c r="D703" t="n">
        <v>42.7343</v>
      </c>
      <c r="E703" t="n">
        <v>9.4114</v>
      </c>
    </row>
    <row r="704">
      <c r="A704" t="inlineStr">
        <is>
          <t>600812</t>
        </is>
      </c>
      <c r="B704" t="n">
        <v>0.002115533384697955</v>
      </c>
      <c r="C704" t="n">
        <v>39.83849259757741</v>
      </c>
      <c r="D704" t="n">
        <v>10.44096666666667</v>
      </c>
      <c r="E704" t="n">
        <v>2.905366666666667</v>
      </c>
    </row>
    <row r="705">
      <c r="A705" t="inlineStr">
        <is>
          <t>600550</t>
        </is>
      </c>
      <c r="B705" t="n">
        <v>0.0008666039264816755</v>
      </c>
      <c r="C705" t="n">
        <v>39.81762917933129</v>
      </c>
      <c r="D705" t="n">
        <v>4.647266666666666</v>
      </c>
      <c r="E705" t="n">
        <v>2.079433333333333</v>
      </c>
    </row>
    <row r="706">
      <c r="A706" t="inlineStr">
        <is>
          <t>600166</t>
        </is>
      </c>
      <c r="B706" t="n">
        <v>0.0004246050267061747</v>
      </c>
      <c r="C706" t="n">
        <v>39.80099502487564</v>
      </c>
      <c r="D706" t="n">
        <v>2.3174</v>
      </c>
      <c r="E706" t="n">
        <v>1.817266666666667</v>
      </c>
    </row>
    <row r="707">
      <c r="A707" t="inlineStr">
        <is>
          <t>601677</t>
        </is>
      </c>
      <c r="B707" t="n">
        <v>0.0008510415679292186</v>
      </c>
      <c r="C707" t="n">
        <v>39.77272727272727</v>
      </c>
      <c r="D707" t="n">
        <v>11.22036666666667</v>
      </c>
      <c r="E707" t="n">
        <v>1.7632</v>
      </c>
    </row>
    <row r="708">
      <c r="A708" t="inlineStr">
        <is>
          <t>603698</t>
        </is>
      </c>
      <c r="B708" t="n">
        <v>0.0001956243400134185</v>
      </c>
      <c r="C708" t="n">
        <v>39.56310679611652</v>
      </c>
      <c r="D708" t="n">
        <v>11.68093333333333</v>
      </c>
      <c r="E708" t="n">
        <v>0.4839666666666667</v>
      </c>
    </row>
    <row r="709">
      <c r="A709" t="inlineStr">
        <is>
          <t>600038</t>
        </is>
      </c>
      <c r="B709" t="n">
        <v>0.003142909275346721</v>
      </c>
      <c r="C709" t="n">
        <v>39.35671208398481</v>
      </c>
      <c r="D709" t="n">
        <v>48.9339</v>
      </c>
      <c r="E709" t="n">
        <v>1.337</v>
      </c>
    </row>
    <row r="710">
      <c r="A710" t="inlineStr">
        <is>
          <t>600036</t>
        </is>
      </c>
      <c r="B710" t="n">
        <v>0.001635598999663508</v>
      </c>
      <c r="C710" t="n">
        <v>39.34659090909089</v>
      </c>
      <c r="D710" t="n">
        <v>36.79576666666667</v>
      </c>
      <c r="E710" t="n">
        <v>0.2954666666666667</v>
      </c>
    </row>
    <row r="711">
      <c r="A711" t="inlineStr">
        <is>
          <t>600585</t>
        </is>
      </c>
      <c r="B711" t="n">
        <v>0.001794362489281818</v>
      </c>
      <c r="C711" t="n">
        <v>39.15304606240713</v>
      </c>
      <c r="D711" t="n">
        <v>53.4787</v>
      </c>
      <c r="E711" t="n">
        <v>0.7399</v>
      </c>
    </row>
    <row r="712">
      <c r="A712" t="inlineStr">
        <is>
          <t>601016</t>
        </is>
      </c>
      <c r="B712" t="n">
        <v>0.0002201122578078493</v>
      </c>
      <c r="C712" t="n">
        <v>39.11290322580645</v>
      </c>
      <c r="D712" t="n">
        <v>2.532233333333334</v>
      </c>
      <c r="E712" t="n">
        <v>1.281633333333333</v>
      </c>
    </row>
    <row r="713">
      <c r="A713" t="inlineStr">
        <is>
          <t>601377</t>
        </is>
      </c>
      <c r="B713" t="n">
        <v>0.000557051978464114</v>
      </c>
      <c r="C713" t="n">
        <v>38.79173290937998</v>
      </c>
      <c r="D713" t="n">
        <v>7.322833333333333</v>
      </c>
      <c r="E713" t="n">
        <v>1.328033333333333</v>
      </c>
    </row>
    <row r="714">
      <c r="A714" t="inlineStr">
        <is>
          <t>603626</t>
        </is>
      </c>
      <c r="B714" t="n">
        <v>0.001877765926359465</v>
      </c>
      <c r="C714" t="n">
        <v>38.73325213154688</v>
      </c>
      <c r="D714" t="n">
        <v>12.41576666666667</v>
      </c>
      <c r="E714" t="n">
        <v>2.7415</v>
      </c>
    </row>
    <row r="715">
      <c r="A715" t="inlineStr">
        <is>
          <t>688299</t>
        </is>
      </c>
      <c r="B715" t="n">
        <v>0.001904148594729005</v>
      </c>
      <c r="C715" t="n">
        <v>38.53107344632769</v>
      </c>
      <c r="D715" t="n">
        <v>23.90616438356165</v>
      </c>
      <c r="E715" t="n">
        <v>7.961335616438356</v>
      </c>
    </row>
    <row r="716">
      <c r="A716" t="inlineStr">
        <is>
          <t>600030</t>
        </is>
      </c>
      <c r="B716" t="n">
        <v>0.001703400356217343</v>
      </c>
      <c r="C716" t="n">
        <v>38.21510297482835</v>
      </c>
      <c r="D716" t="n">
        <v>26.326</v>
      </c>
      <c r="E716" t="n">
        <v>1.602966666666667</v>
      </c>
    </row>
    <row r="717">
      <c r="A717" t="inlineStr">
        <is>
          <t>603355</t>
        </is>
      </c>
      <c r="B717" t="n">
        <v>0.003487175080793438</v>
      </c>
      <c r="C717" t="n">
        <v>38.17767653758541</v>
      </c>
      <c r="D717" t="n">
        <v>26.35206666666667</v>
      </c>
      <c r="E717" t="n">
        <v>0.4532</v>
      </c>
    </row>
    <row r="718">
      <c r="A718" t="inlineStr">
        <is>
          <t>603348</t>
        </is>
      </c>
      <c r="B718" t="n">
        <v>0.003255073039256594</v>
      </c>
      <c r="C718" t="n">
        <v>37.85839672322994</v>
      </c>
      <c r="D718" t="n">
        <v>22.10206666666667</v>
      </c>
      <c r="E718" t="n">
        <v>8.993600000000001</v>
      </c>
    </row>
    <row r="719">
      <c r="A719" t="inlineStr">
        <is>
          <t>603337</t>
        </is>
      </c>
      <c r="B719" t="n">
        <v>0.00328615947404255</v>
      </c>
      <c r="C719" t="n">
        <v>37.81044095286366</v>
      </c>
      <c r="D719" t="n">
        <v>22.8637</v>
      </c>
      <c r="E719" t="n">
        <v>0.6435999999999999</v>
      </c>
    </row>
    <row r="720">
      <c r="A720" t="inlineStr">
        <is>
          <t>601866</t>
        </is>
      </c>
      <c r="B720" t="n">
        <v>0.0001957220694660646</v>
      </c>
      <c r="C720" t="n">
        <v>37.59999999999999</v>
      </c>
      <c r="D720" t="n">
        <v>2.291233333333333</v>
      </c>
      <c r="E720" t="n">
        <v>0.8137666666666666</v>
      </c>
    </row>
    <row r="721">
      <c r="A721" t="inlineStr">
        <is>
          <t>600667</t>
        </is>
      </c>
      <c r="B721" t="n">
        <v>0.001058326643360729</v>
      </c>
      <c r="C721" t="n">
        <v>37.55334281650071</v>
      </c>
      <c r="D721" t="n">
        <v>10.33276666666667</v>
      </c>
      <c r="E721" t="n">
        <v>2.728633333333333</v>
      </c>
    </row>
    <row r="722">
      <c r="A722" t="inlineStr">
        <is>
          <t>600405</t>
        </is>
      </c>
      <c r="B722" t="n">
        <v>0.0002416986435479318</v>
      </c>
      <c r="C722" t="n">
        <v>37.44493392070485</v>
      </c>
      <c r="D722" t="n">
        <v>5.262366666666667</v>
      </c>
      <c r="E722" t="n">
        <v>3.153933333333334</v>
      </c>
    </row>
    <row r="723">
      <c r="A723" t="inlineStr">
        <is>
          <t>603158</t>
        </is>
      </c>
      <c r="B723" t="n">
        <v>0.00217477615416057</v>
      </c>
      <c r="C723" t="n">
        <v>37.40685543964233</v>
      </c>
      <c r="D723" t="n">
        <v>20.24286666666666</v>
      </c>
      <c r="E723" t="n">
        <v>1.573866666666667</v>
      </c>
    </row>
    <row r="724">
      <c r="A724" t="inlineStr">
        <is>
          <t>603688</t>
        </is>
      </c>
      <c r="B724" t="n">
        <v>0.001777333192422372</v>
      </c>
      <c r="C724" t="n">
        <v>37.02970297029704</v>
      </c>
      <c r="D724" t="n">
        <v>21.6843</v>
      </c>
      <c r="E724" t="n">
        <v>1.950233333333333</v>
      </c>
    </row>
    <row r="725">
      <c r="A725" t="inlineStr">
        <is>
          <t>603989</t>
        </is>
      </c>
      <c r="B725" t="n">
        <v>0.001822638762647876</v>
      </c>
      <c r="C725" t="n">
        <v>36.93743139407246</v>
      </c>
      <c r="D725" t="n">
        <v>25.89843333333333</v>
      </c>
      <c r="E725" t="n">
        <v>0.8093333333333333</v>
      </c>
    </row>
    <row r="726">
      <c r="A726" t="inlineStr">
        <is>
          <t>603258</t>
        </is>
      </c>
      <c r="B726" t="n">
        <v>0.009566827855549171</v>
      </c>
      <c r="C726" t="n">
        <v>36.2339514978602</v>
      </c>
      <c r="D726" t="n">
        <v>35.5172</v>
      </c>
      <c r="E726" t="n">
        <v>2.337266666666667</v>
      </c>
    </row>
    <row r="727">
      <c r="A727" t="inlineStr">
        <is>
          <t>600879</t>
        </is>
      </c>
      <c r="B727" t="n">
        <v>0.0002130274476268649</v>
      </c>
      <c r="C727" t="n">
        <v>36.16666666666666</v>
      </c>
      <c r="D727" t="n">
        <v>6.795433333333333</v>
      </c>
      <c r="E727" t="n">
        <v>2.265166666666667</v>
      </c>
    </row>
    <row r="728">
      <c r="A728" t="inlineStr">
        <is>
          <t>601882</t>
        </is>
      </c>
      <c r="B728" t="n">
        <v>0.00231114596844234</v>
      </c>
      <c r="C728" t="n">
        <v>36.11859838274931</v>
      </c>
      <c r="D728" t="n">
        <v>9.347733333333332</v>
      </c>
      <c r="E728" t="n">
        <v>0.7436666666666667</v>
      </c>
    </row>
    <row r="729">
      <c r="A729" t="inlineStr">
        <is>
          <t>600392</t>
        </is>
      </c>
      <c r="B729" t="n">
        <v>0.0003239339723467235</v>
      </c>
      <c r="C729" t="n">
        <v>36.05051664753156</v>
      </c>
      <c r="D729" t="n">
        <v>7.9428</v>
      </c>
      <c r="E729" t="n">
        <v>2.395966666666666</v>
      </c>
    </row>
    <row r="730">
      <c r="A730" t="inlineStr">
        <is>
          <t>600993</t>
        </is>
      </c>
      <c r="B730" t="n">
        <v>0.001765006589880236</v>
      </c>
      <c r="C730" t="n">
        <v>35.89897775105233</v>
      </c>
      <c r="D730" t="n">
        <v>19.39</v>
      </c>
      <c r="E730" t="n">
        <v>2.109866666666667</v>
      </c>
    </row>
    <row r="731">
      <c r="A731" t="inlineStr">
        <is>
          <t>600379</t>
        </is>
      </c>
      <c r="B731" t="n">
        <v>9.99632606287775e-05</v>
      </c>
      <c r="C731" t="n">
        <v>35.70219966159052</v>
      </c>
      <c r="D731" t="n">
        <v>5.7982</v>
      </c>
      <c r="E731" t="n">
        <v>1.3014</v>
      </c>
    </row>
    <row r="732">
      <c r="A732" t="inlineStr">
        <is>
          <t>601628</t>
        </is>
      </c>
      <c r="B732" t="n">
        <v>0.00473396130055699</v>
      </c>
      <c r="C732" t="n">
        <v>35.50554249244207</v>
      </c>
      <c r="D732" t="n">
        <v>35.08673333333333</v>
      </c>
      <c r="E732" t="n">
        <v>0.09683333333333334</v>
      </c>
    </row>
    <row r="733">
      <c r="A733" t="inlineStr">
        <is>
          <t>601179</t>
        </is>
      </c>
      <c r="B733" t="n">
        <v>0.0006252285422577541</v>
      </c>
      <c r="C733" t="n">
        <v>35.44668587896253</v>
      </c>
      <c r="D733" t="n">
        <v>4.578033333333334</v>
      </c>
      <c r="E733" t="n">
        <v>1.104333333333334</v>
      </c>
    </row>
    <row r="734">
      <c r="A734" t="inlineStr">
        <is>
          <t>600876</t>
        </is>
      </c>
      <c r="B734" t="n">
        <v>0.0005909804037423746</v>
      </c>
      <c r="C734" t="n">
        <v>35.44</v>
      </c>
      <c r="D734" t="n">
        <v>14.57383333333333</v>
      </c>
      <c r="E734" t="n">
        <v>3.1256</v>
      </c>
    </row>
    <row r="735">
      <c r="A735" t="inlineStr">
        <is>
          <t>600323</t>
        </is>
      </c>
      <c r="B735" t="n">
        <v>0.002125252416433501</v>
      </c>
      <c r="C735" t="n">
        <v>35.26570048309179</v>
      </c>
      <c r="D735" t="n">
        <v>22.38913333333334</v>
      </c>
      <c r="E735" t="n">
        <v>0.8010333333333333</v>
      </c>
    </row>
    <row r="736">
      <c r="A736" t="inlineStr">
        <is>
          <t>600726</t>
        </is>
      </c>
      <c r="B736" t="n">
        <v>0.000165163528610605</v>
      </c>
      <c r="C736" t="n">
        <v>35.15151515151516</v>
      </c>
      <c r="D736" t="n">
        <v>2.012333333333333</v>
      </c>
      <c r="E736" t="n">
        <v>1.092066666666667</v>
      </c>
    </row>
    <row r="737">
      <c r="A737" t="inlineStr">
        <is>
          <t>600741</t>
        </is>
      </c>
      <c r="B737" t="n">
        <v>0.002175599229602363</v>
      </c>
      <c r="C737" t="n">
        <v>34.93031358885017</v>
      </c>
      <c r="D737" t="n">
        <v>24.92123333333334</v>
      </c>
      <c r="E737" t="n">
        <v>0.6279333333333335</v>
      </c>
    </row>
    <row r="738">
      <c r="A738" t="inlineStr">
        <is>
          <t>600803</t>
        </is>
      </c>
      <c r="B738" t="n">
        <v>0.000903494303625075</v>
      </c>
      <c r="C738" t="n">
        <v>34.89439853076215</v>
      </c>
      <c r="D738" t="n">
        <v>11.12273333333333</v>
      </c>
      <c r="E738" t="n">
        <v>0.8159333333333333</v>
      </c>
    </row>
    <row r="739">
      <c r="A739" t="inlineStr">
        <is>
          <t>600185</t>
        </is>
      </c>
      <c r="B739" t="n">
        <v>0.005505178762218023</v>
      </c>
      <c r="C739" t="n">
        <v>34.70149253731343</v>
      </c>
      <c r="D739" t="n">
        <v>7.938333333333333</v>
      </c>
      <c r="E739" t="n">
        <v>1.574066666666667</v>
      </c>
    </row>
    <row r="740">
      <c r="A740" t="inlineStr">
        <is>
          <t>600842</t>
        </is>
      </c>
      <c r="B740" t="n">
        <v>0.002960644466524668</v>
      </c>
      <c r="C740" t="n">
        <v>34.23076923076924</v>
      </c>
      <c r="D740" t="n">
        <v>9.728833333333334</v>
      </c>
      <c r="E740" t="n">
        <v>0</v>
      </c>
    </row>
    <row r="741">
      <c r="A741" t="inlineStr">
        <is>
          <t>603031</t>
        </is>
      </c>
      <c r="B741" t="n">
        <v>0.004169329451511656</v>
      </c>
      <c r="C741" t="n">
        <v>34.17487684729066</v>
      </c>
      <c r="D741" t="n">
        <v>29.15393333333333</v>
      </c>
      <c r="E741" t="n">
        <v>1.5536</v>
      </c>
    </row>
    <row r="742">
      <c r="A742" t="inlineStr">
        <is>
          <t>603078</t>
        </is>
      </c>
      <c r="B742" t="n">
        <v>0.006496222987386923</v>
      </c>
      <c r="C742" t="n">
        <v>33.96149119213439</v>
      </c>
      <c r="D742" t="n">
        <v>35.84316666666667</v>
      </c>
      <c r="E742" t="n">
        <v>4.718933333333333</v>
      </c>
    </row>
    <row r="743">
      <c r="A743" t="inlineStr">
        <is>
          <t>688567</t>
        </is>
      </c>
      <c r="B743" t="n">
        <v>0.003451591501272568</v>
      </c>
      <c r="C743" t="n">
        <v>33.94134477825466</v>
      </c>
      <c r="D743" t="n">
        <v>30.87138211382114</v>
      </c>
      <c r="E743" t="n">
        <v>7.869593495934959</v>
      </c>
    </row>
    <row r="744">
      <c r="A744" t="inlineStr">
        <is>
          <t>601369</t>
        </is>
      </c>
      <c r="B744" t="n">
        <v>0.0001800426257815655</v>
      </c>
      <c r="C744" t="n">
        <v>33.69565217391302</v>
      </c>
      <c r="D744" t="n">
        <v>6.3832</v>
      </c>
      <c r="E744" t="n">
        <v>0.3924666666666666</v>
      </c>
    </row>
    <row r="745">
      <c r="A745" t="inlineStr">
        <is>
          <t>600573</t>
        </is>
      </c>
      <c r="B745" t="n">
        <v>0.001030646936884206</v>
      </c>
      <c r="C745" t="n">
        <v>33.68107302533534</v>
      </c>
      <c r="D745" t="n">
        <v>7.2896</v>
      </c>
      <c r="E745" t="n">
        <v>3.470966666666667</v>
      </c>
    </row>
    <row r="746">
      <c r="A746" t="inlineStr">
        <is>
          <t>600963</t>
        </is>
      </c>
      <c r="B746" t="n">
        <v>0.0001871628985371708</v>
      </c>
      <c r="C746" t="n">
        <v>33.63363363363363</v>
      </c>
      <c r="D746" t="n">
        <v>3.801866666666667</v>
      </c>
      <c r="E746" t="n">
        <v>1.1115</v>
      </c>
    </row>
    <row r="747">
      <c r="A747" t="inlineStr">
        <is>
          <t>600552</t>
        </is>
      </c>
      <c r="B747" t="n">
        <v>0.0002335356399178891</v>
      </c>
      <c r="C747" t="n">
        <v>33.27137546468401</v>
      </c>
      <c r="D747" t="n">
        <v>6.020766666666667</v>
      </c>
      <c r="E747" t="n">
        <v>2.6005</v>
      </c>
    </row>
    <row r="748">
      <c r="A748" t="inlineStr">
        <is>
          <t>600537</t>
        </is>
      </c>
      <c r="B748" t="n">
        <v>0.0003510610191702069</v>
      </c>
      <c r="C748" t="n">
        <v>33.13253012048194</v>
      </c>
      <c r="D748" t="n">
        <v>3.504666666666667</v>
      </c>
      <c r="E748" t="n">
        <v>1.967366666666667</v>
      </c>
    </row>
    <row r="749">
      <c r="A749" t="inlineStr">
        <is>
          <t>600789</t>
        </is>
      </c>
      <c r="B749" t="n">
        <v>0.001160381208900536</v>
      </c>
      <c r="C749" t="n">
        <v>33.06581059390046</v>
      </c>
      <c r="D749" t="n">
        <v>9.157999999999999</v>
      </c>
      <c r="E749" t="n">
        <v>5.656099999999999</v>
      </c>
    </row>
    <row r="750">
      <c r="A750" t="inlineStr">
        <is>
          <t>600193</t>
        </is>
      </c>
      <c r="B750" t="n">
        <v>0.0003422587022280956</v>
      </c>
      <c r="C750" t="n">
        <v>32.95128939828078</v>
      </c>
      <c r="D750" t="n">
        <v>4.237633333333333</v>
      </c>
      <c r="E750" t="n">
        <v>0.4216333333333334</v>
      </c>
    </row>
    <row r="751">
      <c r="A751" t="inlineStr">
        <is>
          <t>600359</t>
        </is>
      </c>
      <c r="B751" t="n">
        <v>0.001520698370736745</v>
      </c>
      <c r="C751" t="n">
        <v>32.590051457976</v>
      </c>
      <c r="D751" t="n">
        <v>7.817666666666666</v>
      </c>
      <c r="E751" t="n">
        <v>7.062233333333333</v>
      </c>
    </row>
    <row r="752">
      <c r="A752" t="inlineStr">
        <is>
          <t>600501</t>
        </is>
      </c>
      <c r="B752" t="n">
        <v>0.0006593810375896366</v>
      </c>
      <c r="C752" t="n">
        <v>32.38566131025959</v>
      </c>
      <c r="D752" t="n">
        <v>9.401133333333334</v>
      </c>
      <c r="E752" t="n">
        <v>2.295566666666667</v>
      </c>
    </row>
    <row r="753">
      <c r="A753" t="inlineStr">
        <is>
          <t>603866</t>
        </is>
      </c>
      <c r="B753" t="n">
        <v>0.004665193534403565</v>
      </c>
      <c r="C753" t="n">
        <v>32.03682393555809</v>
      </c>
      <c r="D753" t="n">
        <v>51.60533333333333</v>
      </c>
      <c r="E753" t="n">
        <v>0.5287333333333334</v>
      </c>
    </row>
    <row r="754">
      <c r="A754" t="inlineStr">
        <is>
          <t>600237</t>
        </is>
      </c>
      <c r="B754" t="n">
        <v>0.0002752187857961055</v>
      </c>
      <c r="C754" t="n">
        <v>31.84210526315789</v>
      </c>
      <c r="D754" t="n">
        <v>4.125733333333333</v>
      </c>
      <c r="E754" t="n">
        <v>5.553266666666667</v>
      </c>
    </row>
    <row r="755">
      <c r="A755" t="inlineStr">
        <is>
          <t>603728</t>
        </is>
      </c>
      <c r="B755" t="n">
        <v>0.002607106076488374</v>
      </c>
      <c r="C755" t="n">
        <v>31.59663865546218</v>
      </c>
      <c r="D755" t="n">
        <v>14.3098</v>
      </c>
      <c r="E755" t="n">
        <v>1.5538</v>
      </c>
    </row>
    <row r="756">
      <c r="A756" t="inlineStr">
        <is>
          <t>600406</t>
        </is>
      </c>
      <c r="B756" t="n">
        <v>0.000656316794846128</v>
      </c>
      <c r="C756" t="n">
        <v>31.56384505021521</v>
      </c>
      <c r="D756" t="n">
        <v>21.25636666666666</v>
      </c>
      <c r="E756" t="n">
        <v>0.7480666666666667</v>
      </c>
    </row>
    <row r="757">
      <c r="A757" t="inlineStr">
        <is>
          <t>600834</t>
        </is>
      </c>
      <c r="B757" t="n">
        <v>0.002647477982647306</v>
      </c>
      <c r="C757" t="n">
        <v>31.38373751783168</v>
      </c>
      <c r="D757" t="n">
        <v>9.075333333333333</v>
      </c>
      <c r="E757" t="n">
        <v>2.152466666666667</v>
      </c>
    </row>
    <row r="758">
      <c r="A758" t="inlineStr">
        <is>
          <t>603035</t>
        </is>
      </c>
      <c r="B758" t="n">
        <v>0.001196709617428342</v>
      </c>
      <c r="C758" t="n">
        <v>31.32530120481927</v>
      </c>
      <c r="D758" t="n">
        <v>13.17003333333333</v>
      </c>
      <c r="E758" t="n">
        <v>3.893566666666667</v>
      </c>
    </row>
    <row r="759">
      <c r="A759" t="inlineStr">
        <is>
          <t>600835</t>
        </is>
      </c>
      <c r="B759" t="n">
        <v>0.001069204846965634</v>
      </c>
      <c r="C759" t="n">
        <v>31.03030303030303</v>
      </c>
      <c r="D759" t="n">
        <v>16.5689</v>
      </c>
      <c r="E759" t="n">
        <v>0.6342333333333333</v>
      </c>
    </row>
    <row r="760">
      <c r="A760" t="inlineStr">
        <is>
          <t>600433</t>
        </is>
      </c>
      <c r="B760" t="n">
        <v>0.0001720615769232445</v>
      </c>
      <c r="C760" t="n">
        <v>30.8868501529052</v>
      </c>
      <c r="D760" t="n">
        <v>3.401466666666666</v>
      </c>
      <c r="E760" t="n">
        <v>1.257433333333333</v>
      </c>
    </row>
    <row r="761">
      <c r="A761" t="inlineStr">
        <is>
          <t>600855</t>
        </is>
      </c>
      <c r="B761" t="n">
        <v>0.002126358994000764</v>
      </c>
      <c r="C761" t="n">
        <v>30.85284280936453</v>
      </c>
      <c r="D761" t="n">
        <v>15.30256666666667</v>
      </c>
      <c r="E761" t="n">
        <v>4.903666666666666</v>
      </c>
    </row>
    <row r="762">
      <c r="A762" t="inlineStr">
        <is>
          <t>603757</t>
        </is>
      </c>
      <c r="B762" t="n">
        <v>0.002672360974241569</v>
      </c>
      <c r="C762" t="n">
        <v>30.74204946996466</v>
      </c>
      <c r="D762" t="n">
        <v>17.3117</v>
      </c>
      <c r="E762" t="n">
        <v>2.716733333333333</v>
      </c>
    </row>
    <row r="763">
      <c r="A763" t="inlineStr">
        <is>
          <t>600419</t>
        </is>
      </c>
      <c r="B763" t="n">
        <v>0.0009272151358270486</v>
      </c>
      <c r="C763" t="n">
        <v>30.70469798657718</v>
      </c>
      <c r="D763" t="n">
        <v>13.79586666666667</v>
      </c>
      <c r="E763" t="n">
        <v>2.8084</v>
      </c>
    </row>
    <row r="764">
      <c r="A764" t="inlineStr">
        <is>
          <t>600610</t>
        </is>
      </c>
      <c r="B764" t="n">
        <v>0.002198440565274517</v>
      </c>
      <c r="C764" t="n">
        <v>30.57851239669422</v>
      </c>
      <c r="D764" t="n">
        <v>3.081033333333333</v>
      </c>
      <c r="E764" t="n">
        <v>2.1865</v>
      </c>
    </row>
    <row r="765">
      <c r="A765" t="inlineStr">
        <is>
          <t>688088</t>
        </is>
      </c>
      <c r="B765" t="n">
        <v>0.009247226239542855</v>
      </c>
      <c r="C765" t="n">
        <v>30.50485436893202</v>
      </c>
      <c r="D765" t="n">
        <v>67.02090000000001</v>
      </c>
      <c r="E765" t="n">
        <v>5.477266666666667</v>
      </c>
    </row>
    <row r="766">
      <c r="A766" t="inlineStr">
        <is>
          <t>603787</t>
        </is>
      </c>
      <c r="B766" t="n">
        <v>0.01157385847491349</v>
      </c>
      <c r="C766" t="n">
        <v>30.31693077564637</v>
      </c>
      <c r="D766" t="n">
        <v>20.03903333333334</v>
      </c>
      <c r="E766" t="n">
        <v>5.197166666666667</v>
      </c>
    </row>
    <row r="767">
      <c r="A767" t="inlineStr">
        <is>
          <t>600300</t>
        </is>
      </c>
      <c r="B767" t="n">
        <v>0.000317805861041439</v>
      </c>
      <c r="C767" t="n">
        <v>30.13245033112584</v>
      </c>
      <c r="D767" t="n">
        <v>3.455333333333333</v>
      </c>
      <c r="E767" t="n">
        <v>3.0547</v>
      </c>
    </row>
    <row r="768">
      <c r="A768" t="inlineStr">
        <is>
          <t>603966</t>
        </is>
      </c>
      <c r="B768" t="n">
        <v>0.002159226722076639</v>
      </c>
      <c r="C768" t="n">
        <v>29.96323529411764</v>
      </c>
      <c r="D768" t="n">
        <v>12.17323333333333</v>
      </c>
      <c r="E768" t="n">
        <v>1.8216</v>
      </c>
    </row>
    <row r="769">
      <c r="A769" t="inlineStr">
        <is>
          <t>601901</t>
        </is>
      </c>
      <c r="B769" t="n">
        <v>0.0003612061938457511</v>
      </c>
      <c r="C769" t="n">
        <v>29.79651162790697</v>
      </c>
      <c r="D769" t="n">
        <v>8.006633333333333</v>
      </c>
      <c r="E769" t="n">
        <v>0.6895000000000001</v>
      </c>
    </row>
    <row r="770">
      <c r="A770" t="inlineStr">
        <is>
          <t>600636</t>
        </is>
      </c>
      <c r="B770" t="n">
        <v>0.001045250211826389</v>
      </c>
      <c r="C770" t="n">
        <v>29.73523421588595</v>
      </c>
      <c r="D770" t="n">
        <v>12.46653333333333</v>
      </c>
      <c r="E770" t="n">
        <v>1.398266666666667</v>
      </c>
    </row>
    <row r="771">
      <c r="A771" t="inlineStr">
        <is>
          <t>600798</t>
        </is>
      </c>
      <c r="B771" t="n">
        <v>0.0002397505788489971</v>
      </c>
      <c r="C771" t="n">
        <v>29.32960893854748</v>
      </c>
      <c r="D771" t="n">
        <v>3.319166666666667</v>
      </c>
      <c r="E771" t="n">
        <v>1.888766666666666</v>
      </c>
    </row>
    <row r="772">
      <c r="A772" t="inlineStr">
        <is>
          <t>600114</t>
        </is>
      </c>
      <c r="B772" t="n">
        <v>0.001234197850465473</v>
      </c>
      <c r="C772" t="n">
        <v>29.29936305732483</v>
      </c>
      <c r="D772" t="n">
        <v>9.528333333333334</v>
      </c>
      <c r="E772" t="n">
        <v>3.7439</v>
      </c>
    </row>
    <row r="773">
      <c r="A773" t="inlineStr">
        <is>
          <t>600223</t>
        </is>
      </c>
      <c r="B773" t="n">
        <v>0.002100426191195729</v>
      </c>
      <c r="C773" t="n">
        <v>29.20723226703754</v>
      </c>
      <c r="D773" t="n">
        <v>9.191666666666666</v>
      </c>
      <c r="E773" t="n">
        <v>4.0928</v>
      </c>
    </row>
    <row r="774">
      <c r="A774" t="inlineStr">
        <is>
          <t>600998</t>
        </is>
      </c>
      <c r="B774" t="n">
        <v>0.0006661555057084368</v>
      </c>
      <c r="C774" t="n">
        <v>29.02527075812276</v>
      </c>
      <c r="D774" t="n">
        <v>16.91096666666667</v>
      </c>
      <c r="E774" t="n">
        <v>0.5850666666666667</v>
      </c>
    </row>
    <row r="775">
      <c r="A775" t="inlineStr">
        <is>
          <t>600206</t>
        </is>
      </c>
      <c r="B775" t="n">
        <v>0.0006696793559036874</v>
      </c>
      <c r="C775" t="n">
        <v>28.8910505836576</v>
      </c>
      <c r="D775" t="n">
        <v>13.42403333333333</v>
      </c>
      <c r="E775" t="n">
        <v>4.394066666666666</v>
      </c>
    </row>
    <row r="776">
      <c r="A776" t="inlineStr">
        <is>
          <t>600107</t>
        </is>
      </c>
      <c r="B776" t="n">
        <v>0.001278657005576055</v>
      </c>
      <c r="C776" t="n">
        <v>28.69198312236287</v>
      </c>
      <c r="D776" t="n">
        <v>8.428233333333333</v>
      </c>
      <c r="E776" t="n">
        <v>3.695933333333333</v>
      </c>
    </row>
    <row r="777">
      <c r="A777" t="inlineStr">
        <is>
          <t>600119</t>
        </is>
      </c>
      <c r="B777" t="n">
        <v>0.001350150955402093</v>
      </c>
      <c r="C777" t="n">
        <v>28.3363802559415</v>
      </c>
      <c r="D777" t="n">
        <v>7.124399999999999</v>
      </c>
      <c r="E777" t="n">
        <v>0.9804999999999999</v>
      </c>
    </row>
    <row r="778">
      <c r="A778" t="inlineStr">
        <is>
          <t>600381</t>
        </is>
      </c>
      <c r="B778" t="n">
        <v>0.0003862013613206818</v>
      </c>
      <c r="C778" t="n">
        <v>28.27715355805243</v>
      </c>
      <c r="D778" t="n">
        <v>5.315099999999999</v>
      </c>
      <c r="E778" t="n">
        <v>1.733166666666667</v>
      </c>
    </row>
    <row r="779">
      <c r="A779" t="inlineStr">
        <is>
          <t>603990</t>
        </is>
      </c>
      <c r="B779" t="n">
        <v>0.005436379657631226</v>
      </c>
      <c r="C779" t="n">
        <v>28.27502034174127</v>
      </c>
      <c r="D779" t="n">
        <v>38.35760000000001</v>
      </c>
      <c r="E779" t="n">
        <v>2.119033333333333</v>
      </c>
    </row>
    <row r="780">
      <c r="A780" t="inlineStr">
        <is>
          <t>601579</t>
        </is>
      </c>
      <c r="B780" t="n">
        <v>0.000753772175060318</v>
      </c>
      <c r="C780" t="n">
        <v>28.2142857142857</v>
      </c>
      <c r="D780" t="n">
        <v>8.881933333333333</v>
      </c>
      <c r="E780" t="n">
        <v>1.299933333333333</v>
      </c>
    </row>
    <row r="781">
      <c r="A781" t="inlineStr">
        <is>
          <t>603612</t>
        </is>
      </c>
      <c r="B781" t="n">
        <v>0.001164974438490162</v>
      </c>
      <c r="C781" t="n">
        <v>27.90697674418605</v>
      </c>
      <c r="D781" t="n">
        <v>12.7266</v>
      </c>
      <c r="E781" t="n">
        <v>3.064233333333333</v>
      </c>
    </row>
    <row r="782">
      <c r="A782" t="inlineStr">
        <is>
          <t>688029</t>
        </is>
      </c>
      <c r="B782" t="n">
        <v>0.01310439841005617</v>
      </c>
      <c r="C782" t="n">
        <v>27.65408805031446</v>
      </c>
      <c r="D782" t="n">
        <v>194.0790666666667</v>
      </c>
      <c r="E782" t="n">
        <v>3.017666666666667</v>
      </c>
    </row>
    <row r="783">
      <c r="A783" t="inlineStr">
        <is>
          <t>603588</t>
        </is>
      </c>
      <c r="B783" t="n">
        <v>0.001384645612773353</v>
      </c>
      <c r="C783" t="n">
        <v>27.62762762762762</v>
      </c>
      <c r="D783" t="n">
        <v>12.6068</v>
      </c>
      <c r="E783" t="n">
        <v>1.869666666666667</v>
      </c>
    </row>
    <row r="784">
      <c r="A784" t="inlineStr">
        <is>
          <t>600308</t>
        </is>
      </c>
      <c r="B784" t="n">
        <v>0.0002009419544318577</v>
      </c>
      <c r="C784" t="n">
        <v>27.55344418052257</v>
      </c>
      <c r="D784" t="n">
        <v>4.669766666666666</v>
      </c>
      <c r="E784" t="n">
        <v>1.226366666666667</v>
      </c>
    </row>
    <row r="785">
      <c r="A785" t="inlineStr">
        <is>
          <t>603181</t>
        </is>
      </c>
      <c r="B785" t="n">
        <v>0.00209078395999017</v>
      </c>
      <c r="C785" t="n">
        <v>27.46305418719213</v>
      </c>
      <c r="D785" t="n">
        <v>19.0331</v>
      </c>
      <c r="E785" t="n">
        <v>1.9158</v>
      </c>
    </row>
    <row r="786">
      <c r="A786" t="inlineStr">
        <is>
          <t>600350</t>
        </is>
      </c>
      <c r="B786" t="n">
        <v>0.0006625069217725811</v>
      </c>
      <c r="C786" t="n">
        <v>27.43362831858407</v>
      </c>
      <c r="D786" t="n">
        <v>5.2684</v>
      </c>
      <c r="E786" t="n">
        <v>0.1996</v>
      </c>
    </row>
    <row r="787">
      <c r="A787" t="inlineStr">
        <is>
          <t>600507</t>
        </is>
      </c>
      <c r="B787" t="n">
        <v>0.0002477545239213735</v>
      </c>
      <c r="C787" t="n">
        <v>27.32142857142858</v>
      </c>
      <c r="D787" t="n">
        <v>5.984033333333334</v>
      </c>
      <c r="E787" t="n">
        <v>1.266666666666667</v>
      </c>
    </row>
    <row r="788">
      <c r="A788" t="inlineStr">
        <is>
          <t>688099</t>
        </is>
      </c>
      <c r="B788" t="n">
        <v>0.005481072950143941</v>
      </c>
      <c r="C788" t="n">
        <v>27.05513370749422</v>
      </c>
      <c r="D788" t="n">
        <v>61.77836666666666</v>
      </c>
      <c r="E788" t="n">
        <v>5.243966666666667</v>
      </c>
    </row>
    <row r="789">
      <c r="A789" t="inlineStr">
        <is>
          <t>601519</t>
        </is>
      </c>
      <c r="B789" t="n">
        <v>0.0007722315265348714</v>
      </c>
      <c r="C789" t="n">
        <v>26.78803641092327</v>
      </c>
      <c r="D789" t="n">
        <v>8.816699999999999</v>
      </c>
      <c r="E789" t="n">
        <v>2.756</v>
      </c>
    </row>
    <row r="790">
      <c r="A790" t="inlineStr">
        <is>
          <t>600802</t>
        </is>
      </c>
      <c r="B790" t="n">
        <v>0.0008075086529545931</v>
      </c>
      <c r="C790" t="n">
        <v>26.63476874003192</v>
      </c>
      <c r="D790" t="n">
        <v>8.755733333333332</v>
      </c>
      <c r="E790" t="n">
        <v>4.402466666666666</v>
      </c>
    </row>
    <row r="791">
      <c r="A791" t="inlineStr">
        <is>
          <t>603008</t>
        </is>
      </c>
      <c r="B791" t="n">
        <v>0.001204106959295171</v>
      </c>
      <c r="C791" t="n">
        <v>26.47718773373224</v>
      </c>
      <c r="D791" t="n">
        <v>13.91626666666667</v>
      </c>
      <c r="E791" t="n">
        <v>1.782933333333333</v>
      </c>
    </row>
    <row r="792">
      <c r="A792" t="inlineStr">
        <is>
          <t>600513</t>
        </is>
      </c>
      <c r="B792" t="n">
        <v>0.002064687049626327</v>
      </c>
      <c r="C792" t="n">
        <v>26.39087018544934</v>
      </c>
      <c r="D792" t="n">
        <v>10.77243333333333</v>
      </c>
      <c r="E792" t="n">
        <v>5.254366666666667</v>
      </c>
    </row>
    <row r="793">
      <c r="A793" t="inlineStr">
        <is>
          <t>603043</t>
        </is>
      </c>
      <c r="B793" t="n">
        <v>0.002644572864587458</v>
      </c>
      <c r="C793" t="n">
        <v>26.35460083360051</v>
      </c>
      <c r="D793" t="n">
        <v>33.53376666666667</v>
      </c>
      <c r="E793" t="n">
        <v>1.969666666666667</v>
      </c>
    </row>
    <row r="794">
      <c r="A794" t="inlineStr">
        <is>
          <t>603060</t>
        </is>
      </c>
      <c r="B794" t="n">
        <v>0.001629694814895457</v>
      </c>
      <c r="C794" t="n">
        <v>26.31890930646117</v>
      </c>
      <c r="D794" t="n">
        <v>17.75863333333333</v>
      </c>
      <c r="E794" t="n">
        <v>0.8644333333333335</v>
      </c>
    </row>
    <row r="795">
      <c r="A795" t="inlineStr">
        <is>
          <t>600875</t>
        </is>
      </c>
      <c r="B795" t="n">
        <v>0.0002399202513354498</v>
      </c>
      <c r="C795" t="n">
        <v>26.03485838779957</v>
      </c>
      <c r="D795" t="n">
        <v>9.652733333333334</v>
      </c>
      <c r="E795" t="n">
        <v>1.079</v>
      </c>
    </row>
    <row r="796">
      <c r="A796" t="inlineStr">
        <is>
          <t>600329</t>
        </is>
      </c>
      <c r="B796" t="n">
        <v>0.0009833023980732444</v>
      </c>
      <c r="C796" t="n">
        <v>25.80877066858376</v>
      </c>
      <c r="D796" t="n">
        <v>15.4272</v>
      </c>
      <c r="E796" t="n">
        <v>0.9534666666666667</v>
      </c>
    </row>
    <row r="797">
      <c r="A797" t="inlineStr">
        <is>
          <t>600538</t>
        </is>
      </c>
      <c r="B797" t="n">
        <v>0.0008853927183024011</v>
      </c>
      <c r="C797" t="n">
        <v>25.72016460905349</v>
      </c>
      <c r="D797" t="n">
        <v>6.308866666666666</v>
      </c>
      <c r="E797" t="n">
        <v>2.1509</v>
      </c>
    </row>
    <row r="798">
      <c r="A798" t="inlineStr">
        <is>
          <t>600523</t>
        </is>
      </c>
      <c r="B798" t="n">
        <v>0.001086846946876876</v>
      </c>
      <c r="C798" t="n">
        <v>25.49770290964777</v>
      </c>
      <c r="D798" t="n">
        <v>15.1426</v>
      </c>
      <c r="E798" t="n">
        <v>1.467733333333334</v>
      </c>
    </row>
    <row r="799">
      <c r="A799" t="inlineStr">
        <is>
          <t>600627</t>
        </is>
      </c>
      <c r="B799" t="n">
        <v>0.0215801929298178</v>
      </c>
      <c r="C799" t="n">
        <v>25.34904013961605</v>
      </c>
      <c r="D799" t="n">
        <v>47.91976666666667</v>
      </c>
      <c r="E799" t="n">
        <v>0</v>
      </c>
    </row>
    <row r="800">
      <c r="A800" t="inlineStr">
        <is>
          <t>601001</t>
        </is>
      </c>
      <c r="B800" t="n">
        <v>0.0004444982591998908</v>
      </c>
      <c r="C800" t="n">
        <v>25.29550827423166</v>
      </c>
      <c r="D800" t="n">
        <v>4.5541</v>
      </c>
      <c r="E800" t="n">
        <v>1.302966666666667</v>
      </c>
    </row>
    <row r="801">
      <c r="A801" t="inlineStr">
        <is>
          <t>600337</t>
        </is>
      </c>
      <c r="B801" t="n">
        <v>0.0002176310272536688</v>
      </c>
      <c r="C801" t="n">
        <v>25.11848341232228</v>
      </c>
      <c r="D801" t="n">
        <v>4.664000000000001</v>
      </c>
      <c r="E801" t="n">
        <v>1.106733333333333</v>
      </c>
    </row>
    <row r="802">
      <c r="A802" t="inlineStr">
        <is>
          <t>603697</t>
        </is>
      </c>
      <c r="B802" t="n">
        <v>0.004441478861993612</v>
      </c>
      <c r="C802" t="n">
        <v>25.10518934081347</v>
      </c>
      <c r="D802" t="n">
        <v>17.62666666666667</v>
      </c>
      <c r="E802" t="n">
        <v>9.0124</v>
      </c>
    </row>
    <row r="803">
      <c r="A803" t="inlineStr">
        <is>
          <t>600428</t>
        </is>
      </c>
      <c r="B803" t="n">
        <v>0.0001622130603734243</v>
      </c>
      <c r="C803" t="n">
        <v>24.93074792243768</v>
      </c>
      <c r="D803" t="n">
        <v>3.517</v>
      </c>
      <c r="E803" t="n">
        <v>0.9111333333333332</v>
      </c>
    </row>
    <row r="804">
      <c r="A804" t="inlineStr">
        <is>
          <t>600970</t>
        </is>
      </c>
      <c r="B804" t="n">
        <v>0.0001946964913388478</v>
      </c>
      <c r="C804" t="n">
        <v>24.91349480968857</v>
      </c>
      <c r="D804" t="n">
        <v>6.158833333333334</v>
      </c>
      <c r="E804" t="n">
        <v>1.2857</v>
      </c>
    </row>
    <row r="805">
      <c r="A805" t="inlineStr">
        <is>
          <t>600071</t>
        </is>
      </c>
      <c r="B805" t="n">
        <v>0.0004419653265642969</v>
      </c>
      <c r="C805" t="n">
        <v>24.72426470588234</v>
      </c>
      <c r="D805" t="n">
        <v>10.56663333333333</v>
      </c>
      <c r="E805" t="n">
        <v>1.7485</v>
      </c>
    </row>
    <row r="806">
      <c r="A806" t="inlineStr">
        <is>
          <t>601702</t>
        </is>
      </c>
      <c r="B806" t="n">
        <v>0.0005124248626616585</v>
      </c>
      <c r="C806" t="n">
        <v>24.67043314500943</v>
      </c>
      <c r="D806" t="n">
        <v>7.591609195402298</v>
      </c>
      <c r="E806" t="n">
        <v>21.17896551724138</v>
      </c>
    </row>
    <row r="807">
      <c r="A807" t="inlineStr">
        <is>
          <t>603297</t>
        </is>
      </c>
      <c r="B807" t="n">
        <v>0.001597218208649113</v>
      </c>
      <c r="C807" t="n">
        <v>24.58820005989817</v>
      </c>
      <c r="D807" t="n">
        <v>37.2403</v>
      </c>
      <c r="E807" t="n">
        <v>2.4379</v>
      </c>
    </row>
    <row r="808">
      <c r="A808" t="inlineStr">
        <is>
          <t>600183</t>
        </is>
      </c>
      <c r="B808" t="n">
        <v>0.001307309876484297</v>
      </c>
      <c r="C808" t="n">
        <v>24.51824518245182</v>
      </c>
      <c r="D808" t="n">
        <v>26.54393333333334</v>
      </c>
      <c r="E808" t="n">
        <v>1.775166666666667</v>
      </c>
    </row>
    <row r="809">
      <c r="A809" t="inlineStr">
        <is>
          <t>688599</t>
        </is>
      </c>
      <c r="B809" t="n">
        <v>0.001318408542041627</v>
      </c>
      <c r="C809" t="n">
        <v>24.31326709526594</v>
      </c>
      <c r="D809" t="n">
        <v>18.09905405405405</v>
      </c>
      <c r="E809" t="n">
        <v>10.23459459459459</v>
      </c>
    </row>
    <row r="810">
      <c r="A810" t="inlineStr">
        <is>
          <t>603277</t>
        </is>
      </c>
      <c r="B810" t="n">
        <v>0.0008957096489998872</v>
      </c>
      <c r="C810" t="n">
        <v>23.91752577319588</v>
      </c>
      <c r="D810" t="n">
        <v>10.86303333333333</v>
      </c>
      <c r="E810" t="n">
        <v>2.095133333333333</v>
      </c>
    </row>
    <row r="811">
      <c r="A811" t="inlineStr">
        <is>
          <t>601218</t>
        </is>
      </c>
      <c r="B811" t="n">
        <v>0.000194873529871866</v>
      </c>
      <c r="C811" t="n">
        <v>23.9057239057239</v>
      </c>
      <c r="D811" t="n">
        <v>3.1252</v>
      </c>
      <c r="E811" t="n">
        <v>1.6922</v>
      </c>
    </row>
    <row r="812">
      <c r="A812" t="inlineStr">
        <is>
          <t>600793</t>
        </is>
      </c>
      <c r="B812" t="n">
        <v>0.000478025114275914</v>
      </c>
      <c r="C812" t="n">
        <v>23.70255615801704</v>
      </c>
      <c r="D812" t="n">
        <v>10.7221</v>
      </c>
      <c r="E812" t="n">
        <v>1.327</v>
      </c>
    </row>
    <row r="813">
      <c r="A813" t="inlineStr">
        <is>
          <t>603859</t>
        </is>
      </c>
      <c r="B813" t="n">
        <v>0.003137594740550915</v>
      </c>
      <c r="C813" t="n">
        <v>23.62485160269095</v>
      </c>
      <c r="D813" t="n">
        <v>33.2857</v>
      </c>
      <c r="E813" t="n">
        <v>2.731433333333333</v>
      </c>
    </row>
    <row r="814">
      <c r="A814" t="inlineStr">
        <is>
          <t>601225</t>
        </is>
      </c>
      <c r="B814" t="n">
        <v>0.0004198240969586711</v>
      </c>
      <c r="C814" t="n">
        <v>23.60097323600971</v>
      </c>
      <c r="D814" t="n">
        <v>8.159566666666667</v>
      </c>
      <c r="E814" t="n">
        <v>0.3514333333333334</v>
      </c>
    </row>
    <row r="815">
      <c r="A815" t="inlineStr">
        <is>
          <t>600873</t>
        </is>
      </c>
      <c r="B815" t="n">
        <v>0.0003715570542759876</v>
      </c>
      <c r="C815" t="n">
        <v>23.51485148514851</v>
      </c>
      <c r="D815" t="n">
        <v>4.715133333333333</v>
      </c>
      <c r="E815" t="n">
        <v>0.9955999999999998</v>
      </c>
    </row>
    <row r="816">
      <c r="A816" t="inlineStr">
        <is>
          <t>600019</t>
        </is>
      </c>
      <c r="B816" t="n">
        <v>0.0001966060155628986</v>
      </c>
      <c r="C816" t="n">
        <v>23.46570397111913</v>
      </c>
      <c r="D816" t="n">
        <v>5.195166666666665</v>
      </c>
      <c r="E816" t="n">
        <v>0.3407333333333333</v>
      </c>
    </row>
    <row r="817">
      <c r="A817" t="inlineStr">
        <is>
          <t>603002</t>
        </is>
      </c>
      <c r="B817" t="n">
        <v>0.0003318354814034159</v>
      </c>
      <c r="C817" t="n">
        <v>23.45360824742269</v>
      </c>
      <c r="D817" t="n">
        <v>4.870866666666666</v>
      </c>
      <c r="E817" t="n">
        <v>2.322566666666666</v>
      </c>
    </row>
    <row r="818">
      <c r="A818" t="inlineStr">
        <is>
          <t>600836</t>
        </is>
      </c>
      <c r="B818" t="n">
        <v>0.0001777261601223866</v>
      </c>
      <c r="C818" t="n">
        <v>23.31730769230769</v>
      </c>
      <c r="D818" t="n">
        <v>4.9025</v>
      </c>
      <c r="E818" t="n">
        <v>1.536133333333333</v>
      </c>
    </row>
    <row r="819">
      <c r="A819" t="inlineStr">
        <is>
          <t>688339</t>
        </is>
      </c>
      <c r="B819" t="n">
        <v>0.03237189879852505</v>
      </c>
      <c r="C819" t="n">
        <v>23.22039333048311</v>
      </c>
      <c r="D819" t="n">
        <v>197.3788785046729</v>
      </c>
      <c r="E819" t="n">
        <v>10.24869158878505</v>
      </c>
    </row>
    <row r="820">
      <c r="A820" t="inlineStr">
        <is>
          <t>600126</t>
        </is>
      </c>
      <c r="B820" t="n">
        <v>0.001329645359389374</v>
      </c>
      <c r="C820" t="n">
        <v>23.05882352941178</v>
      </c>
      <c r="D820" t="n">
        <v>6.554533333333334</v>
      </c>
      <c r="E820" t="n">
        <v>1.025166666666667</v>
      </c>
    </row>
    <row r="821">
      <c r="A821" t="inlineStr">
        <is>
          <t>601611</t>
        </is>
      </c>
      <c r="B821" t="n">
        <v>0.0002365336059537499</v>
      </c>
      <c r="C821" t="n">
        <v>22.90748898678414</v>
      </c>
      <c r="D821" t="n">
        <v>6.9857</v>
      </c>
      <c r="E821" t="n">
        <v>0.6898</v>
      </c>
    </row>
    <row r="822">
      <c r="A822" t="inlineStr">
        <is>
          <t>600841</t>
        </is>
      </c>
      <c r="B822" t="n">
        <v>0.0005628093907062315</v>
      </c>
      <c r="C822" t="n">
        <v>22.89655172413794</v>
      </c>
      <c r="D822" t="n">
        <v>7.671966666666667</v>
      </c>
      <c r="E822" t="n">
        <v>0.4765</v>
      </c>
    </row>
    <row r="823">
      <c r="A823" t="inlineStr">
        <is>
          <t>600731</t>
        </is>
      </c>
      <c r="B823" t="n">
        <v>0.001414959121961344</v>
      </c>
      <c r="C823" t="n">
        <v>22.83687943262411</v>
      </c>
      <c r="D823" t="n">
        <v>8.279733333333333</v>
      </c>
      <c r="E823" t="n">
        <v>3.1345</v>
      </c>
    </row>
    <row r="824">
      <c r="A824" t="inlineStr">
        <is>
          <t>600595</t>
        </is>
      </c>
      <c r="B824" t="n">
        <v>0.0001804595673000009</v>
      </c>
      <c r="C824" t="n">
        <v>22.81879194630874</v>
      </c>
      <c r="D824" t="n">
        <v>1.967833333333333</v>
      </c>
      <c r="E824" t="n">
        <v>0.5515666666666666</v>
      </c>
    </row>
    <row r="825">
      <c r="A825" t="inlineStr">
        <is>
          <t>603507</t>
        </is>
      </c>
      <c r="B825" t="n">
        <v>0.00210458038381807</v>
      </c>
      <c r="C825" t="n">
        <v>22.74909963985594</v>
      </c>
      <c r="D825" t="n">
        <v>24.5643</v>
      </c>
      <c r="E825" t="n">
        <v>1.322066666666667</v>
      </c>
    </row>
    <row r="826">
      <c r="A826" t="inlineStr">
        <is>
          <t>688005</t>
        </is>
      </c>
      <c r="B826" t="n">
        <v>0.004708383986100828</v>
      </c>
      <c r="C826" t="n">
        <v>22.71354023619885</v>
      </c>
      <c r="D826" t="n">
        <v>34.1699</v>
      </c>
      <c r="E826" t="n">
        <v>6.7242</v>
      </c>
    </row>
    <row r="827">
      <c r="A827" t="inlineStr">
        <is>
          <t>600764</t>
        </is>
      </c>
      <c r="B827" t="n">
        <v>0.00251035194587863</v>
      </c>
      <c r="C827" t="n">
        <v>22.39770279971285</v>
      </c>
      <c r="D827" t="n">
        <v>31.14426666666667</v>
      </c>
      <c r="E827" t="n">
        <v>1.375966666666667</v>
      </c>
    </row>
    <row r="828">
      <c r="A828" t="inlineStr">
        <is>
          <t>603858</t>
        </is>
      </c>
      <c r="B828" t="n">
        <v>0.001781643477215531</v>
      </c>
      <c r="C828" t="n">
        <v>22.39641657334825</v>
      </c>
      <c r="D828" t="n">
        <v>22.5524</v>
      </c>
      <c r="E828" t="n">
        <v>1.085133333333333</v>
      </c>
    </row>
    <row r="829">
      <c r="A829" t="inlineStr">
        <is>
          <t>600488</t>
        </is>
      </c>
      <c r="B829" t="n">
        <v>0.0001394161691700836</v>
      </c>
      <c r="C829" t="n">
        <v>22.35872235872236</v>
      </c>
      <c r="D829" t="n">
        <v>4.7069</v>
      </c>
      <c r="E829" t="n">
        <v>1.029566666666667</v>
      </c>
    </row>
    <row r="830">
      <c r="A830" t="inlineStr">
        <is>
          <t>600210</t>
        </is>
      </c>
      <c r="B830" t="n">
        <v>0.0001681945546656713</v>
      </c>
      <c r="C830" t="n">
        <v>22.22222222222223</v>
      </c>
      <c r="D830" t="n">
        <v>4.1079</v>
      </c>
      <c r="E830" t="n">
        <v>1.0686</v>
      </c>
    </row>
    <row r="831">
      <c r="A831" t="inlineStr">
        <is>
          <t>600141</t>
        </is>
      </c>
      <c r="B831" t="n">
        <v>0.0003910957250576031</v>
      </c>
      <c r="C831" t="n">
        <v>22.15686274509805</v>
      </c>
      <c r="D831" t="n">
        <v>10.38073333333333</v>
      </c>
      <c r="E831" t="n">
        <v>2.3708</v>
      </c>
    </row>
    <row r="832">
      <c r="A832" t="inlineStr">
        <is>
          <t>603931</t>
        </is>
      </c>
      <c r="B832" t="n">
        <v>0.002660515881508695</v>
      </c>
      <c r="C832" t="n">
        <v>22.11757063981814</v>
      </c>
      <c r="D832" t="n">
        <v>47.4724</v>
      </c>
      <c r="E832" t="n">
        <v>11.1239</v>
      </c>
    </row>
    <row r="833">
      <c r="A833" t="inlineStr">
        <is>
          <t>603755</t>
        </is>
      </c>
      <c r="B833" t="n">
        <v>0.01157287124522634</v>
      </c>
      <c r="C833" t="n">
        <v>22.0798514391829</v>
      </c>
      <c r="D833" t="n">
        <v>63.0834</v>
      </c>
      <c r="E833" t="n">
        <v>3.534833333333333</v>
      </c>
    </row>
    <row r="834">
      <c r="A834" t="inlineStr">
        <is>
          <t>601366</t>
        </is>
      </c>
      <c r="B834" t="n">
        <v>0.0002588720250215844</v>
      </c>
      <c r="C834" t="n">
        <v>21.8018018018018</v>
      </c>
      <c r="D834" t="n">
        <v>6.1387</v>
      </c>
      <c r="E834" t="n">
        <v>1.2202</v>
      </c>
    </row>
    <row r="835">
      <c r="A835" t="inlineStr">
        <is>
          <t>688200</t>
        </is>
      </c>
      <c r="B835" t="n">
        <v>0.02293713809224267</v>
      </c>
      <c r="C835" t="n">
        <v>21.64933266550777</v>
      </c>
      <c r="D835" t="n">
        <v>272.6636444444445</v>
      </c>
      <c r="E835" t="n">
        <v>7.211377777777778</v>
      </c>
    </row>
    <row r="836">
      <c r="A836" t="inlineStr">
        <is>
          <t>600983</t>
        </is>
      </c>
      <c r="B836" t="n">
        <v>0.0008916784587198714</v>
      </c>
      <c r="C836" t="n">
        <v>21.51394422310757</v>
      </c>
      <c r="D836" t="n">
        <v>5.595733333333333</v>
      </c>
      <c r="E836" t="n">
        <v>1.726633333333333</v>
      </c>
    </row>
    <row r="837">
      <c r="A837" t="inlineStr">
        <is>
          <t>600452</t>
        </is>
      </c>
      <c r="B837" t="n">
        <v>0.001584634194564184</v>
      </c>
      <c r="C837" t="n">
        <v>21.48465381870093</v>
      </c>
      <c r="D837" t="n">
        <v>15.28776666666667</v>
      </c>
      <c r="E837" t="n">
        <v>1.065833333333333</v>
      </c>
    </row>
    <row r="838">
      <c r="A838" t="inlineStr">
        <is>
          <t>603515</t>
        </is>
      </c>
      <c r="B838" t="n">
        <v>0.0009556646620554657</v>
      </c>
      <c r="C838" t="n">
        <v>21.47117296222665</v>
      </c>
      <c r="D838" t="n">
        <v>27.36653333333333</v>
      </c>
      <c r="E838" t="n">
        <v>0.3257666666666667</v>
      </c>
    </row>
    <row r="839">
      <c r="A839" t="inlineStr">
        <is>
          <t>603203</t>
        </is>
      </c>
      <c r="B839" t="n">
        <v>0.00131295055397156</v>
      </c>
      <c r="C839" t="n">
        <v>21.30232558139533</v>
      </c>
      <c r="D839" t="n">
        <v>27.75446666666667</v>
      </c>
      <c r="E839" t="n">
        <v>0.8156333333333333</v>
      </c>
    </row>
    <row r="840">
      <c r="A840" t="inlineStr">
        <is>
          <t>603466</t>
        </is>
      </c>
      <c r="B840" t="n">
        <v>0.002703254541874475</v>
      </c>
      <c r="C840" t="n">
        <v>21.28770301624132</v>
      </c>
      <c r="D840" t="n">
        <v>17.8316</v>
      </c>
      <c r="E840" t="n">
        <v>5.298433333333333</v>
      </c>
    </row>
    <row r="841">
      <c r="A841" t="inlineStr">
        <is>
          <t>601108</t>
        </is>
      </c>
      <c r="B841" t="n">
        <v>0.001067291239310744</v>
      </c>
      <c r="C841" t="n">
        <v>21.19675456389452</v>
      </c>
      <c r="D841" t="n">
        <v>11.6641</v>
      </c>
      <c r="E841" t="n">
        <v>3.881133333333333</v>
      </c>
    </row>
    <row r="842">
      <c r="A842" t="inlineStr">
        <is>
          <t>600382</t>
        </is>
      </c>
      <c r="B842" t="n">
        <v>0.0001197164897543916</v>
      </c>
      <c r="C842" t="n">
        <v>21.03321033210332</v>
      </c>
      <c r="D842" t="n">
        <v>5.227533333333334</v>
      </c>
      <c r="E842" t="n">
        <v>1.3209</v>
      </c>
    </row>
    <row r="843">
      <c r="A843" t="inlineStr">
        <is>
          <t>603856</t>
        </is>
      </c>
      <c r="B843" t="n">
        <v>0.001938866821614155</v>
      </c>
      <c r="C843" t="n">
        <v>21.00677637947726</v>
      </c>
      <c r="D843" t="n">
        <v>13.0797</v>
      </c>
      <c r="E843" t="n">
        <v>5.026566666666667</v>
      </c>
    </row>
    <row r="844">
      <c r="A844" t="inlineStr">
        <is>
          <t>688268</t>
        </is>
      </c>
      <c r="B844" t="n">
        <v>0.008723868848198681</v>
      </c>
      <c r="C844" t="n">
        <v>20.96618357487923</v>
      </c>
      <c r="D844" t="n">
        <v>71.061953125</v>
      </c>
      <c r="E844" t="n">
        <v>11.29984375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2021-01-14T15:18:44Z</dcterms:created>
  <dcterms:modified xmlns:dcterms="http://purl.org/dc/terms/" xmlns:xsi="http://www.w3.org/2001/XMLSchema-instance" xsi:type="dcterms:W3CDTF">2021-01-14T15:18:44Z</dcterms:modified>
</cp:coreProperties>
</file>